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Labo\1_Remodelling&amp; Condensin\12. MNase_seq vs condensin\"/>
    </mc:Choice>
  </mc:AlternateContent>
  <bookViews>
    <workbookView xWindow="0" yWindow="0" windowWidth="25200" windowHeight="11985" tabRatio="682"/>
  </bookViews>
  <sheets>
    <sheet name="Table S2" sheetId="12" r:id="rId1"/>
    <sheet name="Reference NDRs" sheetId="5" r:id="rId2"/>
    <sheet name="wt#1" sheetId="1" r:id="rId3"/>
    <sheet name="wt#2" sheetId="2" r:id="rId4"/>
    <sheet name="wt#3" sheetId="3" r:id="rId5"/>
    <sheet name="gcn5D#1" sheetId="6" r:id="rId6"/>
    <sheet name="gcn5D#2" sheetId="7" r:id="rId7"/>
    <sheet name="gcn5D#3" sheetId="8" r:id="rId8"/>
    <sheet name="gcn5D mst2D#1" sheetId="9" r:id="rId9"/>
    <sheet name="gcn5D mst2D#2" sheetId="10" r:id="rId10"/>
    <sheet name="gcn5D mst2D#3" sheetId="11" r:id="rId11"/>
  </sheets>
  <definedNames>
    <definedName name="_xlnm._FilterDatabase" localSheetId="2" hidden="1">'wt#1'!$A$1:$E$1</definedName>
  </definedNames>
  <calcPr calcId="152511"/>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D3" i="3" l="1"/>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D2194" i="3"/>
  <c r="D2195" i="3"/>
  <c r="D2196" i="3"/>
  <c r="D2197" i="3"/>
  <c r="D2198" i="3"/>
  <c r="D2199" i="3"/>
  <c r="D2200" i="3"/>
  <c r="D2201" i="3"/>
  <c r="D2202" i="3"/>
  <c r="D2203" i="3"/>
  <c r="D2204" i="3"/>
  <c r="D2205" i="3"/>
  <c r="D2206" i="3"/>
  <c r="D2207" i="3"/>
  <c r="D2208" i="3"/>
  <c r="D2209" i="3"/>
  <c r="D2210" i="3"/>
  <c r="D2211" i="3"/>
  <c r="D2212" i="3"/>
  <c r="D2213" i="3"/>
  <c r="D2214" i="3"/>
  <c r="D2215" i="3"/>
  <c r="D2216" i="3"/>
  <c r="D2217" i="3"/>
  <c r="D2218" i="3"/>
  <c r="D2219" i="3"/>
  <c r="D2220" i="3"/>
  <c r="D2221" i="3"/>
  <c r="D2222" i="3"/>
  <c r="D2223" i="3"/>
  <c r="D2224" i="3"/>
  <c r="D2225" i="3"/>
  <c r="D2226" i="3"/>
  <c r="D2227" i="3"/>
  <c r="D2228" i="3"/>
  <c r="D2229" i="3"/>
  <c r="D2230" i="3"/>
  <c r="D2231" i="3"/>
  <c r="D2232" i="3"/>
  <c r="D2233" i="3"/>
  <c r="D2234" i="3"/>
  <c r="D2235" i="3"/>
  <c r="D2236" i="3"/>
  <c r="D2237" i="3"/>
  <c r="D2238" i="3"/>
  <c r="D2239" i="3"/>
  <c r="D2240" i="3"/>
  <c r="D2241" i="3"/>
  <c r="D2242" i="3"/>
  <c r="D2243" i="3"/>
  <c r="D2244" i="3"/>
  <c r="D2245" i="3"/>
  <c r="D2246" i="3"/>
  <c r="D2247" i="3"/>
  <c r="D2248" i="3"/>
  <c r="D2249" i="3"/>
  <c r="D2250" i="3"/>
  <c r="D2251" i="3"/>
  <c r="D2252" i="3"/>
  <c r="D2253" i="3"/>
  <c r="D2254" i="3"/>
  <c r="D2255" i="3"/>
  <c r="D2256" i="3"/>
  <c r="D2257" i="3"/>
  <c r="D2258" i="3"/>
  <c r="D2259" i="3"/>
  <c r="D2260" i="3"/>
  <c r="D2261" i="3"/>
  <c r="D2262" i="3"/>
  <c r="D2263" i="3"/>
  <c r="D2264" i="3"/>
  <c r="D2265" i="3"/>
  <c r="D2266" i="3"/>
  <c r="D2267" i="3"/>
  <c r="D2268" i="3"/>
  <c r="D2269" i="3"/>
  <c r="D2270" i="3"/>
  <c r="D2271" i="3"/>
  <c r="D2272" i="3"/>
  <c r="D2273" i="3"/>
  <c r="D2274" i="3"/>
  <c r="D2275" i="3"/>
  <c r="D2276" i="3"/>
  <c r="D2277" i="3"/>
  <c r="D2278" i="3"/>
  <c r="D2279" i="3"/>
  <c r="D2280" i="3"/>
  <c r="D2281" i="3"/>
  <c r="D2282" i="3"/>
  <c r="D2283" i="3"/>
  <c r="D2284" i="3"/>
  <c r="D2285" i="3"/>
  <c r="D2286" i="3"/>
  <c r="D2287" i="3"/>
  <c r="D2288" i="3"/>
  <c r="D2289" i="3"/>
  <c r="D2290" i="3"/>
  <c r="D2291" i="3"/>
  <c r="D2292" i="3"/>
  <c r="D2293" i="3"/>
  <c r="D2294" i="3"/>
  <c r="D2295" i="3"/>
  <c r="D2296" i="3"/>
  <c r="D2297" i="3"/>
  <c r="D2298" i="3"/>
  <c r="D2299" i="3"/>
  <c r="D2300" i="3"/>
  <c r="D2301" i="3"/>
  <c r="D2302" i="3"/>
  <c r="D2303" i="3"/>
  <c r="D2304" i="3"/>
  <c r="D2305" i="3"/>
  <c r="D2306" i="3"/>
  <c r="D2307" i="3"/>
  <c r="D2308" i="3"/>
  <c r="D2309" i="3"/>
  <c r="D2310" i="3"/>
  <c r="D2311" i="3"/>
  <c r="D2312" i="3"/>
  <c r="D2313" i="3"/>
  <c r="D2314" i="3"/>
  <c r="D2315" i="3"/>
  <c r="D2316" i="3"/>
  <c r="D2317" i="3"/>
  <c r="D2318" i="3"/>
  <c r="D2319" i="3"/>
  <c r="D2320" i="3"/>
  <c r="D2321" i="3"/>
  <c r="D2322" i="3"/>
  <c r="D2323" i="3"/>
  <c r="D2324" i="3"/>
  <c r="D2325" i="3"/>
  <c r="D2326" i="3"/>
  <c r="D2327" i="3"/>
  <c r="D2328" i="3"/>
  <c r="D2329" i="3"/>
  <c r="D2330" i="3"/>
  <c r="D2331" i="3"/>
  <c r="D2332" i="3"/>
  <c r="D2333" i="3"/>
  <c r="D2334" i="3"/>
  <c r="D2335" i="3"/>
  <c r="D2336" i="3"/>
  <c r="D2337" i="3"/>
  <c r="D2338" i="3"/>
  <c r="D2339" i="3"/>
  <c r="D2340" i="3"/>
  <c r="D2341" i="3"/>
  <c r="D2342" i="3"/>
  <c r="D2343" i="3"/>
  <c r="D2344" i="3"/>
  <c r="D2345" i="3"/>
  <c r="D2346" i="3"/>
  <c r="D2347" i="3"/>
  <c r="D2348" i="3"/>
  <c r="D2349" i="3"/>
  <c r="D2350" i="3"/>
  <c r="D2351" i="3"/>
  <c r="D2352" i="3"/>
  <c r="D2353" i="3"/>
  <c r="D2354" i="3"/>
  <c r="D2355" i="3"/>
  <c r="D2356" i="3"/>
  <c r="D2357" i="3"/>
  <c r="D2358" i="3"/>
  <c r="D2359" i="3"/>
  <c r="D2360" i="3"/>
  <c r="D2361" i="3"/>
  <c r="D2362" i="3"/>
  <c r="D2363" i="3"/>
  <c r="D2364" i="3"/>
  <c r="D2365" i="3"/>
  <c r="D2366" i="3"/>
  <c r="D2367" i="3"/>
  <c r="D2368" i="3"/>
  <c r="D2369" i="3"/>
  <c r="D2370" i="3"/>
  <c r="D2371" i="3"/>
  <c r="D2372" i="3"/>
  <c r="D2373" i="3"/>
  <c r="D2374" i="3"/>
  <c r="D2375" i="3"/>
  <c r="D2376" i="3"/>
  <c r="D2377" i="3"/>
  <c r="D2378" i="3"/>
  <c r="D2379" i="3"/>
  <c r="D2380" i="3"/>
  <c r="D2381" i="3"/>
  <c r="D2382" i="3"/>
  <c r="D2383" i="3"/>
  <c r="D2384" i="3"/>
  <c r="D2385" i="3"/>
  <c r="D2386" i="3"/>
  <c r="D2387" i="3"/>
  <c r="D2388" i="3"/>
  <c r="D2389" i="3"/>
  <c r="D2390" i="3"/>
  <c r="D2391" i="3"/>
  <c r="D2392" i="3"/>
  <c r="D2393" i="3"/>
  <c r="D2394" i="3"/>
  <c r="D2395" i="3"/>
  <c r="D2396" i="3"/>
  <c r="D2397" i="3"/>
  <c r="D2398" i="3"/>
  <c r="D2399" i="3"/>
  <c r="D2400" i="3"/>
  <c r="D2401" i="3"/>
  <c r="D2402" i="3"/>
  <c r="D2403" i="3"/>
  <c r="D2404" i="3"/>
  <c r="D2405" i="3"/>
  <c r="D2406" i="3"/>
  <c r="D2407" i="3"/>
  <c r="D2408" i="3"/>
  <c r="D2409" i="3"/>
  <c r="D2410" i="3"/>
  <c r="D2411" i="3"/>
  <c r="D2412" i="3"/>
  <c r="D2413" i="3"/>
  <c r="D2414" i="3"/>
  <c r="D2415" i="3"/>
  <c r="D2416" i="3"/>
  <c r="D2417" i="3"/>
  <c r="D2418" i="3"/>
  <c r="D2419" i="3"/>
  <c r="D2420" i="3"/>
  <c r="D2421" i="3"/>
  <c r="D2422" i="3"/>
  <c r="D2423" i="3"/>
  <c r="D2424" i="3"/>
  <c r="D2425" i="3"/>
  <c r="D2426" i="3"/>
  <c r="D2427" i="3"/>
  <c r="D2428" i="3"/>
  <c r="D2429" i="3"/>
  <c r="D2430" i="3"/>
  <c r="D2431" i="3"/>
  <c r="D2432" i="3"/>
  <c r="D2433" i="3"/>
  <c r="D2434" i="3"/>
  <c r="D2435" i="3"/>
  <c r="D2436" i="3"/>
  <c r="D2437" i="3"/>
  <c r="D2438" i="3"/>
  <c r="D2439" i="3"/>
  <c r="D2440" i="3"/>
  <c r="D2441" i="3"/>
  <c r="D2442" i="3"/>
  <c r="D2443" i="3"/>
  <c r="D2444" i="3"/>
  <c r="D2445" i="3"/>
  <c r="D2446" i="3"/>
  <c r="D2447" i="3"/>
  <c r="D2448" i="3"/>
  <c r="D2449" i="3"/>
  <c r="D2450" i="3"/>
  <c r="D2451" i="3"/>
  <c r="D2452" i="3"/>
  <c r="D2453" i="3"/>
  <c r="D2454" i="3"/>
  <c r="D2455" i="3"/>
  <c r="D2456" i="3"/>
  <c r="D2457" i="3"/>
  <c r="D2458" i="3"/>
  <c r="D2459" i="3"/>
  <c r="D2460" i="3"/>
  <c r="D2461" i="3"/>
  <c r="D2462" i="3"/>
  <c r="D2463" i="3"/>
  <c r="D2464" i="3"/>
  <c r="D2465" i="3"/>
  <c r="D2466" i="3"/>
  <c r="D2467" i="3"/>
  <c r="D2468" i="3"/>
  <c r="D2469" i="3"/>
  <c r="D2470" i="3"/>
  <c r="D2471" i="3"/>
  <c r="D2472" i="3"/>
  <c r="D2473" i="3"/>
  <c r="D2474" i="3"/>
  <c r="D2475" i="3"/>
  <c r="D2476" i="3"/>
  <c r="D2477" i="3"/>
  <c r="D2478" i="3"/>
  <c r="D2479" i="3"/>
  <c r="D2480" i="3"/>
  <c r="D2481" i="3"/>
  <c r="D2482" i="3"/>
  <c r="D2483" i="3"/>
  <c r="D2484" i="3"/>
  <c r="D2485" i="3"/>
  <c r="D2486" i="3"/>
  <c r="D2487" i="3"/>
  <c r="D2488" i="3"/>
  <c r="D2489" i="3"/>
  <c r="D2490" i="3"/>
  <c r="D2491" i="3"/>
  <c r="D2492" i="3"/>
  <c r="D2493" i="3"/>
  <c r="D2494" i="3"/>
  <c r="D2495" i="3"/>
  <c r="D2496" i="3"/>
  <c r="D2497" i="3"/>
  <c r="D2498" i="3"/>
  <c r="D2499" i="3"/>
  <c r="D2500" i="3"/>
  <c r="D2501" i="3"/>
  <c r="D2502" i="3"/>
  <c r="D2503" i="3"/>
  <c r="D2504" i="3"/>
  <c r="D2505" i="3"/>
  <c r="D2506" i="3"/>
  <c r="D2507" i="3"/>
  <c r="D2508" i="3"/>
  <c r="D2509" i="3"/>
  <c r="D2510" i="3"/>
  <c r="D2511" i="3"/>
  <c r="D2512" i="3"/>
  <c r="D2513" i="3"/>
  <c r="D2514" i="3"/>
  <c r="D2515" i="3"/>
  <c r="D2516" i="3"/>
  <c r="D2517" i="3"/>
  <c r="D2518" i="3"/>
  <c r="D2519" i="3"/>
  <c r="D2520" i="3"/>
  <c r="D2521" i="3"/>
  <c r="D2522" i="3"/>
  <c r="D2523" i="3"/>
  <c r="D2524" i="3"/>
  <c r="D2525" i="3"/>
  <c r="D2526" i="3"/>
  <c r="D2527" i="3"/>
  <c r="D2528" i="3"/>
  <c r="D2529" i="3"/>
  <c r="D2530" i="3"/>
  <c r="D2531" i="3"/>
  <c r="D2532" i="3"/>
  <c r="D2533" i="3"/>
  <c r="D2534" i="3"/>
  <c r="D2535" i="3"/>
  <c r="D2536" i="3"/>
  <c r="D2537" i="3"/>
  <c r="D2538" i="3"/>
  <c r="D2539" i="3"/>
  <c r="D2540" i="3"/>
  <c r="D2541" i="3"/>
  <c r="D2542" i="3"/>
  <c r="D2543" i="3"/>
  <c r="D2544" i="3"/>
  <c r="D2545" i="3"/>
  <c r="D2546" i="3"/>
  <c r="D2547" i="3"/>
  <c r="D2548" i="3"/>
  <c r="D2549" i="3"/>
  <c r="D2550" i="3"/>
  <c r="D2551" i="3"/>
  <c r="D2552" i="3"/>
  <c r="D2553" i="3"/>
  <c r="D2554" i="3"/>
  <c r="D2555" i="3"/>
  <c r="D2556" i="3"/>
  <c r="D2557" i="3"/>
  <c r="D2558" i="3"/>
  <c r="D2559" i="3"/>
  <c r="D2560" i="3"/>
  <c r="D2561" i="3"/>
  <c r="D2562" i="3"/>
  <c r="D2563" i="3"/>
  <c r="D2564" i="3"/>
  <c r="D2565" i="3"/>
  <c r="D2566" i="3"/>
  <c r="D2567" i="3"/>
  <c r="D2568" i="3"/>
  <c r="D2569" i="3"/>
  <c r="D2570" i="3"/>
  <c r="D2571" i="3"/>
  <c r="D2572" i="3"/>
  <c r="D2573" i="3"/>
  <c r="D2574" i="3"/>
  <c r="D2575" i="3"/>
  <c r="D2576" i="3"/>
  <c r="D2577" i="3"/>
  <c r="D2578" i="3"/>
  <c r="D2579" i="3"/>
  <c r="D2580" i="3"/>
  <c r="D2581" i="3"/>
  <c r="D2582" i="3"/>
  <c r="D2583" i="3"/>
  <c r="D2584" i="3"/>
  <c r="D2585" i="3"/>
  <c r="D2586" i="3"/>
  <c r="D2587" i="3"/>
  <c r="D2588" i="3"/>
  <c r="D2589" i="3"/>
  <c r="D2590" i="3"/>
  <c r="D2591" i="3"/>
  <c r="D2592" i="3"/>
  <c r="D2593" i="3"/>
  <c r="D2594" i="3"/>
  <c r="D2595" i="3"/>
  <c r="D2596" i="3"/>
  <c r="D2597" i="3"/>
  <c r="D2598" i="3"/>
  <c r="D2599" i="3"/>
  <c r="D2600" i="3"/>
  <c r="D2601" i="3"/>
  <c r="D2602" i="3"/>
  <c r="D2603" i="3"/>
  <c r="D2604" i="3"/>
  <c r="D2605" i="3"/>
  <c r="D2606" i="3"/>
  <c r="D2607" i="3"/>
  <c r="D2608" i="3"/>
  <c r="D2609" i="3"/>
  <c r="D2610" i="3"/>
  <c r="D2611" i="3"/>
  <c r="D2612" i="3"/>
  <c r="D2613" i="3"/>
  <c r="D2614" i="3"/>
  <c r="D2615" i="3"/>
  <c r="D2616" i="3"/>
  <c r="D2617" i="3"/>
  <c r="D2618" i="3"/>
  <c r="D2619" i="3"/>
  <c r="D2620" i="3"/>
  <c r="D2621" i="3"/>
  <c r="D2622" i="3"/>
  <c r="D2623" i="3"/>
  <c r="D2624" i="3"/>
  <c r="D2625" i="3"/>
  <c r="D2626" i="3"/>
  <c r="D2627" i="3"/>
  <c r="D2628" i="3"/>
  <c r="D2629" i="3"/>
  <c r="D2630" i="3"/>
  <c r="D2631" i="3"/>
  <c r="D2632" i="3"/>
  <c r="D2633" i="3"/>
  <c r="D2634" i="3"/>
  <c r="D2635" i="3"/>
  <c r="D2636" i="3"/>
  <c r="D2637" i="3"/>
  <c r="D2638" i="3"/>
  <c r="D2639" i="3"/>
  <c r="D2640" i="3"/>
  <c r="D2641" i="3"/>
  <c r="D2642" i="3"/>
  <c r="D2643" i="3"/>
  <c r="D2644" i="3"/>
  <c r="D2645" i="3"/>
  <c r="D2646" i="3"/>
  <c r="D2647" i="3"/>
  <c r="D2648" i="3"/>
  <c r="D2649" i="3"/>
  <c r="D2650" i="3"/>
  <c r="D2651" i="3"/>
  <c r="D2652" i="3"/>
  <c r="D2653" i="3"/>
  <c r="D2654" i="3"/>
  <c r="D2655" i="3"/>
  <c r="D2656" i="3"/>
  <c r="D2657" i="3"/>
  <c r="D2658" i="3"/>
  <c r="D2659" i="3"/>
  <c r="D2660" i="3"/>
  <c r="D2661" i="3"/>
  <c r="D2662" i="3"/>
  <c r="D2663" i="3"/>
  <c r="D2664" i="3"/>
  <c r="D2665" i="3"/>
  <c r="D2666" i="3"/>
  <c r="D2667" i="3"/>
  <c r="D2668" i="3"/>
  <c r="D2669" i="3"/>
  <c r="D2670" i="3"/>
  <c r="D2671" i="3"/>
  <c r="D2672" i="3"/>
  <c r="D2673" i="3"/>
  <c r="D2674" i="3"/>
  <c r="D2675" i="3"/>
  <c r="D2676" i="3"/>
  <c r="D2677" i="3"/>
  <c r="D2678" i="3"/>
  <c r="D2679" i="3"/>
  <c r="D2680" i="3"/>
  <c r="D2681" i="3"/>
  <c r="D2682" i="3"/>
  <c r="D2683" i="3"/>
  <c r="D2684" i="3"/>
  <c r="D2685" i="3"/>
  <c r="D2686" i="3"/>
  <c r="D2687" i="3"/>
  <c r="D2688" i="3"/>
  <c r="D2689" i="3"/>
  <c r="D2690" i="3"/>
  <c r="D2691" i="3"/>
  <c r="D2692" i="3"/>
  <c r="D2693" i="3"/>
  <c r="D2694" i="3"/>
  <c r="D2695" i="3"/>
  <c r="D2696" i="3"/>
  <c r="D2697" i="3"/>
  <c r="D2698" i="3"/>
  <c r="D2699" i="3"/>
  <c r="D2700" i="3"/>
  <c r="D2701" i="3"/>
  <c r="D2702" i="3"/>
  <c r="D2703" i="3"/>
  <c r="D2704" i="3"/>
  <c r="D2705" i="3"/>
  <c r="D2706" i="3"/>
  <c r="D2707" i="3"/>
  <c r="D2708" i="3"/>
  <c r="D2709" i="3"/>
  <c r="D2710" i="3"/>
  <c r="D2711" i="3"/>
  <c r="D2712" i="3"/>
  <c r="D2713" i="3"/>
  <c r="D2714" i="3"/>
  <c r="D2715" i="3"/>
  <c r="D2716" i="3"/>
  <c r="D2717" i="3"/>
  <c r="D2718" i="3"/>
  <c r="D2719" i="3"/>
  <c r="D2720" i="3"/>
  <c r="D2721" i="3"/>
  <c r="D2722" i="3"/>
  <c r="D2723" i="3"/>
  <c r="D2724" i="3"/>
  <c r="D2725" i="3"/>
  <c r="D2726" i="3"/>
  <c r="D2727" i="3"/>
  <c r="D2728" i="3"/>
  <c r="D2729" i="3"/>
  <c r="D2730" i="3"/>
  <c r="D2731" i="3"/>
  <c r="D2732" i="3"/>
  <c r="D2733" i="3"/>
  <c r="D2734" i="3"/>
  <c r="D2735" i="3"/>
  <c r="D2736" i="3"/>
  <c r="D2737" i="3"/>
  <c r="D2738" i="3"/>
  <c r="D2739" i="3"/>
  <c r="D2740" i="3"/>
  <c r="D2741" i="3"/>
  <c r="D2742" i="3"/>
  <c r="D2743" i="3"/>
  <c r="D2744" i="3"/>
  <c r="D2745" i="3"/>
  <c r="D2746" i="3"/>
  <c r="D2747" i="3"/>
  <c r="D2748" i="3"/>
  <c r="D2749" i="3"/>
  <c r="D2750" i="3"/>
  <c r="D2751" i="3"/>
  <c r="D2752" i="3"/>
  <c r="D2753" i="3"/>
  <c r="D2754" i="3"/>
  <c r="D2755" i="3"/>
  <c r="D2756" i="3"/>
  <c r="D2757" i="3"/>
  <c r="D2758" i="3"/>
  <c r="D2759" i="3"/>
  <c r="D2760" i="3"/>
  <c r="D2761" i="3"/>
  <c r="D2762" i="3"/>
  <c r="D2763" i="3"/>
  <c r="D2764" i="3"/>
  <c r="D2765" i="3"/>
  <c r="D2766" i="3"/>
  <c r="D2767" i="3"/>
  <c r="D2768" i="3"/>
  <c r="D2769" i="3"/>
  <c r="D2770" i="3"/>
  <c r="D2771" i="3"/>
  <c r="D2772" i="3"/>
  <c r="D2773" i="3"/>
  <c r="D2774" i="3"/>
  <c r="D2775" i="3"/>
  <c r="D2776" i="3"/>
  <c r="D2777" i="3"/>
  <c r="D2778" i="3"/>
  <c r="D2779" i="3"/>
  <c r="D2780" i="3"/>
  <c r="D2781" i="3"/>
  <c r="D2782" i="3"/>
  <c r="D2783" i="3"/>
  <c r="D2784" i="3"/>
  <c r="D2785" i="3"/>
  <c r="D2786" i="3"/>
  <c r="D2787" i="3"/>
  <c r="D2788" i="3"/>
  <c r="D2789" i="3"/>
  <c r="D2790" i="3"/>
  <c r="D2791" i="3"/>
  <c r="D2792" i="3"/>
  <c r="D2793" i="3"/>
  <c r="D2794" i="3"/>
  <c r="D2795" i="3"/>
  <c r="D2796" i="3"/>
  <c r="D2797" i="3"/>
  <c r="D2798" i="3"/>
  <c r="D2799" i="3"/>
  <c r="D2800" i="3"/>
  <c r="D2801" i="3"/>
  <c r="D2802" i="3"/>
  <c r="D2803" i="3"/>
  <c r="D2804" i="3"/>
  <c r="D2805" i="3"/>
  <c r="D2806" i="3"/>
  <c r="D2807" i="3"/>
  <c r="D2808" i="3"/>
  <c r="D2809" i="3"/>
  <c r="D2810" i="3"/>
  <c r="D2811" i="3"/>
  <c r="D2812" i="3"/>
  <c r="D2813" i="3"/>
  <c r="D2814" i="3"/>
  <c r="D2815" i="3"/>
  <c r="D2816" i="3"/>
  <c r="D2817" i="3"/>
  <c r="D2818" i="3"/>
  <c r="D2819" i="3"/>
  <c r="D2820" i="3"/>
  <c r="D2821" i="3"/>
  <c r="D2822" i="3"/>
  <c r="D2823" i="3"/>
  <c r="D2824" i="3"/>
  <c r="D2825" i="3"/>
  <c r="D2826" i="3"/>
  <c r="D2827" i="3"/>
  <c r="D2828" i="3"/>
  <c r="D2829" i="3"/>
  <c r="D2830" i="3"/>
  <c r="D2831" i="3"/>
  <c r="D2832" i="3"/>
  <c r="D2833" i="3"/>
  <c r="D2834" i="3"/>
  <c r="D2835" i="3"/>
  <c r="D2836" i="3"/>
  <c r="D2837" i="3"/>
  <c r="D2838" i="3"/>
  <c r="D2839" i="3"/>
  <c r="D2840" i="3"/>
  <c r="D2841" i="3"/>
  <c r="D2842" i="3"/>
  <c r="D2843" i="3"/>
  <c r="D2844" i="3"/>
  <c r="D2845" i="3"/>
  <c r="D2846" i="3"/>
  <c r="D2847" i="3"/>
  <c r="D2848" i="3"/>
  <c r="D2849" i="3"/>
  <c r="D2850" i="3"/>
  <c r="D2851" i="3"/>
  <c r="D2852" i="3"/>
  <c r="D2853" i="3"/>
  <c r="D2854" i="3"/>
  <c r="D2855" i="3"/>
  <c r="D2856" i="3"/>
  <c r="D2857" i="3"/>
  <c r="D2858" i="3"/>
  <c r="D2859" i="3"/>
  <c r="D2860" i="3"/>
  <c r="D2861" i="3"/>
  <c r="D2862" i="3"/>
  <c r="D2863" i="3"/>
  <c r="D2864" i="3"/>
  <c r="D2865" i="3"/>
  <c r="D2866" i="3"/>
  <c r="D2867" i="3"/>
  <c r="D2868" i="3"/>
  <c r="D2869" i="3"/>
  <c r="D2870" i="3"/>
  <c r="D2871" i="3"/>
  <c r="D2872" i="3"/>
  <c r="D2873" i="3"/>
  <c r="D2874" i="3"/>
  <c r="D2875" i="3"/>
  <c r="D2876" i="3"/>
  <c r="D2877" i="3"/>
  <c r="D2878" i="3"/>
  <c r="D2879" i="3"/>
  <c r="D2880" i="3"/>
  <c r="D2881" i="3"/>
  <c r="D2882" i="3"/>
  <c r="D2883" i="3"/>
  <c r="D2884" i="3"/>
  <c r="D2885" i="3"/>
  <c r="D2886" i="3"/>
  <c r="D2887" i="3"/>
  <c r="D2888" i="3"/>
  <c r="D2889" i="3"/>
  <c r="D2890" i="3"/>
  <c r="D2891" i="3"/>
  <c r="D2892" i="3"/>
  <c r="D2893" i="3"/>
  <c r="D2894" i="3"/>
  <c r="D2895" i="3"/>
  <c r="D2896" i="3"/>
  <c r="D2897" i="3"/>
  <c r="D2898" i="3"/>
  <c r="D2899" i="3"/>
  <c r="D2900" i="3"/>
  <c r="D2901" i="3"/>
  <c r="D2902" i="3"/>
  <c r="D2903" i="3"/>
  <c r="D2904" i="3"/>
  <c r="D2905" i="3"/>
  <c r="D2906" i="3"/>
  <c r="D2907" i="3"/>
  <c r="D2908" i="3"/>
  <c r="D2909" i="3"/>
  <c r="D2910" i="3"/>
  <c r="D2911" i="3"/>
  <c r="D2912" i="3"/>
  <c r="D2913" i="3"/>
  <c r="D2914" i="3"/>
  <c r="D2915" i="3"/>
  <c r="D2916" i="3"/>
  <c r="D2917" i="3"/>
  <c r="D2918" i="3"/>
  <c r="D2919" i="3"/>
  <c r="D2920" i="3"/>
  <c r="D2921" i="3"/>
  <c r="D2922" i="3"/>
  <c r="D2923" i="3"/>
  <c r="D2924" i="3"/>
  <c r="D2925" i="3"/>
  <c r="D2926" i="3"/>
  <c r="D2927" i="3"/>
  <c r="D2928" i="3"/>
  <c r="D2929" i="3"/>
  <c r="D2930" i="3"/>
  <c r="D2931" i="3"/>
  <c r="D2932" i="3"/>
  <c r="D2933" i="3"/>
  <c r="D2934" i="3"/>
  <c r="D2935" i="3"/>
  <c r="D2936" i="3"/>
  <c r="D2937" i="3"/>
  <c r="D2938" i="3"/>
  <c r="D2939" i="3"/>
  <c r="D2940" i="3"/>
  <c r="D2941" i="3"/>
  <c r="D2942" i="3"/>
  <c r="D2943" i="3"/>
  <c r="D2944" i="3"/>
  <c r="D2945" i="3"/>
  <c r="D2946" i="3"/>
  <c r="D2947" i="3"/>
  <c r="D2948" i="3"/>
  <c r="D2949" i="3"/>
  <c r="D2950" i="3"/>
  <c r="D2951" i="3"/>
  <c r="D2952" i="3"/>
  <c r="D2953" i="3"/>
  <c r="D2954" i="3"/>
  <c r="D2955" i="3"/>
  <c r="D2956" i="3"/>
  <c r="D2957" i="3"/>
  <c r="D2958" i="3"/>
  <c r="D2959" i="3"/>
  <c r="D2960" i="3"/>
  <c r="D2961" i="3"/>
  <c r="D2962" i="3"/>
  <c r="D2963" i="3"/>
  <c r="D2964" i="3"/>
  <c r="D2965" i="3"/>
  <c r="D2966" i="3"/>
  <c r="D2967" i="3"/>
  <c r="D2968" i="3"/>
  <c r="D2969" i="3"/>
  <c r="D2970" i="3"/>
  <c r="D2971" i="3"/>
  <c r="D2972" i="3"/>
  <c r="D2973" i="3"/>
  <c r="D2974" i="3"/>
  <c r="D2975" i="3"/>
  <c r="D2976" i="3"/>
  <c r="D2977" i="3"/>
  <c r="D2978" i="3"/>
  <c r="D2979" i="3"/>
  <c r="D2980" i="3"/>
  <c r="D2981" i="3"/>
  <c r="D2982" i="3"/>
  <c r="D2983" i="3"/>
  <c r="D2984" i="3"/>
  <c r="D2985" i="3"/>
  <c r="D2986" i="3"/>
  <c r="D2987" i="3"/>
  <c r="D2988" i="3"/>
  <c r="D2989" i="3"/>
  <c r="D2990" i="3"/>
  <c r="D2991" i="3"/>
  <c r="D2992" i="3"/>
  <c r="D2993" i="3"/>
  <c r="D2994" i="3"/>
  <c r="D2995" i="3"/>
  <c r="D2996" i="3"/>
  <c r="D2997" i="3"/>
  <c r="D2998" i="3"/>
  <c r="D2999" i="3"/>
  <c r="D3000" i="3"/>
  <c r="D3001" i="3"/>
  <c r="D3002" i="3"/>
  <c r="D3003" i="3"/>
  <c r="D3004" i="3"/>
  <c r="D3005" i="3"/>
  <c r="D3006" i="3"/>
  <c r="D3007" i="3"/>
  <c r="D3008" i="3"/>
  <c r="D3009" i="3"/>
  <c r="D3010" i="3"/>
  <c r="D3011" i="3"/>
  <c r="D3012" i="3"/>
  <c r="D3013" i="3"/>
  <c r="D3014" i="3"/>
  <c r="D3015" i="3"/>
  <c r="D3016" i="3"/>
  <c r="D3017" i="3"/>
  <c r="D3018" i="3"/>
  <c r="D3019" i="3"/>
  <c r="D3020" i="3"/>
  <c r="D3021" i="3"/>
  <c r="D3022" i="3"/>
  <c r="D3023" i="3"/>
  <c r="D3024" i="3"/>
  <c r="D3025" i="3"/>
  <c r="D3026" i="3"/>
  <c r="D3027" i="3"/>
  <c r="D3028" i="3"/>
  <c r="D3029" i="3"/>
  <c r="D3030" i="3"/>
  <c r="D3031" i="3"/>
  <c r="D3032" i="3"/>
  <c r="D3033" i="3"/>
  <c r="D3034" i="3"/>
  <c r="D3035" i="3"/>
  <c r="D3036" i="3"/>
  <c r="D3037" i="3"/>
  <c r="D3038" i="3"/>
  <c r="D3039" i="3"/>
  <c r="D3040" i="3"/>
  <c r="D3041" i="3"/>
  <c r="D3042" i="3"/>
  <c r="D3043" i="3"/>
  <c r="D3044" i="3"/>
  <c r="D3045" i="3"/>
  <c r="D3046" i="3"/>
  <c r="D3047" i="3"/>
  <c r="D3048" i="3"/>
  <c r="D3049" i="3"/>
  <c r="D3050" i="3"/>
  <c r="D3051" i="3"/>
  <c r="D3052" i="3"/>
  <c r="D3053" i="3"/>
  <c r="D3054" i="3"/>
  <c r="D3055" i="3"/>
  <c r="D3056" i="3"/>
  <c r="D3057" i="3"/>
  <c r="D3058" i="3"/>
  <c r="D3059" i="3"/>
  <c r="D3060" i="3"/>
  <c r="D3061" i="3"/>
  <c r="D3062" i="3"/>
  <c r="D3063" i="3"/>
  <c r="D3064" i="3"/>
  <c r="D3065" i="3"/>
  <c r="D3066" i="3"/>
  <c r="D3067" i="3"/>
  <c r="D3068" i="3"/>
  <c r="D3069" i="3"/>
  <c r="D3070" i="3"/>
  <c r="D3071" i="3"/>
  <c r="D3072" i="3"/>
  <c r="D3073" i="3"/>
  <c r="D3074" i="3"/>
  <c r="D3075" i="3"/>
  <c r="D3076" i="3"/>
  <c r="D3077" i="3"/>
  <c r="D3078" i="3"/>
  <c r="D3079" i="3"/>
  <c r="D3080" i="3"/>
  <c r="D3081" i="3"/>
  <c r="D3082" i="3"/>
  <c r="D3083" i="3"/>
  <c r="D3084" i="3"/>
  <c r="D3085" i="3"/>
  <c r="D3086" i="3"/>
  <c r="D3087" i="3"/>
  <c r="D3088" i="3"/>
  <c r="D3089" i="3"/>
  <c r="D3090" i="3"/>
  <c r="D3091" i="3"/>
  <c r="D3092" i="3"/>
  <c r="D3093" i="3"/>
  <c r="D3094" i="3"/>
  <c r="D3095" i="3"/>
  <c r="D3096" i="3"/>
  <c r="D3097" i="3"/>
  <c r="D3098" i="3"/>
  <c r="D3099" i="3"/>
  <c r="D3100" i="3"/>
  <c r="D3101" i="3"/>
  <c r="D3102" i="3"/>
  <c r="D3103" i="3"/>
  <c r="D3104" i="3"/>
  <c r="D3105" i="3"/>
  <c r="D3106" i="3"/>
  <c r="D3107" i="3"/>
  <c r="D3108" i="3"/>
  <c r="D3109" i="3"/>
  <c r="D3110" i="3"/>
  <c r="D3111" i="3"/>
  <c r="D3112" i="3"/>
  <c r="D3113" i="3"/>
  <c r="D3114" i="3"/>
  <c r="D3115" i="3"/>
  <c r="D3116" i="3"/>
  <c r="D3117" i="3"/>
  <c r="D3118" i="3"/>
  <c r="D3119" i="3"/>
  <c r="D3120" i="3"/>
  <c r="D3121" i="3"/>
  <c r="D3122" i="3"/>
  <c r="D3123" i="3"/>
  <c r="D3124" i="3"/>
  <c r="D3125" i="3"/>
  <c r="D3126" i="3"/>
  <c r="D3127" i="3"/>
  <c r="D3128" i="3"/>
  <c r="D3129" i="3"/>
  <c r="D3130" i="3"/>
  <c r="D3131" i="3"/>
  <c r="D3132" i="3"/>
  <c r="D3133" i="3"/>
  <c r="D3134" i="3"/>
  <c r="D3135" i="3"/>
  <c r="D3136" i="3"/>
  <c r="D3137" i="3"/>
  <c r="D3138" i="3"/>
  <c r="D3139" i="3"/>
  <c r="D3140" i="3"/>
  <c r="D3141" i="3"/>
  <c r="D3142" i="3"/>
  <c r="D3143" i="3"/>
  <c r="D3144" i="3"/>
  <c r="D3145" i="3"/>
  <c r="D3146" i="3"/>
  <c r="D3147" i="3"/>
  <c r="D3148" i="3"/>
  <c r="D3149" i="3"/>
  <c r="D3150" i="3"/>
  <c r="D3151" i="3"/>
  <c r="D3152" i="3"/>
  <c r="D3153" i="3"/>
  <c r="D3154" i="3"/>
  <c r="D3155" i="3"/>
  <c r="D3156" i="3"/>
  <c r="D3157" i="3"/>
  <c r="D3158" i="3"/>
  <c r="D3159" i="3"/>
  <c r="D3160" i="3"/>
  <c r="D3161" i="3"/>
  <c r="D3162" i="3"/>
  <c r="D3163" i="3"/>
  <c r="D3164" i="3"/>
  <c r="D3165" i="3"/>
  <c r="D3166" i="3"/>
  <c r="D3167" i="3"/>
  <c r="D3168" i="3"/>
  <c r="D3169" i="3"/>
  <c r="D3170" i="3"/>
  <c r="D3171" i="3"/>
  <c r="D3172" i="3"/>
  <c r="D3173" i="3"/>
  <c r="D3174" i="3"/>
  <c r="D3175" i="3"/>
  <c r="D3176" i="3"/>
  <c r="D3177" i="3"/>
  <c r="D3178" i="3"/>
  <c r="D3179" i="3"/>
  <c r="D3180" i="3"/>
  <c r="D3181" i="3"/>
  <c r="D3182" i="3"/>
  <c r="D3183" i="3"/>
  <c r="D3184" i="3"/>
  <c r="D3185" i="3"/>
  <c r="D3186" i="3"/>
  <c r="D3187" i="3"/>
  <c r="D3188" i="3"/>
  <c r="D3189" i="3"/>
  <c r="D3190" i="3"/>
  <c r="D3191" i="3"/>
  <c r="D3192" i="3"/>
  <c r="D3193" i="3"/>
  <c r="D3194" i="3"/>
  <c r="D3195" i="3"/>
  <c r="D3196" i="3"/>
  <c r="D3197" i="3"/>
  <c r="D3198" i="3"/>
  <c r="D3199" i="3"/>
  <c r="D3200" i="3"/>
  <c r="D3201" i="3"/>
  <c r="D3202" i="3"/>
  <c r="D3203" i="3"/>
  <c r="D3204" i="3"/>
  <c r="D3205" i="3"/>
  <c r="D3206" i="3"/>
  <c r="D3207" i="3"/>
  <c r="D3208" i="3"/>
  <c r="D3209" i="3"/>
  <c r="D3210" i="3"/>
  <c r="D3211" i="3"/>
  <c r="D3212" i="3"/>
  <c r="D3213" i="3"/>
  <c r="D3214" i="3"/>
  <c r="D3215" i="3"/>
  <c r="D3216" i="3"/>
  <c r="D3217" i="3"/>
  <c r="D3218" i="3"/>
  <c r="D3219" i="3"/>
  <c r="D3220" i="3"/>
  <c r="D3221" i="3"/>
  <c r="D3222" i="3"/>
  <c r="D3223" i="3"/>
  <c r="D3224" i="3"/>
  <c r="D3225" i="3"/>
  <c r="D3226" i="3"/>
  <c r="D3227" i="3"/>
  <c r="D3228" i="3"/>
  <c r="D3229" i="3"/>
  <c r="D3230" i="3"/>
  <c r="D3231" i="3"/>
  <c r="D3232" i="3"/>
  <c r="D3233" i="3"/>
  <c r="D3234" i="3"/>
  <c r="D3235" i="3"/>
  <c r="D3236" i="3"/>
  <c r="D3237" i="3"/>
  <c r="D3238" i="3"/>
  <c r="D3239" i="3"/>
  <c r="D3240" i="3"/>
  <c r="D3241" i="3"/>
  <c r="D3242" i="3"/>
  <c r="D3243" i="3"/>
  <c r="D3244" i="3"/>
  <c r="D3245" i="3"/>
  <c r="D3246" i="3"/>
  <c r="D3247" i="3"/>
  <c r="D3248" i="3"/>
  <c r="D3249" i="3"/>
  <c r="D3250" i="3"/>
  <c r="D3251" i="3"/>
  <c r="D3252" i="3"/>
  <c r="D3253" i="3"/>
  <c r="D3254" i="3"/>
  <c r="D3255" i="3"/>
  <c r="D3256" i="3"/>
  <c r="D3257" i="3"/>
  <c r="D3258" i="3"/>
  <c r="D3259" i="3"/>
  <c r="D3260" i="3"/>
  <c r="D3261" i="3"/>
  <c r="D3262" i="3"/>
  <c r="D3263" i="3"/>
  <c r="D3264" i="3"/>
  <c r="D3265" i="3"/>
  <c r="D3266" i="3"/>
  <c r="D3267" i="3"/>
  <c r="D3268" i="3"/>
  <c r="D3269" i="3"/>
  <c r="D3270" i="3"/>
  <c r="D3271" i="3"/>
  <c r="D3272" i="3"/>
  <c r="D3273" i="3"/>
  <c r="D3274" i="3"/>
  <c r="D3275" i="3"/>
  <c r="D3276" i="3"/>
  <c r="D3277" i="3"/>
  <c r="D3278" i="3"/>
  <c r="D3279" i="3"/>
  <c r="D3280" i="3"/>
  <c r="D3281" i="3"/>
  <c r="D3282" i="3"/>
  <c r="D3283" i="3"/>
  <c r="D3284" i="3"/>
  <c r="D3285" i="3"/>
  <c r="D3286" i="3"/>
  <c r="D3287" i="3"/>
  <c r="D3288" i="3"/>
  <c r="D3289" i="3"/>
  <c r="D3290" i="3"/>
  <c r="D3291" i="3"/>
  <c r="D3292" i="3"/>
  <c r="D3293" i="3"/>
  <c r="D3294" i="3"/>
  <c r="D3295" i="3"/>
  <c r="D3296" i="3"/>
  <c r="D3297" i="3"/>
  <c r="D3298" i="3"/>
  <c r="D3299" i="3"/>
  <c r="D3300" i="3"/>
  <c r="D3301" i="3"/>
  <c r="D3302" i="3"/>
  <c r="D3303" i="3"/>
  <c r="D3304" i="3"/>
  <c r="D3305" i="3"/>
  <c r="D3306" i="3"/>
  <c r="D3307" i="3"/>
  <c r="D3308" i="3"/>
  <c r="D3309" i="3"/>
  <c r="D3310" i="3"/>
  <c r="D3311" i="3"/>
  <c r="D3312" i="3"/>
  <c r="D3313" i="3"/>
  <c r="D3314" i="3"/>
  <c r="D3315" i="3"/>
  <c r="D3316" i="3"/>
  <c r="D3317" i="3"/>
  <c r="D3318" i="3"/>
  <c r="D3319" i="3"/>
  <c r="D3320" i="3"/>
  <c r="D3321" i="3"/>
  <c r="D3322" i="3"/>
  <c r="D3323" i="3"/>
  <c r="D3324" i="3"/>
  <c r="D3325" i="3"/>
  <c r="D3326" i="3"/>
  <c r="D3327" i="3"/>
  <c r="D3328" i="3"/>
  <c r="D3329" i="3"/>
  <c r="D3330" i="3"/>
  <c r="D3331" i="3"/>
  <c r="D3332" i="3"/>
  <c r="D3333" i="3"/>
  <c r="D3334" i="3"/>
  <c r="D3335" i="3"/>
  <c r="D3336" i="3"/>
  <c r="D3337" i="3"/>
  <c r="D3338" i="3"/>
  <c r="D3339" i="3"/>
  <c r="D3340" i="3"/>
  <c r="D3341" i="3"/>
  <c r="D3342" i="3"/>
  <c r="D3343" i="3"/>
  <c r="D3344" i="3"/>
  <c r="D3345" i="3"/>
  <c r="D3346" i="3"/>
  <c r="D3347" i="3"/>
  <c r="D3348" i="3"/>
  <c r="D3349" i="3"/>
  <c r="D3350" i="3"/>
  <c r="D3351" i="3"/>
  <c r="D3352" i="3"/>
  <c r="D3353" i="3"/>
  <c r="D3354" i="3"/>
  <c r="D3355" i="3"/>
  <c r="D3356" i="3"/>
  <c r="D3357" i="3"/>
  <c r="D3358" i="3"/>
  <c r="D3359" i="3"/>
  <c r="D3360" i="3"/>
  <c r="D3361" i="3"/>
  <c r="D3362" i="3"/>
  <c r="D3363" i="3"/>
  <c r="D3364" i="3"/>
  <c r="D3365" i="3"/>
  <c r="D3366" i="3"/>
  <c r="D3367" i="3"/>
  <c r="D3368" i="3"/>
  <c r="D3369" i="3"/>
  <c r="D3370" i="3"/>
  <c r="D3371" i="3"/>
  <c r="D3372" i="3"/>
  <c r="D3373" i="3"/>
  <c r="D3374" i="3"/>
  <c r="D3375" i="3"/>
  <c r="D3376" i="3"/>
  <c r="D3377" i="3"/>
  <c r="D3378" i="3"/>
  <c r="D3379" i="3"/>
  <c r="D3380" i="3"/>
  <c r="D3381" i="3"/>
  <c r="D3382" i="3"/>
  <c r="D3383" i="3"/>
  <c r="D3384" i="3"/>
  <c r="D3385" i="3"/>
  <c r="D3386" i="3"/>
  <c r="D3387" i="3"/>
  <c r="D3388" i="3"/>
  <c r="D3389" i="3"/>
  <c r="D3390" i="3"/>
  <c r="D3391" i="3"/>
  <c r="D3392" i="3"/>
  <c r="D3393" i="3"/>
  <c r="D3394" i="3"/>
  <c r="D3395" i="3"/>
  <c r="D3396" i="3"/>
  <c r="D3397" i="3"/>
  <c r="D3398" i="3"/>
  <c r="D3399" i="3"/>
  <c r="D3400" i="3"/>
  <c r="D3401" i="3"/>
  <c r="D3402" i="3"/>
  <c r="D3403" i="3"/>
  <c r="D3404" i="3"/>
  <c r="D3405" i="3"/>
  <c r="D3406" i="3"/>
  <c r="D3407" i="3"/>
  <c r="D3408" i="3"/>
  <c r="D3409" i="3"/>
  <c r="D3410" i="3"/>
  <c r="D3411" i="3"/>
  <c r="D3412" i="3"/>
  <c r="D3413" i="3"/>
  <c r="D3414" i="3"/>
  <c r="D3415" i="3"/>
  <c r="D3416" i="3"/>
  <c r="D3417" i="3"/>
  <c r="D3418" i="3"/>
  <c r="D3419" i="3"/>
  <c r="D3420" i="3"/>
  <c r="D3421" i="3"/>
  <c r="D3422" i="3"/>
  <c r="D3423" i="3"/>
  <c r="D3424" i="3"/>
  <c r="D3425" i="3"/>
  <c r="D3426" i="3"/>
  <c r="D3427" i="3"/>
  <c r="D3428" i="3"/>
  <c r="D3429" i="3"/>
  <c r="D3430" i="3"/>
  <c r="D3431" i="3"/>
  <c r="D3432" i="3"/>
  <c r="D3433" i="3"/>
  <c r="D3434" i="3"/>
  <c r="D3435" i="3"/>
  <c r="D3436" i="3"/>
  <c r="D3437" i="3"/>
  <c r="D3438" i="3"/>
  <c r="D3439" i="3"/>
  <c r="D3440" i="3"/>
  <c r="D3441" i="3"/>
  <c r="D3442" i="3"/>
  <c r="D3443" i="3"/>
  <c r="D3444" i="3"/>
  <c r="D3445" i="3"/>
  <c r="D3446" i="3"/>
  <c r="D3447" i="3"/>
  <c r="D3448" i="3"/>
  <c r="D3449" i="3"/>
  <c r="D3450" i="3"/>
  <c r="D3451" i="3"/>
  <c r="D3452" i="3"/>
  <c r="D3453" i="3"/>
  <c r="D3454" i="3"/>
  <c r="D3455" i="3"/>
  <c r="D3456" i="3"/>
  <c r="D3457" i="3"/>
  <c r="D3458" i="3"/>
  <c r="D3459" i="3"/>
  <c r="D3460" i="3"/>
  <c r="D3461" i="3"/>
  <c r="D3462" i="3"/>
  <c r="D3463" i="3"/>
  <c r="D3464" i="3"/>
  <c r="D3465" i="3"/>
  <c r="D3466" i="3"/>
  <c r="D3467" i="3"/>
  <c r="D3468" i="3"/>
  <c r="D3469" i="3"/>
  <c r="D3470" i="3"/>
  <c r="D3471" i="3"/>
  <c r="D3472" i="3"/>
  <c r="D3473" i="3"/>
  <c r="D3474" i="3"/>
  <c r="D3475" i="3"/>
  <c r="D3476" i="3"/>
  <c r="D3477" i="3"/>
  <c r="D3478" i="3"/>
  <c r="D3479" i="3"/>
  <c r="D3480" i="3"/>
  <c r="D3481" i="3"/>
  <c r="D3482" i="3"/>
  <c r="D3483" i="3"/>
  <c r="D3484" i="3"/>
  <c r="D3485" i="3"/>
  <c r="D3486" i="3"/>
  <c r="D3487" i="3"/>
  <c r="D3488" i="3"/>
  <c r="D3489" i="3"/>
  <c r="D3490" i="3"/>
  <c r="D3491" i="3"/>
  <c r="D3492" i="3"/>
  <c r="D3493" i="3"/>
  <c r="D3494" i="3"/>
  <c r="D3495" i="3"/>
  <c r="D3496" i="3"/>
  <c r="D3497" i="3"/>
  <c r="D3498" i="3"/>
  <c r="D3499" i="3"/>
  <c r="D3500" i="3"/>
  <c r="D3501" i="3"/>
  <c r="D3502" i="3"/>
  <c r="D3503" i="3"/>
  <c r="D3504" i="3"/>
  <c r="D3505" i="3"/>
  <c r="D3506" i="3"/>
  <c r="D3507" i="3"/>
  <c r="D3508" i="3"/>
  <c r="D3509" i="3"/>
  <c r="D3510" i="3"/>
  <c r="D3511" i="3"/>
  <c r="D3512" i="3"/>
  <c r="D3513" i="3"/>
  <c r="D3514" i="3"/>
  <c r="D3515" i="3"/>
  <c r="D3516" i="3"/>
  <c r="D3517" i="3"/>
  <c r="D3518" i="3"/>
  <c r="D3519" i="3"/>
  <c r="D3520" i="3"/>
  <c r="D3521" i="3"/>
  <c r="D3522" i="3"/>
  <c r="D3523" i="3"/>
  <c r="D3524" i="3"/>
  <c r="D3525" i="3"/>
  <c r="D3526" i="3"/>
  <c r="D3527" i="3"/>
  <c r="D3528" i="3"/>
  <c r="D3529" i="3"/>
  <c r="D3530" i="3"/>
  <c r="D3531" i="3"/>
  <c r="D3532" i="3"/>
  <c r="D3533" i="3"/>
  <c r="D3534" i="3"/>
  <c r="D3535" i="3"/>
  <c r="D3536" i="3"/>
  <c r="D3537" i="3"/>
  <c r="D3538" i="3"/>
  <c r="D3539" i="3"/>
  <c r="D3540" i="3"/>
  <c r="D3541" i="3"/>
  <c r="D3542" i="3"/>
  <c r="D3543" i="3"/>
  <c r="D3544" i="3"/>
  <c r="D3545" i="3"/>
  <c r="D3546" i="3"/>
  <c r="D3547" i="3"/>
  <c r="D3548" i="3"/>
  <c r="D3549" i="3"/>
  <c r="D3550" i="3"/>
  <c r="D3551" i="3"/>
  <c r="D3552" i="3"/>
  <c r="D3553" i="3"/>
  <c r="D3554" i="3"/>
  <c r="D3555" i="3"/>
  <c r="D3556" i="3"/>
  <c r="D3557" i="3"/>
  <c r="D3558" i="3"/>
  <c r="D3559" i="3"/>
  <c r="D3560" i="3"/>
  <c r="D3561" i="3"/>
  <c r="D3562" i="3"/>
  <c r="D3563" i="3"/>
  <c r="D3564" i="3"/>
  <c r="D3565" i="3"/>
  <c r="D3566" i="3"/>
  <c r="D3567" i="3"/>
  <c r="D3568" i="3"/>
  <c r="D3569" i="3"/>
  <c r="D3570" i="3"/>
  <c r="D3571" i="3"/>
  <c r="D3572" i="3"/>
  <c r="D3573" i="3"/>
  <c r="D3574" i="3"/>
  <c r="D3575" i="3"/>
  <c r="D3576" i="3"/>
  <c r="D3577" i="3"/>
  <c r="D3578" i="3"/>
  <c r="D3579" i="3"/>
  <c r="D3580" i="3"/>
  <c r="D3581" i="3"/>
  <c r="D3582" i="3"/>
  <c r="D3583" i="3"/>
  <c r="D3584" i="3"/>
  <c r="D3585" i="3"/>
  <c r="D3586" i="3"/>
  <c r="D3587" i="3"/>
  <c r="D3588" i="3"/>
  <c r="D3589" i="3"/>
  <c r="D3590" i="3"/>
  <c r="D3591" i="3"/>
  <c r="D3592" i="3"/>
  <c r="D3593" i="3"/>
  <c r="D3594" i="3"/>
  <c r="D3595" i="3"/>
  <c r="D3596" i="3"/>
  <c r="D3597" i="3"/>
  <c r="D3598" i="3"/>
  <c r="D3599" i="3"/>
  <c r="D3600" i="3"/>
  <c r="D3601" i="3"/>
  <c r="D3602" i="3"/>
  <c r="D3603" i="3"/>
  <c r="D3604" i="3"/>
  <c r="D3605" i="3"/>
  <c r="D3606" i="3"/>
  <c r="D3607" i="3"/>
  <c r="D3608" i="3"/>
  <c r="D3609" i="3"/>
  <c r="D3610" i="3"/>
  <c r="D3611" i="3"/>
  <c r="D3612" i="3"/>
  <c r="D3613" i="3"/>
  <c r="D3614" i="3"/>
  <c r="D3615" i="3"/>
  <c r="D3616" i="3"/>
  <c r="D3617" i="3"/>
  <c r="D3618" i="3"/>
  <c r="D3619" i="3"/>
  <c r="D3620" i="3"/>
  <c r="D3621" i="3"/>
  <c r="D3622" i="3"/>
  <c r="D3623" i="3"/>
  <c r="D3624" i="3"/>
  <c r="D3625" i="3"/>
  <c r="D3626" i="3"/>
  <c r="D3627" i="3"/>
  <c r="D3628" i="3"/>
  <c r="D3629" i="3"/>
  <c r="D3630" i="3"/>
  <c r="D3631" i="3"/>
  <c r="D3632" i="3"/>
  <c r="D3633" i="3"/>
  <c r="D3634" i="3"/>
  <c r="D3635" i="3"/>
  <c r="D3636" i="3"/>
  <c r="D3637" i="3"/>
  <c r="D3638" i="3"/>
  <c r="D3639" i="3"/>
  <c r="D3640" i="3"/>
  <c r="D3641" i="3"/>
  <c r="D3642" i="3"/>
  <c r="D3643" i="3"/>
  <c r="D3644" i="3"/>
  <c r="D3645" i="3"/>
  <c r="D3646" i="3"/>
  <c r="D3647" i="3"/>
  <c r="D3648" i="3"/>
  <c r="D3649" i="3"/>
  <c r="D3650" i="3"/>
  <c r="D3651" i="3"/>
  <c r="D3652" i="3"/>
  <c r="D3653" i="3"/>
  <c r="D3654" i="3"/>
  <c r="D3655" i="3"/>
  <c r="D3656" i="3"/>
  <c r="D3657" i="3"/>
  <c r="D3658" i="3"/>
  <c r="D3659" i="3"/>
  <c r="D3660" i="3"/>
  <c r="D3661" i="3"/>
  <c r="D3662" i="3"/>
  <c r="D3663" i="3"/>
  <c r="D3664" i="3"/>
  <c r="D3665" i="3"/>
  <c r="D3666" i="3"/>
  <c r="D3667" i="3"/>
  <c r="D3668" i="3"/>
  <c r="D3669" i="3"/>
  <c r="D3670" i="3"/>
  <c r="D3671" i="3"/>
  <c r="D3672" i="3"/>
  <c r="D3673" i="3"/>
  <c r="D3674" i="3"/>
  <c r="D3675" i="3"/>
  <c r="D3676" i="3"/>
  <c r="D3677" i="3"/>
  <c r="D3678" i="3"/>
  <c r="D3679" i="3"/>
  <c r="D3680" i="3"/>
  <c r="D3681" i="3"/>
  <c r="D3682" i="3"/>
  <c r="D3683" i="3"/>
  <c r="D3684" i="3"/>
  <c r="D3685" i="3"/>
  <c r="D3686" i="3"/>
  <c r="D3687" i="3"/>
  <c r="D3688" i="3"/>
  <c r="D3689" i="3"/>
  <c r="D3690" i="3"/>
  <c r="D3691" i="3"/>
  <c r="D3692" i="3"/>
  <c r="D3693" i="3"/>
  <c r="D3694" i="3"/>
  <c r="D3695" i="3"/>
  <c r="D3696" i="3"/>
  <c r="D3697" i="3"/>
  <c r="D3698" i="3"/>
  <c r="D3699" i="3"/>
  <c r="D3700" i="3"/>
  <c r="D3701" i="3"/>
  <c r="D3702" i="3"/>
  <c r="D3703" i="3"/>
  <c r="D3704" i="3"/>
  <c r="D3705" i="3"/>
  <c r="D3706" i="3"/>
  <c r="D3707" i="3"/>
  <c r="D3708" i="3"/>
  <c r="D3709" i="3"/>
  <c r="D3710" i="3"/>
  <c r="D3711" i="3"/>
  <c r="D3712" i="3"/>
  <c r="D3713" i="3"/>
  <c r="D3714" i="3"/>
  <c r="D3715" i="3"/>
  <c r="D3716" i="3"/>
  <c r="D3717" i="3"/>
  <c r="D3718" i="3"/>
  <c r="D3719" i="3"/>
  <c r="D3720" i="3"/>
  <c r="D3721" i="3"/>
  <c r="D3722" i="3"/>
  <c r="D3723" i="3"/>
  <c r="D3724" i="3"/>
  <c r="D3725" i="3"/>
  <c r="D3726" i="3"/>
  <c r="D3727" i="3"/>
  <c r="D3728" i="3"/>
  <c r="D3729" i="3"/>
  <c r="D3730" i="3"/>
  <c r="D3731" i="3"/>
  <c r="D3732" i="3"/>
  <c r="D3733" i="3"/>
  <c r="D3734" i="3"/>
  <c r="D3735" i="3"/>
  <c r="D3736" i="3"/>
  <c r="D3737" i="3"/>
  <c r="D3738" i="3"/>
  <c r="D3739" i="3"/>
  <c r="D3740" i="3"/>
  <c r="D3741" i="3"/>
  <c r="D3742" i="3"/>
  <c r="D3743" i="3"/>
  <c r="D3744" i="3"/>
  <c r="D3745" i="3"/>
  <c r="D3746" i="3"/>
  <c r="D3747" i="3"/>
  <c r="D3748" i="3"/>
  <c r="D3749" i="3"/>
  <c r="D3750" i="3"/>
  <c r="D3751" i="3"/>
  <c r="D3752" i="3"/>
  <c r="D3753" i="3"/>
  <c r="D3754" i="3"/>
  <c r="D3755" i="3"/>
  <c r="D3756" i="3"/>
  <c r="D3757" i="3"/>
  <c r="D3758" i="3"/>
  <c r="D3759" i="3"/>
  <c r="D3760" i="3"/>
  <c r="D3761" i="3"/>
  <c r="D3762" i="3"/>
  <c r="D3763" i="3"/>
  <c r="D3764" i="3"/>
  <c r="D3765" i="3"/>
  <c r="D3766" i="3"/>
  <c r="D3767" i="3"/>
  <c r="D3768" i="3"/>
  <c r="D3769" i="3"/>
  <c r="D3770" i="3"/>
  <c r="D3771" i="3"/>
  <c r="D3772" i="3"/>
  <c r="D3773" i="3"/>
  <c r="D3774" i="3"/>
  <c r="D3775" i="3"/>
  <c r="D3776" i="3"/>
  <c r="D3777" i="3"/>
  <c r="D3778" i="3"/>
  <c r="D3779" i="3"/>
  <c r="D3780" i="3"/>
  <c r="D3781" i="3"/>
  <c r="D3782" i="3"/>
  <c r="D3783" i="3"/>
  <c r="D3784" i="3"/>
  <c r="D3785" i="3"/>
  <c r="D3786" i="3"/>
  <c r="D3787" i="3"/>
  <c r="D3788" i="3"/>
  <c r="D3789" i="3"/>
  <c r="D3790" i="3"/>
  <c r="D3791" i="3"/>
  <c r="D3792" i="3"/>
  <c r="D3793" i="3"/>
  <c r="D3794" i="3"/>
  <c r="D3795" i="3"/>
  <c r="D3796" i="3"/>
  <c r="D3797" i="3"/>
  <c r="D3798" i="3"/>
  <c r="D3799" i="3"/>
  <c r="D3800" i="3"/>
  <c r="D3801" i="3"/>
  <c r="D3802" i="3"/>
  <c r="D3803" i="3"/>
  <c r="D3804" i="3"/>
  <c r="D3805" i="3"/>
  <c r="D3806" i="3"/>
  <c r="D3807" i="3"/>
  <c r="D3808" i="3"/>
  <c r="D3809" i="3"/>
  <c r="D3810" i="3"/>
  <c r="D3811" i="3"/>
  <c r="D3812" i="3"/>
  <c r="D3813" i="3"/>
  <c r="D3814" i="3"/>
  <c r="D3815" i="3"/>
  <c r="D3816" i="3"/>
  <c r="D3817" i="3"/>
  <c r="D3818" i="3"/>
  <c r="D3819" i="3"/>
  <c r="D3820" i="3"/>
  <c r="D3821" i="3"/>
  <c r="D3822" i="3"/>
  <c r="D3823" i="3"/>
  <c r="D3824" i="3"/>
  <c r="D3825" i="3"/>
  <c r="D3826" i="3"/>
  <c r="D3827" i="3"/>
  <c r="D3828" i="3"/>
  <c r="D3829" i="3"/>
  <c r="D3830" i="3"/>
  <c r="D3831" i="3"/>
  <c r="D3832" i="3"/>
  <c r="D3833" i="3"/>
  <c r="D3834" i="3"/>
  <c r="D3835" i="3"/>
  <c r="D3836" i="3"/>
  <c r="D3837" i="3"/>
  <c r="D3838" i="3"/>
  <c r="D3839" i="3"/>
  <c r="D3840" i="3"/>
  <c r="D3841" i="3"/>
  <c r="D3842" i="3"/>
  <c r="D3843" i="3"/>
  <c r="D3844" i="3"/>
  <c r="D3845" i="3"/>
  <c r="D3846" i="3"/>
  <c r="D3847" i="3"/>
  <c r="D3848" i="3"/>
  <c r="D3849" i="3"/>
  <c r="D3850" i="3"/>
  <c r="D3851" i="3"/>
  <c r="D3852" i="3"/>
  <c r="D3853" i="3"/>
  <c r="D3854" i="3"/>
  <c r="D3855" i="3"/>
  <c r="D3856" i="3"/>
  <c r="D3857" i="3"/>
  <c r="D3858" i="3"/>
  <c r="D3859" i="3"/>
  <c r="D3860" i="3"/>
  <c r="D3861" i="3"/>
  <c r="D3862" i="3"/>
  <c r="D3863" i="3"/>
  <c r="D3864" i="3"/>
  <c r="D3865" i="3"/>
  <c r="D3866" i="3"/>
  <c r="D3867" i="3"/>
  <c r="D3868" i="3"/>
  <c r="D3869" i="3"/>
  <c r="D3870" i="3"/>
  <c r="D3871" i="3"/>
  <c r="D3872" i="3"/>
  <c r="D3873" i="3"/>
  <c r="D3874" i="3"/>
  <c r="D3875" i="3"/>
  <c r="D3876" i="3"/>
  <c r="D3877" i="3"/>
  <c r="D3878" i="3"/>
  <c r="D3879" i="3"/>
  <c r="D3880" i="3"/>
  <c r="D3881" i="3"/>
  <c r="D3882" i="3"/>
  <c r="D3883" i="3"/>
  <c r="D3884" i="3"/>
  <c r="D3885" i="3"/>
  <c r="D3886" i="3"/>
  <c r="D3887" i="3"/>
  <c r="D3888" i="3"/>
  <c r="D3889" i="3"/>
  <c r="D3890" i="3"/>
  <c r="D3891" i="3"/>
  <c r="D3892" i="3"/>
  <c r="D3893" i="3"/>
  <c r="D3894" i="3"/>
  <c r="D3895" i="3"/>
  <c r="D3896" i="3"/>
  <c r="D3897" i="3"/>
  <c r="D3898" i="3"/>
  <c r="D3899" i="3"/>
  <c r="D3900" i="3"/>
  <c r="D3901" i="3"/>
  <c r="D3902" i="3"/>
  <c r="D3903" i="3"/>
  <c r="D3904" i="3"/>
  <c r="D3905" i="3"/>
  <c r="D3906" i="3"/>
  <c r="D3907" i="3"/>
  <c r="D3908" i="3"/>
  <c r="D3909" i="3"/>
  <c r="D3910" i="3"/>
  <c r="D3911" i="3"/>
  <c r="D3912" i="3"/>
  <c r="D3913" i="3"/>
  <c r="D3914" i="3"/>
  <c r="D3915" i="3"/>
  <c r="D3916" i="3"/>
  <c r="D3917" i="3"/>
  <c r="D3918" i="3"/>
  <c r="D3919" i="3"/>
  <c r="D3920" i="3"/>
  <c r="D3921" i="3"/>
  <c r="D3922" i="3"/>
  <c r="D3923" i="3"/>
  <c r="D3924" i="3"/>
  <c r="D3925" i="3"/>
  <c r="D3926" i="3"/>
  <c r="D3927" i="3"/>
  <c r="D3928" i="3"/>
  <c r="D3929" i="3"/>
  <c r="D3930" i="3"/>
  <c r="D3931" i="3"/>
  <c r="D3932" i="3"/>
  <c r="D3933" i="3"/>
  <c r="D3934" i="3"/>
  <c r="D3935" i="3"/>
  <c r="D3936" i="3"/>
  <c r="D3937" i="3"/>
  <c r="D3938" i="3"/>
  <c r="D3939" i="3"/>
  <c r="D3940" i="3"/>
  <c r="D3941" i="3"/>
  <c r="D3942" i="3"/>
  <c r="D3943" i="3"/>
  <c r="D3944" i="3"/>
  <c r="D3945" i="3"/>
  <c r="D3946" i="3"/>
  <c r="D3947" i="3"/>
  <c r="D3948" i="3"/>
  <c r="D3949" i="3"/>
  <c r="D3950" i="3"/>
  <c r="D3951" i="3"/>
  <c r="D3952" i="3"/>
  <c r="D3953" i="3"/>
  <c r="D3954" i="3"/>
  <c r="D3955" i="3"/>
  <c r="D3956" i="3"/>
  <c r="D3957" i="3"/>
  <c r="D3958" i="3"/>
  <c r="D3959" i="3"/>
  <c r="D3960" i="3"/>
  <c r="D3961" i="3"/>
  <c r="D3962" i="3"/>
  <c r="D3963" i="3"/>
  <c r="D3964" i="3"/>
  <c r="D3965" i="3"/>
  <c r="D3966" i="3"/>
  <c r="D3967" i="3"/>
  <c r="D3968" i="3"/>
  <c r="D3969" i="3"/>
  <c r="D3970" i="3"/>
  <c r="D3971" i="3"/>
  <c r="D3972" i="3"/>
  <c r="D3973" i="3"/>
  <c r="D3974" i="3"/>
  <c r="D3975" i="3"/>
  <c r="D3976" i="3"/>
  <c r="D3977" i="3"/>
  <c r="D3978" i="3"/>
  <c r="D3979" i="3"/>
  <c r="D3980" i="3"/>
  <c r="D3981" i="3"/>
  <c r="D3982" i="3"/>
  <c r="D3983" i="3"/>
  <c r="D3984" i="3"/>
  <c r="D3985" i="3"/>
  <c r="D3986" i="3"/>
  <c r="D3987" i="3"/>
  <c r="D3988" i="3"/>
  <c r="D3989" i="3"/>
  <c r="D3990" i="3"/>
  <c r="D3991" i="3"/>
  <c r="D3992" i="3"/>
  <c r="D3993" i="3"/>
  <c r="D3994" i="3"/>
  <c r="D3995" i="3"/>
  <c r="D3996" i="3"/>
  <c r="D3997" i="3"/>
  <c r="D3998" i="3"/>
  <c r="D3999" i="3"/>
  <c r="D4000" i="3"/>
  <c r="D4001" i="3"/>
  <c r="D4002" i="3"/>
  <c r="D4003" i="3"/>
  <c r="D4004" i="3"/>
  <c r="D4005" i="3"/>
  <c r="D4006" i="3"/>
  <c r="D4007" i="3"/>
  <c r="D4008" i="3"/>
  <c r="D4009" i="3"/>
  <c r="D4010" i="3"/>
  <c r="D4011" i="3"/>
  <c r="D4012" i="3"/>
  <c r="D4013" i="3"/>
  <c r="D4014" i="3"/>
  <c r="D4015" i="3"/>
  <c r="D4016" i="3"/>
  <c r="D4017" i="3"/>
  <c r="D4018" i="3"/>
  <c r="D4019" i="3"/>
  <c r="D4020" i="3"/>
  <c r="D4021" i="3"/>
  <c r="D4022" i="3"/>
  <c r="D4023" i="3"/>
  <c r="D4024" i="3"/>
  <c r="D4025" i="3"/>
  <c r="D4026" i="3"/>
  <c r="D4027" i="3"/>
  <c r="D4028" i="3"/>
  <c r="D4029" i="3"/>
  <c r="D4030" i="3"/>
  <c r="D4031" i="3"/>
  <c r="D4032" i="3"/>
  <c r="D4033" i="3"/>
  <c r="D4034" i="3"/>
  <c r="D4035" i="3"/>
  <c r="D4036" i="3"/>
  <c r="D4037" i="3"/>
  <c r="D4038" i="3"/>
  <c r="D4039" i="3"/>
  <c r="D4040" i="3"/>
  <c r="D4041" i="3"/>
  <c r="D4042" i="3"/>
  <c r="D4043" i="3"/>
  <c r="D4044" i="3"/>
  <c r="D4045" i="3"/>
  <c r="D4046" i="3"/>
  <c r="D4047" i="3"/>
  <c r="D4048" i="3"/>
  <c r="D4049" i="3"/>
  <c r="D4050" i="3"/>
  <c r="D4051" i="3"/>
  <c r="D4052" i="3"/>
  <c r="D4053" i="3"/>
  <c r="D4054" i="3"/>
  <c r="D4055" i="3"/>
  <c r="D4056" i="3"/>
  <c r="D4057" i="3"/>
  <c r="D4058" i="3"/>
  <c r="D4059" i="3"/>
  <c r="D4060" i="3"/>
  <c r="D4061" i="3"/>
  <c r="D4062" i="3"/>
  <c r="D4063" i="3"/>
  <c r="D4064" i="3"/>
  <c r="D4065" i="3"/>
  <c r="D4066" i="3"/>
  <c r="D4067" i="3"/>
  <c r="D4068" i="3"/>
  <c r="D4069" i="3"/>
  <c r="D4070" i="3"/>
  <c r="D4071" i="3"/>
  <c r="D4072" i="3"/>
  <c r="D4073" i="3"/>
  <c r="D4074" i="3"/>
  <c r="D4075" i="3"/>
  <c r="D4076" i="3"/>
  <c r="D4077" i="3"/>
  <c r="D4078" i="3"/>
  <c r="D4079" i="3"/>
  <c r="D4080" i="3"/>
  <c r="D4081" i="3"/>
  <c r="D4082" i="3"/>
  <c r="D4083" i="3"/>
  <c r="D4084" i="3"/>
  <c r="D4085" i="3"/>
  <c r="D4086" i="3"/>
  <c r="D4087" i="3"/>
  <c r="D4088" i="3"/>
  <c r="D4089" i="3"/>
  <c r="D4090" i="3"/>
  <c r="D4091" i="3"/>
  <c r="D4092" i="3"/>
  <c r="D4093" i="3"/>
  <c r="D4094" i="3"/>
  <c r="D4095" i="3"/>
  <c r="D4096" i="3"/>
  <c r="D4097" i="3"/>
  <c r="D4098" i="3"/>
  <c r="D4099" i="3"/>
  <c r="D4100" i="3"/>
  <c r="D4101" i="3"/>
  <c r="D4102" i="3"/>
  <c r="D4103" i="3"/>
  <c r="D4104" i="3"/>
  <c r="D4105" i="3"/>
  <c r="D4106" i="3"/>
  <c r="D4107" i="3"/>
  <c r="D4108" i="3"/>
  <c r="D4109" i="3"/>
  <c r="D4110" i="3"/>
  <c r="D4111" i="3"/>
  <c r="D4112" i="3"/>
  <c r="D4113" i="3"/>
  <c r="D4114" i="3"/>
  <c r="D4115" i="3"/>
  <c r="D4116" i="3"/>
  <c r="D4117" i="3"/>
  <c r="D4118" i="3"/>
  <c r="D4119" i="3"/>
  <c r="D4120" i="3"/>
  <c r="D4121" i="3"/>
  <c r="D4122" i="3"/>
  <c r="D4123" i="3"/>
  <c r="D4124" i="3"/>
  <c r="D4125" i="3"/>
  <c r="D4126" i="3"/>
  <c r="D4127" i="3"/>
  <c r="D4128" i="3"/>
  <c r="D4129" i="3"/>
  <c r="D4130" i="3"/>
  <c r="D4131" i="3"/>
  <c r="D4132" i="3"/>
  <c r="D4133" i="3"/>
  <c r="D4134" i="3"/>
  <c r="D4135" i="3"/>
  <c r="D4136" i="3"/>
  <c r="D4137" i="3"/>
  <c r="D4138" i="3"/>
  <c r="D4139" i="3"/>
  <c r="D4140" i="3"/>
  <c r="D4141" i="3"/>
  <c r="D4142" i="3"/>
  <c r="D4143" i="3"/>
  <c r="D4144" i="3"/>
  <c r="D4145" i="3"/>
  <c r="D4146" i="3"/>
  <c r="D4147" i="3"/>
  <c r="D4148" i="3"/>
  <c r="D4149" i="3"/>
  <c r="D4150" i="3"/>
  <c r="D4151" i="3"/>
  <c r="D4152" i="3"/>
  <c r="D4153" i="3"/>
  <c r="D4154" i="3"/>
  <c r="D4155" i="3"/>
  <c r="D4156" i="3"/>
  <c r="D4157" i="3"/>
  <c r="D4158" i="3"/>
  <c r="D4159" i="3"/>
  <c r="D4160" i="3"/>
  <c r="D4161" i="3"/>
  <c r="D4162" i="3"/>
  <c r="D4163" i="3"/>
  <c r="D4164" i="3"/>
  <c r="D4165" i="3"/>
  <c r="D4166" i="3"/>
  <c r="D4167" i="3"/>
  <c r="D4168" i="3"/>
  <c r="D4169" i="3"/>
  <c r="D4170" i="3"/>
  <c r="D4171" i="3"/>
  <c r="D4172" i="3"/>
  <c r="D4173" i="3"/>
  <c r="D4174" i="3"/>
  <c r="D4175" i="3"/>
  <c r="D4176" i="3"/>
  <c r="D4177" i="3"/>
  <c r="D4178" i="3"/>
  <c r="D4179" i="3"/>
  <c r="D4180" i="3"/>
  <c r="D4181" i="3"/>
  <c r="D4182" i="3"/>
  <c r="D4183" i="3"/>
  <c r="D4184" i="3"/>
  <c r="D4185" i="3"/>
  <c r="D4186" i="3"/>
  <c r="D4187" i="3"/>
  <c r="D4188" i="3"/>
  <c r="D4189" i="3"/>
  <c r="D4190" i="3"/>
  <c r="D4191" i="3"/>
  <c r="D4192" i="3"/>
  <c r="D4193" i="3"/>
  <c r="D4194" i="3"/>
  <c r="D4195" i="3"/>
  <c r="D4196" i="3"/>
  <c r="D4197" i="3"/>
  <c r="D4198" i="3"/>
  <c r="D4199" i="3"/>
  <c r="D4200" i="3"/>
  <c r="D4201" i="3"/>
  <c r="D4202" i="3"/>
  <c r="D4203" i="3"/>
  <c r="D4204" i="3"/>
  <c r="D4205" i="3"/>
  <c r="D4206" i="3"/>
  <c r="D4207" i="3"/>
  <c r="D4208" i="3"/>
  <c r="D4209" i="3"/>
  <c r="D4210" i="3"/>
  <c r="D4211" i="3"/>
  <c r="D4212" i="3"/>
  <c r="D4213" i="3"/>
  <c r="D4214" i="3"/>
  <c r="D4215" i="3"/>
  <c r="D4216" i="3"/>
  <c r="D4217" i="3"/>
  <c r="D4218" i="3"/>
  <c r="D4219" i="3"/>
  <c r="D4220" i="3"/>
  <c r="D4221" i="3"/>
  <c r="D4222" i="3"/>
  <c r="D4223" i="3"/>
  <c r="D4224" i="3"/>
  <c r="D4225" i="3"/>
  <c r="D4226" i="3"/>
  <c r="D4227" i="3"/>
  <c r="D4228" i="3"/>
  <c r="D4229" i="3"/>
  <c r="D4230" i="3"/>
  <c r="D4231" i="3"/>
  <c r="D4232" i="3"/>
  <c r="D4233" i="3"/>
  <c r="D4234" i="3"/>
  <c r="D4235" i="3"/>
  <c r="D4236" i="3"/>
  <c r="D4237" i="3"/>
  <c r="D4238" i="3"/>
  <c r="D4239" i="3"/>
  <c r="D4240" i="3"/>
  <c r="D4241" i="3"/>
  <c r="D4242" i="3"/>
  <c r="D4243" i="3"/>
  <c r="D4244" i="3"/>
  <c r="D4245" i="3"/>
  <c r="D4246" i="3"/>
  <c r="D4247" i="3"/>
  <c r="D4248" i="3"/>
  <c r="D4249" i="3"/>
  <c r="D4250" i="3"/>
  <c r="D4251" i="3"/>
  <c r="D4252" i="3"/>
  <c r="D4253" i="3"/>
  <c r="D4254" i="3"/>
  <c r="D4255" i="3"/>
  <c r="D4256" i="3"/>
  <c r="D4257" i="3"/>
  <c r="D4258" i="3"/>
  <c r="D4259" i="3"/>
  <c r="D4260" i="3"/>
  <c r="D4261" i="3"/>
  <c r="D4262" i="3"/>
  <c r="D4263" i="3"/>
  <c r="D4264" i="3"/>
  <c r="D4265" i="3"/>
  <c r="D4266" i="3"/>
  <c r="D4267" i="3"/>
  <c r="D4268" i="3"/>
  <c r="D4269" i="3"/>
  <c r="D4270" i="3"/>
  <c r="D4271" i="3"/>
  <c r="D4272" i="3"/>
  <c r="D4273" i="3"/>
  <c r="D4274" i="3"/>
  <c r="D4275" i="3"/>
  <c r="D4276" i="3"/>
  <c r="D4277" i="3"/>
  <c r="D4278" i="3"/>
  <c r="D4279" i="3"/>
  <c r="D4280" i="3"/>
  <c r="D4281" i="3"/>
  <c r="D4282" i="3"/>
  <c r="D4283" i="3"/>
  <c r="D4284" i="3"/>
  <c r="D4285" i="3"/>
  <c r="D4286" i="3"/>
  <c r="D4287" i="3"/>
  <c r="D4288" i="3"/>
  <c r="D4289" i="3"/>
  <c r="D4290" i="3"/>
  <c r="D4291" i="3"/>
  <c r="D4292" i="3"/>
  <c r="D4293" i="3"/>
  <c r="D4294" i="3"/>
  <c r="D4295" i="3"/>
  <c r="D4296" i="3"/>
  <c r="D4297" i="3"/>
  <c r="D4298" i="3"/>
  <c r="D4299" i="3"/>
  <c r="D4300" i="3"/>
  <c r="D4301" i="3"/>
  <c r="D4302" i="3"/>
  <c r="D4303" i="3"/>
  <c r="D4304" i="3"/>
  <c r="D4305" i="3"/>
  <c r="D4306" i="3"/>
  <c r="D4307" i="3"/>
  <c r="D4308" i="3"/>
  <c r="D4309" i="3"/>
  <c r="D4310" i="3"/>
  <c r="D4311" i="3"/>
  <c r="D4312" i="3"/>
  <c r="D4313" i="3"/>
  <c r="D4314" i="3"/>
  <c r="D4315" i="3"/>
  <c r="D4316" i="3"/>
  <c r="D4317" i="3"/>
  <c r="D4318" i="3"/>
  <c r="D4319" i="3"/>
  <c r="D4320" i="3"/>
  <c r="D4321" i="3"/>
  <c r="D4322" i="3"/>
  <c r="D4323" i="3"/>
  <c r="D4324" i="3"/>
  <c r="D4325" i="3"/>
  <c r="D4326" i="3"/>
  <c r="D4327" i="3"/>
  <c r="D4328" i="3"/>
  <c r="D4329" i="3"/>
  <c r="D4330" i="3"/>
  <c r="D4331" i="3"/>
  <c r="D4332" i="3"/>
  <c r="D4333" i="3"/>
  <c r="D4334" i="3"/>
  <c r="D4335" i="3"/>
  <c r="D4336" i="3"/>
  <c r="D4337" i="3"/>
  <c r="D4338" i="3"/>
  <c r="D4339" i="3"/>
  <c r="D4340" i="3"/>
  <c r="D4341" i="3"/>
  <c r="D4342" i="3"/>
  <c r="D4343" i="3"/>
  <c r="D4344" i="3"/>
  <c r="D4345" i="3"/>
  <c r="D4346" i="3"/>
  <c r="D4347" i="3"/>
  <c r="D4348" i="3"/>
  <c r="D4349" i="3"/>
  <c r="D4350" i="3"/>
  <c r="D4351" i="3"/>
  <c r="D4352" i="3"/>
  <c r="D4353" i="3"/>
  <c r="D4354" i="3"/>
  <c r="D4355" i="3"/>
  <c r="D4356" i="3"/>
  <c r="D4357" i="3"/>
  <c r="D4358" i="3"/>
  <c r="D4359" i="3"/>
  <c r="D4360" i="3"/>
  <c r="D4361" i="3"/>
  <c r="D4362" i="3"/>
  <c r="D4363" i="3"/>
  <c r="D4364" i="3"/>
  <c r="D4365" i="3"/>
  <c r="D4366" i="3"/>
  <c r="D4367" i="3"/>
  <c r="D4368" i="3"/>
  <c r="D4369" i="3"/>
  <c r="D4370" i="3"/>
  <c r="D4371" i="3"/>
  <c r="D4372" i="3"/>
  <c r="D4373" i="3"/>
  <c r="D4374" i="3"/>
  <c r="D4375" i="3"/>
  <c r="D4376" i="3"/>
  <c r="D4377" i="3"/>
  <c r="D4378" i="3"/>
  <c r="D4379" i="3"/>
  <c r="D4380" i="3"/>
  <c r="D4381" i="3"/>
  <c r="D4382" i="3"/>
  <c r="D4383" i="3"/>
  <c r="D4384" i="3"/>
  <c r="D4385" i="3"/>
  <c r="D4386" i="3"/>
  <c r="D4387" i="3"/>
  <c r="D4388" i="3"/>
  <c r="D4389" i="3"/>
  <c r="D4390" i="3"/>
  <c r="D4391" i="3"/>
  <c r="D4392" i="3"/>
  <c r="D4393" i="3"/>
  <c r="D4394" i="3"/>
  <c r="D4395" i="3"/>
  <c r="D4396" i="3"/>
  <c r="D4397" i="3"/>
  <c r="D4398" i="3"/>
  <c r="D4399" i="3"/>
  <c r="D4400" i="3"/>
  <c r="D4401" i="3"/>
  <c r="D4402" i="3"/>
  <c r="D4403" i="3"/>
  <c r="D4404" i="3"/>
  <c r="D4405" i="3"/>
  <c r="D4406" i="3"/>
  <c r="D4407" i="3"/>
  <c r="D4408" i="3"/>
  <c r="D4409" i="3"/>
  <c r="D4410" i="3"/>
  <c r="D4411" i="3"/>
  <c r="D4412" i="3"/>
  <c r="D4413" i="3"/>
  <c r="D4414" i="3"/>
  <c r="D4415" i="3"/>
  <c r="D4416" i="3"/>
  <c r="D4417" i="3"/>
  <c r="D4418" i="3"/>
  <c r="D4419" i="3"/>
  <c r="D4420" i="3"/>
  <c r="D4421" i="3"/>
  <c r="D4422" i="3"/>
  <c r="D4423" i="3"/>
  <c r="D4424" i="3"/>
  <c r="D4425" i="3"/>
  <c r="D4426" i="3"/>
  <c r="D4427" i="3"/>
  <c r="D4428" i="3"/>
  <c r="D4429" i="3"/>
  <c r="D4430" i="3"/>
  <c r="D4431" i="3"/>
  <c r="D4432" i="3"/>
  <c r="D4433" i="3"/>
  <c r="D4434" i="3"/>
  <c r="D4435" i="3"/>
  <c r="D4436" i="3"/>
  <c r="D4437" i="3"/>
  <c r="D4438" i="3"/>
  <c r="D4439" i="3"/>
  <c r="D4440" i="3"/>
  <c r="D4441" i="3"/>
  <c r="D4442" i="3"/>
  <c r="D4443" i="3"/>
  <c r="D4444" i="3"/>
  <c r="D4445" i="3"/>
  <c r="D4446" i="3"/>
  <c r="D4447" i="3"/>
  <c r="D4448" i="3"/>
  <c r="D4449" i="3"/>
  <c r="D4450" i="3"/>
  <c r="D4451" i="3"/>
  <c r="D4452" i="3"/>
  <c r="D4453" i="3"/>
  <c r="D4454" i="3"/>
  <c r="D4455" i="3"/>
  <c r="D4456" i="3"/>
  <c r="D4457" i="3"/>
  <c r="D4458" i="3"/>
  <c r="D4459" i="3"/>
  <c r="D4460" i="3"/>
  <c r="D4461" i="3"/>
  <c r="D4462" i="3"/>
  <c r="D4463" i="3"/>
  <c r="D4464" i="3"/>
  <c r="D4465" i="3"/>
  <c r="D4466" i="3"/>
  <c r="D4467" i="3"/>
  <c r="D4468" i="3"/>
  <c r="D4469" i="3"/>
  <c r="D4470" i="3"/>
  <c r="D4471" i="3"/>
  <c r="D4472" i="3"/>
  <c r="D4473" i="3"/>
  <c r="D4474" i="3"/>
  <c r="D4475" i="3"/>
  <c r="D4476" i="3"/>
  <c r="D4477" i="3"/>
  <c r="D4478" i="3"/>
  <c r="D4479" i="3"/>
  <c r="D4480" i="3"/>
  <c r="D4481" i="3"/>
  <c r="D4482" i="3"/>
  <c r="D4483" i="3"/>
  <c r="D4484" i="3"/>
  <c r="D4485" i="3"/>
  <c r="D4486" i="3"/>
  <c r="D4487" i="3"/>
  <c r="D4488" i="3"/>
  <c r="D4489" i="3"/>
  <c r="D4490" i="3"/>
  <c r="D4491" i="3"/>
  <c r="D4492" i="3"/>
  <c r="D4493" i="3"/>
  <c r="D4494" i="3"/>
  <c r="D4495" i="3"/>
  <c r="D4496" i="3"/>
  <c r="D4497" i="3"/>
  <c r="D4498" i="3"/>
  <c r="D4499" i="3"/>
  <c r="D4500" i="3"/>
  <c r="D4501" i="3"/>
  <c r="D4502" i="3"/>
  <c r="D4503" i="3"/>
  <c r="D4504" i="3"/>
  <c r="D4505" i="3"/>
  <c r="D4506" i="3"/>
  <c r="D4507" i="3"/>
  <c r="D4508" i="3"/>
  <c r="D4509" i="3"/>
  <c r="D4510" i="3"/>
  <c r="D4511" i="3"/>
  <c r="D4512" i="3"/>
  <c r="D4513" i="3"/>
  <c r="D4514" i="3"/>
  <c r="D4515" i="3"/>
  <c r="D4516" i="3"/>
  <c r="D4517" i="3"/>
  <c r="D4518" i="3"/>
  <c r="D4519" i="3"/>
  <c r="D4520" i="3"/>
  <c r="D4521" i="3"/>
  <c r="D4522" i="3"/>
  <c r="D4523" i="3"/>
  <c r="D4524" i="3"/>
  <c r="D4525" i="3"/>
  <c r="D4526" i="3"/>
  <c r="D4527" i="3"/>
  <c r="D4528" i="3"/>
  <c r="D4529" i="3"/>
  <c r="D4530" i="3"/>
  <c r="D4531" i="3"/>
  <c r="D4532" i="3"/>
  <c r="D4533" i="3"/>
  <c r="D4534" i="3"/>
  <c r="D4535" i="3"/>
  <c r="D4536" i="3"/>
  <c r="D4537" i="3"/>
  <c r="D4538" i="3"/>
  <c r="D4539" i="3"/>
  <c r="D4540" i="3"/>
  <c r="D4541" i="3"/>
  <c r="D4542" i="3"/>
  <c r="D4543" i="3"/>
  <c r="D4544" i="3"/>
  <c r="D4545" i="3"/>
  <c r="D4546" i="3"/>
  <c r="D4547" i="3"/>
  <c r="D4548" i="3"/>
  <c r="D4549" i="3"/>
  <c r="D4550" i="3"/>
  <c r="D4551" i="3"/>
  <c r="D4552" i="3"/>
  <c r="D4553" i="3"/>
  <c r="D4554" i="3"/>
  <c r="D4555" i="3"/>
  <c r="D4556" i="3"/>
  <c r="D4557" i="3"/>
  <c r="D4558" i="3"/>
  <c r="D4559" i="3"/>
  <c r="D4560" i="3"/>
  <c r="D4561" i="3"/>
  <c r="D4562" i="3"/>
  <c r="D4563" i="3"/>
  <c r="D4564" i="3"/>
  <c r="D4565" i="3"/>
  <c r="D4566" i="3"/>
  <c r="D4567" i="3"/>
  <c r="D4568" i="3"/>
  <c r="D4569" i="3"/>
  <c r="D4570" i="3"/>
  <c r="D4571" i="3"/>
  <c r="D4572" i="3"/>
  <c r="D4573" i="3"/>
  <c r="D4574" i="3"/>
  <c r="D4575" i="3"/>
  <c r="D4576" i="3"/>
  <c r="D4577" i="3"/>
  <c r="D4578" i="3"/>
  <c r="D4579" i="3"/>
  <c r="D4580" i="3"/>
  <c r="D4581" i="3"/>
  <c r="D4582" i="3"/>
  <c r="D4583" i="3"/>
  <c r="D4584" i="3"/>
  <c r="D4585" i="3"/>
  <c r="D4586" i="3"/>
  <c r="D4587" i="3"/>
  <c r="D4588" i="3"/>
  <c r="D4589" i="3"/>
  <c r="D4590" i="3"/>
  <c r="D4591" i="3"/>
  <c r="D4592" i="3"/>
  <c r="D4593" i="3"/>
  <c r="D4594" i="3"/>
  <c r="D4595" i="3"/>
  <c r="D4596" i="3"/>
  <c r="D4597" i="3"/>
  <c r="D4598" i="3"/>
  <c r="D4599" i="3"/>
  <c r="D4600" i="3"/>
  <c r="D4601" i="3"/>
  <c r="D4602" i="3"/>
  <c r="D4603" i="3"/>
  <c r="D4604" i="3"/>
  <c r="D4605" i="3"/>
  <c r="D4606" i="3"/>
  <c r="D4607" i="3"/>
  <c r="D4608" i="3"/>
  <c r="D4609" i="3"/>
  <c r="D4610" i="3"/>
  <c r="D4611" i="3"/>
  <c r="D4612" i="3"/>
  <c r="D4613" i="3"/>
  <c r="D4614" i="3"/>
  <c r="D4615" i="3"/>
  <c r="D4616" i="3"/>
  <c r="D4617" i="3"/>
  <c r="D4618" i="3"/>
  <c r="D4619" i="3"/>
  <c r="D4620" i="3"/>
  <c r="D4621" i="3"/>
  <c r="D4622" i="3"/>
  <c r="D4623" i="3"/>
  <c r="D4624" i="3"/>
  <c r="D4625" i="3"/>
  <c r="D4626" i="3"/>
  <c r="D4627" i="3"/>
  <c r="D4628" i="3"/>
  <c r="D4629" i="3"/>
  <c r="D4630" i="3"/>
  <c r="D4631" i="3"/>
  <c r="D4632" i="3"/>
  <c r="D4633" i="3"/>
  <c r="D4634" i="3"/>
  <c r="D4635" i="3"/>
  <c r="D4636" i="3"/>
  <c r="D4637" i="3"/>
  <c r="D4638" i="3"/>
  <c r="D4639" i="3"/>
  <c r="D4640" i="3"/>
  <c r="D4641" i="3"/>
  <c r="D4642" i="3"/>
  <c r="D4643" i="3"/>
  <c r="D4644" i="3"/>
  <c r="D4645" i="3"/>
  <c r="D4646" i="3"/>
  <c r="D4647" i="3"/>
  <c r="D4648" i="3"/>
  <c r="D4649" i="3"/>
  <c r="D4650" i="3"/>
  <c r="D4651" i="3"/>
  <c r="D4652" i="3"/>
  <c r="D4653" i="3"/>
  <c r="D4654" i="3"/>
  <c r="D4655" i="3"/>
  <c r="D4656" i="3"/>
  <c r="D4657" i="3"/>
  <c r="D4658" i="3"/>
  <c r="D4659" i="3"/>
  <c r="D4660" i="3"/>
  <c r="D4661" i="3"/>
  <c r="D4662" i="3"/>
  <c r="D4663" i="3"/>
  <c r="D4664" i="3"/>
  <c r="D4665" i="3"/>
  <c r="D4666" i="3"/>
  <c r="D4667" i="3"/>
  <c r="D4668" i="3"/>
  <c r="D4669" i="3"/>
  <c r="D4670" i="3"/>
  <c r="D4671" i="3"/>
  <c r="D4672" i="3"/>
  <c r="D4673" i="3"/>
  <c r="D4674" i="3"/>
  <c r="D4675" i="3"/>
  <c r="D4676" i="3"/>
  <c r="D4677" i="3"/>
  <c r="D4678" i="3"/>
  <c r="D4679" i="3"/>
  <c r="D4680" i="3"/>
  <c r="D4681" i="3"/>
  <c r="D4682" i="3"/>
  <c r="D4683" i="3"/>
  <c r="D4684" i="3"/>
  <c r="D4685" i="3"/>
  <c r="D4686" i="3"/>
  <c r="D4687" i="3"/>
  <c r="D4688" i="3"/>
  <c r="D4689" i="3"/>
  <c r="D4690" i="3"/>
  <c r="D4691" i="3"/>
  <c r="D4692" i="3"/>
  <c r="D4693" i="3"/>
  <c r="D4694" i="3"/>
  <c r="D4695" i="3"/>
  <c r="D4696" i="3"/>
  <c r="D4697" i="3"/>
  <c r="D4698" i="3"/>
  <c r="D4699" i="3"/>
  <c r="D4700" i="3"/>
  <c r="D4701" i="3"/>
  <c r="D4702" i="3"/>
  <c r="D4703" i="3"/>
  <c r="D4704" i="3"/>
  <c r="D4705" i="3"/>
  <c r="D4706" i="3"/>
  <c r="D4707" i="3"/>
  <c r="D4708" i="3"/>
  <c r="D4709" i="3"/>
  <c r="D4710" i="3"/>
  <c r="D4711" i="3"/>
  <c r="D4712" i="3"/>
  <c r="D4713" i="3"/>
  <c r="D4714" i="3"/>
  <c r="D4715" i="3"/>
  <c r="D4716" i="3"/>
  <c r="D4717" i="3"/>
  <c r="D4718" i="3"/>
  <c r="D4719" i="3"/>
  <c r="D4720" i="3"/>
  <c r="D4721" i="3"/>
  <c r="D4722" i="3"/>
  <c r="D4723" i="3"/>
  <c r="D4724" i="3"/>
  <c r="D4725" i="3"/>
  <c r="D4726" i="3"/>
  <c r="D4727" i="3"/>
  <c r="D4728" i="3"/>
  <c r="D4729" i="3"/>
  <c r="D4730" i="3"/>
  <c r="D4731" i="3"/>
  <c r="D4732" i="3"/>
  <c r="D4733" i="3"/>
  <c r="D4734" i="3"/>
  <c r="D4735" i="3"/>
  <c r="D4736" i="3"/>
  <c r="D4737" i="3"/>
  <c r="D4738" i="3"/>
  <c r="D4739" i="3"/>
  <c r="D4740" i="3"/>
  <c r="D4741" i="3"/>
  <c r="D4742" i="3"/>
  <c r="D4743" i="3"/>
  <c r="D4744" i="3"/>
  <c r="D4745" i="3"/>
  <c r="D4746" i="3"/>
  <c r="D4747" i="3"/>
  <c r="D4748" i="3"/>
  <c r="D4749" i="3"/>
  <c r="D4750" i="3"/>
  <c r="D4751" i="3"/>
  <c r="D4752" i="3"/>
  <c r="D4753" i="3"/>
  <c r="D4754" i="3"/>
  <c r="D4755" i="3"/>
  <c r="D4756" i="3"/>
  <c r="D4757" i="3"/>
  <c r="D4758" i="3"/>
  <c r="D4759" i="3"/>
  <c r="D4760" i="3"/>
  <c r="D4761" i="3"/>
  <c r="D4762" i="3"/>
  <c r="D4763" i="3"/>
  <c r="D4764" i="3"/>
  <c r="D4765" i="3"/>
  <c r="D4766" i="3"/>
  <c r="D4767" i="3"/>
  <c r="D4768" i="3"/>
  <c r="D4769" i="3"/>
  <c r="D4770" i="3"/>
  <c r="D4771" i="3"/>
  <c r="D4772" i="3"/>
  <c r="D4773" i="3"/>
  <c r="D4774" i="3"/>
  <c r="D4775" i="3"/>
  <c r="D4776" i="3"/>
  <c r="D4777" i="3"/>
  <c r="D4778" i="3"/>
  <c r="D4779" i="3"/>
  <c r="D4780" i="3"/>
  <c r="D4781" i="3"/>
  <c r="D4782" i="3"/>
  <c r="D4783" i="3"/>
  <c r="D4784" i="3"/>
  <c r="D4785" i="3"/>
  <c r="D4786" i="3"/>
  <c r="D4787" i="3"/>
  <c r="D4788" i="3"/>
  <c r="D4789" i="3"/>
  <c r="D4790" i="3"/>
  <c r="D4791" i="3"/>
  <c r="D4792" i="3"/>
  <c r="D4793" i="3"/>
  <c r="D4794" i="3"/>
  <c r="D4795" i="3"/>
  <c r="D4796" i="3"/>
  <c r="D4797" i="3"/>
  <c r="D4798" i="3"/>
  <c r="D4799" i="3"/>
  <c r="D4800" i="3"/>
  <c r="D4801" i="3"/>
  <c r="D4802" i="3"/>
  <c r="D4803" i="3"/>
  <c r="D4804" i="3"/>
  <c r="D4805" i="3"/>
  <c r="D4806" i="3"/>
  <c r="D4807" i="3"/>
  <c r="D4808" i="3"/>
  <c r="D4809" i="3"/>
  <c r="D4810" i="3"/>
  <c r="D4811" i="3"/>
  <c r="D4812" i="3"/>
  <c r="D4813" i="3"/>
  <c r="D4814" i="3"/>
  <c r="D4815" i="3"/>
  <c r="D4816" i="3"/>
  <c r="D4817" i="3"/>
  <c r="D4818" i="3"/>
  <c r="D4819" i="3"/>
  <c r="D4820" i="3"/>
  <c r="D4821" i="3"/>
  <c r="D4822" i="3"/>
  <c r="D4823" i="3"/>
  <c r="D4824" i="3"/>
  <c r="D4825" i="3"/>
  <c r="D4826" i="3"/>
  <c r="D4827" i="3"/>
  <c r="D4828" i="3"/>
  <c r="D4829" i="3"/>
  <c r="D4830" i="3"/>
  <c r="D4831" i="3"/>
  <c r="D4832" i="3"/>
  <c r="D4833" i="3"/>
  <c r="D4834" i="3"/>
  <c r="D4835" i="3"/>
  <c r="D4836" i="3"/>
  <c r="D4837" i="3"/>
  <c r="D4838" i="3"/>
  <c r="D4839" i="3"/>
  <c r="D4840" i="3"/>
  <c r="D4841" i="3"/>
  <c r="D4842" i="3"/>
  <c r="D4843" i="3"/>
  <c r="D4844" i="3"/>
  <c r="D4845" i="3"/>
  <c r="D4846" i="3"/>
  <c r="D4847" i="3"/>
  <c r="D4848" i="3"/>
  <c r="D4849" i="3"/>
  <c r="D4850" i="3"/>
  <c r="D4851" i="3"/>
  <c r="D4852" i="3"/>
  <c r="D4853" i="3"/>
  <c r="D4854" i="3"/>
  <c r="D4855" i="3"/>
  <c r="D4856" i="3"/>
  <c r="D4857" i="3"/>
  <c r="D4858" i="3"/>
  <c r="D4859" i="3"/>
  <c r="D4860" i="3"/>
  <c r="D4861" i="3"/>
  <c r="D4862" i="3"/>
  <c r="D4863" i="3"/>
  <c r="D4864" i="3"/>
  <c r="D4865" i="3"/>
  <c r="D4866" i="3"/>
  <c r="D4867" i="3"/>
  <c r="D4868" i="3"/>
  <c r="D4869" i="3"/>
  <c r="D4870" i="3"/>
  <c r="D4871" i="3"/>
  <c r="D4872" i="3"/>
  <c r="D4873" i="3"/>
  <c r="D4874" i="3"/>
  <c r="D4875" i="3"/>
  <c r="D4876" i="3"/>
  <c r="D4877" i="3"/>
  <c r="D4878" i="3"/>
  <c r="D4879" i="3"/>
  <c r="D4880" i="3"/>
  <c r="D4881" i="3"/>
  <c r="D4882" i="3"/>
  <c r="D4883" i="3"/>
  <c r="D4884" i="3"/>
  <c r="D4885" i="3"/>
  <c r="D4886" i="3"/>
  <c r="D4887" i="3"/>
  <c r="D4888" i="3"/>
  <c r="D4889" i="3"/>
  <c r="D4890" i="3"/>
  <c r="D4891" i="3"/>
  <c r="D4892" i="3"/>
  <c r="D4893" i="3"/>
  <c r="D4894" i="3"/>
  <c r="D4895" i="3"/>
  <c r="D4896" i="3"/>
  <c r="D4897" i="3"/>
  <c r="D4898" i="3"/>
  <c r="D4899" i="3"/>
  <c r="D4900" i="3"/>
  <c r="D4901" i="3"/>
  <c r="D4902" i="3"/>
  <c r="D4903" i="3"/>
  <c r="D4904" i="3"/>
  <c r="D4905" i="3"/>
  <c r="D4906" i="3"/>
  <c r="D4907" i="3"/>
  <c r="D4908" i="3"/>
  <c r="D4909" i="3"/>
  <c r="D4910" i="3"/>
  <c r="D4911" i="3"/>
  <c r="D4912" i="3"/>
  <c r="D4913" i="3"/>
  <c r="D4914" i="3"/>
  <c r="D4915" i="3"/>
  <c r="D4916" i="3"/>
  <c r="D4917" i="3"/>
  <c r="D4918" i="3"/>
  <c r="D4919" i="3"/>
  <c r="D4920" i="3"/>
  <c r="D4921" i="3"/>
  <c r="D4922" i="3"/>
  <c r="D4923" i="3"/>
  <c r="D4924" i="3"/>
  <c r="D4925" i="3"/>
  <c r="D4926" i="3"/>
  <c r="D4927" i="3"/>
  <c r="D4928" i="3"/>
  <c r="D4929" i="3"/>
  <c r="D4930" i="3"/>
  <c r="D4931" i="3"/>
  <c r="D4932" i="3"/>
  <c r="D4933" i="3"/>
  <c r="D4934" i="3"/>
  <c r="D4935" i="3"/>
  <c r="D4936" i="3"/>
  <c r="D4937" i="3"/>
  <c r="D4938" i="3"/>
  <c r="D4939" i="3"/>
  <c r="D4940" i="3"/>
  <c r="D4941" i="3"/>
  <c r="D4942" i="3"/>
  <c r="D4943" i="3"/>
  <c r="D4944" i="3"/>
  <c r="D4945" i="3"/>
  <c r="D4946" i="3"/>
  <c r="D4947" i="3"/>
  <c r="D4948" i="3"/>
  <c r="D4949" i="3"/>
  <c r="D4950" i="3"/>
  <c r="D4951" i="3"/>
  <c r="D4952" i="3"/>
  <c r="D4953" i="3"/>
  <c r="D4954" i="3"/>
  <c r="D4955" i="3"/>
  <c r="D4956" i="3"/>
  <c r="D4957" i="3"/>
  <c r="D4958" i="3"/>
  <c r="D4959" i="3"/>
  <c r="D4960" i="3"/>
  <c r="D4961" i="3"/>
  <c r="D4962" i="3"/>
  <c r="D4963" i="3"/>
  <c r="D4964" i="3"/>
  <c r="D4965" i="3"/>
  <c r="D4966" i="3"/>
  <c r="D4967" i="3"/>
  <c r="D4968" i="3"/>
  <c r="D4969" i="3"/>
  <c r="D4970" i="3"/>
  <c r="D4971" i="3"/>
  <c r="D4972" i="3"/>
  <c r="D4973" i="3"/>
  <c r="D4974" i="3"/>
  <c r="D4975" i="3"/>
  <c r="D4976" i="3"/>
  <c r="D4977" i="3"/>
  <c r="D4978" i="3"/>
  <c r="D4979" i="3"/>
  <c r="D4980" i="3"/>
  <c r="D4981" i="3"/>
  <c r="D4982" i="3"/>
  <c r="D4983" i="3"/>
  <c r="D4984" i="3"/>
  <c r="D4985" i="3"/>
  <c r="D4986" i="3"/>
  <c r="D4987" i="3"/>
  <c r="D4988" i="3"/>
  <c r="D4989" i="3"/>
  <c r="D4990" i="3"/>
  <c r="D4991" i="3"/>
  <c r="D4992" i="3"/>
  <c r="D4993" i="3"/>
  <c r="D4994" i="3"/>
  <c r="D4995" i="3"/>
  <c r="D4996" i="3"/>
  <c r="D4997" i="3"/>
  <c r="D4998" i="3"/>
  <c r="D4999" i="3"/>
  <c r="D5000" i="3"/>
  <c r="D5001" i="3"/>
  <c r="D5002" i="3"/>
  <c r="D5003" i="3"/>
  <c r="D5004" i="3"/>
  <c r="D5005" i="3"/>
  <c r="D5006" i="3"/>
  <c r="D5007" i="3"/>
  <c r="D5008" i="3"/>
  <c r="D5009" i="3"/>
  <c r="D5010" i="3"/>
  <c r="D5011" i="3"/>
  <c r="D5012" i="3"/>
  <c r="D5013" i="3"/>
  <c r="D5014" i="3"/>
  <c r="D5015" i="3"/>
  <c r="D5016" i="3"/>
  <c r="D5017" i="3"/>
  <c r="D5018" i="3"/>
  <c r="D5019" i="3"/>
  <c r="D5020" i="3"/>
  <c r="D5021" i="3"/>
  <c r="D5022" i="3"/>
  <c r="D5023" i="3"/>
  <c r="D5024" i="3"/>
  <c r="D5025" i="3"/>
  <c r="D5026" i="3"/>
  <c r="D5027" i="3"/>
  <c r="D5028" i="3"/>
  <c r="D5029" i="3"/>
  <c r="D5030" i="3"/>
  <c r="D5031" i="3"/>
  <c r="D5032" i="3"/>
  <c r="D5033" i="3"/>
  <c r="D5034" i="3"/>
  <c r="D5035" i="3"/>
  <c r="D5036" i="3"/>
  <c r="D5037" i="3"/>
  <c r="D5038" i="3"/>
  <c r="D5039" i="3"/>
  <c r="D5040" i="3"/>
  <c r="D5041" i="3"/>
  <c r="D5042" i="3"/>
  <c r="D5043" i="3"/>
  <c r="D5044" i="3"/>
  <c r="D5045" i="3"/>
  <c r="D5046" i="3"/>
  <c r="D5047" i="3"/>
  <c r="D5048" i="3"/>
  <c r="D5049" i="3"/>
  <c r="D5050" i="3"/>
  <c r="D5051" i="3"/>
  <c r="D5052" i="3"/>
  <c r="D5053" i="3"/>
  <c r="D5054" i="3"/>
  <c r="D5055" i="3"/>
  <c r="D5056" i="3"/>
  <c r="D5057" i="3"/>
  <c r="D5058" i="3"/>
  <c r="D5059" i="3"/>
  <c r="D5060" i="3"/>
  <c r="D5061" i="3"/>
  <c r="D5062" i="3"/>
  <c r="D5063" i="3"/>
  <c r="D5064" i="3"/>
  <c r="D5065" i="3"/>
  <c r="D5066" i="3"/>
  <c r="D5067" i="3"/>
  <c r="D5068" i="3"/>
  <c r="D5069" i="3"/>
  <c r="D5070" i="3"/>
  <c r="D5071" i="3"/>
  <c r="D5072" i="3"/>
  <c r="D5073" i="3"/>
  <c r="D5074" i="3"/>
  <c r="D5075" i="3"/>
  <c r="D5076" i="3"/>
  <c r="D5077" i="3"/>
  <c r="D5078" i="3"/>
  <c r="D5079" i="3"/>
  <c r="D5080" i="3"/>
  <c r="D5081" i="3"/>
  <c r="D5082" i="3"/>
  <c r="D5083" i="3"/>
  <c r="D5084" i="3"/>
  <c r="D5085" i="3"/>
  <c r="D5086" i="3"/>
  <c r="D5087" i="3"/>
  <c r="D5088" i="3"/>
  <c r="D5089" i="3"/>
  <c r="D5090" i="3"/>
  <c r="D5091" i="3"/>
  <c r="D5092" i="3"/>
  <c r="D5093" i="3"/>
  <c r="D5094" i="3"/>
  <c r="D5095" i="3"/>
  <c r="D5096" i="3"/>
  <c r="D5097" i="3"/>
  <c r="D5098" i="3"/>
  <c r="D5099" i="3"/>
  <c r="D5100" i="3"/>
  <c r="D5101" i="3"/>
  <c r="D5102" i="3"/>
  <c r="D5103" i="3"/>
  <c r="D5104" i="3"/>
  <c r="D5105" i="3"/>
  <c r="D5106" i="3"/>
  <c r="D5107" i="3"/>
  <c r="D5108" i="3"/>
  <c r="D5109" i="3"/>
  <c r="D5110" i="3"/>
  <c r="D5111" i="3"/>
  <c r="D5112" i="3"/>
  <c r="D5113" i="3"/>
  <c r="D5114" i="3"/>
  <c r="D5115" i="3"/>
  <c r="D5116" i="3"/>
  <c r="D5117" i="3"/>
  <c r="D5118" i="3"/>
  <c r="D5119" i="3"/>
  <c r="D5120" i="3"/>
  <c r="D5121" i="3"/>
  <c r="D5122" i="3"/>
  <c r="D5123" i="3"/>
  <c r="D5124" i="3"/>
  <c r="D5125" i="3"/>
  <c r="D5126" i="3"/>
  <c r="D5127" i="3"/>
  <c r="D5128" i="3"/>
  <c r="D5129" i="3"/>
  <c r="D5130" i="3"/>
  <c r="D5131" i="3"/>
  <c r="D5132" i="3"/>
  <c r="D5133" i="3"/>
  <c r="D5134" i="3"/>
  <c r="D5135" i="3"/>
  <c r="D5136" i="3"/>
  <c r="D5137" i="3"/>
  <c r="D5138" i="3"/>
  <c r="D5139" i="3"/>
  <c r="D5140" i="3"/>
  <c r="D5141" i="3"/>
  <c r="D5142" i="3"/>
  <c r="D5143" i="3"/>
  <c r="D5144" i="3"/>
  <c r="D5145" i="3"/>
  <c r="D5146" i="3"/>
  <c r="D5147" i="3"/>
  <c r="D5148" i="3"/>
  <c r="D5149" i="3"/>
  <c r="D5150" i="3"/>
  <c r="D5151" i="3"/>
  <c r="D5152" i="3"/>
  <c r="D5153" i="3"/>
  <c r="D5154" i="3"/>
  <c r="D5155" i="3"/>
  <c r="D5156" i="3"/>
  <c r="D5157" i="3"/>
  <c r="D5158" i="3"/>
  <c r="D5159" i="3"/>
  <c r="D5160" i="3"/>
  <c r="D5161" i="3"/>
  <c r="D5162" i="3"/>
  <c r="D5163" i="3"/>
  <c r="D5164" i="3"/>
  <c r="D5165" i="3"/>
  <c r="D5166" i="3"/>
  <c r="D5167" i="3"/>
  <c r="D5168" i="3"/>
  <c r="D5169" i="3"/>
  <c r="D5170" i="3"/>
  <c r="D5171" i="3"/>
  <c r="D5172" i="3"/>
  <c r="D5173" i="3"/>
  <c r="D5174" i="3"/>
  <c r="D5175" i="3"/>
  <c r="D5176" i="3"/>
  <c r="D5177" i="3"/>
  <c r="D5178" i="3"/>
  <c r="D5179" i="3"/>
  <c r="D5180" i="3"/>
  <c r="D5181" i="3"/>
  <c r="D5182" i="3"/>
  <c r="D5183" i="3"/>
  <c r="D5184" i="3"/>
  <c r="D5185" i="3"/>
  <c r="D5186" i="3"/>
  <c r="D5187" i="3"/>
  <c r="D5188" i="3"/>
  <c r="D5189" i="3"/>
  <c r="D5190" i="3"/>
  <c r="D5191" i="3"/>
  <c r="D5192" i="3"/>
  <c r="D5193" i="3"/>
  <c r="D5194" i="3"/>
  <c r="D5195" i="3"/>
  <c r="D5196" i="3"/>
  <c r="D5197" i="3"/>
  <c r="D5198" i="3"/>
  <c r="D5199" i="3"/>
  <c r="D5200" i="3"/>
  <c r="D5201" i="3"/>
  <c r="D5202" i="3"/>
  <c r="D5203" i="3"/>
  <c r="D5204" i="3"/>
  <c r="D5205" i="3"/>
  <c r="D5206" i="3"/>
  <c r="D5207" i="3"/>
  <c r="D5208" i="3"/>
  <c r="D5209" i="3"/>
  <c r="D5210" i="3"/>
  <c r="D5211" i="3"/>
  <c r="D5212" i="3"/>
  <c r="D5213" i="3"/>
  <c r="D5214" i="3"/>
  <c r="D5215" i="3"/>
  <c r="D5216" i="3"/>
  <c r="D5217" i="3"/>
  <c r="D5218" i="3"/>
  <c r="D5219" i="3"/>
  <c r="D5220" i="3"/>
  <c r="D5221" i="3"/>
  <c r="D5222" i="3"/>
  <c r="D5223" i="3"/>
  <c r="D5224" i="3"/>
  <c r="D5225" i="3"/>
  <c r="D5226" i="3"/>
  <c r="D5227" i="3"/>
  <c r="D5228" i="3"/>
  <c r="D5229" i="3"/>
  <c r="D5230" i="3"/>
  <c r="D5231" i="3"/>
  <c r="D5232" i="3"/>
  <c r="D5233" i="3"/>
  <c r="D5234" i="3"/>
  <c r="D5235" i="3"/>
  <c r="D5236" i="3"/>
  <c r="D5237" i="3"/>
  <c r="D5238" i="3"/>
  <c r="D5239" i="3"/>
  <c r="D5240" i="3"/>
  <c r="D5241" i="3"/>
  <c r="D5242" i="3"/>
  <c r="D5243" i="3"/>
  <c r="D5244" i="3"/>
  <c r="D5245" i="3"/>
  <c r="D5246" i="3"/>
  <c r="D5247" i="3"/>
  <c r="D5248" i="3"/>
  <c r="D5249" i="3"/>
  <c r="D5250" i="3"/>
  <c r="D5251" i="3"/>
  <c r="D5252" i="3"/>
  <c r="D5253" i="3"/>
  <c r="D5254" i="3"/>
  <c r="D5255" i="3"/>
  <c r="D5256" i="3"/>
  <c r="D5257" i="3"/>
  <c r="D5258" i="3"/>
  <c r="D5259" i="3"/>
  <c r="D5260" i="3"/>
  <c r="D5261" i="3"/>
  <c r="D5262" i="3"/>
  <c r="D5263" i="3"/>
  <c r="D5264" i="3"/>
  <c r="D5265" i="3"/>
  <c r="D5266" i="3"/>
  <c r="D5267" i="3"/>
  <c r="D5268" i="3"/>
  <c r="D5269" i="3"/>
  <c r="D5270" i="3"/>
  <c r="D5271" i="3"/>
  <c r="D5272" i="3"/>
  <c r="D5273" i="3"/>
  <c r="D5274" i="3"/>
  <c r="D5275" i="3"/>
  <c r="D5276" i="3"/>
  <c r="D5277" i="3"/>
  <c r="D5278" i="3"/>
  <c r="D5279" i="3"/>
  <c r="D5280" i="3"/>
  <c r="D5281" i="3"/>
  <c r="D5282" i="3"/>
  <c r="D5283" i="3"/>
  <c r="D5284" i="3"/>
  <c r="D5285" i="3"/>
  <c r="D5286" i="3"/>
  <c r="D5287" i="3"/>
  <c r="D5288" i="3"/>
  <c r="D5289" i="3"/>
  <c r="D5290" i="3"/>
  <c r="D5291" i="3"/>
  <c r="D5292" i="3"/>
  <c r="D5293" i="3"/>
  <c r="D5294" i="3"/>
  <c r="D5295" i="3"/>
  <c r="D5296" i="3"/>
  <c r="D5297" i="3"/>
  <c r="D5298" i="3"/>
  <c r="D5299" i="3"/>
  <c r="D5300" i="3"/>
  <c r="D5301" i="3"/>
  <c r="D5302" i="3"/>
  <c r="D5303" i="3"/>
  <c r="D5304" i="3"/>
  <c r="D5305" i="3"/>
  <c r="D5306" i="3"/>
  <c r="D5307" i="3"/>
  <c r="D5308" i="3"/>
  <c r="D5309" i="3"/>
  <c r="D5310" i="3"/>
  <c r="D5311" i="3"/>
  <c r="D5312" i="3"/>
  <c r="D5313" i="3"/>
  <c r="D5314" i="3"/>
  <c r="D5315" i="3"/>
  <c r="D5316" i="3"/>
  <c r="D5317" i="3"/>
  <c r="D5318" i="3"/>
  <c r="D5319" i="3"/>
  <c r="D5320" i="3"/>
  <c r="D5321" i="3"/>
  <c r="D5322" i="3"/>
  <c r="D5323" i="3"/>
  <c r="D5324" i="3"/>
  <c r="D5325" i="3"/>
  <c r="D5326" i="3"/>
  <c r="D5327" i="3"/>
  <c r="D5328" i="3"/>
  <c r="D5329" i="3"/>
  <c r="D5330" i="3"/>
  <c r="D5331" i="3"/>
  <c r="D5332" i="3"/>
  <c r="D5333" i="3"/>
  <c r="D5334" i="3"/>
  <c r="D5335" i="3"/>
  <c r="D5336" i="3"/>
  <c r="D5337" i="3"/>
  <c r="D5338" i="3"/>
  <c r="D5339" i="3"/>
  <c r="D5340" i="3"/>
  <c r="D5341" i="3"/>
  <c r="D5342" i="3"/>
  <c r="D5343" i="3"/>
  <c r="D5344" i="3"/>
  <c r="D5345" i="3"/>
  <c r="D5346" i="3"/>
  <c r="D5347" i="3"/>
  <c r="D5348" i="3"/>
  <c r="D5349" i="3"/>
  <c r="D5350" i="3"/>
  <c r="D5351" i="3"/>
  <c r="D5352" i="3"/>
  <c r="D5353" i="3"/>
  <c r="D5354" i="3"/>
  <c r="D5355" i="3"/>
  <c r="D5356" i="3"/>
  <c r="D5357" i="3"/>
  <c r="D5358" i="3"/>
  <c r="D5359" i="3"/>
  <c r="D5360" i="3"/>
  <c r="D5361" i="3"/>
  <c r="D5362" i="3"/>
  <c r="D5363" i="3"/>
  <c r="D5364" i="3"/>
  <c r="D5365" i="3"/>
  <c r="D5366" i="3"/>
  <c r="D5367" i="3"/>
  <c r="D5368" i="3"/>
  <c r="D5369" i="3"/>
  <c r="D5370" i="3"/>
  <c r="D5371" i="3"/>
  <c r="D5372" i="3"/>
  <c r="D5373" i="3"/>
  <c r="D5374" i="3"/>
  <c r="D5375" i="3"/>
  <c r="D5376" i="3"/>
  <c r="D5377" i="3"/>
  <c r="D5378" i="3"/>
  <c r="D5379" i="3"/>
  <c r="D5380" i="3"/>
  <c r="D5381" i="3"/>
  <c r="D5382" i="3"/>
  <c r="D5383" i="3"/>
  <c r="D5384" i="3"/>
  <c r="D5385" i="3"/>
  <c r="D5386" i="3"/>
  <c r="D5387" i="3"/>
  <c r="D5388" i="3"/>
  <c r="D5389" i="3"/>
  <c r="D5390" i="3"/>
  <c r="D5391" i="3"/>
  <c r="D5392" i="3"/>
  <c r="D5393" i="3"/>
  <c r="D5394" i="3"/>
  <c r="D5395" i="3"/>
  <c r="D5396" i="3"/>
  <c r="D5397" i="3"/>
  <c r="D5398" i="3"/>
  <c r="D5399" i="3"/>
  <c r="D5400" i="3"/>
  <c r="D5401" i="3"/>
  <c r="D5402" i="3"/>
  <c r="D5403" i="3"/>
  <c r="D5404" i="3"/>
  <c r="D5405" i="3"/>
  <c r="D5406" i="3"/>
  <c r="D5407" i="3"/>
  <c r="D5408" i="3"/>
  <c r="D5409" i="3"/>
  <c r="D5410" i="3"/>
  <c r="D5411" i="3"/>
  <c r="D5412" i="3"/>
  <c r="D5413" i="3"/>
  <c r="D5414" i="3"/>
  <c r="D5415" i="3"/>
  <c r="D5416" i="3"/>
  <c r="D5417" i="3"/>
  <c r="D5418" i="3"/>
  <c r="D5419" i="3"/>
  <c r="D5420" i="3"/>
  <c r="D5421" i="3"/>
  <c r="D5422" i="3"/>
  <c r="D5423" i="3"/>
  <c r="D5424" i="3"/>
  <c r="D5425" i="3"/>
  <c r="D5426" i="3"/>
  <c r="D5427" i="3"/>
  <c r="D5428" i="3"/>
  <c r="D5429" i="3"/>
  <c r="D5430" i="3"/>
  <c r="D5431" i="3"/>
  <c r="D5432" i="3"/>
  <c r="D5433" i="3"/>
  <c r="D5434" i="3"/>
  <c r="D5435" i="3"/>
  <c r="D5436" i="3"/>
  <c r="D5437" i="3"/>
  <c r="D5438" i="3"/>
  <c r="D5439" i="3"/>
  <c r="D5440" i="3"/>
  <c r="D5441" i="3"/>
  <c r="D5442" i="3"/>
  <c r="D5443" i="3"/>
  <c r="D5444" i="3"/>
  <c r="D5445" i="3"/>
  <c r="D5446" i="3"/>
  <c r="D5447" i="3"/>
  <c r="D5448" i="3"/>
  <c r="D5449" i="3"/>
  <c r="D5450" i="3"/>
  <c r="D5451" i="3"/>
  <c r="D5452" i="3"/>
  <c r="D5453" i="3"/>
  <c r="D5454" i="3"/>
  <c r="D5455" i="3"/>
  <c r="D5456" i="3"/>
  <c r="D5457" i="3"/>
  <c r="D5458" i="3"/>
  <c r="D5459" i="3"/>
  <c r="D5460" i="3"/>
  <c r="D5461" i="3"/>
  <c r="D5462" i="3"/>
  <c r="D5463" i="3"/>
  <c r="D5464" i="3"/>
  <c r="D5465" i="3"/>
  <c r="D5466" i="3"/>
  <c r="D5467" i="3"/>
  <c r="D5468" i="3"/>
  <c r="D5469" i="3"/>
  <c r="D5470" i="3"/>
  <c r="D5471" i="3"/>
  <c r="D5472" i="3"/>
  <c r="D5473" i="3"/>
  <c r="D5474" i="3"/>
  <c r="D5475" i="3"/>
  <c r="D5476" i="3"/>
  <c r="D5477" i="3"/>
  <c r="D5478" i="3"/>
  <c r="D5479" i="3"/>
  <c r="D5480" i="3"/>
  <c r="D5481" i="3"/>
  <c r="D5482" i="3"/>
  <c r="D5483" i="3"/>
  <c r="D5484" i="3"/>
  <c r="D5485" i="3"/>
  <c r="D5486" i="3"/>
  <c r="D5487" i="3"/>
  <c r="D5488" i="3"/>
  <c r="D5489" i="3"/>
  <c r="D5490" i="3"/>
  <c r="D5491" i="3"/>
  <c r="D5492" i="3"/>
  <c r="D5493" i="3"/>
  <c r="D5494" i="3"/>
  <c r="D5495" i="3"/>
  <c r="D5496" i="3"/>
  <c r="D5497" i="3"/>
  <c r="D5498" i="3"/>
  <c r="D5499" i="3"/>
  <c r="D5500" i="3"/>
  <c r="D5501" i="3"/>
  <c r="D5502" i="3"/>
  <c r="D5503" i="3"/>
  <c r="D5504" i="3"/>
  <c r="D5505" i="3"/>
  <c r="D5506" i="3"/>
  <c r="D5507" i="3"/>
  <c r="D5508" i="3"/>
  <c r="D5509" i="3"/>
  <c r="D5510" i="3"/>
  <c r="D5511" i="3"/>
  <c r="D5512" i="3"/>
  <c r="D5513" i="3"/>
  <c r="D5514" i="3"/>
  <c r="D5515" i="3"/>
  <c r="D5516" i="3"/>
  <c r="D5517" i="3"/>
  <c r="D5518" i="3"/>
  <c r="D5519" i="3"/>
  <c r="D5520" i="3"/>
  <c r="D5521" i="3"/>
  <c r="D5522" i="3"/>
  <c r="D5523" i="3"/>
  <c r="D5524" i="3"/>
  <c r="D5525" i="3"/>
  <c r="D5526" i="3"/>
  <c r="D5527" i="3"/>
  <c r="D5528" i="3"/>
  <c r="D5529" i="3"/>
  <c r="D5530" i="3"/>
  <c r="D5531" i="3"/>
  <c r="D5532" i="3"/>
  <c r="D5533" i="3"/>
  <c r="D5534" i="3"/>
  <c r="D5535" i="3"/>
  <c r="D5536" i="3"/>
  <c r="D5537" i="3"/>
  <c r="D5538" i="3"/>
  <c r="D5539" i="3"/>
  <c r="D5540" i="3"/>
  <c r="D5541" i="3"/>
  <c r="D5542" i="3"/>
  <c r="D5543" i="3"/>
  <c r="D5544" i="3"/>
  <c r="D5545" i="3"/>
  <c r="D5546" i="3"/>
  <c r="D5547" i="3"/>
  <c r="D5548" i="3"/>
  <c r="D5549" i="3"/>
  <c r="D5550" i="3"/>
  <c r="D5551" i="3"/>
  <c r="D5552" i="3"/>
  <c r="D5553" i="3"/>
  <c r="D5554" i="3"/>
  <c r="D5555" i="3"/>
  <c r="D5556" i="3"/>
  <c r="D5557" i="3"/>
  <c r="D5558" i="3"/>
  <c r="D5559" i="3"/>
  <c r="D5560" i="3"/>
  <c r="D5561" i="3"/>
  <c r="D5562" i="3"/>
  <c r="D5563" i="3"/>
  <c r="D5564" i="3"/>
  <c r="D5565" i="3"/>
  <c r="D5566" i="3"/>
  <c r="D5567" i="3"/>
  <c r="D5568" i="3"/>
  <c r="D5569" i="3"/>
  <c r="D5570" i="3"/>
  <c r="D5571" i="3"/>
  <c r="D5572" i="3"/>
  <c r="D5573" i="3"/>
  <c r="D5574" i="3"/>
  <c r="D5575" i="3"/>
  <c r="D5576" i="3"/>
  <c r="D5577" i="3"/>
  <c r="D5578" i="3"/>
  <c r="D5579" i="3"/>
  <c r="D5580" i="3"/>
  <c r="D5581" i="3"/>
  <c r="D5582" i="3"/>
  <c r="D5583" i="3"/>
  <c r="D5584" i="3"/>
  <c r="D5585" i="3"/>
  <c r="D5586" i="3"/>
  <c r="D5587" i="3"/>
  <c r="D5588" i="3"/>
  <c r="D5589" i="3"/>
  <c r="D5590" i="3"/>
  <c r="D5591" i="3"/>
  <c r="D5592" i="3"/>
  <c r="D5593" i="3"/>
  <c r="D5594" i="3"/>
  <c r="D5595" i="3"/>
  <c r="D5596" i="3"/>
  <c r="D5597" i="3"/>
  <c r="D5598" i="3"/>
  <c r="D5599" i="3"/>
  <c r="D5600" i="3"/>
  <c r="D5601" i="3"/>
  <c r="D5602" i="3"/>
  <c r="D5603" i="3"/>
  <c r="D5604" i="3"/>
  <c r="D5605" i="3"/>
  <c r="D5606" i="3"/>
  <c r="D5607" i="3"/>
  <c r="D5608" i="3"/>
  <c r="D5609" i="3"/>
  <c r="D5610" i="3"/>
  <c r="D5611" i="3"/>
  <c r="D5612" i="3"/>
  <c r="D5613" i="3"/>
  <c r="D5614" i="3"/>
  <c r="D5615" i="3"/>
  <c r="D5616" i="3"/>
  <c r="D5617" i="3"/>
  <c r="D5618" i="3"/>
  <c r="D5619" i="3"/>
  <c r="D5620" i="3"/>
  <c r="D5621" i="3"/>
  <c r="D5622" i="3"/>
  <c r="D5623" i="3"/>
  <c r="D5624" i="3"/>
  <c r="D5625" i="3"/>
  <c r="D5626" i="3"/>
  <c r="D5627" i="3"/>
  <c r="D5628" i="3"/>
  <c r="D5629" i="3"/>
  <c r="D5630" i="3"/>
  <c r="D5631" i="3"/>
  <c r="D5632" i="3"/>
  <c r="D5633" i="3"/>
  <c r="D5634" i="3"/>
  <c r="D5635" i="3"/>
  <c r="D5636" i="3"/>
  <c r="D5637" i="3"/>
  <c r="D5638" i="3"/>
  <c r="D5639" i="3"/>
  <c r="D5640" i="3"/>
  <c r="D5641" i="3"/>
  <c r="D5642" i="3"/>
  <c r="D5643" i="3"/>
  <c r="D5644" i="3"/>
  <c r="D5645" i="3"/>
  <c r="D5646" i="3"/>
  <c r="D5647" i="3"/>
  <c r="D5648" i="3"/>
  <c r="D5649" i="3"/>
  <c r="D5650" i="3"/>
  <c r="D5651" i="3"/>
  <c r="D5652" i="3"/>
  <c r="D5653" i="3"/>
  <c r="D5654" i="3"/>
  <c r="D5655" i="3"/>
  <c r="D5656" i="3"/>
  <c r="D5657" i="3"/>
  <c r="D5658" i="3"/>
  <c r="D5659" i="3"/>
  <c r="D5660" i="3"/>
  <c r="D5661" i="3"/>
  <c r="D5662" i="3"/>
  <c r="D5663" i="3"/>
  <c r="D5664" i="3"/>
  <c r="D5665" i="3"/>
  <c r="D5666" i="3"/>
  <c r="D5667" i="3"/>
  <c r="D5668" i="3"/>
  <c r="D5669" i="3"/>
  <c r="D5670" i="3"/>
  <c r="D5671" i="3"/>
  <c r="D5672" i="3"/>
  <c r="D5673" i="3"/>
  <c r="D5674" i="3"/>
  <c r="D5675" i="3"/>
  <c r="D5676" i="3"/>
  <c r="D5677" i="3"/>
  <c r="D5678" i="3"/>
  <c r="D5679" i="3"/>
  <c r="D5680" i="3"/>
  <c r="D5681" i="3"/>
  <c r="D5682" i="3"/>
  <c r="D5683" i="3"/>
  <c r="D5684" i="3"/>
  <c r="D5685" i="3"/>
  <c r="D5686" i="3"/>
  <c r="D5687" i="3"/>
  <c r="D5688" i="3"/>
  <c r="D5689" i="3"/>
  <c r="D5690" i="3"/>
  <c r="D5691" i="3"/>
  <c r="D5692" i="3"/>
  <c r="D5693" i="3"/>
  <c r="D5694" i="3"/>
  <c r="D5695" i="3"/>
  <c r="D5696" i="3"/>
  <c r="D5697" i="3"/>
  <c r="D5698" i="3"/>
  <c r="D5699" i="3"/>
  <c r="D5700" i="3"/>
  <c r="D5701" i="3"/>
  <c r="D5702" i="3"/>
  <c r="D5703" i="3"/>
  <c r="D5704" i="3"/>
  <c r="D5705" i="3"/>
  <c r="D5706" i="3"/>
  <c r="D5707" i="3"/>
  <c r="D5708" i="3"/>
  <c r="D5709" i="3"/>
  <c r="D5710" i="3"/>
  <c r="D5711" i="3"/>
  <c r="D5712" i="3"/>
  <c r="D5713" i="3"/>
  <c r="D5714" i="3"/>
  <c r="D5715" i="3"/>
  <c r="D5716" i="3"/>
  <c r="D5717" i="3"/>
  <c r="D5718" i="3"/>
  <c r="D5719" i="3"/>
  <c r="D5720" i="3"/>
  <c r="D5721" i="3"/>
  <c r="D5722" i="3"/>
  <c r="D5723" i="3"/>
  <c r="D5724" i="3"/>
  <c r="D5725" i="3"/>
  <c r="D5726" i="3"/>
  <c r="D5727" i="3"/>
  <c r="D5728" i="3"/>
  <c r="D5729" i="3"/>
  <c r="D5730" i="3"/>
  <c r="D5731" i="3"/>
  <c r="D5732" i="3"/>
  <c r="D5733" i="3"/>
  <c r="D5734" i="3"/>
  <c r="D5735" i="3"/>
  <c r="D5736" i="3"/>
  <c r="D5737" i="3"/>
  <c r="D5738" i="3"/>
  <c r="D5739" i="3"/>
  <c r="D5740" i="3"/>
  <c r="D5741" i="3"/>
  <c r="D5742" i="3"/>
  <c r="D5743" i="3"/>
  <c r="D5744" i="3"/>
  <c r="D5745" i="3"/>
  <c r="D5746" i="3"/>
  <c r="D5747" i="3"/>
  <c r="D5748" i="3"/>
  <c r="D5749" i="3"/>
  <c r="D5750" i="3"/>
  <c r="D5751" i="3"/>
  <c r="D5752" i="3"/>
  <c r="D5753" i="3"/>
  <c r="D5754" i="3"/>
  <c r="D5755" i="3"/>
  <c r="D5756" i="3"/>
  <c r="D5757" i="3"/>
  <c r="D5758" i="3"/>
  <c r="D5759" i="3"/>
  <c r="D5760" i="3"/>
  <c r="D5761" i="3"/>
  <c r="D5762" i="3"/>
  <c r="D5763" i="3"/>
  <c r="D5764" i="3"/>
  <c r="D5765" i="3"/>
  <c r="D5766" i="3"/>
  <c r="D5767" i="3"/>
  <c r="D5768" i="3"/>
  <c r="D5769" i="3"/>
  <c r="D5770" i="3"/>
  <c r="D5771" i="3"/>
  <c r="D5772" i="3"/>
  <c r="D5773" i="3"/>
  <c r="D5774" i="3"/>
  <c r="D5775" i="3"/>
  <c r="D5776" i="3"/>
  <c r="D5777" i="3"/>
  <c r="D5778" i="3"/>
  <c r="D5779" i="3"/>
  <c r="D5780" i="3"/>
  <c r="D5781" i="3"/>
  <c r="D5782" i="3"/>
  <c r="D5783" i="3"/>
  <c r="D5784" i="3"/>
  <c r="D5785" i="3"/>
  <c r="D5786" i="3"/>
  <c r="D5787" i="3"/>
  <c r="D5788" i="3"/>
  <c r="D5789" i="3"/>
  <c r="D5790" i="3"/>
  <c r="D5791" i="3"/>
  <c r="D5792" i="3"/>
  <c r="D5793" i="3"/>
  <c r="D5794" i="3"/>
  <c r="D5795" i="3"/>
  <c r="D5796" i="3"/>
  <c r="D5797" i="3"/>
  <c r="D5798" i="3"/>
  <c r="D5799" i="3"/>
  <c r="D5800" i="3"/>
  <c r="D5801" i="3"/>
  <c r="D5802" i="3"/>
  <c r="D5803" i="3"/>
  <c r="D5804" i="3"/>
  <c r="D5805" i="3"/>
  <c r="D5806" i="3"/>
  <c r="D5807" i="3"/>
  <c r="D5808" i="3"/>
  <c r="D5809" i="3"/>
  <c r="D5810" i="3"/>
  <c r="D5811" i="3"/>
  <c r="D5812" i="3"/>
  <c r="D5813" i="3"/>
  <c r="D5814" i="3"/>
  <c r="D5815" i="3"/>
  <c r="D5816" i="3"/>
  <c r="D5817" i="3"/>
  <c r="D5818" i="3"/>
  <c r="D5819" i="3"/>
  <c r="D5820" i="3"/>
  <c r="D5821" i="3"/>
  <c r="D5822" i="3"/>
  <c r="D5823" i="3"/>
  <c r="D5824" i="3"/>
  <c r="D5825" i="3"/>
  <c r="D5826" i="3"/>
  <c r="D5827" i="3"/>
  <c r="D5828" i="3"/>
  <c r="D5829" i="3"/>
  <c r="D5830" i="3"/>
  <c r="D5831" i="3"/>
  <c r="D5832" i="3"/>
  <c r="D5833" i="3"/>
  <c r="D5834" i="3"/>
  <c r="D5835" i="3"/>
  <c r="D5836" i="3"/>
  <c r="D5837" i="3"/>
  <c r="D5838" i="3"/>
  <c r="D5839" i="3"/>
  <c r="D5840" i="3"/>
  <c r="D5841" i="3"/>
  <c r="D5842" i="3"/>
  <c r="D5843" i="3"/>
  <c r="D5844" i="3"/>
  <c r="D5845" i="3"/>
  <c r="D5846" i="3"/>
  <c r="D5847" i="3"/>
  <c r="D5848" i="3"/>
  <c r="D5849" i="3"/>
  <c r="D5850" i="3"/>
  <c r="D5851" i="3"/>
  <c r="D5852" i="3"/>
  <c r="D5853" i="3"/>
  <c r="D5854" i="3"/>
  <c r="D5855" i="3"/>
  <c r="D5856" i="3"/>
  <c r="D5857" i="3"/>
  <c r="D5858" i="3"/>
  <c r="D5859" i="3"/>
  <c r="D5860" i="3"/>
  <c r="D5861" i="3"/>
  <c r="D5862" i="3"/>
  <c r="D5863" i="3"/>
  <c r="D5864" i="3"/>
  <c r="D5865" i="3"/>
  <c r="D5866" i="3"/>
  <c r="D5867" i="3"/>
  <c r="D5868" i="3"/>
  <c r="D5869" i="3"/>
  <c r="D5870" i="3"/>
  <c r="D5871" i="3"/>
  <c r="D5872" i="3"/>
  <c r="D5873" i="3"/>
  <c r="D5874" i="3"/>
  <c r="D5875" i="3"/>
  <c r="D5876" i="3"/>
  <c r="D5877" i="3"/>
  <c r="D5878" i="3"/>
  <c r="D5879" i="3"/>
  <c r="D5880" i="3"/>
  <c r="D5881" i="3"/>
  <c r="D2" i="3"/>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2" i="2"/>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3781" i="1"/>
</calcChain>
</file>

<file path=xl/sharedStrings.xml><?xml version="1.0" encoding="utf-8"?>
<sst xmlns="http://schemas.openxmlformats.org/spreadsheetml/2006/main" count="116268" uniqueCount="11458">
  <si>
    <t>III</t>
  </si>
  <si>
    <t>lNDR1</t>
  </si>
  <si>
    <t>lNDR2</t>
  </si>
  <si>
    <t>lNDR3</t>
  </si>
  <si>
    <t>lNDR4</t>
  </si>
  <si>
    <t>lNDR5</t>
  </si>
  <si>
    <t>lNDR6</t>
  </si>
  <si>
    <t>lNDR7</t>
  </si>
  <si>
    <t>lNDR8</t>
  </si>
  <si>
    <t>lNDR9</t>
  </si>
  <si>
    <t>lNDR10</t>
  </si>
  <si>
    <t>lNDR11</t>
  </si>
  <si>
    <t>lNDR12</t>
  </si>
  <si>
    <t>lNDR13</t>
  </si>
  <si>
    <t>lNDR14</t>
  </si>
  <si>
    <t>lNDR15</t>
  </si>
  <si>
    <t>lNDR16</t>
  </si>
  <si>
    <t>lNDR17</t>
  </si>
  <si>
    <t>lNDR18</t>
  </si>
  <si>
    <t>lNDR19</t>
  </si>
  <si>
    <t>lNDR20</t>
  </si>
  <si>
    <t>lNDR21</t>
  </si>
  <si>
    <t>lNDR22</t>
  </si>
  <si>
    <t>lNDR23</t>
  </si>
  <si>
    <t>lNDR24</t>
  </si>
  <si>
    <t>lNDR25</t>
  </si>
  <si>
    <t>lNDR26</t>
  </si>
  <si>
    <t>lNDR27</t>
  </si>
  <si>
    <t>lNDR28</t>
  </si>
  <si>
    <t>lNDR29</t>
  </si>
  <si>
    <t>lNDR30</t>
  </si>
  <si>
    <t>lNDR31</t>
  </si>
  <si>
    <t>lNDR32</t>
  </si>
  <si>
    <t>lNDR33</t>
  </si>
  <si>
    <t>lNDR34</t>
  </si>
  <si>
    <t>lNDR35</t>
  </si>
  <si>
    <t>lNDR36</t>
  </si>
  <si>
    <t>lNDR37</t>
  </si>
  <si>
    <t>lNDR38</t>
  </si>
  <si>
    <t>lNDR39</t>
  </si>
  <si>
    <t>lNDR40</t>
  </si>
  <si>
    <t>lNDR41</t>
  </si>
  <si>
    <t>lNDR42</t>
  </si>
  <si>
    <t>lNDR43</t>
  </si>
  <si>
    <t>lNDR44</t>
  </si>
  <si>
    <t>lNDR45</t>
  </si>
  <si>
    <t>lNDR46</t>
  </si>
  <si>
    <t>lNDR47</t>
  </si>
  <si>
    <t>lNDR48</t>
  </si>
  <si>
    <t>lNDR49</t>
  </si>
  <si>
    <t>lNDR50</t>
  </si>
  <si>
    <t>lNDR51</t>
  </si>
  <si>
    <t>lNDR52</t>
  </si>
  <si>
    <t>lNDR53</t>
  </si>
  <si>
    <t>lNDR54</t>
  </si>
  <si>
    <t>lNDR55</t>
  </si>
  <si>
    <t>lNDR56</t>
  </si>
  <si>
    <t>lNDR57</t>
  </si>
  <si>
    <t>lNDR58</t>
  </si>
  <si>
    <t>lNDR59</t>
  </si>
  <si>
    <t>lNDR60</t>
  </si>
  <si>
    <t>lNDR61</t>
  </si>
  <si>
    <t>lNDR62</t>
  </si>
  <si>
    <t>lNDR63</t>
  </si>
  <si>
    <t>lNDR64</t>
  </si>
  <si>
    <t>lNDR65</t>
  </si>
  <si>
    <t>lNDR66</t>
  </si>
  <si>
    <t>lNDR67</t>
  </si>
  <si>
    <t>lNDR68</t>
  </si>
  <si>
    <t>lNDR69</t>
  </si>
  <si>
    <t>lNDR70</t>
  </si>
  <si>
    <t>lNDR71</t>
  </si>
  <si>
    <t>lNDR72</t>
  </si>
  <si>
    <t>lNDR73</t>
  </si>
  <si>
    <t>lNDR74</t>
  </si>
  <si>
    <t>lNDR75</t>
  </si>
  <si>
    <t>lNDR76</t>
  </si>
  <si>
    <t>lNDR77</t>
  </si>
  <si>
    <t>lNDR78</t>
  </si>
  <si>
    <t>lNDR79</t>
  </si>
  <si>
    <t>lNDR80</t>
  </si>
  <si>
    <t>lNDR81</t>
  </si>
  <si>
    <t>lNDR82</t>
  </si>
  <si>
    <t>lNDR83</t>
  </si>
  <si>
    <t>lNDR84</t>
  </si>
  <si>
    <t>lNDR85</t>
  </si>
  <si>
    <t>lNDR86</t>
  </si>
  <si>
    <t>lNDR87</t>
  </si>
  <si>
    <t>lNDR88</t>
  </si>
  <si>
    <t>lNDR89</t>
  </si>
  <si>
    <t>lNDR90</t>
  </si>
  <si>
    <t>lNDR91</t>
  </si>
  <si>
    <t>lNDR92</t>
  </si>
  <si>
    <t>lNDR93</t>
  </si>
  <si>
    <t>lNDR94</t>
  </si>
  <si>
    <t>lNDR95</t>
  </si>
  <si>
    <t>lNDR96</t>
  </si>
  <si>
    <t>lNDR97</t>
  </si>
  <si>
    <t>lNDR98</t>
  </si>
  <si>
    <t>lNDR99</t>
  </si>
  <si>
    <t>lNDR100</t>
  </si>
  <si>
    <t>lNDR101</t>
  </si>
  <si>
    <t>lNDR102</t>
  </si>
  <si>
    <t>lNDR103</t>
  </si>
  <si>
    <t>lNDR104</t>
  </si>
  <si>
    <t>lNDR105</t>
  </si>
  <si>
    <t>lNDR106</t>
  </si>
  <si>
    <t>lNDR107</t>
  </si>
  <si>
    <t>lNDR108</t>
  </si>
  <si>
    <t>lNDR109</t>
  </si>
  <si>
    <t>lNDR110</t>
  </si>
  <si>
    <t>lNDR111</t>
  </si>
  <si>
    <t>lNDR112</t>
  </si>
  <si>
    <t>lNDR113</t>
  </si>
  <si>
    <t>lNDR114</t>
  </si>
  <si>
    <t>lNDR115</t>
  </si>
  <si>
    <t>lNDR116</t>
  </si>
  <si>
    <t>lNDR117</t>
  </si>
  <si>
    <t>lNDR118</t>
  </si>
  <si>
    <t>lNDR119</t>
  </si>
  <si>
    <t>lNDR120</t>
  </si>
  <si>
    <t>lNDR121</t>
  </si>
  <si>
    <t>lNDR122</t>
  </si>
  <si>
    <t>lNDR123</t>
  </si>
  <si>
    <t>lNDR124</t>
  </si>
  <si>
    <t>lNDR125</t>
  </si>
  <si>
    <t>lNDR126</t>
  </si>
  <si>
    <t>lNDR127</t>
  </si>
  <si>
    <t>lNDR128</t>
  </si>
  <si>
    <t>lNDR129</t>
  </si>
  <si>
    <t>lNDR130</t>
  </si>
  <si>
    <t>lNDR131</t>
  </si>
  <si>
    <t>lNDR132</t>
  </si>
  <si>
    <t>lNDR133</t>
  </si>
  <si>
    <t>lNDR134</t>
  </si>
  <si>
    <t>lNDR135</t>
  </si>
  <si>
    <t>lNDR136</t>
  </si>
  <si>
    <t>lNDR137</t>
  </si>
  <si>
    <t>lNDR138</t>
  </si>
  <si>
    <t>lNDR139</t>
  </si>
  <si>
    <t>lNDR140</t>
  </si>
  <si>
    <t>lNDR141</t>
  </si>
  <si>
    <t>lNDR142</t>
  </si>
  <si>
    <t>lNDR143</t>
  </si>
  <si>
    <t>lNDR144</t>
  </si>
  <si>
    <t>lNDR145</t>
  </si>
  <si>
    <t>lNDR146</t>
  </si>
  <si>
    <t>lNDR147</t>
  </si>
  <si>
    <t>lNDR148</t>
  </si>
  <si>
    <t>lNDR149</t>
  </si>
  <si>
    <t>lNDR150</t>
  </si>
  <si>
    <t>lNDR151</t>
  </si>
  <si>
    <t>lNDR152</t>
  </si>
  <si>
    <t>lNDR153</t>
  </si>
  <si>
    <t>lNDR154</t>
  </si>
  <si>
    <t>lNDR155</t>
  </si>
  <si>
    <t>lNDR156</t>
  </si>
  <si>
    <t>lNDR157</t>
  </si>
  <si>
    <t>lNDR158</t>
  </si>
  <si>
    <t>lNDR159</t>
  </si>
  <si>
    <t>lNDR160</t>
  </si>
  <si>
    <t>lNDR161</t>
  </si>
  <si>
    <t>lNDR162</t>
  </si>
  <si>
    <t>lNDR163</t>
  </si>
  <si>
    <t>lNDR164</t>
  </si>
  <si>
    <t>lNDR165</t>
  </si>
  <si>
    <t>lNDR166</t>
  </si>
  <si>
    <t>lNDR167</t>
  </si>
  <si>
    <t>lNDR168</t>
  </si>
  <si>
    <t>lNDR169</t>
  </si>
  <si>
    <t>lNDR170</t>
  </si>
  <si>
    <t>lNDR171</t>
  </si>
  <si>
    <t>lNDR172</t>
  </si>
  <si>
    <t>lNDR173</t>
  </si>
  <si>
    <t>lNDR174</t>
  </si>
  <si>
    <t>lNDR175</t>
  </si>
  <si>
    <t>lNDR176</t>
  </si>
  <si>
    <t>lNDR177</t>
  </si>
  <si>
    <t>lNDR178</t>
  </si>
  <si>
    <t>lNDR179</t>
  </si>
  <si>
    <t>lNDR180</t>
  </si>
  <si>
    <t>lNDR181</t>
  </si>
  <si>
    <t>lNDR182</t>
  </si>
  <si>
    <t>lNDR183</t>
  </si>
  <si>
    <t>lNDR184</t>
  </si>
  <si>
    <t>lNDR185</t>
  </si>
  <si>
    <t>lNDR186</t>
  </si>
  <si>
    <t>lNDR187</t>
  </si>
  <si>
    <t>lNDR188</t>
  </si>
  <si>
    <t>lNDR189</t>
  </si>
  <si>
    <t>lNDR190</t>
  </si>
  <si>
    <t>lNDR191</t>
  </si>
  <si>
    <t>lNDR192</t>
  </si>
  <si>
    <t>lNDR193</t>
  </si>
  <si>
    <t>lNDR194</t>
  </si>
  <si>
    <t>lNDR195</t>
  </si>
  <si>
    <t>lNDR196</t>
  </si>
  <si>
    <t>lNDR197</t>
  </si>
  <si>
    <t>lNDR198</t>
  </si>
  <si>
    <t>lNDR199</t>
  </si>
  <si>
    <t>lNDR200</t>
  </si>
  <si>
    <t>lNDR201</t>
  </si>
  <si>
    <t>lNDR202</t>
  </si>
  <si>
    <t>lNDR203</t>
  </si>
  <si>
    <t>lNDR204</t>
  </si>
  <si>
    <t>lNDR205</t>
  </si>
  <si>
    <t>lNDR206</t>
  </si>
  <si>
    <t>lNDR207</t>
  </si>
  <si>
    <t>lNDR208</t>
  </si>
  <si>
    <t>lNDR209</t>
  </si>
  <si>
    <t>lNDR210</t>
  </si>
  <si>
    <t>lNDR211</t>
  </si>
  <si>
    <t>lNDR212</t>
  </si>
  <si>
    <t>lNDR213</t>
  </si>
  <si>
    <t>lNDR214</t>
  </si>
  <si>
    <t>lNDR215</t>
  </si>
  <si>
    <t>lNDR216</t>
  </si>
  <si>
    <t>lNDR217</t>
  </si>
  <si>
    <t>lNDR218</t>
  </si>
  <si>
    <t>lNDR219</t>
  </si>
  <si>
    <t>lNDR220</t>
  </si>
  <si>
    <t>lNDR221</t>
  </si>
  <si>
    <t>lNDR222</t>
  </si>
  <si>
    <t>lNDR223</t>
  </si>
  <si>
    <t>lNDR224</t>
  </si>
  <si>
    <t>lNDR225</t>
  </si>
  <si>
    <t>lNDR226</t>
  </si>
  <si>
    <t>lNDR227</t>
  </si>
  <si>
    <t>lNDR228</t>
  </si>
  <si>
    <t>lNDR229</t>
  </si>
  <si>
    <t>lNDR230</t>
  </si>
  <si>
    <t>lNDR231</t>
  </si>
  <si>
    <t>lNDR232</t>
  </si>
  <si>
    <t>lNDR233</t>
  </si>
  <si>
    <t>lNDR234</t>
  </si>
  <si>
    <t>lNDR235</t>
  </si>
  <si>
    <t>lNDR236</t>
  </si>
  <si>
    <t>lNDR237</t>
  </si>
  <si>
    <t>lNDR238</t>
  </si>
  <si>
    <t>lNDR239</t>
  </si>
  <si>
    <t>lNDR240</t>
  </si>
  <si>
    <t>lNDR241</t>
  </si>
  <si>
    <t>lNDR242</t>
  </si>
  <si>
    <t>lNDR243</t>
  </si>
  <si>
    <t>lNDR244</t>
  </si>
  <si>
    <t>lNDR245</t>
  </si>
  <si>
    <t>lNDR246</t>
  </si>
  <si>
    <t>lNDR247</t>
  </si>
  <si>
    <t>lNDR248</t>
  </si>
  <si>
    <t>lNDR249</t>
  </si>
  <si>
    <t>lNDR250</t>
  </si>
  <si>
    <t>lNDR251</t>
  </si>
  <si>
    <t>lNDR252</t>
  </si>
  <si>
    <t>lNDR253</t>
  </si>
  <si>
    <t>lNDR254</t>
  </si>
  <si>
    <t>lNDR255</t>
  </si>
  <si>
    <t>lNDR256</t>
  </si>
  <si>
    <t>lNDR257</t>
  </si>
  <si>
    <t>lNDR258</t>
  </si>
  <si>
    <t>lNDR259</t>
  </si>
  <si>
    <t>lNDR260</t>
  </si>
  <si>
    <t>lNDR261</t>
  </si>
  <si>
    <t>lNDR262</t>
  </si>
  <si>
    <t>lNDR263</t>
  </si>
  <si>
    <t>lNDR264</t>
  </si>
  <si>
    <t>lNDR265</t>
  </si>
  <si>
    <t>lNDR266</t>
  </si>
  <si>
    <t>lNDR267</t>
  </si>
  <si>
    <t>lNDR268</t>
  </si>
  <si>
    <t>lNDR269</t>
  </si>
  <si>
    <t>lNDR270</t>
  </si>
  <si>
    <t>lNDR271</t>
  </si>
  <si>
    <t>lNDR272</t>
  </si>
  <si>
    <t>lNDR273</t>
  </si>
  <si>
    <t>lNDR274</t>
  </si>
  <si>
    <t>lNDR275</t>
  </si>
  <si>
    <t>lNDR276</t>
  </si>
  <si>
    <t>lNDR277</t>
  </si>
  <si>
    <t>lNDR278</t>
  </si>
  <si>
    <t>lNDR279</t>
  </si>
  <si>
    <t>lNDR280</t>
  </si>
  <si>
    <t>lNDR281</t>
  </si>
  <si>
    <t>lNDR282</t>
  </si>
  <si>
    <t>lNDR283</t>
  </si>
  <si>
    <t>lNDR284</t>
  </si>
  <si>
    <t>lNDR285</t>
  </si>
  <si>
    <t>lNDR286</t>
  </si>
  <si>
    <t>lNDR287</t>
  </si>
  <si>
    <t>lNDR288</t>
  </si>
  <si>
    <t>lNDR289</t>
  </si>
  <si>
    <t>lNDR290</t>
  </si>
  <si>
    <t>lNDR291</t>
  </si>
  <si>
    <t>lNDR292</t>
  </si>
  <si>
    <t>lNDR293</t>
  </si>
  <si>
    <t>lNDR294</t>
  </si>
  <si>
    <t>lNDR295</t>
  </si>
  <si>
    <t>lNDR296</t>
  </si>
  <si>
    <t>lNDR297</t>
  </si>
  <si>
    <t>lNDR298</t>
  </si>
  <si>
    <t>lNDR299</t>
  </si>
  <si>
    <t>lNDR300</t>
  </si>
  <si>
    <t>lNDR301</t>
  </si>
  <si>
    <t>lNDR302</t>
  </si>
  <si>
    <t>lNDR303</t>
  </si>
  <si>
    <t>lNDR304</t>
  </si>
  <si>
    <t>lNDR305</t>
  </si>
  <si>
    <t>lNDR306</t>
  </si>
  <si>
    <t>lNDR307</t>
  </si>
  <si>
    <t>lNDR308</t>
  </si>
  <si>
    <t>lNDR309</t>
  </si>
  <si>
    <t>lNDR310</t>
  </si>
  <si>
    <t>lNDR311</t>
  </si>
  <si>
    <t>lNDR312</t>
  </si>
  <si>
    <t>lNDR313</t>
  </si>
  <si>
    <t>lNDR314</t>
  </si>
  <si>
    <t>lNDR315</t>
  </si>
  <si>
    <t>lNDR316</t>
  </si>
  <si>
    <t>lNDR317</t>
  </si>
  <si>
    <t>lNDR318</t>
  </si>
  <si>
    <t>lNDR319</t>
  </si>
  <si>
    <t>lNDR320</t>
  </si>
  <si>
    <t>lNDR321</t>
  </si>
  <si>
    <t>lNDR322</t>
  </si>
  <si>
    <t>lNDR323</t>
  </si>
  <si>
    <t>lNDR324</t>
  </si>
  <si>
    <t>lNDR325</t>
  </si>
  <si>
    <t>lNDR326</t>
  </si>
  <si>
    <t>lNDR327</t>
  </si>
  <si>
    <t>lNDR328</t>
  </si>
  <si>
    <t>lNDR329</t>
  </si>
  <si>
    <t>lNDR330</t>
  </si>
  <si>
    <t>lNDR331</t>
  </si>
  <si>
    <t>lNDR332</t>
  </si>
  <si>
    <t>lNDR333</t>
  </si>
  <si>
    <t>lNDR334</t>
  </si>
  <si>
    <t>lNDR335</t>
  </si>
  <si>
    <t>lNDR336</t>
  </si>
  <si>
    <t>lNDR337</t>
  </si>
  <si>
    <t>lNDR338</t>
  </si>
  <si>
    <t>lNDR339</t>
  </si>
  <si>
    <t>lNDR340</t>
  </si>
  <si>
    <t>lNDR341</t>
  </si>
  <si>
    <t>lNDR342</t>
  </si>
  <si>
    <t>lNDR343</t>
  </si>
  <si>
    <t>lNDR344</t>
  </si>
  <si>
    <t>lNDR345</t>
  </si>
  <si>
    <t>lNDR346</t>
  </si>
  <si>
    <t>lNDR347</t>
  </si>
  <si>
    <t>lNDR348</t>
  </si>
  <si>
    <t>lNDR349</t>
  </si>
  <si>
    <t>lNDR350</t>
  </si>
  <si>
    <t>lNDR351</t>
  </si>
  <si>
    <t>lNDR352</t>
  </si>
  <si>
    <t>lNDR353</t>
  </si>
  <si>
    <t>lNDR354</t>
  </si>
  <si>
    <t>lNDR355</t>
  </si>
  <si>
    <t>lNDR356</t>
  </si>
  <si>
    <t>lNDR357</t>
  </si>
  <si>
    <t>lNDR358</t>
  </si>
  <si>
    <t>lNDR359</t>
  </si>
  <si>
    <t>lNDR360</t>
  </si>
  <si>
    <t>lNDR361</t>
  </si>
  <si>
    <t>lNDR362</t>
  </si>
  <si>
    <t>lNDR363</t>
  </si>
  <si>
    <t>lNDR364</t>
  </si>
  <si>
    <t>lNDR365</t>
  </si>
  <si>
    <t>lNDR366</t>
  </si>
  <si>
    <t>lNDR367</t>
  </si>
  <si>
    <t>lNDR368</t>
  </si>
  <si>
    <t>lNDR369</t>
  </si>
  <si>
    <t>lNDR370</t>
  </si>
  <si>
    <t>lNDR371</t>
  </si>
  <si>
    <t>lNDR372</t>
  </si>
  <si>
    <t>lNDR373</t>
  </si>
  <si>
    <t>lNDR374</t>
  </si>
  <si>
    <t>lNDR375</t>
  </si>
  <si>
    <t>lNDR376</t>
  </si>
  <si>
    <t>lNDR377</t>
  </si>
  <si>
    <t>lNDR378</t>
  </si>
  <si>
    <t>lNDR379</t>
  </si>
  <si>
    <t>lNDR380</t>
  </si>
  <si>
    <t>lNDR381</t>
  </si>
  <si>
    <t>lNDR382</t>
  </si>
  <si>
    <t>lNDR383</t>
  </si>
  <si>
    <t>lNDR384</t>
  </si>
  <si>
    <t>lNDR385</t>
  </si>
  <si>
    <t>lNDR386</t>
  </si>
  <si>
    <t>lNDR387</t>
  </si>
  <si>
    <t>lNDR388</t>
  </si>
  <si>
    <t>lNDR389</t>
  </si>
  <si>
    <t>lNDR390</t>
  </si>
  <si>
    <t>lNDR391</t>
  </si>
  <si>
    <t>lNDR392</t>
  </si>
  <si>
    <t>lNDR393</t>
  </si>
  <si>
    <t>lNDR394</t>
  </si>
  <si>
    <t>lNDR395</t>
  </si>
  <si>
    <t>lNDR396</t>
  </si>
  <si>
    <t>lNDR397</t>
  </si>
  <si>
    <t>lNDR398</t>
  </si>
  <si>
    <t>lNDR399</t>
  </si>
  <si>
    <t>lNDR400</t>
  </si>
  <si>
    <t>lNDR401</t>
  </si>
  <si>
    <t>lNDR402</t>
  </si>
  <si>
    <t>lNDR403</t>
  </si>
  <si>
    <t>lNDR404</t>
  </si>
  <si>
    <t>lNDR405</t>
  </si>
  <si>
    <t>lNDR406</t>
  </si>
  <si>
    <t>lNDR407</t>
  </si>
  <si>
    <t>lNDR408</t>
  </si>
  <si>
    <t>lNDR409</t>
  </si>
  <si>
    <t>lNDR410</t>
  </si>
  <si>
    <t>lNDR411</t>
  </si>
  <si>
    <t>lNDR412</t>
  </si>
  <si>
    <t>lNDR413</t>
  </si>
  <si>
    <t>lNDR414</t>
  </si>
  <si>
    <t>lNDR415</t>
  </si>
  <si>
    <t>lNDR416</t>
  </si>
  <si>
    <t>lNDR417</t>
  </si>
  <si>
    <t>lNDR418</t>
  </si>
  <si>
    <t>lNDR419</t>
  </si>
  <si>
    <t>lNDR420</t>
  </si>
  <si>
    <t>lNDR421</t>
  </si>
  <si>
    <t>lNDR422</t>
  </si>
  <si>
    <t>lNDR423</t>
  </si>
  <si>
    <t>lNDR424</t>
  </si>
  <si>
    <t>lNDR425</t>
  </si>
  <si>
    <t>lNDR426</t>
  </si>
  <si>
    <t>lNDR427</t>
  </si>
  <si>
    <t>lNDR428</t>
  </si>
  <si>
    <t>lNDR429</t>
  </si>
  <si>
    <t>lNDR430</t>
  </si>
  <si>
    <t>lNDR431</t>
  </si>
  <si>
    <t>lNDR432</t>
  </si>
  <si>
    <t>lNDR433</t>
  </si>
  <si>
    <t>lNDR434</t>
  </si>
  <si>
    <t>lNDR435</t>
  </si>
  <si>
    <t>lNDR436</t>
  </si>
  <si>
    <t>lNDR437</t>
  </si>
  <si>
    <t>lNDR438</t>
  </si>
  <si>
    <t>lNDR439</t>
  </si>
  <si>
    <t>lNDR440</t>
  </si>
  <si>
    <t>lNDR441</t>
  </si>
  <si>
    <t>lNDR442</t>
  </si>
  <si>
    <t>lNDR443</t>
  </si>
  <si>
    <t>lNDR444</t>
  </si>
  <si>
    <t>lNDR445</t>
  </si>
  <si>
    <t>lNDR446</t>
  </si>
  <si>
    <t>lNDR447</t>
  </si>
  <si>
    <t>lNDR448</t>
  </si>
  <si>
    <t>lNDR449</t>
  </si>
  <si>
    <t>lNDR450</t>
  </si>
  <si>
    <t>lNDR451</t>
  </si>
  <si>
    <t>lNDR452</t>
  </si>
  <si>
    <t>lNDR453</t>
  </si>
  <si>
    <t>lNDR454</t>
  </si>
  <si>
    <t>lNDR455</t>
  </si>
  <si>
    <t>lNDR456</t>
  </si>
  <si>
    <t>lNDR457</t>
  </si>
  <si>
    <t>lNDR458</t>
  </si>
  <si>
    <t>lNDR459</t>
  </si>
  <si>
    <t>lNDR460</t>
  </si>
  <si>
    <t>lNDR461</t>
  </si>
  <si>
    <t>lNDR462</t>
  </si>
  <si>
    <t>lNDR463</t>
  </si>
  <si>
    <t>lNDR464</t>
  </si>
  <si>
    <t>lNDR465</t>
  </si>
  <si>
    <t>lNDR466</t>
  </si>
  <si>
    <t>lNDR467</t>
  </si>
  <si>
    <t>lNDR468</t>
  </si>
  <si>
    <t>lNDR469</t>
  </si>
  <si>
    <t>lNDR470</t>
  </si>
  <si>
    <t>lNDR471</t>
  </si>
  <si>
    <t>lNDR472</t>
  </si>
  <si>
    <t>lNDR473</t>
  </si>
  <si>
    <t>lNDR474</t>
  </si>
  <si>
    <t>lNDR475</t>
  </si>
  <si>
    <t>lNDR476</t>
  </si>
  <si>
    <t>lNDR477</t>
  </si>
  <si>
    <t>lNDR478</t>
  </si>
  <si>
    <t>lNDR479</t>
  </si>
  <si>
    <t>lNDR480</t>
  </si>
  <si>
    <t>lNDR481</t>
  </si>
  <si>
    <t>lNDR482</t>
  </si>
  <si>
    <t>lNDR483</t>
  </si>
  <si>
    <t>lNDR484</t>
  </si>
  <si>
    <t>lNDR485</t>
  </si>
  <si>
    <t>lNDR486</t>
  </si>
  <si>
    <t>lNDR487</t>
  </si>
  <si>
    <t>lNDR488</t>
  </si>
  <si>
    <t>lNDR489</t>
  </si>
  <si>
    <t>lNDR490</t>
  </si>
  <si>
    <t>lNDR491</t>
  </si>
  <si>
    <t>lNDR492</t>
  </si>
  <si>
    <t>lNDR493</t>
  </si>
  <si>
    <t>lNDR494</t>
  </si>
  <si>
    <t>lNDR495</t>
  </si>
  <si>
    <t>lNDR496</t>
  </si>
  <si>
    <t>lNDR497</t>
  </si>
  <si>
    <t>lNDR498</t>
  </si>
  <si>
    <t>lNDR499</t>
  </si>
  <si>
    <t>lNDR500</t>
  </si>
  <si>
    <t>lNDR501</t>
  </si>
  <si>
    <t>lNDR502</t>
  </si>
  <si>
    <t>lNDR503</t>
  </si>
  <si>
    <t>lNDR504</t>
  </si>
  <si>
    <t>lNDR505</t>
  </si>
  <si>
    <t>lNDR506</t>
  </si>
  <si>
    <t>lNDR507</t>
  </si>
  <si>
    <t>lNDR508</t>
  </si>
  <si>
    <t>lNDR509</t>
  </si>
  <si>
    <t>lNDR510</t>
  </si>
  <si>
    <t>lNDR511</t>
  </si>
  <si>
    <t>lNDR512</t>
  </si>
  <si>
    <t>lNDR513</t>
  </si>
  <si>
    <t>lNDR514</t>
  </si>
  <si>
    <t>lNDR515</t>
  </si>
  <si>
    <t>lNDR516</t>
  </si>
  <si>
    <t>lNDR517</t>
  </si>
  <si>
    <t>lNDR518</t>
  </si>
  <si>
    <t>lNDR519</t>
  </si>
  <si>
    <t>lNDR520</t>
  </si>
  <si>
    <t>lNDR521</t>
  </si>
  <si>
    <t>lNDR522</t>
  </si>
  <si>
    <t>lNDR523</t>
  </si>
  <si>
    <t>lNDR524</t>
  </si>
  <si>
    <t>lNDR525</t>
  </si>
  <si>
    <t>lNDR526</t>
  </si>
  <si>
    <t>lNDR527</t>
  </si>
  <si>
    <t>lNDR528</t>
  </si>
  <si>
    <t>lNDR529</t>
  </si>
  <si>
    <t>lNDR530</t>
  </si>
  <si>
    <t>lNDR531</t>
  </si>
  <si>
    <t>lNDR532</t>
  </si>
  <si>
    <t>lNDR533</t>
  </si>
  <si>
    <t>lNDR534</t>
  </si>
  <si>
    <t>lNDR535</t>
  </si>
  <si>
    <t>lNDR536</t>
  </si>
  <si>
    <t>lNDR537</t>
  </si>
  <si>
    <t>lNDR538</t>
  </si>
  <si>
    <t>lNDR539</t>
  </si>
  <si>
    <t>lNDR540</t>
  </si>
  <si>
    <t>lNDR541</t>
  </si>
  <si>
    <t>lNDR542</t>
  </si>
  <si>
    <t>lNDR543</t>
  </si>
  <si>
    <t>lNDR544</t>
  </si>
  <si>
    <t>lNDR545</t>
  </si>
  <si>
    <t>lNDR546</t>
  </si>
  <si>
    <t>lNDR547</t>
  </si>
  <si>
    <t>lNDR548</t>
  </si>
  <si>
    <t>lNDR549</t>
  </si>
  <si>
    <t>lNDR550</t>
  </si>
  <si>
    <t>lNDR551</t>
  </si>
  <si>
    <t>lNDR552</t>
  </si>
  <si>
    <t>lNDR553</t>
  </si>
  <si>
    <t>lNDR554</t>
  </si>
  <si>
    <t>lNDR555</t>
  </si>
  <si>
    <t>lNDR556</t>
  </si>
  <si>
    <t>lNDR557</t>
  </si>
  <si>
    <t>lNDR558</t>
  </si>
  <si>
    <t>lNDR559</t>
  </si>
  <si>
    <t>lNDR560</t>
  </si>
  <si>
    <t>lNDR561</t>
  </si>
  <si>
    <t>lNDR562</t>
  </si>
  <si>
    <t>lNDR563</t>
  </si>
  <si>
    <t>lNDR564</t>
  </si>
  <si>
    <t>lNDR565</t>
  </si>
  <si>
    <t>lNDR566</t>
  </si>
  <si>
    <t>lNDR567</t>
  </si>
  <si>
    <t>lNDR568</t>
  </si>
  <si>
    <t>lNDR569</t>
  </si>
  <si>
    <t>lNDR570</t>
  </si>
  <si>
    <t>lNDR571</t>
  </si>
  <si>
    <t>lNDR572</t>
  </si>
  <si>
    <t>lNDR573</t>
  </si>
  <si>
    <t>lNDR574</t>
  </si>
  <si>
    <t>lNDR575</t>
  </si>
  <si>
    <t>lNDR576</t>
  </si>
  <si>
    <t>lNDR577</t>
  </si>
  <si>
    <t>lNDR578</t>
  </si>
  <si>
    <t>lNDR579</t>
  </si>
  <si>
    <t>lNDR580</t>
  </si>
  <si>
    <t>lNDR581</t>
  </si>
  <si>
    <t>lNDR582</t>
  </si>
  <si>
    <t>lNDR583</t>
  </si>
  <si>
    <t>lNDR584</t>
  </si>
  <si>
    <t>lNDR585</t>
  </si>
  <si>
    <t>lNDR586</t>
  </si>
  <si>
    <t>lNDR587</t>
  </si>
  <si>
    <t>lNDR588</t>
  </si>
  <si>
    <t>lNDR589</t>
  </si>
  <si>
    <t>lNDR590</t>
  </si>
  <si>
    <t>lNDR591</t>
  </si>
  <si>
    <t>lNDR592</t>
  </si>
  <si>
    <t>lNDR593</t>
  </si>
  <si>
    <t>lNDR594</t>
  </si>
  <si>
    <t>lNDR595</t>
  </si>
  <si>
    <t>lNDR596</t>
  </si>
  <si>
    <t>lNDR597</t>
  </si>
  <si>
    <t>lNDR598</t>
  </si>
  <si>
    <t>lNDR599</t>
  </si>
  <si>
    <t>lNDR600</t>
  </si>
  <si>
    <t>lNDR601</t>
  </si>
  <si>
    <t>lNDR602</t>
  </si>
  <si>
    <t>lNDR603</t>
  </si>
  <si>
    <t>lNDR604</t>
  </si>
  <si>
    <t>lNDR605</t>
  </si>
  <si>
    <t>lNDR606</t>
  </si>
  <si>
    <t>lNDR607</t>
  </si>
  <si>
    <t>lNDR608</t>
  </si>
  <si>
    <t>lNDR609</t>
  </si>
  <si>
    <t>lNDR610</t>
  </si>
  <si>
    <t>lNDR611</t>
  </si>
  <si>
    <t>lNDR612</t>
  </si>
  <si>
    <t>lNDR613</t>
  </si>
  <si>
    <t>lNDR614</t>
  </si>
  <si>
    <t>lNDR615</t>
  </si>
  <si>
    <t>lNDR616</t>
  </si>
  <si>
    <t>lNDR617</t>
  </si>
  <si>
    <t>lNDR618</t>
  </si>
  <si>
    <t>lNDR619</t>
  </si>
  <si>
    <t>lNDR620</t>
  </si>
  <si>
    <t>lNDR621</t>
  </si>
  <si>
    <t>lNDR622</t>
  </si>
  <si>
    <t>lNDR623</t>
  </si>
  <si>
    <t>lNDR624</t>
  </si>
  <si>
    <t>lNDR625</t>
  </si>
  <si>
    <t>lNDR626</t>
  </si>
  <si>
    <t>lNDR627</t>
  </si>
  <si>
    <t>lNDR628</t>
  </si>
  <si>
    <t>lNDR629</t>
  </si>
  <si>
    <t>lNDR630</t>
  </si>
  <si>
    <t>lNDR631</t>
  </si>
  <si>
    <t>lNDR632</t>
  </si>
  <si>
    <t>lNDR633</t>
  </si>
  <si>
    <t>lNDR634</t>
  </si>
  <si>
    <t>lNDR635</t>
  </si>
  <si>
    <t>lNDR636</t>
  </si>
  <si>
    <t>lNDR637</t>
  </si>
  <si>
    <t>lNDR638</t>
  </si>
  <si>
    <t>lNDR639</t>
  </si>
  <si>
    <t>lNDR640</t>
  </si>
  <si>
    <t>lNDR641</t>
  </si>
  <si>
    <t>lNDR642</t>
  </si>
  <si>
    <t>lNDR643</t>
  </si>
  <si>
    <t>lNDR644</t>
  </si>
  <si>
    <t>lNDR645</t>
  </si>
  <si>
    <t>lNDR646</t>
  </si>
  <si>
    <t>lNDR647</t>
  </si>
  <si>
    <t>lNDR648</t>
  </si>
  <si>
    <t>lNDR649</t>
  </si>
  <si>
    <t>lNDR650</t>
  </si>
  <si>
    <t>lNDR651</t>
  </si>
  <si>
    <t>lNDR652</t>
  </si>
  <si>
    <t>lNDR653</t>
  </si>
  <si>
    <t>lNDR654</t>
  </si>
  <si>
    <t>lNDR655</t>
  </si>
  <si>
    <t>lNDR656</t>
  </si>
  <si>
    <t>lNDR657</t>
  </si>
  <si>
    <t>lNDR658</t>
  </si>
  <si>
    <t>lNDR659</t>
  </si>
  <si>
    <t>lNDR660</t>
  </si>
  <si>
    <t>lNDR661</t>
  </si>
  <si>
    <t>lNDR662</t>
  </si>
  <si>
    <t>lNDR663</t>
  </si>
  <si>
    <t>lNDR664</t>
  </si>
  <si>
    <t>lNDR665</t>
  </si>
  <si>
    <t>lNDR666</t>
  </si>
  <si>
    <t>lNDR667</t>
  </si>
  <si>
    <t>lNDR668</t>
  </si>
  <si>
    <t>lNDR669</t>
  </si>
  <si>
    <t>lNDR670</t>
  </si>
  <si>
    <t>lNDR671</t>
  </si>
  <si>
    <t>lNDR672</t>
  </si>
  <si>
    <t>lNDR673</t>
  </si>
  <si>
    <t>lNDR674</t>
  </si>
  <si>
    <t>lNDR675</t>
  </si>
  <si>
    <t>lNDR676</t>
  </si>
  <si>
    <t>lNDR677</t>
  </si>
  <si>
    <t>lNDR678</t>
  </si>
  <si>
    <t>lNDR679</t>
  </si>
  <si>
    <t>lNDR680</t>
  </si>
  <si>
    <t>lNDR681</t>
  </si>
  <si>
    <t>lNDR682</t>
  </si>
  <si>
    <t>lNDR683</t>
  </si>
  <si>
    <t>lNDR684</t>
  </si>
  <si>
    <t>lNDR685</t>
  </si>
  <si>
    <t>lNDR686</t>
  </si>
  <si>
    <t>lNDR687</t>
  </si>
  <si>
    <t>lNDR688</t>
  </si>
  <si>
    <t>lNDR689</t>
  </si>
  <si>
    <t>lNDR690</t>
  </si>
  <si>
    <t>lNDR691</t>
  </si>
  <si>
    <t>lNDR692</t>
  </si>
  <si>
    <t>lNDR693</t>
  </si>
  <si>
    <t>lNDR694</t>
  </si>
  <si>
    <t>lNDR695</t>
  </si>
  <si>
    <t>lNDR696</t>
  </si>
  <si>
    <t>lNDR697</t>
  </si>
  <si>
    <t>lNDR698</t>
  </si>
  <si>
    <t>lNDR699</t>
  </si>
  <si>
    <t>lNDR700</t>
  </si>
  <si>
    <t>lNDR701</t>
  </si>
  <si>
    <t>lNDR702</t>
  </si>
  <si>
    <t>lNDR703</t>
  </si>
  <si>
    <t>lNDR704</t>
  </si>
  <si>
    <t>lNDR705</t>
  </si>
  <si>
    <t>lNDR706</t>
  </si>
  <si>
    <t>lNDR707</t>
  </si>
  <si>
    <t>lNDR708</t>
  </si>
  <si>
    <t>lNDR709</t>
  </si>
  <si>
    <t>lNDR710</t>
  </si>
  <si>
    <t>lNDR711</t>
  </si>
  <si>
    <t>lNDR712</t>
  </si>
  <si>
    <t>lNDR713</t>
  </si>
  <si>
    <t>lNDR714</t>
  </si>
  <si>
    <t>lNDR715</t>
  </si>
  <si>
    <t>lNDR716</t>
  </si>
  <si>
    <t>lNDR717</t>
  </si>
  <si>
    <t>lNDR718</t>
  </si>
  <si>
    <t>lNDR719</t>
  </si>
  <si>
    <t>lNDR720</t>
  </si>
  <si>
    <t>lNDR721</t>
  </si>
  <si>
    <t>lNDR722</t>
  </si>
  <si>
    <t>lNDR723</t>
  </si>
  <si>
    <t>lNDR724</t>
  </si>
  <si>
    <t>lNDR725</t>
  </si>
  <si>
    <t>lNDR726</t>
  </si>
  <si>
    <t>lNDR727</t>
  </si>
  <si>
    <t>lNDR728</t>
  </si>
  <si>
    <t>lNDR729</t>
  </si>
  <si>
    <t>lNDR730</t>
  </si>
  <si>
    <t>lNDR731</t>
  </si>
  <si>
    <t>lNDR732</t>
  </si>
  <si>
    <t>lNDR733</t>
  </si>
  <si>
    <t>lNDR734</t>
  </si>
  <si>
    <t>lNDR735</t>
  </si>
  <si>
    <t>lNDR736</t>
  </si>
  <si>
    <t>lNDR737</t>
  </si>
  <si>
    <t>lNDR738</t>
  </si>
  <si>
    <t>lNDR739</t>
  </si>
  <si>
    <t>lNDR740</t>
  </si>
  <si>
    <t>lNDR741</t>
  </si>
  <si>
    <t>lNDR742</t>
  </si>
  <si>
    <t>lNDR743</t>
  </si>
  <si>
    <t>lNDR744</t>
  </si>
  <si>
    <t>lNDR745</t>
  </si>
  <si>
    <t>lNDR746</t>
  </si>
  <si>
    <t>lNDR747</t>
  </si>
  <si>
    <t>lNDR748</t>
  </si>
  <si>
    <t>lNDR749</t>
  </si>
  <si>
    <t>lNDR750</t>
  </si>
  <si>
    <t>lNDR751</t>
  </si>
  <si>
    <t>lNDR752</t>
  </si>
  <si>
    <t>lNDR753</t>
  </si>
  <si>
    <t>lNDR754</t>
  </si>
  <si>
    <t>lNDR755</t>
  </si>
  <si>
    <t>lNDR756</t>
  </si>
  <si>
    <t>lNDR757</t>
  </si>
  <si>
    <t>lNDR758</t>
  </si>
  <si>
    <t>lNDR759</t>
  </si>
  <si>
    <t>lNDR760</t>
  </si>
  <si>
    <t>lNDR761</t>
  </si>
  <si>
    <t>lNDR762</t>
  </si>
  <si>
    <t>lNDR763</t>
  </si>
  <si>
    <t>lNDR764</t>
  </si>
  <si>
    <t>lNDR765</t>
  </si>
  <si>
    <t>lNDR766</t>
  </si>
  <si>
    <t>lNDR767</t>
  </si>
  <si>
    <t>lNDR768</t>
  </si>
  <si>
    <t>lNDR769</t>
  </si>
  <si>
    <t>lNDR770</t>
  </si>
  <si>
    <t>lNDR771</t>
  </si>
  <si>
    <t>lNDR772</t>
  </si>
  <si>
    <t>lNDR773</t>
  </si>
  <si>
    <t>lNDR774</t>
  </si>
  <si>
    <t>lNDR775</t>
  </si>
  <si>
    <t>lNDR776</t>
  </si>
  <si>
    <t>lNDR777</t>
  </si>
  <si>
    <t>lNDR778</t>
  </si>
  <si>
    <t>lNDR779</t>
  </si>
  <si>
    <t>lNDR780</t>
  </si>
  <si>
    <t>lNDR781</t>
  </si>
  <si>
    <t>lNDR782</t>
  </si>
  <si>
    <t>lNDR783</t>
  </si>
  <si>
    <t>lNDR784</t>
  </si>
  <si>
    <t>lNDR785</t>
  </si>
  <si>
    <t>lNDR786</t>
  </si>
  <si>
    <t>lNDR787</t>
  </si>
  <si>
    <t>lNDR788</t>
  </si>
  <si>
    <t>lNDR789</t>
  </si>
  <si>
    <t>lNDR790</t>
  </si>
  <si>
    <t>lNDR791</t>
  </si>
  <si>
    <t>lNDR792</t>
  </si>
  <si>
    <t>lNDR793</t>
  </si>
  <si>
    <t>lNDR794</t>
  </si>
  <si>
    <t>lNDR795</t>
  </si>
  <si>
    <t>lNDR796</t>
  </si>
  <si>
    <t>lNDR797</t>
  </si>
  <si>
    <t>lNDR798</t>
  </si>
  <si>
    <t>lNDR799</t>
  </si>
  <si>
    <t>lNDR800</t>
  </si>
  <si>
    <t>lNDR801</t>
  </si>
  <si>
    <t>lNDR802</t>
  </si>
  <si>
    <t>lNDR803</t>
  </si>
  <si>
    <t>lNDR804</t>
  </si>
  <si>
    <t>lNDR805</t>
  </si>
  <si>
    <t>lNDR806</t>
  </si>
  <si>
    <t>lNDR807</t>
  </si>
  <si>
    <t>lNDR808</t>
  </si>
  <si>
    <t>lNDR809</t>
  </si>
  <si>
    <t>lNDR810</t>
  </si>
  <si>
    <t>lNDR811</t>
  </si>
  <si>
    <t>lNDR812</t>
  </si>
  <si>
    <t>lNDR813</t>
  </si>
  <si>
    <t>lNDR814</t>
  </si>
  <si>
    <t>lNDR815</t>
  </si>
  <si>
    <t>lNDR816</t>
  </si>
  <si>
    <t>lNDR817</t>
  </si>
  <si>
    <t>lNDR818</t>
  </si>
  <si>
    <t>lNDR819</t>
  </si>
  <si>
    <t>lNDR820</t>
  </si>
  <si>
    <t>lNDR821</t>
  </si>
  <si>
    <t>lNDR822</t>
  </si>
  <si>
    <t>lNDR823</t>
  </si>
  <si>
    <t>lNDR824</t>
  </si>
  <si>
    <t>lNDR825</t>
  </si>
  <si>
    <t>lNDR826</t>
  </si>
  <si>
    <t>lNDR827</t>
  </si>
  <si>
    <t>lNDR828</t>
  </si>
  <si>
    <t>lNDR829</t>
  </si>
  <si>
    <t>lNDR830</t>
  </si>
  <si>
    <t>lNDR831</t>
  </si>
  <si>
    <t>lNDR832</t>
  </si>
  <si>
    <t>lNDR833</t>
  </si>
  <si>
    <t>lNDR834</t>
  </si>
  <si>
    <t>lNDR835</t>
  </si>
  <si>
    <t>lNDR836</t>
  </si>
  <si>
    <t>lNDR837</t>
  </si>
  <si>
    <t>lNDR838</t>
  </si>
  <si>
    <t>lNDR839</t>
  </si>
  <si>
    <t>lNDR840</t>
  </si>
  <si>
    <t>lNDR841</t>
  </si>
  <si>
    <t>lNDR842</t>
  </si>
  <si>
    <t>lNDR843</t>
  </si>
  <si>
    <t>lNDR844</t>
  </si>
  <si>
    <t>lNDR845</t>
  </si>
  <si>
    <t>lNDR846</t>
  </si>
  <si>
    <t>lNDR847</t>
  </si>
  <si>
    <t>lNDR848</t>
  </si>
  <si>
    <t>lNDR849</t>
  </si>
  <si>
    <t>lNDR850</t>
  </si>
  <si>
    <t>lNDR851</t>
  </si>
  <si>
    <t>lNDR852</t>
  </si>
  <si>
    <t>lNDR853</t>
  </si>
  <si>
    <t>lNDR854</t>
  </si>
  <si>
    <t>lNDR855</t>
  </si>
  <si>
    <t>lNDR856</t>
  </si>
  <si>
    <t>lNDR857</t>
  </si>
  <si>
    <t>lNDR858</t>
  </si>
  <si>
    <t>lNDR859</t>
  </si>
  <si>
    <t>lNDR860</t>
  </si>
  <si>
    <t>lNDR861</t>
  </si>
  <si>
    <t>lNDR862</t>
  </si>
  <si>
    <t>lNDR863</t>
  </si>
  <si>
    <t>lNDR864</t>
  </si>
  <si>
    <t>lNDR865</t>
  </si>
  <si>
    <t>lNDR866</t>
  </si>
  <si>
    <t>lNDR867</t>
  </si>
  <si>
    <t>lNDR868</t>
  </si>
  <si>
    <t>lNDR869</t>
  </si>
  <si>
    <t>lNDR870</t>
  </si>
  <si>
    <t>lNDR871</t>
  </si>
  <si>
    <t>lNDR872</t>
  </si>
  <si>
    <t>lNDR873</t>
  </si>
  <si>
    <t>lNDR874</t>
  </si>
  <si>
    <t>lNDR875</t>
  </si>
  <si>
    <t>lNDR876</t>
  </si>
  <si>
    <t>lNDR877</t>
  </si>
  <si>
    <t>lNDR878</t>
  </si>
  <si>
    <t>lNDR879</t>
  </si>
  <si>
    <t>lNDR880</t>
  </si>
  <si>
    <t>lNDR881</t>
  </si>
  <si>
    <t>lNDR882</t>
  </si>
  <si>
    <t>lNDR883</t>
  </si>
  <si>
    <t>lNDR884</t>
  </si>
  <si>
    <t>lNDR885</t>
  </si>
  <si>
    <t>lNDR886</t>
  </si>
  <si>
    <t>lNDR887</t>
  </si>
  <si>
    <t>lNDR888</t>
  </si>
  <si>
    <t>lNDR889</t>
  </si>
  <si>
    <t>lNDR890</t>
  </si>
  <si>
    <t>lNDR891</t>
  </si>
  <si>
    <t>lNDR892</t>
  </si>
  <si>
    <t>lNDR893</t>
  </si>
  <si>
    <t>lNDR894</t>
  </si>
  <si>
    <t>lNDR895</t>
  </si>
  <si>
    <t>lNDR896</t>
  </si>
  <si>
    <t>lNDR897</t>
  </si>
  <si>
    <t>lNDR898</t>
  </si>
  <si>
    <t>lNDR899</t>
  </si>
  <si>
    <t>lNDR900</t>
  </si>
  <si>
    <t>lNDR901</t>
  </si>
  <si>
    <t>lNDR902</t>
  </si>
  <si>
    <t>lNDR903</t>
  </si>
  <si>
    <t>lNDR904</t>
  </si>
  <si>
    <t>lNDR905</t>
  </si>
  <si>
    <t>lNDR906</t>
  </si>
  <si>
    <t>lNDR907</t>
  </si>
  <si>
    <t>lNDR908</t>
  </si>
  <si>
    <t>lNDR909</t>
  </si>
  <si>
    <t>lNDR910</t>
  </si>
  <si>
    <t>lNDR911</t>
  </si>
  <si>
    <t>lNDR912</t>
  </si>
  <si>
    <t>lNDR913</t>
  </si>
  <si>
    <t>lNDR914</t>
  </si>
  <si>
    <t>lNDR915</t>
  </si>
  <si>
    <t>lNDR916</t>
  </si>
  <si>
    <t>lNDR917</t>
  </si>
  <si>
    <t>lNDR918</t>
  </si>
  <si>
    <t>lNDR919</t>
  </si>
  <si>
    <t>lNDR920</t>
  </si>
  <si>
    <t>lNDR921</t>
  </si>
  <si>
    <t>lNDR922</t>
  </si>
  <si>
    <t>lNDR923</t>
  </si>
  <si>
    <t>lNDR924</t>
  </si>
  <si>
    <t>lNDR925</t>
  </si>
  <si>
    <t>lNDR926</t>
  </si>
  <si>
    <t>lNDR927</t>
  </si>
  <si>
    <t>lNDR928</t>
  </si>
  <si>
    <t>lNDR929</t>
  </si>
  <si>
    <t>lNDR930</t>
  </si>
  <si>
    <t>lNDR931</t>
  </si>
  <si>
    <t>lNDR932</t>
  </si>
  <si>
    <t>lNDR933</t>
  </si>
  <si>
    <t>lNDR934</t>
  </si>
  <si>
    <t>lNDR935</t>
  </si>
  <si>
    <t>lNDR936</t>
  </si>
  <si>
    <t>lNDR937</t>
  </si>
  <si>
    <t>lNDR938</t>
  </si>
  <si>
    <t>lNDR939</t>
  </si>
  <si>
    <t>lNDR940</t>
  </si>
  <si>
    <t>lNDR941</t>
  </si>
  <si>
    <t>lNDR942</t>
  </si>
  <si>
    <t>lNDR943</t>
  </si>
  <si>
    <t>lNDR944</t>
  </si>
  <si>
    <t>lNDR945</t>
  </si>
  <si>
    <t>lNDR946</t>
  </si>
  <si>
    <t>lNDR947</t>
  </si>
  <si>
    <t>lNDR948</t>
  </si>
  <si>
    <t>lNDR949</t>
  </si>
  <si>
    <t>lNDR950</t>
  </si>
  <si>
    <t>lNDR951</t>
  </si>
  <si>
    <t>lNDR952</t>
  </si>
  <si>
    <t>lNDR953</t>
  </si>
  <si>
    <t>lNDR954</t>
  </si>
  <si>
    <t>lNDR955</t>
  </si>
  <si>
    <t>lNDR956</t>
  </si>
  <si>
    <t>lNDR957</t>
  </si>
  <si>
    <t>lNDR958</t>
  </si>
  <si>
    <t>lNDR959</t>
  </si>
  <si>
    <t>lNDR960</t>
  </si>
  <si>
    <t>lNDR961</t>
  </si>
  <si>
    <t>lNDR962</t>
  </si>
  <si>
    <t>lNDR963</t>
  </si>
  <si>
    <t>lNDR964</t>
  </si>
  <si>
    <t>lNDR965</t>
  </si>
  <si>
    <t>lNDR966</t>
  </si>
  <si>
    <t>lNDR967</t>
  </si>
  <si>
    <t>lNDR968</t>
  </si>
  <si>
    <t>lNDR969</t>
  </si>
  <si>
    <t>lNDR970</t>
  </si>
  <si>
    <t>lNDR971</t>
  </si>
  <si>
    <t>lNDR972</t>
  </si>
  <si>
    <t>lNDR973</t>
  </si>
  <si>
    <t>lNDR974</t>
  </si>
  <si>
    <t>lNDR975</t>
  </si>
  <si>
    <t>lNDR976</t>
  </si>
  <si>
    <t>lNDR977</t>
  </si>
  <si>
    <t>lNDR978</t>
  </si>
  <si>
    <t>lNDR979</t>
  </si>
  <si>
    <t>lNDR980</t>
  </si>
  <si>
    <t>lNDR981</t>
  </si>
  <si>
    <t>lNDR982</t>
  </si>
  <si>
    <t>lNDR983</t>
  </si>
  <si>
    <t>lNDR984</t>
  </si>
  <si>
    <t>lNDR985</t>
  </si>
  <si>
    <t>lNDR986</t>
  </si>
  <si>
    <t>lNDR987</t>
  </si>
  <si>
    <t>lNDR988</t>
  </si>
  <si>
    <t>lNDR989</t>
  </si>
  <si>
    <t>lNDR990</t>
  </si>
  <si>
    <t>lNDR991</t>
  </si>
  <si>
    <t>lNDR992</t>
  </si>
  <si>
    <t>lNDR993</t>
  </si>
  <si>
    <t>lNDR994</t>
  </si>
  <si>
    <t>lNDR995</t>
  </si>
  <si>
    <t>lNDR996</t>
  </si>
  <si>
    <t>lNDR997</t>
  </si>
  <si>
    <t>lNDR998</t>
  </si>
  <si>
    <t>lNDR999</t>
  </si>
  <si>
    <t>lNDR1000</t>
  </si>
  <si>
    <t>lNDR1001</t>
  </si>
  <si>
    <t>lNDR1002</t>
  </si>
  <si>
    <t>lNDR1003</t>
  </si>
  <si>
    <t>lNDR1004</t>
  </si>
  <si>
    <t>lNDR1005</t>
  </si>
  <si>
    <t>lNDR1006</t>
  </si>
  <si>
    <t>lNDR1007</t>
  </si>
  <si>
    <t>lNDR1008</t>
  </si>
  <si>
    <t>lNDR1009</t>
  </si>
  <si>
    <t>lNDR1010</t>
  </si>
  <si>
    <t>lNDR1011</t>
  </si>
  <si>
    <t>lNDR1012</t>
  </si>
  <si>
    <t>lNDR1013</t>
  </si>
  <si>
    <t>lNDR1014</t>
  </si>
  <si>
    <t>lNDR1015</t>
  </si>
  <si>
    <t>lNDR1016</t>
  </si>
  <si>
    <t>lNDR1017</t>
  </si>
  <si>
    <t>lNDR1018</t>
  </si>
  <si>
    <t>lNDR1019</t>
  </si>
  <si>
    <t>lNDR1020</t>
  </si>
  <si>
    <t>lNDR1021</t>
  </si>
  <si>
    <t>lNDR1022</t>
  </si>
  <si>
    <t>lNDR1023</t>
  </si>
  <si>
    <t>lNDR1024</t>
  </si>
  <si>
    <t>lNDR1025</t>
  </si>
  <si>
    <t>lNDR1026</t>
  </si>
  <si>
    <t>lNDR1027</t>
  </si>
  <si>
    <t>lNDR1028</t>
  </si>
  <si>
    <t>lNDR1029</t>
  </si>
  <si>
    <t>lNDR1030</t>
  </si>
  <si>
    <t>lNDR1031</t>
  </si>
  <si>
    <t>lNDR1032</t>
  </si>
  <si>
    <t>lNDR1033</t>
  </si>
  <si>
    <t>lNDR1034</t>
  </si>
  <si>
    <t>lNDR1035</t>
  </si>
  <si>
    <t>lNDR1036</t>
  </si>
  <si>
    <t>lNDR1037</t>
  </si>
  <si>
    <t>lNDR1038</t>
  </si>
  <si>
    <t>lNDR1039</t>
  </si>
  <si>
    <t>lNDR1040</t>
  </si>
  <si>
    <t>lNDR1041</t>
  </si>
  <si>
    <t>lNDR1042</t>
  </si>
  <si>
    <t>lNDR1043</t>
  </si>
  <si>
    <t>lNDR1044</t>
  </si>
  <si>
    <t>lNDR1045</t>
  </si>
  <si>
    <t>lNDR1046</t>
  </si>
  <si>
    <t>lNDR1047</t>
  </si>
  <si>
    <t>lNDR1048</t>
  </si>
  <si>
    <t>lNDR1049</t>
  </si>
  <si>
    <t>lNDR1050</t>
  </si>
  <si>
    <t>lNDR1051</t>
  </si>
  <si>
    <t>lNDR1052</t>
  </si>
  <si>
    <t>lNDR1053</t>
  </si>
  <si>
    <t>lNDR1054</t>
  </si>
  <si>
    <t>lNDR1055</t>
  </si>
  <si>
    <t>lNDR1056</t>
  </si>
  <si>
    <t>lNDR1057</t>
  </si>
  <si>
    <t>lNDR1058</t>
  </si>
  <si>
    <t>lNDR1059</t>
  </si>
  <si>
    <t>lNDR1060</t>
  </si>
  <si>
    <t>lNDR1061</t>
  </si>
  <si>
    <t>lNDR1062</t>
  </si>
  <si>
    <t>lNDR1063</t>
  </si>
  <si>
    <t>lNDR1064</t>
  </si>
  <si>
    <t>lNDR1065</t>
  </si>
  <si>
    <t>lNDR1066</t>
  </si>
  <si>
    <t>lNDR1067</t>
  </si>
  <si>
    <t>lNDR1068</t>
  </si>
  <si>
    <t>lNDR1069</t>
  </si>
  <si>
    <t>lNDR1070</t>
  </si>
  <si>
    <t>lNDR1071</t>
  </si>
  <si>
    <t>lNDR1072</t>
  </si>
  <si>
    <t>lNDR1073</t>
  </si>
  <si>
    <t>lNDR1074</t>
  </si>
  <si>
    <t>lNDR1075</t>
  </si>
  <si>
    <t>lNDR1076</t>
  </si>
  <si>
    <t>lNDR1077</t>
  </si>
  <si>
    <t>lNDR1078</t>
  </si>
  <si>
    <t>lNDR1079</t>
  </si>
  <si>
    <t>lNDR1080</t>
  </si>
  <si>
    <t>lNDR1081</t>
  </si>
  <si>
    <t>lNDR1082</t>
  </si>
  <si>
    <t>lNDR1083</t>
  </si>
  <si>
    <t>lNDR1084</t>
  </si>
  <si>
    <t>lNDR1085</t>
  </si>
  <si>
    <t>lNDR1086</t>
  </si>
  <si>
    <t>lNDR1087</t>
  </si>
  <si>
    <t>lNDR1088</t>
  </si>
  <si>
    <t>lNDR1089</t>
  </si>
  <si>
    <t>lNDR1090</t>
  </si>
  <si>
    <t>lNDR1091</t>
  </si>
  <si>
    <t>lNDR1092</t>
  </si>
  <si>
    <t>lNDR1093</t>
  </si>
  <si>
    <t>lNDR1094</t>
  </si>
  <si>
    <t>lNDR1095</t>
  </si>
  <si>
    <t>lNDR1096</t>
  </si>
  <si>
    <t>lNDR1097</t>
  </si>
  <si>
    <t>lNDR1098</t>
  </si>
  <si>
    <t>lNDR1099</t>
  </si>
  <si>
    <t>lNDR1100</t>
  </si>
  <si>
    <t>lNDR1101</t>
  </si>
  <si>
    <t>lNDR1102</t>
  </si>
  <si>
    <t>lNDR1103</t>
  </si>
  <si>
    <t>lNDR1104</t>
  </si>
  <si>
    <t>lNDR1105</t>
  </si>
  <si>
    <t>lNDR1106</t>
  </si>
  <si>
    <t>lNDR1107</t>
  </si>
  <si>
    <t>lNDR1108</t>
  </si>
  <si>
    <t>lNDR1109</t>
  </si>
  <si>
    <t>lNDR1110</t>
  </si>
  <si>
    <t>lNDR1111</t>
  </si>
  <si>
    <t>lNDR1112</t>
  </si>
  <si>
    <t>lNDR1113</t>
  </si>
  <si>
    <t>lNDR1114</t>
  </si>
  <si>
    <t>lNDR1115</t>
  </si>
  <si>
    <t>lNDR1116</t>
  </si>
  <si>
    <t>lNDR1117</t>
  </si>
  <si>
    <t>lNDR1118</t>
  </si>
  <si>
    <t>lNDR1119</t>
  </si>
  <si>
    <t>lNDR1120</t>
  </si>
  <si>
    <t>lNDR1121</t>
  </si>
  <si>
    <t>lNDR1122</t>
  </si>
  <si>
    <t>lNDR1123</t>
  </si>
  <si>
    <t>lNDR1124</t>
  </si>
  <si>
    <t>lNDR1125</t>
  </si>
  <si>
    <t>lNDR1126</t>
  </si>
  <si>
    <t>lNDR1127</t>
  </si>
  <si>
    <t>lNDR1128</t>
  </si>
  <si>
    <t>lNDR1129</t>
  </si>
  <si>
    <t>lNDR1130</t>
  </si>
  <si>
    <t>lNDR1131</t>
  </si>
  <si>
    <t>lNDR1132</t>
  </si>
  <si>
    <t>lNDR1133</t>
  </si>
  <si>
    <t>lNDR1134</t>
  </si>
  <si>
    <t>lNDR1135</t>
  </si>
  <si>
    <t>lNDR1136</t>
  </si>
  <si>
    <t>lNDR1137</t>
  </si>
  <si>
    <t>lNDR1138</t>
  </si>
  <si>
    <t>lNDR1139</t>
  </si>
  <si>
    <t>lNDR1140</t>
  </si>
  <si>
    <t>lNDR1141</t>
  </si>
  <si>
    <t>lNDR1142</t>
  </si>
  <si>
    <t>lNDR1143</t>
  </si>
  <si>
    <t>lNDR1144</t>
  </si>
  <si>
    <t>lNDR1145</t>
  </si>
  <si>
    <t>lNDR1146</t>
  </si>
  <si>
    <t>lNDR1147</t>
  </si>
  <si>
    <t>lNDR1148</t>
  </si>
  <si>
    <t>lNDR1149</t>
  </si>
  <si>
    <t>lNDR1150</t>
  </si>
  <si>
    <t>lNDR1151</t>
  </si>
  <si>
    <t>lNDR1152</t>
  </si>
  <si>
    <t>lNDR1153</t>
  </si>
  <si>
    <t>lNDR1154</t>
  </si>
  <si>
    <t>lNDR1155</t>
  </si>
  <si>
    <t>lNDR1156</t>
  </si>
  <si>
    <t>lNDR1157</t>
  </si>
  <si>
    <t>lNDR1158</t>
  </si>
  <si>
    <t>lNDR1159</t>
  </si>
  <si>
    <t>lNDR1160</t>
  </si>
  <si>
    <t>lNDR1161</t>
  </si>
  <si>
    <t>lNDR1162</t>
  </si>
  <si>
    <t>lNDR1163</t>
  </si>
  <si>
    <t>lNDR1164</t>
  </si>
  <si>
    <t>lNDR1165</t>
  </si>
  <si>
    <t>lNDR1166</t>
  </si>
  <si>
    <t>lNDR1167</t>
  </si>
  <si>
    <t>lNDR1168</t>
  </si>
  <si>
    <t>lNDR1169</t>
  </si>
  <si>
    <t>lNDR1170</t>
  </si>
  <si>
    <t>lNDR1171</t>
  </si>
  <si>
    <t>lNDR1172</t>
  </si>
  <si>
    <t>lNDR1173</t>
  </si>
  <si>
    <t>lNDR1174</t>
  </si>
  <si>
    <t>lNDR1175</t>
  </si>
  <si>
    <t>lNDR1176</t>
  </si>
  <si>
    <t>lNDR1177</t>
  </si>
  <si>
    <t>lNDR1178</t>
  </si>
  <si>
    <t>lNDR1179</t>
  </si>
  <si>
    <t>lNDR1180</t>
  </si>
  <si>
    <t>lNDR1181</t>
  </si>
  <si>
    <t>lNDR1182</t>
  </si>
  <si>
    <t>lNDR1183</t>
  </si>
  <si>
    <t>lNDR1184</t>
  </si>
  <si>
    <t>lNDR1185</t>
  </si>
  <si>
    <t>lNDR1186</t>
  </si>
  <si>
    <t>lNDR1187</t>
  </si>
  <si>
    <t>lNDR1188</t>
  </si>
  <si>
    <t>lNDR1189</t>
  </si>
  <si>
    <t>lNDR1190</t>
  </si>
  <si>
    <t>lNDR1191</t>
  </si>
  <si>
    <t>lNDR1192</t>
  </si>
  <si>
    <t>lNDR1193</t>
  </si>
  <si>
    <t>lNDR1194</t>
  </si>
  <si>
    <t>lNDR1195</t>
  </si>
  <si>
    <t>lNDR1196</t>
  </si>
  <si>
    <t>lNDR1197</t>
  </si>
  <si>
    <t>lNDR1198</t>
  </si>
  <si>
    <t>lNDR1199</t>
  </si>
  <si>
    <t>lNDR1200</t>
  </si>
  <si>
    <t>lNDR1201</t>
  </si>
  <si>
    <t>lNDR1202</t>
  </si>
  <si>
    <t>lNDR1203</t>
  </si>
  <si>
    <t>lNDR1204</t>
  </si>
  <si>
    <t>lNDR1205</t>
  </si>
  <si>
    <t>lNDR1206</t>
  </si>
  <si>
    <t>lNDR1207</t>
  </si>
  <si>
    <t>lNDR1208</t>
  </si>
  <si>
    <t>lNDR1209</t>
  </si>
  <si>
    <t>lNDR1210</t>
  </si>
  <si>
    <t>lNDR1211</t>
  </si>
  <si>
    <t>lNDR1212</t>
  </si>
  <si>
    <t>lNDR1213</t>
  </si>
  <si>
    <t>lNDR1214</t>
  </si>
  <si>
    <t>lNDR1215</t>
  </si>
  <si>
    <t>lNDR1216</t>
  </si>
  <si>
    <t>lNDR1217</t>
  </si>
  <si>
    <t>lNDR1218</t>
  </si>
  <si>
    <t>lNDR1219</t>
  </si>
  <si>
    <t>lNDR1220</t>
  </si>
  <si>
    <t>lNDR1221</t>
  </si>
  <si>
    <t>lNDR1222</t>
  </si>
  <si>
    <t>lNDR1223</t>
  </si>
  <si>
    <t>lNDR1224</t>
  </si>
  <si>
    <t>lNDR1225</t>
  </si>
  <si>
    <t>lNDR1226</t>
  </si>
  <si>
    <t>lNDR1227</t>
  </si>
  <si>
    <t>lNDR1228</t>
  </si>
  <si>
    <t>lNDR1229</t>
  </si>
  <si>
    <t>lNDR1230</t>
  </si>
  <si>
    <t>lNDR1231</t>
  </si>
  <si>
    <t>lNDR1232</t>
  </si>
  <si>
    <t>lNDR1233</t>
  </si>
  <si>
    <t>lNDR1234</t>
  </si>
  <si>
    <t>lNDR1235</t>
  </si>
  <si>
    <t>lNDR1236</t>
  </si>
  <si>
    <t>lNDR1237</t>
  </si>
  <si>
    <t>lNDR1238</t>
  </si>
  <si>
    <t>lNDR1239</t>
  </si>
  <si>
    <t>lNDR1240</t>
  </si>
  <si>
    <t>lNDR1241</t>
  </si>
  <si>
    <t>lNDR1242</t>
  </si>
  <si>
    <t>lNDR1243</t>
  </si>
  <si>
    <t>lNDR1244</t>
  </si>
  <si>
    <t>lNDR1245</t>
  </si>
  <si>
    <t>lNDR1246</t>
  </si>
  <si>
    <t>lNDR1247</t>
  </si>
  <si>
    <t>lNDR1248</t>
  </si>
  <si>
    <t>lNDR1249</t>
  </si>
  <si>
    <t>lNDR1250</t>
  </si>
  <si>
    <t>lNDR1251</t>
  </si>
  <si>
    <t>lNDR1252</t>
  </si>
  <si>
    <t>lNDR1253</t>
  </si>
  <si>
    <t>lNDR1254</t>
  </si>
  <si>
    <t>lNDR1255</t>
  </si>
  <si>
    <t>lNDR1256</t>
  </si>
  <si>
    <t>lNDR1257</t>
  </si>
  <si>
    <t>lNDR1258</t>
  </si>
  <si>
    <t>lNDR1259</t>
  </si>
  <si>
    <t>lNDR1260</t>
  </si>
  <si>
    <t>lNDR1261</t>
  </si>
  <si>
    <t>lNDR1262</t>
  </si>
  <si>
    <t>lNDR1263</t>
  </si>
  <si>
    <t>lNDR1264</t>
  </si>
  <si>
    <t>lNDR1265</t>
  </si>
  <si>
    <t>lNDR1266</t>
  </si>
  <si>
    <t>lNDR1267</t>
  </si>
  <si>
    <t>lNDR1268</t>
  </si>
  <si>
    <t>lNDR1269</t>
  </si>
  <si>
    <t>lNDR1270</t>
  </si>
  <si>
    <t>lNDR1271</t>
  </si>
  <si>
    <t>lNDR1272</t>
  </si>
  <si>
    <t>lNDR1273</t>
  </si>
  <si>
    <t>lNDR1274</t>
  </si>
  <si>
    <t>lNDR1275</t>
  </si>
  <si>
    <t>lNDR1276</t>
  </si>
  <si>
    <t>lNDR1277</t>
  </si>
  <si>
    <t>lNDR1278</t>
  </si>
  <si>
    <t>lNDR1279</t>
  </si>
  <si>
    <t>lNDR1280</t>
  </si>
  <si>
    <t>lNDR1281</t>
  </si>
  <si>
    <t>lNDR1282</t>
  </si>
  <si>
    <t>lNDR1283</t>
  </si>
  <si>
    <t>lNDR1284</t>
  </si>
  <si>
    <t>lNDR1285</t>
  </si>
  <si>
    <t>lNDR1286</t>
  </si>
  <si>
    <t>lNDR1287</t>
  </si>
  <si>
    <t>lNDR1288</t>
  </si>
  <si>
    <t>lNDR1289</t>
  </si>
  <si>
    <t>lNDR1290</t>
  </si>
  <si>
    <t>lNDR1291</t>
  </si>
  <si>
    <t>lNDR1292</t>
  </si>
  <si>
    <t>lNDR1293</t>
  </si>
  <si>
    <t>lNDR1294</t>
  </si>
  <si>
    <t>lNDR1295</t>
  </si>
  <si>
    <t>II</t>
  </si>
  <si>
    <t>lNDR1296</t>
  </si>
  <si>
    <t>lNDR1297</t>
  </si>
  <si>
    <t>lNDR1298</t>
  </si>
  <si>
    <t>lNDR1299</t>
  </si>
  <si>
    <t>lNDR1300</t>
  </si>
  <si>
    <t>lNDR1301</t>
  </si>
  <si>
    <t>lNDR1302</t>
  </si>
  <si>
    <t>lNDR1303</t>
  </si>
  <si>
    <t>lNDR1304</t>
  </si>
  <si>
    <t>lNDR1305</t>
  </si>
  <si>
    <t>lNDR1306</t>
  </si>
  <si>
    <t>lNDR1307</t>
  </si>
  <si>
    <t>lNDR1308</t>
  </si>
  <si>
    <t>lNDR1309</t>
  </si>
  <si>
    <t>lNDR1310</t>
  </si>
  <si>
    <t>lNDR1311</t>
  </si>
  <si>
    <t>lNDR1312</t>
  </si>
  <si>
    <t>lNDR1313</t>
  </si>
  <si>
    <t>lNDR1314</t>
  </si>
  <si>
    <t>lNDR1315</t>
  </si>
  <si>
    <t>lNDR1316</t>
  </si>
  <si>
    <t>lNDR1317</t>
  </si>
  <si>
    <t>lNDR1318</t>
  </si>
  <si>
    <t>lNDR1319</t>
  </si>
  <si>
    <t>lNDR1320</t>
  </si>
  <si>
    <t>lNDR1321</t>
  </si>
  <si>
    <t>lNDR1322</t>
  </si>
  <si>
    <t>lNDR1323</t>
  </si>
  <si>
    <t>lNDR1324</t>
  </si>
  <si>
    <t>lNDR1325</t>
  </si>
  <si>
    <t>lNDR1326</t>
  </si>
  <si>
    <t>lNDR1327</t>
  </si>
  <si>
    <t>lNDR1328</t>
  </si>
  <si>
    <t>lNDR1329</t>
  </si>
  <si>
    <t>lNDR1330</t>
  </si>
  <si>
    <t>lNDR1331</t>
  </si>
  <si>
    <t>lNDR1332</t>
  </si>
  <si>
    <t>lNDR1333</t>
  </si>
  <si>
    <t>lNDR1334</t>
  </si>
  <si>
    <t>lNDR1335</t>
  </si>
  <si>
    <t>lNDR1336</t>
  </si>
  <si>
    <t>lNDR1337</t>
  </si>
  <si>
    <t>lNDR1338</t>
  </si>
  <si>
    <t>lNDR1339</t>
  </si>
  <si>
    <t>lNDR1340</t>
  </si>
  <si>
    <t>lNDR1341</t>
  </si>
  <si>
    <t>lNDR1342</t>
  </si>
  <si>
    <t>lNDR1343</t>
  </si>
  <si>
    <t>lNDR1344</t>
  </si>
  <si>
    <t>lNDR1345</t>
  </si>
  <si>
    <t>lNDR1346</t>
  </si>
  <si>
    <t>lNDR1347</t>
  </si>
  <si>
    <t>lNDR1348</t>
  </si>
  <si>
    <t>lNDR1349</t>
  </si>
  <si>
    <t>lNDR1350</t>
  </si>
  <si>
    <t>lNDR1351</t>
  </si>
  <si>
    <t>lNDR1352</t>
  </si>
  <si>
    <t>lNDR1353</t>
  </si>
  <si>
    <t>lNDR1354</t>
  </si>
  <si>
    <t>lNDR1355</t>
  </si>
  <si>
    <t>lNDR1356</t>
  </si>
  <si>
    <t>lNDR1357</t>
  </si>
  <si>
    <t>lNDR1358</t>
  </si>
  <si>
    <t>lNDR1359</t>
  </si>
  <si>
    <t>lNDR1360</t>
  </si>
  <si>
    <t>lNDR1361</t>
  </si>
  <si>
    <t>lNDR1362</t>
  </si>
  <si>
    <t>lNDR1363</t>
  </si>
  <si>
    <t>lNDR1364</t>
  </si>
  <si>
    <t>lNDR1365</t>
  </si>
  <si>
    <t>lNDR1366</t>
  </si>
  <si>
    <t>lNDR1367</t>
  </si>
  <si>
    <t>lNDR1368</t>
  </si>
  <si>
    <t>lNDR1369</t>
  </si>
  <si>
    <t>lNDR1370</t>
  </si>
  <si>
    <t>lNDR1371</t>
  </si>
  <si>
    <t>lNDR1372</t>
  </si>
  <si>
    <t>lNDR1373</t>
  </si>
  <si>
    <t>lNDR1374</t>
  </si>
  <si>
    <t>lNDR1375</t>
  </si>
  <si>
    <t>lNDR1376</t>
  </si>
  <si>
    <t>lNDR1377</t>
  </si>
  <si>
    <t>lNDR1378</t>
  </si>
  <si>
    <t>lNDR1379</t>
  </si>
  <si>
    <t>lNDR1380</t>
  </si>
  <si>
    <t>lNDR1381</t>
  </si>
  <si>
    <t>lNDR1382</t>
  </si>
  <si>
    <t>lNDR1383</t>
  </si>
  <si>
    <t>lNDR1384</t>
  </si>
  <si>
    <t>lNDR1385</t>
  </si>
  <si>
    <t>lNDR1386</t>
  </si>
  <si>
    <t>lNDR1387</t>
  </si>
  <si>
    <t>lNDR1388</t>
  </si>
  <si>
    <t>lNDR1389</t>
  </si>
  <si>
    <t>lNDR1390</t>
  </si>
  <si>
    <t>lNDR1391</t>
  </si>
  <si>
    <t>lNDR1392</t>
  </si>
  <si>
    <t>lNDR1393</t>
  </si>
  <si>
    <t>lNDR1394</t>
  </si>
  <si>
    <t>lNDR1395</t>
  </si>
  <si>
    <t>lNDR1396</t>
  </si>
  <si>
    <t>lNDR1397</t>
  </si>
  <si>
    <t>lNDR1398</t>
  </si>
  <si>
    <t>lNDR1399</t>
  </si>
  <si>
    <t>lNDR1400</t>
  </si>
  <si>
    <t>lNDR1401</t>
  </si>
  <si>
    <t>lNDR1402</t>
  </si>
  <si>
    <t>lNDR1403</t>
  </si>
  <si>
    <t>lNDR1404</t>
  </si>
  <si>
    <t>lNDR1405</t>
  </si>
  <si>
    <t>lNDR1406</t>
  </si>
  <si>
    <t>lNDR1407</t>
  </si>
  <si>
    <t>lNDR1408</t>
  </si>
  <si>
    <t>lNDR1409</t>
  </si>
  <si>
    <t>lNDR1410</t>
  </si>
  <si>
    <t>lNDR1411</t>
  </si>
  <si>
    <t>lNDR1412</t>
  </si>
  <si>
    <t>lNDR1413</t>
  </si>
  <si>
    <t>lNDR1414</t>
  </si>
  <si>
    <t>lNDR1415</t>
  </si>
  <si>
    <t>lNDR1416</t>
  </si>
  <si>
    <t>lNDR1417</t>
  </si>
  <si>
    <t>lNDR1418</t>
  </si>
  <si>
    <t>lNDR1419</t>
  </si>
  <si>
    <t>lNDR1420</t>
  </si>
  <si>
    <t>lNDR1421</t>
  </si>
  <si>
    <t>lNDR1422</t>
  </si>
  <si>
    <t>lNDR1423</t>
  </si>
  <si>
    <t>lNDR1424</t>
  </si>
  <si>
    <t>lNDR1425</t>
  </si>
  <si>
    <t>lNDR1426</t>
  </si>
  <si>
    <t>lNDR1427</t>
  </si>
  <si>
    <t>lNDR1428</t>
  </si>
  <si>
    <t>lNDR1429</t>
  </si>
  <si>
    <t>lNDR1430</t>
  </si>
  <si>
    <t>lNDR1431</t>
  </si>
  <si>
    <t>lNDR1432</t>
  </si>
  <si>
    <t>lNDR1433</t>
  </si>
  <si>
    <t>lNDR1434</t>
  </si>
  <si>
    <t>lNDR1435</t>
  </si>
  <si>
    <t>lNDR1436</t>
  </si>
  <si>
    <t>lNDR1437</t>
  </si>
  <si>
    <t>lNDR1438</t>
  </si>
  <si>
    <t>lNDR1439</t>
  </si>
  <si>
    <t>lNDR1440</t>
  </si>
  <si>
    <t>lNDR1441</t>
  </si>
  <si>
    <t>lNDR1442</t>
  </si>
  <si>
    <t>lNDR1443</t>
  </si>
  <si>
    <t>lNDR1444</t>
  </si>
  <si>
    <t>lNDR1445</t>
  </si>
  <si>
    <t>lNDR1446</t>
  </si>
  <si>
    <t>lNDR1447</t>
  </si>
  <si>
    <t>lNDR1448</t>
  </si>
  <si>
    <t>lNDR1449</t>
  </si>
  <si>
    <t>lNDR1450</t>
  </si>
  <si>
    <t>lNDR1451</t>
  </si>
  <si>
    <t>lNDR1452</t>
  </si>
  <si>
    <t>lNDR1453</t>
  </si>
  <si>
    <t>lNDR1454</t>
  </si>
  <si>
    <t>lNDR1455</t>
  </si>
  <si>
    <t>lNDR1456</t>
  </si>
  <si>
    <t>lNDR1457</t>
  </si>
  <si>
    <t>lNDR1458</t>
  </si>
  <si>
    <t>lNDR1459</t>
  </si>
  <si>
    <t>lNDR1460</t>
  </si>
  <si>
    <t>lNDR1461</t>
  </si>
  <si>
    <t>lNDR1462</t>
  </si>
  <si>
    <t>lNDR1463</t>
  </si>
  <si>
    <t>lNDR1464</t>
  </si>
  <si>
    <t>lNDR1465</t>
  </si>
  <si>
    <t>lNDR1466</t>
  </si>
  <si>
    <t>lNDR1467</t>
  </si>
  <si>
    <t>lNDR1468</t>
  </si>
  <si>
    <t>lNDR1469</t>
  </si>
  <si>
    <t>lNDR1470</t>
  </si>
  <si>
    <t>lNDR1471</t>
  </si>
  <si>
    <t>lNDR1472</t>
  </si>
  <si>
    <t>lNDR1473</t>
  </si>
  <si>
    <t>lNDR1474</t>
  </si>
  <si>
    <t>lNDR1475</t>
  </si>
  <si>
    <t>lNDR1476</t>
  </si>
  <si>
    <t>lNDR1477</t>
  </si>
  <si>
    <t>lNDR1478</t>
  </si>
  <si>
    <t>lNDR1479</t>
  </si>
  <si>
    <t>lNDR1480</t>
  </si>
  <si>
    <t>lNDR1481</t>
  </si>
  <si>
    <t>lNDR1482</t>
  </si>
  <si>
    <t>lNDR1483</t>
  </si>
  <si>
    <t>lNDR1484</t>
  </si>
  <si>
    <t>lNDR1485</t>
  </si>
  <si>
    <t>lNDR1486</t>
  </si>
  <si>
    <t>lNDR1487</t>
  </si>
  <si>
    <t>lNDR1488</t>
  </si>
  <si>
    <t>lNDR1489</t>
  </si>
  <si>
    <t>lNDR1490</t>
  </si>
  <si>
    <t>lNDR1491</t>
  </si>
  <si>
    <t>lNDR1492</t>
  </si>
  <si>
    <t>lNDR1493</t>
  </si>
  <si>
    <t>lNDR1494</t>
  </si>
  <si>
    <t>lNDR1495</t>
  </si>
  <si>
    <t>lNDR1496</t>
  </si>
  <si>
    <t>lNDR1497</t>
  </si>
  <si>
    <t>lNDR1498</t>
  </si>
  <si>
    <t>lNDR1499</t>
  </si>
  <si>
    <t>lNDR1500</t>
  </si>
  <si>
    <t>lNDR1501</t>
  </si>
  <si>
    <t>lNDR1502</t>
  </si>
  <si>
    <t>lNDR1503</t>
  </si>
  <si>
    <t>lNDR1504</t>
  </si>
  <si>
    <t>lNDR1505</t>
  </si>
  <si>
    <t>lNDR1506</t>
  </si>
  <si>
    <t>lNDR1507</t>
  </si>
  <si>
    <t>lNDR1508</t>
  </si>
  <si>
    <t>lNDR1509</t>
  </si>
  <si>
    <t>lNDR1510</t>
  </si>
  <si>
    <t>lNDR1511</t>
  </si>
  <si>
    <t>lNDR1512</t>
  </si>
  <si>
    <t>lNDR1513</t>
  </si>
  <si>
    <t>lNDR1514</t>
  </si>
  <si>
    <t>lNDR1515</t>
  </si>
  <si>
    <t>lNDR1516</t>
  </si>
  <si>
    <t>lNDR1517</t>
  </si>
  <si>
    <t>lNDR1518</t>
  </si>
  <si>
    <t>lNDR1519</t>
  </si>
  <si>
    <t>lNDR1520</t>
  </si>
  <si>
    <t>lNDR1521</t>
  </si>
  <si>
    <t>lNDR1522</t>
  </si>
  <si>
    <t>lNDR1523</t>
  </si>
  <si>
    <t>lNDR1524</t>
  </si>
  <si>
    <t>lNDR1525</t>
  </si>
  <si>
    <t>lNDR1526</t>
  </si>
  <si>
    <t>lNDR1527</t>
  </si>
  <si>
    <t>lNDR1528</t>
  </si>
  <si>
    <t>lNDR1529</t>
  </si>
  <si>
    <t>lNDR1530</t>
  </si>
  <si>
    <t>lNDR1531</t>
  </si>
  <si>
    <t>lNDR1532</t>
  </si>
  <si>
    <t>lNDR1533</t>
  </si>
  <si>
    <t>lNDR1534</t>
  </si>
  <si>
    <t>lNDR1535</t>
  </si>
  <si>
    <t>lNDR1536</t>
  </si>
  <si>
    <t>lNDR1537</t>
  </si>
  <si>
    <t>lNDR1538</t>
  </si>
  <si>
    <t>lNDR1539</t>
  </si>
  <si>
    <t>lNDR1540</t>
  </si>
  <si>
    <t>lNDR1541</t>
  </si>
  <si>
    <t>lNDR1542</t>
  </si>
  <si>
    <t>lNDR1543</t>
  </si>
  <si>
    <t>lNDR1544</t>
  </si>
  <si>
    <t>lNDR1545</t>
  </si>
  <si>
    <t>lNDR1546</t>
  </si>
  <si>
    <t>lNDR1547</t>
  </si>
  <si>
    <t>lNDR1548</t>
  </si>
  <si>
    <t>lNDR1549</t>
  </si>
  <si>
    <t>lNDR1550</t>
  </si>
  <si>
    <t>lNDR1551</t>
  </si>
  <si>
    <t>lNDR1552</t>
  </si>
  <si>
    <t>lNDR1553</t>
  </si>
  <si>
    <t>lNDR1554</t>
  </si>
  <si>
    <t>lNDR1555</t>
  </si>
  <si>
    <t>lNDR1556</t>
  </si>
  <si>
    <t>lNDR1557</t>
  </si>
  <si>
    <t>lNDR1558</t>
  </si>
  <si>
    <t>lNDR1559</t>
  </si>
  <si>
    <t>lNDR1560</t>
  </si>
  <si>
    <t>lNDR1561</t>
  </si>
  <si>
    <t>lNDR1562</t>
  </si>
  <si>
    <t>lNDR1563</t>
  </si>
  <si>
    <t>lNDR1564</t>
  </si>
  <si>
    <t>lNDR1565</t>
  </si>
  <si>
    <t>lNDR1566</t>
  </si>
  <si>
    <t>lNDR1567</t>
  </si>
  <si>
    <t>lNDR1568</t>
  </si>
  <si>
    <t>lNDR1569</t>
  </si>
  <si>
    <t>lNDR1570</t>
  </si>
  <si>
    <t>lNDR1571</t>
  </si>
  <si>
    <t>lNDR1572</t>
  </si>
  <si>
    <t>lNDR1573</t>
  </si>
  <si>
    <t>lNDR1574</t>
  </si>
  <si>
    <t>lNDR1575</t>
  </si>
  <si>
    <t>lNDR1576</t>
  </si>
  <si>
    <t>lNDR1577</t>
  </si>
  <si>
    <t>lNDR1578</t>
  </si>
  <si>
    <t>lNDR1579</t>
  </si>
  <si>
    <t>lNDR1580</t>
  </si>
  <si>
    <t>lNDR1581</t>
  </si>
  <si>
    <t>lNDR1582</t>
  </si>
  <si>
    <t>lNDR1583</t>
  </si>
  <si>
    <t>lNDR1584</t>
  </si>
  <si>
    <t>lNDR1585</t>
  </si>
  <si>
    <t>lNDR1586</t>
  </si>
  <si>
    <t>lNDR1587</t>
  </si>
  <si>
    <t>lNDR1588</t>
  </si>
  <si>
    <t>lNDR1589</t>
  </si>
  <si>
    <t>lNDR1590</t>
  </si>
  <si>
    <t>lNDR1591</t>
  </si>
  <si>
    <t>lNDR1592</t>
  </si>
  <si>
    <t>lNDR1593</t>
  </si>
  <si>
    <t>lNDR1594</t>
  </si>
  <si>
    <t>lNDR1595</t>
  </si>
  <si>
    <t>lNDR1596</t>
  </si>
  <si>
    <t>lNDR1597</t>
  </si>
  <si>
    <t>lNDR1598</t>
  </si>
  <si>
    <t>lNDR1599</t>
  </si>
  <si>
    <t>lNDR1600</t>
  </si>
  <si>
    <t>lNDR1601</t>
  </si>
  <si>
    <t>lNDR1602</t>
  </si>
  <si>
    <t>lNDR1603</t>
  </si>
  <si>
    <t>lNDR1604</t>
  </si>
  <si>
    <t>lNDR1605</t>
  </si>
  <si>
    <t>lNDR1606</t>
  </si>
  <si>
    <t>lNDR1607</t>
  </si>
  <si>
    <t>lNDR1608</t>
  </si>
  <si>
    <t>lNDR1609</t>
  </si>
  <si>
    <t>lNDR1610</t>
  </si>
  <si>
    <t>lNDR1611</t>
  </si>
  <si>
    <t>lNDR1612</t>
  </si>
  <si>
    <t>lNDR1613</t>
  </si>
  <si>
    <t>lNDR1614</t>
  </si>
  <si>
    <t>lNDR1615</t>
  </si>
  <si>
    <t>lNDR1616</t>
  </si>
  <si>
    <t>lNDR1617</t>
  </si>
  <si>
    <t>lNDR1618</t>
  </si>
  <si>
    <t>lNDR1619</t>
  </si>
  <si>
    <t>lNDR1620</t>
  </si>
  <si>
    <t>lNDR1621</t>
  </si>
  <si>
    <t>lNDR1622</t>
  </si>
  <si>
    <t>lNDR1623</t>
  </si>
  <si>
    <t>lNDR1624</t>
  </si>
  <si>
    <t>lNDR1625</t>
  </si>
  <si>
    <t>lNDR1626</t>
  </si>
  <si>
    <t>lNDR1627</t>
  </si>
  <si>
    <t>lNDR1628</t>
  </si>
  <si>
    <t>lNDR1629</t>
  </si>
  <si>
    <t>lNDR1630</t>
  </si>
  <si>
    <t>lNDR1631</t>
  </si>
  <si>
    <t>lNDR1632</t>
  </si>
  <si>
    <t>lNDR1633</t>
  </si>
  <si>
    <t>lNDR1634</t>
  </si>
  <si>
    <t>lNDR1635</t>
  </si>
  <si>
    <t>lNDR1636</t>
  </si>
  <si>
    <t>lNDR1637</t>
  </si>
  <si>
    <t>lNDR1638</t>
  </si>
  <si>
    <t>lNDR1639</t>
  </si>
  <si>
    <t>lNDR1640</t>
  </si>
  <si>
    <t>lNDR1641</t>
  </si>
  <si>
    <t>lNDR1642</t>
  </si>
  <si>
    <t>lNDR1643</t>
  </si>
  <si>
    <t>lNDR1644</t>
  </si>
  <si>
    <t>lNDR1645</t>
  </si>
  <si>
    <t>lNDR1646</t>
  </si>
  <si>
    <t>lNDR1647</t>
  </si>
  <si>
    <t>lNDR1648</t>
  </si>
  <si>
    <t>lNDR1649</t>
  </si>
  <si>
    <t>lNDR1650</t>
  </si>
  <si>
    <t>lNDR1651</t>
  </si>
  <si>
    <t>lNDR1652</t>
  </si>
  <si>
    <t>lNDR1653</t>
  </si>
  <si>
    <t>lNDR1654</t>
  </si>
  <si>
    <t>lNDR1655</t>
  </si>
  <si>
    <t>lNDR1656</t>
  </si>
  <si>
    <t>lNDR1657</t>
  </si>
  <si>
    <t>lNDR1658</t>
  </si>
  <si>
    <t>lNDR1659</t>
  </si>
  <si>
    <t>lNDR1660</t>
  </si>
  <si>
    <t>lNDR1661</t>
  </si>
  <si>
    <t>lNDR1662</t>
  </si>
  <si>
    <t>lNDR1663</t>
  </si>
  <si>
    <t>lNDR1664</t>
  </si>
  <si>
    <t>lNDR1665</t>
  </si>
  <si>
    <t>lNDR1666</t>
  </si>
  <si>
    <t>lNDR1667</t>
  </si>
  <si>
    <t>lNDR1668</t>
  </si>
  <si>
    <t>lNDR1669</t>
  </si>
  <si>
    <t>lNDR1670</t>
  </si>
  <si>
    <t>lNDR1671</t>
  </si>
  <si>
    <t>lNDR1672</t>
  </si>
  <si>
    <t>lNDR1673</t>
  </si>
  <si>
    <t>lNDR1674</t>
  </si>
  <si>
    <t>lNDR1675</t>
  </si>
  <si>
    <t>lNDR1676</t>
  </si>
  <si>
    <t>lNDR1677</t>
  </si>
  <si>
    <t>lNDR1678</t>
  </si>
  <si>
    <t>lNDR1679</t>
  </si>
  <si>
    <t>lNDR1680</t>
  </si>
  <si>
    <t>lNDR1681</t>
  </si>
  <si>
    <t>lNDR1682</t>
  </si>
  <si>
    <t>lNDR1683</t>
  </si>
  <si>
    <t>lNDR1684</t>
  </si>
  <si>
    <t>lNDR1685</t>
  </si>
  <si>
    <t>lNDR1686</t>
  </si>
  <si>
    <t>lNDR1687</t>
  </si>
  <si>
    <t>lNDR1688</t>
  </si>
  <si>
    <t>lNDR1689</t>
  </si>
  <si>
    <t>lNDR1690</t>
  </si>
  <si>
    <t>lNDR1691</t>
  </si>
  <si>
    <t>lNDR1692</t>
  </si>
  <si>
    <t>lNDR1693</t>
  </si>
  <si>
    <t>lNDR1694</t>
  </si>
  <si>
    <t>lNDR1695</t>
  </si>
  <si>
    <t>lNDR1696</t>
  </si>
  <si>
    <t>lNDR1697</t>
  </si>
  <si>
    <t>lNDR1698</t>
  </si>
  <si>
    <t>lNDR1699</t>
  </si>
  <si>
    <t>lNDR1700</t>
  </si>
  <si>
    <t>lNDR1701</t>
  </si>
  <si>
    <t>lNDR1702</t>
  </si>
  <si>
    <t>lNDR1703</t>
  </si>
  <si>
    <t>lNDR1704</t>
  </si>
  <si>
    <t>lNDR1705</t>
  </si>
  <si>
    <t>lNDR1706</t>
  </si>
  <si>
    <t>lNDR1707</t>
  </si>
  <si>
    <t>lNDR1708</t>
  </si>
  <si>
    <t>lNDR1709</t>
  </si>
  <si>
    <t>lNDR1710</t>
  </si>
  <si>
    <t>lNDR1711</t>
  </si>
  <si>
    <t>lNDR1712</t>
  </si>
  <si>
    <t>lNDR1713</t>
  </si>
  <si>
    <t>lNDR1714</t>
  </si>
  <si>
    <t>lNDR1715</t>
  </si>
  <si>
    <t>lNDR1716</t>
  </si>
  <si>
    <t>lNDR1717</t>
  </si>
  <si>
    <t>lNDR1718</t>
  </si>
  <si>
    <t>lNDR1719</t>
  </si>
  <si>
    <t>lNDR1720</t>
  </si>
  <si>
    <t>lNDR1721</t>
  </si>
  <si>
    <t>lNDR1722</t>
  </si>
  <si>
    <t>lNDR1723</t>
  </si>
  <si>
    <t>lNDR1724</t>
  </si>
  <si>
    <t>lNDR1725</t>
  </si>
  <si>
    <t>lNDR1726</t>
  </si>
  <si>
    <t>lNDR1727</t>
  </si>
  <si>
    <t>lNDR1728</t>
  </si>
  <si>
    <t>lNDR1729</t>
  </si>
  <si>
    <t>lNDR1730</t>
  </si>
  <si>
    <t>lNDR1731</t>
  </si>
  <si>
    <t>lNDR1732</t>
  </si>
  <si>
    <t>lNDR1733</t>
  </si>
  <si>
    <t>lNDR1734</t>
  </si>
  <si>
    <t>lNDR1735</t>
  </si>
  <si>
    <t>lNDR1736</t>
  </si>
  <si>
    <t>lNDR1737</t>
  </si>
  <si>
    <t>lNDR1738</t>
  </si>
  <si>
    <t>lNDR1739</t>
  </si>
  <si>
    <t>lNDR1740</t>
  </si>
  <si>
    <t>lNDR1741</t>
  </si>
  <si>
    <t>lNDR1742</t>
  </si>
  <si>
    <t>lNDR1743</t>
  </si>
  <si>
    <t>lNDR1744</t>
  </si>
  <si>
    <t>lNDR1745</t>
  </si>
  <si>
    <t>lNDR1746</t>
  </si>
  <si>
    <t>lNDR1747</t>
  </si>
  <si>
    <t>lNDR1748</t>
  </si>
  <si>
    <t>lNDR1749</t>
  </si>
  <si>
    <t>lNDR1750</t>
  </si>
  <si>
    <t>lNDR1751</t>
  </si>
  <si>
    <t>lNDR1752</t>
  </si>
  <si>
    <t>lNDR1753</t>
  </si>
  <si>
    <t>lNDR1754</t>
  </si>
  <si>
    <t>lNDR1755</t>
  </si>
  <si>
    <t>lNDR1756</t>
  </si>
  <si>
    <t>lNDR1757</t>
  </si>
  <si>
    <t>lNDR1758</t>
  </si>
  <si>
    <t>lNDR1759</t>
  </si>
  <si>
    <t>lNDR1760</t>
  </si>
  <si>
    <t>lNDR1761</t>
  </si>
  <si>
    <t>lNDR1762</t>
  </si>
  <si>
    <t>lNDR1763</t>
  </si>
  <si>
    <t>lNDR1764</t>
  </si>
  <si>
    <t>lNDR1765</t>
  </si>
  <si>
    <t>lNDR1766</t>
  </si>
  <si>
    <t>lNDR1767</t>
  </si>
  <si>
    <t>lNDR1768</t>
  </si>
  <si>
    <t>lNDR1769</t>
  </si>
  <si>
    <t>lNDR1770</t>
  </si>
  <si>
    <t>lNDR1771</t>
  </si>
  <si>
    <t>lNDR1772</t>
  </si>
  <si>
    <t>lNDR1773</t>
  </si>
  <si>
    <t>lNDR1774</t>
  </si>
  <si>
    <t>lNDR1775</t>
  </si>
  <si>
    <t>lNDR1776</t>
  </si>
  <si>
    <t>lNDR1777</t>
  </si>
  <si>
    <t>lNDR1778</t>
  </si>
  <si>
    <t>lNDR1779</t>
  </si>
  <si>
    <t>lNDR1780</t>
  </si>
  <si>
    <t>lNDR1781</t>
  </si>
  <si>
    <t>lNDR1782</t>
  </si>
  <si>
    <t>lNDR1783</t>
  </si>
  <si>
    <t>lNDR1784</t>
  </si>
  <si>
    <t>lNDR1785</t>
  </si>
  <si>
    <t>lNDR1786</t>
  </si>
  <si>
    <t>lNDR1787</t>
  </si>
  <si>
    <t>lNDR1788</t>
  </si>
  <si>
    <t>lNDR1789</t>
  </si>
  <si>
    <t>lNDR1790</t>
  </si>
  <si>
    <t>lNDR1791</t>
  </si>
  <si>
    <t>lNDR1792</t>
  </si>
  <si>
    <t>lNDR1793</t>
  </si>
  <si>
    <t>lNDR1794</t>
  </si>
  <si>
    <t>lNDR1795</t>
  </si>
  <si>
    <t>lNDR1796</t>
  </si>
  <si>
    <t>lNDR1797</t>
  </si>
  <si>
    <t>lNDR1798</t>
  </si>
  <si>
    <t>lNDR1799</t>
  </si>
  <si>
    <t>lNDR1800</t>
  </si>
  <si>
    <t>lNDR1801</t>
  </si>
  <si>
    <t>lNDR1802</t>
  </si>
  <si>
    <t>lNDR1803</t>
  </si>
  <si>
    <t>lNDR1804</t>
  </si>
  <si>
    <t>lNDR1805</t>
  </si>
  <si>
    <t>lNDR1806</t>
  </si>
  <si>
    <t>lNDR1807</t>
  </si>
  <si>
    <t>lNDR1808</t>
  </si>
  <si>
    <t>lNDR1809</t>
  </si>
  <si>
    <t>lNDR1810</t>
  </si>
  <si>
    <t>lNDR1811</t>
  </si>
  <si>
    <t>lNDR1812</t>
  </si>
  <si>
    <t>lNDR1813</t>
  </si>
  <si>
    <t>lNDR1814</t>
  </si>
  <si>
    <t>lNDR1815</t>
  </si>
  <si>
    <t>lNDR1816</t>
  </si>
  <si>
    <t>lNDR1817</t>
  </si>
  <si>
    <t>lNDR1818</t>
  </si>
  <si>
    <t>lNDR1819</t>
  </si>
  <si>
    <t>lNDR1820</t>
  </si>
  <si>
    <t>lNDR1821</t>
  </si>
  <si>
    <t>lNDR1822</t>
  </si>
  <si>
    <t>lNDR1823</t>
  </si>
  <si>
    <t>lNDR1824</t>
  </si>
  <si>
    <t>lNDR1825</t>
  </si>
  <si>
    <t>lNDR1826</t>
  </si>
  <si>
    <t>lNDR1827</t>
  </si>
  <si>
    <t>lNDR1828</t>
  </si>
  <si>
    <t>lNDR1829</t>
  </si>
  <si>
    <t>lNDR1830</t>
  </si>
  <si>
    <t>lNDR1831</t>
  </si>
  <si>
    <t>lNDR1832</t>
  </si>
  <si>
    <t>lNDR1833</t>
  </si>
  <si>
    <t>lNDR1834</t>
  </si>
  <si>
    <t>lNDR1835</t>
  </si>
  <si>
    <t>lNDR1836</t>
  </si>
  <si>
    <t>lNDR1837</t>
  </si>
  <si>
    <t>lNDR1838</t>
  </si>
  <si>
    <t>lNDR1839</t>
  </si>
  <si>
    <t>lNDR1840</t>
  </si>
  <si>
    <t>lNDR1841</t>
  </si>
  <si>
    <t>lNDR1842</t>
  </si>
  <si>
    <t>lNDR1843</t>
  </si>
  <si>
    <t>lNDR1844</t>
  </si>
  <si>
    <t>lNDR1845</t>
  </si>
  <si>
    <t>lNDR1846</t>
  </si>
  <si>
    <t>lNDR1847</t>
  </si>
  <si>
    <t>lNDR1848</t>
  </si>
  <si>
    <t>lNDR1849</t>
  </si>
  <si>
    <t>lNDR1850</t>
  </si>
  <si>
    <t>lNDR1851</t>
  </si>
  <si>
    <t>lNDR1852</t>
  </si>
  <si>
    <t>lNDR1853</t>
  </si>
  <si>
    <t>lNDR1854</t>
  </si>
  <si>
    <t>lNDR1855</t>
  </si>
  <si>
    <t>lNDR1856</t>
  </si>
  <si>
    <t>lNDR1857</t>
  </si>
  <si>
    <t>lNDR1858</t>
  </si>
  <si>
    <t>lNDR1859</t>
  </si>
  <si>
    <t>lNDR1860</t>
  </si>
  <si>
    <t>lNDR1861</t>
  </si>
  <si>
    <t>lNDR1862</t>
  </si>
  <si>
    <t>lNDR1863</t>
  </si>
  <si>
    <t>lNDR1864</t>
  </si>
  <si>
    <t>lNDR1865</t>
  </si>
  <si>
    <t>lNDR1866</t>
  </si>
  <si>
    <t>lNDR1867</t>
  </si>
  <si>
    <t>lNDR1868</t>
  </si>
  <si>
    <t>lNDR1869</t>
  </si>
  <si>
    <t>lNDR1870</t>
  </si>
  <si>
    <t>lNDR1871</t>
  </si>
  <si>
    <t>lNDR1872</t>
  </si>
  <si>
    <t>lNDR1873</t>
  </si>
  <si>
    <t>lNDR1874</t>
  </si>
  <si>
    <t>lNDR1875</t>
  </si>
  <si>
    <t>lNDR1876</t>
  </si>
  <si>
    <t>lNDR1877</t>
  </si>
  <si>
    <t>lNDR1878</t>
  </si>
  <si>
    <t>lNDR1879</t>
  </si>
  <si>
    <t>lNDR1880</t>
  </si>
  <si>
    <t>lNDR1881</t>
  </si>
  <si>
    <t>lNDR1882</t>
  </si>
  <si>
    <t>lNDR1883</t>
  </si>
  <si>
    <t>lNDR1884</t>
  </si>
  <si>
    <t>lNDR1885</t>
  </si>
  <si>
    <t>lNDR1886</t>
  </si>
  <si>
    <t>lNDR1887</t>
  </si>
  <si>
    <t>lNDR1888</t>
  </si>
  <si>
    <t>lNDR1889</t>
  </si>
  <si>
    <t>lNDR1890</t>
  </si>
  <si>
    <t>lNDR1891</t>
  </si>
  <si>
    <t>lNDR1892</t>
  </si>
  <si>
    <t>lNDR1893</t>
  </si>
  <si>
    <t>lNDR1894</t>
  </si>
  <si>
    <t>lNDR1895</t>
  </si>
  <si>
    <t>lNDR1896</t>
  </si>
  <si>
    <t>lNDR1897</t>
  </si>
  <si>
    <t>lNDR1898</t>
  </si>
  <si>
    <t>lNDR1899</t>
  </si>
  <si>
    <t>lNDR1900</t>
  </si>
  <si>
    <t>lNDR1901</t>
  </si>
  <si>
    <t>lNDR1902</t>
  </si>
  <si>
    <t>lNDR1903</t>
  </si>
  <si>
    <t>lNDR1904</t>
  </si>
  <si>
    <t>lNDR1905</t>
  </si>
  <si>
    <t>lNDR1906</t>
  </si>
  <si>
    <t>lNDR1907</t>
  </si>
  <si>
    <t>lNDR1908</t>
  </si>
  <si>
    <t>lNDR1909</t>
  </si>
  <si>
    <t>lNDR1910</t>
  </si>
  <si>
    <t>lNDR1911</t>
  </si>
  <si>
    <t>lNDR1912</t>
  </si>
  <si>
    <t>lNDR1913</t>
  </si>
  <si>
    <t>lNDR1914</t>
  </si>
  <si>
    <t>lNDR1915</t>
  </si>
  <si>
    <t>lNDR1916</t>
  </si>
  <si>
    <t>lNDR1917</t>
  </si>
  <si>
    <t>lNDR1918</t>
  </si>
  <si>
    <t>lNDR1919</t>
  </si>
  <si>
    <t>lNDR1920</t>
  </si>
  <si>
    <t>lNDR1921</t>
  </si>
  <si>
    <t>lNDR1922</t>
  </si>
  <si>
    <t>lNDR1923</t>
  </si>
  <si>
    <t>lNDR1924</t>
  </si>
  <si>
    <t>lNDR1925</t>
  </si>
  <si>
    <t>lNDR1926</t>
  </si>
  <si>
    <t>lNDR1927</t>
  </si>
  <si>
    <t>lNDR1928</t>
  </si>
  <si>
    <t>lNDR1929</t>
  </si>
  <si>
    <t>lNDR1930</t>
  </si>
  <si>
    <t>lNDR1931</t>
  </si>
  <si>
    <t>lNDR1932</t>
  </si>
  <si>
    <t>lNDR1933</t>
  </si>
  <si>
    <t>lNDR1934</t>
  </si>
  <si>
    <t>lNDR1935</t>
  </si>
  <si>
    <t>lNDR1936</t>
  </si>
  <si>
    <t>lNDR1937</t>
  </si>
  <si>
    <t>lNDR1938</t>
  </si>
  <si>
    <t>lNDR1939</t>
  </si>
  <si>
    <t>lNDR1940</t>
  </si>
  <si>
    <t>lNDR1941</t>
  </si>
  <si>
    <t>lNDR1942</t>
  </si>
  <si>
    <t>lNDR1943</t>
  </si>
  <si>
    <t>lNDR1944</t>
  </si>
  <si>
    <t>lNDR1945</t>
  </si>
  <si>
    <t>lNDR1946</t>
  </si>
  <si>
    <t>lNDR1947</t>
  </si>
  <si>
    <t>lNDR1948</t>
  </si>
  <si>
    <t>lNDR1949</t>
  </si>
  <si>
    <t>lNDR1950</t>
  </si>
  <si>
    <t>lNDR1951</t>
  </si>
  <si>
    <t>lNDR1952</t>
  </si>
  <si>
    <t>lNDR1953</t>
  </si>
  <si>
    <t>lNDR1954</t>
  </si>
  <si>
    <t>lNDR1955</t>
  </si>
  <si>
    <t>lNDR1956</t>
  </si>
  <si>
    <t>lNDR1957</t>
  </si>
  <si>
    <t>lNDR1958</t>
  </si>
  <si>
    <t>lNDR1959</t>
  </si>
  <si>
    <t>lNDR1960</t>
  </si>
  <si>
    <t>lNDR1961</t>
  </si>
  <si>
    <t>lNDR1962</t>
  </si>
  <si>
    <t>lNDR1963</t>
  </si>
  <si>
    <t>lNDR1964</t>
  </si>
  <si>
    <t>lNDR1965</t>
  </si>
  <si>
    <t>lNDR1966</t>
  </si>
  <si>
    <t>lNDR1967</t>
  </si>
  <si>
    <t>lNDR1968</t>
  </si>
  <si>
    <t>lNDR1969</t>
  </si>
  <si>
    <t>lNDR1970</t>
  </si>
  <si>
    <t>lNDR1971</t>
  </si>
  <si>
    <t>lNDR1972</t>
  </si>
  <si>
    <t>lNDR1973</t>
  </si>
  <si>
    <t>lNDR1974</t>
  </si>
  <si>
    <t>lNDR1975</t>
  </si>
  <si>
    <t>lNDR1976</t>
  </si>
  <si>
    <t>lNDR1977</t>
  </si>
  <si>
    <t>lNDR1978</t>
  </si>
  <si>
    <t>lNDR1979</t>
  </si>
  <si>
    <t>lNDR1980</t>
  </si>
  <si>
    <t>lNDR1981</t>
  </si>
  <si>
    <t>lNDR1982</t>
  </si>
  <si>
    <t>lNDR1983</t>
  </si>
  <si>
    <t>lNDR1984</t>
  </si>
  <si>
    <t>lNDR1985</t>
  </si>
  <si>
    <t>lNDR1986</t>
  </si>
  <si>
    <t>lNDR1987</t>
  </si>
  <si>
    <t>lNDR1988</t>
  </si>
  <si>
    <t>lNDR1989</t>
  </si>
  <si>
    <t>lNDR1990</t>
  </si>
  <si>
    <t>lNDR1991</t>
  </si>
  <si>
    <t>lNDR1992</t>
  </si>
  <si>
    <t>lNDR1993</t>
  </si>
  <si>
    <t>lNDR1994</t>
  </si>
  <si>
    <t>lNDR1995</t>
  </si>
  <si>
    <t>lNDR1996</t>
  </si>
  <si>
    <t>lNDR1997</t>
  </si>
  <si>
    <t>lNDR1998</t>
  </si>
  <si>
    <t>lNDR1999</t>
  </si>
  <si>
    <t>lNDR2000</t>
  </si>
  <si>
    <t>lNDR2001</t>
  </si>
  <si>
    <t>lNDR2002</t>
  </si>
  <si>
    <t>lNDR2003</t>
  </si>
  <si>
    <t>lNDR2004</t>
  </si>
  <si>
    <t>lNDR2005</t>
  </si>
  <si>
    <t>lNDR2006</t>
  </si>
  <si>
    <t>lNDR2007</t>
  </si>
  <si>
    <t>lNDR2008</t>
  </si>
  <si>
    <t>lNDR2009</t>
  </si>
  <si>
    <t>lNDR2010</t>
  </si>
  <si>
    <t>lNDR2011</t>
  </si>
  <si>
    <t>lNDR2012</t>
  </si>
  <si>
    <t>lNDR2013</t>
  </si>
  <si>
    <t>lNDR2014</t>
  </si>
  <si>
    <t>lNDR2015</t>
  </si>
  <si>
    <t>lNDR2016</t>
  </si>
  <si>
    <t>lNDR2017</t>
  </si>
  <si>
    <t>lNDR2018</t>
  </si>
  <si>
    <t>lNDR2019</t>
  </si>
  <si>
    <t>lNDR2020</t>
  </si>
  <si>
    <t>lNDR2021</t>
  </si>
  <si>
    <t>lNDR2022</t>
  </si>
  <si>
    <t>lNDR2023</t>
  </si>
  <si>
    <t>lNDR2024</t>
  </si>
  <si>
    <t>lNDR2025</t>
  </si>
  <si>
    <t>lNDR2026</t>
  </si>
  <si>
    <t>lNDR2027</t>
  </si>
  <si>
    <t>lNDR2028</t>
  </si>
  <si>
    <t>lNDR2029</t>
  </si>
  <si>
    <t>lNDR2030</t>
  </si>
  <si>
    <t>lNDR2031</t>
  </si>
  <si>
    <t>lNDR2032</t>
  </si>
  <si>
    <t>lNDR2033</t>
  </si>
  <si>
    <t>lNDR2034</t>
  </si>
  <si>
    <t>lNDR2035</t>
  </si>
  <si>
    <t>lNDR2036</t>
  </si>
  <si>
    <t>lNDR2037</t>
  </si>
  <si>
    <t>lNDR2038</t>
  </si>
  <si>
    <t>lNDR2039</t>
  </si>
  <si>
    <t>lNDR2040</t>
  </si>
  <si>
    <t>lNDR2041</t>
  </si>
  <si>
    <t>lNDR2042</t>
  </si>
  <si>
    <t>lNDR2043</t>
  </si>
  <si>
    <t>lNDR2044</t>
  </si>
  <si>
    <t>lNDR2045</t>
  </si>
  <si>
    <t>lNDR2046</t>
  </si>
  <si>
    <t>lNDR2047</t>
  </si>
  <si>
    <t>lNDR2048</t>
  </si>
  <si>
    <t>lNDR2049</t>
  </si>
  <si>
    <t>lNDR2050</t>
  </si>
  <si>
    <t>lNDR2051</t>
  </si>
  <si>
    <t>lNDR2052</t>
  </si>
  <si>
    <t>lNDR2053</t>
  </si>
  <si>
    <t>lNDR2054</t>
  </si>
  <si>
    <t>lNDR2055</t>
  </si>
  <si>
    <t>lNDR2056</t>
  </si>
  <si>
    <t>lNDR2057</t>
  </si>
  <si>
    <t>lNDR2058</t>
  </si>
  <si>
    <t>lNDR2059</t>
  </si>
  <si>
    <t>lNDR2060</t>
  </si>
  <si>
    <t>lNDR2061</t>
  </si>
  <si>
    <t>lNDR2062</t>
  </si>
  <si>
    <t>lNDR2063</t>
  </si>
  <si>
    <t>lNDR2064</t>
  </si>
  <si>
    <t>lNDR2065</t>
  </si>
  <si>
    <t>lNDR2066</t>
  </si>
  <si>
    <t>lNDR2067</t>
  </si>
  <si>
    <t>lNDR2068</t>
  </si>
  <si>
    <t>lNDR2069</t>
  </si>
  <si>
    <t>lNDR2070</t>
  </si>
  <si>
    <t>lNDR2071</t>
  </si>
  <si>
    <t>lNDR2072</t>
  </si>
  <si>
    <t>lNDR2073</t>
  </si>
  <si>
    <t>lNDR2074</t>
  </si>
  <si>
    <t>lNDR2075</t>
  </si>
  <si>
    <t>lNDR2076</t>
  </si>
  <si>
    <t>lNDR2077</t>
  </si>
  <si>
    <t>lNDR2078</t>
  </si>
  <si>
    <t>lNDR2079</t>
  </si>
  <si>
    <t>lNDR2080</t>
  </si>
  <si>
    <t>lNDR2081</t>
  </si>
  <si>
    <t>lNDR2082</t>
  </si>
  <si>
    <t>lNDR2083</t>
  </si>
  <si>
    <t>lNDR2084</t>
  </si>
  <si>
    <t>lNDR2085</t>
  </si>
  <si>
    <t>lNDR2086</t>
  </si>
  <si>
    <t>lNDR2087</t>
  </si>
  <si>
    <t>lNDR2088</t>
  </si>
  <si>
    <t>lNDR2089</t>
  </si>
  <si>
    <t>lNDR2090</t>
  </si>
  <si>
    <t>lNDR2091</t>
  </si>
  <si>
    <t>lNDR2092</t>
  </si>
  <si>
    <t>lNDR2093</t>
  </si>
  <si>
    <t>lNDR2094</t>
  </si>
  <si>
    <t>lNDR2095</t>
  </si>
  <si>
    <t>lNDR2096</t>
  </si>
  <si>
    <t>lNDR2097</t>
  </si>
  <si>
    <t>lNDR2098</t>
  </si>
  <si>
    <t>lNDR2099</t>
  </si>
  <si>
    <t>lNDR2100</t>
  </si>
  <si>
    <t>lNDR2101</t>
  </si>
  <si>
    <t>lNDR2102</t>
  </si>
  <si>
    <t>lNDR2103</t>
  </si>
  <si>
    <t>lNDR2104</t>
  </si>
  <si>
    <t>lNDR2105</t>
  </si>
  <si>
    <t>lNDR2106</t>
  </si>
  <si>
    <t>lNDR2107</t>
  </si>
  <si>
    <t>lNDR2108</t>
  </si>
  <si>
    <t>lNDR2109</t>
  </si>
  <si>
    <t>lNDR2110</t>
  </si>
  <si>
    <t>lNDR2111</t>
  </si>
  <si>
    <t>lNDR2112</t>
  </si>
  <si>
    <t>lNDR2113</t>
  </si>
  <si>
    <t>lNDR2114</t>
  </si>
  <si>
    <t>lNDR2115</t>
  </si>
  <si>
    <t>lNDR2116</t>
  </si>
  <si>
    <t>lNDR2117</t>
  </si>
  <si>
    <t>lNDR2118</t>
  </si>
  <si>
    <t>lNDR2119</t>
  </si>
  <si>
    <t>lNDR2120</t>
  </si>
  <si>
    <t>lNDR2121</t>
  </si>
  <si>
    <t>lNDR2122</t>
  </si>
  <si>
    <t>lNDR2123</t>
  </si>
  <si>
    <t>lNDR2124</t>
  </si>
  <si>
    <t>lNDR2125</t>
  </si>
  <si>
    <t>lNDR2126</t>
  </si>
  <si>
    <t>lNDR2127</t>
  </si>
  <si>
    <t>lNDR2128</t>
  </si>
  <si>
    <t>lNDR2129</t>
  </si>
  <si>
    <t>lNDR2130</t>
  </si>
  <si>
    <t>lNDR2131</t>
  </si>
  <si>
    <t>lNDR2132</t>
  </si>
  <si>
    <t>lNDR2133</t>
  </si>
  <si>
    <t>lNDR2134</t>
  </si>
  <si>
    <t>lNDR2135</t>
  </si>
  <si>
    <t>lNDR2136</t>
  </si>
  <si>
    <t>lNDR2137</t>
  </si>
  <si>
    <t>lNDR2138</t>
  </si>
  <si>
    <t>lNDR2139</t>
  </si>
  <si>
    <t>lNDR2140</t>
  </si>
  <si>
    <t>lNDR2141</t>
  </si>
  <si>
    <t>lNDR2142</t>
  </si>
  <si>
    <t>lNDR2143</t>
  </si>
  <si>
    <t>lNDR2144</t>
  </si>
  <si>
    <t>lNDR2145</t>
  </si>
  <si>
    <t>lNDR2146</t>
  </si>
  <si>
    <t>lNDR2147</t>
  </si>
  <si>
    <t>lNDR2148</t>
  </si>
  <si>
    <t>lNDR2149</t>
  </si>
  <si>
    <t>lNDR2150</t>
  </si>
  <si>
    <t>lNDR2151</t>
  </si>
  <si>
    <t>lNDR2152</t>
  </si>
  <si>
    <t>lNDR2153</t>
  </si>
  <si>
    <t>lNDR2154</t>
  </si>
  <si>
    <t>lNDR2155</t>
  </si>
  <si>
    <t>lNDR2156</t>
  </si>
  <si>
    <t>lNDR2157</t>
  </si>
  <si>
    <t>lNDR2158</t>
  </si>
  <si>
    <t>lNDR2159</t>
  </si>
  <si>
    <t>lNDR2160</t>
  </si>
  <si>
    <t>lNDR2161</t>
  </si>
  <si>
    <t>lNDR2162</t>
  </si>
  <si>
    <t>lNDR2163</t>
  </si>
  <si>
    <t>lNDR2164</t>
  </si>
  <si>
    <t>lNDR2165</t>
  </si>
  <si>
    <t>lNDR2166</t>
  </si>
  <si>
    <t>lNDR2167</t>
  </si>
  <si>
    <t>lNDR2168</t>
  </si>
  <si>
    <t>lNDR2169</t>
  </si>
  <si>
    <t>lNDR2170</t>
  </si>
  <si>
    <t>lNDR2171</t>
  </si>
  <si>
    <t>lNDR2172</t>
  </si>
  <si>
    <t>lNDR2173</t>
  </si>
  <si>
    <t>lNDR2174</t>
  </si>
  <si>
    <t>lNDR2175</t>
  </si>
  <si>
    <t>lNDR2176</t>
  </si>
  <si>
    <t>lNDR2177</t>
  </si>
  <si>
    <t>lNDR2178</t>
  </si>
  <si>
    <t>lNDR2179</t>
  </si>
  <si>
    <t>lNDR2180</t>
  </si>
  <si>
    <t>lNDR2181</t>
  </si>
  <si>
    <t>lNDR2182</t>
  </si>
  <si>
    <t>lNDR2183</t>
  </si>
  <si>
    <t>lNDR2184</t>
  </si>
  <si>
    <t>lNDR2185</t>
  </si>
  <si>
    <t>lNDR2186</t>
  </si>
  <si>
    <t>lNDR2187</t>
  </si>
  <si>
    <t>lNDR2188</t>
  </si>
  <si>
    <t>lNDR2189</t>
  </si>
  <si>
    <t>lNDR2190</t>
  </si>
  <si>
    <t>lNDR2191</t>
  </si>
  <si>
    <t>lNDR2192</t>
  </si>
  <si>
    <t>lNDR2193</t>
  </si>
  <si>
    <t>lNDR2194</t>
  </si>
  <si>
    <t>lNDR2195</t>
  </si>
  <si>
    <t>lNDR2196</t>
  </si>
  <si>
    <t>lNDR2197</t>
  </si>
  <si>
    <t>lNDR2198</t>
  </si>
  <si>
    <t>lNDR2199</t>
  </si>
  <si>
    <t>lNDR2200</t>
  </si>
  <si>
    <t>lNDR2201</t>
  </si>
  <si>
    <t>lNDR2202</t>
  </si>
  <si>
    <t>lNDR2203</t>
  </si>
  <si>
    <t>lNDR2204</t>
  </si>
  <si>
    <t>lNDR2205</t>
  </si>
  <si>
    <t>lNDR2206</t>
  </si>
  <si>
    <t>lNDR2207</t>
  </si>
  <si>
    <t>lNDR2208</t>
  </si>
  <si>
    <t>lNDR2209</t>
  </si>
  <si>
    <t>lNDR2210</t>
  </si>
  <si>
    <t>lNDR2211</t>
  </si>
  <si>
    <t>lNDR2212</t>
  </si>
  <si>
    <t>lNDR2213</t>
  </si>
  <si>
    <t>lNDR2214</t>
  </si>
  <si>
    <t>lNDR2215</t>
  </si>
  <si>
    <t>lNDR2216</t>
  </si>
  <si>
    <t>lNDR2217</t>
  </si>
  <si>
    <t>lNDR2218</t>
  </si>
  <si>
    <t>lNDR2219</t>
  </si>
  <si>
    <t>lNDR2220</t>
  </si>
  <si>
    <t>lNDR2221</t>
  </si>
  <si>
    <t>lNDR2222</t>
  </si>
  <si>
    <t>lNDR2223</t>
  </si>
  <si>
    <t>lNDR2224</t>
  </si>
  <si>
    <t>lNDR2225</t>
  </si>
  <si>
    <t>lNDR2226</t>
  </si>
  <si>
    <t>lNDR2227</t>
  </si>
  <si>
    <t>lNDR2228</t>
  </si>
  <si>
    <t>lNDR2229</t>
  </si>
  <si>
    <t>lNDR2230</t>
  </si>
  <si>
    <t>lNDR2231</t>
  </si>
  <si>
    <t>lNDR2232</t>
  </si>
  <si>
    <t>lNDR2233</t>
  </si>
  <si>
    <t>lNDR2234</t>
  </si>
  <si>
    <t>lNDR2235</t>
  </si>
  <si>
    <t>lNDR2236</t>
  </si>
  <si>
    <t>lNDR2237</t>
  </si>
  <si>
    <t>lNDR2238</t>
  </si>
  <si>
    <t>lNDR2239</t>
  </si>
  <si>
    <t>lNDR2240</t>
  </si>
  <si>
    <t>lNDR2241</t>
  </si>
  <si>
    <t>lNDR2242</t>
  </si>
  <si>
    <t>lNDR2243</t>
  </si>
  <si>
    <t>lNDR2244</t>
  </si>
  <si>
    <t>lNDR2245</t>
  </si>
  <si>
    <t>lNDR2246</t>
  </si>
  <si>
    <t>lNDR2247</t>
  </si>
  <si>
    <t>lNDR2248</t>
  </si>
  <si>
    <t>lNDR2249</t>
  </si>
  <si>
    <t>lNDR2250</t>
  </si>
  <si>
    <t>lNDR2251</t>
  </si>
  <si>
    <t>lNDR2252</t>
  </si>
  <si>
    <t>lNDR2253</t>
  </si>
  <si>
    <t>lNDR2254</t>
  </si>
  <si>
    <t>lNDR2255</t>
  </si>
  <si>
    <t>lNDR2256</t>
  </si>
  <si>
    <t>lNDR2257</t>
  </si>
  <si>
    <t>lNDR2258</t>
  </si>
  <si>
    <t>lNDR2259</t>
  </si>
  <si>
    <t>lNDR2260</t>
  </si>
  <si>
    <t>lNDR2261</t>
  </si>
  <si>
    <t>lNDR2262</t>
  </si>
  <si>
    <t>lNDR2263</t>
  </si>
  <si>
    <t>lNDR2264</t>
  </si>
  <si>
    <t>lNDR2265</t>
  </si>
  <si>
    <t>lNDR2266</t>
  </si>
  <si>
    <t>lNDR2267</t>
  </si>
  <si>
    <t>lNDR2268</t>
  </si>
  <si>
    <t>lNDR2269</t>
  </si>
  <si>
    <t>lNDR2270</t>
  </si>
  <si>
    <t>lNDR2271</t>
  </si>
  <si>
    <t>lNDR2272</t>
  </si>
  <si>
    <t>lNDR2273</t>
  </si>
  <si>
    <t>lNDR2274</t>
  </si>
  <si>
    <t>lNDR2275</t>
  </si>
  <si>
    <t>lNDR2276</t>
  </si>
  <si>
    <t>lNDR2277</t>
  </si>
  <si>
    <t>lNDR2278</t>
  </si>
  <si>
    <t>lNDR2279</t>
  </si>
  <si>
    <t>lNDR2280</t>
  </si>
  <si>
    <t>lNDR2281</t>
  </si>
  <si>
    <t>lNDR2282</t>
  </si>
  <si>
    <t>lNDR2283</t>
  </si>
  <si>
    <t>lNDR2284</t>
  </si>
  <si>
    <t>lNDR2285</t>
  </si>
  <si>
    <t>lNDR2286</t>
  </si>
  <si>
    <t>lNDR2287</t>
  </si>
  <si>
    <t>lNDR2288</t>
  </si>
  <si>
    <t>lNDR2289</t>
  </si>
  <si>
    <t>lNDR2290</t>
  </si>
  <si>
    <t>lNDR2291</t>
  </si>
  <si>
    <t>lNDR2292</t>
  </si>
  <si>
    <t>lNDR2293</t>
  </si>
  <si>
    <t>lNDR2294</t>
  </si>
  <si>
    <t>lNDR2295</t>
  </si>
  <si>
    <t>lNDR2296</t>
  </si>
  <si>
    <t>lNDR2297</t>
  </si>
  <si>
    <t>lNDR2298</t>
  </si>
  <si>
    <t>lNDR2299</t>
  </si>
  <si>
    <t>lNDR2300</t>
  </si>
  <si>
    <t>lNDR2301</t>
  </si>
  <si>
    <t>lNDR2302</t>
  </si>
  <si>
    <t>lNDR2303</t>
  </si>
  <si>
    <t>lNDR2304</t>
  </si>
  <si>
    <t>lNDR2305</t>
  </si>
  <si>
    <t>lNDR2306</t>
  </si>
  <si>
    <t>lNDR2307</t>
  </si>
  <si>
    <t>lNDR2308</t>
  </si>
  <si>
    <t>lNDR2309</t>
  </si>
  <si>
    <t>lNDR2310</t>
  </si>
  <si>
    <t>lNDR2311</t>
  </si>
  <si>
    <t>lNDR2312</t>
  </si>
  <si>
    <t>lNDR2313</t>
  </si>
  <si>
    <t>lNDR2314</t>
  </si>
  <si>
    <t>lNDR2315</t>
  </si>
  <si>
    <t>lNDR2316</t>
  </si>
  <si>
    <t>lNDR2317</t>
  </si>
  <si>
    <t>lNDR2318</t>
  </si>
  <si>
    <t>lNDR2319</t>
  </si>
  <si>
    <t>lNDR2320</t>
  </si>
  <si>
    <t>lNDR2321</t>
  </si>
  <si>
    <t>lNDR2322</t>
  </si>
  <si>
    <t>lNDR2323</t>
  </si>
  <si>
    <t>lNDR2324</t>
  </si>
  <si>
    <t>lNDR2325</t>
  </si>
  <si>
    <t>lNDR2326</t>
  </si>
  <si>
    <t>lNDR2327</t>
  </si>
  <si>
    <t>lNDR2328</t>
  </si>
  <si>
    <t>lNDR2329</t>
  </si>
  <si>
    <t>lNDR2330</t>
  </si>
  <si>
    <t>lNDR2331</t>
  </si>
  <si>
    <t>lNDR2332</t>
  </si>
  <si>
    <t>lNDR2333</t>
  </si>
  <si>
    <t>lNDR2334</t>
  </si>
  <si>
    <t>lNDR2335</t>
  </si>
  <si>
    <t>lNDR2336</t>
  </si>
  <si>
    <t>lNDR2337</t>
  </si>
  <si>
    <t>lNDR2338</t>
  </si>
  <si>
    <t>lNDR2339</t>
  </si>
  <si>
    <t>lNDR2340</t>
  </si>
  <si>
    <t>lNDR2341</t>
  </si>
  <si>
    <t>lNDR2342</t>
  </si>
  <si>
    <t>lNDR2343</t>
  </si>
  <si>
    <t>lNDR2344</t>
  </si>
  <si>
    <t>lNDR2345</t>
  </si>
  <si>
    <t>lNDR2346</t>
  </si>
  <si>
    <t>lNDR2347</t>
  </si>
  <si>
    <t>lNDR2348</t>
  </si>
  <si>
    <t>lNDR2349</t>
  </si>
  <si>
    <t>lNDR2350</t>
  </si>
  <si>
    <t>lNDR2351</t>
  </si>
  <si>
    <t>lNDR2352</t>
  </si>
  <si>
    <t>lNDR2353</t>
  </si>
  <si>
    <t>lNDR2354</t>
  </si>
  <si>
    <t>lNDR2355</t>
  </si>
  <si>
    <t>lNDR2356</t>
  </si>
  <si>
    <t>lNDR2357</t>
  </si>
  <si>
    <t>lNDR2358</t>
  </si>
  <si>
    <t>lNDR2359</t>
  </si>
  <si>
    <t>lNDR2360</t>
  </si>
  <si>
    <t>lNDR2361</t>
  </si>
  <si>
    <t>lNDR2362</t>
  </si>
  <si>
    <t>lNDR2363</t>
  </si>
  <si>
    <t>lNDR2364</t>
  </si>
  <si>
    <t>lNDR2365</t>
  </si>
  <si>
    <t>lNDR2366</t>
  </si>
  <si>
    <t>lNDR2367</t>
  </si>
  <si>
    <t>lNDR2368</t>
  </si>
  <si>
    <t>lNDR2369</t>
  </si>
  <si>
    <t>lNDR2370</t>
  </si>
  <si>
    <t>lNDR2371</t>
  </si>
  <si>
    <t>lNDR2372</t>
  </si>
  <si>
    <t>lNDR2373</t>
  </si>
  <si>
    <t>lNDR2374</t>
  </si>
  <si>
    <t>lNDR2375</t>
  </si>
  <si>
    <t>lNDR2376</t>
  </si>
  <si>
    <t>lNDR2377</t>
  </si>
  <si>
    <t>lNDR2378</t>
  </si>
  <si>
    <t>lNDR2379</t>
  </si>
  <si>
    <t>lNDR2380</t>
  </si>
  <si>
    <t>lNDR2381</t>
  </si>
  <si>
    <t>lNDR2382</t>
  </si>
  <si>
    <t>lNDR2383</t>
  </si>
  <si>
    <t>lNDR2384</t>
  </si>
  <si>
    <t>lNDR2385</t>
  </si>
  <si>
    <t>lNDR2386</t>
  </si>
  <si>
    <t>lNDR2387</t>
  </si>
  <si>
    <t>lNDR2388</t>
  </si>
  <si>
    <t>lNDR2389</t>
  </si>
  <si>
    <t>lNDR2390</t>
  </si>
  <si>
    <t>lNDR2391</t>
  </si>
  <si>
    <t>lNDR2392</t>
  </si>
  <si>
    <t>lNDR2393</t>
  </si>
  <si>
    <t>lNDR2394</t>
  </si>
  <si>
    <t>lNDR2395</t>
  </si>
  <si>
    <t>lNDR2396</t>
  </si>
  <si>
    <t>lNDR2397</t>
  </si>
  <si>
    <t>lNDR2398</t>
  </si>
  <si>
    <t>lNDR2399</t>
  </si>
  <si>
    <t>lNDR2400</t>
  </si>
  <si>
    <t>lNDR2401</t>
  </si>
  <si>
    <t>lNDR2402</t>
  </si>
  <si>
    <t>lNDR2403</t>
  </si>
  <si>
    <t>lNDR2404</t>
  </si>
  <si>
    <t>lNDR2405</t>
  </si>
  <si>
    <t>lNDR2406</t>
  </si>
  <si>
    <t>lNDR2407</t>
  </si>
  <si>
    <t>lNDR2408</t>
  </si>
  <si>
    <t>lNDR2409</t>
  </si>
  <si>
    <t>lNDR2410</t>
  </si>
  <si>
    <t>lNDR2411</t>
  </si>
  <si>
    <t>lNDR2412</t>
  </si>
  <si>
    <t>lNDR2413</t>
  </si>
  <si>
    <t>lNDR2414</t>
  </si>
  <si>
    <t>lNDR2415</t>
  </si>
  <si>
    <t>lNDR2416</t>
  </si>
  <si>
    <t>lNDR2417</t>
  </si>
  <si>
    <t>lNDR2418</t>
  </si>
  <si>
    <t>lNDR2419</t>
  </si>
  <si>
    <t>lNDR2420</t>
  </si>
  <si>
    <t>lNDR2421</t>
  </si>
  <si>
    <t>lNDR2422</t>
  </si>
  <si>
    <t>lNDR2423</t>
  </si>
  <si>
    <t>lNDR2424</t>
  </si>
  <si>
    <t>lNDR2425</t>
  </si>
  <si>
    <t>lNDR2426</t>
  </si>
  <si>
    <t>lNDR2427</t>
  </si>
  <si>
    <t>lNDR2428</t>
  </si>
  <si>
    <t>lNDR2429</t>
  </si>
  <si>
    <t>lNDR2430</t>
  </si>
  <si>
    <t>lNDR2431</t>
  </si>
  <si>
    <t>lNDR2432</t>
  </si>
  <si>
    <t>lNDR2433</t>
  </si>
  <si>
    <t>lNDR2434</t>
  </si>
  <si>
    <t>lNDR2435</t>
  </si>
  <si>
    <t>lNDR2436</t>
  </si>
  <si>
    <t>lNDR2437</t>
  </si>
  <si>
    <t>lNDR2438</t>
  </si>
  <si>
    <t>lNDR2439</t>
  </si>
  <si>
    <t>lNDR2440</t>
  </si>
  <si>
    <t>lNDR2441</t>
  </si>
  <si>
    <t>lNDR2442</t>
  </si>
  <si>
    <t>lNDR2443</t>
  </si>
  <si>
    <t>lNDR2444</t>
  </si>
  <si>
    <t>lNDR2445</t>
  </si>
  <si>
    <t>lNDR2446</t>
  </si>
  <si>
    <t>lNDR2447</t>
  </si>
  <si>
    <t>lNDR2448</t>
  </si>
  <si>
    <t>lNDR2449</t>
  </si>
  <si>
    <t>lNDR2450</t>
  </si>
  <si>
    <t>lNDR2451</t>
  </si>
  <si>
    <t>lNDR2452</t>
  </si>
  <si>
    <t>lNDR2453</t>
  </si>
  <si>
    <t>lNDR2454</t>
  </si>
  <si>
    <t>lNDR2455</t>
  </si>
  <si>
    <t>lNDR2456</t>
  </si>
  <si>
    <t>lNDR2457</t>
  </si>
  <si>
    <t>lNDR2458</t>
  </si>
  <si>
    <t>lNDR2459</t>
  </si>
  <si>
    <t>lNDR2460</t>
  </si>
  <si>
    <t>lNDR2461</t>
  </si>
  <si>
    <t>lNDR2462</t>
  </si>
  <si>
    <t>lNDR2463</t>
  </si>
  <si>
    <t>lNDR2464</t>
  </si>
  <si>
    <t>lNDR2465</t>
  </si>
  <si>
    <t>lNDR2466</t>
  </si>
  <si>
    <t>lNDR2467</t>
  </si>
  <si>
    <t>lNDR2468</t>
  </si>
  <si>
    <t>lNDR2469</t>
  </si>
  <si>
    <t>lNDR2470</t>
  </si>
  <si>
    <t>lNDR2471</t>
  </si>
  <si>
    <t>lNDR2472</t>
  </si>
  <si>
    <t>lNDR2473</t>
  </si>
  <si>
    <t>lNDR2474</t>
  </si>
  <si>
    <t>lNDR2475</t>
  </si>
  <si>
    <t>lNDR2476</t>
  </si>
  <si>
    <t>lNDR2477</t>
  </si>
  <si>
    <t>lNDR2478</t>
  </si>
  <si>
    <t>lNDR2479</t>
  </si>
  <si>
    <t>lNDR2480</t>
  </si>
  <si>
    <t>lNDR2481</t>
  </si>
  <si>
    <t>lNDR2482</t>
  </si>
  <si>
    <t>lNDR2483</t>
  </si>
  <si>
    <t>lNDR2484</t>
  </si>
  <si>
    <t>lNDR2485</t>
  </si>
  <si>
    <t>lNDR2486</t>
  </si>
  <si>
    <t>lNDR2487</t>
  </si>
  <si>
    <t>lNDR2488</t>
  </si>
  <si>
    <t>lNDR2489</t>
  </si>
  <si>
    <t>lNDR2490</t>
  </si>
  <si>
    <t>lNDR2491</t>
  </si>
  <si>
    <t>lNDR2492</t>
  </si>
  <si>
    <t>lNDR2493</t>
  </si>
  <si>
    <t>lNDR2494</t>
  </si>
  <si>
    <t>lNDR2495</t>
  </si>
  <si>
    <t>lNDR2496</t>
  </si>
  <si>
    <t>lNDR2497</t>
  </si>
  <si>
    <t>lNDR2498</t>
  </si>
  <si>
    <t>lNDR2499</t>
  </si>
  <si>
    <t>lNDR2500</t>
  </si>
  <si>
    <t>lNDR2501</t>
  </si>
  <si>
    <t>lNDR2502</t>
  </si>
  <si>
    <t>lNDR2503</t>
  </si>
  <si>
    <t>lNDR2504</t>
  </si>
  <si>
    <t>lNDR2505</t>
  </si>
  <si>
    <t>lNDR2506</t>
  </si>
  <si>
    <t>lNDR2507</t>
  </si>
  <si>
    <t>lNDR2508</t>
  </si>
  <si>
    <t>lNDR2509</t>
  </si>
  <si>
    <t>lNDR2510</t>
  </si>
  <si>
    <t>lNDR2511</t>
  </si>
  <si>
    <t>lNDR2512</t>
  </si>
  <si>
    <t>lNDR2513</t>
  </si>
  <si>
    <t>lNDR2514</t>
  </si>
  <si>
    <t>lNDR2515</t>
  </si>
  <si>
    <t>lNDR2516</t>
  </si>
  <si>
    <t>lNDR2517</t>
  </si>
  <si>
    <t>lNDR2518</t>
  </si>
  <si>
    <t>lNDR2519</t>
  </si>
  <si>
    <t>lNDR2520</t>
  </si>
  <si>
    <t>lNDR2521</t>
  </si>
  <si>
    <t>lNDR2522</t>
  </si>
  <si>
    <t>lNDR2523</t>
  </si>
  <si>
    <t>lNDR2524</t>
  </si>
  <si>
    <t>lNDR2525</t>
  </si>
  <si>
    <t>lNDR2526</t>
  </si>
  <si>
    <t>lNDR2527</t>
  </si>
  <si>
    <t>lNDR2528</t>
  </si>
  <si>
    <t>lNDR2529</t>
  </si>
  <si>
    <t>lNDR2530</t>
  </si>
  <si>
    <t>lNDR2531</t>
  </si>
  <si>
    <t>lNDR2532</t>
  </si>
  <si>
    <t>lNDR2533</t>
  </si>
  <si>
    <t>lNDR2534</t>
  </si>
  <si>
    <t>lNDR2535</t>
  </si>
  <si>
    <t>lNDR2536</t>
  </si>
  <si>
    <t>lNDR2537</t>
  </si>
  <si>
    <t>lNDR2538</t>
  </si>
  <si>
    <t>lNDR2539</t>
  </si>
  <si>
    <t>lNDR2540</t>
  </si>
  <si>
    <t>lNDR2541</t>
  </si>
  <si>
    <t>lNDR2542</t>
  </si>
  <si>
    <t>lNDR2543</t>
  </si>
  <si>
    <t>lNDR2544</t>
  </si>
  <si>
    <t>lNDR2545</t>
  </si>
  <si>
    <t>lNDR2546</t>
  </si>
  <si>
    <t>lNDR2547</t>
  </si>
  <si>
    <t>lNDR2548</t>
  </si>
  <si>
    <t>lNDR2549</t>
  </si>
  <si>
    <t>lNDR2550</t>
  </si>
  <si>
    <t>lNDR2551</t>
  </si>
  <si>
    <t>lNDR2552</t>
  </si>
  <si>
    <t>lNDR2553</t>
  </si>
  <si>
    <t>lNDR2554</t>
  </si>
  <si>
    <t>lNDR2555</t>
  </si>
  <si>
    <t>lNDR2556</t>
  </si>
  <si>
    <t>lNDR2557</t>
  </si>
  <si>
    <t>lNDR2558</t>
  </si>
  <si>
    <t>lNDR2559</t>
  </si>
  <si>
    <t>lNDR2560</t>
  </si>
  <si>
    <t>lNDR2561</t>
  </si>
  <si>
    <t>lNDR2562</t>
  </si>
  <si>
    <t>lNDR2563</t>
  </si>
  <si>
    <t>lNDR2564</t>
  </si>
  <si>
    <t>lNDR2565</t>
  </si>
  <si>
    <t>lNDR2566</t>
  </si>
  <si>
    <t>lNDR2567</t>
  </si>
  <si>
    <t>lNDR2568</t>
  </si>
  <si>
    <t>lNDR2569</t>
  </si>
  <si>
    <t>lNDR2570</t>
  </si>
  <si>
    <t>lNDR2571</t>
  </si>
  <si>
    <t>lNDR2572</t>
  </si>
  <si>
    <t>lNDR2573</t>
  </si>
  <si>
    <t>lNDR2574</t>
  </si>
  <si>
    <t>lNDR2575</t>
  </si>
  <si>
    <t>lNDR2576</t>
  </si>
  <si>
    <t>lNDR2577</t>
  </si>
  <si>
    <t>lNDR2578</t>
  </si>
  <si>
    <t>lNDR2579</t>
  </si>
  <si>
    <t>lNDR2580</t>
  </si>
  <si>
    <t>lNDR2581</t>
  </si>
  <si>
    <t>lNDR2582</t>
  </si>
  <si>
    <t>lNDR2583</t>
  </si>
  <si>
    <t>lNDR2584</t>
  </si>
  <si>
    <t>lNDR2585</t>
  </si>
  <si>
    <t>lNDR2586</t>
  </si>
  <si>
    <t>lNDR2587</t>
  </si>
  <si>
    <t>lNDR2588</t>
  </si>
  <si>
    <t>lNDR2589</t>
  </si>
  <si>
    <t>lNDR2590</t>
  </si>
  <si>
    <t>lNDR2591</t>
  </si>
  <si>
    <t>lNDR2592</t>
  </si>
  <si>
    <t>lNDR2593</t>
  </si>
  <si>
    <t>lNDR2594</t>
  </si>
  <si>
    <t>lNDR2595</t>
  </si>
  <si>
    <t>lNDR2596</t>
  </si>
  <si>
    <t>lNDR2597</t>
  </si>
  <si>
    <t>lNDR2598</t>
  </si>
  <si>
    <t>lNDR2599</t>
  </si>
  <si>
    <t>lNDR2600</t>
  </si>
  <si>
    <t>lNDR2601</t>
  </si>
  <si>
    <t>lNDR2602</t>
  </si>
  <si>
    <t>lNDR2603</t>
  </si>
  <si>
    <t>lNDR2604</t>
  </si>
  <si>
    <t>lNDR2605</t>
  </si>
  <si>
    <t>lNDR2606</t>
  </si>
  <si>
    <t>lNDR2607</t>
  </si>
  <si>
    <t>lNDR2608</t>
  </si>
  <si>
    <t>lNDR2609</t>
  </si>
  <si>
    <t>lNDR2610</t>
  </si>
  <si>
    <t>lNDR2611</t>
  </si>
  <si>
    <t>lNDR2612</t>
  </si>
  <si>
    <t>lNDR2613</t>
  </si>
  <si>
    <t>lNDR2614</t>
  </si>
  <si>
    <t>lNDR2615</t>
  </si>
  <si>
    <t>lNDR2616</t>
  </si>
  <si>
    <t>lNDR2617</t>
  </si>
  <si>
    <t>lNDR2618</t>
  </si>
  <si>
    <t>lNDR2619</t>
  </si>
  <si>
    <t>lNDR2620</t>
  </si>
  <si>
    <t>lNDR2621</t>
  </si>
  <si>
    <t>lNDR2622</t>
  </si>
  <si>
    <t>lNDR2623</t>
  </si>
  <si>
    <t>lNDR2624</t>
  </si>
  <si>
    <t>lNDR2625</t>
  </si>
  <si>
    <t>lNDR2626</t>
  </si>
  <si>
    <t>lNDR2627</t>
  </si>
  <si>
    <t>lNDR2628</t>
  </si>
  <si>
    <t>lNDR2629</t>
  </si>
  <si>
    <t>lNDR2630</t>
  </si>
  <si>
    <t>lNDR2631</t>
  </si>
  <si>
    <t>lNDR2632</t>
  </si>
  <si>
    <t>lNDR2633</t>
  </si>
  <si>
    <t>lNDR2634</t>
  </si>
  <si>
    <t>lNDR2635</t>
  </si>
  <si>
    <t>lNDR2636</t>
  </si>
  <si>
    <t>lNDR2637</t>
  </si>
  <si>
    <t>lNDR2638</t>
  </si>
  <si>
    <t>lNDR2639</t>
  </si>
  <si>
    <t>lNDR2640</t>
  </si>
  <si>
    <t>lNDR2641</t>
  </si>
  <si>
    <t>lNDR2642</t>
  </si>
  <si>
    <t>lNDR2643</t>
  </si>
  <si>
    <t>lNDR2644</t>
  </si>
  <si>
    <t>lNDR2645</t>
  </si>
  <si>
    <t>lNDR2646</t>
  </si>
  <si>
    <t>lNDR2647</t>
  </si>
  <si>
    <t>lNDR2648</t>
  </si>
  <si>
    <t>lNDR2649</t>
  </si>
  <si>
    <t>lNDR2650</t>
  </si>
  <si>
    <t>lNDR2651</t>
  </si>
  <si>
    <t>lNDR2652</t>
  </si>
  <si>
    <t>lNDR2653</t>
  </si>
  <si>
    <t>lNDR2654</t>
  </si>
  <si>
    <t>lNDR2655</t>
  </si>
  <si>
    <t>lNDR2656</t>
  </si>
  <si>
    <t>lNDR2657</t>
  </si>
  <si>
    <t>lNDR2658</t>
  </si>
  <si>
    <t>lNDR2659</t>
  </si>
  <si>
    <t>lNDR2660</t>
  </si>
  <si>
    <t>lNDR2661</t>
  </si>
  <si>
    <t>lNDR2662</t>
  </si>
  <si>
    <t>lNDR2663</t>
  </si>
  <si>
    <t>lNDR2664</t>
  </si>
  <si>
    <t>lNDR2665</t>
  </si>
  <si>
    <t>lNDR2666</t>
  </si>
  <si>
    <t>lNDR2667</t>
  </si>
  <si>
    <t>lNDR2668</t>
  </si>
  <si>
    <t>lNDR2669</t>
  </si>
  <si>
    <t>lNDR2670</t>
  </si>
  <si>
    <t>lNDR2671</t>
  </si>
  <si>
    <t>lNDR2672</t>
  </si>
  <si>
    <t>lNDR2673</t>
  </si>
  <si>
    <t>lNDR2674</t>
  </si>
  <si>
    <t>lNDR2675</t>
  </si>
  <si>
    <t>lNDR2676</t>
  </si>
  <si>
    <t>lNDR2677</t>
  </si>
  <si>
    <t>lNDR2678</t>
  </si>
  <si>
    <t>lNDR2679</t>
  </si>
  <si>
    <t>lNDR2680</t>
  </si>
  <si>
    <t>lNDR2681</t>
  </si>
  <si>
    <t>lNDR2682</t>
  </si>
  <si>
    <t>lNDR2683</t>
  </si>
  <si>
    <t>lNDR2684</t>
  </si>
  <si>
    <t>lNDR2685</t>
  </si>
  <si>
    <t>lNDR2686</t>
  </si>
  <si>
    <t>lNDR2687</t>
  </si>
  <si>
    <t>lNDR2688</t>
  </si>
  <si>
    <t>lNDR2689</t>
  </si>
  <si>
    <t>lNDR2690</t>
  </si>
  <si>
    <t>lNDR2691</t>
  </si>
  <si>
    <t>lNDR2692</t>
  </si>
  <si>
    <t>lNDR2693</t>
  </si>
  <si>
    <t>lNDR2694</t>
  </si>
  <si>
    <t>lNDR2695</t>
  </si>
  <si>
    <t>lNDR2696</t>
  </si>
  <si>
    <t>lNDR2697</t>
  </si>
  <si>
    <t>lNDR2698</t>
  </si>
  <si>
    <t>lNDR2699</t>
  </si>
  <si>
    <t>lNDR2700</t>
  </si>
  <si>
    <t>lNDR2701</t>
  </si>
  <si>
    <t>lNDR2702</t>
  </si>
  <si>
    <t>lNDR2703</t>
  </si>
  <si>
    <t>lNDR2704</t>
  </si>
  <si>
    <t>lNDR2705</t>
  </si>
  <si>
    <t>lNDR2706</t>
  </si>
  <si>
    <t>lNDR2707</t>
  </si>
  <si>
    <t>lNDR2708</t>
  </si>
  <si>
    <t>lNDR2709</t>
  </si>
  <si>
    <t>lNDR2710</t>
  </si>
  <si>
    <t>lNDR2711</t>
  </si>
  <si>
    <t>lNDR2712</t>
  </si>
  <si>
    <t>lNDR2713</t>
  </si>
  <si>
    <t>lNDR2714</t>
  </si>
  <si>
    <t>lNDR2715</t>
  </si>
  <si>
    <t>lNDR2716</t>
  </si>
  <si>
    <t>lNDR2717</t>
  </si>
  <si>
    <t>lNDR2718</t>
  </si>
  <si>
    <t>lNDR2719</t>
  </si>
  <si>
    <t>lNDR2720</t>
  </si>
  <si>
    <t>lNDR2721</t>
  </si>
  <si>
    <t>lNDR2722</t>
  </si>
  <si>
    <t>lNDR2723</t>
  </si>
  <si>
    <t>lNDR2724</t>
  </si>
  <si>
    <t>lNDR2725</t>
  </si>
  <si>
    <t>lNDR2726</t>
  </si>
  <si>
    <t>lNDR2727</t>
  </si>
  <si>
    <t>lNDR2728</t>
  </si>
  <si>
    <t>lNDR2729</t>
  </si>
  <si>
    <t>lNDR2730</t>
  </si>
  <si>
    <t>lNDR2731</t>
  </si>
  <si>
    <t>lNDR2732</t>
  </si>
  <si>
    <t>lNDR2733</t>
  </si>
  <si>
    <t>lNDR2734</t>
  </si>
  <si>
    <t>lNDR2735</t>
  </si>
  <si>
    <t>lNDR2736</t>
  </si>
  <si>
    <t>lNDR2737</t>
  </si>
  <si>
    <t>lNDR2738</t>
  </si>
  <si>
    <t>lNDR2739</t>
  </si>
  <si>
    <t>lNDR2740</t>
  </si>
  <si>
    <t>lNDR2741</t>
  </si>
  <si>
    <t>lNDR2742</t>
  </si>
  <si>
    <t>lNDR2743</t>
  </si>
  <si>
    <t>lNDR2744</t>
  </si>
  <si>
    <t>lNDR2745</t>
  </si>
  <si>
    <t>lNDR2746</t>
  </si>
  <si>
    <t>lNDR2747</t>
  </si>
  <si>
    <t>lNDR2748</t>
  </si>
  <si>
    <t>lNDR2749</t>
  </si>
  <si>
    <t>lNDR2750</t>
  </si>
  <si>
    <t>lNDR2751</t>
  </si>
  <si>
    <t>lNDR2752</t>
  </si>
  <si>
    <t>lNDR2753</t>
  </si>
  <si>
    <t>lNDR2754</t>
  </si>
  <si>
    <t>lNDR2755</t>
  </si>
  <si>
    <t>lNDR2756</t>
  </si>
  <si>
    <t>lNDR2757</t>
  </si>
  <si>
    <t>lNDR2758</t>
  </si>
  <si>
    <t>lNDR2759</t>
  </si>
  <si>
    <t>lNDR2760</t>
  </si>
  <si>
    <t>lNDR2761</t>
  </si>
  <si>
    <t>lNDR2762</t>
  </si>
  <si>
    <t>lNDR2763</t>
  </si>
  <si>
    <t>lNDR2764</t>
  </si>
  <si>
    <t>lNDR2765</t>
  </si>
  <si>
    <t>lNDR2766</t>
  </si>
  <si>
    <t>lNDR2767</t>
  </si>
  <si>
    <t>lNDR2768</t>
  </si>
  <si>
    <t>lNDR2769</t>
  </si>
  <si>
    <t>lNDR2770</t>
  </si>
  <si>
    <t>lNDR2771</t>
  </si>
  <si>
    <t>lNDR2772</t>
  </si>
  <si>
    <t>lNDR2773</t>
  </si>
  <si>
    <t>lNDR2774</t>
  </si>
  <si>
    <t>lNDR2775</t>
  </si>
  <si>
    <t>lNDR2776</t>
  </si>
  <si>
    <t>lNDR2777</t>
  </si>
  <si>
    <t>lNDR2778</t>
  </si>
  <si>
    <t>lNDR2779</t>
  </si>
  <si>
    <t>lNDR2780</t>
  </si>
  <si>
    <t>lNDR2781</t>
  </si>
  <si>
    <t>lNDR2782</t>
  </si>
  <si>
    <t>lNDR2783</t>
  </si>
  <si>
    <t>lNDR2784</t>
  </si>
  <si>
    <t>lNDR2785</t>
  </si>
  <si>
    <t>lNDR2786</t>
  </si>
  <si>
    <t>lNDR2787</t>
  </si>
  <si>
    <t>lNDR2788</t>
  </si>
  <si>
    <t>lNDR2789</t>
  </si>
  <si>
    <t>lNDR2790</t>
  </si>
  <si>
    <t>lNDR2791</t>
  </si>
  <si>
    <t>lNDR2792</t>
  </si>
  <si>
    <t>lNDR2793</t>
  </si>
  <si>
    <t>lNDR2794</t>
  </si>
  <si>
    <t>lNDR2795</t>
  </si>
  <si>
    <t>lNDR2796</t>
  </si>
  <si>
    <t>lNDR2797</t>
  </si>
  <si>
    <t>lNDR2798</t>
  </si>
  <si>
    <t>lNDR2799</t>
  </si>
  <si>
    <t>lNDR2800</t>
  </si>
  <si>
    <t>lNDR2801</t>
  </si>
  <si>
    <t>lNDR2802</t>
  </si>
  <si>
    <t>lNDR2803</t>
  </si>
  <si>
    <t>lNDR2804</t>
  </si>
  <si>
    <t>lNDR2805</t>
  </si>
  <si>
    <t>lNDR2806</t>
  </si>
  <si>
    <t>lNDR2807</t>
  </si>
  <si>
    <t>lNDR2808</t>
  </si>
  <si>
    <t>lNDR2809</t>
  </si>
  <si>
    <t>lNDR2810</t>
  </si>
  <si>
    <t>lNDR2811</t>
  </si>
  <si>
    <t>lNDR2812</t>
  </si>
  <si>
    <t>lNDR2813</t>
  </si>
  <si>
    <t>lNDR2814</t>
  </si>
  <si>
    <t>lNDR2815</t>
  </si>
  <si>
    <t>lNDR2816</t>
  </si>
  <si>
    <t>lNDR2817</t>
  </si>
  <si>
    <t>lNDR2818</t>
  </si>
  <si>
    <t>lNDR2819</t>
  </si>
  <si>
    <t>lNDR2820</t>
  </si>
  <si>
    <t>lNDR2821</t>
  </si>
  <si>
    <t>lNDR2822</t>
  </si>
  <si>
    <t>lNDR2823</t>
  </si>
  <si>
    <t>lNDR2824</t>
  </si>
  <si>
    <t>lNDR2825</t>
  </si>
  <si>
    <t>lNDR2826</t>
  </si>
  <si>
    <t>lNDR2827</t>
  </si>
  <si>
    <t>lNDR2828</t>
  </si>
  <si>
    <t>lNDR2829</t>
  </si>
  <si>
    <t>lNDR2830</t>
  </si>
  <si>
    <t>lNDR2831</t>
  </si>
  <si>
    <t>lNDR2832</t>
  </si>
  <si>
    <t>lNDR2833</t>
  </si>
  <si>
    <t>lNDR2834</t>
  </si>
  <si>
    <t>lNDR2835</t>
  </si>
  <si>
    <t>lNDR2836</t>
  </si>
  <si>
    <t>lNDR2837</t>
  </si>
  <si>
    <t>lNDR2838</t>
  </si>
  <si>
    <t>lNDR2839</t>
  </si>
  <si>
    <t>lNDR2840</t>
  </si>
  <si>
    <t>lNDR2841</t>
  </si>
  <si>
    <t>lNDR2842</t>
  </si>
  <si>
    <t>lNDR2843</t>
  </si>
  <si>
    <t>lNDR2844</t>
  </si>
  <si>
    <t>lNDR2845</t>
  </si>
  <si>
    <t>lNDR2846</t>
  </si>
  <si>
    <t>lNDR2847</t>
  </si>
  <si>
    <t>lNDR2848</t>
  </si>
  <si>
    <t>lNDR2849</t>
  </si>
  <si>
    <t>lNDR2850</t>
  </si>
  <si>
    <t>lNDR2851</t>
  </si>
  <si>
    <t>lNDR2852</t>
  </si>
  <si>
    <t>lNDR2853</t>
  </si>
  <si>
    <t>lNDR2854</t>
  </si>
  <si>
    <t>lNDR2855</t>
  </si>
  <si>
    <t>lNDR2856</t>
  </si>
  <si>
    <t>lNDR2857</t>
  </si>
  <si>
    <t>lNDR2858</t>
  </si>
  <si>
    <t>lNDR2859</t>
  </si>
  <si>
    <t>lNDR2860</t>
  </si>
  <si>
    <t>lNDR2861</t>
  </si>
  <si>
    <t>lNDR2862</t>
  </si>
  <si>
    <t>lNDR2863</t>
  </si>
  <si>
    <t>lNDR2864</t>
  </si>
  <si>
    <t>lNDR2865</t>
  </si>
  <si>
    <t>lNDR2866</t>
  </si>
  <si>
    <t>lNDR2867</t>
  </si>
  <si>
    <t>lNDR2868</t>
  </si>
  <si>
    <t>lNDR2869</t>
  </si>
  <si>
    <t>lNDR2870</t>
  </si>
  <si>
    <t>lNDR2871</t>
  </si>
  <si>
    <t>lNDR2872</t>
  </si>
  <si>
    <t>lNDR2873</t>
  </si>
  <si>
    <t>lNDR2874</t>
  </si>
  <si>
    <t>lNDR2875</t>
  </si>
  <si>
    <t>lNDR2876</t>
  </si>
  <si>
    <t>lNDR2877</t>
  </si>
  <si>
    <t>lNDR2878</t>
  </si>
  <si>
    <t>lNDR2879</t>
  </si>
  <si>
    <t>lNDR2880</t>
  </si>
  <si>
    <t>lNDR2881</t>
  </si>
  <si>
    <t>lNDR2882</t>
  </si>
  <si>
    <t>lNDR2883</t>
  </si>
  <si>
    <t>lNDR2884</t>
  </si>
  <si>
    <t>lNDR2885</t>
  </si>
  <si>
    <t>lNDR2886</t>
  </si>
  <si>
    <t>lNDR2887</t>
  </si>
  <si>
    <t>lNDR2888</t>
  </si>
  <si>
    <t>lNDR2889</t>
  </si>
  <si>
    <t>lNDR2890</t>
  </si>
  <si>
    <t>lNDR2891</t>
  </si>
  <si>
    <t>lNDR2892</t>
  </si>
  <si>
    <t>lNDR2893</t>
  </si>
  <si>
    <t>lNDR2894</t>
  </si>
  <si>
    <t>lNDR2895</t>
  </si>
  <si>
    <t>lNDR2896</t>
  </si>
  <si>
    <t>lNDR2897</t>
  </si>
  <si>
    <t>lNDR2898</t>
  </si>
  <si>
    <t>lNDR2899</t>
  </si>
  <si>
    <t>lNDR2900</t>
  </si>
  <si>
    <t>lNDR2901</t>
  </si>
  <si>
    <t>lNDR2902</t>
  </si>
  <si>
    <t>lNDR2903</t>
  </si>
  <si>
    <t>lNDR2904</t>
  </si>
  <si>
    <t>lNDR2905</t>
  </si>
  <si>
    <t>lNDR2906</t>
  </si>
  <si>
    <t>lNDR2907</t>
  </si>
  <si>
    <t>lNDR2908</t>
  </si>
  <si>
    <t>lNDR2909</t>
  </si>
  <si>
    <t>lNDR2910</t>
  </si>
  <si>
    <t>lNDR2911</t>
  </si>
  <si>
    <t>lNDR2912</t>
  </si>
  <si>
    <t>lNDR2913</t>
  </si>
  <si>
    <t>lNDR2914</t>
  </si>
  <si>
    <t>lNDR2915</t>
  </si>
  <si>
    <t>lNDR2916</t>
  </si>
  <si>
    <t>lNDR2917</t>
  </si>
  <si>
    <t>lNDR2918</t>
  </si>
  <si>
    <t>lNDR2919</t>
  </si>
  <si>
    <t>lNDR2920</t>
  </si>
  <si>
    <t>lNDR2921</t>
  </si>
  <si>
    <t>lNDR2922</t>
  </si>
  <si>
    <t>lNDR2923</t>
  </si>
  <si>
    <t>lNDR2924</t>
  </si>
  <si>
    <t>lNDR2925</t>
  </si>
  <si>
    <t>lNDR2926</t>
  </si>
  <si>
    <t>lNDR2927</t>
  </si>
  <si>
    <t>lNDR2928</t>
  </si>
  <si>
    <t>lNDR2929</t>
  </si>
  <si>
    <t>lNDR2930</t>
  </si>
  <si>
    <t>lNDR2931</t>
  </si>
  <si>
    <t>lNDR2932</t>
  </si>
  <si>
    <t>lNDR2933</t>
  </si>
  <si>
    <t>lNDR2934</t>
  </si>
  <si>
    <t>lNDR2935</t>
  </si>
  <si>
    <t>lNDR2936</t>
  </si>
  <si>
    <t>lNDR2937</t>
  </si>
  <si>
    <t>lNDR2938</t>
  </si>
  <si>
    <t>lNDR2939</t>
  </si>
  <si>
    <t>lNDR2940</t>
  </si>
  <si>
    <t>lNDR2941</t>
  </si>
  <si>
    <t>lNDR2942</t>
  </si>
  <si>
    <t>lNDR2943</t>
  </si>
  <si>
    <t>lNDR2944</t>
  </si>
  <si>
    <t>lNDR2945</t>
  </si>
  <si>
    <t>lNDR2946</t>
  </si>
  <si>
    <t>lNDR2947</t>
  </si>
  <si>
    <t>lNDR2948</t>
  </si>
  <si>
    <t>lNDR2949</t>
  </si>
  <si>
    <t>lNDR2950</t>
  </si>
  <si>
    <t>lNDR2951</t>
  </si>
  <si>
    <t>lNDR2952</t>
  </si>
  <si>
    <t>lNDR2953</t>
  </si>
  <si>
    <t>lNDR2954</t>
  </si>
  <si>
    <t>lNDR2955</t>
  </si>
  <si>
    <t>lNDR2956</t>
  </si>
  <si>
    <t>lNDR2957</t>
  </si>
  <si>
    <t>lNDR2958</t>
  </si>
  <si>
    <t>lNDR2959</t>
  </si>
  <si>
    <t>lNDR2960</t>
  </si>
  <si>
    <t>lNDR2961</t>
  </si>
  <si>
    <t>lNDR2962</t>
  </si>
  <si>
    <t>lNDR2963</t>
  </si>
  <si>
    <t>lNDR2964</t>
  </si>
  <si>
    <t>lNDR2965</t>
  </si>
  <si>
    <t>lNDR2966</t>
  </si>
  <si>
    <t>lNDR2967</t>
  </si>
  <si>
    <t>lNDR2968</t>
  </si>
  <si>
    <t>lNDR2969</t>
  </si>
  <si>
    <t>lNDR2970</t>
  </si>
  <si>
    <t>lNDR2971</t>
  </si>
  <si>
    <t>lNDR2972</t>
  </si>
  <si>
    <t>lNDR2973</t>
  </si>
  <si>
    <t>lNDR2974</t>
  </si>
  <si>
    <t>lNDR2975</t>
  </si>
  <si>
    <t>lNDR2976</t>
  </si>
  <si>
    <t>lNDR2977</t>
  </si>
  <si>
    <t>lNDR2978</t>
  </si>
  <si>
    <t>lNDR2979</t>
  </si>
  <si>
    <t>lNDR2980</t>
  </si>
  <si>
    <t>lNDR2981</t>
  </si>
  <si>
    <t>lNDR2982</t>
  </si>
  <si>
    <t>lNDR2983</t>
  </si>
  <si>
    <t>lNDR2984</t>
  </si>
  <si>
    <t>lNDR2985</t>
  </si>
  <si>
    <t>lNDR2986</t>
  </si>
  <si>
    <t>lNDR2987</t>
  </si>
  <si>
    <t>lNDR2988</t>
  </si>
  <si>
    <t>lNDR2989</t>
  </si>
  <si>
    <t>lNDR2990</t>
  </si>
  <si>
    <t>lNDR2991</t>
  </si>
  <si>
    <t>lNDR2992</t>
  </si>
  <si>
    <t>lNDR2993</t>
  </si>
  <si>
    <t>lNDR2994</t>
  </si>
  <si>
    <t>lNDR2995</t>
  </si>
  <si>
    <t>lNDR2996</t>
  </si>
  <si>
    <t>lNDR2997</t>
  </si>
  <si>
    <t>lNDR2998</t>
  </si>
  <si>
    <t>lNDR2999</t>
  </si>
  <si>
    <t>lNDR3000</t>
  </si>
  <si>
    <t>lNDR3001</t>
  </si>
  <si>
    <t>lNDR3002</t>
  </si>
  <si>
    <t>lNDR3003</t>
  </si>
  <si>
    <t>lNDR3004</t>
  </si>
  <si>
    <t>lNDR3005</t>
  </si>
  <si>
    <t>lNDR3006</t>
  </si>
  <si>
    <t>lNDR3007</t>
  </si>
  <si>
    <t>lNDR3008</t>
  </si>
  <si>
    <t>lNDR3009</t>
  </si>
  <si>
    <t>lNDR3010</t>
  </si>
  <si>
    <t>lNDR3011</t>
  </si>
  <si>
    <t>lNDR3012</t>
  </si>
  <si>
    <t>lNDR3013</t>
  </si>
  <si>
    <t>lNDR3014</t>
  </si>
  <si>
    <t>lNDR3015</t>
  </si>
  <si>
    <t>lNDR3016</t>
  </si>
  <si>
    <t>lNDR3017</t>
  </si>
  <si>
    <t>lNDR3018</t>
  </si>
  <si>
    <t>lNDR3019</t>
  </si>
  <si>
    <t>lNDR3020</t>
  </si>
  <si>
    <t>lNDR3021</t>
  </si>
  <si>
    <t>lNDR3022</t>
  </si>
  <si>
    <t>lNDR3023</t>
  </si>
  <si>
    <t>lNDR3024</t>
  </si>
  <si>
    <t>lNDR3025</t>
  </si>
  <si>
    <t>lNDR3026</t>
  </si>
  <si>
    <t>lNDR3027</t>
  </si>
  <si>
    <t>lNDR3028</t>
  </si>
  <si>
    <t>lNDR3029</t>
  </si>
  <si>
    <t>lNDR3030</t>
  </si>
  <si>
    <t>lNDR3031</t>
  </si>
  <si>
    <t>lNDR3032</t>
  </si>
  <si>
    <t>lNDR3033</t>
  </si>
  <si>
    <t>lNDR3034</t>
  </si>
  <si>
    <t>lNDR3035</t>
  </si>
  <si>
    <t>lNDR3036</t>
  </si>
  <si>
    <t>lNDR3037</t>
  </si>
  <si>
    <t>lNDR3038</t>
  </si>
  <si>
    <t>lNDR3039</t>
  </si>
  <si>
    <t>lNDR3040</t>
  </si>
  <si>
    <t>lNDR3041</t>
  </si>
  <si>
    <t>lNDR3042</t>
  </si>
  <si>
    <t>lNDR3043</t>
  </si>
  <si>
    <t>lNDR3044</t>
  </si>
  <si>
    <t>lNDR3045</t>
  </si>
  <si>
    <t>lNDR3046</t>
  </si>
  <si>
    <t>lNDR3047</t>
  </si>
  <si>
    <t>lNDR3048</t>
  </si>
  <si>
    <t>lNDR3049</t>
  </si>
  <si>
    <t>lNDR3050</t>
  </si>
  <si>
    <t>lNDR3051</t>
  </si>
  <si>
    <t>lNDR3052</t>
  </si>
  <si>
    <t>lNDR3053</t>
  </si>
  <si>
    <t>lNDR3054</t>
  </si>
  <si>
    <t>lNDR3055</t>
  </si>
  <si>
    <t>lNDR3056</t>
  </si>
  <si>
    <t>lNDR3057</t>
  </si>
  <si>
    <t>lNDR3058</t>
  </si>
  <si>
    <t>lNDR3059</t>
  </si>
  <si>
    <t>lNDR3060</t>
  </si>
  <si>
    <t>lNDR3061</t>
  </si>
  <si>
    <t>lNDR3062</t>
  </si>
  <si>
    <t>lNDR3063</t>
  </si>
  <si>
    <t>lNDR3064</t>
  </si>
  <si>
    <t>lNDR3065</t>
  </si>
  <si>
    <t>lNDR3066</t>
  </si>
  <si>
    <t>lNDR3067</t>
  </si>
  <si>
    <t>lNDR3068</t>
  </si>
  <si>
    <t>lNDR3069</t>
  </si>
  <si>
    <t>lNDR3070</t>
  </si>
  <si>
    <t>lNDR3071</t>
  </si>
  <si>
    <t>lNDR3072</t>
  </si>
  <si>
    <t>lNDR3073</t>
  </si>
  <si>
    <t>lNDR3074</t>
  </si>
  <si>
    <t>lNDR3075</t>
  </si>
  <si>
    <t>lNDR3076</t>
  </si>
  <si>
    <t>lNDR3077</t>
  </si>
  <si>
    <t>lNDR3078</t>
  </si>
  <si>
    <t>lNDR3079</t>
  </si>
  <si>
    <t>lNDR3080</t>
  </si>
  <si>
    <t>lNDR3081</t>
  </si>
  <si>
    <t>lNDR3082</t>
  </si>
  <si>
    <t>lNDR3083</t>
  </si>
  <si>
    <t>lNDR3084</t>
  </si>
  <si>
    <t>lNDR3085</t>
  </si>
  <si>
    <t>lNDR3086</t>
  </si>
  <si>
    <t>lNDR3087</t>
  </si>
  <si>
    <t>lNDR3088</t>
  </si>
  <si>
    <t>lNDR3089</t>
  </si>
  <si>
    <t>lNDR3090</t>
  </si>
  <si>
    <t>lNDR3091</t>
  </si>
  <si>
    <t>lNDR3092</t>
  </si>
  <si>
    <t>lNDR3093</t>
  </si>
  <si>
    <t>lNDR3094</t>
  </si>
  <si>
    <t>lNDR3095</t>
  </si>
  <si>
    <t>lNDR3096</t>
  </si>
  <si>
    <t>lNDR3097</t>
  </si>
  <si>
    <t>lNDR3098</t>
  </si>
  <si>
    <t>lNDR3099</t>
  </si>
  <si>
    <t>lNDR3100</t>
  </si>
  <si>
    <t>lNDR3101</t>
  </si>
  <si>
    <t>lNDR3102</t>
  </si>
  <si>
    <t>lNDR3103</t>
  </si>
  <si>
    <t>lNDR3104</t>
  </si>
  <si>
    <t>lNDR3105</t>
  </si>
  <si>
    <t>lNDR3106</t>
  </si>
  <si>
    <t>lNDR3107</t>
  </si>
  <si>
    <t>lNDR3108</t>
  </si>
  <si>
    <t>lNDR3109</t>
  </si>
  <si>
    <t>lNDR3110</t>
  </si>
  <si>
    <t>lNDR3111</t>
  </si>
  <si>
    <t>lNDR3112</t>
  </si>
  <si>
    <t>lNDR3113</t>
  </si>
  <si>
    <t>lNDR3114</t>
  </si>
  <si>
    <t>lNDR3115</t>
  </si>
  <si>
    <t>lNDR3116</t>
  </si>
  <si>
    <t>lNDR3117</t>
  </si>
  <si>
    <t>lNDR3118</t>
  </si>
  <si>
    <t>lNDR3119</t>
  </si>
  <si>
    <t>lNDR3120</t>
  </si>
  <si>
    <t>lNDR3121</t>
  </si>
  <si>
    <t>lNDR3122</t>
  </si>
  <si>
    <t>lNDR3123</t>
  </si>
  <si>
    <t>lNDR3124</t>
  </si>
  <si>
    <t>lNDR3125</t>
  </si>
  <si>
    <t>lNDR3126</t>
  </si>
  <si>
    <t>lNDR3127</t>
  </si>
  <si>
    <t>lNDR3128</t>
  </si>
  <si>
    <t>lNDR3129</t>
  </si>
  <si>
    <t>lNDR3130</t>
  </si>
  <si>
    <t>lNDR3131</t>
  </si>
  <si>
    <t>lNDR3132</t>
  </si>
  <si>
    <t>lNDR3133</t>
  </si>
  <si>
    <t>lNDR3134</t>
  </si>
  <si>
    <t>lNDR3135</t>
  </si>
  <si>
    <t>lNDR3136</t>
  </si>
  <si>
    <t>lNDR3137</t>
  </si>
  <si>
    <t>lNDR3138</t>
  </si>
  <si>
    <t>lNDR3139</t>
  </si>
  <si>
    <t>lNDR3140</t>
  </si>
  <si>
    <t>lNDR3141</t>
  </si>
  <si>
    <t>lNDR3142</t>
  </si>
  <si>
    <t>lNDR3143</t>
  </si>
  <si>
    <t>lNDR3144</t>
  </si>
  <si>
    <t>lNDR3145</t>
  </si>
  <si>
    <t>lNDR3146</t>
  </si>
  <si>
    <t>lNDR3147</t>
  </si>
  <si>
    <t>lNDR3148</t>
  </si>
  <si>
    <t>lNDR3149</t>
  </si>
  <si>
    <t>lNDR3150</t>
  </si>
  <si>
    <t>lNDR3151</t>
  </si>
  <si>
    <t>lNDR3152</t>
  </si>
  <si>
    <t>lNDR3153</t>
  </si>
  <si>
    <t>lNDR3154</t>
  </si>
  <si>
    <t>lNDR3155</t>
  </si>
  <si>
    <t>lNDR3156</t>
  </si>
  <si>
    <t>lNDR3157</t>
  </si>
  <si>
    <t>lNDR3158</t>
  </si>
  <si>
    <t>lNDR3159</t>
  </si>
  <si>
    <t>lNDR3160</t>
  </si>
  <si>
    <t>lNDR3161</t>
  </si>
  <si>
    <t>lNDR3162</t>
  </si>
  <si>
    <t>lNDR3163</t>
  </si>
  <si>
    <t>lNDR3164</t>
  </si>
  <si>
    <t>lNDR3165</t>
  </si>
  <si>
    <t>lNDR3166</t>
  </si>
  <si>
    <t>lNDR3167</t>
  </si>
  <si>
    <t>lNDR3168</t>
  </si>
  <si>
    <t>lNDR3169</t>
  </si>
  <si>
    <t>lNDR3170</t>
  </si>
  <si>
    <t>lNDR3171</t>
  </si>
  <si>
    <t>lNDR3172</t>
  </si>
  <si>
    <t>lNDR3173</t>
  </si>
  <si>
    <t>lNDR3174</t>
  </si>
  <si>
    <t>lNDR3175</t>
  </si>
  <si>
    <t>lNDR3176</t>
  </si>
  <si>
    <t>lNDR3177</t>
  </si>
  <si>
    <t>lNDR3178</t>
  </si>
  <si>
    <t>lNDR3179</t>
  </si>
  <si>
    <t>lNDR3180</t>
  </si>
  <si>
    <t>lNDR3181</t>
  </si>
  <si>
    <t>lNDR3182</t>
  </si>
  <si>
    <t>lNDR3183</t>
  </si>
  <si>
    <t>lNDR3184</t>
  </si>
  <si>
    <t>lNDR3185</t>
  </si>
  <si>
    <t>lNDR3186</t>
  </si>
  <si>
    <t>lNDR3187</t>
  </si>
  <si>
    <t>lNDR3188</t>
  </si>
  <si>
    <t>lNDR3189</t>
  </si>
  <si>
    <t>lNDR3190</t>
  </si>
  <si>
    <t>lNDR3191</t>
  </si>
  <si>
    <t>lNDR3192</t>
  </si>
  <si>
    <t>lNDR3193</t>
  </si>
  <si>
    <t>lNDR3194</t>
  </si>
  <si>
    <t>lNDR3195</t>
  </si>
  <si>
    <t>lNDR3196</t>
  </si>
  <si>
    <t>lNDR3197</t>
  </si>
  <si>
    <t>lNDR3198</t>
  </si>
  <si>
    <t>lNDR3199</t>
  </si>
  <si>
    <t>lNDR3200</t>
  </si>
  <si>
    <t>lNDR3201</t>
  </si>
  <si>
    <t>lNDR3202</t>
  </si>
  <si>
    <t>lNDR3203</t>
  </si>
  <si>
    <t>lNDR3204</t>
  </si>
  <si>
    <t>lNDR3205</t>
  </si>
  <si>
    <t>lNDR3206</t>
  </si>
  <si>
    <t>lNDR3207</t>
  </si>
  <si>
    <t>lNDR3208</t>
  </si>
  <si>
    <t>lNDR3209</t>
  </si>
  <si>
    <t>lNDR3210</t>
  </si>
  <si>
    <t>lNDR3211</t>
  </si>
  <si>
    <t>lNDR3212</t>
  </si>
  <si>
    <t>lNDR3213</t>
  </si>
  <si>
    <t>lNDR3214</t>
  </si>
  <si>
    <t>lNDR3215</t>
  </si>
  <si>
    <t>lNDR3216</t>
  </si>
  <si>
    <t>lNDR3217</t>
  </si>
  <si>
    <t>lNDR3218</t>
  </si>
  <si>
    <t>lNDR3219</t>
  </si>
  <si>
    <t>lNDR3220</t>
  </si>
  <si>
    <t>lNDR3221</t>
  </si>
  <si>
    <t>lNDR3222</t>
  </si>
  <si>
    <t>lNDR3223</t>
  </si>
  <si>
    <t>lNDR3224</t>
  </si>
  <si>
    <t>lNDR3225</t>
  </si>
  <si>
    <t>lNDR3226</t>
  </si>
  <si>
    <t>lNDR3227</t>
  </si>
  <si>
    <t>lNDR3228</t>
  </si>
  <si>
    <t>lNDR3229</t>
  </si>
  <si>
    <t>lNDR3230</t>
  </si>
  <si>
    <t>lNDR3231</t>
  </si>
  <si>
    <t>lNDR3232</t>
  </si>
  <si>
    <t>lNDR3233</t>
  </si>
  <si>
    <t>lNDR3234</t>
  </si>
  <si>
    <t>lNDR3235</t>
  </si>
  <si>
    <t>lNDR3236</t>
  </si>
  <si>
    <t>lNDR3237</t>
  </si>
  <si>
    <t>lNDR3238</t>
  </si>
  <si>
    <t>lNDR3239</t>
  </si>
  <si>
    <t>lNDR3240</t>
  </si>
  <si>
    <t>lNDR3241</t>
  </si>
  <si>
    <t>lNDR3242</t>
  </si>
  <si>
    <t>lNDR3243</t>
  </si>
  <si>
    <t>lNDR3244</t>
  </si>
  <si>
    <t>lNDR3245</t>
  </si>
  <si>
    <t>lNDR3246</t>
  </si>
  <si>
    <t>lNDR3247</t>
  </si>
  <si>
    <t>lNDR3248</t>
  </si>
  <si>
    <t>lNDR3249</t>
  </si>
  <si>
    <t>lNDR3250</t>
  </si>
  <si>
    <t>lNDR3251</t>
  </si>
  <si>
    <t>lNDR3252</t>
  </si>
  <si>
    <t>lNDR3253</t>
  </si>
  <si>
    <t>lNDR3254</t>
  </si>
  <si>
    <t>lNDR3255</t>
  </si>
  <si>
    <t>lNDR3256</t>
  </si>
  <si>
    <t>lNDR3257</t>
  </si>
  <si>
    <t>lNDR3258</t>
  </si>
  <si>
    <t>lNDR3259</t>
  </si>
  <si>
    <t>lNDR3260</t>
  </si>
  <si>
    <t>lNDR3261</t>
  </si>
  <si>
    <t>lNDR3262</t>
  </si>
  <si>
    <t>lNDR3263</t>
  </si>
  <si>
    <t>lNDR3264</t>
  </si>
  <si>
    <t>lNDR3265</t>
  </si>
  <si>
    <t>lNDR3266</t>
  </si>
  <si>
    <t>lNDR3267</t>
  </si>
  <si>
    <t>lNDR3268</t>
  </si>
  <si>
    <t>lNDR3269</t>
  </si>
  <si>
    <t>lNDR3270</t>
  </si>
  <si>
    <t>lNDR3271</t>
  </si>
  <si>
    <t>lNDR3272</t>
  </si>
  <si>
    <t>lNDR3273</t>
  </si>
  <si>
    <t>lNDR3274</t>
  </si>
  <si>
    <t>lNDR3275</t>
  </si>
  <si>
    <t>lNDR3276</t>
  </si>
  <si>
    <t>lNDR3277</t>
  </si>
  <si>
    <t>lNDR3278</t>
  </si>
  <si>
    <t>lNDR3279</t>
  </si>
  <si>
    <t>lNDR3280</t>
  </si>
  <si>
    <t>lNDR3281</t>
  </si>
  <si>
    <t>lNDR3282</t>
  </si>
  <si>
    <t>lNDR3283</t>
  </si>
  <si>
    <t>lNDR3284</t>
  </si>
  <si>
    <t>lNDR3285</t>
  </si>
  <si>
    <t>lNDR3286</t>
  </si>
  <si>
    <t>lNDR3287</t>
  </si>
  <si>
    <t>lNDR3288</t>
  </si>
  <si>
    <t>lNDR3289</t>
  </si>
  <si>
    <t>lNDR3290</t>
  </si>
  <si>
    <t>lNDR3291</t>
  </si>
  <si>
    <t>lNDR3292</t>
  </si>
  <si>
    <t>lNDR3293</t>
  </si>
  <si>
    <t>lNDR3294</t>
  </si>
  <si>
    <t>lNDR3295</t>
  </si>
  <si>
    <t>lNDR3296</t>
  </si>
  <si>
    <t>lNDR3297</t>
  </si>
  <si>
    <t>lNDR3298</t>
  </si>
  <si>
    <t>lNDR3299</t>
  </si>
  <si>
    <t>lNDR3300</t>
  </si>
  <si>
    <t>lNDR3301</t>
  </si>
  <si>
    <t>lNDR3302</t>
  </si>
  <si>
    <t>lNDR3303</t>
  </si>
  <si>
    <t>lNDR3304</t>
  </si>
  <si>
    <t>lNDR3305</t>
  </si>
  <si>
    <t>lNDR3306</t>
  </si>
  <si>
    <t>lNDR3307</t>
  </si>
  <si>
    <t>lNDR3308</t>
  </si>
  <si>
    <t>lNDR3309</t>
  </si>
  <si>
    <t>lNDR3310</t>
  </si>
  <si>
    <t>lNDR3311</t>
  </si>
  <si>
    <t>lNDR3312</t>
  </si>
  <si>
    <t>lNDR3313</t>
  </si>
  <si>
    <t>lNDR3314</t>
  </si>
  <si>
    <t>lNDR3315</t>
  </si>
  <si>
    <t>lNDR3316</t>
  </si>
  <si>
    <t>lNDR3317</t>
  </si>
  <si>
    <t>lNDR3318</t>
  </si>
  <si>
    <t>lNDR3319</t>
  </si>
  <si>
    <t>lNDR3320</t>
  </si>
  <si>
    <t>lNDR3321</t>
  </si>
  <si>
    <t>lNDR3322</t>
  </si>
  <si>
    <t>lNDR3323</t>
  </si>
  <si>
    <t>lNDR3324</t>
  </si>
  <si>
    <t>lNDR3325</t>
  </si>
  <si>
    <t>lNDR3326</t>
  </si>
  <si>
    <t>lNDR3327</t>
  </si>
  <si>
    <t>lNDR3328</t>
  </si>
  <si>
    <t>lNDR3329</t>
  </si>
  <si>
    <t>lNDR3330</t>
  </si>
  <si>
    <t>lNDR3331</t>
  </si>
  <si>
    <t>lNDR3332</t>
  </si>
  <si>
    <t>lNDR3333</t>
  </si>
  <si>
    <t>lNDR3334</t>
  </si>
  <si>
    <t>lNDR3335</t>
  </si>
  <si>
    <t>lNDR3336</t>
  </si>
  <si>
    <t>lNDR3337</t>
  </si>
  <si>
    <t>lNDR3338</t>
  </si>
  <si>
    <t>lNDR3339</t>
  </si>
  <si>
    <t>lNDR3340</t>
  </si>
  <si>
    <t>lNDR3341</t>
  </si>
  <si>
    <t>lNDR3342</t>
  </si>
  <si>
    <t>lNDR3343</t>
  </si>
  <si>
    <t>lNDR3344</t>
  </si>
  <si>
    <t>lNDR3345</t>
  </si>
  <si>
    <t>lNDR3346</t>
  </si>
  <si>
    <t>lNDR3347</t>
  </si>
  <si>
    <t>lNDR3348</t>
  </si>
  <si>
    <t>lNDR3349</t>
  </si>
  <si>
    <t>lNDR3350</t>
  </si>
  <si>
    <t>lNDR3351</t>
  </si>
  <si>
    <t>lNDR3352</t>
  </si>
  <si>
    <t>lNDR3353</t>
  </si>
  <si>
    <t>lNDR3354</t>
  </si>
  <si>
    <t>lNDR3355</t>
  </si>
  <si>
    <t>lNDR3356</t>
  </si>
  <si>
    <t>lNDR3357</t>
  </si>
  <si>
    <t>lNDR3358</t>
  </si>
  <si>
    <t>lNDR3359</t>
  </si>
  <si>
    <t>lNDR3360</t>
  </si>
  <si>
    <t>lNDR3361</t>
  </si>
  <si>
    <t>lNDR3362</t>
  </si>
  <si>
    <t>lNDR3363</t>
  </si>
  <si>
    <t>lNDR3364</t>
  </si>
  <si>
    <t>lNDR3365</t>
  </si>
  <si>
    <t>lNDR3366</t>
  </si>
  <si>
    <t>lNDR3367</t>
  </si>
  <si>
    <t>lNDR3368</t>
  </si>
  <si>
    <t>lNDR3369</t>
  </si>
  <si>
    <t>lNDR3370</t>
  </si>
  <si>
    <t>lNDR3371</t>
  </si>
  <si>
    <t>lNDR3372</t>
  </si>
  <si>
    <t>lNDR3373</t>
  </si>
  <si>
    <t>lNDR3374</t>
  </si>
  <si>
    <t>lNDR3375</t>
  </si>
  <si>
    <t>lNDR3376</t>
  </si>
  <si>
    <t>lNDR3377</t>
  </si>
  <si>
    <t>lNDR3378</t>
  </si>
  <si>
    <t>lNDR3379</t>
  </si>
  <si>
    <t>lNDR3380</t>
  </si>
  <si>
    <t>lNDR3381</t>
  </si>
  <si>
    <t>lNDR3382</t>
  </si>
  <si>
    <t>lNDR3383</t>
  </si>
  <si>
    <t>lNDR3384</t>
  </si>
  <si>
    <t>lNDR3385</t>
  </si>
  <si>
    <t>lNDR3386</t>
  </si>
  <si>
    <t>lNDR3387</t>
  </si>
  <si>
    <t>lNDR3388</t>
  </si>
  <si>
    <t>lNDR3389</t>
  </si>
  <si>
    <t>lNDR3390</t>
  </si>
  <si>
    <t>lNDR3391</t>
  </si>
  <si>
    <t>lNDR3392</t>
  </si>
  <si>
    <t>lNDR3393</t>
  </si>
  <si>
    <t>lNDR3394</t>
  </si>
  <si>
    <t>lNDR3395</t>
  </si>
  <si>
    <t>lNDR3396</t>
  </si>
  <si>
    <t>lNDR3397</t>
  </si>
  <si>
    <t>lNDR3398</t>
  </si>
  <si>
    <t>lNDR3399</t>
  </si>
  <si>
    <t>lNDR3400</t>
  </si>
  <si>
    <t>lNDR3401</t>
  </si>
  <si>
    <t>lNDR3402</t>
  </si>
  <si>
    <t>lNDR3403</t>
  </si>
  <si>
    <t>lNDR3404</t>
  </si>
  <si>
    <t>lNDR3405</t>
  </si>
  <si>
    <t>lNDR3406</t>
  </si>
  <si>
    <t>lNDR3407</t>
  </si>
  <si>
    <t>lNDR3408</t>
  </si>
  <si>
    <t>lNDR3409</t>
  </si>
  <si>
    <t>lNDR3410</t>
  </si>
  <si>
    <t>lNDR3411</t>
  </si>
  <si>
    <t>lNDR3412</t>
  </si>
  <si>
    <t>lNDR3413</t>
  </si>
  <si>
    <t>lNDR3414</t>
  </si>
  <si>
    <t>lNDR3415</t>
  </si>
  <si>
    <t>lNDR3416</t>
  </si>
  <si>
    <t>lNDR3417</t>
  </si>
  <si>
    <t>lNDR3418</t>
  </si>
  <si>
    <t>lNDR3419</t>
  </si>
  <si>
    <t>lNDR3420</t>
  </si>
  <si>
    <t>lNDR3421</t>
  </si>
  <si>
    <t>lNDR3422</t>
  </si>
  <si>
    <t>lNDR3423</t>
  </si>
  <si>
    <t>lNDR3424</t>
  </si>
  <si>
    <t>lNDR3425</t>
  </si>
  <si>
    <t>lNDR3426</t>
  </si>
  <si>
    <t>lNDR3427</t>
  </si>
  <si>
    <t>lNDR3428</t>
  </si>
  <si>
    <t>lNDR3429</t>
  </si>
  <si>
    <t>lNDR3430</t>
  </si>
  <si>
    <t>lNDR3431</t>
  </si>
  <si>
    <t>lNDR3432</t>
  </si>
  <si>
    <t>lNDR3433</t>
  </si>
  <si>
    <t>lNDR3434</t>
  </si>
  <si>
    <t>lNDR3435</t>
  </si>
  <si>
    <t>lNDR3436</t>
  </si>
  <si>
    <t>lNDR3437</t>
  </si>
  <si>
    <t>lNDR3438</t>
  </si>
  <si>
    <t>lNDR3439</t>
  </si>
  <si>
    <t>lNDR3440</t>
  </si>
  <si>
    <t>lNDR3441</t>
  </si>
  <si>
    <t>lNDR3442</t>
  </si>
  <si>
    <t>lNDR3443</t>
  </si>
  <si>
    <t>lNDR3444</t>
  </si>
  <si>
    <t>lNDR3445</t>
  </si>
  <si>
    <t>lNDR3446</t>
  </si>
  <si>
    <t>lNDR3447</t>
  </si>
  <si>
    <t>lNDR3448</t>
  </si>
  <si>
    <t>lNDR3449</t>
  </si>
  <si>
    <t>lNDR3450</t>
  </si>
  <si>
    <t>lNDR3451</t>
  </si>
  <si>
    <t>lNDR3452</t>
  </si>
  <si>
    <t>lNDR3453</t>
  </si>
  <si>
    <t>lNDR3454</t>
  </si>
  <si>
    <t>lNDR3455</t>
  </si>
  <si>
    <t>lNDR3456</t>
  </si>
  <si>
    <t>lNDR3457</t>
  </si>
  <si>
    <t>lNDR3458</t>
  </si>
  <si>
    <t>lNDR3459</t>
  </si>
  <si>
    <t>lNDR3460</t>
  </si>
  <si>
    <t>lNDR3461</t>
  </si>
  <si>
    <t>lNDR3462</t>
  </si>
  <si>
    <t>lNDR3463</t>
  </si>
  <si>
    <t>lNDR3464</t>
  </si>
  <si>
    <t>lNDR3465</t>
  </si>
  <si>
    <t>lNDR3466</t>
  </si>
  <si>
    <t>lNDR3467</t>
  </si>
  <si>
    <t>lNDR3468</t>
  </si>
  <si>
    <t>lNDR3469</t>
  </si>
  <si>
    <t>lNDR3470</t>
  </si>
  <si>
    <t>lNDR3471</t>
  </si>
  <si>
    <t>lNDR3472</t>
  </si>
  <si>
    <t>lNDR3473</t>
  </si>
  <si>
    <t>lNDR3474</t>
  </si>
  <si>
    <t>lNDR3475</t>
  </si>
  <si>
    <t>lNDR3476</t>
  </si>
  <si>
    <t>lNDR3477</t>
  </si>
  <si>
    <t>lNDR3478</t>
  </si>
  <si>
    <t>lNDR3479</t>
  </si>
  <si>
    <t>lNDR3480</t>
  </si>
  <si>
    <t>lNDR3481</t>
  </si>
  <si>
    <t>lNDR3482</t>
  </si>
  <si>
    <t>lNDR3483</t>
  </si>
  <si>
    <t>lNDR3484</t>
  </si>
  <si>
    <t>lNDR3485</t>
  </si>
  <si>
    <t>lNDR3486</t>
  </si>
  <si>
    <t>lNDR3487</t>
  </si>
  <si>
    <t>lNDR3488</t>
  </si>
  <si>
    <t>lNDR3489</t>
  </si>
  <si>
    <t>lNDR3490</t>
  </si>
  <si>
    <t>lNDR3491</t>
  </si>
  <si>
    <t>lNDR3492</t>
  </si>
  <si>
    <t>lNDR3493</t>
  </si>
  <si>
    <t>lNDR3494</t>
  </si>
  <si>
    <t>lNDR3495</t>
  </si>
  <si>
    <t>lNDR3496</t>
  </si>
  <si>
    <t>lNDR3497</t>
  </si>
  <si>
    <t>lNDR3498</t>
  </si>
  <si>
    <t>lNDR3499</t>
  </si>
  <si>
    <t>lNDR3500</t>
  </si>
  <si>
    <t>lNDR3501</t>
  </si>
  <si>
    <t>lNDR3502</t>
  </si>
  <si>
    <t>lNDR3503</t>
  </si>
  <si>
    <t>lNDR3504</t>
  </si>
  <si>
    <t>lNDR3505</t>
  </si>
  <si>
    <t>lNDR3506</t>
  </si>
  <si>
    <t>lNDR3507</t>
  </si>
  <si>
    <t>lNDR3508</t>
  </si>
  <si>
    <t>lNDR3509</t>
  </si>
  <si>
    <t>lNDR3510</t>
  </si>
  <si>
    <t>lNDR3511</t>
  </si>
  <si>
    <t>lNDR3512</t>
  </si>
  <si>
    <t>lNDR3513</t>
  </si>
  <si>
    <t>lNDR3514</t>
  </si>
  <si>
    <t>lNDR3515</t>
  </si>
  <si>
    <t>lNDR3516</t>
  </si>
  <si>
    <t>lNDR3517</t>
  </si>
  <si>
    <t>lNDR3518</t>
  </si>
  <si>
    <t>lNDR3519</t>
  </si>
  <si>
    <t>lNDR3520</t>
  </si>
  <si>
    <t>lNDR3521</t>
  </si>
  <si>
    <t>lNDR3522</t>
  </si>
  <si>
    <t>lNDR3523</t>
  </si>
  <si>
    <t>lNDR3524</t>
  </si>
  <si>
    <t>lNDR3525</t>
  </si>
  <si>
    <t>lNDR3526</t>
  </si>
  <si>
    <t>lNDR3527</t>
  </si>
  <si>
    <t>lNDR3528</t>
  </si>
  <si>
    <t>lNDR3529</t>
  </si>
  <si>
    <t>lNDR3530</t>
  </si>
  <si>
    <t>lNDR3531</t>
  </si>
  <si>
    <t>lNDR3532</t>
  </si>
  <si>
    <t>lNDR3533</t>
  </si>
  <si>
    <t>lNDR3534</t>
  </si>
  <si>
    <t>lNDR3535</t>
  </si>
  <si>
    <t>lNDR3536</t>
  </si>
  <si>
    <t>lNDR3537</t>
  </si>
  <si>
    <t>lNDR3538</t>
  </si>
  <si>
    <t>lNDR3539</t>
  </si>
  <si>
    <t>lNDR3540</t>
  </si>
  <si>
    <t>lNDR3541</t>
  </si>
  <si>
    <t>lNDR3542</t>
  </si>
  <si>
    <t>lNDR3543</t>
  </si>
  <si>
    <t>lNDR3544</t>
  </si>
  <si>
    <t>lNDR3545</t>
  </si>
  <si>
    <t>lNDR3546</t>
  </si>
  <si>
    <t>lNDR3547</t>
  </si>
  <si>
    <t>lNDR3548</t>
  </si>
  <si>
    <t>lNDR3549</t>
  </si>
  <si>
    <t>lNDR3550</t>
  </si>
  <si>
    <t>lNDR3551</t>
  </si>
  <si>
    <t>lNDR3552</t>
  </si>
  <si>
    <t>lNDR3553</t>
  </si>
  <si>
    <t>lNDR3554</t>
  </si>
  <si>
    <t>lNDR3555</t>
  </si>
  <si>
    <t>lNDR3556</t>
  </si>
  <si>
    <t>lNDR3557</t>
  </si>
  <si>
    <t>lNDR3558</t>
  </si>
  <si>
    <t>lNDR3559</t>
  </si>
  <si>
    <t>lNDR3560</t>
  </si>
  <si>
    <t>lNDR3561</t>
  </si>
  <si>
    <t>lNDR3562</t>
  </si>
  <si>
    <t>lNDR3563</t>
  </si>
  <si>
    <t>lNDR3564</t>
  </si>
  <si>
    <t>lNDR3565</t>
  </si>
  <si>
    <t>lNDR3566</t>
  </si>
  <si>
    <t>lNDR3567</t>
  </si>
  <si>
    <t>lNDR3568</t>
  </si>
  <si>
    <t>lNDR3569</t>
  </si>
  <si>
    <t>lNDR3570</t>
  </si>
  <si>
    <t>lNDR3571</t>
  </si>
  <si>
    <t>lNDR3572</t>
  </si>
  <si>
    <t>lNDR3573</t>
  </si>
  <si>
    <t>lNDR3574</t>
  </si>
  <si>
    <t>lNDR3575</t>
  </si>
  <si>
    <t>lNDR3576</t>
  </si>
  <si>
    <t>lNDR3577</t>
  </si>
  <si>
    <t>lNDR3578</t>
  </si>
  <si>
    <t>lNDR3579</t>
  </si>
  <si>
    <t>lNDR3580</t>
  </si>
  <si>
    <t>lNDR3581</t>
  </si>
  <si>
    <t>lNDR3582</t>
  </si>
  <si>
    <t>lNDR3583</t>
  </si>
  <si>
    <t>lNDR3584</t>
  </si>
  <si>
    <t>lNDR3585</t>
  </si>
  <si>
    <t>lNDR3586</t>
  </si>
  <si>
    <t>lNDR3587</t>
  </si>
  <si>
    <t>lNDR3588</t>
  </si>
  <si>
    <t>lNDR3589</t>
  </si>
  <si>
    <t>lNDR3590</t>
  </si>
  <si>
    <t>lNDR3591</t>
  </si>
  <si>
    <t>lNDR3592</t>
  </si>
  <si>
    <t>lNDR3593</t>
  </si>
  <si>
    <t>lNDR3594</t>
  </si>
  <si>
    <t>lNDR3595</t>
  </si>
  <si>
    <t>lNDR3596</t>
  </si>
  <si>
    <t>lNDR3597</t>
  </si>
  <si>
    <t>lNDR3598</t>
  </si>
  <si>
    <t>lNDR3599</t>
  </si>
  <si>
    <t>lNDR3600</t>
  </si>
  <si>
    <t>lNDR3601</t>
  </si>
  <si>
    <t>lNDR3602</t>
  </si>
  <si>
    <t>lNDR3603</t>
  </si>
  <si>
    <t>lNDR3604</t>
  </si>
  <si>
    <t>lNDR3605</t>
  </si>
  <si>
    <t>lNDR3606</t>
  </si>
  <si>
    <t>lNDR3607</t>
  </si>
  <si>
    <t>lNDR3608</t>
  </si>
  <si>
    <t>lNDR3609</t>
  </si>
  <si>
    <t>lNDR3610</t>
  </si>
  <si>
    <t>lNDR3611</t>
  </si>
  <si>
    <t>lNDR3612</t>
  </si>
  <si>
    <t>lNDR3613</t>
  </si>
  <si>
    <t>lNDR3614</t>
  </si>
  <si>
    <t>lNDR3615</t>
  </si>
  <si>
    <t>lNDR3616</t>
  </si>
  <si>
    <t>lNDR3617</t>
  </si>
  <si>
    <t>lNDR3618</t>
  </si>
  <si>
    <t>lNDR3619</t>
  </si>
  <si>
    <t>lNDR3620</t>
  </si>
  <si>
    <t>lNDR3621</t>
  </si>
  <si>
    <t>lNDR3622</t>
  </si>
  <si>
    <t>lNDR3623</t>
  </si>
  <si>
    <t>lNDR3624</t>
  </si>
  <si>
    <t>lNDR3625</t>
  </si>
  <si>
    <t>lNDR3626</t>
  </si>
  <si>
    <t>lNDR3627</t>
  </si>
  <si>
    <t>lNDR3628</t>
  </si>
  <si>
    <t>lNDR3629</t>
  </si>
  <si>
    <t>lNDR3630</t>
  </si>
  <si>
    <t>lNDR3631</t>
  </si>
  <si>
    <t>lNDR3632</t>
  </si>
  <si>
    <t>lNDR3633</t>
  </si>
  <si>
    <t>lNDR3634</t>
  </si>
  <si>
    <t>lNDR3635</t>
  </si>
  <si>
    <t>lNDR3636</t>
  </si>
  <si>
    <t>lNDR3637</t>
  </si>
  <si>
    <t>lNDR3638</t>
  </si>
  <si>
    <t>lNDR3639</t>
  </si>
  <si>
    <t>lNDR3640</t>
  </si>
  <si>
    <t>lNDR3641</t>
  </si>
  <si>
    <t>lNDR3642</t>
  </si>
  <si>
    <t>lNDR3643</t>
  </si>
  <si>
    <t>lNDR3644</t>
  </si>
  <si>
    <t>lNDR3645</t>
  </si>
  <si>
    <t>lNDR3646</t>
  </si>
  <si>
    <t>lNDR3647</t>
  </si>
  <si>
    <t>lNDR3648</t>
  </si>
  <si>
    <t>lNDR3649</t>
  </si>
  <si>
    <t>lNDR3650</t>
  </si>
  <si>
    <t>lNDR3651</t>
  </si>
  <si>
    <t>lNDR3652</t>
  </si>
  <si>
    <t>lNDR3653</t>
  </si>
  <si>
    <t>lNDR3654</t>
  </si>
  <si>
    <t>lNDR3655</t>
  </si>
  <si>
    <t>lNDR3656</t>
  </si>
  <si>
    <t>lNDR3657</t>
  </si>
  <si>
    <t>lNDR3658</t>
  </si>
  <si>
    <t>lNDR3659</t>
  </si>
  <si>
    <t>lNDR3660</t>
  </si>
  <si>
    <t>lNDR3661</t>
  </si>
  <si>
    <t>lNDR3662</t>
  </si>
  <si>
    <t>lNDR3663</t>
  </si>
  <si>
    <t>lNDR3664</t>
  </si>
  <si>
    <t>lNDR3665</t>
  </si>
  <si>
    <t>lNDR3666</t>
  </si>
  <si>
    <t>lNDR3667</t>
  </si>
  <si>
    <t>lNDR3668</t>
  </si>
  <si>
    <t>lNDR3669</t>
  </si>
  <si>
    <t>lNDR3670</t>
  </si>
  <si>
    <t>lNDR3671</t>
  </si>
  <si>
    <t>lNDR3672</t>
  </si>
  <si>
    <t>lNDR3673</t>
  </si>
  <si>
    <t>lNDR3674</t>
  </si>
  <si>
    <t>lNDR3675</t>
  </si>
  <si>
    <t>lNDR3676</t>
  </si>
  <si>
    <t>lNDR3677</t>
  </si>
  <si>
    <t>lNDR3678</t>
  </si>
  <si>
    <t>lNDR3679</t>
  </si>
  <si>
    <t>lNDR3680</t>
  </si>
  <si>
    <t>lNDR3681</t>
  </si>
  <si>
    <t>lNDR3682</t>
  </si>
  <si>
    <t>lNDR3683</t>
  </si>
  <si>
    <t>lNDR3684</t>
  </si>
  <si>
    <t>lNDR3685</t>
  </si>
  <si>
    <t>lNDR3686</t>
  </si>
  <si>
    <t>lNDR3687</t>
  </si>
  <si>
    <t>lNDR3688</t>
  </si>
  <si>
    <t>lNDR3689</t>
  </si>
  <si>
    <t>lNDR3690</t>
  </si>
  <si>
    <t>lNDR3691</t>
  </si>
  <si>
    <t>lNDR3692</t>
  </si>
  <si>
    <t>lNDR3693</t>
  </si>
  <si>
    <t>lNDR3694</t>
  </si>
  <si>
    <t>lNDR3695</t>
  </si>
  <si>
    <t>lNDR3696</t>
  </si>
  <si>
    <t>lNDR3697</t>
  </si>
  <si>
    <t>lNDR3698</t>
  </si>
  <si>
    <t>lNDR3699</t>
  </si>
  <si>
    <t>lNDR3700</t>
  </si>
  <si>
    <t>lNDR3701</t>
  </si>
  <si>
    <t>lNDR3702</t>
  </si>
  <si>
    <t>lNDR3703</t>
  </si>
  <si>
    <t>lNDR3704</t>
  </si>
  <si>
    <t>lNDR3705</t>
  </si>
  <si>
    <t>lNDR3706</t>
  </si>
  <si>
    <t>lNDR3707</t>
  </si>
  <si>
    <t>lNDR3708</t>
  </si>
  <si>
    <t>lNDR3709</t>
  </si>
  <si>
    <t>lNDR3710</t>
  </si>
  <si>
    <t>lNDR3711</t>
  </si>
  <si>
    <t>lNDR3712</t>
  </si>
  <si>
    <t>lNDR3713</t>
  </si>
  <si>
    <t>lNDR3714</t>
  </si>
  <si>
    <t>lNDR3715</t>
  </si>
  <si>
    <t>lNDR3716</t>
  </si>
  <si>
    <t>lNDR3717</t>
  </si>
  <si>
    <t>lNDR3718</t>
  </si>
  <si>
    <t>lNDR3719</t>
  </si>
  <si>
    <t>lNDR3720</t>
  </si>
  <si>
    <t>lNDR3721</t>
  </si>
  <si>
    <t>lNDR3722</t>
  </si>
  <si>
    <t>lNDR3723</t>
  </si>
  <si>
    <t>lNDR3724</t>
  </si>
  <si>
    <t>lNDR3725</t>
  </si>
  <si>
    <t>lNDR3726</t>
  </si>
  <si>
    <t>lNDR3727</t>
  </si>
  <si>
    <t>lNDR3728</t>
  </si>
  <si>
    <t>lNDR3729</t>
  </si>
  <si>
    <t>lNDR3730</t>
  </si>
  <si>
    <t>lNDR3731</t>
  </si>
  <si>
    <t>lNDR3732</t>
  </si>
  <si>
    <t>lNDR3733</t>
  </si>
  <si>
    <t>lNDR3734</t>
  </si>
  <si>
    <t>lNDR3735</t>
  </si>
  <si>
    <t>lNDR3736</t>
  </si>
  <si>
    <t>lNDR3737</t>
  </si>
  <si>
    <t>lNDR3738</t>
  </si>
  <si>
    <t>lNDR3739</t>
  </si>
  <si>
    <t>lNDR3740</t>
  </si>
  <si>
    <t>lNDR3741</t>
  </si>
  <si>
    <t>lNDR3742</t>
  </si>
  <si>
    <t>lNDR3743</t>
  </si>
  <si>
    <t>lNDR3744</t>
  </si>
  <si>
    <t>lNDR3745</t>
  </si>
  <si>
    <t>lNDR3746</t>
  </si>
  <si>
    <t>lNDR3747</t>
  </si>
  <si>
    <t>lNDR3748</t>
  </si>
  <si>
    <t>lNDR3749</t>
  </si>
  <si>
    <t>lNDR3750</t>
  </si>
  <si>
    <t>lNDR3751</t>
  </si>
  <si>
    <t>lNDR3752</t>
  </si>
  <si>
    <t>lNDR3753</t>
  </si>
  <si>
    <t>lNDR3754</t>
  </si>
  <si>
    <t>lNDR3755</t>
  </si>
  <si>
    <t>lNDR3756</t>
  </si>
  <si>
    <t>lNDR3757</t>
  </si>
  <si>
    <t>lNDR3758</t>
  </si>
  <si>
    <t>lNDR3759</t>
  </si>
  <si>
    <t>lNDR3760</t>
  </si>
  <si>
    <t>lNDR3761</t>
  </si>
  <si>
    <t>lNDR3762</t>
  </si>
  <si>
    <t>lNDR3763</t>
  </si>
  <si>
    <t>lNDR3764</t>
  </si>
  <si>
    <t>lNDR3765</t>
  </si>
  <si>
    <t>lNDR3766</t>
  </si>
  <si>
    <t>lNDR3767</t>
  </si>
  <si>
    <t>lNDR3768</t>
  </si>
  <si>
    <t>lNDR3769</t>
  </si>
  <si>
    <t>lNDR3770</t>
  </si>
  <si>
    <t>lNDR3771</t>
  </si>
  <si>
    <t>lNDR3772</t>
  </si>
  <si>
    <t>lNDR3773</t>
  </si>
  <si>
    <t>lNDR3774</t>
  </si>
  <si>
    <t>lNDR3775</t>
  </si>
  <si>
    <t>lNDR3776</t>
  </si>
  <si>
    <t>lNDR3777</t>
  </si>
  <si>
    <t>lNDR3778</t>
  </si>
  <si>
    <t>lNDR3779</t>
  </si>
  <si>
    <t>I</t>
  </si>
  <si>
    <t>lNDR3780</t>
  </si>
  <si>
    <t>lNDR3781</t>
  </si>
  <si>
    <t>lNDR3782</t>
  </si>
  <si>
    <t>lNDR3783</t>
  </si>
  <si>
    <t>lNDR3784</t>
  </si>
  <si>
    <t>lNDR3785</t>
  </si>
  <si>
    <t>lNDR3786</t>
  </si>
  <si>
    <t>lNDR3787</t>
  </si>
  <si>
    <t>lNDR3788</t>
  </si>
  <si>
    <t>lNDR3789</t>
  </si>
  <si>
    <t>lNDR3790</t>
  </si>
  <si>
    <t>lNDR3791</t>
  </si>
  <si>
    <t>lNDR3792</t>
  </si>
  <si>
    <t>lNDR3793</t>
  </si>
  <si>
    <t>lNDR3794</t>
  </si>
  <si>
    <t>lNDR3795</t>
  </si>
  <si>
    <t>lNDR3796</t>
  </si>
  <si>
    <t>lNDR3797</t>
  </si>
  <si>
    <t>lNDR3798</t>
  </si>
  <si>
    <t>lNDR3799</t>
  </si>
  <si>
    <t>lNDR3800</t>
  </si>
  <si>
    <t>lNDR3801</t>
  </si>
  <si>
    <t>lNDR3802</t>
  </si>
  <si>
    <t>lNDR3803</t>
  </si>
  <si>
    <t>lNDR3804</t>
  </si>
  <si>
    <t>lNDR3805</t>
  </si>
  <si>
    <t>lNDR3806</t>
  </si>
  <si>
    <t>lNDR3807</t>
  </si>
  <si>
    <t>lNDR3808</t>
  </si>
  <si>
    <t>lNDR3809</t>
  </si>
  <si>
    <t>lNDR3810</t>
  </si>
  <si>
    <t>lNDR3811</t>
  </si>
  <si>
    <t>lNDR3812</t>
  </si>
  <si>
    <t>lNDR3813</t>
  </si>
  <si>
    <t>lNDR3814</t>
  </si>
  <si>
    <t>lNDR3815</t>
  </si>
  <si>
    <t>lNDR3816</t>
  </si>
  <si>
    <t>lNDR3817</t>
  </si>
  <si>
    <t>lNDR3818</t>
  </si>
  <si>
    <t>lNDR3819</t>
  </si>
  <si>
    <t>lNDR3820</t>
  </si>
  <si>
    <t>lNDR3821</t>
  </si>
  <si>
    <t>lNDR3822</t>
  </si>
  <si>
    <t>lNDR3823</t>
  </si>
  <si>
    <t>lNDR3824</t>
  </si>
  <si>
    <t>lNDR3825</t>
  </si>
  <si>
    <t>lNDR3826</t>
  </si>
  <si>
    <t>lNDR3827</t>
  </si>
  <si>
    <t>lNDR3828</t>
  </si>
  <si>
    <t>lNDR3829</t>
  </si>
  <si>
    <t>lNDR3830</t>
  </si>
  <si>
    <t>lNDR3831</t>
  </si>
  <si>
    <t>lNDR3832</t>
  </si>
  <si>
    <t>lNDR3833</t>
  </si>
  <si>
    <t>lNDR3834</t>
  </si>
  <si>
    <t>lNDR3835</t>
  </si>
  <si>
    <t>lNDR3836</t>
  </si>
  <si>
    <t>lNDR3837</t>
  </si>
  <si>
    <t>lNDR3838</t>
  </si>
  <si>
    <t>lNDR3839</t>
  </si>
  <si>
    <t>lNDR3840</t>
  </si>
  <si>
    <t>lNDR3841</t>
  </si>
  <si>
    <t>lNDR3842</t>
  </si>
  <si>
    <t>lNDR3843</t>
  </si>
  <si>
    <t>lNDR3844</t>
  </si>
  <si>
    <t>lNDR3845</t>
  </si>
  <si>
    <t>lNDR3846</t>
  </si>
  <si>
    <t>lNDR3847</t>
  </si>
  <si>
    <t>lNDR3848</t>
  </si>
  <si>
    <t>lNDR3849</t>
  </si>
  <si>
    <t>lNDR3850</t>
  </si>
  <si>
    <t>lNDR3851</t>
  </si>
  <si>
    <t>lNDR3852</t>
  </si>
  <si>
    <t>lNDR3853</t>
  </si>
  <si>
    <t>lNDR3854</t>
  </si>
  <si>
    <t>lNDR3855</t>
  </si>
  <si>
    <t>lNDR3856</t>
  </si>
  <si>
    <t>lNDR3857</t>
  </si>
  <si>
    <t>lNDR3858</t>
  </si>
  <si>
    <t>lNDR3859</t>
  </si>
  <si>
    <t>lNDR3860</t>
  </si>
  <si>
    <t>lNDR3861</t>
  </si>
  <si>
    <t>lNDR3862</t>
  </si>
  <si>
    <t>lNDR3863</t>
  </si>
  <si>
    <t>lNDR3864</t>
  </si>
  <si>
    <t>lNDR3865</t>
  </si>
  <si>
    <t>lNDR3866</t>
  </si>
  <si>
    <t>lNDR3867</t>
  </si>
  <si>
    <t>lNDR3868</t>
  </si>
  <si>
    <t>lNDR3869</t>
  </si>
  <si>
    <t>lNDR3870</t>
  </si>
  <si>
    <t>lNDR3871</t>
  </si>
  <si>
    <t>lNDR3872</t>
  </si>
  <si>
    <t>lNDR3873</t>
  </si>
  <si>
    <t>lNDR3874</t>
  </si>
  <si>
    <t>lNDR3875</t>
  </si>
  <si>
    <t>lNDR3876</t>
  </si>
  <si>
    <t>lNDR3877</t>
  </si>
  <si>
    <t>lNDR3878</t>
  </si>
  <si>
    <t>lNDR3879</t>
  </si>
  <si>
    <t>lNDR3880</t>
  </si>
  <si>
    <t>lNDR3881</t>
  </si>
  <si>
    <t>lNDR3882</t>
  </si>
  <si>
    <t>lNDR3883</t>
  </si>
  <si>
    <t>lNDR3884</t>
  </si>
  <si>
    <t>lNDR3885</t>
  </si>
  <si>
    <t>lNDR3886</t>
  </si>
  <si>
    <t>lNDR3887</t>
  </si>
  <si>
    <t>lNDR3888</t>
  </si>
  <si>
    <t>lNDR3889</t>
  </si>
  <si>
    <t>lNDR3890</t>
  </si>
  <si>
    <t>lNDR3891</t>
  </si>
  <si>
    <t>lNDR3892</t>
  </si>
  <si>
    <t>lNDR3893</t>
  </si>
  <si>
    <t>lNDR3894</t>
  </si>
  <si>
    <t>lNDR3895</t>
  </si>
  <si>
    <t>lNDR3896</t>
  </si>
  <si>
    <t>lNDR3897</t>
  </si>
  <si>
    <t>lNDR3898</t>
  </si>
  <si>
    <t>lNDR3899</t>
  </si>
  <si>
    <t>lNDR3900</t>
  </si>
  <si>
    <t>lNDR3901</t>
  </si>
  <si>
    <t>lNDR3902</t>
  </si>
  <si>
    <t>lNDR3903</t>
  </si>
  <si>
    <t>lNDR3904</t>
  </si>
  <si>
    <t>lNDR3905</t>
  </si>
  <si>
    <t>lNDR3906</t>
  </si>
  <si>
    <t>lNDR3907</t>
  </si>
  <si>
    <t>lNDR3908</t>
  </si>
  <si>
    <t>lNDR3909</t>
  </si>
  <si>
    <t>lNDR3910</t>
  </si>
  <si>
    <t>lNDR3911</t>
  </si>
  <si>
    <t>lNDR3912</t>
  </si>
  <si>
    <t>lNDR3913</t>
  </si>
  <si>
    <t>lNDR3914</t>
  </si>
  <si>
    <t>lNDR3915</t>
  </si>
  <si>
    <t>lNDR3916</t>
  </si>
  <si>
    <t>lNDR3917</t>
  </si>
  <si>
    <t>lNDR3918</t>
  </si>
  <si>
    <t>lNDR3919</t>
  </si>
  <si>
    <t>lNDR3920</t>
  </si>
  <si>
    <t>lNDR3921</t>
  </si>
  <si>
    <t>lNDR3922</t>
  </si>
  <si>
    <t>lNDR3923</t>
  </si>
  <si>
    <t>lNDR3924</t>
  </si>
  <si>
    <t>lNDR3925</t>
  </si>
  <si>
    <t>lNDR3926</t>
  </si>
  <si>
    <t>lNDR3927</t>
  </si>
  <si>
    <t>lNDR3928</t>
  </si>
  <si>
    <t>lNDR3929</t>
  </si>
  <si>
    <t>lNDR3930</t>
  </si>
  <si>
    <t>lNDR3931</t>
  </si>
  <si>
    <t>lNDR3932</t>
  </si>
  <si>
    <t>lNDR3933</t>
  </si>
  <si>
    <t>lNDR3934</t>
  </si>
  <si>
    <t>lNDR3935</t>
  </si>
  <si>
    <t>lNDR3936</t>
  </si>
  <si>
    <t>lNDR3937</t>
  </si>
  <si>
    <t>lNDR3938</t>
  </si>
  <si>
    <t>lNDR3939</t>
  </si>
  <si>
    <t>lNDR3940</t>
  </si>
  <si>
    <t>lNDR3941</t>
  </si>
  <si>
    <t>lNDR3942</t>
  </si>
  <si>
    <t>lNDR3943</t>
  </si>
  <si>
    <t>lNDR3944</t>
  </si>
  <si>
    <t>lNDR3945</t>
  </si>
  <si>
    <t>lNDR3946</t>
  </si>
  <si>
    <t>lNDR3947</t>
  </si>
  <si>
    <t>lNDR3948</t>
  </si>
  <si>
    <t>lNDR3949</t>
  </si>
  <si>
    <t>lNDR3950</t>
  </si>
  <si>
    <t>lNDR3951</t>
  </si>
  <si>
    <t>lNDR3952</t>
  </si>
  <si>
    <t>lNDR3953</t>
  </si>
  <si>
    <t>lNDR3954</t>
  </si>
  <si>
    <t>lNDR3955</t>
  </si>
  <si>
    <t>lNDR3956</t>
  </si>
  <si>
    <t>lNDR3957</t>
  </si>
  <si>
    <t>lNDR3958</t>
  </si>
  <si>
    <t>lNDR3959</t>
  </si>
  <si>
    <t>lNDR3960</t>
  </si>
  <si>
    <t>lNDR3961</t>
  </si>
  <si>
    <t>lNDR3962</t>
  </si>
  <si>
    <t>lNDR3963</t>
  </si>
  <si>
    <t>lNDR3964</t>
  </si>
  <si>
    <t>lNDR3965</t>
  </si>
  <si>
    <t>lNDR3966</t>
  </si>
  <si>
    <t>lNDR3967</t>
  </si>
  <si>
    <t>lNDR3968</t>
  </si>
  <si>
    <t>lNDR3969</t>
  </si>
  <si>
    <t>lNDR3970</t>
  </si>
  <si>
    <t>lNDR3971</t>
  </si>
  <si>
    <t>lNDR3972</t>
  </si>
  <si>
    <t>lNDR3973</t>
  </si>
  <si>
    <t>lNDR3974</t>
  </si>
  <si>
    <t>lNDR3975</t>
  </si>
  <si>
    <t>lNDR3976</t>
  </si>
  <si>
    <t>lNDR3977</t>
  </si>
  <si>
    <t>lNDR3978</t>
  </si>
  <si>
    <t>lNDR3979</t>
  </si>
  <si>
    <t>lNDR3980</t>
  </si>
  <si>
    <t>lNDR3981</t>
  </si>
  <si>
    <t>lNDR3982</t>
  </si>
  <si>
    <t>lNDR3983</t>
  </si>
  <si>
    <t>lNDR3984</t>
  </si>
  <si>
    <t>lNDR3985</t>
  </si>
  <si>
    <t>lNDR3986</t>
  </si>
  <si>
    <t>lNDR3987</t>
  </si>
  <si>
    <t>lNDR3988</t>
  </si>
  <si>
    <t>lNDR3989</t>
  </si>
  <si>
    <t>lNDR3990</t>
  </si>
  <si>
    <t>lNDR3991</t>
  </si>
  <si>
    <t>lNDR3992</t>
  </si>
  <si>
    <t>lNDR3993</t>
  </si>
  <si>
    <t>lNDR3994</t>
  </si>
  <si>
    <t>lNDR3995</t>
  </si>
  <si>
    <t>lNDR3996</t>
  </si>
  <si>
    <t>lNDR3997</t>
  </si>
  <si>
    <t>lNDR3998</t>
  </si>
  <si>
    <t>lNDR3999</t>
  </si>
  <si>
    <t>lNDR4000</t>
  </si>
  <si>
    <t>lNDR4001</t>
  </si>
  <si>
    <t>lNDR4002</t>
  </si>
  <si>
    <t>lNDR4003</t>
  </si>
  <si>
    <t>lNDR4004</t>
  </si>
  <si>
    <t>lNDR4005</t>
  </si>
  <si>
    <t>lNDR4006</t>
  </si>
  <si>
    <t>lNDR4007</t>
  </si>
  <si>
    <t>lNDR4008</t>
  </si>
  <si>
    <t>lNDR4009</t>
  </si>
  <si>
    <t>lNDR4010</t>
  </si>
  <si>
    <t>lNDR4011</t>
  </si>
  <si>
    <t>lNDR4012</t>
  </si>
  <si>
    <t>lNDR4013</t>
  </si>
  <si>
    <t>lNDR4014</t>
  </si>
  <si>
    <t>lNDR4015</t>
  </si>
  <si>
    <t>lNDR4016</t>
  </si>
  <si>
    <t>lNDR4017</t>
  </si>
  <si>
    <t>lNDR4018</t>
  </si>
  <si>
    <t>lNDR4019</t>
  </si>
  <si>
    <t>lNDR4020</t>
  </si>
  <si>
    <t>lNDR4021</t>
  </si>
  <si>
    <t>lNDR4022</t>
  </si>
  <si>
    <t>lNDR4023</t>
  </si>
  <si>
    <t>lNDR4024</t>
  </si>
  <si>
    <t>lNDR4025</t>
  </si>
  <si>
    <t>lNDR4026</t>
  </si>
  <si>
    <t>lNDR4027</t>
  </si>
  <si>
    <t>lNDR4028</t>
  </si>
  <si>
    <t>lNDR4029</t>
  </si>
  <si>
    <t>lNDR4030</t>
  </si>
  <si>
    <t>lNDR4031</t>
  </si>
  <si>
    <t>lNDR4032</t>
  </si>
  <si>
    <t>lNDR4033</t>
  </si>
  <si>
    <t>lNDR4034</t>
  </si>
  <si>
    <t>lNDR4035</t>
  </si>
  <si>
    <t>lNDR4036</t>
  </si>
  <si>
    <t>lNDR4037</t>
  </si>
  <si>
    <t>lNDR4038</t>
  </si>
  <si>
    <t>lNDR4039</t>
  </si>
  <si>
    <t>lNDR4040</t>
  </si>
  <si>
    <t>lNDR4041</t>
  </si>
  <si>
    <t>lNDR4042</t>
  </si>
  <si>
    <t>lNDR4043</t>
  </si>
  <si>
    <t>lNDR4044</t>
  </si>
  <si>
    <t>lNDR4045</t>
  </si>
  <si>
    <t>lNDR4046</t>
  </si>
  <si>
    <t>lNDR4047</t>
  </si>
  <si>
    <t>lNDR4048</t>
  </si>
  <si>
    <t>lNDR4049</t>
  </si>
  <si>
    <t>lNDR4050</t>
  </si>
  <si>
    <t>lNDR4051</t>
  </si>
  <si>
    <t>lNDR4052</t>
  </si>
  <si>
    <t>lNDR4053</t>
  </si>
  <si>
    <t>lNDR4054</t>
  </si>
  <si>
    <t>lNDR4055</t>
  </si>
  <si>
    <t>lNDR4056</t>
  </si>
  <si>
    <t>lNDR4057</t>
  </si>
  <si>
    <t>lNDR4058</t>
  </si>
  <si>
    <t>lNDR4059</t>
  </si>
  <si>
    <t>lNDR4060</t>
  </si>
  <si>
    <t>lNDR4061</t>
  </si>
  <si>
    <t>lNDR4062</t>
  </si>
  <si>
    <t>lNDR4063</t>
  </si>
  <si>
    <t>lNDR4064</t>
  </si>
  <si>
    <t>lNDR4065</t>
  </si>
  <si>
    <t>lNDR4066</t>
  </si>
  <si>
    <t>lNDR4067</t>
  </si>
  <si>
    <t>lNDR4068</t>
  </si>
  <si>
    <t>lNDR4069</t>
  </si>
  <si>
    <t>lNDR4070</t>
  </si>
  <si>
    <t>lNDR4071</t>
  </si>
  <si>
    <t>lNDR4072</t>
  </si>
  <si>
    <t>lNDR4073</t>
  </si>
  <si>
    <t>lNDR4074</t>
  </si>
  <si>
    <t>lNDR4075</t>
  </si>
  <si>
    <t>lNDR4076</t>
  </si>
  <si>
    <t>lNDR4077</t>
  </si>
  <si>
    <t>lNDR4078</t>
  </si>
  <si>
    <t>lNDR4079</t>
  </si>
  <si>
    <t>lNDR4080</t>
  </si>
  <si>
    <t>lNDR4081</t>
  </si>
  <si>
    <t>lNDR4082</t>
  </si>
  <si>
    <t>lNDR4083</t>
  </si>
  <si>
    <t>lNDR4084</t>
  </si>
  <si>
    <t>lNDR4085</t>
  </si>
  <si>
    <t>lNDR4086</t>
  </si>
  <si>
    <t>lNDR4087</t>
  </si>
  <si>
    <t>lNDR4088</t>
  </si>
  <si>
    <t>lNDR4089</t>
  </si>
  <si>
    <t>lNDR4090</t>
  </si>
  <si>
    <t>lNDR4091</t>
  </si>
  <si>
    <t>lNDR4092</t>
  </si>
  <si>
    <t>lNDR4093</t>
  </si>
  <si>
    <t>lNDR4094</t>
  </si>
  <si>
    <t>lNDR4095</t>
  </si>
  <si>
    <t>lNDR4096</t>
  </si>
  <si>
    <t>lNDR4097</t>
  </si>
  <si>
    <t>lNDR4098</t>
  </si>
  <si>
    <t>lNDR4099</t>
  </si>
  <si>
    <t>lNDR4100</t>
  </si>
  <si>
    <t>lNDR4101</t>
  </si>
  <si>
    <t>lNDR4102</t>
  </si>
  <si>
    <t>lNDR4103</t>
  </si>
  <si>
    <t>lNDR4104</t>
  </si>
  <si>
    <t>lNDR4105</t>
  </si>
  <si>
    <t>lNDR4106</t>
  </si>
  <si>
    <t>lNDR4107</t>
  </si>
  <si>
    <t>lNDR4108</t>
  </si>
  <si>
    <t>lNDR4109</t>
  </si>
  <si>
    <t>lNDR4110</t>
  </si>
  <si>
    <t>lNDR4111</t>
  </si>
  <si>
    <t>lNDR4112</t>
  </si>
  <si>
    <t>lNDR4113</t>
  </si>
  <si>
    <t>lNDR4114</t>
  </si>
  <si>
    <t>lNDR4115</t>
  </si>
  <si>
    <t>lNDR4116</t>
  </si>
  <si>
    <t>lNDR4117</t>
  </si>
  <si>
    <t>lNDR4118</t>
  </si>
  <si>
    <t>lNDR4119</t>
  </si>
  <si>
    <t>lNDR4120</t>
  </si>
  <si>
    <t>lNDR4121</t>
  </si>
  <si>
    <t>lNDR4122</t>
  </si>
  <si>
    <t>lNDR4123</t>
  </si>
  <si>
    <t>lNDR4124</t>
  </si>
  <si>
    <t>lNDR4125</t>
  </si>
  <si>
    <t>lNDR4126</t>
  </si>
  <si>
    <t>lNDR4127</t>
  </si>
  <si>
    <t>lNDR4128</t>
  </si>
  <si>
    <t>lNDR4129</t>
  </si>
  <si>
    <t>lNDR4130</t>
  </si>
  <si>
    <t>lNDR4131</t>
  </si>
  <si>
    <t>lNDR4132</t>
  </si>
  <si>
    <t>lNDR4133</t>
  </si>
  <si>
    <t>lNDR4134</t>
  </si>
  <si>
    <t>lNDR4135</t>
  </si>
  <si>
    <t>lNDR4136</t>
  </si>
  <si>
    <t>lNDR4137</t>
  </si>
  <si>
    <t>lNDR4138</t>
  </si>
  <si>
    <t>lNDR4139</t>
  </si>
  <si>
    <t>lNDR4140</t>
  </si>
  <si>
    <t>lNDR4141</t>
  </si>
  <si>
    <t>lNDR4142</t>
  </si>
  <si>
    <t>lNDR4143</t>
  </si>
  <si>
    <t>lNDR4144</t>
  </si>
  <si>
    <t>lNDR4145</t>
  </si>
  <si>
    <t>lNDR4146</t>
  </si>
  <si>
    <t>lNDR4147</t>
  </si>
  <si>
    <t>lNDR4148</t>
  </si>
  <si>
    <t>lNDR4149</t>
  </si>
  <si>
    <t>lNDR4150</t>
  </si>
  <si>
    <t>lNDR4151</t>
  </si>
  <si>
    <t>lNDR4152</t>
  </si>
  <si>
    <t>lNDR4153</t>
  </si>
  <si>
    <t>lNDR4154</t>
  </si>
  <si>
    <t>lNDR4155</t>
  </si>
  <si>
    <t>lNDR4156</t>
  </si>
  <si>
    <t>lNDR4157</t>
  </si>
  <si>
    <t>lNDR4158</t>
  </si>
  <si>
    <t>lNDR4159</t>
  </si>
  <si>
    <t>lNDR4160</t>
  </si>
  <si>
    <t>lNDR4161</t>
  </si>
  <si>
    <t>lNDR4162</t>
  </si>
  <si>
    <t>lNDR4163</t>
  </si>
  <si>
    <t>lNDR4164</t>
  </si>
  <si>
    <t>lNDR4165</t>
  </si>
  <si>
    <t>lNDR4166</t>
  </si>
  <si>
    <t>lNDR4167</t>
  </si>
  <si>
    <t>lNDR4168</t>
  </si>
  <si>
    <t>lNDR4169</t>
  </si>
  <si>
    <t>lNDR4170</t>
  </si>
  <si>
    <t>lNDR4171</t>
  </si>
  <si>
    <t>lNDR4172</t>
  </si>
  <si>
    <t>lNDR4173</t>
  </si>
  <si>
    <t>lNDR4174</t>
  </si>
  <si>
    <t>lNDR4175</t>
  </si>
  <si>
    <t>lNDR4176</t>
  </si>
  <si>
    <t>lNDR4177</t>
  </si>
  <si>
    <t>lNDR4178</t>
  </si>
  <si>
    <t>lNDR4179</t>
  </si>
  <si>
    <t>lNDR4180</t>
  </si>
  <si>
    <t>lNDR4181</t>
  </si>
  <si>
    <t>lNDR4182</t>
  </si>
  <si>
    <t>lNDR4183</t>
  </si>
  <si>
    <t>lNDR4184</t>
  </si>
  <si>
    <t>lNDR4185</t>
  </si>
  <si>
    <t>lNDR4186</t>
  </si>
  <si>
    <t>lNDR4187</t>
  </si>
  <si>
    <t>lNDR4188</t>
  </si>
  <si>
    <t>lNDR4189</t>
  </si>
  <si>
    <t>lNDR4190</t>
  </si>
  <si>
    <t>lNDR4191</t>
  </si>
  <si>
    <t>lNDR4192</t>
  </si>
  <si>
    <t>lNDR4193</t>
  </si>
  <si>
    <t>lNDR4194</t>
  </si>
  <si>
    <t>lNDR4195</t>
  </si>
  <si>
    <t>lNDR4196</t>
  </si>
  <si>
    <t>lNDR4197</t>
  </si>
  <si>
    <t>lNDR4198</t>
  </si>
  <si>
    <t>lNDR4199</t>
  </si>
  <si>
    <t>lNDR4200</t>
  </si>
  <si>
    <t>lNDR4201</t>
  </si>
  <si>
    <t>lNDR4202</t>
  </si>
  <si>
    <t>lNDR4203</t>
  </si>
  <si>
    <t>lNDR4204</t>
  </si>
  <si>
    <t>lNDR4205</t>
  </si>
  <si>
    <t>lNDR4206</t>
  </si>
  <si>
    <t>lNDR4207</t>
  </si>
  <si>
    <t>lNDR4208</t>
  </si>
  <si>
    <t>lNDR4209</t>
  </si>
  <si>
    <t>lNDR4210</t>
  </si>
  <si>
    <t>lNDR4211</t>
  </si>
  <si>
    <t>lNDR4212</t>
  </si>
  <si>
    <t>lNDR4213</t>
  </si>
  <si>
    <t>lNDR4214</t>
  </si>
  <si>
    <t>lNDR4215</t>
  </si>
  <si>
    <t>lNDR4216</t>
  </si>
  <si>
    <t>lNDR4217</t>
  </si>
  <si>
    <t>lNDR4218</t>
  </si>
  <si>
    <t>lNDR4219</t>
  </si>
  <si>
    <t>lNDR4220</t>
  </si>
  <si>
    <t>lNDR4221</t>
  </si>
  <si>
    <t>lNDR4222</t>
  </si>
  <si>
    <t>lNDR4223</t>
  </si>
  <si>
    <t>lNDR4224</t>
  </si>
  <si>
    <t>lNDR4225</t>
  </si>
  <si>
    <t>lNDR4226</t>
  </si>
  <si>
    <t>lNDR4227</t>
  </si>
  <si>
    <t>lNDR4228</t>
  </si>
  <si>
    <t>lNDR4229</t>
  </si>
  <si>
    <t>lNDR4230</t>
  </si>
  <si>
    <t>lNDR4231</t>
  </si>
  <si>
    <t>lNDR4232</t>
  </si>
  <si>
    <t>lNDR4233</t>
  </si>
  <si>
    <t>lNDR4234</t>
  </si>
  <si>
    <t>lNDR4235</t>
  </si>
  <si>
    <t>lNDR4236</t>
  </si>
  <si>
    <t>lNDR4237</t>
  </si>
  <si>
    <t>lNDR4238</t>
  </si>
  <si>
    <t>lNDR4239</t>
  </si>
  <si>
    <t>lNDR4240</t>
  </si>
  <si>
    <t>lNDR4241</t>
  </si>
  <si>
    <t>lNDR4242</t>
  </si>
  <si>
    <t>lNDR4243</t>
  </si>
  <si>
    <t>lNDR4244</t>
  </si>
  <si>
    <t>lNDR4245</t>
  </si>
  <si>
    <t>lNDR4246</t>
  </si>
  <si>
    <t>lNDR4247</t>
  </si>
  <si>
    <t>lNDR4248</t>
  </si>
  <si>
    <t>lNDR4249</t>
  </si>
  <si>
    <t>lNDR4250</t>
  </si>
  <si>
    <t>lNDR4251</t>
  </si>
  <si>
    <t>lNDR4252</t>
  </si>
  <si>
    <t>lNDR4253</t>
  </si>
  <si>
    <t>lNDR4254</t>
  </si>
  <si>
    <t>lNDR4255</t>
  </si>
  <si>
    <t>lNDR4256</t>
  </si>
  <si>
    <t>lNDR4257</t>
  </si>
  <si>
    <t>lNDR4258</t>
  </si>
  <si>
    <t>lNDR4259</t>
  </si>
  <si>
    <t>lNDR4260</t>
  </si>
  <si>
    <t>lNDR4261</t>
  </si>
  <si>
    <t>lNDR4262</t>
  </si>
  <si>
    <t>lNDR4263</t>
  </si>
  <si>
    <t>lNDR4264</t>
  </si>
  <si>
    <t>lNDR4265</t>
  </si>
  <si>
    <t>lNDR4266</t>
  </si>
  <si>
    <t>lNDR4267</t>
  </si>
  <si>
    <t>lNDR4268</t>
  </si>
  <si>
    <t>lNDR4269</t>
  </si>
  <si>
    <t>lNDR4270</t>
  </si>
  <si>
    <t>lNDR4271</t>
  </si>
  <si>
    <t>lNDR4272</t>
  </si>
  <si>
    <t>lNDR4273</t>
  </si>
  <si>
    <t>lNDR4274</t>
  </si>
  <si>
    <t>lNDR4275</t>
  </si>
  <si>
    <t>lNDR4276</t>
  </si>
  <si>
    <t>lNDR4277</t>
  </si>
  <si>
    <t>lNDR4278</t>
  </si>
  <si>
    <t>lNDR4279</t>
  </si>
  <si>
    <t>lNDR4280</t>
  </si>
  <si>
    <t>lNDR4281</t>
  </si>
  <si>
    <t>lNDR4282</t>
  </si>
  <si>
    <t>lNDR4283</t>
  </si>
  <si>
    <t>lNDR4284</t>
  </si>
  <si>
    <t>lNDR4285</t>
  </si>
  <si>
    <t>lNDR4286</t>
  </si>
  <si>
    <t>lNDR4287</t>
  </si>
  <si>
    <t>lNDR4288</t>
  </si>
  <si>
    <t>lNDR4289</t>
  </si>
  <si>
    <t>lNDR4290</t>
  </si>
  <si>
    <t>lNDR4291</t>
  </si>
  <si>
    <t>lNDR4292</t>
  </si>
  <si>
    <t>lNDR4293</t>
  </si>
  <si>
    <t>lNDR4294</t>
  </si>
  <si>
    <t>lNDR4295</t>
  </si>
  <si>
    <t>lNDR4296</t>
  </si>
  <si>
    <t>lNDR4297</t>
  </si>
  <si>
    <t>lNDR4298</t>
  </si>
  <si>
    <t>lNDR4299</t>
  </si>
  <si>
    <t>lNDR4300</t>
  </si>
  <si>
    <t>lNDR4301</t>
  </si>
  <si>
    <t>lNDR4302</t>
  </si>
  <si>
    <t>lNDR4303</t>
  </si>
  <si>
    <t>lNDR4304</t>
  </si>
  <si>
    <t>lNDR4305</t>
  </si>
  <si>
    <t>lNDR4306</t>
  </si>
  <si>
    <t>lNDR4307</t>
  </si>
  <si>
    <t>lNDR4308</t>
  </si>
  <si>
    <t>lNDR4309</t>
  </si>
  <si>
    <t>lNDR4310</t>
  </si>
  <si>
    <t>lNDR4311</t>
  </si>
  <si>
    <t>lNDR4312</t>
  </si>
  <si>
    <t>lNDR4313</t>
  </si>
  <si>
    <t>lNDR4314</t>
  </si>
  <si>
    <t>lNDR4315</t>
  </si>
  <si>
    <t>lNDR4316</t>
  </si>
  <si>
    <t>lNDR4317</t>
  </si>
  <si>
    <t>lNDR4318</t>
  </si>
  <si>
    <t>lNDR4319</t>
  </si>
  <si>
    <t>lNDR4320</t>
  </si>
  <si>
    <t>lNDR4321</t>
  </si>
  <si>
    <t>lNDR4322</t>
  </si>
  <si>
    <t>lNDR4323</t>
  </si>
  <si>
    <t>lNDR4324</t>
  </si>
  <si>
    <t>lNDR4325</t>
  </si>
  <si>
    <t>lNDR4326</t>
  </si>
  <si>
    <t>lNDR4327</t>
  </si>
  <si>
    <t>lNDR4328</t>
  </si>
  <si>
    <t>lNDR4329</t>
  </si>
  <si>
    <t>lNDR4330</t>
  </si>
  <si>
    <t>lNDR4331</t>
  </si>
  <si>
    <t>lNDR4332</t>
  </si>
  <si>
    <t>lNDR4333</t>
  </si>
  <si>
    <t>lNDR4334</t>
  </si>
  <si>
    <t>lNDR4335</t>
  </si>
  <si>
    <t>lNDR4336</t>
  </si>
  <si>
    <t>lNDR4337</t>
  </si>
  <si>
    <t>lNDR4338</t>
  </si>
  <si>
    <t>lNDR4339</t>
  </si>
  <si>
    <t>lNDR4340</t>
  </si>
  <si>
    <t>lNDR4341</t>
  </si>
  <si>
    <t>lNDR4342</t>
  </si>
  <si>
    <t>lNDR4343</t>
  </si>
  <si>
    <t>lNDR4344</t>
  </si>
  <si>
    <t>lNDR4345</t>
  </si>
  <si>
    <t>lNDR4346</t>
  </si>
  <si>
    <t>lNDR4347</t>
  </si>
  <si>
    <t>lNDR4348</t>
  </si>
  <si>
    <t>lNDR4349</t>
  </si>
  <si>
    <t>lNDR4350</t>
  </si>
  <si>
    <t>lNDR4351</t>
  </si>
  <si>
    <t>lNDR4352</t>
  </si>
  <si>
    <t>lNDR4353</t>
  </si>
  <si>
    <t>lNDR4354</t>
  </si>
  <si>
    <t>lNDR4355</t>
  </si>
  <si>
    <t>lNDR4356</t>
  </si>
  <si>
    <t>lNDR4357</t>
  </si>
  <si>
    <t>lNDR4358</t>
  </si>
  <si>
    <t>lNDR4359</t>
  </si>
  <si>
    <t>lNDR4360</t>
  </si>
  <si>
    <t>lNDR4361</t>
  </si>
  <si>
    <t>lNDR4362</t>
  </si>
  <si>
    <t>lNDR4363</t>
  </si>
  <si>
    <t>lNDR4364</t>
  </si>
  <si>
    <t>lNDR4365</t>
  </si>
  <si>
    <t>lNDR4366</t>
  </si>
  <si>
    <t>lNDR4367</t>
  </si>
  <si>
    <t>lNDR4368</t>
  </si>
  <si>
    <t>lNDR4369</t>
  </si>
  <si>
    <t>lNDR4370</t>
  </si>
  <si>
    <t>lNDR4371</t>
  </si>
  <si>
    <t>lNDR4372</t>
  </si>
  <si>
    <t>lNDR4373</t>
  </si>
  <si>
    <t>lNDR4374</t>
  </si>
  <si>
    <t>lNDR4375</t>
  </si>
  <si>
    <t>lNDR4376</t>
  </si>
  <si>
    <t>lNDR4377</t>
  </si>
  <si>
    <t>lNDR4378</t>
  </si>
  <si>
    <t>lNDR4379</t>
  </si>
  <si>
    <t>lNDR4380</t>
  </si>
  <si>
    <t>lNDR4381</t>
  </si>
  <si>
    <t>lNDR4382</t>
  </si>
  <si>
    <t>lNDR4383</t>
  </si>
  <si>
    <t>lNDR4384</t>
  </si>
  <si>
    <t>lNDR4385</t>
  </si>
  <si>
    <t>lNDR4386</t>
  </si>
  <si>
    <t>lNDR4387</t>
  </si>
  <si>
    <t>lNDR4388</t>
  </si>
  <si>
    <t>lNDR4389</t>
  </si>
  <si>
    <t>lNDR4390</t>
  </si>
  <si>
    <t>lNDR4391</t>
  </si>
  <si>
    <t>lNDR4392</t>
  </si>
  <si>
    <t>lNDR4393</t>
  </si>
  <si>
    <t>lNDR4394</t>
  </si>
  <si>
    <t>lNDR4395</t>
  </si>
  <si>
    <t>lNDR4396</t>
  </si>
  <si>
    <t>lNDR4397</t>
  </si>
  <si>
    <t>lNDR4398</t>
  </si>
  <si>
    <t>lNDR4399</t>
  </si>
  <si>
    <t>lNDR4400</t>
  </si>
  <si>
    <t>lNDR4401</t>
  </si>
  <si>
    <t>lNDR4402</t>
  </si>
  <si>
    <t>lNDR4403</t>
  </si>
  <si>
    <t>lNDR4404</t>
  </si>
  <si>
    <t>lNDR4405</t>
  </si>
  <si>
    <t>lNDR4406</t>
  </si>
  <si>
    <t>lNDR4407</t>
  </si>
  <si>
    <t>lNDR4408</t>
  </si>
  <si>
    <t>lNDR4409</t>
  </si>
  <si>
    <t>lNDR4410</t>
  </si>
  <si>
    <t>lNDR4411</t>
  </si>
  <si>
    <t>lNDR4412</t>
  </si>
  <si>
    <t>lNDR4413</t>
  </si>
  <si>
    <t>lNDR4414</t>
  </si>
  <si>
    <t>lNDR4415</t>
  </si>
  <si>
    <t>lNDR4416</t>
  </si>
  <si>
    <t>lNDR4417</t>
  </si>
  <si>
    <t>lNDR4418</t>
  </si>
  <si>
    <t>lNDR4419</t>
  </si>
  <si>
    <t>lNDR4420</t>
  </si>
  <si>
    <t>lNDR4421</t>
  </si>
  <si>
    <t>lNDR4422</t>
  </si>
  <si>
    <t>lNDR4423</t>
  </si>
  <si>
    <t>lNDR4424</t>
  </si>
  <si>
    <t>lNDR4425</t>
  </si>
  <si>
    <t>lNDR4426</t>
  </si>
  <si>
    <t>lNDR4427</t>
  </si>
  <si>
    <t>lNDR4428</t>
  </si>
  <si>
    <t>lNDR4429</t>
  </si>
  <si>
    <t>lNDR4430</t>
  </si>
  <si>
    <t>lNDR4431</t>
  </si>
  <si>
    <t>lNDR4432</t>
  </si>
  <si>
    <t>lNDR4433</t>
  </si>
  <si>
    <t>lNDR4434</t>
  </si>
  <si>
    <t>lNDR4435</t>
  </si>
  <si>
    <t>lNDR4436</t>
  </si>
  <si>
    <t>lNDR4437</t>
  </si>
  <si>
    <t>lNDR4438</t>
  </si>
  <si>
    <t>lNDR4439</t>
  </si>
  <si>
    <t>lNDR4440</t>
  </si>
  <si>
    <t>lNDR4441</t>
  </si>
  <si>
    <t>lNDR4442</t>
  </si>
  <si>
    <t>lNDR4443</t>
  </si>
  <si>
    <t>lNDR4444</t>
  </si>
  <si>
    <t>lNDR4445</t>
  </si>
  <si>
    <t>lNDR4446</t>
  </si>
  <si>
    <t>lNDR4447</t>
  </si>
  <si>
    <t>lNDR4448</t>
  </si>
  <si>
    <t>lNDR4449</t>
  </si>
  <si>
    <t>lNDR4450</t>
  </si>
  <si>
    <t>lNDR4451</t>
  </si>
  <si>
    <t>lNDR4452</t>
  </si>
  <si>
    <t>lNDR4453</t>
  </si>
  <si>
    <t>lNDR4454</t>
  </si>
  <si>
    <t>lNDR4455</t>
  </si>
  <si>
    <t>lNDR4456</t>
  </si>
  <si>
    <t>lNDR4457</t>
  </si>
  <si>
    <t>lNDR4458</t>
  </si>
  <si>
    <t>lNDR4459</t>
  </si>
  <si>
    <t>lNDR4460</t>
  </si>
  <si>
    <t>lNDR4461</t>
  </si>
  <si>
    <t>lNDR4462</t>
  </si>
  <si>
    <t>lNDR4463</t>
  </si>
  <si>
    <t>lNDR4464</t>
  </si>
  <si>
    <t>lNDR4465</t>
  </si>
  <si>
    <t>lNDR4466</t>
  </si>
  <si>
    <t>lNDR4467</t>
  </si>
  <si>
    <t>lNDR4468</t>
  </si>
  <si>
    <t>lNDR4469</t>
  </si>
  <si>
    <t>lNDR4470</t>
  </si>
  <si>
    <t>lNDR4471</t>
  </si>
  <si>
    <t>lNDR4472</t>
  </si>
  <si>
    <t>lNDR4473</t>
  </si>
  <si>
    <t>lNDR4474</t>
  </si>
  <si>
    <t>lNDR4475</t>
  </si>
  <si>
    <t>lNDR4476</t>
  </si>
  <si>
    <t>lNDR4477</t>
  </si>
  <si>
    <t>lNDR4478</t>
  </si>
  <si>
    <t>lNDR4479</t>
  </si>
  <si>
    <t>lNDR4480</t>
  </si>
  <si>
    <t>lNDR4481</t>
  </si>
  <si>
    <t>lNDR4482</t>
  </si>
  <si>
    <t>lNDR4483</t>
  </si>
  <si>
    <t>lNDR4484</t>
  </si>
  <si>
    <t>lNDR4485</t>
  </si>
  <si>
    <t>lNDR4486</t>
  </si>
  <si>
    <t>lNDR4487</t>
  </si>
  <si>
    <t>lNDR4488</t>
  </si>
  <si>
    <t>lNDR4489</t>
  </si>
  <si>
    <t>lNDR4490</t>
  </si>
  <si>
    <t>lNDR4491</t>
  </si>
  <si>
    <t>lNDR4492</t>
  </si>
  <si>
    <t>lNDR4493</t>
  </si>
  <si>
    <t>lNDR4494</t>
  </si>
  <si>
    <t>lNDR4495</t>
  </si>
  <si>
    <t>lNDR4496</t>
  </si>
  <si>
    <t>lNDR4497</t>
  </si>
  <si>
    <t>lNDR4498</t>
  </si>
  <si>
    <t>lNDR4499</t>
  </si>
  <si>
    <t>lNDR4500</t>
  </si>
  <si>
    <t>lNDR4501</t>
  </si>
  <si>
    <t>lNDR4502</t>
  </si>
  <si>
    <t>lNDR4503</t>
  </si>
  <si>
    <t>lNDR4504</t>
  </si>
  <si>
    <t>lNDR4505</t>
  </si>
  <si>
    <t>lNDR4506</t>
  </si>
  <si>
    <t>lNDR4507</t>
  </si>
  <si>
    <t>lNDR4508</t>
  </si>
  <si>
    <t>lNDR4509</t>
  </si>
  <si>
    <t>lNDR4510</t>
  </si>
  <si>
    <t>lNDR4511</t>
  </si>
  <si>
    <t>lNDR4512</t>
  </si>
  <si>
    <t>lNDR4513</t>
  </si>
  <si>
    <t>lNDR4514</t>
  </si>
  <si>
    <t>lNDR4515</t>
  </si>
  <si>
    <t>lNDR4516</t>
  </si>
  <si>
    <t>lNDR4517</t>
  </si>
  <si>
    <t>lNDR4518</t>
  </si>
  <si>
    <t>lNDR4519</t>
  </si>
  <si>
    <t>lNDR4520</t>
  </si>
  <si>
    <t>lNDR4521</t>
  </si>
  <si>
    <t>lNDR4522</t>
  </si>
  <si>
    <t>lNDR4523</t>
  </si>
  <si>
    <t>lNDR4524</t>
  </si>
  <si>
    <t>lNDR4525</t>
  </si>
  <si>
    <t>lNDR4526</t>
  </si>
  <si>
    <t>lNDR4527</t>
  </si>
  <si>
    <t>lNDR4528</t>
  </si>
  <si>
    <t>lNDR4529</t>
  </si>
  <si>
    <t>lNDR4530</t>
  </si>
  <si>
    <t>lNDR4531</t>
  </si>
  <si>
    <t>lNDR4532</t>
  </si>
  <si>
    <t>lNDR4533</t>
  </si>
  <si>
    <t>lNDR4534</t>
  </si>
  <si>
    <t>lNDR4535</t>
  </si>
  <si>
    <t>lNDR4536</t>
  </si>
  <si>
    <t>lNDR4537</t>
  </si>
  <si>
    <t>lNDR4538</t>
  </si>
  <si>
    <t>lNDR4539</t>
  </si>
  <si>
    <t>lNDR4540</t>
  </si>
  <si>
    <t>lNDR4541</t>
  </si>
  <si>
    <t>lNDR4542</t>
  </si>
  <si>
    <t>lNDR4543</t>
  </si>
  <si>
    <t>lNDR4544</t>
  </si>
  <si>
    <t>lNDR4545</t>
  </si>
  <si>
    <t>lNDR4546</t>
  </si>
  <si>
    <t>lNDR4547</t>
  </si>
  <si>
    <t>lNDR4548</t>
  </si>
  <si>
    <t>lNDR4549</t>
  </si>
  <si>
    <t>lNDR4550</t>
  </si>
  <si>
    <t>lNDR4551</t>
  </si>
  <si>
    <t>lNDR4552</t>
  </si>
  <si>
    <t>lNDR4553</t>
  </si>
  <si>
    <t>lNDR4554</t>
  </si>
  <si>
    <t>lNDR4555</t>
  </si>
  <si>
    <t>lNDR4556</t>
  </si>
  <si>
    <t>lNDR4557</t>
  </si>
  <si>
    <t>lNDR4558</t>
  </si>
  <si>
    <t>lNDR4559</t>
  </si>
  <si>
    <t>lNDR4560</t>
  </si>
  <si>
    <t>lNDR4561</t>
  </si>
  <si>
    <t>lNDR4562</t>
  </si>
  <si>
    <t>lNDR4563</t>
  </si>
  <si>
    <t>lNDR4564</t>
  </si>
  <si>
    <t>lNDR4565</t>
  </si>
  <si>
    <t>lNDR4566</t>
  </si>
  <si>
    <t>lNDR4567</t>
  </si>
  <si>
    <t>lNDR4568</t>
  </si>
  <si>
    <t>lNDR4569</t>
  </si>
  <si>
    <t>lNDR4570</t>
  </si>
  <si>
    <t>lNDR4571</t>
  </si>
  <si>
    <t>lNDR4572</t>
  </si>
  <si>
    <t>lNDR4573</t>
  </si>
  <si>
    <t>lNDR4574</t>
  </si>
  <si>
    <t>lNDR4575</t>
  </si>
  <si>
    <t>lNDR4576</t>
  </si>
  <si>
    <t>lNDR4577</t>
  </si>
  <si>
    <t>lNDR4578</t>
  </si>
  <si>
    <t>lNDR4579</t>
  </si>
  <si>
    <t>lNDR4580</t>
  </si>
  <si>
    <t>lNDR4581</t>
  </si>
  <si>
    <t>lNDR4582</t>
  </si>
  <si>
    <t>lNDR4583</t>
  </si>
  <si>
    <t>lNDR4584</t>
  </si>
  <si>
    <t>lNDR4585</t>
  </si>
  <si>
    <t>lNDR4586</t>
  </si>
  <si>
    <t>lNDR4587</t>
  </si>
  <si>
    <t>lNDR4588</t>
  </si>
  <si>
    <t>lNDR4589</t>
  </si>
  <si>
    <t>lNDR4590</t>
  </si>
  <si>
    <t>lNDR4591</t>
  </si>
  <si>
    <t>lNDR4592</t>
  </si>
  <si>
    <t>lNDR4593</t>
  </si>
  <si>
    <t>lNDR4594</t>
  </si>
  <si>
    <t>lNDR4595</t>
  </si>
  <si>
    <t>lNDR4596</t>
  </si>
  <si>
    <t>lNDR4597</t>
  </si>
  <si>
    <t>lNDR4598</t>
  </si>
  <si>
    <t>lNDR4599</t>
  </si>
  <si>
    <t>lNDR4600</t>
  </si>
  <si>
    <t>lNDR4601</t>
  </si>
  <si>
    <t>lNDR4602</t>
  </si>
  <si>
    <t>lNDR4603</t>
  </si>
  <si>
    <t>lNDR4604</t>
  </si>
  <si>
    <t>lNDR4605</t>
  </si>
  <si>
    <t>lNDR4606</t>
  </si>
  <si>
    <t>lNDR4607</t>
  </si>
  <si>
    <t>lNDR4608</t>
  </si>
  <si>
    <t>lNDR4609</t>
  </si>
  <si>
    <t>lNDR4610</t>
  </si>
  <si>
    <t>lNDR4611</t>
  </si>
  <si>
    <t>lNDR4612</t>
  </si>
  <si>
    <t>lNDR4613</t>
  </si>
  <si>
    <t>lNDR4614</t>
  </si>
  <si>
    <t>lNDR4615</t>
  </si>
  <si>
    <t>lNDR4616</t>
  </si>
  <si>
    <t>lNDR4617</t>
  </si>
  <si>
    <t>lNDR4618</t>
  </si>
  <si>
    <t>lNDR4619</t>
  </si>
  <si>
    <t>lNDR4620</t>
  </si>
  <si>
    <t>lNDR4621</t>
  </si>
  <si>
    <t>lNDR4622</t>
  </si>
  <si>
    <t>lNDR4623</t>
  </si>
  <si>
    <t>lNDR4624</t>
  </si>
  <si>
    <t>lNDR4625</t>
  </si>
  <si>
    <t>lNDR4626</t>
  </si>
  <si>
    <t>lNDR4627</t>
  </si>
  <si>
    <t>lNDR4628</t>
  </si>
  <si>
    <t>lNDR4629</t>
  </si>
  <si>
    <t>lNDR4630</t>
  </si>
  <si>
    <t>lNDR4631</t>
  </si>
  <si>
    <t>lNDR4632</t>
  </si>
  <si>
    <t>lNDR4633</t>
  </si>
  <si>
    <t>lNDR4634</t>
  </si>
  <si>
    <t>lNDR4635</t>
  </si>
  <si>
    <t>lNDR4636</t>
  </si>
  <si>
    <t>lNDR4637</t>
  </si>
  <si>
    <t>lNDR4638</t>
  </si>
  <si>
    <t>lNDR4639</t>
  </si>
  <si>
    <t>lNDR4640</t>
  </si>
  <si>
    <t>lNDR4641</t>
  </si>
  <si>
    <t>lNDR4642</t>
  </si>
  <si>
    <t>lNDR4643</t>
  </si>
  <si>
    <t>lNDR4644</t>
  </si>
  <si>
    <t>lNDR4645</t>
  </si>
  <si>
    <t>lNDR4646</t>
  </si>
  <si>
    <t>lNDR4647</t>
  </si>
  <si>
    <t>lNDR4648</t>
  </si>
  <si>
    <t>lNDR4649</t>
  </si>
  <si>
    <t>lNDR4650</t>
  </si>
  <si>
    <t>lNDR4651</t>
  </si>
  <si>
    <t>lNDR4652</t>
  </si>
  <si>
    <t>lNDR4653</t>
  </si>
  <si>
    <t>lNDR4654</t>
  </si>
  <si>
    <t>lNDR4655</t>
  </si>
  <si>
    <t>lNDR4656</t>
  </si>
  <si>
    <t>lNDR4657</t>
  </si>
  <si>
    <t>lNDR4658</t>
  </si>
  <si>
    <t>lNDR4659</t>
  </si>
  <si>
    <t>lNDR4660</t>
  </si>
  <si>
    <t>lNDR4661</t>
  </si>
  <si>
    <t>lNDR4662</t>
  </si>
  <si>
    <t>lNDR4663</t>
  </si>
  <si>
    <t>lNDR4664</t>
  </si>
  <si>
    <t>lNDR4665</t>
  </si>
  <si>
    <t>lNDR4666</t>
  </si>
  <si>
    <t>lNDR4667</t>
  </si>
  <si>
    <t>lNDR4668</t>
  </si>
  <si>
    <t>lNDR4669</t>
  </si>
  <si>
    <t>lNDR4670</t>
  </si>
  <si>
    <t>lNDR4671</t>
  </si>
  <si>
    <t>lNDR4672</t>
  </si>
  <si>
    <t>lNDR4673</t>
  </si>
  <si>
    <t>lNDR4674</t>
  </si>
  <si>
    <t>lNDR4675</t>
  </si>
  <si>
    <t>lNDR4676</t>
  </si>
  <si>
    <t>lNDR4677</t>
  </si>
  <si>
    <t>lNDR4678</t>
  </si>
  <si>
    <t>lNDR4679</t>
  </si>
  <si>
    <t>lNDR4680</t>
  </si>
  <si>
    <t>lNDR4681</t>
  </si>
  <si>
    <t>lNDR4682</t>
  </si>
  <si>
    <t>lNDR4683</t>
  </si>
  <si>
    <t>lNDR4684</t>
  </si>
  <si>
    <t>lNDR4685</t>
  </si>
  <si>
    <t>lNDR4686</t>
  </si>
  <si>
    <t>lNDR4687</t>
  </si>
  <si>
    <t>lNDR4688</t>
  </si>
  <si>
    <t>lNDR4689</t>
  </si>
  <si>
    <t>lNDR4690</t>
  </si>
  <si>
    <t>lNDR4691</t>
  </si>
  <si>
    <t>lNDR4692</t>
  </si>
  <si>
    <t>lNDR4693</t>
  </si>
  <si>
    <t>lNDR4694</t>
  </si>
  <si>
    <t>lNDR4695</t>
  </si>
  <si>
    <t>lNDR4696</t>
  </si>
  <si>
    <t>lNDR4697</t>
  </si>
  <si>
    <t>lNDR4698</t>
  </si>
  <si>
    <t>lNDR4699</t>
  </si>
  <si>
    <t>lNDR4700</t>
  </si>
  <si>
    <t>lNDR4701</t>
  </si>
  <si>
    <t>lNDR4702</t>
  </si>
  <si>
    <t>lNDR4703</t>
  </si>
  <si>
    <t>lNDR4704</t>
  </si>
  <si>
    <t>lNDR4705</t>
  </si>
  <si>
    <t>lNDR4706</t>
  </si>
  <si>
    <t>lNDR4707</t>
  </si>
  <si>
    <t>lNDR4708</t>
  </si>
  <si>
    <t>lNDR4709</t>
  </si>
  <si>
    <t>lNDR4710</t>
  </si>
  <si>
    <t>lNDR4711</t>
  </si>
  <si>
    <t>lNDR4712</t>
  </si>
  <si>
    <t>lNDR4713</t>
  </si>
  <si>
    <t>lNDR4714</t>
  </si>
  <si>
    <t>lNDR4715</t>
  </si>
  <si>
    <t>lNDR4716</t>
  </si>
  <si>
    <t>lNDR4717</t>
  </si>
  <si>
    <t>lNDR4718</t>
  </si>
  <si>
    <t>lNDR4719</t>
  </si>
  <si>
    <t>lNDR4720</t>
  </si>
  <si>
    <t>lNDR4721</t>
  </si>
  <si>
    <t>lNDR4722</t>
  </si>
  <si>
    <t>lNDR4723</t>
  </si>
  <si>
    <t>lNDR4724</t>
  </si>
  <si>
    <t>lNDR4725</t>
  </si>
  <si>
    <t>lNDR4726</t>
  </si>
  <si>
    <t>lNDR4727</t>
  </si>
  <si>
    <t>lNDR4728</t>
  </si>
  <si>
    <t>lNDR4729</t>
  </si>
  <si>
    <t>lNDR4730</t>
  </si>
  <si>
    <t>lNDR4731</t>
  </si>
  <si>
    <t>lNDR4732</t>
  </si>
  <si>
    <t>lNDR4733</t>
  </si>
  <si>
    <t>lNDR4734</t>
  </si>
  <si>
    <t>lNDR4735</t>
  </si>
  <si>
    <t>lNDR4736</t>
  </si>
  <si>
    <t>lNDR4737</t>
  </si>
  <si>
    <t>lNDR4738</t>
  </si>
  <si>
    <t>lNDR4739</t>
  </si>
  <si>
    <t>lNDR4740</t>
  </si>
  <si>
    <t>lNDR4741</t>
  </si>
  <si>
    <t>lNDR4742</t>
  </si>
  <si>
    <t>lNDR4743</t>
  </si>
  <si>
    <t>lNDR4744</t>
  </si>
  <si>
    <t>lNDR4745</t>
  </si>
  <si>
    <t>lNDR4746</t>
  </si>
  <si>
    <t>lNDR4747</t>
  </si>
  <si>
    <t>lNDR4748</t>
  </si>
  <si>
    <t>lNDR4749</t>
  </si>
  <si>
    <t>lNDR4750</t>
  </si>
  <si>
    <t>lNDR4751</t>
  </si>
  <si>
    <t>lNDR4752</t>
  </si>
  <si>
    <t>lNDR4753</t>
  </si>
  <si>
    <t>lNDR4754</t>
  </si>
  <si>
    <t>lNDR4755</t>
  </si>
  <si>
    <t>lNDR4756</t>
  </si>
  <si>
    <t>lNDR4757</t>
  </si>
  <si>
    <t>lNDR4758</t>
  </si>
  <si>
    <t>lNDR4759</t>
  </si>
  <si>
    <t>lNDR4760</t>
  </si>
  <si>
    <t>lNDR4761</t>
  </si>
  <si>
    <t>lNDR4762</t>
  </si>
  <si>
    <t>lNDR4763</t>
  </si>
  <si>
    <t>lNDR4764</t>
  </si>
  <si>
    <t>lNDR4765</t>
  </si>
  <si>
    <t>lNDR4766</t>
  </si>
  <si>
    <t>lNDR4767</t>
  </si>
  <si>
    <t>lNDR4768</t>
  </si>
  <si>
    <t>lNDR4769</t>
  </si>
  <si>
    <t>lNDR4770</t>
  </si>
  <si>
    <t>lNDR4771</t>
  </si>
  <si>
    <t>lNDR4772</t>
  </si>
  <si>
    <t>lNDR4773</t>
  </si>
  <si>
    <t>lNDR4774</t>
  </si>
  <si>
    <t>lNDR4775</t>
  </si>
  <si>
    <t>lNDR4776</t>
  </si>
  <si>
    <t>lNDR4777</t>
  </si>
  <si>
    <t>lNDR4778</t>
  </si>
  <si>
    <t>lNDR4779</t>
  </si>
  <si>
    <t>lNDR4780</t>
  </si>
  <si>
    <t>lNDR4781</t>
  </si>
  <si>
    <t>lNDR4782</t>
  </si>
  <si>
    <t>lNDR4783</t>
  </si>
  <si>
    <t>lNDR4784</t>
  </si>
  <si>
    <t>lNDR4785</t>
  </si>
  <si>
    <t>lNDR4786</t>
  </si>
  <si>
    <t>lNDR4787</t>
  </si>
  <si>
    <t>lNDR4788</t>
  </si>
  <si>
    <t>lNDR4789</t>
  </si>
  <si>
    <t>lNDR4790</t>
  </si>
  <si>
    <t>lNDR4791</t>
  </si>
  <si>
    <t>lNDR4792</t>
  </si>
  <si>
    <t>lNDR4793</t>
  </si>
  <si>
    <t>lNDR4794</t>
  </si>
  <si>
    <t>lNDR4795</t>
  </si>
  <si>
    <t>lNDR4796</t>
  </si>
  <si>
    <t>lNDR4797</t>
  </si>
  <si>
    <t>lNDR4798</t>
  </si>
  <si>
    <t>lNDR4799</t>
  </si>
  <si>
    <t>lNDR4800</t>
  </si>
  <si>
    <t>lNDR4801</t>
  </si>
  <si>
    <t>lNDR4802</t>
  </si>
  <si>
    <t>lNDR4803</t>
  </si>
  <si>
    <t>lNDR4804</t>
  </si>
  <si>
    <t>lNDR4805</t>
  </si>
  <si>
    <t>lNDR4806</t>
  </si>
  <si>
    <t>lNDR4807</t>
  </si>
  <si>
    <t>lNDR4808</t>
  </si>
  <si>
    <t>lNDR4809</t>
  </si>
  <si>
    <t>lNDR4810</t>
  </si>
  <si>
    <t>lNDR4811</t>
  </si>
  <si>
    <t>lNDR4812</t>
  </si>
  <si>
    <t>lNDR4813</t>
  </si>
  <si>
    <t>lNDR4814</t>
  </si>
  <si>
    <t>lNDR4815</t>
  </si>
  <si>
    <t>lNDR4816</t>
  </si>
  <si>
    <t>lNDR4817</t>
  </si>
  <si>
    <t>lNDR4818</t>
  </si>
  <si>
    <t>lNDR4819</t>
  </si>
  <si>
    <t>lNDR4820</t>
  </si>
  <si>
    <t>lNDR4821</t>
  </si>
  <si>
    <t>lNDR4822</t>
  </si>
  <si>
    <t>lNDR4823</t>
  </si>
  <si>
    <t>lNDR4824</t>
  </si>
  <si>
    <t>lNDR4825</t>
  </si>
  <si>
    <t>lNDR4826</t>
  </si>
  <si>
    <t>lNDR4827</t>
  </si>
  <si>
    <t>lNDR4828</t>
  </si>
  <si>
    <t>lNDR4829</t>
  </si>
  <si>
    <t>lNDR4830</t>
  </si>
  <si>
    <t>lNDR4831</t>
  </si>
  <si>
    <t>lNDR4832</t>
  </si>
  <si>
    <t>lNDR4833</t>
  </si>
  <si>
    <t>lNDR4834</t>
  </si>
  <si>
    <t>lNDR4835</t>
  </si>
  <si>
    <t>lNDR4836</t>
  </si>
  <si>
    <t>lNDR4837</t>
  </si>
  <si>
    <t>lNDR4838</t>
  </si>
  <si>
    <t>lNDR4839</t>
  </si>
  <si>
    <t>lNDR4840</t>
  </si>
  <si>
    <t>lNDR4841</t>
  </si>
  <si>
    <t>lNDR4842</t>
  </si>
  <si>
    <t>lNDR4843</t>
  </si>
  <si>
    <t>lNDR4844</t>
  </si>
  <si>
    <t>lNDR4845</t>
  </si>
  <si>
    <t>lNDR4846</t>
  </si>
  <si>
    <t>lNDR4847</t>
  </si>
  <si>
    <t>lNDR4848</t>
  </si>
  <si>
    <t>lNDR4849</t>
  </si>
  <si>
    <t>lNDR4850</t>
  </si>
  <si>
    <t>lNDR4851</t>
  </si>
  <si>
    <t>lNDR4852</t>
  </si>
  <si>
    <t>lNDR4853</t>
  </si>
  <si>
    <t>lNDR4854</t>
  </si>
  <si>
    <t>lNDR4855</t>
  </si>
  <si>
    <t>lNDR4856</t>
  </si>
  <si>
    <t>lNDR4857</t>
  </si>
  <si>
    <t>lNDR4858</t>
  </si>
  <si>
    <t>lNDR4859</t>
  </si>
  <si>
    <t>lNDR4860</t>
  </si>
  <si>
    <t>lNDR4861</t>
  </si>
  <si>
    <t>lNDR4862</t>
  </si>
  <si>
    <t>lNDR4863</t>
  </si>
  <si>
    <t>lNDR4864</t>
  </si>
  <si>
    <t>lNDR4865</t>
  </si>
  <si>
    <t>lNDR4866</t>
  </si>
  <si>
    <t>lNDR4867</t>
  </si>
  <si>
    <t>lNDR4868</t>
  </si>
  <si>
    <t>lNDR4869</t>
  </si>
  <si>
    <t>lNDR4870</t>
  </si>
  <si>
    <t>lNDR4871</t>
  </si>
  <si>
    <t>lNDR4872</t>
  </si>
  <si>
    <t>lNDR4873</t>
  </si>
  <si>
    <t>lNDR4874</t>
  </si>
  <si>
    <t>lNDR4875</t>
  </si>
  <si>
    <t>lNDR4876</t>
  </si>
  <si>
    <t>lNDR4877</t>
  </si>
  <si>
    <t>lNDR4878</t>
  </si>
  <si>
    <t>lNDR4879</t>
  </si>
  <si>
    <t>lNDR4880</t>
  </si>
  <si>
    <t>lNDR4881</t>
  </si>
  <si>
    <t>lNDR4882</t>
  </si>
  <si>
    <t>lNDR4883</t>
  </si>
  <si>
    <t>lNDR4884</t>
  </si>
  <si>
    <t>lNDR4885</t>
  </si>
  <si>
    <t>lNDR4886</t>
  </si>
  <si>
    <t>lNDR4887</t>
  </si>
  <si>
    <t>lNDR4888</t>
  </si>
  <si>
    <t>lNDR4889</t>
  </si>
  <si>
    <t>lNDR4890</t>
  </si>
  <si>
    <t>lNDR4891</t>
  </si>
  <si>
    <t>lNDR4892</t>
  </si>
  <si>
    <t>lNDR4893</t>
  </si>
  <si>
    <t>lNDR4894</t>
  </si>
  <si>
    <t>lNDR4895</t>
  </si>
  <si>
    <t>lNDR4896</t>
  </si>
  <si>
    <t>lNDR4897</t>
  </si>
  <si>
    <t>lNDR4898</t>
  </si>
  <si>
    <t>lNDR4899</t>
  </si>
  <si>
    <t>lNDR4900</t>
  </si>
  <si>
    <t>lNDR4901</t>
  </si>
  <si>
    <t>lNDR4902</t>
  </si>
  <si>
    <t>lNDR4903</t>
  </si>
  <si>
    <t>lNDR4904</t>
  </si>
  <si>
    <t>lNDR4905</t>
  </si>
  <si>
    <t>lNDR4906</t>
  </si>
  <si>
    <t>lNDR4907</t>
  </si>
  <si>
    <t>lNDR4908</t>
  </si>
  <si>
    <t>lNDR4909</t>
  </si>
  <si>
    <t>lNDR4910</t>
  </si>
  <si>
    <t>lNDR4911</t>
  </si>
  <si>
    <t>lNDR4912</t>
  </si>
  <si>
    <t>lNDR4913</t>
  </si>
  <si>
    <t>lNDR4914</t>
  </si>
  <si>
    <t>lNDR4915</t>
  </si>
  <si>
    <t>lNDR4916</t>
  </si>
  <si>
    <t>lNDR4917</t>
  </si>
  <si>
    <t>lNDR4918</t>
  </si>
  <si>
    <t>lNDR4919</t>
  </si>
  <si>
    <t>lNDR4920</t>
  </si>
  <si>
    <t>lNDR4921</t>
  </si>
  <si>
    <t>lNDR4922</t>
  </si>
  <si>
    <t>lNDR4923</t>
  </si>
  <si>
    <t>lNDR4924</t>
  </si>
  <si>
    <t>lNDR4925</t>
  </si>
  <si>
    <t>lNDR4926</t>
  </si>
  <si>
    <t>lNDR4927</t>
  </si>
  <si>
    <t>lNDR4928</t>
  </si>
  <si>
    <t>lNDR4929</t>
  </si>
  <si>
    <t>lNDR4930</t>
  </si>
  <si>
    <t>lNDR4931</t>
  </si>
  <si>
    <t>lNDR4932</t>
  </si>
  <si>
    <t>lNDR4933</t>
  </si>
  <si>
    <t>lNDR4934</t>
  </si>
  <si>
    <t>lNDR4935</t>
  </si>
  <si>
    <t>lNDR4936</t>
  </si>
  <si>
    <t>lNDR4937</t>
  </si>
  <si>
    <t>lNDR4938</t>
  </si>
  <si>
    <t>lNDR4939</t>
  </si>
  <si>
    <t>lNDR4940</t>
  </si>
  <si>
    <t>lNDR4941</t>
  </si>
  <si>
    <t>lNDR4942</t>
  </si>
  <si>
    <t>lNDR4943</t>
  </si>
  <si>
    <t>lNDR4944</t>
  </si>
  <si>
    <t>lNDR4945</t>
  </si>
  <si>
    <t>lNDR4946</t>
  </si>
  <si>
    <t>lNDR4947</t>
  </si>
  <si>
    <t>lNDR4948</t>
  </si>
  <si>
    <t>lNDR4949</t>
  </si>
  <si>
    <t>lNDR4950</t>
  </si>
  <si>
    <t>lNDR4951</t>
  </si>
  <si>
    <t>lNDR4952</t>
  </si>
  <si>
    <t>lNDR4953</t>
  </si>
  <si>
    <t>lNDR4954</t>
  </si>
  <si>
    <t>lNDR4955</t>
  </si>
  <si>
    <t>lNDR4956</t>
  </si>
  <si>
    <t>lNDR4957</t>
  </si>
  <si>
    <t>lNDR4958</t>
  </si>
  <si>
    <t>lNDR4959</t>
  </si>
  <si>
    <t>lNDR4960</t>
  </si>
  <si>
    <t>lNDR4961</t>
  </si>
  <si>
    <t>lNDR4962</t>
  </si>
  <si>
    <t>lNDR4963</t>
  </si>
  <si>
    <t>lNDR4964</t>
  </si>
  <si>
    <t>lNDR4965</t>
  </si>
  <si>
    <t>lNDR4966</t>
  </si>
  <si>
    <t>lNDR4967</t>
  </si>
  <si>
    <t>lNDR4968</t>
  </si>
  <si>
    <t>lNDR4969</t>
  </si>
  <si>
    <t>lNDR4970</t>
  </si>
  <si>
    <t>lNDR4971</t>
  </si>
  <si>
    <t>lNDR4972</t>
  </si>
  <si>
    <t>lNDR4973</t>
  </si>
  <si>
    <t>lNDR4974</t>
  </si>
  <si>
    <t>lNDR4975</t>
  </si>
  <si>
    <t>lNDR4976</t>
  </si>
  <si>
    <t>lNDR4977</t>
  </si>
  <si>
    <t>lNDR4978</t>
  </si>
  <si>
    <t>lNDR4979</t>
  </si>
  <si>
    <t>lNDR4980</t>
  </si>
  <si>
    <t>lNDR4981</t>
  </si>
  <si>
    <t>lNDR4982</t>
  </si>
  <si>
    <t>lNDR4983</t>
  </si>
  <si>
    <t>lNDR4984</t>
  </si>
  <si>
    <t>lNDR4985</t>
  </si>
  <si>
    <t>lNDR4986</t>
  </si>
  <si>
    <t>lNDR4987</t>
  </si>
  <si>
    <t>lNDR4988</t>
  </si>
  <si>
    <t>lNDR4989</t>
  </si>
  <si>
    <t>lNDR4990</t>
  </si>
  <si>
    <t>lNDR4991</t>
  </si>
  <si>
    <t>lNDR4992</t>
  </si>
  <si>
    <t>lNDR4993</t>
  </si>
  <si>
    <t>lNDR4994</t>
  </si>
  <si>
    <t>lNDR4995</t>
  </si>
  <si>
    <t>lNDR4996</t>
  </si>
  <si>
    <t>lNDR4997</t>
  </si>
  <si>
    <t>lNDR4998</t>
  </si>
  <si>
    <t>lNDR4999</t>
  </si>
  <si>
    <t>lNDR5000</t>
  </si>
  <si>
    <t>lNDR5001</t>
  </si>
  <si>
    <t>lNDR5002</t>
  </si>
  <si>
    <t>lNDR5003</t>
  </si>
  <si>
    <t>lNDR5004</t>
  </si>
  <si>
    <t>lNDR5005</t>
  </si>
  <si>
    <t>lNDR5006</t>
  </si>
  <si>
    <t>lNDR5007</t>
  </si>
  <si>
    <t>lNDR5008</t>
  </si>
  <si>
    <t>lNDR5009</t>
  </si>
  <si>
    <t>lNDR5010</t>
  </si>
  <si>
    <t>lNDR5011</t>
  </si>
  <si>
    <t>lNDR5012</t>
  </si>
  <si>
    <t>lNDR5013</t>
  </si>
  <si>
    <t>lNDR5014</t>
  </si>
  <si>
    <t>lNDR5015</t>
  </si>
  <si>
    <t>lNDR5016</t>
  </si>
  <si>
    <t>lNDR5017</t>
  </si>
  <si>
    <t>lNDR5018</t>
  </si>
  <si>
    <t>lNDR5019</t>
  </si>
  <si>
    <t>lNDR5020</t>
  </si>
  <si>
    <t>lNDR5021</t>
  </si>
  <si>
    <t>lNDR5022</t>
  </si>
  <si>
    <t>lNDR5023</t>
  </si>
  <si>
    <t>lNDR5024</t>
  </si>
  <si>
    <t>lNDR5025</t>
  </si>
  <si>
    <t>lNDR5026</t>
  </si>
  <si>
    <t>lNDR5027</t>
  </si>
  <si>
    <t>lNDR5028</t>
  </si>
  <si>
    <t>lNDR5029</t>
  </si>
  <si>
    <t>lNDR5030</t>
  </si>
  <si>
    <t>lNDR5031</t>
  </si>
  <si>
    <t>lNDR5032</t>
  </si>
  <si>
    <t>lNDR5033</t>
  </si>
  <si>
    <t>lNDR5034</t>
  </si>
  <si>
    <t>lNDR5035</t>
  </si>
  <si>
    <t>lNDR5036</t>
  </si>
  <si>
    <t>lNDR5037</t>
  </si>
  <si>
    <t>lNDR5038</t>
  </si>
  <si>
    <t>lNDR5039</t>
  </si>
  <si>
    <t>lNDR5040</t>
  </si>
  <si>
    <t>lNDR5041</t>
  </si>
  <si>
    <t>lNDR5042</t>
  </si>
  <si>
    <t>lNDR5043</t>
  </si>
  <si>
    <t>lNDR5044</t>
  </si>
  <si>
    <t>lNDR5045</t>
  </si>
  <si>
    <t>lNDR5046</t>
  </si>
  <si>
    <t>lNDR5047</t>
  </si>
  <si>
    <t>lNDR5048</t>
  </si>
  <si>
    <t>lNDR5049</t>
  </si>
  <si>
    <t>lNDR5050</t>
  </si>
  <si>
    <t>lNDR5051</t>
  </si>
  <si>
    <t>lNDR5052</t>
  </si>
  <si>
    <t>lNDR5053</t>
  </si>
  <si>
    <t>lNDR5054</t>
  </si>
  <si>
    <t>lNDR5055</t>
  </si>
  <si>
    <t>lNDR5056</t>
  </si>
  <si>
    <t>lNDR5057</t>
  </si>
  <si>
    <t>lNDR5058</t>
  </si>
  <si>
    <t>lNDR5059</t>
  </si>
  <si>
    <t>lNDR5060</t>
  </si>
  <si>
    <t>lNDR5061</t>
  </si>
  <si>
    <t>lNDR5062</t>
  </si>
  <si>
    <t>lNDR5063</t>
  </si>
  <si>
    <t>lNDR5064</t>
  </si>
  <si>
    <t>lNDR5065</t>
  </si>
  <si>
    <t>lNDR5066</t>
  </si>
  <si>
    <t>lNDR5067</t>
  </si>
  <si>
    <t>lNDR5068</t>
  </si>
  <si>
    <t>lNDR5069</t>
  </si>
  <si>
    <t>lNDR5070</t>
  </si>
  <si>
    <t>lNDR5071</t>
  </si>
  <si>
    <t>lNDR5072</t>
  </si>
  <si>
    <t>lNDR5073</t>
  </si>
  <si>
    <t>lNDR5074</t>
  </si>
  <si>
    <t>lNDR5075</t>
  </si>
  <si>
    <t>lNDR5076</t>
  </si>
  <si>
    <t>lNDR5077</t>
  </si>
  <si>
    <t>lNDR5078</t>
  </si>
  <si>
    <t>lNDR5079</t>
  </si>
  <si>
    <t>lNDR5080</t>
  </si>
  <si>
    <t>lNDR5081</t>
  </si>
  <si>
    <t>lNDR5082</t>
  </si>
  <si>
    <t>lNDR5083</t>
  </si>
  <si>
    <t>lNDR5084</t>
  </si>
  <si>
    <t>lNDR5085</t>
  </si>
  <si>
    <t>lNDR5086</t>
  </si>
  <si>
    <t>lNDR5087</t>
  </si>
  <si>
    <t>lNDR5088</t>
  </si>
  <si>
    <t>lNDR5089</t>
  </si>
  <si>
    <t>lNDR5090</t>
  </si>
  <si>
    <t>lNDR5091</t>
  </si>
  <si>
    <t>lNDR5092</t>
  </si>
  <si>
    <t>lNDR5093</t>
  </si>
  <si>
    <t>lNDR5094</t>
  </si>
  <si>
    <t>lNDR5095</t>
  </si>
  <si>
    <t>lNDR5096</t>
  </si>
  <si>
    <t>lNDR5097</t>
  </si>
  <si>
    <t>lNDR5098</t>
  </si>
  <si>
    <t>lNDR5099</t>
  </si>
  <si>
    <t>lNDR5100</t>
  </si>
  <si>
    <t>lNDR5101</t>
  </si>
  <si>
    <t>lNDR5102</t>
  </si>
  <si>
    <t>lNDR5103</t>
  </si>
  <si>
    <t>lNDR5104</t>
  </si>
  <si>
    <t>lNDR5105</t>
  </si>
  <si>
    <t>lNDR5106</t>
  </si>
  <si>
    <t>lNDR5107</t>
  </si>
  <si>
    <t>lNDR5108</t>
  </si>
  <si>
    <t>lNDR5109</t>
  </si>
  <si>
    <t>lNDR5110</t>
  </si>
  <si>
    <t>lNDR5111</t>
  </si>
  <si>
    <t>lNDR5112</t>
  </si>
  <si>
    <t>lNDR5113</t>
  </si>
  <si>
    <t>lNDR5114</t>
  </si>
  <si>
    <t>lNDR5115</t>
  </si>
  <si>
    <t>lNDR5116</t>
  </si>
  <si>
    <t>lNDR5117</t>
  </si>
  <si>
    <t>lNDR5118</t>
  </si>
  <si>
    <t>lNDR5119</t>
  </si>
  <si>
    <t>lNDR5120</t>
  </si>
  <si>
    <t>lNDR5121</t>
  </si>
  <si>
    <t>lNDR5122</t>
  </si>
  <si>
    <t>lNDR5123</t>
  </si>
  <si>
    <t>lNDR5124</t>
  </si>
  <si>
    <t>lNDR5125</t>
  </si>
  <si>
    <t>lNDR5126</t>
  </si>
  <si>
    <t>lNDR5127</t>
  </si>
  <si>
    <t>lNDR5128</t>
  </si>
  <si>
    <t>lNDR5129</t>
  </si>
  <si>
    <t>lNDR5130</t>
  </si>
  <si>
    <t>lNDR5131</t>
  </si>
  <si>
    <t>lNDR5132</t>
  </si>
  <si>
    <t>lNDR5133</t>
  </si>
  <si>
    <t>lNDR5134</t>
  </si>
  <si>
    <t>lNDR5135</t>
  </si>
  <si>
    <t>lNDR5136</t>
  </si>
  <si>
    <t>lNDR5137</t>
  </si>
  <si>
    <t>lNDR5138</t>
  </si>
  <si>
    <t>lNDR5139</t>
  </si>
  <si>
    <t>lNDR5140</t>
  </si>
  <si>
    <t>lNDR5141</t>
  </si>
  <si>
    <t>lNDR5142</t>
  </si>
  <si>
    <t>lNDR5143</t>
  </si>
  <si>
    <t>lNDR5144</t>
  </si>
  <si>
    <t>lNDR5145</t>
  </si>
  <si>
    <t>lNDR5146</t>
  </si>
  <si>
    <t>lNDR5147</t>
  </si>
  <si>
    <t>lNDR5148</t>
  </si>
  <si>
    <t>lNDR5149</t>
  </si>
  <si>
    <t>lNDR5150</t>
  </si>
  <si>
    <t>lNDR5151</t>
  </si>
  <si>
    <t>lNDR5152</t>
  </si>
  <si>
    <t>lNDR5153</t>
  </si>
  <si>
    <t>lNDR5154</t>
  </si>
  <si>
    <t>lNDR5155</t>
  </si>
  <si>
    <t>lNDR5156</t>
  </si>
  <si>
    <t>lNDR5157</t>
  </si>
  <si>
    <t>lNDR5158</t>
  </si>
  <si>
    <t>lNDR5159</t>
  </si>
  <si>
    <t>lNDR5160</t>
  </si>
  <si>
    <t>lNDR5161</t>
  </si>
  <si>
    <t>lNDR5162</t>
  </si>
  <si>
    <t>lNDR5163</t>
  </si>
  <si>
    <t>lNDR5164</t>
  </si>
  <si>
    <t>lNDR5165</t>
  </si>
  <si>
    <t>lNDR5166</t>
  </si>
  <si>
    <t>lNDR5167</t>
  </si>
  <si>
    <t>lNDR5168</t>
  </si>
  <si>
    <t>lNDR5169</t>
  </si>
  <si>
    <t>lNDR5170</t>
  </si>
  <si>
    <t>lNDR5171</t>
  </si>
  <si>
    <t>lNDR5172</t>
  </si>
  <si>
    <t>lNDR5173</t>
  </si>
  <si>
    <t>lNDR5174</t>
  </si>
  <si>
    <t>lNDR5175</t>
  </si>
  <si>
    <t>lNDR5176</t>
  </si>
  <si>
    <t>lNDR5177</t>
  </si>
  <si>
    <t>lNDR5178</t>
  </si>
  <si>
    <t>lNDR5179</t>
  </si>
  <si>
    <t>lNDR5180</t>
  </si>
  <si>
    <t>lNDR5181</t>
  </si>
  <si>
    <t>lNDR5182</t>
  </si>
  <si>
    <t>lNDR5183</t>
  </si>
  <si>
    <t>lNDR5184</t>
  </si>
  <si>
    <t>lNDR5185</t>
  </si>
  <si>
    <t>lNDR5186</t>
  </si>
  <si>
    <t>lNDR5187</t>
  </si>
  <si>
    <t>lNDR5188</t>
  </si>
  <si>
    <t>lNDR5189</t>
  </si>
  <si>
    <t>lNDR5190</t>
  </si>
  <si>
    <t>lNDR5191</t>
  </si>
  <si>
    <t>lNDR5192</t>
  </si>
  <si>
    <t>lNDR5193</t>
  </si>
  <si>
    <t>lNDR5194</t>
  </si>
  <si>
    <t>lNDR5195</t>
  </si>
  <si>
    <t>lNDR5196</t>
  </si>
  <si>
    <t>lNDR5197</t>
  </si>
  <si>
    <t>lNDR5198</t>
  </si>
  <si>
    <t>lNDR5199</t>
  </si>
  <si>
    <t>lNDR5200</t>
  </si>
  <si>
    <t>lNDR5201</t>
  </si>
  <si>
    <t>lNDR5202</t>
  </si>
  <si>
    <t>lNDR5203</t>
  </si>
  <si>
    <t>lNDR5204</t>
  </si>
  <si>
    <t>lNDR5205</t>
  </si>
  <si>
    <t>lNDR5206</t>
  </si>
  <si>
    <t>lNDR5207</t>
  </si>
  <si>
    <t>lNDR5208</t>
  </si>
  <si>
    <t>lNDR5209</t>
  </si>
  <si>
    <t>lNDR5210</t>
  </si>
  <si>
    <t>lNDR5211</t>
  </si>
  <si>
    <t>lNDR5212</t>
  </si>
  <si>
    <t>lNDR5213</t>
  </si>
  <si>
    <t>lNDR5214</t>
  </si>
  <si>
    <t>lNDR5215</t>
  </si>
  <si>
    <t>lNDR5216</t>
  </si>
  <si>
    <t>lNDR5217</t>
  </si>
  <si>
    <t>lNDR5218</t>
  </si>
  <si>
    <t>lNDR5219</t>
  </si>
  <si>
    <t>lNDR5220</t>
  </si>
  <si>
    <t>lNDR5221</t>
  </si>
  <si>
    <t>lNDR5222</t>
  </si>
  <si>
    <t>lNDR5223</t>
  </si>
  <si>
    <t>lNDR5224</t>
  </si>
  <si>
    <t>lNDR5225</t>
  </si>
  <si>
    <t>lNDR5226</t>
  </si>
  <si>
    <t>lNDR5227</t>
  </si>
  <si>
    <t>lNDR5228</t>
  </si>
  <si>
    <t>lNDR5229</t>
  </si>
  <si>
    <t>lNDR5230</t>
  </si>
  <si>
    <t>lNDR5231</t>
  </si>
  <si>
    <t>lNDR5232</t>
  </si>
  <si>
    <t>lNDR5233</t>
  </si>
  <si>
    <t>lNDR5234</t>
  </si>
  <si>
    <t>lNDR5235</t>
  </si>
  <si>
    <t>lNDR5236</t>
  </si>
  <si>
    <t>lNDR5237</t>
  </si>
  <si>
    <t>lNDR5238</t>
  </si>
  <si>
    <t>lNDR5239</t>
  </si>
  <si>
    <t>lNDR5240</t>
  </si>
  <si>
    <t>lNDR5241</t>
  </si>
  <si>
    <t>lNDR5242</t>
  </si>
  <si>
    <t>lNDR5243</t>
  </si>
  <si>
    <t>lNDR5244</t>
  </si>
  <si>
    <t>lNDR5245</t>
  </si>
  <si>
    <t>lNDR5246</t>
  </si>
  <si>
    <t>lNDR5247</t>
  </si>
  <si>
    <t>lNDR5248</t>
  </si>
  <si>
    <t>lNDR5249</t>
  </si>
  <si>
    <t>lNDR5250</t>
  </si>
  <si>
    <t>lNDR5251</t>
  </si>
  <si>
    <t>lNDR5252</t>
  </si>
  <si>
    <t>lNDR5253</t>
  </si>
  <si>
    <t>lNDR5254</t>
  </si>
  <si>
    <t>lNDR5255</t>
  </si>
  <si>
    <t>lNDR5256</t>
  </si>
  <si>
    <t>lNDR5257</t>
  </si>
  <si>
    <t>lNDR5258</t>
  </si>
  <si>
    <t>lNDR5259</t>
  </si>
  <si>
    <t>lNDR5260</t>
  </si>
  <si>
    <t>lNDR5261</t>
  </si>
  <si>
    <t>lNDR5262</t>
  </si>
  <si>
    <t>lNDR5263</t>
  </si>
  <si>
    <t>lNDR5264</t>
  </si>
  <si>
    <t>lNDR5265</t>
  </si>
  <si>
    <t>lNDR5266</t>
  </si>
  <si>
    <t>lNDR5267</t>
  </si>
  <si>
    <t>lNDR5268</t>
  </si>
  <si>
    <t>lNDR5269</t>
  </si>
  <si>
    <t>lNDR5270</t>
  </si>
  <si>
    <t>lNDR5271</t>
  </si>
  <si>
    <t>lNDR5272</t>
  </si>
  <si>
    <t>lNDR5273</t>
  </si>
  <si>
    <t>lNDR5274</t>
  </si>
  <si>
    <t>lNDR5275</t>
  </si>
  <si>
    <t>lNDR5276</t>
  </si>
  <si>
    <t>lNDR5277</t>
  </si>
  <si>
    <t>lNDR5278</t>
  </si>
  <si>
    <t>lNDR5279</t>
  </si>
  <si>
    <t>lNDR5280</t>
  </si>
  <si>
    <t>lNDR5281</t>
  </si>
  <si>
    <t>lNDR5282</t>
  </si>
  <si>
    <t>lNDR5283</t>
  </si>
  <si>
    <t>lNDR5284</t>
  </si>
  <si>
    <t>lNDR5285</t>
  </si>
  <si>
    <t>lNDR5286</t>
  </si>
  <si>
    <t>lNDR5287</t>
  </si>
  <si>
    <t>lNDR5288</t>
  </si>
  <si>
    <t>lNDR5289</t>
  </si>
  <si>
    <t>lNDR5290</t>
  </si>
  <si>
    <t>lNDR5291</t>
  </si>
  <si>
    <t>lNDR5292</t>
  </si>
  <si>
    <t>lNDR5293</t>
  </si>
  <si>
    <t>lNDR5294</t>
  </si>
  <si>
    <t>lNDR5295</t>
  </si>
  <si>
    <t>lNDR5296</t>
  </si>
  <si>
    <t>lNDR5297</t>
  </si>
  <si>
    <t>lNDR5298</t>
  </si>
  <si>
    <t>lNDR5299</t>
  </si>
  <si>
    <t>lNDR5300</t>
  </si>
  <si>
    <t>lNDR5301</t>
  </si>
  <si>
    <t>lNDR5302</t>
  </si>
  <si>
    <t>lNDR5303</t>
  </si>
  <si>
    <t>lNDR5304</t>
  </si>
  <si>
    <t>lNDR5305</t>
  </si>
  <si>
    <t>lNDR5306</t>
  </si>
  <si>
    <t>lNDR5307</t>
  </si>
  <si>
    <t>lNDR5308</t>
  </si>
  <si>
    <t>lNDR5309</t>
  </si>
  <si>
    <t>lNDR5310</t>
  </si>
  <si>
    <t>lNDR5311</t>
  </si>
  <si>
    <t>lNDR5312</t>
  </si>
  <si>
    <t>lNDR5313</t>
  </si>
  <si>
    <t>lNDR5314</t>
  </si>
  <si>
    <t>lNDR5315</t>
  </si>
  <si>
    <t>lNDR5316</t>
  </si>
  <si>
    <t>lNDR5317</t>
  </si>
  <si>
    <t>lNDR5318</t>
  </si>
  <si>
    <t>lNDR5319</t>
  </si>
  <si>
    <t>lNDR5320</t>
  </si>
  <si>
    <t>lNDR5321</t>
  </si>
  <si>
    <t>lNDR5322</t>
  </si>
  <si>
    <t>lNDR5323</t>
  </si>
  <si>
    <t>lNDR5324</t>
  </si>
  <si>
    <t>lNDR5325</t>
  </si>
  <si>
    <t>lNDR5326</t>
  </si>
  <si>
    <t>lNDR5327</t>
  </si>
  <si>
    <t>lNDR5328</t>
  </si>
  <si>
    <t>lNDR5329</t>
  </si>
  <si>
    <t>lNDR5330</t>
  </si>
  <si>
    <t>lNDR5331</t>
  </si>
  <si>
    <t>lNDR5332</t>
  </si>
  <si>
    <t>lNDR5333</t>
  </si>
  <si>
    <t>lNDR5334</t>
  </si>
  <si>
    <t>lNDR5335</t>
  </si>
  <si>
    <t>lNDR5336</t>
  </si>
  <si>
    <t>lNDR5337</t>
  </si>
  <si>
    <t>lNDR5338</t>
  </si>
  <si>
    <t>lNDR5339</t>
  </si>
  <si>
    <t>lNDR5340</t>
  </si>
  <si>
    <t>lNDR5341</t>
  </si>
  <si>
    <t>lNDR5342</t>
  </si>
  <si>
    <t>lNDR5343</t>
  </si>
  <si>
    <t>lNDR5344</t>
  </si>
  <si>
    <t>lNDR5345</t>
  </si>
  <si>
    <t>lNDR5346</t>
  </si>
  <si>
    <t>lNDR5347</t>
  </si>
  <si>
    <t>lNDR5348</t>
  </si>
  <si>
    <t>lNDR5349</t>
  </si>
  <si>
    <t>lNDR5350</t>
  </si>
  <si>
    <t>lNDR5351</t>
  </si>
  <si>
    <t>lNDR5352</t>
  </si>
  <si>
    <t>lNDR5353</t>
  </si>
  <si>
    <t>lNDR5354</t>
  </si>
  <si>
    <t>lNDR5355</t>
  </si>
  <si>
    <t>lNDR5356</t>
  </si>
  <si>
    <t>lNDR5357</t>
  </si>
  <si>
    <t>lNDR5358</t>
  </si>
  <si>
    <t>lNDR5359</t>
  </si>
  <si>
    <t>lNDR5360</t>
  </si>
  <si>
    <t>lNDR5361</t>
  </si>
  <si>
    <t>lNDR5362</t>
  </si>
  <si>
    <t>lNDR5363</t>
  </si>
  <si>
    <t>lNDR5364</t>
  </si>
  <si>
    <t>lNDR5365</t>
  </si>
  <si>
    <t>lNDR5366</t>
  </si>
  <si>
    <t>lNDR5367</t>
  </si>
  <si>
    <t>lNDR5368</t>
  </si>
  <si>
    <t>lNDR5369</t>
  </si>
  <si>
    <t>lNDR5370</t>
  </si>
  <si>
    <t>lNDR5371</t>
  </si>
  <si>
    <t>lNDR5372</t>
  </si>
  <si>
    <t>lNDR5373</t>
  </si>
  <si>
    <t>lNDR5374</t>
  </si>
  <si>
    <t>lNDR5375</t>
  </si>
  <si>
    <t>lNDR5376</t>
  </si>
  <si>
    <t>lNDR5377</t>
  </si>
  <si>
    <t>lNDR5378</t>
  </si>
  <si>
    <t>lNDR5379</t>
  </si>
  <si>
    <t>lNDR5380</t>
  </si>
  <si>
    <t>lNDR5381</t>
  </si>
  <si>
    <t>lNDR5382</t>
  </si>
  <si>
    <t>lNDR5383</t>
  </si>
  <si>
    <t>lNDR5384</t>
  </si>
  <si>
    <t>lNDR5385</t>
  </si>
  <si>
    <t>lNDR5386</t>
  </si>
  <si>
    <t>lNDR5387</t>
  </si>
  <si>
    <t>lNDR5388</t>
  </si>
  <si>
    <t>lNDR5389</t>
  </si>
  <si>
    <t>lNDR5390</t>
  </si>
  <si>
    <t>lNDR5391</t>
  </si>
  <si>
    <t>lNDR5392</t>
  </si>
  <si>
    <t>lNDR5393</t>
  </si>
  <si>
    <t>lNDR5394</t>
  </si>
  <si>
    <t>lNDR5395</t>
  </si>
  <si>
    <t>lNDR5396</t>
  </si>
  <si>
    <t>lNDR5397</t>
  </si>
  <si>
    <t>lNDR5398</t>
  </si>
  <si>
    <t>lNDR5399</t>
  </si>
  <si>
    <t>lNDR5400</t>
  </si>
  <si>
    <t>lNDR5401</t>
  </si>
  <si>
    <t>lNDR5402</t>
  </si>
  <si>
    <t>lNDR5403</t>
  </si>
  <si>
    <t>lNDR5404</t>
  </si>
  <si>
    <t>lNDR5405</t>
  </si>
  <si>
    <t>lNDR5406</t>
  </si>
  <si>
    <t>lNDR5407</t>
  </si>
  <si>
    <t>lNDR5408</t>
  </si>
  <si>
    <t>lNDR5409</t>
  </si>
  <si>
    <t>lNDR5410</t>
  </si>
  <si>
    <t>lNDR5411</t>
  </si>
  <si>
    <t>lNDR5412</t>
  </si>
  <si>
    <t>lNDR5413</t>
  </si>
  <si>
    <t>lNDR5414</t>
  </si>
  <si>
    <t>lNDR5415</t>
  </si>
  <si>
    <t>lNDR5416</t>
  </si>
  <si>
    <t>lNDR5417</t>
  </si>
  <si>
    <t>lNDR5418</t>
  </si>
  <si>
    <t>lNDR5419</t>
  </si>
  <si>
    <t>lNDR5420</t>
  </si>
  <si>
    <t>lNDR5421</t>
  </si>
  <si>
    <t>lNDR5422</t>
  </si>
  <si>
    <t>lNDR5423</t>
  </si>
  <si>
    <t>lNDR5424</t>
  </si>
  <si>
    <t>lNDR5425</t>
  </si>
  <si>
    <t>lNDR5426</t>
  </si>
  <si>
    <t>lNDR5427</t>
  </si>
  <si>
    <t>lNDR5428</t>
  </si>
  <si>
    <t>lNDR5429</t>
  </si>
  <si>
    <t>lNDR5430</t>
  </si>
  <si>
    <t>lNDR5431</t>
  </si>
  <si>
    <t>lNDR5432</t>
  </si>
  <si>
    <t>lNDR5433</t>
  </si>
  <si>
    <t>lNDR5434</t>
  </si>
  <si>
    <t>lNDR5435</t>
  </si>
  <si>
    <t>lNDR5436</t>
  </si>
  <si>
    <t>lNDR5437</t>
  </si>
  <si>
    <t>lNDR5438</t>
  </si>
  <si>
    <t>lNDR5439</t>
  </si>
  <si>
    <t>lNDR5440</t>
  </si>
  <si>
    <t>lNDR5441</t>
  </si>
  <si>
    <t>lNDR5442</t>
  </si>
  <si>
    <t>lNDR5443</t>
  </si>
  <si>
    <t>lNDR5444</t>
  </si>
  <si>
    <t>lNDR5445</t>
  </si>
  <si>
    <t>lNDR5446</t>
  </si>
  <si>
    <t>lNDR5447</t>
  </si>
  <si>
    <t>lNDR5448</t>
  </si>
  <si>
    <t>lNDR5449</t>
  </si>
  <si>
    <t>lNDR5450</t>
  </si>
  <si>
    <t>lNDR5451</t>
  </si>
  <si>
    <t>lNDR5452</t>
  </si>
  <si>
    <t>lNDR5453</t>
  </si>
  <si>
    <t>lNDR5454</t>
  </si>
  <si>
    <t>lNDR5455</t>
  </si>
  <si>
    <t>lNDR5456</t>
  </si>
  <si>
    <t>lNDR5457</t>
  </si>
  <si>
    <t>lNDR5458</t>
  </si>
  <si>
    <t>lNDR5459</t>
  </si>
  <si>
    <t>lNDR5460</t>
  </si>
  <si>
    <t>lNDR5461</t>
  </si>
  <si>
    <t>lNDR5462</t>
  </si>
  <si>
    <t>lNDR5463</t>
  </si>
  <si>
    <t>lNDR5464</t>
  </si>
  <si>
    <t>lNDR5465</t>
  </si>
  <si>
    <t>lNDR5466</t>
  </si>
  <si>
    <t>lNDR5467</t>
  </si>
  <si>
    <t>lNDR5468</t>
  </si>
  <si>
    <t>lNDR5469</t>
  </si>
  <si>
    <t>lNDR5470</t>
  </si>
  <si>
    <t>lNDR5471</t>
  </si>
  <si>
    <t>lNDR5472</t>
  </si>
  <si>
    <t>lNDR5473</t>
  </si>
  <si>
    <t>lNDR5474</t>
  </si>
  <si>
    <t>lNDR5475</t>
  </si>
  <si>
    <t>lNDR5476</t>
  </si>
  <si>
    <t>lNDR5477</t>
  </si>
  <si>
    <t>lNDR5478</t>
  </si>
  <si>
    <t>lNDR5479</t>
  </si>
  <si>
    <t>lNDR5480</t>
  </si>
  <si>
    <t>lNDR5481</t>
  </si>
  <si>
    <t>lNDR5482</t>
  </si>
  <si>
    <t>lNDR5483</t>
  </si>
  <si>
    <t>lNDR5484</t>
  </si>
  <si>
    <t>lNDR5485</t>
  </si>
  <si>
    <t>lNDR5486</t>
  </si>
  <si>
    <t>lNDR5487</t>
  </si>
  <si>
    <t>lNDR5488</t>
  </si>
  <si>
    <t>lNDR5489</t>
  </si>
  <si>
    <t>lNDR5490</t>
  </si>
  <si>
    <t>lNDR5491</t>
  </si>
  <si>
    <t>lNDR5492</t>
  </si>
  <si>
    <t>lNDR5493</t>
  </si>
  <si>
    <t>lNDR5494</t>
  </si>
  <si>
    <t>lNDR5495</t>
  </si>
  <si>
    <t>lNDR5496</t>
  </si>
  <si>
    <t>lNDR5497</t>
  </si>
  <si>
    <t>lNDR5498</t>
  </si>
  <si>
    <t>lNDR5499</t>
  </si>
  <si>
    <t>lNDR5500</t>
  </si>
  <si>
    <t>lNDR5501</t>
  </si>
  <si>
    <t>lNDR5502</t>
  </si>
  <si>
    <t>lNDR5503</t>
  </si>
  <si>
    <t>lNDR5504</t>
  </si>
  <si>
    <t>lNDR5505</t>
  </si>
  <si>
    <t>lNDR5506</t>
  </si>
  <si>
    <t>lNDR5507</t>
  </si>
  <si>
    <t>lNDR5508</t>
  </si>
  <si>
    <t>lNDR5509</t>
  </si>
  <si>
    <t>lNDR5510</t>
  </si>
  <si>
    <t>lNDR5511</t>
  </si>
  <si>
    <t>lNDR5512</t>
  </si>
  <si>
    <t>lNDR5513</t>
  </si>
  <si>
    <t>lNDR5514</t>
  </si>
  <si>
    <t>lNDR5515</t>
  </si>
  <si>
    <t>lNDR5516</t>
  </si>
  <si>
    <t>lNDR5517</t>
  </si>
  <si>
    <t>lNDR5518</t>
  </si>
  <si>
    <t>lNDR5519</t>
  </si>
  <si>
    <t>lNDR5520</t>
  </si>
  <si>
    <t>lNDR5521</t>
  </si>
  <si>
    <t>lNDR5522</t>
  </si>
  <si>
    <t>lNDR5523</t>
  </si>
  <si>
    <t>lNDR5524</t>
  </si>
  <si>
    <t>lNDR5525</t>
  </si>
  <si>
    <t>lNDR5526</t>
  </si>
  <si>
    <t>lNDR5527</t>
  </si>
  <si>
    <t>lNDR5528</t>
  </si>
  <si>
    <t>lNDR5529</t>
  </si>
  <si>
    <t>lNDR5530</t>
  </si>
  <si>
    <t>lNDR5531</t>
  </si>
  <si>
    <t>lNDR5532</t>
  </si>
  <si>
    <t>lNDR5533</t>
  </si>
  <si>
    <t>lNDR5534</t>
  </si>
  <si>
    <t>lNDR5535</t>
  </si>
  <si>
    <t>lNDR5536</t>
  </si>
  <si>
    <t>lNDR5537</t>
  </si>
  <si>
    <t>lNDR5538</t>
  </si>
  <si>
    <t>lNDR5539</t>
  </si>
  <si>
    <t>lNDR5540</t>
  </si>
  <si>
    <t>lNDR5541</t>
  </si>
  <si>
    <t>lNDR5542</t>
  </si>
  <si>
    <t>lNDR5543</t>
  </si>
  <si>
    <t>lNDR5544</t>
  </si>
  <si>
    <t>lNDR5545</t>
  </si>
  <si>
    <t>lNDR5546</t>
  </si>
  <si>
    <t>lNDR5547</t>
  </si>
  <si>
    <t>lNDR5548</t>
  </si>
  <si>
    <t>lNDR5549</t>
  </si>
  <si>
    <t>lNDR5550</t>
  </si>
  <si>
    <t>lNDR5551</t>
  </si>
  <si>
    <t>lNDR5552</t>
  </si>
  <si>
    <t>lNDR5553</t>
  </si>
  <si>
    <t>lNDR5554</t>
  </si>
  <si>
    <t>lNDR5555</t>
  </si>
  <si>
    <t>lNDR5556</t>
  </si>
  <si>
    <t>lNDR5557</t>
  </si>
  <si>
    <t>lNDR5558</t>
  </si>
  <si>
    <t>lNDR5559</t>
  </si>
  <si>
    <t>lNDR5560</t>
  </si>
  <si>
    <t>lNDR5561</t>
  </si>
  <si>
    <t>lNDR5562</t>
  </si>
  <si>
    <t>lNDR5563</t>
  </si>
  <si>
    <t>lNDR5564</t>
  </si>
  <si>
    <t>lNDR5565</t>
  </si>
  <si>
    <t>lNDR5566</t>
  </si>
  <si>
    <t>lNDR5567</t>
  </si>
  <si>
    <t>lNDR5568</t>
  </si>
  <si>
    <t>lNDR5569</t>
  </si>
  <si>
    <t>lNDR5570</t>
  </si>
  <si>
    <t>lNDR5571</t>
  </si>
  <si>
    <t>lNDR5572</t>
  </si>
  <si>
    <t>lNDR5573</t>
  </si>
  <si>
    <t>lNDR5574</t>
  </si>
  <si>
    <t>lNDR5575</t>
  </si>
  <si>
    <t>lNDR5576</t>
  </si>
  <si>
    <t>lNDR5577</t>
  </si>
  <si>
    <t>lNDR5578</t>
  </si>
  <si>
    <t>lNDR5579</t>
  </si>
  <si>
    <t>lNDR5580</t>
  </si>
  <si>
    <t>lNDR5581</t>
  </si>
  <si>
    <t>lNDR5582</t>
  </si>
  <si>
    <t>lNDR5583</t>
  </si>
  <si>
    <t>lNDR5584</t>
  </si>
  <si>
    <t>lNDR5585</t>
  </si>
  <si>
    <t>lNDR5586</t>
  </si>
  <si>
    <t>lNDR5587</t>
  </si>
  <si>
    <t>lNDR5588</t>
  </si>
  <si>
    <t>lNDR5589</t>
  </si>
  <si>
    <t>lNDR5590</t>
  </si>
  <si>
    <t>lNDR5591</t>
  </si>
  <si>
    <t>lNDR5592</t>
  </si>
  <si>
    <t>lNDR5593</t>
  </si>
  <si>
    <t>lNDR5594</t>
  </si>
  <si>
    <t>lNDR5595</t>
  </si>
  <si>
    <t>lNDR5596</t>
  </si>
  <si>
    <t>lNDR5597</t>
  </si>
  <si>
    <t>lNDR5598</t>
  </si>
  <si>
    <t>lNDR5599</t>
  </si>
  <si>
    <t>lNDR5600</t>
  </si>
  <si>
    <t>lNDR5601</t>
  </si>
  <si>
    <t>lNDR5602</t>
  </si>
  <si>
    <t>lNDR5603</t>
  </si>
  <si>
    <t>lNDR5604</t>
  </si>
  <si>
    <t>lNDR5605</t>
  </si>
  <si>
    <t>lNDR5606</t>
  </si>
  <si>
    <t>lNDR5607</t>
  </si>
  <si>
    <t>lNDR5608</t>
  </si>
  <si>
    <t>lNDR5609</t>
  </si>
  <si>
    <t>lNDR5610</t>
  </si>
  <si>
    <t>lNDR5611</t>
  </si>
  <si>
    <t>lNDR5612</t>
  </si>
  <si>
    <t>lNDR5613</t>
  </si>
  <si>
    <t>lNDR5614</t>
  </si>
  <si>
    <t>lNDR5615</t>
  </si>
  <si>
    <t>lNDR5616</t>
  </si>
  <si>
    <t>lNDR5617</t>
  </si>
  <si>
    <t>lNDR5618</t>
  </si>
  <si>
    <t>lNDR5619</t>
  </si>
  <si>
    <t>lNDR5620</t>
  </si>
  <si>
    <t>lNDR5621</t>
  </si>
  <si>
    <t>lNDR5622</t>
  </si>
  <si>
    <t>lNDR5623</t>
  </si>
  <si>
    <t>lNDR5624</t>
  </si>
  <si>
    <t>lNDR5625</t>
  </si>
  <si>
    <t>lNDR5626</t>
  </si>
  <si>
    <t>lNDR5627</t>
  </si>
  <si>
    <t>lNDR5628</t>
  </si>
  <si>
    <t>lNDR5629</t>
  </si>
  <si>
    <t>lNDR5630</t>
  </si>
  <si>
    <t>lNDR5631</t>
  </si>
  <si>
    <t>lNDR5632</t>
  </si>
  <si>
    <t>lNDR5633</t>
  </si>
  <si>
    <t>lNDR5634</t>
  </si>
  <si>
    <t>lNDR5635</t>
  </si>
  <si>
    <t>lNDR5636</t>
  </si>
  <si>
    <t>lNDR5637</t>
  </si>
  <si>
    <t>lNDR5638</t>
  </si>
  <si>
    <t>lNDR5639</t>
  </si>
  <si>
    <t>lNDR5640</t>
  </si>
  <si>
    <t>lNDR5641</t>
  </si>
  <si>
    <t>lNDR5642</t>
  </si>
  <si>
    <t>lNDR5643</t>
  </si>
  <si>
    <t>lNDR5644</t>
  </si>
  <si>
    <t>lNDR5645</t>
  </si>
  <si>
    <t>lNDR5646</t>
  </si>
  <si>
    <t>lNDR5647</t>
  </si>
  <si>
    <t>lNDR5648</t>
  </si>
  <si>
    <t>lNDR5649</t>
  </si>
  <si>
    <t>lNDR5650</t>
  </si>
  <si>
    <t>lNDR5651</t>
  </si>
  <si>
    <t>lNDR5652</t>
  </si>
  <si>
    <t>lNDR5653</t>
  </si>
  <si>
    <t>lNDR5654</t>
  </si>
  <si>
    <t>lNDR5655</t>
  </si>
  <si>
    <t>lNDR5656</t>
  </si>
  <si>
    <t>lNDR5657</t>
  </si>
  <si>
    <t>lNDR5658</t>
  </si>
  <si>
    <t>lNDR5659</t>
  </si>
  <si>
    <t>lNDR5660</t>
  </si>
  <si>
    <t>lNDR5661</t>
  </si>
  <si>
    <t>lNDR5662</t>
  </si>
  <si>
    <t>lNDR5663</t>
  </si>
  <si>
    <t>lNDR5664</t>
  </si>
  <si>
    <t>lNDR5665</t>
  </si>
  <si>
    <t>lNDR5666</t>
  </si>
  <si>
    <t>lNDR5667</t>
  </si>
  <si>
    <t>lNDR5668</t>
  </si>
  <si>
    <t>lNDR5669</t>
  </si>
  <si>
    <t>lNDR5670</t>
  </si>
  <si>
    <t>lNDR5671</t>
  </si>
  <si>
    <t>lNDR5672</t>
  </si>
  <si>
    <t>lNDR5673</t>
  </si>
  <si>
    <t>lNDR5674</t>
  </si>
  <si>
    <t>lNDR5675</t>
  </si>
  <si>
    <t>lNDR5676</t>
  </si>
  <si>
    <t>lNDR5677</t>
  </si>
  <si>
    <t>lNDR5678</t>
  </si>
  <si>
    <t>lNDR5679</t>
  </si>
  <si>
    <t>lNDR5680</t>
  </si>
  <si>
    <t>lNDR5681</t>
  </si>
  <si>
    <t>lNDR5682</t>
  </si>
  <si>
    <t>lNDR5683</t>
  </si>
  <si>
    <t>lNDR5684</t>
  </si>
  <si>
    <t>lNDR5685</t>
  </si>
  <si>
    <t>lNDR5686</t>
  </si>
  <si>
    <t>lNDR5687</t>
  </si>
  <si>
    <t>lNDR5688</t>
  </si>
  <si>
    <t>lNDR5689</t>
  </si>
  <si>
    <t>lNDR5690</t>
  </si>
  <si>
    <t>lNDR5691</t>
  </si>
  <si>
    <t>lNDR5692</t>
  </si>
  <si>
    <t>lNDR5693</t>
  </si>
  <si>
    <t>lNDR5694</t>
  </si>
  <si>
    <t>lNDR5695</t>
  </si>
  <si>
    <t>lNDR5696</t>
  </si>
  <si>
    <t>lNDR5697</t>
  </si>
  <si>
    <t>lNDR5698</t>
  </si>
  <si>
    <t>lNDR5699</t>
  </si>
  <si>
    <t>lNDR5700</t>
  </si>
  <si>
    <t>lNDR5701</t>
  </si>
  <si>
    <t>lNDR5702</t>
  </si>
  <si>
    <t>lNDR5703</t>
  </si>
  <si>
    <t>lNDR5704</t>
  </si>
  <si>
    <t>lNDR5705</t>
  </si>
  <si>
    <t>lNDR5706</t>
  </si>
  <si>
    <t>lNDR5707</t>
  </si>
  <si>
    <t>lNDR5708</t>
  </si>
  <si>
    <t>lNDR5709</t>
  </si>
  <si>
    <t>lNDR5710</t>
  </si>
  <si>
    <t>lNDR5711</t>
  </si>
  <si>
    <t>lNDR5712</t>
  </si>
  <si>
    <t>lNDR5713</t>
  </si>
  <si>
    <t>lNDR5714</t>
  </si>
  <si>
    <t>lNDR5715</t>
  </si>
  <si>
    <t>lNDR5716</t>
  </si>
  <si>
    <t>lNDR5717</t>
  </si>
  <si>
    <t>lNDR5718</t>
  </si>
  <si>
    <t>lNDR5719</t>
  </si>
  <si>
    <t>lNDR5720</t>
  </si>
  <si>
    <t>lNDR5721</t>
  </si>
  <si>
    <t>lNDR5722</t>
  </si>
  <si>
    <t>lNDR5723</t>
  </si>
  <si>
    <t>lNDR5724</t>
  </si>
  <si>
    <t>lNDR5725</t>
  </si>
  <si>
    <t>lNDR5726</t>
  </si>
  <si>
    <t>lNDR5727</t>
  </si>
  <si>
    <t>lNDR5728</t>
  </si>
  <si>
    <t>lNDR5729</t>
  </si>
  <si>
    <t>lNDR5730</t>
  </si>
  <si>
    <t>lNDR5731</t>
  </si>
  <si>
    <t>lNDR5732</t>
  </si>
  <si>
    <t>lNDR5733</t>
  </si>
  <si>
    <t>lNDR5734</t>
  </si>
  <si>
    <t>lNDR5735</t>
  </si>
  <si>
    <t>lNDR5736</t>
  </si>
  <si>
    <t>lNDR5737</t>
  </si>
  <si>
    <t>lNDR5738</t>
  </si>
  <si>
    <t>lNDR5739</t>
  </si>
  <si>
    <t>lNDR5740</t>
  </si>
  <si>
    <t>lNDR5741</t>
  </si>
  <si>
    <t>lNDR5742</t>
  </si>
  <si>
    <t>lNDR5743</t>
  </si>
  <si>
    <t>lNDR5744</t>
  </si>
  <si>
    <t>lNDR5745</t>
  </si>
  <si>
    <t>lNDR5746</t>
  </si>
  <si>
    <t>lNDR5747</t>
  </si>
  <si>
    <t>lNDR5748</t>
  </si>
  <si>
    <t>lNDR5749</t>
  </si>
  <si>
    <t>lNDR5750</t>
  </si>
  <si>
    <t>lNDR5751</t>
  </si>
  <si>
    <t>lNDR5752</t>
  </si>
  <si>
    <t>lNDR5753</t>
  </si>
  <si>
    <t>lNDR5754</t>
  </si>
  <si>
    <t>lNDR5755</t>
  </si>
  <si>
    <t>lNDR5756</t>
  </si>
  <si>
    <t>lNDR5757</t>
  </si>
  <si>
    <t>lNDR5758</t>
  </si>
  <si>
    <t>lNDR5759</t>
  </si>
  <si>
    <t>lNDR5760</t>
  </si>
  <si>
    <t>lNDR5761</t>
  </si>
  <si>
    <t>lNDR5762</t>
  </si>
  <si>
    <t>lNDR5763</t>
  </si>
  <si>
    <t>lNDR5764</t>
  </si>
  <si>
    <t>lNDR5765</t>
  </si>
  <si>
    <t>lNDR5766</t>
  </si>
  <si>
    <t>lNDR5767</t>
  </si>
  <si>
    <t>lNDR5768</t>
  </si>
  <si>
    <t>lNDR5769</t>
  </si>
  <si>
    <t>lNDR5770</t>
  </si>
  <si>
    <t>lNDR5771</t>
  </si>
  <si>
    <t>lNDR5772</t>
  </si>
  <si>
    <t>lNDR5773</t>
  </si>
  <si>
    <t>lNDR5774</t>
  </si>
  <si>
    <t>lNDR5775</t>
  </si>
  <si>
    <t>lNDR5776</t>
  </si>
  <si>
    <t>lNDR5777</t>
  </si>
  <si>
    <t>lNDR5778</t>
  </si>
  <si>
    <t>lNDR5779</t>
  </si>
  <si>
    <t>lNDR5780</t>
  </si>
  <si>
    <t>lNDR5781</t>
  </si>
  <si>
    <t>lNDR5782</t>
  </si>
  <si>
    <t>lNDR5783</t>
  </si>
  <si>
    <t>lNDR5784</t>
  </si>
  <si>
    <t>lNDR5785</t>
  </si>
  <si>
    <t>lNDR5786</t>
  </si>
  <si>
    <t>lNDR5787</t>
  </si>
  <si>
    <t>lNDR5788</t>
  </si>
  <si>
    <t>lNDR5789</t>
  </si>
  <si>
    <t>lNDR5790</t>
  </si>
  <si>
    <t>lNDR5791</t>
  </si>
  <si>
    <t>lNDR5792</t>
  </si>
  <si>
    <t>lNDR5793</t>
  </si>
  <si>
    <t>lNDR5794</t>
  </si>
  <si>
    <t>lNDR5795</t>
  </si>
  <si>
    <t>lNDR5796</t>
  </si>
  <si>
    <t>lNDR5797</t>
  </si>
  <si>
    <t>lNDR5798</t>
  </si>
  <si>
    <t>lNDR5799</t>
  </si>
  <si>
    <t>lNDR5800</t>
  </si>
  <si>
    <t>lNDR5801</t>
  </si>
  <si>
    <t>lNDR5802</t>
  </si>
  <si>
    <t>lNDR5803</t>
  </si>
  <si>
    <t>lNDR5804</t>
  </si>
  <si>
    <t>lNDR5805</t>
  </si>
  <si>
    <t>lNDR5806</t>
  </si>
  <si>
    <t>lNDR5807</t>
  </si>
  <si>
    <t>lNDR5808</t>
  </si>
  <si>
    <t>lNDR5809</t>
  </si>
  <si>
    <t>lNDR5810</t>
  </si>
  <si>
    <t>lNDR5811</t>
  </si>
  <si>
    <t>lNDR5812</t>
  </si>
  <si>
    <t>lNDR5813</t>
  </si>
  <si>
    <t>lNDR5814</t>
  </si>
  <si>
    <t>lNDR5815</t>
  </si>
  <si>
    <t>lNDR5816</t>
  </si>
  <si>
    <t>lNDR5817</t>
  </si>
  <si>
    <t>lNDR5818</t>
  </si>
  <si>
    <t>lNDR5819</t>
  </si>
  <si>
    <t>lNDR5820</t>
  </si>
  <si>
    <t>lNDR5821</t>
  </si>
  <si>
    <t>lNDR5822</t>
  </si>
  <si>
    <t>lNDR5823</t>
  </si>
  <si>
    <t>lNDR5824</t>
  </si>
  <si>
    <t>lNDR5825</t>
  </si>
  <si>
    <t>lNDR5826</t>
  </si>
  <si>
    <t>lNDR5827</t>
  </si>
  <si>
    <t>lNDR5828</t>
  </si>
  <si>
    <t>lNDR5829</t>
  </si>
  <si>
    <t>lNDR5830</t>
  </si>
  <si>
    <t>lNDR5831</t>
  </si>
  <si>
    <t>lNDR5832</t>
  </si>
  <si>
    <t>lNDR5833</t>
  </si>
  <si>
    <t>lNDR5834</t>
  </si>
  <si>
    <t>lNDR5835</t>
  </si>
  <si>
    <t>lNDR5836</t>
  </si>
  <si>
    <t>lNDR5837</t>
  </si>
  <si>
    <t>lNDR5838</t>
  </si>
  <si>
    <t>lNDR5839</t>
  </si>
  <si>
    <t>lNDR5840</t>
  </si>
  <si>
    <t>lNDR5841</t>
  </si>
  <si>
    <t>lNDR5842</t>
  </si>
  <si>
    <t>lNDR5843</t>
  </si>
  <si>
    <t>lNDR5844</t>
  </si>
  <si>
    <t>lNDR5845</t>
  </si>
  <si>
    <t>lNDR5846</t>
  </si>
  <si>
    <t>lNDR5847</t>
  </si>
  <si>
    <t>lNDR5848</t>
  </si>
  <si>
    <t>lNDR5849</t>
  </si>
  <si>
    <t>lNDR5850</t>
  </si>
  <si>
    <t>lNDR5851</t>
  </si>
  <si>
    <t>lNDR5852</t>
  </si>
  <si>
    <t>lNDR5853</t>
  </si>
  <si>
    <t>lNDR5854</t>
  </si>
  <si>
    <t>lNDR5855</t>
  </si>
  <si>
    <t>lNDR5856</t>
  </si>
  <si>
    <t>lNDR5857</t>
  </si>
  <si>
    <t>lNDR5858</t>
  </si>
  <si>
    <t>lNDR5859</t>
  </si>
  <si>
    <t>lNDR5860</t>
  </si>
  <si>
    <t>lNDR5861</t>
  </si>
  <si>
    <t>lNDR5862</t>
  </si>
  <si>
    <t>lNDR5863</t>
  </si>
  <si>
    <t>lNDR5864</t>
  </si>
  <si>
    <t>lNDR5865</t>
  </si>
  <si>
    <t>lNDR5866</t>
  </si>
  <si>
    <t>lNDR5867</t>
  </si>
  <si>
    <t>lNDR5868</t>
  </si>
  <si>
    <t>lNDR5869</t>
  </si>
  <si>
    <t>lNDR5870</t>
  </si>
  <si>
    <t>lNDR5871</t>
  </si>
  <si>
    <t>lNDR5872</t>
  </si>
  <si>
    <t>lNDR5873</t>
  </si>
  <si>
    <t>lNDR5874</t>
  </si>
  <si>
    <t>lNDR5875</t>
  </si>
  <si>
    <t>lNDR5876</t>
  </si>
  <si>
    <t>lNDR5877</t>
  </si>
  <si>
    <t>lNDR5878</t>
  </si>
  <si>
    <t>lNDR5879</t>
  </si>
  <si>
    <t>lNDR5880</t>
  </si>
  <si>
    <t>lNDR5881</t>
  </si>
  <si>
    <t>lNDR5882</t>
  </si>
  <si>
    <t>lNDR5883</t>
  </si>
  <si>
    <t>lNDR5884</t>
  </si>
  <si>
    <t>lNDR5885</t>
  </si>
  <si>
    <t>lNDR5886</t>
  </si>
  <si>
    <t>lNDR5887</t>
  </si>
  <si>
    <t>lNDR5888</t>
  </si>
  <si>
    <t>lNDR5889</t>
  </si>
  <si>
    <t>lNDR5890</t>
  </si>
  <si>
    <t>lNDR5891</t>
  </si>
  <si>
    <t>lNDR5892</t>
  </si>
  <si>
    <t>lNDR5893</t>
  </si>
  <si>
    <t>lNDR5894</t>
  </si>
  <si>
    <t>lNDR5895</t>
  </si>
  <si>
    <t>lNDR5896</t>
  </si>
  <si>
    <t>lNDR5897</t>
  </si>
  <si>
    <t>lNDR5898</t>
  </si>
  <si>
    <t>lNDR5899</t>
  </si>
  <si>
    <t>lNDR5900</t>
  </si>
  <si>
    <t>lNDR5901</t>
  </si>
  <si>
    <t>lNDR5902</t>
  </si>
  <si>
    <t>lNDR5903</t>
  </si>
  <si>
    <t>lNDR5904</t>
  </si>
  <si>
    <t>lNDR5905</t>
  </si>
  <si>
    <t>lNDR5906</t>
  </si>
  <si>
    <t>lNDR5907</t>
  </si>
  <si>
    <t>lNDR5908</t>
  </si>
  <si>
    <t>lNDR5909</t>
  </si>
  <si>
    <t>lNDR5910</t>
  </si>
  <si>
    <t>lNDR5911</t>
  </si>
  <si>
    <t>lNDR5912</t>
  </si>
  <si>
    <t>lNDR5913</t>
  </si>
  <si>
    <t>lNDR5914</t>
  </si>
  <si>
    <t>lNDR5915</t>
  </si>
  <si>
    <t>lNDR5916</t>
  </si>
  <si>
    <t>lNDR5917</t>
  </si>
  <si>
    <t>lNDR5918</t>
  </si>
  <si>
    <t>lNDR5919</t>
  </si>
  <si>
    <t>lNDR5920</t>
  </si>
  <si>
    <t>lNDR5921</t>
  </si>
  <si>
    <t>lNDR5922</t>
  </si>
  <si>
    <t>lNDR5923</t>
  </si>
  <si>
    <t>lNDR5924</t>
  </si>
  <si>
    <t>lNDR5925</t>
  </si>
  <si>
    <t>lNDR5926</t>
  </si>
  <si>
    <t>lNDR5927</t>
  </si>
  <si>
    <t>lNDR5928</t>
  </si>
  <si>
    <t>lNDR5929</t>
  </si>
  <si>
    <t>lNDR5930</t>
  </si>
  <si>
    <t>lNDR5931</t>
  </si>
  <si>
    <t>lNDR5932</t>
  </si>
  <si>
    <t>lNDR5933</t>
  </si>
  <si>
    <t>lNDR5934</t>
  </si>
  <si>
    <t>lNDR5935</t>
  </si>
  <si>
    <t>lNDR5936</t>
  </si>
  <si>
    <t>lNDR5937</t>
  </si>
  <si>
    <t>lNDR5938</t>
  </si>
  <si>
    <t>lNDR5939</t>
  </si>
  <si>
    <t>lNDR5940</t>
  </si>
  <si>
    <t>lNDR5941</t>
  </si>
  <si>
    <t>lNDR5942</t>
  </si>
  <si>
    <t>lNDR5943</t>
  </si>
  <si>
    <t>lNDR5944</t>
  </si>
  <si>
    <t>lNDR5945</t>
  </si>
  <si>
    <t>lNDR5946</t>
  </si>
  <si>
    <t>lNDR5947</t>
  </si>
  <si>
    <t>lNDR5948</t>
  </si>
  <si>
    <t>lNDR5949</t>
  </si>
  <si>
    <t>lNDR5950</t>
  </si>
  <si>
    <t>lNDR5951</t>
  </si>
  <si>
    <t>lNDR5952</t>
  </si>
  <si>
    <t>lNDR5953</t>
  </si>
  <si>
    <t>lNDR5954</t>
  </si>
  <si>
    <t>lNDR5955</t>
  </si>
  <si>
    <t>lNDR5956</t>
  </si>
  <si>
    <t>lNDR5957</t>
  </si>
  <si>
    <t>lNDR5958</t>
  </si>
  <si>
    <t>lNDR5959</t>
  </si>
  <si>
    <t>lNDR5960</t>
  </si>
  <si>
    <t>lNDR5961</t>
  </si>
  <si>
    <t>lNDR5962</t>
  </si>
  <si>
    <t>lNDR5963</t>
  </si>
  <si>
    <t>lNDR5964</t>
  </si>
  <si>
    <t>lNDR5965</t>
  </si>
  <si>
    <t>lNDR5966</t>
  </si>
  <si>
    <t>lNDR5967</t>
  </si>
  <si>
    <t>lNDR5968</t>
  </si>
  <si>
    <t>lNDR5969</t>
  </si>
  <si>
    <t>lNDR5970</t>
  </si>
  <si>
    <t>lNDR5971</t>
  </si>
  <si>
    <t>lNDR5972</t>
  </si>
  <si>
    <t>lNDR5973</t>
  </si>
  <si>
    <t>lNDR5974</t>
  </si>
  <si>
    <t>lNDR5975</t>
  </si>
  <si>
    <t>lNDR5976</t>
  </si>
  <si>
    <t>lNDR5977</t>
  </si>
  <si>
    <t>lNDR5978</t>
  </si>
  <si>
    <t>lNDR5979</t>
  </si>
  <si>
    <t>lNDR5980</t>
  </si>
  <si>
    <t>lNDR5981</t>
  </si>
  <si>
    <t>lNDR5982</t>
  </si>
  <si>
    <t>lNDR5983</t>
  </si>
  <si>
    <t>lNDR5984</t>
  </si>
  <si>
    <t>lNDR5985</t>
  </si>
  <si>
    <t>lNDR5986</t>
  </si>
  <si>
    <t>lNDR5987</t>
  </si>
  <si>
    <t>lNDR5988</t>
  </si>
  <si>
    <t>lNDR5989</t>
  </si>
  <si>
    <t>lNDR5990</t>
  </si>
  <si>
    <t>lNDR5991</t>
  </si>
  <si>
    <t>lNDR5992</t>
  </si>
  <si>
    <t>lNDR5993</t>
  </si>
  <si>
    <t>lNDR5994</t>
  </si>
  <si>
    <t>lNDR5995</t>
  </si>
  <si>
    <t>lNDR5996</t>
  </si>
  <si>
    <t>lNDR5997</t>
  </si>
  <si>
    <t>lNDR5998</t>
  </si>
  <si>
    <t>lNDR5999</t>
  </si>
  <si>
    <t>lNDR6000</t>
  </si>
  <si>
    <t>lNDR6001</t>
  </si>
  <si>
    <t>lNDR6002</t>
  </si>
  <si>
    <t>lNDR6003</t>
  </si>
  <si>
    <t>lNDR6004</t>
  </si>
  <si>
    <t>lNDR6005</t>
  </si>
  <si>
    <t>lNDR6006</t>
  </si>
  <si>
    <t>lNDR6007</t>
  </si>
  <si>
    <t>lNDR6008</t>
  </si>
  <si>
    <t>lNDR6009</t>
  </si>
  <si>
    <t>lNDR6010</t>
  </si>
  <si>
    <t>lNDR6011</t>
  </si>
  <si>
    <t>lNDR6012</t>
  </si>
  <si>
    <t>lNDR6013</t>
  </si>
  <si>
    <t>lNDR6014</t>
  </si>
  <si>
    <t>lNDR6015</t>
  </si>
  <si>
    <t>lNDR6016</t>
  </si>
  <si>
    <t>lNDR6017</t>
  </si>
  <si>
    <t>lNDR6018</t>
  </si>
  <si>
    <t>lNDR6019</t>
  </si>
  <si>
    <t>lNDR6020</t>
  </si>
  <si>
    <t>lNDR6021</t>
  </si>
  <si>
    <t>lNDR6022</t>
  </si>
  <si>
    <t>lNDR6023</t>
  </si>
  <si>
    <t>lNDR6024</t>
  </si>
  <si>
    <t>lNDR6025</t>
  </si>
  <si>
    <t>lNDR6026</t>
  </si>
  <si>
    <t>lNDR6027</t>
  </si>
  <si>
    <t>lNDR6028</t>
  </si>
  <si>
    <t>lNDR6029</t>
  </si>
  <si>
    <t>lNDR6030</t>
  </si>
  <si>
    <t>lNDR6031</t>
  </si>
  <si>
    <t>lNDR6032</t>
  </si>
  <si>
    <t>lNDR6033</t>
  </si>
  <si>
    <t>lNDR6034</t>
  </si>
  <si>
    <t>lNDR6035</t>
  </si>
  <si>
    <t>lNDR6036</t>
  </si>
  <si>
    <t>lNDR6037</t>
  </si>
  <si>
    <t>lNDR6038</t>
  </si>
  <si>
    <t>lNDR6039</t>
  </si>
  <si>
    <t>lNDR6040</t>
  </si>
  <si>
    <t>lNDR6041</t>
  </si>
  <si>
    <t>lNDR6042</t>
  </si>
  <si>
    <t>lNDR6043</t>
  </si>
  <si>
    <t>lNDR6044</t>
  </si>
  <si>
    <t>lNDR6045</t>
  </si>
  <si>
    <t>lNDR6046</t>
  </si>
  <si>
    <t>lNDR6047</t>
  </si>
  <si>
    <t>lNDR6048</t>
  </si>
  <si>
    <t>lNDR6049</t>
  </si>
  <si>
    <t>lNDR6050</t>
  </si>
  <si>
    <t>lNDR6051</t>
  </si>
  <si>
    <t>lNDR6052</t>
  </si>
  <si>
    <t>lNDR6053</t>
  </si>
  <si>
    <t>lNDR6054</t>
  </si>
  <si>
    <t>lNDR6055</t>
  </si>
  <si>
    <t>lNDR6056</t>
  </si>
  <si>
    <t>lNDR6057</t>
  </si>
  <si>
    <t>lNDR6058</t>
  </si>
  <si>
    <t>lNDR6059</t>
  </si>
  <si>
    <t>lNDR6060</t>
  </si>
  <si>
    <t>lNDR6061</t>
  </si>
  <si>
    <t>lNDR6062</t>
  </si>
  <si>
    <t>lNDR6063</t>
  </si>
  <si>
    <t>lNDR6064</t>
  </si>
  <si>
    <t>lNDR6065</t>
  </si>
  <si>
    <t>lNDR6066</t>
  </si>
  <si>
    <t>lNDR6067</t>
  </si>
  <si>
    <t>lNDR6068</t>
  </si>
  <si>
    <t>lNDR6069</t>
  </si>
  <si>
    <t>lNDR6070</t>
  </si>
  <si>
    <t>lNDR6071</t>
  </si>
  <si>
    <t>lNDR6072</t>
  </si>
  <si>
    <t>lNDR6073</t>
  </si>
  <si>
    <t>lNDR6074</t>
  </si>
  <si>
    <t>lNDR6075</t>
  </si>
  <si>
    <t>lNDR6076</t>
  </si>
  <si>
    <t>lNDR6077</t>
  </si>
  <si>
    <t>lNDR6078</t>
  </si>
  <si>
    <t>lNDR6079</t>
  </si>
  <si>
    <t>lNDR6080</t>
  </si>
  <si>
    <t>lNDR6081</t>
  </si>
  <si>
    <t>lNDR6082</t>
  </si>
  <si>
    <t>lNDR6083</t>
  </si>
  <si>
    <t>lNDR6084</t>
  </si>
  <si>
    <t>lNDR6085</t>
  </si>
  <si>
    <t>lNDR6086</t>
  </si>
  <si>
    <t>lNDR6087</t>
  </si>
  <si>
    <t>lNDR6088</t>
  </si>
  <si>
    <t>lNDR6089</t>
  </si>
  <si>
    <t>lNDR6090</t>
  </si>
  <si>
    <t>lNDR6091</t>
  </si>
  <si>
    <t>lNDR6092</t>
  </si>
  <si>
    <t>lNDR6093</t>
  </si>
  <si>
    <t>lNDR6094</t>
  </si>
  <si>
    <t>lNDR6095</t>
  </si>
  <si>
    <t>lNDR6096</t>
  </si>
  <si>
    <t>lNDR6097</t>
  </si>
  <si>
    <t>lNDR6098</t>
  </si>
  <si>
    <t>lNDR6099</t>
  </si>
  <si>
    <t>lNDR6100</t>
  </si>
  <si>
    <t>lNDR6101</t>
  </si>
  <si>
    <t>lNDR6102</t>
  </si>
  <si>
    <t>lNDR6103</t>
  </si>
  <si>
    <t>lNDR6104</t>
  </si>
  <si>
    <t>lNDR6105</t>
  </si>
  <si>
    <t>lNDR6106</t>
  </si>
  <si>
    <t>lNDR6107</t>
  </si>
  <si>
    <t>lNDR6108</t>
  </si>
  <si>
    <t>lNDR6109</t>
  </si>
  <si>
    <t>lNDR6110</t>
  </si>
  <si>
    <t>lNDR6111</t>
  </si>
  <si>
    <t>lNDR6112</t>
  </si>
  <si>
    <t>lNDR6113</t>
  </si>
  <si>
    <t>lNDR6114</t>
  </si>
  <si>
    <t>lNDR6115</t>
  </si>
  <si>
    <t>lNDR6116</t>
  </si>
  <si>
    <t>lNDR6117</t>
  </si>
  <si>
    <t>lNDR6118</t>
  </si>
  <si>
    <t>lNDR6119</t>
  </si>
  <si>
    <t>lNDR6120</t>
  </si>
  <si>
    <t>lNDR6121</t>
  </si>
  <si>
    <t>lNDR6122</t>
  </si>
  <si>
    <t>lNDR6123</t>
  </si>
  <si>
    <t>lNDR6124</t>
  </si>
  <si>
    <t>lNDR6125</t>
  </si>
  <si>
    <t>lNDR6126</t>
  </si>
  <si>
    <t>lNDR6127</t>
  </si>
  <si>
    <t>lNDR6128</t>
  </si>
  <si>
    <t>lNDR6129</t>
  </si>
  <si>
    <t>lNDR6130</t>
  </si>
  <si>
    <t>lNDR6131</t>
  </si>
  <si>
    <t>lNDR6132</t>
  </si>
  <si>
    <t>lNDR6133</t>
  </si>
  <si>
    <t>lNDR6134</t>
  </si>
  <si>
    <t>lNDR6135</t>
  </si>
  <si>
    <t>lNDR6136</t>
  </si>
  <si>
    <t>lNDR6137</t>
  </si>
  <si>
    <t>lNDR6138</t>
  </si>
  <si>
    <t>lNDR6139</t>
  </si>
  <si>
    <t>lNDR6140</t>
  </si>
  <si>
    <t>lNDR6141</t>
  </si>
  <si>
    <t>lNDR6142</t>
  </si>
  <si>
    <t>lNDR6143</t>
  </si>
  <si>
    <t>lNDR6144</t>
  </si>
  <si>
    <t>lNDR6145</t>
  </si>
  <si>
    <t>lNDR6146</t>
  </si>
  <si>
    <t>lNDR6147</t>
  </si>
  <si>
    <t>lNDR6148</t>
  </si>
  <si>
    <t>lNDR6149</t>
  </si>
  <si>
    <t>lNDR6150</t>
  </si>
  <si>
    <t>lNDR6151</t>
  </si>
  <si>
    <t>lNDR6152</t>
  </si>
  <si>
    <t>lNDR6153</t>
  </si>
  <si>
    <t>lNDR6154</t>
  </si>
  <si>
    <t>lNDR6155</t>
  </si>
  <si>
    <t>lNDR6156</t>
  </si>
  <si>
    <t>lNDR6157</t>
  </si>
  <si>
    <t>lNDR6158</t>
  </si>
  <si>
    <t>lNDR6159</t>
  </si>
  <si>
    <t>lNDR6160</t>
  </si>
  <si>
    <t>lNDR6161</t>
  </si>
  <si>
    <t>lNDR6162</t>
  </si>
  <si>
    <t>lNDR6163</t>
  </si>
  <si>
    <t>lNDR6164</t>
  </si>
  <si>
    <t>lNDR6165</t>
  </si>
  <si>
    <t>lNDR6166</t>
  </si>
  <si>
    <t>lNDR6167</t>
  </si>
  <si>
    <t>lNDR6168</t>
  </si>
  <si>
    <t>lNDR6169</t>
  </si>
  <si>
    <t>lNDR6170</t>
  </si>
  <si>
    <t>lNDR6171</t>
  </si>
  <si>
    <t>lNDR6172</t>
  </si>
  <si>
    <t>lNDR6173</t>
  </si>
  <si>
    <t>lNDR6174</t>
  </si>
  <si>
    <t>lNDR6175</t>
  </si>
  <si>
    <t>lNDR6176</t>
  </si>
  <si>
    <t>lNDR6177</t>
  </si>
  <si>
    <t>lNDR6178</t>
  </si>
  <si>
    <t>lNDR6179</t>
  </si>
  <si>
    <t>lNDR6180</t>
  </si>
  <si>
    <t>lNDR6181</t>
  </si>
  <si>
    <t>lNDR6182</t>
  </si>
  <si>
    <t>lNDR6183</t>
  </si>
  <si>
    <t>lNDR6184</t>
  </si>
  <si>
    <t>lNDR6185</t>
  </si>
  <si>
    <t>lNDR6186</t>
  </si>
  <si>
    <t>lNDR6187</t>
  </si>
  <si>
    <t>lNDR6188</t>
  </si>
  <si>
    <t>lNDR6189</t>
  </si>
  <si>
    <t>lNDR6190</t>
  </si>
  <si>
    <t>lNDR6191</t>
  </si>
  <si>
    <t>lNDR6192</t>
  </si>
  <si>
    <t>lNDR6193</t>
  </si>
  <si>
    <t>lNDR6194</t>
  </si>
  <si>
    <t>lNDR6195</t>
  </si>
  <si>
    <t>lNDR6196</t>
  </si>
  <si>
    <t>lNDR6197</t>
  </si>
  <si>
    <t>lNDR6198</t>
  </si>
  <si>
    <t>lNDR6199</t>
  </si>
  <si>
    <t>lNDR6200</t>
  </si>
  <si>
    <t>lNDR6201</t>
  </si>
  <si>
    <t>lNDR6202</t>
  </si>
  <si>
    <t>lNDR6203</t>
  </si>
  <si>
    <t>lNDR6204</t>
  </si>
  <si>
    <t>lNDR6205</t>
  </si>
  <si>
    <t>lNDR6206</t>
  </si>
  <si>
    <t>lNDR6207</t>
  </si>
  <si>
    <t>lNDR6208</t>
  </si>
  <si>
    <t>lNDR6209</t>
  </si>
  <si>
    <t>lNDR6210</t>
  </si>
  <si>
    <t>lNDR6211</t>
  </si>
  <si>
    <t>lNDR6212</t>
  </si>
  <si>
    <t>lNDR6213</t>
  </si>
  <si>
    <t>lNDR6214</t>
  </si>
  <si>
    <t>lNDR6215</t>
  </si>
  <si>
    <t>lNDR6216</t>
  </si>
  <si>
    <t>lNDR6217</t>
  </si>
  <si>
    <t>lNDR6218</t>
  </si>
  <si>
    <t>lNDR6219</t>
  </si>
  <si>
    <t>lNDR6220</t>
  </si>
  <si>
    <t>lNDR6221</t>
  </si>
  <si>
    <t>lNDR6222</t>
  </si>
  <si>
    <t>lNDR6223</t>
  </si>
  <si>
    <t>lNDR6224</t>
  </si>
  <si>
    <t>lNDR6225</t>
  </si>
  <si>
    <t>lNDR6226</t>
  </si>
  <si>
    <t>lNDR6227</t>
  </si>
  <si>
    <t>lNDR6228</t>
  </si>
  <si>
    <t>lNDR6229</t>
  </si>
  <si>
    <t>lNDR6230</t>
  </si>
  <si>
    <t>lNDR6231</t>
  </si>
  <si>
    <t>lNDR6232</t>
  </si>
  <si>
    <t>lNDR6233</t>
  </si>
  <si>
    <t>lNDR6234</t>
  </si>
  <si>
    <t>lNDR6235</t>
  </si>
  <si>
    <t>lNDR6236</t>
  </si>
  <si>
    <t>lNDR6237</t>
  </si>
  <si>
    <t>lNDR6238</t>
  </si>
  <si>
    <t>lNDR6239</t>
  </si>
  <si>
    <t>lNDR6240</t>
  </si>
  <si>
    <t>lNDR6241</t>
  </si>
  <si>
    <t>lNDR6242</t>
  </si>
  <si>
    <t>lNDR6243</t>
  </si>
  <si>
    <t>lNDR6244</t>
  </si>
  <si>
    <t>lNDR6245</t>
  </si>
  <si>
    <t>lNDR6246</t>
  </si>
  <si>
    <t>lNDR6247</t>
  </si>
  <si>
    <t>lNDR6248</t>
  </si>
  <si>
    <t>lNDR6249</t>
  </si>
  <si>
    <t>lNDR6250</t>
  </si>
  <si>
    <t>lNDR6251</t>
  </si>
  <si>
    <t>lNDR6252</t>
  </si>
  <si>
    <t>lNDR6253</t>
  </si>
  <si>
    <t>lNDR6254</t>
  </si>
  <si>
    <t>lNDR6255</t>
  </si>
  <si>
    <t>lNDR6256</t>
  </si>
  <si>
    <t>lNDR6257</t>
  </si>
  <si>
    <t>lNDR6258</t>
  </si>
  <si>
    <t>lNDR6259</t>
  </si>
  <si>
    <t>lNDR6260</t>
  </si>
  <si>
    <t>lNDR6261</t>
  </si>
  <si>
    <t>lNDR6262</t>
  </si>
  <si>
    <t>lNDR6263</t>
  </si>
  <si>
    <t>lNDR6264</t>
  </si>
  <si>
    <t>lNDR6265</t>
  </si>
  <si>
    <t>lNDR6266</t>
  </si>
  <si>
    <t>lNDR6267</t>
  </si>
  <si>
    <t>lNDR6268</t>
  </si>
  <si>
    <t>lNDR6269</t>
  </si>
  <si>
    <t>lNDR6270</t>
  </si>
  <si>
    <t>lNDR6271</t>
  </si>
  <si>
    <t>lNDR6272</t>
  </si>
  <si>
    <t>lNDR6273</t>
  </si>
  <si>
    <t>lNDR6274</t>
  </si>
  <si>
    <t>lNDR6275</t>
  </si>
  <si>
    <t>lNDR6276</t>
  </si>
  <si>
    <t>lNDR6277</t>
  </si>
  <si>
    <t>lNDR6278</t>
  </si>
  <si>
    <t>lNDR6279</t>
  </si>
  <si>
    <t>lNDR6280</t>
  </si>
  <si>
    <t>lNDR6281</t>
  </si>
  <si>
    <t>lNDR6282</t>
  </si>
  <si>
    <t>lNDR6283</t>
  </si>
  <si>
    <t>lNDR6284</t>
  </si>
  <si>
    <t>lNDR6285</t>
  </si>
  <si>
    <t>lNDR6286</t>
  </si>
  <si>
    <t>lNDR6287</t>
  </si>
  <si>
    <t>lNDR6288</t>
  </si>
  <si>
    <t>lNDR6289</t>
  </si>
  <si>
    <t>lNDR6290</t>
  </si>
  <si>
    <t>lNDR6291</t>
  </si>
  <si>
    <t>lNDR6292</t>
  </si>
  <si>
    <t>lNDR6293</t>
  </si>
  <si>
    <t>lNDR6294</t>
  </si>
  <si>
    <t>lNDR6295</t>
  </si>
  <si>
    <t>lNDR6296</t>
  </si>
  <si>
    <t>lNDR6297</t>
  </si>
  <si>
    <t>lNDR6298</t>
  </si>
  <si>
    <t>lNDR6299</t>
  </si>
  <si>
    <t>lNDR6300</t>
  </si>
  <si>
    <t>lNDR6301</t>
  </si>
  <si>
    <t>lNDR6302</t>
  </si>
  <si>
    <t>lNDR6303</t>
  </si>
  <si>
    <t>lNDR6304</t>
  </si>
  <si>
    <t>lNDR6305</t>
  </si>
  <si>
    <t>lNDR6306</t>
  </si>
  <si>
    <t>lNDR6307</t>
  </si>
  <si>
    <t>lNDR6308</t>
  </si>
  <si>
    <t>lNDR6309</t>
  </si>
  <si>
    <t>lNDR6310</t>
  </si>
  <si>
    <t>lNDR6311</t>
  </si>
  <si>
    <t>lNDR6312</t>
  </si>
  <si>
    <t>lNDR6313</t>
  </si>
  <si>
    <t>lNDR6314</t>
  </si>
  <si>
    <t>lNDR6315</t>
  </si>
  <si>
    <t>lNDR6316</t>
  </si>
  <si>
    <t>lNDR6317</t>
  </si>
  <si>
    <t>lNDR6318</t>
  </si>
  <si>
    <t>lNDR6319</t>
  </si>
  <si>
    <t>lNDR6320</t>
  </si>
  <si>
    <t>lNDR6321</t>
  </si>
  <si>
    <t>lNDR6322</t>
  </si>
  <si>
    <t>lNDR6323</t>
  </si>
  <si>
    <t>lNDR6324</t>
  </si>
  <si>
    <t>lNDR6325</t>
  </si>
  <si>
    <t>lNDR6326</t>
  </si>
  <si>
    <t>lNDR6327</t>
  </si>
  <si>
    <t>lNDR6328</t>
  </si>
  <si>
    <t>lNDR6329</t>
  </si>
  <si>
    <t>lNDR6330</t>
  </si>
  <si>
    <t>lNDR6331</t>
  </si>
  <si>
    <t>lNDR6332</t>
  </si>
  <si>
    <t>lNDR6333</t>
  </si>
  <si>
    <t>lNDR6334</t>
  </si>
  <si>
    <t>lNDR6335</t>
  </si>
  <si>
    <t>lNDR6336</t>
  </si>
  <si>
    <t>lNDR6337</t>
  </si>
  <si>
    <t>lNDR6338</t>
  </si>
  <si>
    <t>lNDR6339</t>
  </si>
  <si>
    <t>lNDR6340</t>
  </si>
  <si>
    <t>lNDR6341</t>
  </si>
  <si>
    <t>lNDR6342</t>
  </si>
  <si>
    <t>lNDR6343</t>
  </si>
  <si>
    <t>lNDR6344</t>
  </si>
  <si>
    <t>lNDR6345</t>
  </si>
  <si>
    <t>lNDR6346</t>
  </si>
  <si>
    <t>lNDR6347</t>
  </si>
  <si>
    <t>lNDR6348</t>
  </si>
  <si>
    <t>lNDR6349</t>
  </si>
  <si>
    <t>lNDR6350</t>
  </si>
  <si>
    <t>lNDR6351</t>
  </si>
  <si>
    <t>lNDR6352</t>
  </si>
  <si>
    <t>lNDR6353</t>
  </si>
  <si>
    <t>lNDR6354</t>
  </si>
  <si>
    <t>lNDR6355</t>
  </si>
  <si>
    <t>lNDR6356</t>
  </si>
  <si>
    <t>lNDR6357</t>
  </si>
  <si>
    <t>lNDR6358</t>
  </si>
  <si>
    <t>lNDR6359</t>
  </si>
  <si>
    <t>lNDR6360</t>
  </si>
  <si>
    <t>lNDR6361</t>
  </si>
  <si>
    <t>lNDR6362</t>
  </si>
  <si>
    <t>lNDR6363</t>
  </si>
  <si>
    <t>lNDR6364</t>
  </si>
  <si>
    <t>lNDR6365</t>
  </si>
  <si>
    <t>lNDR6366</t>
  </si>
  <si>
    <t>lNDR6367</t>
  </si>
  <si>
    <t>lNDR6368</t>
  </si>
  <si>
    <t>lNDR6369</t>
  </si>
  <si>
    <t>lNDR6370</t>
  </si>
  <si>
    <t>lNDR6371</t>
  </si>
  <si>
    <t>lNDR6372</t>
  </si>
  <si>
    <t>lNDR6373</t>
  </si>
  <si>
    <t>lNDR6374</t>
  </si>
  <si>
    <t>lNDR6375</t>
  </si>
  <si>
    <t>lNDR6376</t>
  </si>
  <si>
    <t>lNDR6377</t>
  </si>
  <si>
    <t>lNDR6378</t>
  </si>
  <si>
    <t>lNDR6379</t>
  </si>
  <si>
    <t>lNDR6380</t>
  </si>
  <si>
    <t>lNDR6381</t>
  </si>
  <si>
    <t>lNDR6382</t>
  </si>
  <si>
    <t>lNDR6383</t>
  </si>
  <si>
    <t>lNDR6384</t>
  </si>
  <si>
    <t>lNDR6385</t>
  </si>
  <si>
    <t>lNDR6386</t>
  </si>
  <si>
    <t>lNDR6387</t>
  </si>
  <si>
    <t>lNDR6388</t>
  </si>
  <si>
    <t>lNDR6389</t>
  </si>
  <si>
    <t>lNDR6390</t>
  </si>
  <si>
    <t>lNDR6391</t>
  </si>
  <si>
    <t>lNDR6392</t>
  </si>
  <si>
    <t>lNDR6393</t>
  </si>
  <si>
    <t>lNDR6394</t>
  </si>
  <si>
    <t>lNDR6395</t>
  </si>
  <si>
    <t>lNDR6396</t>
  </si>
  <si>
    <t>lNDR6397</t>
  </si>
  <si>
    <t>lNDR6398</t>
  </si>
  <si>
    <t>lNDR6399</t>
  </si>
  <si>
    <t>lNDR6400</t>
  </si>
  <si>
    <t>lNDR6401</t>
  </si>
  <si>
    <t>lNDR6402</t>
  </si>
  <si>
    <t>lNDR6403</t>
  </si>
  <si>
    <t>lNDR6404</t>
  </si>
  <si>
    <t>lNDR6405</t>
  </si>
  <si>
    <t>lNDR6406</t>
  </si>
  <si>
    <t>lNDR6407</t>
  </si>
  <si>
    <t>lNDR6408</t>
  </si>
  <si>
    <t>lNDR6409</t>
  </si>
  <si>
    <t>lNDR6410</t>
  </si>
  <si>
    <t>lNDR6411</t>
  </si>
  <si>
    <t>lNDR6412</t>
  </si>
  <si>
    <t>lNDR6413</t>
  </si>
  <si>
    <t>lNDR6414</t>
  </si>
  <si>
    <t>lNDR6415</t>
  </si>
  <si>
    <t>lNDR6416</t>
  </si>
  <si>
    <t>lNDR6417</t>
  </si>
  <si>
    <t>lNDR6418</t>
  </si>
  <si>
    <t>lNDR6419</t>
  </si>
  <si>
    <t>lNDR6420</t>
  </si>
  <si>
    <t>lNDR6421</t>
  </si>
  <si>
    <t>lNDR6422</t>
  </si>
  <si>
    <t>lNDR6423</t>
  </si>
  <si>
    <t>lNDR6424</t>
  </si>
  <si>
    <t>lNDR6425</t>
  </si>
  <si>
    <t>lNDR6426</t>
  </si>
  <si>
    <t>lNDR6427</t>
  </si>
  <si>
    <t>lNDR6428</t>
  </si>
  <si>
    <t>lNDR6429</t>
  </si>
  <si>
    <t>lNDR6430</t>
  </si>
  <si>
    <t>lNDR6431</t>
  </si>
  <si>
    <t>lNDR6432</t>
  </si>
  <si>
    <t>lNDR6433</t>
  </si>
  <si>
    <t>lNDR6434</t>
  </si>
  <si>
    <t>lNDR6435</t>
  </si>
  <si>
    <t>lNDR6436</t>
  </si>
  <si>
    <t>lNDR6437</t>
  </si>
  <si>
    <t>lNDR6438</t>
  </si>
  <si>
    <t>lNDR6439</t>
  </si>
  <si>
    <t>lNDR6440</t>
  </si>
  <si>
    <t>lNDR6441</t>
  </si>
  <si>
    <t>lNDR6442</t>
  </si>
  <si>
    <t>lNDR6443</t>
  </si>
  <si>
    <t>lNDR6444</t>
  </si>
  <si>
    <t>lNDR6445</t>
  </si>
  <si>
    <t>lNDR6446</t>
  </si>
  <si>
    <t>lNDR6447</t>
  </si>
  <si>
    <t>lNDR6448</t>
  </si>
  <si>
    <t>lNDR6449</t>
  </si>
  <si>
    <t>lNDR6450</t>
  </si>
  <si>
    <t>lNDR6451</t>
  </si>
  <si>
    <t>lNDR6452</t>
  </si>
  <si>
    <t>lNDR6453</t>
  </si>
  <si>
    <t>lNDR6454</t>
  </si>
  <si>
    <t>lNDR6455</t>
  </si>
  <si>
    <t>lNDR6456</t>
  </si>
  <si>
    <t>lNDR6457</t>
  </si>
  <si>
    <t>lNDR6458</t>
  </si>
  <si>
    <t>lNDR6459</t>
  </si>
  <si>
    <t>lNDR6460</t>
  </si>
  <si>
    <t>lNDR6461</t>
  </si>
  <si>
    <t>lNDR6462</t>
  </si>
  <si>
    <t>lNDR6463</t>
  </si>
  <si>
    <t>lNDR6464</t>
  </si>
  <si>
    <t>lNDR6465</t>
  </si>
  <si>
    <t>lNDR6466</t>
  </si>
  <si>
    <t>lNDR6467</t>
  </si>
  <si>
    <t>lNDR6468</t>
  </si>
  <si>
    <t>lNDR6469</t>
  </si>
  <si>
    <t>lNDR6470</t>
  </si>
  <si>
    <t>lNDR6471</t>
  </si>
  <si>
    <t>lNDR6472</t>
  </si>
  <si>
    <t>lNDR6473</t>
  </si>
  <si>
    <t>lNDR6474</t>
  </si>
  <si>
    <t>lNDR6475</t>
  </si>
  <si>
    <t>lNDR6476</t>
  </si>
  <si>
    <t>lNDR6477</t>
  </si>
  <si>
    <t>lNDR6478</t>
  </si>
  <si>
    <t>lNDR6479</t>
  </si>
  <si>
    <t>lNDR6480</t>
  </si>
  <si>
    <t>lNDR6481</t>
  </si>
  <si>
    <t>lNDR6482</t>
  </si>
  <si>
    <t>lNDR6483</t>
  </si>
  <si>
    <t>lNDR6484</t>
  </si>
  <si>
    <t>lNDR6485</t>
  </si>
  <si>
    <t>lNDR6486</t>
  </si>
  <si>
    <t>lNDR6487</t>
  </si>
  <si>
    <t>lNDR6488</t>
  </si>
  <si>
    <t>lNDR6489</t>
  </si>
  <si>
    <t>lNDR6490</t>
  </si>
  <si>
    <t>lNDR6491</t>
  </si>
  <si>
    <t>lNDR6492</t>
  </si>
  <si>
    <t>lNDR6493</t>
  </si>
  <si>
    <t>lNDR6494</t>
  </si>
  <si>
    <t>lNDR6495</t>
  </si>
  <si>
    <t>lNDR6496</t>
  </si>
  <si>
    <t>lNDR6497</t>
  </si>
  <si>
    <t>lNDR6498</t>
  </si>
  <si>
    <t>lNDR6499</t>
  </si>
  <si>
    <t>lNDR6500</t>
  </si>
  <si>
    <t>lNDR6501</t>
  </si>
  <si>
    <t>lNDR6502</t>
  </si>
  <si>
    <t>lNDR6503</t>
  </si>
  <si>
    <t>lNDR6504</t>
  </si>
  <si>
    <t>lNDR6505</t>
  </si>
  <si>
    <t>lNDR6506</t>
  </si>
  <si>
    <t>lNDR6507</t>
  </si>
  <si>
    <t>lNDR6508</t>
  </si>
  <si>
    <t>lNDR6509</t>
  </si>
  <si>
    <t>lNDR6510</t>
  </si>
  <si>
    <t>lNDR6511</t>
  </si>
  <si>
    <t>lNDR6512</t>
  </si>
  <si>
    <t>lNDR6513</t>
  </si>
  <si>
    <t>lNDR6514</t>
  </si>
  <si>
    <t>lNDR6515</t>
  </si>
  <si>
    <t>lNDR6516</t>
  </si>
  <si>
    <t>lNDR6517</t>
  </si>
  <si>
    <t>lNDR6518</t>
  </si>
  <si>
    <t>lNDR6519</t>
  </si>
  <si>
    <t>lNDR6520</t>
  </si>
  <si>
    <t>lNDR6521</t>
  </si>
  <si>
    <t>lNDR6522</t>
  </si>
  <si>
    <t>lNDR6523</t>
  </si>
  <si>
    <t>lNDR6524</t>
  </si>
  <si>
    <t>lNDR6525</t>
  </si>
  <si>
    <t>lNDR6526</t>
  </si>
  <si>
    <t>lNDR6527</t>
  </si>
  <si>
    <t>lNDR6528</t>
  </si>
  <si>
    <t>lNDR6529</t>
  </si>
  <si>
    <t>lNDR6530</t>
  </si>
  <si>
    <t>lNDR6531</t>
  </si>
  <si>
    <t>lNDR6532</t>
  </si>
  <si>
    <t>lNDR6533</t>
  </si>
  <si>
    <t>lNDR6534</t>
  </si>
  <si>
    <t>lNDR6535</t>
  </si>
  <si>
    <t>lNDR6536</t>
  </si>
  <si>
    <t>lNDR6537</t>
  </si>
  <si>
    <t>lNDR6538</t>
  </si>
  <si>
    <t>lNDR6539</t>
  </si>
  <si>
    <t>lNDR6540</t>
  </si>
  <si>
    <t>lNDR6541</t>
  </si>
  <si>
    <t>lNDR6542</t>
  </si>
  <si>
    <t>lNDR6543</t>
  </si>
  <si>
    <t>lNDR6544</t>
  </si>
  <si>
    <t>lNDR6545</t>
  </si>
  <si>
    <t>lNDR6546</t>
  </si>
  <si>
    <t>lNDR6547</t>
  </si>
  <si>
    <t>lNDR6548</t>
  </si>
  <si>
    <t>lNDR6549</t>
  </si>
  <si>
    <t>lNDR6550</t>
  </si>
  <si>
    <t>lNDR6551</t>
  </si>
  <si>
    <t>lNDR6552</t>
  </si>
  <si>
    <t>lNDR6553</t>
  </si>
  <si>
    <t>lNDR6554</t>
  </si>
  <si>
    <t>lNDR6555</t>
  </si>
  <si>
    <t>lNDR6556</t>
  </si>
  <si>
    <t>lNDR6557</t>
  </si>
  <si>
    <t>lNDR6558</t>
  </si>
  <si>
    <t>lNDR6559</t>
  </si>
  <si>
    <t>lNDR6560</t>
  </si>
  <si>
    <t>lNDR6561</t>
  </si>
  <si>
    <t>lNDR6562</t>
  </si>
  <si>
    <t>lNDR6563</t>
  </si>
  <si>
    <t>lNDR6564</t>
  </si>
  <si>
    <t>lNDR6565</t>
  </si>
  <si>
    <t>lNDR6566</t>
  </si>
  <si>
    <t>lNDR6567</t>
  </si>
  <si>
    <t>lNDR6568</t>
  </si>
  <si>
    <t>lNDR6569</t>
  </si>
  <si>
    <t>lNDR6570</t>
  </si>
  <si>
    <t>lNDR6571</t>
  </si>
  <si>
    <t>lNDR6572</t>
  </si>
  <si>
    <t>lNDR6573</t>
  </si>
  <si>
    <t>lNDR6574</t>
  </si>
  <si>
    <t>lNDR6575</t>
  </si>
  <si>
    <t>lNDR6576</t>
  </si>
  <si>
    <t>lNDR6577</t>
  </si>
  <si>
    <t>lNDR6578</t>
  </si>
  <si>
    <t>lNDR6579</t>
  </si>
  <si>
    <t>lNDR6580</t>
  </si>
  <si>
    <t>lNDR6581</t>
  </si>
  <si>
    <t>lNDR6582</t>
  </si>
  <si>
    <t>lNDR6583</t>
  </si>
  <si>
    <t>lNDR6584</t>
  </si>
  <si>
    <t>lNDR6585</t>
  </si>
  <si>
    <t>lNDR6586</t>
  </si>
  <si>
    <t>lNDR6587</t>
  </si>
  <si>
    <t>lNDR6588</t>
  </si>
  <si>
    <t>lNDR6589</t>
  </si>
  <si>
    <t>lNDR6590</t>
  </si>
  <si>
    <t>lNDR6591</t>
  </si>
  <si>
    <t>lNDR6592</t>
  </si>
  <si>
    <t>lNDR6593</t>
  </si>
  <si>
    <t>lNDR6594</t>
  </si>
  <si>
    <t>lNDR6595</t>
  </si>
  <si>
    <t>lNDR6596</t>
  </si>
  <si>
    <t>lNDR6597</t>
  </si>
  <si>
    <t>lNDR6598</t>
  </si>
  <si>
    <t>lNDR6599</t>
  </si>
  <si>
    <t>lNDR6600</t>
  </si>
  <si>
    <t>lNDR6601</t>
  </si>
  <si>
    <t>lNDR6602</t>
  </si>
  <si>
    <t>lNDR6603</t>
  </si>
  <si>
    <t>lNDR6604</t>
  </si>
  <si>
    <t>lNDR6605</t>
  </si>
  <si>
    <t>lNDR6606</t>
  </si>
  <si>
    <t>lNDR6607</t>
  </si>
  <si>
    <t>lNDR6608</t>
  </si>
  <si>
    <t>lNDR6609</t>
  </si>
  <si>
    <t>lNDR6610</t>
  </si>
  <si>
    <t>lNDR6611</t>
  </si>
  <si>
    <t>lNDR6612</t>
  </si>
  <si>
    <t>lNDR6613</t>
  </si>
  <si>
    <t>lNDR6614</t>
  </si>
  <si>
    <t>lNDR6615</t>
  </si>
  <si>
    <t>lNDR6616</t>
  </si>
  <si>
    <t>lNDR6617</t>
  </si>
  <si>
    <t>lNDR6618</t>
  </si>
  <si>
    <t>lNDR6619</t>
  </si>
  <si>
    <t>lNDR6620</t>
  </si>
  <si>
    <t>lNDR6621</t>
  </si>
  <si>
    <t>lNDR6622</t>
  </si>
  <si>
    <t>lNDR6623</t>
  </si>
  <si>
    <t>lNDR6624</t>
  </si>
  <si>
    <t>lNDR6625</t>
  </si>
  <si>
    <t>lNDR6626</t>
  </si>
  <si>
    <t>lNDR6627</t>
  </si>
  <si>
    <t>lNDR6628</t>
  </si>
  <si>
    <t>lNDR6629</t>
  </si>
  <si>
    <t>lNDR6630</t>
  </si>
  <si>
    <t>lNDR6631</t>
  </si>
  <si>
    <t>lNDR6632</t>
  </si>
  <si>
    <t>lNDR6633</t>
  </si>
  <si>
    <t>lNDR6634</t>
  </si>
  <si>
    <t>lNDR6635</t>
  </si>
  <si>
    <t>lNDR6636</t>
  </si>
  <si>
    <t>lNDR6637</t>
  </si>
  <si>
    <t>lNDR6638</t>
  </si>
  <si>
    <t>lNDR6639</t>
  </si>
  <si>
    <t>lNDR6640</t>
  </si>
  <si>
    <t>lNDR6641</t>
  </si>
  <si>
    <t>lNDR6642</t>
  </si>
  <si>
    <t>lNDR6643</t>
  </si>
  <si>
    <t>lNDR6644</t>
  </si>
  <si>
    <t>lNDR6645</t>
  </si>
  <si>
    <t>lNDR6646</t>
  </si>
  <si>
    <t>lNDR6647</t>
  </si>
  <si>
    <t>lNDR6648</t>
  </si>
  <si>
    <t>lNDR6649</t>
  </si>
  <si>
    <t>lNDR6650</t>
  </si>
  <si>
    <t>lNDR6651</t>
  </si>
  <si>
    <t>lNDR6652</t>
  </si>
  <si>
    <t>lNDR6653</t>
  </si>
  <si>
    <t>lNDR6654</t>
  </si>
  <si>
    <t>Chr</t>
  </si>
  <si>
    <t>start</t>
  </si>
  <si>
    <t>end</t>
  </si>
  <si>
    <t>n°</t>
  </si>
  <si>
    <t>lNDR6655</t>
  </si>
  <si>
    <t>lNDR6656</t>
  </si>
  <si>
    <t>lNDR6657</t>
  </si>
  <si>
    <t>lNDR6658</t>
  </si>
  <si>
    <t>lNDR6659</t>
  </si>
  <si>
    <t>lNDR6660</t>
  </si>
  <si>
    <t>lNDR6661</t>
  </si>
  <si>
    <t>lNDR6662</t>
  </si>
  <si>
    <t>lNDR6663</t>
  </si>
  <si>
    <t>lNDR6664</t>
  </si>
  <si>
    <t>lNDR6665</t>
  </si>
  <si>
    <t>lNDR6666</t>
  </si>
  <si>
    <t>lNDR6667</t>
  </si>
  <si>
    <t>lNDR6668</t>
  </si>
  <si>
    <t>lNDR6669</t>
  </si>
  <si>
    <t>lNDR6670</t>
  </si>
  <si>
    <t>lNDR6671</t>
  </si>
  <si>
    <t>lNDR6672</t>
  </si>
  <si>
    <t>lNDR6673</t>
  </si>
  <si>
    <t>lNDR6674</t>
  </si>
  <si>
    <t>lNDR6675</t>
  </si>
  <si>
    <t>lNDR6676</t>
  </si>
  <si>
    <t>lNDR6677</t>
  </si>
  <si>
    <t>lNDR6678</t>
  </si>
  <si>
    <t>lNDR6679</t>
  </si>
  <si>
    <t>lNDR6680</t>
  </si>
  <si>
    <t>lNDR6681</t>
  </si>
  <si>
    <t>lNDR6682</t>
  </si>
  <si>
    <t>lNDR6683</t>
  </si>
  <si>
    <t>lNDR6684</t>
  </si>
  <si>
    <t>lNDR6685</t>
  </si>
  <si>
    <t>lNDR6686</t>
  </si>
  <si>
    <t>lNDR6687</t>
  </si>
  <si>
    <t>lNDR6688</t>
  </si>
  <si>
    <t>lNDR6689</t>
  </si>
  <si>
    <t>lNDR6690</t>
  </si>
  <si>
    <t>lNDR6691</t>
  </si>
  <si>
    <t>lNDR6692</t>
  </si>
  <si>
    <t>lNDR6693</t>
  </si>
  <si>
    <t>lNDR6694</t>
  </si>
  <si>
    <t>lNDR6695</t>
  </si>
  <si>
    <t>lNDR6696</t>
  </si>
  <si>
    <t>lNDR6697</t>
  </si>
  <si>
    <t>lNDR6698</t>
  </si>
  <si>
    <t>lNDR6699</t>
  </si>
  <si>
    <t>lNDR6700</t>
  </si>
  <si>
    <t>lNDR6701</t>
  </si>
  <si>
    <t>lNDR6702</t>
  </si>
  <si>
    <t>lNDR6703</t>
  </si>
  <si>
    <t>lNDR6704</t>
  </si>
  <si>
    <t>lNDR6705</t>
  </si>
  <si>
    <t>lNDR6706</t>
  </si>
  <si>
    <t>lNDR6707</t>
  </si>
  <si>
    <t>lNDR6708</t>
  </si>
  <si>
    <t>lNDR6709</t>
  </si>
  <si>
    <t>lNDR6710</t>
  </si>
  <si>
    <t>lNDR6711</t>
  </si>
  <si>
    <t>lNDR6712</t>
  </si>
  <si>
    <t>lNDR6713</t>
  </si>
  <si>
    <t>lNDR6714</t>
  </si>
  <si>
    <t>lNDR6715</t>
  </si>
  <si>
    <t>lNDR6716</t>
  </si>
  <si>
    <t>lNDR6717</t>
  </si>
  <si>
    <t>lNDR6718</t>
  </si>
  <si>
    <t>lNDR6719</t>
  </si>
  <si>
    <t>lNDR6720</t>
  </si>
  <si>
    <t>lNDR6721</t>
  </si>
  <si>
    <t>lNDR6722</t>
  </si>
  <si>
    <t>lNDR6723</t>
  </si>
  <si>
    <t>lNDR6724</t>
  </si>
  <si>
    <t>lNDR6725</t>
  </si>
  <si>
    <t>lNDR6726</t>
  </si>
  <si>
    <t>lNDR6727</t>
  </si>
  <si>
    <t>lNDR6728</t>
  </si>
  <si>
    <t>lNDR6729</t>
  </si>
  <si>
    <t>lNDR6730</t>
  </si>
  <si>
    <t>lNDR6731</t>
  </si>
  <si>
    <t>lNDR6732</t>
  </si>
  <si>
    <t>lNDR6733</t>
  </si>
  <si>
    <t>lNDR6734</t>
  </si>
  <si>
    <t>lNDR6735</t>
  </si>
  <si>
    <t>lNDR6736</t>
  </si>
  <si>
    <t>lNDR6737</t>
  </si>
  <si>
    <t>lNDR6738</t>
  </si>
  <si>
    <t>lNDR6739</t>
  </si>
  <si>
    <t>lNDR6740</t>
  </si>
  <si>
    <t>lNDR6741</t>
  </si>
  <si>
    <t>lNDR6742</t>
  </si>
  <si>
    <t>lNDR6743</t>
  </si>
  <si>
    <t>lNDR6744</t>
  </si>
  <si>
    <t>lNDR6745</t>
  </si>
  <si>
    <t>lNDR6746</t>
  </si>
  <si>
    <t>lNDR6747</t>
  </si>
  <si>
    <t>lNDR6748</t>
  </si>
  <si>
    <t>lNDR6749</t>
  </si>
  <si>
    <t>lNDR6750</t>
  </si>
  <si>
    <t>lNDR6751</t>
  </si>
  <si>
    <t>lNDR6752</t>
  </si>
  <si>
    <t>lNDR6753</t>
  </si>
  <si>
    <t>lNDR6754</t>
  </si>
  <si>
    <t>lNDR6755</t>
  </si>
  <si>
    <t>lNDR6756</t>
  </si>
  <si>
    <t>lNDR6757</t>
  </si>
  <si>
    <t>lNDR6758</t>
  </si>
  <si>
    <t>lNDR6759</t>
  </si>
  <si>
    <t>lNDR6760</t>
  </si>
  <si>
    <t>lNDR6761</t>
  </si>
  <si>
    <t>lNDR6762</t>
  </si>
  <si>
    <t>lNDR6763</t>
  </si>
  <si>
    <t>lNDR6764</t>
  </si>
  <si>
    <t>lNDR6765</t>
  </si>
  <si>
    <t>lNDR6766</t>
  </si>
  <si>
    <t>lNDR6767</t>
  </si>
  <si>
    <t>lNDR6768</t>
  </si>
  <si>
    <t>lNDR6769</t>
  </si>
  <si>
    <t>lNDR6770</t>
  </si>
  <si>
    <t>lNDR6771</t>
  </si>
  <si>
    <t>lNDR6772</t>
  </si>
  <si>
    <t>lNDR6773</t>
  </si>
  <si>
    <t>lNDR6774</t>
  </si>
  <si>
    <t>lNDR6775</t>
  </si>
  <si>
    <t>lNDR6776</t>
  </si>
  <si>
    <t>lNDR6777</t>
  </si>
  <si>
    <t>lNDR6778</t>
  </si>
  <si>
    <t>lNDR6779</t>
  </si>
  <si>
    <t>lNDR6780</t>
  </si>
  <si>
    <t>lNDR6781</t>
  </si>
  <si>
    <t>lNDR6782</t>
  </si>
  <si>
    <t>lNDR6783</t>
  </si>
  <si>
    <t>lNDR6784</t>
  </si>
  <si>
    <t>lNDR6785</t>
  </si>
  <si>
    <t>lNDR6786</t>
  </si>
  <si>
    <t>lNDR6787</t>
  </si>
  <si>
    <t>lNDR6788</t>
  </si>
  <si>
    <t>lNDR6789</t>
  </si>
  <si>
    <t>lNDR6790</t>
  </si>
  <si>
    <t>lNDR6791</t>
  </si>
  <si>
    <t>lNDR6792</t>
  </si>
  <si>
    <t>lNDR6793</t>
  </si>
  <si>
    <t>lNDR6794</t>
  </si>
  <si>
    <t>lNDR6795</t>
  </si>
  <si>
    <t>lNDR6796</t>
  </si>
  <si>
    <t>lNDR6797</t>
  </si>
  <si>
    <t>lNDR6798</t>
  </si>
  <si>
    <t>lNDR6799</t>
  </si>
  <si>
    <t>lNDR6800</t>
  </si>
  <si>
    <t>lNDR6801</t>
  </si>
  <si>
    <t>lNDR6802</t>
  </si>
  <si>
    <t>lNDR6803</t>
  </si>
  <si>
    <t>lNDR6804</t>
  </si>
  <si>
    <t>lNDR6805</t>
  </si>
  <si>
    <t>lNDR6806</t>
  </si>
  <si>
    <t>lNDR6807</t>
  </si>
  <si>
    <t>lNDR6808</t>
  </si>
  <si>
    <t>lNDR6809</t>
  </si>
  <si>
    <t>lNDR6810</t>
  </si>
  <si>
    <t>lNDR6811</t>
  </si>
  <si>
    <t>lNDR6812</t>
  </si>
  <si>
    <t>lNDR6813</t>
  </si>
  <si>
    <t>lNDR6814</t>
  </si>
  <si>
    <t>lNDR6815</t>
  </si>
  <si>
    <t>lNDR6816</t>
  </si>
  <si>
    <t>lNDR6817</t>
  </si>
  <si>
    <t>lNDR6818</t>
  </si>
  <si>
    <t>lNDR6819</t>
  </si>
  <si>
    <t>lNDR6820</t>
  </si>
  <si>
    <t>lNDR6821</t>
  </si>
  <si>
    <t>lNDR6822</t>
  </si>
  <si>
    <t>lNDR6823</t>
  </si>
  <si>
    <t>lNDR6824</t>
  </si>
  <si>
    <t>lNDR6825</t>
  </si>
  <si>
    <t>lNDR6826</t>
  </si>
  <si>
    <t>lNDR6827</t>
  </si>
  <si>
    <t>lNDR6828</t>
  </si>
  <si>
    <t>lNDR6829</t>
  </si>
  <si>
    <t>lNDR6830</t>
  </si>
  <si>
    <t>lNDR6831</t>
  </si>
  <si>
    <t>lNDR6832</t>
  </si>
  <si>
    <t>lNDR6833</t>
  </si>
  <si>
    <t>lNDR6834</t>
  </si>
  <si>
    <t>lNDR6835</t>
  </si>
  <si>
    <t>lNDR6836</t>
  </si>
  <si>
    <t>lNDR6837</t>
  </si>
  <si>
    <t>lNDR6838</t>
  </si>
  <si>
    <t>lNDR6839</t>
  </si>
  <si>
    <t>lNDR6840</t>
  </si>
  <si>
    <t>lNDR6841</t>
  </si>
  <si>
    <t>lNDR6842</t>
  </si>
  <si>
    <t>lNDR6843</t>
  </si>
  <si>
    <t>lNDR6844</t>
  </si>
  <si>
    <t>lNDR6845</t>
  </si>
  <si>
    <t>lNDR6846</t>
  </si>
  <si>
    <t>lNDR6847</t>
  </si>
  <si>
    <t>lNDR6848</t>
  </si>
  <si>
    <t>lNDR6849</t>
  </si>
  <si>
    <t>lNDR6850</t>
  </si>
  <si>
    <t>lNDR6851</t>
  </si>
  <si>
    <t>lNDR6852</t>
  </si>
  <si>
    <t>lNDR6853</t>
  </si>
  <si>
    <t>lNDR6854</t>
  </si>
  <si>
    <t>lNDR6855</t>
  </si>
  <si>
    <t>lNDR6856</t>
  </si>
  <si>
    <t>lNDR6857</t>
  </si>
  <si>
    <t>lNDR6858</t>
  </si>
  <si>
    <t>lNDR6859</t>
  </si>
  <si>
    <t>lNDR6860</t>
  </si>
  <si>
    <t>lNDR6861</t>
  </si>
  <si>
    <t>lNDR6862</t>
  </si>
  <si>
    <t>lNDR6863</t>
  </si>
  <si>
    <t>lNDR6864</t>
  </si>
  <si>
    <t>lNDR6865</t>
  </si>
  <si>
    <t>lNDR6866</t>
  </si>
  <si>
    <t>lNDR6867</t>
  </si>
  <si>
    <t>lNDR6868</t>
  </si>
  <si>
    <t>lNDR6869</t>
  </si>
  <si>
    <t>lNDR6870</t>
  </si>
  <si>
    <t>lNDR6871</t>
  </si>
  <si>
    <t>lNDR6872</t>
  </si>
  <si>
    <t>lNDR6873</t>
  </si>
  <si>
    <t>lNDR6874</t>
  </si>
  <si>
    <t>lNDR6875</t>
  </si>
  <si>
    <t>lNDR6876</t>
  </si>
  <si>
    <t>lNDR6877</t>
  </si>
  <si>
    <t>lNDR6878</t>
  </si>
  <si>
    <t>lNDR6879</t>
  </si>
  <si>
    <t>lNDR6880</t>
  </si>
  <si>
    <t>lNDR6881</t>
  </si>
  <si>
    <t>lNDR6882</t>
  </si>
  <si>
    <t>lNDR6883</t>
  </si>
  <si>
    <t>lNDR6884</t>
  </si>
  <si>
    <t>lNDR6885</t>
  </si>
  <si>
    <t>lNDR6886</t>
  </si>
  <si>
    <t>lNDR6887</t>
  </si>
  <si>
    <t>lNDR6888</t>
  </si>
  <si>
    <t>lNDR6889</t>
  </si>
  <si>
    <t>lNDR6890</t>
  </si>
  <si>
    <t>lNDR6891</t>
  </si>
  <si>
    <t>lNDR6892</t>
  </si>
  <si>
    <t>lNDR6893</t>
  </si>
  <si>
    <t>lNDR6894</t>
  </si>
  <si>
    <t>lNDR6895</t>
  </si>
  <si>
    <t>lNDR6896</t>
  </si>
  <si>
    <t>lNDR6897</t>
  </si>
  <si>
    <t>lNDR6898</t>
  </si>
  <si>
    <t>lNDR6899</t>
  </si>
  <si>
    <t>lNDR6900</t>
  </si>
  <si>
    <t>lNDR6901</t>
  </si>
  <si>
    <t>lNDR6902</t>
  </si>
  <si>
    <t>lNDR6903</t>
  </si>
  <si>
    <t>lNDR6904</t>
  </si>
  <si>
    <t>lNDR6905</t>
  </si>
  <si>
    <t>lNDR6906</t>
  </si>
  <si>
    <t>lNDR6907</t>
  </si>
  <si>
    <t>lNDR6908</t>
  </si>
  <si>
    <t>lNDR6909</t>
  </si>
  <si>
    <t>lNDR6910</t>
  </si>
  <si>
    <t>lNDR6911</t>
  </si>
  <si>
    <t>lNDR6912</t>
  </si>
  <si>
    <t>lNDR6913</t>
  </si>
  <si>
    <t>lNDR6914</t>
  </si>
  <si>
    <t>lNDR6915</t>
  </si>
  <si>
    <t>lNDR6916</t>
  </si>
  <si>
    <t>lNDR6917</t>
  </si>
  <si>
    <t>lNDR6918</t>
  </si>
  <si>
    <t>lNDR6919</t>
  </si>
  <si>
    <t>lNDR6920</t>
  </si>
  <si>
    <t>lNDR6921</t>
  </si>
  <si>
    <t>lNDR6922</t>
  </si>
  <si>
    <t>lNDR6923</t>
  </si>
  <si>
    <t>lNDR6924</t>
  </si>
  <si>
    <t>lNDR6925</t>
  </si>
  <si>
    <t>lNDR6926</t>
  </si>
  <si>
    <t>lNDR6927</t>
  </si>
  <si>
    <t>lNDR6928</t>
  </si>
  <si>
    <t>lNDR6929</t>
  </si>
  <si>
    <t>lNDR6930</t>
  </si>
  <si>
    <t>lNDR6931</t>
  </si>
  <si>
    <t>lNDR6932</t>
  </si>
  <si>
    <t>lNDR6933</t>
  </si>
  <si>
    <t>lNDR6934</t>
  </si>
  <si>
    <t>lNDR6935</t>
  </si>
  <si>
    <t>lNDR6936</t>
  </si>
  <si>
    <t>lNDR6937</t>
  </si>
  <si>
    <t>lNDR6938</t>
  </si>
  <si>
    <t>lNDR6939</t>
  </si>
  <si>
    <t>lNDR6940</t>
  </si>
  <si>
    <t>lNDR6941</t>
  </si>
  <si>
    <t>lNDR6942</t>
  </si>
  <si>
    <t>lNDR6943</t>
  </si>
  <si>
    <t>lNDR6944</t>
  </si>
  <si>
    <t>lNDR6945</t>
  </si>
  <si>
    <t>lNDR6946</t>
  </si>
  <si>
    <t>lNDR6947</t>
  </si>
  <si>
    <t>lNDR6948</t>
  </si>
  <si>
    <t>lNDR6949</t>
  </si>
  <si>
    <t>lNDR6950</t>
  </si>
  <si>
    <t>lNDR6951</t>
  </si>
  <si>
    <t>lNDR6952</t>
  </si>
  <si>
    <t>lNDR6953</t>
  </si>
  <si>
    <t>lNDR6954</t>
  </si>
  <si>
    <t>lNDR6955</t>
  </si>
  <si>
    <t>lNDR6956</t>
  </si>
  <si>
    <t>lNDR6957</t>
  </si>
  <si>
    <t>lNDR6958</t>
  </si>
  <si>
    <t>lNDR6959</t>
  </si>
  <si>
    <t>lNDR6960</t>
  </si>
  <si>
    <t>lNDR6961</t>
  </si>
  <si>
    <t>lNDR6962</t>
  </si>
  <si>
    <t>lNDR6963</t>
  </si>
  <si>
    <t>lNDR6964</t>
  </si>
  <si>
    <t>lNDR6965</t>
  </si>
  <si>
    <t>lNDR6966</t>
  </si>
  <si>
    <t>lNDR6967</t>
  </si>
  <si>
    <t>lNDR6968</t>
  </si>
  <si>
    <t>lNDR6969</t>
  </si>
  <si>
    <t>lNDR6970</t>
  </si>
  <si>
    <t>lNDR6971</t>
  </si>
  <si>
    <t>lNDR6972</t>
  </si>
  <si>
    <t>lNDR6973</t>
  </si>
  <si>
    <t>lNDR6974</t>
  </si>
  <si>
    <t>lNDR6975</t>
  </si>
  <si>
    <t>lNDR6976</t>
  </si>
  <si>
    <t>lNDR6977</t>
  </si>
  <si>
    <t>lNDR6978</t>
  </si>
  <si>
    <t>lNDR6979</t>
  </si>
  <si>
    <t>lNDR6980</t>
  </si>
  <si>
    <t>lNDR6981</t>
  </si>
  <si>
    <t>lNDR6982</t>
  </si>
  <si>
    <t>lNDR6983</t>
  </si>
  <si>
    <t>lNDR6984</t>
  </si>
  <si>
    <t>lNDR6985</t>
  </si>
  <si>
    <t>lNDR6986</t>
  </si>
  <si>
    <t>lNDR6987</t>
  </si>
  <si>
    <t>lNDR6988</t>
  </si>
  <si>
    <t>lNDR6989</t>
  </si>
  <si>
    <t>lNDR6990</t>
  </si>
  <si>
    <t>lNDR6991</t>
  </si>
  <si>
    <t>lNDR6992</t>
  </si>
  <si>
    <t>lNDR6993</t>
  </si>
  <si>
    <t>lNDR6994</t>
  </si>
  <si>
    <t>lNDR6995</t>
  </si>
  <si>
    <t>lNDR6996</t>
  </si>
  <si>
    <t>lNDR6997</t>
  </si>
  <si>
    <t>lNDR6998</t>
  </si>
  <si>
    <t>lNDR6999</t>
  </si>
  <si>
    <t>lNDR7000</t>
  </si>
  <si>
    <t>lNDR7001</t>
  </si>
  <si>
    <t>lNDR7002</t>
  </si>
  <si>
    <t>lNDR7003</t>
  </si>
  <si>
    <t>lNDR7004</t>
  </si>
  <si>
    <t>lNDR7005</t>
  </si>
  <si>
    <t>lNDR7006</t>
  </si>
  <si>
    <t>lNDR7007</t>
  </si>
  <si>
    <t>lNDR7008</t>
  </si>
  <si>
    <t>lNDR7009</t>
  </si>
  <si>
    <t>lNDR7010</t>
  </si>
  <si>
    <t>lNDR7011</t>
  </si>
  <si>
    <t>lNDR7012</t>
  </si>
  <si>
    <t>lNDR7013</t>
  </si>
  <si>
    <t>lNDR7014</t>
  </si>
  <si>
    <t>lNDR7015</t>
  </si>
  <si>
    <t>lNDR7016</t>
  </si>
  <si>
    <t>lNDR7017</t>
  </si>
  <si>
    <t>lNDR7018</t>
  </si>
  <si>
    <t>lNDR7019</t>
  </si>
  <si>
    <t>lNDR7020</t>
  </si>
  <si>
    <t>lNDR7021</t>
  </si>
  <si>
    <t>lNDR7022</t>
  </si>
  <si>
    <t>lNDR7023</t>
  </si>
  <si>
    <t>lNDR7024</t>
  </si>
  <si>
    <t>lNDR7025</t>
  </si>
  <si>
    <t>lNDR7026</t>
  </si>
  <si>
    <t>lNDR7027</t>
  </si>
  <si>
    <t>lNDR7028</t>
  </si>
  <si>
    <t>lNDR7029</t>
  </si>
  <si>
    <t>lNDR7030</t>
  </si>
  <si>
    <t>lNDR7031</t>
  </si>
  <si>
    <t>lNDR7032</t>
  </si>
  <si>
    <t>lNDR7033</t>
  </si>
  <si>
    <t>lNDR7034</t>
  </si>
  <si>
    <t>lNDR7035</t>
  </si>
  <si>
    <t>lNDR7036</t>
  </si>
  <si>
    <t>lNDR7037</t>
  </si>
  <si>
    <t>lNDR7038</t>
  </si>
  <si>
    <t>lNDR7039</t>
  </si>
  <si>
    <t>lNDR7040</t>
  </si>
  <si>
    <t>lNDR7041</t>
  </si>
  <si>
    <t>lNDR7042</t>
  </si>
  <si>
    <t>lNDR7043</t>
  </si>
  <si>
    <t>lNDR7044</t>
  </si>
  <si>
    <t>lNDR7045</t>
  </si>
  <si>
    <t>lNDR7046</t>
  </si>
  <si>
    <t>lNDR7047</t>
  </si>
  <si>
    <t>lNDR7048</t>
  </si>
  <si>
    <t>lNDR7049</t>
  </si>
  <si>
    <t>lNDR7050</t>
  </si>
  <si>
    <t>lNDR7051</t>
  </si>
  <si>
    <t>lNDR7052</t>
  </si>
  <si>
    <t>lNDR7053</t>
  </si>
  <si>
    <t>lNDR7054</t>
  </si>
  <si>
    <t>lNDR7055</t>
  </si>
  <si>
    <t>lNDR7056</t>
  </si>
  <si>
    <t>lNDR7057</t>
  </si>
  <si>
    <t>lNDR7058</t>
  </si>
  <si>
    <t>lNDR7059</t>
  </si>
  <si>
    <t>lNDR7060</t>
  </si>
  <si>
    <t>lNDR7061</t>
  </si>
  <si>
    <t>lNDR7062</t>
  </si>
  <si>
    <t>lNDR7063</t>
  </si>
  <si>
    <t>lNDR7064</t>
  </si>
  <si>
    <t>lNDR7065</t>
  </si>
  <si>
    <t>lNDR7066</t>
  </si>
  <si>
    <t>lNDR7067</t>
  </si>
  <si>
    <t>lNDR7068</t>
  </si>
  <si>
    <t>lNDR7069</t>
  </si>
  <si>
    <t>lNDR7070</t>
  </si>
  <si>
    <t>lNDR7071</t>
  </si>
  <si>
    <t>lNDR7072</t>
  </si>
  <si>
    <t>lNDR7073</t>
  </si>
  <si>
    <t>lNDR7074</t>
  </si>
  <si>
    <t>lNDR7075</t>
  </si>
  <si>
    <t>lNDR7076</t>
  </si>
  <si>
    <t>lNDR7077</t>
  </si>
  <si>
    <t>lNDR7078</t>
  </si>
  <si>
    <t>lNDR7079</t>
  </si>
  <si>
    <t>lNDR7080</t>
  </si>
  <si>
    <t>lNDR7081</t>
  </si>
  <si>
    <t>lNDR7082</t>
  </si>
  <si>
    <t>lNDR7083</t>
  </si>
  <si>
    <t>lNDR7084</t>
  </si>
  <si>
    <t>lNDR7085</t>
  </si>
  <si>
    <t>lNDR7086</t>
  </si>
  <si>
    <t>lNDR7087</t>
  </si>
  <si>
    <t>lNDR7088</t>
  </si>
  <si>
    <t>lNDR7089</t>
  </si>
  <si>
    <t>lNDR7090</t>
  </si>
  <si>
    <t>lNDR7091</t>
  </si>
  <si>
    <t>lNDR7092</t>
  </si>
  <si>
    <t>lNDR7093</t>
  </si>
  <si>
    <t>lNDR7094</t>
  </si>
  <si>
    <t>lNDR7095</t>
  </si>
  <si>
    <t>lNDR7096</t>
  </si>
  <si>
    <t>lNDR7097</t>
  </si>
  <si>
    <t>lNDR7098</t>
  </si>
  <si>
    <t>lNDR7099</t>
  </si>
  <si>
    <t>lNDR7100</t>
  </si>
  <si>
    <t>lNDR7101</t>
  </si>
  <si>
    <t>lNDR7102</t>
  </si>
  <si>
    <t>lNDR7103</t>
  </si>
  <si>
    <t>lNDR7104</t>
  </si>
  <si>
    <t>lNDR7105</t>
  </si>
  <si>
    <t>lNDR7106</t>
  </si>
  <si>
    <t>lNDR7107</t>
  </si>
  <si>
    <t>lNDR7108</t>
  </si>
  <si>
    <t>lNDR7109</t>
  </si>
  <si>
    <t>lNDR7110</t>
  </si>
  <si>
    <t>lNDR7111</t>
  </si>
  <si>
    <t>lNDR7112</t>
  </si>
  <si>
    <t>lNDR7113</t>
  </si>
  <si>
    <t>lNDR7114</t>
  </si>
  <si>
    <t>lNDR7115</t>
  </si>
  <si>
    <t>lNDR7116</t>
  </si>
  <si>
    <t>lNDR7117</t>
  </si>
  <si>
    <t>lNDR7118</t>
  </si>
  <si>
    <t>lNDR7119</t>
  </si>
  <si>
    <t>lNDR7120</t>
  </si>
  <si>
    <t>lNDR7121</t>
  </si>
  <si>
    <t>lNDR7122</t>
  </si>
  <si>
    <t>lNDR7123</t>
  </si>
  <si>
    <t>lNDR7124</t>
  </si>
  <si>
    <t>lNDR7125</t>
  </si>
  <si>
    <t>lNDR7126</t>
  </si>
  <si>
    <t>lNDR7127</t>
  </si>
  <si>
    <t>lNDR7128</t>
  </si>
  <si>
    <t>lNDR7129</t>
  </si>
  <si>
    <t>lNDR7130</t>
  </si>
  <si>
    <t>lNDR7131</t>
  </si>
  <si>
    <t>lNDR7132</t>
  </si>
  <si>
    <t>lNDR7133</t>
  </si>
  <si>
    <t>lNDR7134</t>
  </si>
  <si>
    <t>lNDR7135</t>
  </si>
  <si>
    <t>lNDR7136</t>
  </si>
  <si>
    <t>lNDR7137</t>
  </si>
  <si>
    <t>lNDR7138</t>
  </si>
  <si>
    <t>lNDR7139</t>
  </si>
  <si>
    <t>lNDR7140</t>
  </si>
  <si>
    <t>lNDR7141</t>
  </si>
  <si>
    <t>lNDR7142</t>
  </si>
  <si>
    <t>lNDR7143</t>
  </si>
  <si>
    <t>lNDR7144</t>
  </si>
  <si>
    <t>lNDR7145</t>
  </si>
  <si>
    <t>lNDR7146</t>
  </si>
  <si>
    <t>lNDR7147</t>
  </si>
  <si>
    <t>lNDR7148</t>
  </si>
  <si>
    <t>lNDR7149</t>
  </si>
  <si>
    <t>lNDR7150</t>
  </si>
  <si>
    <t>lNDR7151</t>
  </si>
  <si>
    <t>lNDR7152</t>
  </si>
  <si>
    <t>lNDR7153</t>
  </si>
  <si>
    <t>lNDR7154</t>
  </si>
  <si>
    <t>lNDR7155</t>
  </si>
  <si>
    <t>lNDR7156</t>
  </si>
  <si>
    <t>lNDR7157</t>
  </si>
  <si>
    <t>lNDR7158</t>
  </si>
  <si>
    <t>lNDR7159</t>
  </si>
  <si>
    <t>lNDR7160</t>
  </si>
  <si>
    <t>lNDR7161</t>
  </si>
  <si>
    <t>lNDR7162</t>
  </si>
  <si>
    <t>lNDR7163</t>
  </si>
  <si>
    <t>lNDR7164</t>
  </si>
  <si>
    <t>lNDR7165</t>
  </si>
  <si>
    <t>lNDR7166</t>
  </si>
  <si>
    <t>lNDR7167</t>
  </si>
  <si>
    <t>lNDR7168</t>
  </si>
  <si>
    <t>lNDR7169</t>
  </si>
  <si>
    <t>lNDR7170</t>
  </si>
  <si>
    <t>lNDR7171</t>
  </si>
  <si>
    <t>lNDR7172</t>
  </si>
  <si>
    <t>lNDR7173</t>
  </si>
  <si>
    <t>lNDR7174</t>
  </si>
  <si>
    <t>lNDR7175</t>
  </si>
  <si>
    <t>lNDR7176</t>
  </si>
  <si>
    <t>lNDR7177</t>
  </si>
  <si>
    <t>lNDR7178</t>
  </si>
  <si>
    <t>lNDR7179</t>
  </si>
  <si>
    <t>lNDR7180</t>
  </si>
  <si>
    <t>lNDR7181</t>
  </si>
  <si>
    <t>lNDR7182</t>
  </si>
  <si>
    <t>lNDR7183</t>
  </si>
  <si>
    <t>lNDR7184</t>
  </si>
  <si>
    <t>lNDR7185</t>
  </si>
  <si>
    <t>lNDR7186</t>
  </si>
  <si>
    <t>lNDR7187</t>
  </si>
  <si>
    <t>lNDR7188</t>
  </si>
  <si>
    <t>lNDR7189</t>
  </si>
  <si>
    <t>lNDR7190</t>
  </si>
  <si>
    <t>lNDR7191</t>
  </si>
  <si>
    <t>lNDR7192</t>
  </si>
  <si>
    <t>lNDR7193</t>
  </si>
  <si>
    <t>lNDR7194</t>
  </si>
  <si>
    <t>lNDR7195</t>
  </si>
  <si>
    <t>lNDR7196</t>
  </si>
  <si>
    <t>lNDR7197</t>
  </si>
  <si>
    <t>lNDR7198</t>
  </si>
  <si>
    <t>lNDR7199</t>
  </si>
  <si>
    <t>lNDR7200</t>
  </si>
  <si>
    <t>lNDR7201</t>
  </si>
  <si>
    <t>lNDR7202</t>
  </si>
  <si>
    <t>lNDR7203</t>
  </si>
  <si>
    <t>lNDR7204</t>
  </si>
  <si>
    <t>lNDR7205</t>
  </si>
  <si>
    <t>lNDR7206</t>
  </si>
  <si>
    <t>lNDR7207</t>
  </si>
  <si>
    <t>lNDR7208</t>
  </si>
  <si>
    <t>lNDR7209</t>
  </si>
  <si>
    <t>lNDR7210</t>
  </si>
  <si>
    <t>lNDR7211</t>
  </si>
  <si>
    <t>lNDR7212</t>
  </si>
  <si>
    <t>lNDR7213</t>
  </si>
  <si>
    <t>lNDR7214</t>
  </si>
  <si>
    <t>lNDR7215</t>
  </si>
  <si>
    <t>lNDR7216</t>
  </si>
  <si>
    <t>lNDR7217</t>
  </si>
  <si>
    <t>lNDR7218</t>
  </si>
  <si>
    <t>lNDR7219</t>
  </si>
  <si>
    <t>lNDR7220</t>
  </si>
  <si>
    <t>lNDR7221</t>
  </si>
  <si>
    <t>lNDR7222</t>
  </si>
  <si>
    <t>lNDR7223</t>
  </si>
  <si>
    <t>lNDR7224</t>
  </si>
  <si>
    <t>lNDR7225</t>
  </si>
  <si>
    <t>lNDR7226</t>
  </si>
  <si>
    <t>lNDR7227</t>
  </si>
  <si>
    <t>lNDR7228</t>
  </si>
  <si>
    <t>lNDR7229</t>
  </si>
  <si>
    <t>lNDR7230</t>
  </si>
  <si>
    <t>lNDR7231</t>
  </si>
  <si>
    <t>lNDR7232</t>
  </si>
  <si>
    <t>lNDR7233</t>
  </si>
  <si>
    <t>lNDR7234</t>
  </si>
  <si>
    <t>lNDR7235</t>
  </si>
  <si>
    <t>lNDR7236</t>
  </si>
  <si>
    <t>lNDR7237</t>
  </si>
  <si>
    <t>lNDR7238</t>
  </si>
  <si>
    <t>lNDR7239</t>
  </si>
  <si>
    <t>lNDR7240</t>
  </si>
  <si>
    <t>lNDR7241</t>
  </si>
  <si>
    <t>lNDR7242</t>
  </si>
  <si>
    <t>lNDR7243</t>
  </si>
  <si>
    <t>lNDR7244</t>
  </si>
  <si>
    <t>lNDR7245</t>
  </si>
  <si>
    <t>lNDR7246</t>
  </si>
  <si>
    <t>lNDR7247</t>
  </si>
  <si>
    <t>lNDR7248</t>
  </si>
  <si>
    <t>lNDR7249</t>
  </si>
  <si>
    <t>lNDR7250</t>
  </si>
  <si>
    <t>lNDR7251</t>
  </si>
  <si>
    <t>lNDR7252</t>
  </si>
  <si>
    <t>lNDR7253</t>
  </si>
  <si>
    <t>lNDR7254</t>
  </si>
  <si>
    <t>lNDR7255</t>
  </si>
  <si>
    <t>lNDR7256</t>
  </si>
  <si>
    <t>lNDR7257</t>
  </si>
  <si>
    <t>lNDR7258</t>
  </si>
  <si>
    <t>lNDR7259</t>
  </si>
  <si>
    <t>lNDR7260</t>
  </si>
  <si>
    <t>lNDR7261</t>
  </si>
  <si>
    <t>lNDR7262</t>
  </si>
  <si>
    <t>lNDR7263</t>
  </si>
  <si>
    <t>lNDR7264</t>
  </si>
  <si>
    <t>lNDR7265</t>
  </si>
  <si>
    <t>lNDR7266</t>
  </si>
  <si>
    <t>lNDR7267</t>
  </si>
  <si>
    <t>lNDR7268</t>
  </si>
  <si>
    <t>lNDR7269</t>
  </si>
  <si>
    <t>lNDR7270</t>
  </si>
  <si>
    <t>lNDR7271</t>
  </si>
  <si>
    <t>lNDR7272</t>
  </si>
  <si>
    <t>lNDR7273</t>
  </si>
  <si>
    <t>lNDR7274</t>
  </si>
  <si>
    <t>lNDR7275</t>
  </si>
  <si>
    <t>lNDR7276</t>
  </si>
  <si>
    <t>lNDR7277</t>
  </si>
  <si>
    <t>lNDR7278</t>
  </si>
  <si>
    <t>lNDR7279</t>
  </si>
  <si>
    <t>lNDR7280</t>
  </si>
  <si>
    <t>lNDR7281</t>
  </si>
  <si>
    <t>lNDR7282</t>
  </si>
  <si>
    <t>lNDR7283</t>
  </si>
  <si>
    <t>lNDR7284</t>
  </si>
  <si>
    <t>lNDR7285</t>
  </si>
  <si>
    <t>lNDR7286</t>
  </si>
  <si>
    <t>lNDR7287</t>
  </si>
  <si>
    <t>lNDR7288</t>
  </si>
  <si>
    <t>lNDR7289</t>
  </si>
  <si>
    <t>lNDR7290</t>
  </si>
  <si>
    <t>lNDR7291</t>
  </si>
  <si>
    <t>lNDR7292</t>
  </si>
  <si>
    <t>lNDR7293</t>
  </si>
  <si>
    <t>lNDR7294</t>
  </si>
  <si>
    <t>lNDR7295</t>
  </si>
  <si>
    <t>lNDR7296</t>
  </si>
  <si>
    <t>lNDR7297</t>
  </si>
  <si>
    <t>lNDR7298</t>
  </si>
  <si>
    <t>lNDR7299</t>
  </si>
  <si>
    <t>lNDR7300</t>
  </si>
  <si>
    <t>lNDR7301</t>
  </si>
  <si>
    <t>lNDR7302</t>
  </si>
  <si>
    <t>lNDR7303</t>
  </si>
  <si>
    <t>lNDR7304</t>
  </si>
  <si>
    <t>lNDR7305</t>
  </si>
  <si>
    <t>lNDR7306</t>
  </si>
  <si>
    <t>lNDR7307</t>
  </si>
  <si>
    <t>lNDR7308</t>
  </si>
  <si>
    <t>lNDR7309</t>
  </si>
  <si>
    <t>lNDR7310</t>
  </si>
  <si>
    <t>lNDR7311</t>
  </si>
  <si>
    <t>lNDR7312</t>
  </si>
  <si>
    <t>lNDR7313</t>
  </si>
  <si>
    <t>lNDR7314</t>
  </si>
  <si>
    <t>lNDR7315</t>
  </si>
  <si>
    <t>lNDR7316</t>
  </si>
  <si>
    <t>lNDR7317</t>
  </si>
  <si>
    <t>lNDR7318</t>
  </si>
  <si>
    <t>lNDR7319</t>
  </si>
  <si>
    <t>lNDR7320</t>
  </si>
  <si>
    <t>lNDR7321</t>
  </si>
  <si>
    <t>lNDR7322</t>
  </si>
  <si>
    <t>lNDR7323</t>
  </si>
  <si>
    <t>lNDR7324</t>
  </si>
  <si>
    <t>lNDR7325</t>
  </si>
  <si>
    <t>lNDR7326</t>
  </si>
  <si>
    <t>lNDR7327</t>
  </si>
  <si>
    <t>lNDR7328</t>
  </si>
  <si>
    <t>lNDR7329</t>
  </si>
  <si>
    <t>lNDR7330</t>
  </si>
  <si>
    <t>lNDR7331</t>
  </si>
  <si>
    <t>lNDR7332</t>
  </si>
  <si>
    <t>lNDR7333</t>
  </si>
  <si>
    <t>lNDR7334</t>
  </si>
  <si>
    <t>lNDR7335</t>
  </si>
  <si>
    <t>lNDR7336</t>
  </si>
  <si>
    <t>lNDR7337</t>
  </si>
  <si>
    <t>lNDR7338</t>
  </si>
  <si>
    <t>lNDR7339</t>
  </si>
  <si>
    <t>lNDR7340</t>
  </si>
  <si>
    <t>lNDR7341</t>
  </si>
  <si>
    <t>lNDR7342</t>
  </si>
  <si>
    <t>lNDR7343</t>
  </si>
  <si>
    <t>lNDR7344</t>
  </si>
  <si>
    <t>lNDR7345</t>
  </si>
  <si>
    <t>lNDR7346</t>
  </si>
  <si>
    <t>lNDR7347</t>
  </si>
  <si>
    <t>lNDR7348</t>
  </si>
  <si>
    <t>lNDR7349</t>
  </si>
  <si>
    <t>lNDR7350</t>
  </si>
  <si>
    <t>lNDR7351</t>
  </si>
  <si>
    <t>lNDR7352</t>
  </si>
  <si>
    <t>lNDR7353</t>
  </si>
  <si>
    <t>lNDR7354</t>
  </si>
  <si>
    <t>lNDR7355</t>
  </si>
  <si>
    <t>lNDR7356</t>
  </si>
  <si>
    <t>lNDR7357</t>
  </si>
  <si>
    <t>lNDR7358</t>
  </si>
  <si>
    <t>lNDR7359</t>
  </si>
  <si>
    <t>lNDR7360</t>
  </si>
  <si>
    <t>lNDR7361</t>
  </si>
  <si>
    <t>lNDR7362</t>
  </si>
  <si>
    <t>lNDR7363</t>
  </si>
  <si>
    <t>lNDR7364</t>
  </si>
  <si>
    <t>lNDR7365</t>
  </si>
  <si>
    <t>lNDR7366</t>
  </si>
  <si>
    <t>lNDR7367</t>
  </si>
  <si>
    <t>lNDR7368</t>
  </si>
  <si>
    <t>lNDR7369</t>
  </si>
  <si>
    <t>lNDR7370</t>
  </si>
  <si>
    <t>lNDR7371</t>
  </si>
  <si>
    <t>lNDR7372</t>
  </si>
  <si>
    <t>lNDR7373</t>
  </si>
  <si>
    <t>lNDR7374</t>
  </si>
  <si>
    <t>lNDR7375</t>
  </si>
  <si>
    <t>lNDR7376</t>
  </si>
  <si>
    <t>lNDR7377</t>
  </si>
  <si>
    <t>lNDR7378</t>
  </si>
  <si>
    <t>lNDR7379</t>
  </si>
  <si>
    <t>lNDR7380</t>
  </si>
  <si>
    <t>lNDR7381</t>
  </si>
  <si>
    <t>lNDR7382</t>
  </si>
  <si>
    <t>lNDR7383</t>
  </si>
  <si>
    <t>lNDR7384</t>
  </si>
  <si>
    <t>lNDR7385</t>
  </si>
  <si>
    <t>lNDR7386</t>
  </si>
  <si>
    <t>lNDR7387</t>
  </si>
  <si>
    <t>lNDR7388</t>
  </si>
  <si>
    <t>lNDR7389</t>
  </si>
  <si>
    <t>lNDR7390</t>
  </si>
  <si>
    <t>lNDR7391</t>
  </si>
  <si>
    <t>lNDR7392</t>
  </si>
  <si>
    <t>lNDR7393</t>
  </si>
  <si>
    <t>lNDR7394</t>
  </si>
  <si>
    <t>lNDR7395</t>
  </si>
  <si>
    <t>lNDR7396</t>
  </si>
  <si>
    <t>lNDR7397</t>
  </si>
  <si>
    <t>lNDR7398</t>
  </si>
  <si>
    <t>lNDR7399</t>
  </si>
  <si>
    <t>lNDR7400</t>
  </si>
  <si>
    <t>lNDR7401</t>
  </si>
  <si>
    <t>lNDR7402</t>
  </si>
  <si>
    <t>lNDR7403</t>
  </si>
  <si>
    <t>lNDR7404</t>
  </si>
  <si>
    <t>lNDR7405</t>
  </si>
  <si>
    <t>lNDR7406</t>
  </si>
  <si>
    <t>lNDR7407</t>
  </si>
  <si>
    <t>lNDR7408</t>
  </si>
  <si>
    <t>lNDR7409</t>
  </si>
  <si>
    <t>lNDR7410</t>
  </si>
  <si>
    <t>lNDR7411</t>
  </si>
  <si>
    <t>lNDR7412</t>
  </si>
  <si>
    <t>lNDR7413</t>
  </si>
  <si>
    <t>lNDR7414</t>
  </si>
  <si>
    <t>lNDR7415</t>
  </si>
  <si>
    <t>lNDR7416</t>
  </si>
  <si>
    <t>lNDR7417</t>
  </si>
  <si>
    <t>lNDR7418</t>
  </si>
  <si>
    <t>lNDR7419</t>
  </si>
  <si>
    <t>lNDR7420</t>
  </si>
  <si>
    <t>lNDR7421</t>
  </si>
  <si>
    <t>lNDR7422</t>
  </si>
  <si>
    <t>lNDR7423</t>
  </si>
  <si>
    <t>lNDR7424</t>
  </si>
  <si>
    <t>lNDR7425</t>
  </si>
  <si>
    <t>lNDR7426</t>
  </si>
  <si>
    <t>lNDR7427</t>
  </si>
  <si>
    <t>lNDR7428</t>
  </si>
  <si>
    <t>lNDR7429</t>
  </si>
  <si>
    <t>lNDR7430</t>
  </si>
  <si>
    <t>lNDR7431</t>
  </si>
  <si>
    <t>lNDR7432</t>
  </si>
  <si>
    <t>lNDR7433</t>
  </si>
  <si>
    <t>lNDR7434</t>
  </si>
  <si>
    <t>lNDR7435</t>
  </si>
  <si>
    <t>lNDR7436</t>
  </si>
  <si>
    <t>lNDR7437</t>
  </si>
  <si>
    <t>lNDR7438</t>
  </si>
  <si>
    <t>lNDR7439</t>
  </si>
  <si>
    <t>lNDR7440</t>
  </si>
  <si>
    <t>lNDR7441</t>
  </si>
  <si>
    <t>lNDR7442</t>
  </si>
  <si>
    <t>lNDR7443</t>
  </si>
  <si>
    <t>lNDR7444</t>
  </si>
  <si>
    <t>lNDR7445</t>
  </si>
  <si>
    <t>lNDR7446</t>
  </si>
  <si>
    <t>lNDR7447</t>
  </si>
  <si>
    <t>lNDR7448</t>
  </si>
  <si>
    <t>lNDR7449</t>
  </si>
  <si>
    <t>lNDR7450</t>
  </si>
  <si>
    <t>lNDR7451</t>
  </si>
  <si>
    <t>lNDR7452</t>
  </si>
  <si>
    <t>lNDR7453</t>
  </si>
  <si>
    <t>lNDR7454</t>
  </si>
  <si>
    <t>lNDR7455</t>
  </si>
  <si>
    <t>lNDR7456</t>
  </si>
  <si>
    <t>lNDR7457</t>
  </si>
  <si>
    <t>lNDR7458</t>
  </si>
  <si>
    <t>lNDR7459</t>
  </si>
  <si>
    <t>lNDR7460</t>
  </si>
  <si>
    <t>lNDR7461</t>
  </si>
  <si>
    <t>lNDR7462</t>
  </si>
  <si>
    <t>lNDR7463</t>
  </si>
  <si>
    <t>lNDR7464</t>
  </si>
  <si>
    <t>lNDR7465</t>
  </si>
  <si>
    <t>lNDR7466</t>
  </si>
  <si>
    <t>lNDR7467</t>
  </si>
  <si>
    <t>lNDR7468</t>
  </si>
  <si>
    <t>lNDR7469</t>
  </si>
  <si>
    <t>lNDR7470</t>
  </si>
  <si>
    <t>lNDR7471</t>
  </si>
  <si>
    <t>lNDR7472</t>
  </si>
  <si>
    <t>lNDR7473</t>
  </si>
  <si>
    <t>lNDR7474</t>
  </si>
  <si>
    <t>lNDR7475</t>
  </si>
  <si>
    <t>lNDR7476</t>
  </si>
  <si>
    <t>lNDR7477</t>
  </si>
  <si>
    <t>lNDR7478</t>
  </si>
  <si>
    <t>lNDR7479</t>
  </si>
  <si>
    <t>lNDR7480</t>
  </si>
  <si>
    <t>lNDR7481</t>
  </si>
  <si>
    <t>lNDR7482</t>
  </si>
  <si>
    <t>lNDR7483</t>
  </si>
  <si>
    <t>lNDR7484</t>
  </si>
  <si>
    <t>lNDR7485</t>
  </si>
  <si>
    <t>lNDR7486</t>
  </si>
  <si>
    <t>lNDR7487</t>
  </si>
  <si>
    <t>lNDR7488</t>
  </si>
  <si>
    <t>lNDR7489</t>
  </si>
  <si>
    <t>lNDR7490</t>
  </si>
  <si>
    <t>lNDR7491</t>
  </si>
  <si>
    <t>lNDR7492</t>
  </si>
  <si>
    <t>lNDR7493</t>
  </si>
  <si>
    <t>lNDR7494</t>
  </si>
  <si>
    <t>lNDR7495</t>
  </si>
  <si>
    <t>lNDR7496</t>
  </si>
  <si>
    <t>lNDR7497</t>
  </si>
  <si>
    <t>lNDR7498</t>
  </si>
  <si>
    <t>lNDR7499</t>
  </si>
  <si>
    <t>lNDR7500</t>
  </si>
  <si>
    <t>lNDR7501</t>
  </si>
  <si>
    <t>lNDR7502</t>
  </si>
  <si>
    <t>lNDR7503</t>
  </si>
  <si>
    <t>lNDR7504</t>
  </si>
  <si>
    <t>lNDR7505</t>
  </si>
  <si>
    <t>lNDR7506</t>
  </si>
  <si>
    <t>lNDR7507</t>
  </si>
  <si>
    <t>lNDR7508</t>
  </si>
  <si>
    <t>lNDR7509</t>
  </si>
  <si>
    <t>lNDR7510</t>
  </si>
  <si>
    <t>lNDR7511</t>
  </si>
  <si>
    <t>lNDR7512</t>
  </si>
  <si>
    <t>lNDR7513</t>
  </si>
  <si>
    <t>lNDR7514</t>
  </si>
  <si>
    <t>lNDR7515</t>
  </si>
  <si>
    <t>lNDR7516</t>
  </si>
  <si>
    <t>lNDR7517</t>
  </si>
  <si>
    <t>lNDR7518</t>
  </si>
  <si>
    <t>lNDR7519</t>
  </si>
  <si>
    <t>lNDR7520</t>
  </si>
  <si>
    <t>lNDR7521</t>
  </si>
  <si>
    <t>lNDR7522</t>
  </si>
  <si>
    <t>lNDR7523</t>
  </si>
  <si>
    <t>lNDR7524</t>
  </si>
  <si>
    <t>lNDR7525</t>
  </si>
  <si>
    <t>lNDR7526</t>
  </si>
  <si>
    <t>lNDR7527</t>
  </si>
  <si>
    <t>lNDR7528</t>
  </si>
  <si>
    <t>lNDR7529</t>
  </si>
  <si>
    <t>lNDR7530</t>
  </si>
  <si>
    <t>lNDR7531</t>
  </si>
  <si>
    <t>lNDR7532</t>
  </si>
  <si>
    <t>lNDR7533</t>
  </si>
  <si>
    <t>lNDR7534</t>
  </si>
  <si>
    <t>lNDR7535</t>
  </si>
  <si>
    <t>lNDR7536</t>
  </si>
  <si>
    <t>lNDR7537</t>
  </si>
  <si>
    <t>lNDR7538</t>
  </si>
  <si>
    <t>lNDR7539</t>
  </si>
  <si>
    <t>lNDR7540</t>
  </si>
  <si>
    <t>lNDR7541</t>
  </si>
  <si>
    <t>lNDR7542</t>
  </si>
  <si>
    <t>lNDR7543</t>
  </si>
  <si>
    <t>lNDR7544</t>
  </si>
  <si>
    <t>lNDR7545</t>
  </si>
  <si>
    <t>lNDR7546</t>
  </si>
  <si>
    <t>lNDR7547</t>
  </si>
  <si>
    <t>lNDR7548</t>
  </si>
  <si>
    <t>lNDR7549</t>
  </si>
  <si>
    <t>lNDR7550</t>
  </si>
  <si>
    <t>lNDR7551</t>
  </si>
  <si>
    <t>lNDR7552</t>
  </si>
  <si>
    <t>lNDR7553</t>
  </si>
  <si>
    <t>lNDR7554</t>
  </si>
  <si>
    <t>lNDR7555</t>
  </si>
  <si>
    <t>lNDR7556</t>
  </si>
  <si>
    <t>lNDR7557</t>
  </si>
  <si>
    <t>lNDR7558</t>
  </si>
  <si>
    <t>lNDR7559</t>
  </si>
  <si>
    <t>lNDR7560</t>
  </si>
  <si>
    <t>lNDR7561</t>
  </si>
  <si>
    <t>lNDR7562</t>
  </si>
  <si>
    <t>lNDR7563</t>
  </si>
  <si>
    <t>lNDR7564</t>
  </si>
  <si>
    <t>lNDR7565</t>
  </si>
  <si>
    <t>lNDR7566</t>
  </si>
  <si>
    <t>lNDR7567</t>
  </si>
  <si>
    <t>lNDR7568</t>
  </si>
  <si>
    <t>lNDR7569</t>
  </si>
  <si>
    <t>lNDR7570</t>
  </si>
  <si>
    <t>lNDR7571</t>
  </si>
  <si>
    <t>lNDR7572</t>
  </si>
  <si>
    <t>lNDR7573</t>
  </si>
  <si>
    <t>lNDR7574</t>
  </si>
  <si>
    <t>lNDR7575</t>
  </si>
  <si>
    <t>lNDR7576</t>
  </si>
  <si>
    <t>lNDR7577</t>
  </si>
  <si>
    <t>lNDR7578</t>
  </si>
  <si>
    <t>lNDR7579</t>
  </si>
  <si>
    <t>lNDR7580</t>
  </si>
  <si>
    <t>lNDR7581</t>
  </si>
  <si>
    <t>lNDR7582</t>
  </si>
  <si>
    <t>lNDR7583</t>
  </si>
  <si>
    <t>lNDR7584</t>
  </si>
  <si>
    <t>lNDR7585</t>
  </si>
  <si>
    <t>lNDR7586</t>
  </si>
  <si>
    <t>lNDR7587</t>
  </si>
  <si>
    <t>lNDR7588</t>
  </si>
  <si>
    <t>lNDR7589</t>
  </si>
  <si>
    <t>lNDR7590</t>
  </si>
  <si>
    <t>lNDR7591</t>
  </si>
  <si>
    <t>lNDR7592</t>
  </si>
  <si>
    <t>lNDR7593</t>
  </si>
  <si>
    <t>lNDR7594</t>
  </si>
  <si>
    <t>lNDR7595</t>
  </si>
  <si>
    <t>lNDR7596</t>
  </si>
  <si>
    <t>lNDR7597</t>
  </si>
  <si>
    <t>lNDR7598</t>
  </si>
  <si>
    <t>lNDR7599</t>
  </si>
  <si>
    <t>lNDR7600</t>
  </si>
  <si>
    <t>lNDR7601</t>
  </si>
  <si>
    <t>lNDR7602</t>
  </si>
  <si>
    <t>lNDR7603</t>
  </si>
  <si>
    <t>lNDR7604</t>
  </si>
  <si>
    <t>lNDR7605</t>
  </si>
  <si>
    <t>lNDR7606</t>
  </si>
  <si>
    <t>lNDR7607</t>
  </si>
  <si>
    <t>lNDR7608</t>
  </si>
  <si>
    <t>lNDR7609</t>
  </si>
  <si>
    <t>lNDR7610</t>
  </si>
  <si>
    <t>lNDR7611</t>
  </si>
  <si>
    <t>lNDR7612</t>
  </si>
  <si>
    <t>lNDR7613</t>
  </si>
  <si>
    <t>lNDR7614</t>
  </si>
  <si>
    <t>lNDR7615</t>
  </si>
  <si>
    <t>lNDR7616</t>
  </si>
  <si>
    <t>lNDR7617</t>
  </si>
  <si>
    <t>lNDR7618</t>
  </si>
  <si>
    <t>lNDR7619</t>
  </si>
  <si>
    <t>lNDR7620</t>
  </si>
  <si>
    <t>lNDR7621</t>
  </si>
  <si>
    <t>lNDR7622</t>
  </si>
  <si>
    <t>lNDR7623</t>
  </si>
  <si>
    <t>lNDR7624</t>
  </si>
  <si>
    <t>lNDR7625</t>
  </si>
  <si>
    <t>lNDR7626</t>
  </si>
  <si>
    <t>lNDR7627</t>
  </si>
  <si>
    <t>lNDR7628</t>
  </si>
  <si>
    <t>lNDR7629</t>
  </si>
  <si>
    <t>lNDR7630</t>
  </si>
  <si>
    <t>lNDR7631</t>
  </si>
  <si>
    <t>lNDR7632</t>
  </si>
  <si>
    <t>lNDR7633</t>
  </si>
  <si>
    <t>lNDR7634</t>
  </si>
  <si>
    <t>lNDR7635</t>
  </si>
  <si>
    <t>lNDR7636</t>
  </si>
  <si>
    <t>lNDR7637</t>
  </si>
  <si>
    <t>lNDR7638</t>
  </si>
  <si>
    <t>lNDR7639</t>
  </si>
  <si>
    <t>lNDR7640</t>
  </si>
  <si>
    <t>lNDR7641</t>
  </si>
  <si>
    <t>lNDR7642</t>
  </si>
  <si>
    <t>lNDR7643</t>
  </si>
  <si>
    <t>lNDR7644</t>
  </si>
  <si>
    <t>lNDR7645</t>
  </si>
  <si>
    <t>lNDR7646</t>
  </si>
  <si>
    <t>lNDR7647</t>
  </si>
  <si>
    <t>lNDR7648</t>
  </si>
  <si>
    <t>lNDR7649</t>
  </si>
  <si>
    <t>lNDR7650</t>
  </si>
  <si>
    <t>lNDR7651</t>
  </si>
  <si>
    <t>lNDR7652</t>
  </si>
  <si>
    <t>lNDR7653</t>
  </si>
  <si>
    <t>lNDR7654</t>
  </si>
  <si>
    <t>lNDR7655</t>
  </si>
  <si>
    <t>lNDR7656</t>
  </si>
  <si>
    <t>lNDR7657</t>
  </si>
  <si>
    <t>lNDR7658</t>
  </si>
  <si>
    <t>lNDR7659</t>
  </si>
  <si>
    <t>lNDR7660</t>
  </si>
  <si>
    <t>lNDR7661</t>
  </si>
  <si>
    <t>lNDR7662</t>
  </si>
  <si>
    <t>lNDR7663</t>
  </si>
  <si>
    <t>lNDR7664</t>
  </si>
  <si>
    <t>lNDR7665</t>
  </si>
  <si>
    <t>lNDR7666</t>
  </si>
  <si>
    <t>lNDR7667</t>
  </si>
  <si>
    <t>lNDR7668</t>
  </si>
  <si>
    <t>lNDR7669</t>
  </si>
  <si>
    <t>lNDR7670</t>
  </si>
  <si>
    <t>lNDR7671</t>
  </si>
  <si>
    <t>lNDR7672</t>
  </si>
  <si>
    <t>lNDR7673</t>
  </si>
  <si>
    <t>lNDR7674</t>
  </si>
  <si>
    <t>lNDR7675</t>
  </si>
  <si>
    <t>lNDR7676</t>
  </si>
  <si>
    <t>lNDR7677</t>
  </si>
  <si>
    <t>lNDR7678</t>
  </si>
  <si>
    <t>lNDR7679</t>
  </si>
  <si>
    <t>lNDR7680</t>
  </si>
  <si>
    <t>lNDR7681</t>
  </si>
  <si>
    <t>lNDR7682</t>
  </si>
  <si>
    <t>lNDR7683</t>
  </si>
  <si>
    <t>lNDR7684</t>
  </si>
  <si>
    <t>lNDR7685</t>
  </si>
  <si>
    <t>lNDR7686</t>
  </si>
  <si>
    <t>lNDR7687</t>
  </si>
  <si>
    <t>lNDR7688</t>
  </si>
  <si>
    <t>lNDR7689</t>
  </si>
  <si>
    <t>lNDR7690</t>
  </si>
  <si>
    <t>lNDR7691</t>
  </si>
  <si>
    <t>lNDR7692</t>
  </si>
  <si>
    <t>lNDR7693</t>
  </si>
  <si>
    <t>lNDR7694</t>
  </si>
  <si>
    <t>lNDR7695</t>
  </si>
  <si>
    <t>lNDR7696</t>
  </si>
  <si>
    <t>lNDR7697</t>
  </si>
  <si>
    <t>lNDR7698</t>
  </si>
  <si>
    <t>lNDR7699</t>
  </si>
  <si>
    <t>lNDR7700</t>
  </si>
  <si>
    <t>lNDR7701</t>
  </si>
  <si>
    <t>lNDR7702</t>
  </si>
  <si>
    <t>lNDR7703</t>
  </si>
  <si>
    <t>lNDR7704</t>
  </si>
  <si>
    <t>lNDR7705</t>
  </si>
  <si>
    <t>lNDR7706</t>
  </si>
  <si>
    <t>lNDR7707</t>
  </si>
  <si>
    <t>lNDR7708</t>
  </si>
  <si>
    <t>lNDR7709</t>
  </si>
  <si>
    <t>lNDR7710</t>
  </si>
  <si>
    <t>lNDR7711</t>
  </si>
  <si>
    <t>lNDR7712</t>
  </si>
  <si>
    <t>lNDR7713</t>
  </si>
  <si>
    <t>lNDR7714</t>
  </si>
  <si>
    <t>lNDR7715</t>
  </si>
  <si>
    <t>lNDR7716</t>
  </si>
  <si>
    <t>lNDR7717</t>
  </si>
  <si>
    <t>lNDR7718</t>
  </si>
  <si>
    <t>lNDR7719</t>
  </si>
  <si>
    <t>lNDR7720</t>
  </si>
  <si>
    <t>lNDR7721</t>
  </si>
  <si>
    <t>lNDR7722</t>
  </si>
  <si>
    <t>lNDR7723</t>
  </si>
  <si>
    <t>lNDR7724</t>
  </si>
  <si>
    <t>lNDR7725</t>
  </si>
  <si>
    <t>lNDR7726</t>
  </si>
  <si>
    <t>lNDR7727</t>
  </si>
  <si>
    <t>lNDR7728</t>
  </si>
  <si>
    <t>lNDR7729</t>
  </si>
  <si>
    <t>lNDR7730</t>
  </si>
  <si>
    <t>lNDR7731</t>
  </si>
  <si>
    <t>lNDR7732</t>
  </si>
  <si>
    <t>lNDR7733</t>
  </si>
  <si>
    <t>lNDR7734</t>
  </si>
  <si>
    <t>lNDR7735</t>
  </si>
  <si>
    <t>lNDR7736</t>
  </si>
  <si>
    <t>lNDR7737</t>
  </si>
  <si>
    <t>lNDR7738</t>
  </si>
  <si>
    <t>lNDR7739</t>
  </si>
  <si>
    <t>lNDR7740</t>
  </si>
  <si>
    <t>lNDR7741</t>
  </si>
  <si>
    <t>lNDR7742</t>
  </si>
  <si>
    <t>lNDR7743</t>
  </si>
  <si>
    <t>lNDR7744</t>
  </si>
  <si>
    <t>lNDR7745</t>
  </si>
  <si>
    <t>lNDR7746</t>
  </si>
  <si>
    <t>lNDR7747</t>
  </si>
  <si>
    <t>lNDR7748</t>
  </si>
  <si>
    <t>lNDR7749</t>
  </si>
  <si>
    <t>lNDR7750</t>
  </si>
  <si>
    <t>lNDR7751</t>
  </si>
  <si>
    <t>lNDR7752</t>
  </si>
  <si>
    <t>lNDR7753</t>
  </si>
  <si>
    <t>lNDR7754</t>
  </si>
  <si>
    <t>lNDR7755</t>
  </si>
  <si>
    <t>lNDR7756</t>
  </si>
  <si>
    <t>lNDR7757</t>
  </si>
  <si>
    <t>lNDR7758</t>
  </si>
  <si>
    <t>lNDR7759</t>
  </si>
  <si>
    <t>lNDR7760</t>
  </si>
  <si>
    <t>lNDR7761</t>
  </si>
  <si>
    <t>lNDR7762</t>
  </si>
  <si>
    <t>lNDR7763</t>
  </si>
  <si>
    <t>lNDR7764</t>
  </si>
  <si>
    <t>lNDR7765</t>
  </si>
  <si>
    <t>lNDR7766</t>
  </si>
  <si>
    <t>lNDR7767</t>
  </si>
  <si>
    <t>lNDR7768</t>
  </si>
  <si>
    <t>lNDR7769</t>
  </si>
  <si>
    <t>lNDR7770</t>
  </si>
  <si>
    <t>lNDR7771</t>
  </si>
  <si>
    <t>lNDR7772</t>
  </si>
  <si>
    <t>lNDR7773</t>
  </si>
  <si>
    <t>lNDR7774</t>
  </si>
  <si>
    <t>lNDR7775</t>
  </si>
  <si>
    <t>lNDR7776</t>
  </si>
  <si>
    <t>lNDR7777</t>
  </si>
  <si>
    <t>lNDR7778</t>
  </si>
  <si>
    <t>lNDR7779</t>
  </si>
  <si>
    <t>lNDR7780</t>
  </si>
  <si>
    <t>lNDR7781</t>
  </si>
  <si>
    <t>lNDR7782</t>
  </si>
  <si>
    <t>lNDR7783</t>
  </si>
  <si>
    <t>lNDR7784</t>
  </si>
  <si>
    <t>lNDR7785</t>
  </si>
  <si>
    <t>lNDR7786</t>
  </si>
  <si>
    <t>lNDR7787</t>
  </si>
  <si>
    <t>lNDR7788</t>
  </si>
  <si>
    <t>lNDR7789</t>
  </si>
  <si>
    <t>lNDR7790</t>
  </si>
  <si>
    <t>lNDR7791</t>
  </si>
  <si>
    <t>lNDR7792</t>
  </si>
  <si>
    <t>lNDR7793</t>
  </si>
  <si>
    <t>lNDR7794</t>
  </si>
  <si>
    <t>lNDR7795</t>
  </si>
  <si>
    <t>lNDR7796</t>
  </si>
  <si>
    <t>lNDR7797</t>
  </si>
  <si>
    <t>lNDR7798</t>
  </si>
  <si>
    <t>lNDR7799</t>
  </si>
  <si>
    <t>lNDR7800</t>
  </si>
  <si>
    <t>lNDR7801</t>
  </si>
  <si>
    <t>lNDR7802</t>
  </si>
  <si>
    <t>lNDR7803</t>
  </si>
  <si>
    <t>lNDR7804</t>
  </si>
  <si>
    <t>lNDR7805</t>
  </si>
  <si>
    <t>lNDR7806</t>
  </si>
  <si>
    <t>lNDR7807</t>
  </si>
  <si>
    <t>lNDR7808</t>
  </si>
  <si>
    <t>lNDR7809</t>
  </si>
  <si>
    <t>lNDR7810</t>
  </si>
  <si>
    <t>lNDR7811</t>
  </si>
  <si>
    <t>lNDR7812</t>
  </si>
  <si>
    <t>lNDR7813</t>
  </si>
  <si>
    <t>lNDR7814</t>
  </si>
  <si>
    <t>lNDR7815</t>
  </si>
  <si>
    <t>lNDR7816</t>
  </si>
  <si>
    <t>lNDR7817</t>
  </si>
  <si>
    <t>lNDR7818</t>
  </si>
  <si>
    <t>lNDR7819</t>
  </si>
  <si>
    <t>lNDR7820</t>
  </si>
  <si>
    <t>lNDR7821</t>
  </si>
  <si>
    <t>lNDR7822</t>
  </si>
  <si>
    <t>lNDR7823</t>
  </si>
  <si>
    <t>lNDR7824</t>
  </si>
  <si>
    <t>lNDR7825</t>
  </si>
  <si>
    <t>lNDR7826</t>
  </si>
  <si>
    <t>lNDR7827</t>
  </si>
  <si>
    <t>lNDR7828</t>
  </si>
  <si>
    <t>lNDR7829</t>
  </si>
  <si>
    <t>lNDR7830</t>
  </si>
  <si>
    <t>lNDR7831</t>
  </si>
  <si>
    <t>lNDR7832</t>
  </si>
  <si>
    <t>lNDR7833</t>
  </si>
  <si>
    <t>lNDR7834</t>
  </si>
  <si>
    <t>lNDR7835</t>
  </si>
  <si>
    <t>lNDR7836</t>
  </si>
  <si>
    <t>lNDR7837</t>
  </si>
  <si>
    <t>lNDR7838</t>
  </si>
  <si>
    <t>lNDR7839</t>
  </si>
  <si>
    <t>lNDR7840</t>
  </si>
  <si>
    <t>lNDR7841</t>
  </si>
  <si>
    <t>lNDR7842</t>
  </si>
  <si>
    <t>lNDR7843</t>
  </si>
  <si>
    <t>lNDR7844</t>
  </si>
  <si>
    <t>lNDR7845</t>
  </si>
  <si>
    <t>lNDR7846</t>
  </si>
  <si>
    <t>lNDR7847</t>
  </si>
  <si>
    <t>lNDR7848</t>
  </si>
  <si>
    <t>lNDR7849</t>
  </si>
  <si>
    <t>lNDR7850</t>
  </si>
  <si>
    <t>lNDR7851</t>
  </si>
  <si>
    <t>lNDR7852</t>
  </si>
  <si>
    <t>lNDR7853</t>
  </si>
  <si>
    <t>lNDR7854</t>
  </si>
  <si>
    <t>lNDR7855</t>
  </si>
  <si>
    <t>lNDR7856</t>
  </si>
  <si>
    <t>lNDR7857</t>
  </si>
  <si>
    <t>lNDR7858</t>
  </si>
  <si>
    <t>lNDR7859</t>
  </si>
  <si>
    <t>lNDR7860</t>
  </si>
  <si>
    <t>lNDR7861</t>
  </si>
  <si>
    <t>lNDR7862</t>
  </si>
  <si>
    <t>lNDR7863</t>
  </si>
  <si>
    <t>lNDR7864</t>
  </si>
  <si>
    <t>lNDR7865</t>
  </si>
  <si>
    <t>lNDR7866</t>
  </si>
  <si>
    <t>lNDR7867</t>
  </si>
  <si>
    <t>lNDR7868</t>
  </si>
  <si>
    <t>lNDR7869</t>
  </si>
  <si>
    <t>lNDR7870</t>
  </si>
  <si>
    <t>lNDR7871</t>
  </si>
  <si>
    <t>lNDR7872</t>
  </si>
  <si>
    <t>lNDR7873</t>
  </si>
  <si>
    <t>lNDR7874</t>
  </si>
  <si>
    <t>lNDR7875</t>
  </si>
  <si>
    <t>lNDR7876</t>
  </si>
  <si>
    <t>lNDR7877</t>
  </si>
  <si>
    <t>lNDR7878</t>
  </si>
  <si>
    <t>lNDR7879</t>
  </si>
  <si>
    <t>lNDR7880</t>
  </si>
  <si>
    <t>lNDR7881</t>
  </si>
  <si>
    <t>lNDR7882</t>
  </si>
  <si>
    <t>lNDR7883</t>
  </si>
  <si>
    <t>lNDR7884</t>
  </si>
  <si>
    <t>lNDR7885</t>
  </si>
  <si>
    <t>lNDR7886</t>
  </si>
  <si>
    <t>lNDR7887</t>
  </si>
  <si>
    <t>lNDR7888</t>
  </si>
  <si>
    <t>lNDR7889</t>
  </si>
  <si>
    <t>lNDR7890</t>
  </si>
  <si>
    <t>lNDR7891</t>
  </si>
  <si>
    <t>lNDR7892</t>
  </si>
  <si>
    <t>lNDR7893</t>
  </si>
  <si>
    <t>lNDR7894</t>
  </si>
  <si>
    <t>lNDR7895</t>
  </si>
  <si>
    <t>lNDR7896</t>
  </si>
  <si>
    <t>lNDR7897</t>
  </si>
  <si>
    <t>lNDR7898</t>
  </si>
  <si>
    <t>lNDR7899</t>
  </si>
  <si>
    <t>lNDR7900</t>
  </si>
  <si>
    <t>lNDR7901</t>
  </si>
  <si>
    <t>lNDR7902</t>
  </si>
  <si>
    <t>lNDR7903</t>
  </si>
  <si>
    <t>lNDR7904</t>
  </si>
  <si>
    <t>lNDR7905</t>
  </si>
  <si>
    <t>lNDR7906</t>
  </si>
  <si>
    <t>lNDR7907</t>
  </si>
  <si>
    <t>lNDR7908</t>
  </si>
  <si>
    <t>lNDR7909</t>
  </si>
  <si>
    <t>lNDR7910</t>
  </si>
  <si>
    <t>lNDR7911</t>
  </si>
  <si>
    <t>lNDR7912</t>
  </si>
  <si>
    <t>lNDR7913</t>
  </si>
  <si>
    <t>size</t>
  </si>
  <si>
    <t>size bp</t>
  </si>
  <si>
    <t>1_lNDR423</t>
  </si>
  <si>
    <t>1_lNDR426</t>
  </si>
  <si>
    <t>1_lNDR762</t>
  </si>
  <si>
    <t>1_lNDR764</t>
  </si>
  <si>
    <t>1_lNDR1167</t>
  </si>
  <si>
    <t>1_lNDR1170</t>
  </si>
  <si>
    <t>1_lNDR1543</t>
  </si>
  <si>
    <t>1_lNDR1616</t>
  </si>
  <si>
    <t>1_lNDR1695</t>
  </si>
  <si>
    <t>1_lNDR1831</t>
  </si>
  <si>
    <t>1_lNDR1832</t>
  </si>
  <si>
    <t>1_lNDR2057</t>
  </si>
  <si>
    <t>1_lNDR2268</t>
  </si>
  <si>
    <t>1_lNDR2299</t>
  </si>
  <si>
    <t>1_lNDR2420</t>
  </si>
  <si>
    <t>1_lnNR10208</t>
  </si>
  <si>
    <t>1_lNDR2529</t>
  </si>
  <si>
    <t>1_lNDR2532</t>
  </si>
  <si>
    <t>1_lNDR2551</t>
  </si>
  <si>
    <t>1_lNDR2553</t>
  </si>
  <si>
    <t>1_lNDR2597</t>
  </si>
  <si>
    <t>1_lNDR2599</t>
  </si>
  <si>
    <t>1_lNDR2602</t>
  </si>
  <si>
    <t>1_lNDR2655</t>
  </si>
  <si>
    <t>1_lNDR2657</t>
  </si>
  <si>
    <t>1_lNDR2798</t>
  </si>
  <si>
    <t>1_lNDR2968</t>
  </si>
  <si>
    <t>1_lNDR3219</t>
  </si>
  <si>
    <t>1_lNDR3441</t>
  </si>
  <si>
    <t>1_lNDR3966</t>
  </si>
  <si>
    <t>1_lNDR3969</t>
  </si>
  <si>
    <t>1_lNDR4065</t>
  </si>
  <si>
    <t>1_lNDR4067</t>
  </si>
  <si>
    <t>2_lNDR5045</t>
  </si>
  <si>
    <t>1_lNDR4296</t>
  </si>
  <si>
    <t>3_lNDR3772</t>
  </si>
  <si>
    <t>1_lNDR4299</t>
  </si>
  <si>
    <t>1_lNDR4302</t>
  </si>
  <si>
    <t>2_lNDR5405</t>
  </si>
  <si>
    <t>1_lNDR4582</t>
  </si>
  <si>
    <t>2_lNDR5472</t>
  </si>
  <si>
    <t>1_lNDR4762</t>
  </si>
  <si>
    <t>1_lNDR5486</t>
  </si>
  <si>
    <t>1_lNDR5511</t>
  </si>
  <si>
    <t>1_lNDR5513</t>
  </si>
  <si>
    <t>1_lNDR5551</t>
  </si>
  <si>
    <t>1_lNDR5552</t>
  </si>
  <si>
    <t>1_lNDR5759</t>
  </si>
  <si>
    <t>1_lNDR5761</t>
  </si>
  <si>
    <t>1_lNDR5777</t>
  </si>
  <si>
    <t>1_lNDR5792</t>
  </si>
  <si>
    <t>1_lNDR5840</t>
  </si>
  <si>
    <t>1_lNDR5866</t>
  </si>
  <si>
    <t>1_lNDR5891</t>
  </si>
  <si>
    <t>1_lNDR5893</t>
  </si>
  <si>
    <t>1_lNDR5935</t>
  </si>
  <si>
    <t>2_lNDR7164</t>
  </si>
  <si>
    <t>1_lNDR6023</t>
  </si>
  <si>
    <t>1_lNDR6026</t>
  </si>
  <si>
    <t>1_lNDR6192</t>
  </si>
  <si>
    <t>1_lNDR6263</t>
  </si>
  <si>
    <t>1_lNDR6264</t>
  </si>
  <si>
    <t>1_lNDR6267</t>
  </si>
  <si>
    <t>1_lNDR6480</t>
  </si>
  <si>
    <t>1_lNDR6483</t>
  </si>
  <si>
    <t>NDR@TSS</t>
  </si>
  <si>
    <t>1_lNDR425</t>
  </si>
  <si>
    <t>1_lNDR763</t>
  </si>
  <si>
    <t>1_lNDR1168</t>
  </si>
  <si>
    <t>1_lNDR1542</t>
  </si>
  <si>
    <t>1_lNDR1617</t>
  </si>
  <si>
    <t>1_lNDR1694</t>
  </si>
  <si>
    <t>1_lNDR2056</t>
  </si>
  <si>
    <t>1_lNDR2266</t>
  </si>
  <si>
    <t>1_lNDR2269</t>
  </si>
  <si>
    <t>1_lNDR2297</t>
  </si>
  <si>
    <t>1_lNDR2439</t>
  </si>
  <si>
    <t>1_lNDR2530</t>
  </si>
  <si>
    <t>1_lNDR2552</t>
  </si>
  <si>
    <t>1_lNDR2601</t>
  </si>
  <si>
    <t>1_lNDR2656</t>
  </si>
  <si>
    <t>1_lNDR2797</t>
  </si>
  <si>
    <t>1_lNDR2967</t>
  </si>
  <si>
    <t>1_lNDR3221</t>
  </si>
  <si>
    <t>1_lNDR3440</t>
  </si>
  <si>
    <t>3_lNDR3495</t>
  </si>
  <si>
    <t>1_lNDR4066</t>
  </si>
  <si>
    <t>1_lNDR4278</t>
  </si>
  <si>
    <t>1_lNDR4297</t>
  </si>
  <si>
    <t>1_lNDR4300</t>
  </si>
  <si>
    <t>1_lNDR4580</t>
  </si>
  <si>
    <t>1_lNDR4633</t>
  </si>
  <si>
    <t>1_lNDR4763</t>
  </si>
  <si>
    <t>1_lNDR5512</t>
  </si>
  <si>
    <t>1_lNDR5760</t>
  </si>
  <si>
    <t>1_lNDR5776</t>
  </si>
  <si>
    <t>1_lNDR5839</t>
  </si>
  <si>
    <t>1_lNDR5865</t>
  </si>
  <si>
    <t>1_lNDR5892</t>
  </si>
  <si>
    <t>1_lNDR5936</t>
  </si>
  <si>
    <t>1_lNDR6022</t>
  </si>
  <si>
    <t>1_lNDR6191</t>
  </si>
  <si>
    <t>1_lNDR6265</t>
  </si>
  <si>
    <t>1_lNDR6481</t>
  </si>
  <si>
    <t>NDR@condensin peaks</t>
  </si>
  <si>
    <t>lNDR7914</t>
  </si>
  <si>
    <t>lNDR7915</t>
  </si>
  <si>
    <t>lNDR7916</t>
  </si>
  <si>
    <t>lNDR7917</t>
  </si>
  <si>
    <t>lNDR7918</t>
  </si>
  <si>
    <t>lNDR7919</t>
  </si>
  <si>
    <t>lNDR7920</t>
  </si>
  <si>
    <t>lNDR7921</t>
  </si>
  <si>
    <t>lNDR7922</t>
  </si>
  <si>
    <t>lNDR7923</t>
  </si>
  <si>
    <t>lNDR7924</t>
  </si>
  <si>
    <t>lNDR7925</t>
  </si>
  <si>
    <t>lNDR7926</t>
  </si>
  <si>
    <t>lNDR7927</t>
  </si>
  <si>
    <t>lNDR7928</t>
  </si>
  <si>
    <t>lNDR7929</t>
  </si>
  <si>
    <t>lNDR7930</t>
  </si>
  <si>
    <t>lNDR7931</t>
  </si>
  <si>
    <t>lNDR7932</t>
  </si>
  <si>
    <t>lNDR7933</t>
  </si>
  <si>
    <t>lNDR7934</t>
  </si>
  <si>
    <t>lNDR7935</t>
  </si>
  <si>
    <t>lNDR7936</t>
  </si>
  <si>
    <t>lNDR7937</t>
  </si>
  <si>
    <t>lNDR7938</t>
  </si>
  <si>
    <t>lNDR7939</t>
  </si>
  <si>
    <t>lNDR7940</t>
  </si>
  <si>
    <t>lNDR7941</t>
  </si>
  <si>
    <t>lNDR7942</t>
  </si>
  <si>
    <t>lNDR7943</t>
  </si>
  <si>
    <t>lNDR7944</t>
  </si>
  <si>
    <t>lNDR7945</t>
  </si>
  <si>
    <t>lNDR7946</t>
  </si>
  <si>
    <t>lNDR7947</t>
  </si>
  <si>
    <t>lNDR7948</t>
  </si>
  <si>
    <t>lNDR7949</t>
  </si>
  <si>
    <t>lNDR7950</t>
  </si>
  <si>
    <t>lNDR7951</t>
  </si>
  <si>
    <t>lNDR7952</t>
  </si>
  <si>
    <t>lNDR7953</t>
  </si>
  <si>
    <t>lNDR7954</t>
  </si>
  <si>
    <t>lNDR7955</t>
  </si>
  <si>
    <t>lNDR7956</t>
  </si>
  <si>
    <t>lNDR7957</t>
  </si>
  <si>
    <t>lNDR7958</t>
  </si>
  <si>
    <t>lNDR7959</t>
  </si>
  <si>
    <t>lNDR7960</t>
  </si>
  <si>
    <t>lNDR7961</t>
  </si>
  <si>
    <t>lNDR7962</t>
  </si>
  <si>
    <t>lNDR7963</t>
  </si>
  <si>
    <t>lNDR7964</t>
  </si>
  <si>
    <t>lNDR7965</t>
  </si>
  <si>
    <t>lNDR7966</t>
  </si>
  <si>
    <t>lNDR7967</t>
  </si>
  <si>
    <t>lNDR7968</t>
  </si>
  <si>
    <t>lNDR7969</t>
  </si>
  <si>
    <t>lNDR7970</t>
  </si>
  <si>
    <t>lNDR7971</t>
  </si>
  <si>
    <t>lNDR7972</t>
  </si>
  <si>
    <t>lNDR7973</t>
  </si>
  <si>
    <t>lNDR7974</t>
  </si>
  <si>
    <t>lNDR7975</t>
  </si>
  <si>
    <t>lNDR7976</t>
  </si>
  <si>
    <t>lNDR7977</t>
  </si>
  <si>
    <t>lNDR7978</t>
  </si>
  <si>
    <t>lNDR7979</t>
  </si>
  <si>
    <t>lNDR7980</t>
  </si>
  <si>
    <t>lNDR7981</t>
  </si>
  <si>
    <t>lNDR7982</t>
  </si>
  <si>
    <t>lNDR7983</t>
  </si>
  <si>
    <t>lNDR7984</t>
  </si>
  <si>
    <t>lNDR7985</t>
  </si>
  <si>
    <t>lNDR7986</t>
  </si>
  <si>
    <t>lNDR7987</t>
  </si>
  <si>
    <t>lNDR7988</t>
  </si>
  <si>
    <t>lNDR7989</t>
  </si>
  <si>
    <t>lNDR7990</t>
  </si>
  <si>
    <t>lNDR7991</t>
  </si>
  <si>
    <t>lNDR7992</t>
  </si>
  <si>
    <t>lNDR7993</t>
  </si>
  <si>
    <t>lNDR7994</t>
  </si>
  <si>
    <t>lNDR7995</t>
  </si>
  <si>
    <t>lNDR7996</t>
  </si>
  <si>
    <t>lNDR7997</t>
  </si>
  <si>
    <t>lNDR7998</t>
  </si>
  <si>
    <t>lNDR7999</t>
  </si>
  <si>
    <t>lNDR8000</t>
  </si>
  <si>
    <t>lNDR8001</t>
  </si>
  <si>
    <t>lNDR8002</t>
  </si>
  <si>
    <t>lNDR8003</t>
  </si>
  <si>
    <t>lNDR8004</t>
  </si>
  <si>
    <t>lNDR8005</t>
  </si>
  <si>
    <t>lNDR8006</t>
  </si>
  <si>
    <t>lNDR8007</t>
  </si>
  <si>
    <t>lNDR8008</t>
  </si>
  <si>
    <t>lNDR8009</t>
  </si>
  <si>
    <t>lNDR8010</t>
  </si>
  <si>
    <t>lNDR8011</t>
  </si>
  <si>
    <t>lNDR8012</t>
  </si>
  <si>
    <t>lNDR8013</t>
  </si>
  <si>
    <t>lNDR8014</t>
  </si>
  <si>
    <t>lNDR8015</t>
  </si>
  <si>
    <t>lNDR8016</t>
  </si>
  <si>
    <t>lNDR8017</t>
  </si>
  <si>
    <t>lNDR8018</t>
  </si>
  <si>
    <t>lNDR8019</t>
  </si>
  <si>
    <t>lNDR8020</t>
  </si>
  <si>
    <t>lNDR8021</t>
  </si>
  <si>
    <t>lNDR8022</t>
  </si>
  <si>
    <t>lNDR8023</t>
  </si>
  <si>
    <t>lNDR8024</t>
  </si>
  <si>
    <t>lNDR8025</t>
  </si>
  <si>
    <t>lNDR8026</t>
  </si>
  <si>
    <t>lNDR8027</t>
  </si>
  <si>
    <t>lNDR8028</t>
  </si>
  <si>
    <t>lNDR8029</t>
  </si>
  <si>
    <t>lNDR8030</t>
  </si>
  <si>
    <t>lNDR8031</t>
  </si>
  <si>
    <t>lNDR8032</t>
  </si>
  <si>
    <t>lNDR8033</t>
  </si>
  <si>
    <t>lNDR8034</t>
  </si>
  <si>
    <t>lNDR8035</t>
  </si>
  <si>
    <t>lNDR8036</t>
  </si>
  <si>
    <t>lNDR8037</t>
  </si>
  <si>
    <t>lNDR8038</t>
  </si>
  <si>
    <t>lNDR8039</t>
  </si>
  <si>
    <t>lNDR8040</t>
  </si>
  <si>
    <t>lNDR8041</t>
  </si>
  <si>
    <t>lNDR8042</t>
  </si>
  <si>
    <t>lNDR8043</t>
  </si>
  <si>
    <t>lNDR8044</t>
  </si>
  <si>
    <t>lNDR8045</t>
  </si>
  <si>
    <t>lNDR8046</t>
  </si>
  <si>
    <t>lNDR8047</t>
  </si>
  <si>
    <t>lNDR8048</t>
  </si>
  <si>
    <t>lNDR8049</t>
  </si>
  <si>
    <t>lNDR8050</t>
  </si>
  <si>
    <t>lNDR8051</t>
  </si>
  <si>
    <t>lNDR8052</t>
  </si>
  <si>
    <t>lNDR8053</t>
  </si>
  <si>
    <t>lNDR8054</t>
  </si>
  <si>
    <t>lNDR8055</t>
  </si>
  <si>
    <t>lNDR8056</t>
  </si>
  <si>
    <t>lNDR8057</t>
  </si>
  <si>
    <t>lNDR8058</t>
  </si>
  <si>
    <t>lNDR8059</t>
  </si>
  <si>
    <t>lNDR8060</t>
  </si>
  <si>
    <t>lNDR8061</t>
  </si>
  <si>
    <t>lNDR8062</t>
  </si>
  <si>
    <t>lNDR8063</t>
  </si>
  <si>
    <t>lNDR8064</t>
  </si>
  <si>
    <t>lNDR8065</t>
  </si>
  <si>
    <t>lNDR8066</t>
  </si>
  <si>
    <t>lNDR8067</t>
  </si>
  <si>
    <t>lNDR8068</t>
  </si>
  <si>
    <t>lNDR8069</t>
  </si>
  <si>
    <t>lNDR8070</t>
  </si>
  <si>
    <t>lNDR8071</t>
  </si>
  <si>
    <t>lNDR8072</t>
  </si>
  <si>
    <t>lNDR8073</t>
  </si>
  <si>
    <t>lNDR8074</t>
  </si>
  <si>
    <t>lNDR8075</t>
  </si>
  <si>
    <t>lNDR8076</t>
  </si>
  <si>
    <t>lNDR8077</t>
  </si>
  <si>
    <t>lNDR8078</t>
  </si>
  <si>
    <t>lNDR8079</t>
  </si>
  <si>
    <t>lNDR8080</t>
  </si>
  <si>
    <t>lNDR8081</t>
  </si>
  <si>
    <t>lNDR8082</t>
  </si>
  <si>
    <t>lNDR8083</t>
  </si>
  <si>
    <t>lNDR8084</t>
  </si>
  <si>
    <t>lNDR8085</t>
  </si>
  <si>
    <t>lNDR8086</t>
  </si>
  <si>
    <t>lNDR8087</t>
  </si>
  <si>
    <t>lNDR8088</t>
  </si>
  <si>
    <t>lNDR8089</t>
  </si>
  <si>
    <t>lNDR8090</t>
  </si>
  <si>
    <t>lNDR8091</t>
  </si>
  <si>
    <t>lNDR8092</t>
  </si>
  <si>
    <t>lNDR8093</t>
  </si>
  <si>
    <t>lNDR8094</t>
  </si>
  <si>
    <t>lNDR8095</t>
  </si>
  <si>
    <t>lNDR8096</t>
  </si>
  <si>
    <t>lNDR8097</t>
  </si>
  <si>
    <t>lNDR8098</t>
  </si>
  <si>
    <t>lNDR8099</t>
  </si>
  <si>
    <t>lNDR8100</t>
  </si>
  <si>
    <t>lNDR8101</t>
  </si>
  <si>
    <t>lNDR8102</t>
  </si>
  <si>
    <t>lNDR8103</t>
  </si>
  <si>
    <t>lNDR8104</t>
  </si>
  <si>
    <t>lNDR8105</t>
  </si>
  <si>
    <t>lNDR8106</t>
  </si>
  <si>
    <t>lNDR8107</t>
  </si>
  <si>
    <t>lNDR8108</t>
  </si>
  <si>
    <t>lNDR8109</t>
  </si>
  <si>
    <t>lNDR8110</t>
  </si>
  <si>
    <t>lNDR8111</t>
  </si>
  <si>
    <t>lNDR8112</t>
  </si>
  <si>
    <t>lNDR8113</t>
  </si>
  <si>
    <t>lNDR8114</t>
  </si>
  <si>
    <t>lNDR8115</t>
  </si>
  <si>
    <t>lNDR8116</t>
  </si>
  <si>
    <t>lNDR8117</t>
  </si>
  <si>
    <t>lNDR8118</t>
  </si>
  <si>
    <t>lNDR8119</t>
  </si>
  <si>
    <t>lNDR8120</t>
  </si>
  <si>
    <t>lNDR8121</t>
  </si>
  <si>
    <t>lNDR8122</t>
  </si>
  <si>
    <t>lNDR8123</t>
  </si>
  <si>
    <t>lNDR8124</t>
  </si>
  <si>
    <t>lNDR8125</t>
  </si>
  <si>
    <t>lNDR8126</t>
  </si>
  <si>
    <t>lNDR8127</t>
  </si>
  <si>
    <t>lNDR8128</t>
  </si>
  <si>
    <t>lNDR8129</t>
  </si>
  <si>
    <t>lNDR8130</t>
  </si>
  <si>
    <t>lNDR8131</t>
  </si>
  <si>
    <t>lNDR8132</t>
  </si>
  <si>
    <t>lNDR8133</t>
  </si>
  <si>
    <t>lNDR8134</t>
  </si>
  <si>
    <t>lNDR8135</t>
  </si>
  <si>
    <t>lNDR8136</t>
  </si>
  <si>
    <t>lNDR8137</t>
  </si>
  <si>
    <t>lNDR8138</t>
  </si>
  <si>
    <t>lNDR8139</t>
  </si>
  <si>
    <t>lNDR8140</t>
  </si>
  <si>
    <t>lNDR8141</t>
  </si>
  <si>
    <t>lNDR8142</t>
  </si>
  <si>
    <t>lNDR8143</t>
  </si>
  <si>
    <t>lNDR8144</t>
  </si>
  <si>
    <t>lNDR8145</t>
  </si>
  <si>
    <t>lNDR8146</t>
  </si>
  <si>
    <t>lNDR8147</t>
  </si>
  <si>
    <t>lNDR8148</t>
  </si>
  <si>
    <t>lNDR8149</t>
  </si>
  <si>
    <t>lNDR8150</t>
  </si>
  <si>
    <t>lNDR8151</t>
  </si>
  <si>
    <t>lNDR8152</t>
  </si>
  <si>
    <t>lNDR8153</t>
  </si>
  <si>
    <t>lNDR8154</t>
  </si>
  <si>
    <t>lNDR8155</t>
  </si>
  <si>
    <t>lNDR8156</t>
  </si>
  <si>
    <t>lNDR8157</t>
  </si>
  <si>
    <t>lNDR8158</t>
  </si>
  <si>
    <t>lNDR8159</t>
  </si>
  <si>
    <t>lNDR8160</t>
  </si>
  <si>
    <t>lNDR8161</t>
  </si>
  <si>
    <t>lNDR8162</t>
  </si>
  <si>
    <t>lNDR8163</t>
  </si>
  <si>
    <t>lNDR8164</t>
  </si>
  <si>
    <t>lNDR8165</t>
  </si>
  <si>
    <t>lNDR8166</t>
  </si>
  <si>
    <t>lNDR8167</t>
  </si>
  <si>
    <t>lNDR8168</t>
  </si>
  <si>
    <t>lNDR8169</t>
  </si>
  <si>
    <t>lNDR8170</t>
  </si>
  <si>
    <t>lNDR8171</t>
  </si>
  <si>
    <t>lNDR8172</t>
  </si>
  <si>
    <t>lNDR8173</t>
  </si>
  <si>
    <t>lNDR8174</t>
  </si>
  <si>
    <t>lNDR8175</t>
  </si>
  <si>
    <t>lNDR8176</t>
  </si>
  <si>
    <t>lNDR8177</t>
  </si>
  <si>
    <t>lNDR8178</t>
  </si>
  <si>
    <t>lNDR8179</t>
  </si>
  <si>
    <t>lNDR8180</t>
  </si>
  <si>
    <t>lNDR8181</t>
  </si>
  <si>
    <t>lNDR8182</t>
  </si>
  <si>
    <t>lNDR8183</t>
  </si>
  <si>
    <t>lNDR8184</t>
  </si>
  <si>
    <t>lNDR8185</t>
  </si>
  <si>
    <t>lNDR8186</t>
  </si>
  <si>
    <t>lNDR8187</t>
  </si>
  <si>
    <t>lNDR8188</t>
  </si>
  <si>
    <t>lNDR8189</t>
  </si>
  <si>
    <t>lNDR8190</t>
  </si>
  <si>
    <t>lNDR8191</t>
  </si>
  <si>
    <t>lNDR8192</t>
  </si>
  <si>
    <t>lNDR8193</t>
  </si>
  <si>
    <t>lNDR8194</t>
  </si>
  <si>
    <t>lNDR8195</t>
  </si>
  <si>
    <t>lNDR8196</t>
  </si>
  <si>
    <t>lNDR8197</t>
  </si>
  <si>
    <t>lNDR8198</t>
  </si>
  <si>
    <t>lNDR8199</t>
  </si>
  <si>
    <t>lNDR8200</t>
  </si>
  <si>
    <t>lNDR8201</t>
  </si>
  <si>
    <t>lNDR8202</t>
  </si>
  <si>
    <t>lNDR8203</t>
  </si>
  <si>
    <t>lNDR8204</t>
  </si>
  <si>
    <t>lNDR8205</t>
  </si>
  <si>
    <t>lNDR8206</t>
  </si>
  <si>
    <t>lNDR8207</t>
  </si>
  <si>
    <t>lNDR8208</t>
  </si>
  <si>
    <t>lNDR8209</t>
  </si>
  <si>
    <t>lNDR8210</t>
  </si>
  <si>
    <t>lNDR8211</t>
  </si>
  <si>
    <t>lNDR8212</t>
  </si>
  <si>
    <t>lNDR8213</t>
  </si>
  <si>
    <t>lNDR8214</t>
  </si>
  <si>
    <t>lNDR8215</t>
  </si>
  <si>
    <t>lNDR8216</t>
  </si>
  <si>
    <t>lNDR8217</t>
  </si>
  <si>
    <t>lNDR8218</t>
  </si>
  <si>
    <t>lNDR8219</t>
  </si>
  <si>
    <t>lNDR8220</t>
  </si>
  <si>
    <t>lNDR8221</t>
  </si>
  <si>
    <t>lNDR8222</t>
  </si>
  <si>
    <t>lNDR8223</t>
  </si>
  <si>
    <t>lNDR8224</t>
  </si>
  <si>
    <t>lNDR8225</t>
  </si>
  <si>
    <t>lNDR8226</t>
  </si>
  <si>
    <t>lNDR8227</t>
  </si>
  <si>
    <t>lNDR8228</t>
  </si>
  <si>
    <t>lNDR8229</t>
  </si>
  <si>
    <t>lNDR8230</t>
  </si>
  <si>
    <t>lNDR8231</t>
  </si>
  <si>
    <t>lNDR8232</t>
  </si>
  <si>
    <t>lNDR8233</t>
  </si>
  <si>
    <t>lNDR8234</t>
  </si>
  <si>
    <t>lNDR8235</t>
  </si>
  <si>
    <t>lNDR8236</t>
  </si>
  <si>
    <t>lNDR8237</t>
  </si>
  <si>
    <t>lNDR8238</t>
  </si>
  <si>
    <t>lNDR8239</t>
  </si>
  <si>
    <t>lNDR8240</t>
  </si>
  <si>
    <t>lNDR8241</t>
  </si>
  <si>
    <t>lNDR8242</t>
  </si>
  <si>
    <t>lNDR8243</t>
  </si>
  <si>
    <t>lNDR8244</t>
  </si>
  <si>
    <t>lNDR8245</t>
  </si>
  <si>
    <t>lNDR8246</t>
  </si>
  <si>
    <t>lNDR8247</t>
  </si>
  <si>
    <t>lNDR8248</t>
  </si>
  <si>
    <t>lNDR8249</t>
  </si>
  <si>
    <t>lNDR8250</t>
  </si>
  <si>
    <t>lNDR8251</t>
  </si>
  <si>
    <t>lNDR8252</t>
  </si>
  <si>
    <t>lNDR8253</t>
  </si>
  <si>
    <t>lNDR8254</t>
  </si>
  <si>
    <t>lNDR8255</t>
  </si>
  <si>
    <t>lNDR8256</t>
  </si>
  <si>
    <t>lNDR8257</t>
  </si>
  <si>
    <t>lNDR8258</t>
  </si>
  <si>
    <t>lNDR8259</t>
  </si>
  <si>
    <t>lNDR8260</t>
  </si>
  <si>
    <t>lNDR8261</t>
  </si>
  <si>
    <t>lNDR8262</t>
  </si>
  <si>
    <t>lNDR8263</t>
  </si>
  <si>
    <t>lNDR8264</t>
  </si>
  <si>
    <t>lNDR8265</t>
  </si>
  <si>
    <t>lNDR8266</t>
  </si>
  <si>
    <t>lNDR8267</t>
  </si>
  <si>
    <t>lNDR8268</t>
  </si>
  <si>
    <t>lNDR8269</t>
  </si>
  <si>
    <t>lNDR8270</t>
  </si>
  <si>
    <t>lNDR8271</t>
  </si>
  <si>
    <t>lNDR8272</t>
  </si>
  <si>
    <t>lNDR8273</t>
  </si>
  <si>
    <t>lNDR8274</t>
  </si>
  <si>
    <t>lNDR8275</t>
  </si>
  <si>
    <t>lNDR8276</t>
  </si>
  <si>
    <t>lNDR8277</t>
  </si>
  <si>
    <t>lNDR8278</t>
  </si>
  <si>
    <t>lNDR8279</t>
  </si>
  <si>
    <t>lNDR8280</t>
  </si>
  <si>
    <t>lNDR8281</t>
  </si>
  <si>
    <t>lNDR8282</t>
  </si>
  <si>
    <t>lNDR8283</t>
  </si>
  <si>
    <t>lNDR8284</t>
  </si>
  <si>
    <t>lNDR8285</t>
  </si>
  <si>
    <t>lNDR8286</t>
  </si>
  <si>
    <t>lNDR8287</t>
  </si>
  <si>
    <t>lNDR8288</t>
  </si>
  <si>
    <t>lNDR8289</t>
  </si>
  <si>
    <t>lNDR8290</t>
  </si>
  <si>
    <t>lNDR8291</t>
  </si>
  <si>
    <t>lNDR8292</t>
  </si>
  <si>
    <t>lNDR8293</t>
  </si>
  <si>
    <t>lNDR8294</t>
  </si>
  <si>
    <t>lNDR8295</t>
  </si>
  <si>
    <t>lNDR8296</t>
  </si>
  <si>
    <t>lNDR8297</t>
  </si>
  <si>
    <t>lNDR8298</t>
  </si>
  <si>
    <t>lNDR8299</t>
  </si>
  <si>
    <t>lNDR8300</t>
  </si>
  <si>
    <t>lNDR8301</t>
  </si>
  <si>
    <t>lNDR8302</t>
  </si>
  <si>
    <t>lNDR8303</t>
  </si>
  <si>
    <t>lNDR8304</t>
  </si>
  <si>
    <t>lNDR8305</t>
  </si>
  <si>
    <t>lNDR8306</t>
  </si>
  <si>
    <t>lNDR8307</t>
  </si>
  <si>
    <t>lNDR8308</t>
  </si>
  <si>
    <t>lNDR8309</t>
  </si>
  <si>
    <t>lNDR8310</t>
  </si>
  <si>
    <t>lNDR8311</t>
  </si>
  <si>
    <t>lNDR8312</t>
  </si>
  <si>
    <t>lNDR8313</t>
  </si>
  <si>
    <t>lNDR8314</t>
  </si>
  <si>
    <t>lNDR8315</t>
  </si>
  <si>
    <t>lNDR8316</t>
  </si>
  <si>
    <t>lNDR8317</t>
  </si>
  <si>
    <t>lNDR8318</t>
  </si>
  <si>
    <t>lNDR8319</t>
  </si>
  <si>
    <t>lNDR8320</t>
  </si>
  <si>
    <t>lNDR8321</t>
  </si>
  <si>
    <t>lNDR8322</t>
  </si>
  <si>
    <t>lNDR8323</t>
  </si>
  <si>
    <t>lNDR8324</t>
  </si>
  <si>
    <t>lNDR8325</t>
  </si>
  <si>
    <t>lNDR8326</t>
  </si>
  <si>
    <t>lNDR8327</t>
  </si>
  <si>
    <t>lNDR8328</t>
  </si>
  <si>
    <t>lNDR8329</t>
  </si>
  <si>
    <t>lNDR8330</t>
  </si>
  <si>
    <t>lNDR8331</t>
  </si>
  <si>
    <t>lNDR8332</t>
  </si>
  <si>
    <t>lNDR8333</t>
  </si>
  <si>
    <t>lNDR8334</t>
  </si>
  <si>
    <t>lNDR8335</t>
  </si>
  <si>
    <t>lNDR8336</t>
  </si>
  <si>
    <t>lNDR8337</t>
  </si>
  <si>
    <t>lNDR8338</t>
  </si>
  <si>
    <t>lNDR8339</t>
  </si>
  <si>
    <t>lNDR8340</t>
  </si>
  <si>
    <t>lNDR8341</t>
  </si>
  <si>
    <t>lNDR8342</t>
  </si>
  <si>
    <t>lNDR8343</t>
  </si>
  <si>
    <t>lNDR8344</t>
  </si>
  <si>
    <t>lNDR8345</t>
  </si>
  <si>
    <t>lNDR8346</t>
  </si>
  <si>
    <t>lNDR8347</t>
  </si>
  <si>
    <t>lNDR8348</t>
  </si>
  <si>
    <t>lNDR8349</t>
  </si>
  <si>
    <t>lNDR8350</t>
  </si>
  <si>
    <t>lNDR8351</t>
  </si>
  <si>
    <t>lNDR8352</t>
  </si>
  <si>
    <t>lNDR8353</t>
  </si>
  <si>
    <t>lNDR8354</t>
  </si>
  <si>
    <t>lNDR8355</t>
  </si>
  <si>
    <t>lNDR8356</t>
  </si>
  <si>
    <t>lNDR8357</t>
  </si>
  <si>
    <t>lNDR8358</t>
  </si>
  <si>
    <t>lNDR8359</t>
  </si>
  <si>
    <t>lNDR8360</t>
  </si>
  <si>
    <t>lNDR8361</t>
  </si>
  <si>
    <t>lNDR8362</t>
  </si>
  <si>
    <t>lNDR8363</t>
  </si>
  <si>
    <t>lNDR8364</t>
  </si>
  <si>
    <t>lNDR8365</t>
  </si>
  <si>
    <t>lNDR8366</t>
  </si>
  <si>
    <t>lNDR8367</t>
  </si>
  <si>
    <t>lNDR8368</t>
  </si>
  <si>
    <t>lNDR8369</t>
  </si>
  <si>
    <t>lNDR8370</t>
  </si>
  <si>
    <t>lNDR8371</t>
  </si>
  <si>
    <t>lNDR8372</t>
  </si>
  <si>
    <t>lNDR8373</t>
  </si>
  <si>
    <t>lNDR8374</t>
  </si>
  <si>
    <t>lNDR8375</t>
  </si>
  <si>
    <t>lNDR8376</t>
  </si>
  <si>
    <t>lNDR8377</t>
  </si>
  <si>
    <t>lNDR8378</t>
  </si>
  <si>
    <t>lNDR8379</t>
  </si>
  <si>
    <t>lNDR8380</t>
  </si>
  <si>
    <t>lNDR8381</t>
  </si>
  <si>
    <t>lNDR8382</t>
  </si>
  <si>
    <t>lNDR8383</t>
  </si>
  <si>
    <t>lNDR8384</t>
  </si>
  <si>
    <t>lNDR8385</t>
  </si>
  <si>
    <t>lNDR8386</t>
  </si>
  <si>
    <t>lNDR8387</t>
  </si>
  <si>
    <t>lNDR8388</t>
  </si>
  <si>
    <t>lNDR8389</t>
  </si>
  <si>
    <t>lNDR8390</t>
  </si>
  <si>
    <t>lNDR8391</t>
  </si>
  <si>
    <t>lNDR8392</t>
  </si>
  <si>
    <t>lNDR8393</t>
  </si>
  <si>
    <t>lNDR8394</t>
  </si>
  <si>
    <t>lNDR8395</t>
  </si>
  <si>
    <t>lNDR8396</t>
  </si>
  <si>
    <t>lNDR8397</t>
  </si>
  <si>
    <t>lNDR8398</t>
  </si>
  <si>
    <t>lNDR8399</t>
  </si>
  <si>
    <t>lNDR8400</t>
  </si>
  <si>
    <t>lNDR8401</t>
  </si>
  <si>
    <t>lNDR8402</t>
  </si>
  <si>
    <t>lNDR8403</t>
  </si>
  <si>
    <t>lNDR8404</t>
  </si>
  <si>
    <t>lNDR8405</t>
  </si>
  <si>
    <t>lNDR8406</t>
  </si>
  <si>
    <t>lNDR8407</t>
  </si>
  <si>
    <t>lNDR8408</t>
  </si>
  <si>
    <t>lNDR8409</t>
  </si>
  <si>
    <t>lNDR8410</t>
  </si>
  <si>
    <t>lNDR8411</t>
  </si>
  <si>
    <t>lNDR8412</t>
  </si>
  <si>
    <t>lNDR8413</t>
  </si>
  <si>
    <t>lNDR8414</t>
  </si>
  <si>
    <t>lNDR8415</t>
  </si>
  <si>
    <t>lNDR8416</t>
  </si>
  <si>
    <t>lNDR8417</t>
  </si>
  <si>
    <t>lNDR8418</t>
  </si>
  <si>
    <t>lNDR8419</t>
  </si>
  <si>
    <t>lNDR8420</t>
  </si>
  <si>
    <t>lNDR8421</t>
  </si>
  <si>
    <t>lNDR8422</t>
  </si>
  <si>
    <t>lNDR8423</t>
  </si>
  <si>
    <t>lNDR8424</t>
  </si>
  <si>
    <t>lNDR8425</t>
  </si>
  <si>
    <t>lNDR8426</t>
  </si>
  <si>
    <t>lNDR8427</t>
  </si>
  <si>
    <t>lNDR8428</t>
  </si>
  <si>
    <t>lNDR8429</t>
  </si>
  <si>
    <t>lNDR8430</t>
  </si>
  <si>
    <t>lNDR8431</t>
  </si>
  <si>
    <t>lNDR8432</t>
  </si>
  <si>
    <t>lNDR8433</t>
  </si>
  <si>
    <t>lNDR8434</t>
  </si>
  <si>
    <t>lNDR8435</t>
  </si>
  <si>
    <t>lNDR8436</t>
  </si>
  <si>
    <t>lNDR8437</t>
  </si>
  <si>
    <t>lNDR8438</t>
  </si>
  <si>
    <t>lNDR8439</t>
  </si>
  <si>
    <t>lNDR8440</t>
  </si>
  <si>
    <t>lNDR8441</t>
  </si>
  <si>
    <t>lNDR8442</t>
  </si>
  <si>
    <t>lNDR8443</t>
  </si>
  <si>
    <t>lNDR8444</t>
  </si>
  <si>
    <t>lNDR8445</t>
  </si>
  <si>
    <t>lNDR8446</t>
  </si>
  <si>
    <t>lNDR8447</t>
  </si>
  <si>
    <t>lNDR8448</t>
  </si>
  <si>
    <t>lNDR8449</t>
  </si>
  <si>
    <t>lNDR8450</t>
  </si>
  <si>
    <t>lNDR8451</t>
  </si>
  <si>
    <t>lNDR8452</t>
  </si>
  <si>
    <t>lNDR8453</t>
  </si>
  <si>
    <t>lNDR8454</t>
  </si>
  <si>
    <t>lNDR8455</t>
  </si>
  <si>
    <t>lNDR8456</t>
  </si>
  <si>
    <t>lNDR8457</t>
  </si>
  <si>
    <t>lNDR8458</t>
  </si>
  <si>
    <t>lNDR8459</t>
  </si>
  <si>
    <t>lNDR8460</t>
  </si>
  <si>
    <t>lNDR8461</t>
  </si>
  <si>
    <t>lNDR8462</t>
  </si>
  <si>
    <t>lNDR8463</t>
  </si>
  <si>
    <t>lNDR8464</t>
  </si>
  <si>
    <t>lNDR8465</t>
  </si>
  <si>
    <t>lNDR8466</t>
  </si>
  <si>
    <t>lNDR8467</t>
  </si>
  <si>
    <t>lNDR8468</t>
  </si>
  <si>
    <t>lNDR8469</t>
  </si>
  <si>
    <t>lNDR8470</t>
  </si>
  <si>
    <t>lNDR8471</t>
  </si>
  <si>
    <t>lNDR8472</t>
  </si>
  <si>
    <t>lNDR8473</t>
  </si>
  <si>
    <t>lNDR8474</t>
  </si>
  <si>
    <t>lNDR8475</t>
  </si>
  <si>
    <t>lNDR8476</t>
  </si>
  <si>
    <t>lNDR8477</t>
  </si>
  <si>
    <t>lNDR8478</t>
  </si>
  <si>
    <t>lNDR8479</t>
  </si>
  <si>
    <t>lNDR8480</t>
  </si>
  <si>
    <t>lNDR8481</t>
  </si>
  <si>
    <t>lNDR8482</t>
  </si>
  <si>
    <t>lNDR8483</t>
  </si>
  <si>
    <t>lNDR8484</t>
  </si>
  <si>
    <t>lNDR8485</t>
  </si>
  <si>
    <t>lNDR8486</t>
  </si>
  <si>
    <t>lNDR8487</t>
  </si>
  <si>
    <t>lNDR8488</t>
  </si>
  <si>
    <t>lNDR8489</t>
  </si>
  <si>
    <t>lNDR8490</t>
  </si>
  <si>
    <t>lNDR8491</t>
  </si>
  <si>
    <t>lNDR8492</t>
  </si>
  <si>
    <t>lNDR8493</t>
  </si>
  <si>
    <t>lNDR8494</t>
  </si>
  <si>
    <t>lNDR8495</t>
  </si>
  <si>
    <t>lNDR8496</t>
  </si>
  <si>
    <t>lNDR8497</t>
  </si>
  <si>
    <t>lNDR8498</t>
  </si>
  <si>
    <t>lNDR8499</t>
  </si>
  <si>
    <t>lNDR8500</t>
  </si>
  <si>
    <t>lNDR8501</t>
  </si>
  <si>
    <t>lNDR8502</t>
  </si>
  <si>
    <t>lNDR8503</t>
  </si>
  <si>
    <t>lNDR8504</t>
  </si>
  <si>
    <t>lNDR8505</t>
  </si>
  <si>
    <t>lNDR8506</t>
  </si>
  <si>
    <t>lNDR8507</t>
  </si>
  <si>
    <t>lNDR8508</t>
  </si>
  <si>
    <t>lNDR8509</t>
  </si>
  <si>
    <t>lNDR8510</t>
  </si>
  <si>
    <t>lNDR8511</t>
  </si>
  <si>
    <t>lNDR8512</t>
  </si>
  <si>
    <t>lNDR8513</t>
  </si>
  <si>
    <t>lNDR8514</t>
  </si>
  <si>
    <t>lNDR8515</t>
  </si>
  <si>
    <t>lNDR8516</t>
  </si>
  <si>
    <t>lNDR8517</t>
  </si>
  <si>
    <t>lNDR8518</t>
  </si>
  <si>
    <t>lNDR8519</t>
  </si>
  <si>
    <t>lNDR8520</t>
  </si>
  <si>
    <t>lNDR8521</t>
  </si>
  <si>
    <t>lNDR8522</t>
  </si>
  <si>
    <t>lNDR8523</t>
  </si>
  <si>
    <t>lNDR8524</t>
  </si>
  <si>
    <t>lNDR8525</t>
  </si>
  <si>
    <t>lNDR8526</t>
  </si>
  <si>
    <t>lNDR8527</t>
  </si>
  <si>
    <t>lNDR8528</t>
  </si>
  <si>
    <t>lNDR8529</t>
  </si>
  <si>
    <t>lNDR8530</t>
  </si>
  <si>
    <t>lNDR8531</t>
  </si>
  <si>
    <t>lNDR8532</t>
  </si>
  <si>
    <t>lNDR8533</t>
  </si>
  <si>
    <t>lNDR8534</t>
  </si>
  <si>
    <t>lNDR8535</t>
  </si>
  <si>
    <t>lNDR8536</t>
  </si>
  <si>
    <t>lNDR8537</t>
  </si>
  <si>
    <t>lNDR8538</t>
  </si>
  <si>
    <t>lNDR8539</t>
  </si>
  <si>
    <t>lNDR8540</t>
  </si>
  <si>
    <t>lNDR8541</t>
  </si>
  <si>
    <t>lNDR8542</t>
  </si>
  <si>
    <t>lNDR8543</t>
  </si>
  <si>
    <t>lNDR8544</t>
  </si>
  <si>
    <t>lNDR8545</t>
  </si>
  <si>
    <t>lNDR8546</t>
  </si>
  <si>
    <t>lNDR8547</t>
  </si>
  <si>
    <t>lNDR8548</t>
  </si>
  <si>
    <t>lNDR8549</t>
  </si>
  <si>
    <t>lNDR8550</t>
  </si>
  <si>
    <t>lNDR8551</t>
  </si>
  <si>
    <t>lNDR8552</t>
  </si>
  <si>
    <t>lNDR8553</t>
  </si>
  <si>
    <t>lNDR8554</t>
  </si>
  <si>
    <t>lNDR8555</t>
  </si>
  <si>
    <t>lNDR8556</t>
  </si>
  <si>
    <t>lNDR8557</t>
  </si>
  <si>
    <t>lNDR8558</t>
  </si>
  <si>
    <t>lNDR8559</t>
  </si>
  <si>
    <t>lNDR8560</t>
  </si>
  <si>
    <t>lNDR8561</t>
  </si>
  <si>
    <t>lNDR8562</t>
  </si>
  <si>
    <t>lNDR8563</t>
  </si>
  <si>
    <t>lNDR8564</t>
  </si>
  <si>
    <t>lNDR8565</t>
  </si>
  <si>
    <t>lNDR8566</t>
  </si>
  <si>
    <t>lNDR8567</t>
  </si>
  <si>
    <t>lNDR8568</t>
  </si>
  <si>
    <t>lNDR8569</t>
  </si>
  <si>
    <t>lNDR8570</t>
  </si>
  <si>
    <t>lNDR8571</t>
  </si>
  <si>
    <t>lNDR8572</t>
  </si>
  <si>
    <t>lNDR8573</t>
  </si>
  <si>
    <t>lNDR8574</t>
  </si>
  <si>
    <t>lNDR8575</t>
  </si>
  <si>
    <t>lNDR8576</t>
  </si>
  <si>
    <t>lNDR8577</t>
  </si>
  <si>
    <t>lNDR8578</t>
  </si>
  <si>
    <t>lNDR8579</t>
  </si>
  <si>
    <t>lNDR8580</t>
  </si>
  <si>
    <t>lNDR8581</t>
  </si>
  <si>
    <t>lNDR8582</t>
  </si>
  <si>
    <t>lNDR8583</t>
  </si>
  <si>
    <t>lNDR8584</t>
  </si>
  <si>
    <t>lNDR8585</t>
  </si>
  <si>
    <t>lNDR8586</t>
  </si>
  <si>
    <t>lNDR8587</t>
  </si>
  <si>
    <t>lNDR8588</t>
  </si>
  <si>
    <t>lNDR8589</t>
  </si>
  <si>
    <t>lNDR8590</t>
  </si>
  <si>
    <t>lNDR8591</t>
  </si>
  <si>
    <t>lNDR8592</t>
  </si>
  <si>
    <t>lNDR8593</t>
  </si>
  <si>
    <t>lNDR8594</t>
  </si>
  <si>
    <t>lNDR8595</t>
  </si>
  <si>
    <t>lNDR8596</t>
  </si>
  <si>
    <t>lNDR8597</t>
  </si>
  <si>
    <t>lNDR8598</t>
  </si>
  <si>
    <t>lNDR8599</t>
  </si>
  <si>
    <t>lNDR8600</t>
  </si>
  <si>
    <t>lNDR8601</t>
  </si>
  <si>
    <t>lNDR8602</t>
  </si>
  <si>
    <t>lNDR8603</t>
  </si>
  <si>
    <t>lNDR8604</t>
  </si>
  <si>
    <t>lNDR8605</t>
  </si>
  <si>
    <t>lNDR8606</t>
  </si>
  <si>
    <t>lNDR8607</t>
  </si>
  <si>
    <t>lNDR8608</t>
  </si>
  <si>
    <t>lNDR8609</t>
  </si>
  <si>
    <t>lNDR8610</t>
  </si>
  <si>
    <t>lNDR8611</t>
  </si>
  <si>
    <t>lNDR8612</t>
  </si>
  <si>
    <t>lNDR8613</t>
  </si>
  <si>
    <t>lNDR8614</t>
  </si>
  <si>
    <t>lNDR8615</t>
  </si>
  <si>
    <t>lNDR8616</t>
  </si>
  <si>
    <t>lNDR8617</t>
  </si>
  <si>
    <t>lNDR8618</t>
  </si>
  <si>
    <t>lNDR8619</t>
  </si>
  <si>
    <t>lNDR8620</t>
  </si>
  <si>
    <t>lNDR8621</t>
  </si>
  <si>
    <t>lNDR8622</t>
  </si>
  <si>
    <t>lNDR8623</t>
  </si>
  <si>
    <t>lNDR8624</t>
  </si>
  <si>
    <t>lNDR8625</t>
  </si>
  <si>
    <t>lNDR8626</t>
  </si>
  <si>
    <t>lNDR8627</t>
  </si>
  <si>
    <t>lNDR8628</t>
  </si>
  <si>
    <t>lNDR8629</t>
  </si>
  <si>
    <t>lNDR8630</t>
  </si>
  <si>
    <t>lNDR8631</t>
  </si>
  <si>
    <t>lNDR8632</t>
  </si>
  <si>
    <t>lNDR8633</t>
  </si>
  <si>
    <t>lNDR8634</t>
  </si>
  <si>
    <t>lNDR8635</t>
  </si>
  <si>
    <t>lNDR8636</t>
  </si>
  <si>
    <t>lNDR8637</t>
  </si>
  <si>
    <t>lNDR8638</t>
  </si>
  <si>
    <t>lNDR8639</t>
  </si>
  <si>
    <t>lNDR8640</t>
  </si>
  <si>
    <t>lNDR8641</t>
  </si>
  <si>
    <t>lNDR8642</t>
  </si>
  <si>
    <t>lNDR8643</t>
  </si>
  <si>
    <t>lNDR8644</t>
  </si>
  <si>
    <t>lNDR8645</t>
  </si>
  <si>
    <t>lNDR8646</t>
  </si>
  <si>
    <t>lNDR8647</t>
  </si>
  <si>
    <t>lNDR8648</t>
  </si>
  <si>
    <t>lNDR8649</t>
  </si>
  <si>
    <t>lNDR8650</t>
  </si>
  <si>
    <t>lNDR8651</t>
  </si>
  <si>
    <t>lNDR8652</t>
  </si>
  <si>
    <t>lNDR8653</t>
  </si>
  <si>
    <t>lNDR8654</t>
  </si>
  <si>
    <t>lNDR8655</t>
  </si>
  <si>
    <t>lNDR8656</t>
  </si>
  <si>
    <t>lNDR8657</t>
  </si>
  <si>
    <t>lNDR8658</t>
  </si>
  <si>
    <t>lNDR8659</t>
  </si>
  <si>
    <t>lNDR8660</t>
  </si>
  <si>
    <t>lNDR8661</t>
  </si>
  <si>
    <t>lNDR8662</t>
  </si>
  <si>
    <t>lNDR8663</t>
  </si>
  <si>
    <t>lNDR8664</t>
  </si>
  <si>
    <t>lNDR8665</t>
  </si>
  <si>
    <t>lNDR8666</t>
  </si>
  <si>
    <t>lNDR8667</t>
  </si>
  <si>
    <t>lNDR8668</t>
  </si>
  <si>
    <t>lNDR8669</t>
  </si>
  <si>
    <t>lNDR8670</t>
  </si>
  <si>
    <t>lNDR8671</t>
  </si>
  <si>
    <t>lNDR8672</t>
  </si>
  <si>
    <t>lNDR8673</t>
  </si>
  <si>
    <t>lNDR8674</t>
  </si>
  <si>
    <t>lNDR8675</t>
  </si>
  <si>
    <t>lNDR8676</t>
  </si>
  <si>
    <t>lNDR8677</t>
  </si>
  <si>
    <t>lNDR8678</t>
  </si>
  <si>
    <t>lNDR8679</t>
  </si>
  <si>
    <t>lNDR8680</t>
  </si>
  <si>
    <t>lNDR8681</t>
  </si>
  <si>
    <t>lNDR8682</t>
  </si>
  <si>
    <t>lNDR8683</t>
  </si>
  <si>
    <t>lNDR8684</t>
  </si>
  <si>
    <t>lNDR8685</t>
  </si>
  <si>
    <t>lNDR8686</t>
  </si>
  <si>
    <t>lNDR8687</t>
  </si>
  <si>
    <t>lNDR8688</t>
  </si>
  <si>
    <t>lNDR8689</t>
  </si>
  <si>
    <t>lNDR8690</t>
  </si>
  <si>
    <t>lNDR8691</t>
  </si>
  <si>
    <t>lNDR8692</t>
  </si>
  <si>
    <t>lNDR8693</t>
  </si>
  <si>
    <t>lNDR8694</t>
  </si>
  <si>
    <t>lNDR8695</t>
  </si>
  <si>
    <t>lNDR8696</t>
  </si>
  <si>
    <t>lNDR8697</t>
  </si>
  <si>
    <t>lNDR8698</t>
  </si>
  <si>
    <t>lNDR8699</t>
  </si>
  <si>
    <t>lNDR8700</t>
  </si>
  <si>
    <t>lNDR8701</t>
  </si>
  <si>
    <t>lNDR8702</t>
  </si>
  <si>
    <t>lNDR8703</t>
  </si>
  <si>
    <t>lNDR8704</t>
  </si>
  <si>
    <t>lNDR8705</t>
  </si>
  <si>
    <t>lNDR8706</t>
  </si>
  <si>
    <t>lNDR8707</t>
  </si>
  <si>
    <t>lNDR8708</t>
  </si>
  <si>
    <t>lNDR8709</t>
  </si>
  <si>
    <t>lNDR8710</t>
  </si>
  <si>
    <t>lNDR8711</t>
  </si>
  <si>
    <t>lNDR8712</t>
  </si>
  <si>
    <t>lNDR8713</t>
  </si>
  <si>
    <t>lNDR8714</t>
  </si>
  <si>
    <t>lNDR8715</t>
  </si>
  <si>
    <t>lNDR8716</t>
  </si>
  <si>
    <t>lNDR8717</t>
  </si>
  <si>
    <t>lNDR8718</t>
  </si>
  <si>
    <t>lNDR8719</t>
  </si>
  <si>
    <t>lNDR8720</t>
  </si>
  <si>
    <t>lNDR8721</t>
  </si>
  <si>
    <t>lNDR8722</t>
  </si>
  <si>
    <t>lNDR8723</t>
  </si>
  <si>
    <t>lNDR8724</t>
  </si>
  <si>
    <t>lNDR8725</t>
  </si>
  <si>
    <t>lNDR8726</t>
  </si>
  <si>
    <t>lNDR8727</t>
  </si>
  <si>
    <t>lNDR8728</t>
  </si>
  <si>
    <t>lNDR8729</t>
  </si>
  <si>
    <t>lNDR8730</t>
  </si>
  <si>
    <t>lNDR8731</t>
  </si>
  <si>
    <t>lNDR8732</t>
  </si>
  <si>
    <t>lNDR8733</t>
  </si>
  <si>
    <t>lNDR8734</t>
  </si>
  <si>
    <t>lNDR8735</t>
  </si>
  <si>
    <t>lNDR8736</t>
  </si>
  <si>
    <t>lNDR8737</t>
  </si>
  <si>
    <t>lNDR8738</t>
  </si>
  <si>
    <t>lNDR8739</t>
  </si>
  <si>
    <t>lNDR8740</t>
  </si>
  <si>
    <t>lNDR8741</t>
  </si>
  <si>
    <t>lNDR8742</t>
  </si>
  <si>
    <t>lNDR8743</t>
  </si>
  <si>
    <t>lNDR8744</t>
  </si>
  <si>
    <t>lNDR8745</t>
  </si>
  <si>
    <t>lNDR8746</t>
  </si>
  <si>
    <t>lNDR8747</t>
  </si>
  <si>
    <t>lNDR8748</t>
  </si>
  <si>
    <t>lNDR8749</t>
  </si>
  <si>
    <t>lNDR8750</t>
  </si>
  <si>
    <t>lNDR8751</t>
  </si>
  <si>
    <t>lNDR8752</t>
  </si>
  <si>
    <t>lNDR8753</t>
  </si>
  <si>
    <t>lNDR8754</t>
  </si>
  <si>
    <t>lNDR8755</t>
  </si>
  <si>
    <t>lNDR8756</t>
  </si>
  <si>
    <t>lNDR8757</t>
  </si>
  <si>
    <t>lNDR8758</t>
  </si>
  <si>
    <t>lNDR8759</t>
  </si>
  <si>
    <t>lNDR8760</t>
  </si>
  <si>
    <t>lNDR8761</t>
  </si>
  <si>
    <t>lNDR8762</t>
  </si>
  <si>
    <t>lNDR8763</t>
  </si>
  <si>
    <t>lNDR8764</t>
  </si>
  <si>
    <t>lNDR8765</t>
  </si>
  <si>
    <t>lNDR8766</t>
  </si>
  <si>
    <t>lNDR8767</t>
  </si>
  <si>
    <t>lNDR8768</t>
  </si>
  <si>
    <t>lNDR8769</t>
  </si>
  <si>
    <t>lNDR8770</t>
  </si>
  <si>
    <t>lNDR8771</t>
  </si>
  <si>
    <t>lNDR8772</t>
  </si>
  <si>
    <t>lNDR8773</t>
  </si>
  <si>
    <t>lNDR8774</t>
  </si>
  <si>
    <t>lNDR8775</t>
  </si>
  <si>
    <t>lNDR8776</t>
  </si>
  <si>
    <t>lNDR8777</t>
  </si>
  <si>
    <t>lNDR8778</t>
  </si>
  <si>
    <t>lNDR8779</t>
  </si>
  <si>
    <t>lNDR8780</t>
  </si>
  <si>
    <t>lNDR8781</t>
  </si>
  <si>
    <t>lNDR8782</t>
  </si>
  <si>
    <t>lNDR8783</t>
  </si>
  <si>
    <t>lNDR8784</t>
  </si>
  <si>
    <t>lNDR8785</t>
  </si>
  <si>
    <t>lNDR8786</t>
  </si>
  <si>
    <t>lNDR8787</t>
  </si>
  <si>
    <t>lNDR8788</t>
  </si>
  <si>
    <t>lNDR8789</t>
  </si>
  <si>
    <t>lNDR8790</t>
  </si>
  <si>
    <t>lNDR8791</t>
  </si>
  <si>
    <t>lNDR8792</t>
  </si>
  <si>
    <t>lNDR8793</t>
  </si>
  <si>
    <t>lNDR8794</t>
  </si>
  <si>
    <t>lNDR8795</t>
  </si>
  <si>
    <t>lNDR8796</t>
  </si>
  <si>
    <t>lNDR8797</t>
  </si>
  <si>
    <t>lNDR8798</t>
  </si>
  <si>
    <t>lNDR8799</t>
  </si>
  <si>
    <t>lNDR8800</t>
  </si>
  <si>
    <t>lNDR8801</t>
  </si>
  <si>
    <t>lNDR8802</t>
  </si>
  <si>
    <t>lNDR8803</t>
  </si>
  <si>
    <t>lNDR8804</t>
  </si>
  <si>
    <t>lNDR8805</t>
  </si>
  <si>
    <t>lNDR8806</t>
  </si>
  <si>
    <t>lNDR8807</t>
  </si>
  <si>
    <t>lNDR8808</t>
  </si>
  <si>
    <t>lNDR8809</t>
  </si>
  <si>
    <t>lNDR8810</t>
  </si>
  <si>
    <t>lNDR8811</t>
  </si>
  <si>
    <t>lNDR8812</t>
  </si>
  <si>
    <t>lNDR8813</t>
  </si>
  <si>
    <t>lNDR8814</t>
  </si>
  <si>
    <t>lNDR8815</t>
  </si>
  <si>
    <t>lNDR8816</t>
  </si>
  <si>
    <t>lNDR8817</t>
  </si>
  <si>
    <t>lNDR8818</t>
  </si>
  <si>
    <t>lNDR8819</t>
  </si>
  <si>
    <t>lNDR8820</t>
  </si>
  <si>
    <t>lNDR8821</t>
  </si>
  <si>
    <t>lNDR8822</t>
  </si>
  <si>
    <t>lNDR8823</t>
  </si>
  <si>
    <t>lNDR8824</t>
  </si>
  <si>
    <t>lNDR8825</t>
  </si>
  <si>
    <t>lNDR8826</t>
  </si>
  <si>
    <t>lNDR8827</t>
  </si>
  <si>
    <t>lNDR8828</t>
  </si>
  <si>
    <t>lNDR8829</t>
  </si>
  <si>
    <t>lNDR8830</t>
  </si>
  <si>
    <t>lNDR8831</t>
  </si>
  <si>
    <t>lNDR8832</t>
  </si>
  <si>
    <t>lNDR8833</t>
  </si>
  <si>
    <t>lNDR8834</t>
  </si>
  <si>
    <t>lNDR8835</t>
  </si>
  <si>
    <t>lNDR8836</t>
  </si>
  <si>
    <t>lNDR8837</t>
  </si>
  <si>
    <t>lNDR8838</t>
  </si>
  <si>
    <t>lNDR8839</t>
  </si>
  <si>
    <t>lNDR8840</t>
  </si>
  <si>
    <t>lNDR8841</t>
  </si>
  <si>
    <t>lNDR8842</t>
  </si>
  <si>
    <t>lNDR8843</t>
  </si>
  <si>
    <t>lNDR8844</t>
  </si>
  <si>
    <t>lNDR8845</t>
  </si>
  <si>
    <t>lNDR8846</t>
  </si>
  <si>
    <t>lNDR8847</t>
  </si>
  <si>
    <t>lNDR8848</t>
  </si>
  <si>
    <t>lNDR8849</t>
  </si>
  <si>
    <t>lNDR8850</t>
  </si>
  <si>
    <t>lNDR8851</t>
  </si>
  <si>
    <t>lNDR8852</t>
  </si>
  <si>
    <t>lNDR8853</t>
  </si>
  <si>
    <t>lNDR8854</t>
  </si>
  <si>
    <t>lNDR8855</t>
  </si>
  <si>
    <t>lNDR8856</t>
  </si>
  <si>
    <t>lNDR8857</t>
  </si>
  <si>
    <t>lNDR8858</t>
  </si>
  <si>
    <t>lNDR8859</t>
  </si>
  <si>
    <t>lNDR8860</t>
  </si>
  <si>
    <t>lNDR8861</t>
  </si>
  <si>
    <t>lNDR8862</t>
  </si>
  <si>
    <t>lNDR8863</t>
  </si>
  <si>
    <t>lNDR8864</t>
  </si>
  <si>
    <t>lNDR8865</t>
  </si>
  <si>
    <t>lNDR8866</t>
  </si>
  <si>
    <t>lNDR8867</t>
  </si>
  <si>
    <t>lNDR8868</t>
  </si>
  <si>
    <t>lNDR8869</t>
  </si>
  <si>
    <t>lNDR8870</t>
  </si>
  <si>
    <t>lNDR8871</t>
  </si>
  <si>
    <t>lNDR8872</t>
  </si>
  <si>
    <t>lNDR8873</t>
  </si>
  <si>
    <t>lNDR8874</t>
  </si>
  <si>
    <t>lNDR8875</t>
  </si>
  <si>
    <t>lNDR8876</t>
  </si>
  <si>
    <t>lNDR8877</t>
  </si>
  <si>
    <t>lNDR8878</t>
  </si>
  <si>
    <t>lNDR8879</t>
  </si>
  <si>
    <t>lNDR8880</t>
  </si>
  <si>
    <t>lNDR8881</t>
  </si>
  <si>
    <t>lNDR8882</t>
  </si>
  <si>
    <t>lNDR8883</t>
  </si>
  <si>
    <t>lNDR8884</t>
  </si>
  <si>
    <t>lNDR8885</t>
  </si>
  <si>
    <t>lNDR8886</t>
  </si>
  <si>
    <t>lNDR8887</t>
  </si>
  <si>
    <t>lNDR8888</t>
  </si>
  <si>
    <t>lNDR8889</t>
  </si>
  <si>
    <t>lNDR8890</t>
  </si>
  <si>
    <t>lNDR8891</t>
  </si>
  <si>
    <t>lNDR8892</t>
  </si>
  <si>
    <t>lNDR8893</t>
  </si>
  <si>
    <t>lNDR8894</t>
  </si>
  <si>
    <t>lNDR8895</t>
  </si>
  <si>
    <t>lNDR8896</t>
  </si>
  <si>
    <t>lNDR8897</t>
  </si>
  <si>
    <t>lNDR8898</t>
  </si>
  <si>
    <t>lNDR8899</t>
  </si>
  <si>
    <t>lNDR8900</t>
  </si>
  <si>
    <t>lNDR8901</t>
  </si>
  <si>
    <t>lNDR8902</t>
  </si>
  <si>
    <t>lNDR8903</t>
  </si>
  <si>
    <t>lNDR8904</t>
  </si>
  <si>
    <t>lNDR8905</t>
  </si>
  <si>
    <t>lNDR8906</t>
  </si>
  <si>
    <t>lNDR8907</t>
  </si>
  <si>
    <t>lNDR8908</t>
  </si>
  <si>
    <t>lNDR8909</t>
  </si>
  <si>
    <t>lNDR8910</t>
  </si>
  <si>
    <t>lNDR8911</t>
  </si>
  <si>
    <t>lNDR8912</t>
  </si>
  <si>
    <t>lNDR8913</t>
  </si>
  <si>
    <t>lNDR8914</t>
  </si>
  <si>
    <t>lNDR8915</t>
  </si>
  <si>
    <t>lNDR8916</t>
  </si>
  <si>
    <t>lNDR8917</t>
  </si>
  <si>
    <t>lNDR8918</t>
  </si>
  <si>
    <t>lNDR8919</t>
  </si>
  <si>
    <t>lNDR8920</t>
  </si>
  <si>
    <t>lNDR8921</t>
  </si>
  <si>
    <t>lNDR8922</t>
  </si>
  <si>
    <t>lNDR8923</t>
  </si>
  <si>
    <t>lNDR8924</t>
  </si>
  <si>
    <t>lNDR8925</t>
  </si>
  <si>
    <t>lNDR8926</t>
  </si>
  <si>
    <t>lNDR8927</t>
  </si>
  <si>
    <t>lNDR8928</t>
  </si>
  <si>
    <t>lNDR8929</t>
  </si>
  <si>
    <t>lNDR8930</t>
  </si>
  <si>
    <t>lNDR8931</t>
  </si>
  <si>
    <t>lNDR8932</t>
  </si>
  <si>
    <t>lNDR8933</t>
  </si>
  <si>
    <t>lNDR8934</t>
  </si>
  <si>
    <t>lNDR8935</t>
  </si>
  <si>
    <t>lNDR8936</t>
  </si>
  <si>
    <t>lNDR8937</t>
  </si>
  <si>
    <t>lNDR8938</t>
  </si>
  <si>
    <t>lNDR8939</t>
  </si>
  <si>
    <t>lNDR8940</t>
  </si>
  <si>
    <t>lNDR8941</t>
  </si>
  <si>
    <t>lNDR8942</t>
  </si>
  <si>
    <t>lNDR8943</t>
  </si>
  <si>
    <t>lNDR8944</t>
  </si>
  <si>
    <t>lNDR8945</t>
  </si>
  <si>
    <t>lNDR8946</t>
  </si>
  <si>
    <t>lNDR8947</t>
  </si>
  <si>
    <t>lNDR8948</t>
  </si>
  <si>
    <t>lNDR8949</t>
  </si>
  <si>
    <t>lNDR8950</t>
  </si>
  <si>
    <t>lNDR8951</t>
  </si>
  <si>
    <t>lNDR8952</t>
  </si>
  <si>
    <t>lNDR8953</t>
  </si>
  <si>
    <t>lNDR8954</t>
  </si>
  <si>
    <t>lNDR8955</t>
  </si>
  <si>
    <t>lNDR8956</t>
  </si>
  <si>
    <t>lNDR8957</t>
  </si>
  <si>
    <t>lNDR8958</t>
  </si>
  <si>
    <t>lNDR8959</t>
  </si>
  <si>
    <t>lNDR8960</t>
  </si>
  <si>
    <t>lNDR8961</t>
  </si>
  <si>
    <t>lNDR8962</t>
  </si>
  <si>
    <t>lNDR8963</t>
  </si>
  <si>
    <t>lNDR8964</t>
  </si>
  <si>
    <t>lNDR8965</t>
  </si>
  <si>
    <t>lNDR8966</t>
  </si>
  <si>
    <t>lNDR8967</t>
  </si>
  <si>
    <t>lNDR8968</t>
  </si>
  <si>
    <t>lNDR8969</t>
  </si>
  <si>
    <t>lNDR8970</t>
  </si>
  <si>
    <t>lNDR8971</t>
  </si>
  <si>
    <t>lNDR8972</t>
  </si>
  <si>
    <t>lNDR8973</t>
  </si>
  <si>
    <t>lNDR8974</t>
  </si>
  <si>
    <t>lNDR8975</t>
  </si>
  <si>
    <t>lNDR8976</t>
  </si>
  <si>
    <t>lNDR8977</t>
  </si>
  <si>
    <t>lNDR8978</t>
  </si>
  <si>
    <t>lNDR8979</t>
  </si>
  <si>
    <t>lNDR8980</t>
  </si>
  <si>
    <t>lNDR8981</t>
  </si>
  <si>
    <t>lNDR8982</t>
  </si>
  <si>
    <t>lNDR8983</t>
  </si>
  <si>
    <t>lNDR8984</t>
  </si>
  <si>
    <t>lNDR8985</t>
  </si>
  <si>
    <t>lNDR8986</t>
  </si>
  <si>
    <t>lNDR8987</t>
  </si>
  <si>
    <t>lNDR8988</t>
  </si>
  <si>
    <t>lNDR8989</t>
  </si>
  <si>
    <t>lNDR8990</t>
  </si>
  <si>
    <t>lNDR8991</t>
  </si>
  <si>
    <t>lNDR8992</t>
  </si>
  <si>
    <t>lNDR8993</t>
  </si>
  <si>
    <t>lNDR8994</t>
  </si>
  <si>
    <t>lNDR8995</t>
  </si>
  <si>
    <t>lNDR8996</t>
  </si>
  <si>
    <t>lNDR8997</t>
  </si>
  <si>
    <t>lNDR8998</t>
  </si>
  <si>
    <t>lNDR8999</t>
  </si>
  <si>
    <t>lNDR9000</t>
  </si>
  <si>
    <t>lNDR9001</t>
  </si>
  <si>
    <t>lNDR9002</t>
  </si>
  <si>
    <t>lNDR9003</t>
  </si>
  <si>
    <t>lNDR9004</t>
  </si>
  <si>
    <t>lNDR9005</t>
  </si>
  <si>
    <t>lNDR9006</t>
  </si>
  <si>
    <t>lNDR9007</t>
  </si>
  <si>
    <t>lNDR9008</t>
  </si>
  <si>
    <t>lNDR9009</t>
  </si>
  <si>
    <t>lNDR9010</t>
  </si>
  <si>
    <t>lNDR9011</t>
  </si>
  <si>
    <t>lNDR9012</t>
  </si>
  <si>
    <t>lNDR9013</t>
  </si>
  <si>
    <t>lNDR9014</t>
  </si>
  <si>
    <t>lNDR9015</t>
  </si>
  <si>
    <t>lNDR9016</t>
  </si>
  <si>
    <t>lNDR9017</t>
  </si>
  <si>
    <t>lNDR9018</t>
  </si>
  <si>
    <t>lNDR9019</t>
  </si>
  <si>
    <t>lNDR9020</t>
  </si>
  <si>
    <t>lNDR9021</t>
  </si>
  <si>
    <t>lNDR9022</t>
  </si>
  <si>
    <t>lNDR9023</t>
  </si>
  <si>
    <t>lNDR9024</t>
  </si>
  <si>
    <t>lNDR9025</t>
  </si>
  <si>
    <t>lNDR9026</t>
  </si>
  <si>
    <t>lNDR9027</t>
  </si>
  <si>
    <t>lNDR9028</t>
  </si>
  <si>
    <t>lNDR9029</t>
  </si>
  <si>
    <t>lNDR9030</t>
  </si>
  <si>
    <t>lNDR9031</t>
  </si>
  <si>
    <t>lNDR9032</t>
  </si>
  <si>
    <t>lNDR9033</t>
  </si>
  <si>
    <t>lNDR9034</t>
  </si>
  <si>
    <t>lNDR9035</t>
  </si>
  <si>
    <t>lNDR9036</t>
  </si>
  <si>
    <t>lNDR9037</t>
  </si>
  <si>
    <t>lNDR9038</t>
  </si>
  <si>
    <t>lNDR9039</t>
  </si>
  <si>
    <t>lNDR9040</t>
  </si>
  <si>
    <t>lNDR9041</t>
  </si>
  <si>
    <t>lNDR9042</t>
  </si>
  <si>
    <t>lNDR9043</t>
  </si>
  <si>
    <t>lNDR9044</t>
  </si>
  <si>
    <t>lNDR9045</t>
  </si>
  <si>
    <t>lNDR9046</t>
  </si>
  <si>
    <t>lNDR9047</t>
  </si>
  <si>
    <t>lNDR9048</t>
  </si>
  <si>
    <t>lNDR9049</t>
  </si>
  <si>
    <t>lNDR9050</t>
  </si>
  <si>
    <t>lNDR9051</t>
  </si>
  <si>
    <t>lNDR9052</t>
  </si>
  <si>
    <t>lNDR9053</t>
  </si>
  <si>
    <t>lNDR9054</t>
  </si>
  <si>
    <t>lNDR9055</t>
  </si>
  <si>
    <t>lNDR9056</t>
  </si>
  <si>
    <t>lNDR9057</t>
  </si>
  <si>
    <t>lNDR9058</t>
  </si>
  <si>
    <t>lNDR9059</t>
  </si>
  <si>
    <t>lNDR9060</t>
  </si>
  <si>
    <t>lNDR9061</t>
  </si>
  <si>
    <t>lNDR9062</t>
  </si>
  <si>
    <t>lNDR9063</t>
  </si>
  <si>
    <t>lNDR9064</t>
  </si>
  <si>
    <t>lNDR9065</t>
  </si>
  <si>
    <t>lNDR9066</t>
  </si>
  <si>
    <t>lNDR9067</t>
  </si>
  <si>
    <t>lNDR9068</t>
  </si>
  <si>
    <t>lNDR9069</t>
  </si>
  <si>
    <t>lNDR9070</t>
  </si>
  <si>
    <t>lNDR9071</t>
  </si>
  <si>
    <t>lNDR9072</t>
  </si>
  <si>
    <t>lNDR9073</t>
  </si>
  <si>
    <t>lNDR9074</t>
  </si>
  <si>
    <t>lNDR9075</t>
  </si>
  <si>
    <t>lNDR9076</t>
  </si>
  <si>
    <t>lNDR9077</t>
  </si>
  <si>
    <t>lNDR9078</t>
  </si>
  <si>
    <t>lNDR9079</t>
  </si>
  <si>
    <t>lNDR9080</t>
  </si>
  <si>
    <t>lNDR9081</t>
  </si>
  <si>
    <t>lNDR9082</t>
  </si>
  <si>
    <t>lNDR9083</t>
  </si>
  <si>
    <t>lNDR9084</t>
  </si>
  <si>
    <t>lNDR9085</t>
  </si>
  <si>
    <t>lNDR9086</t>
  </si>
  <si>
    <t>lNDR9087</t>
  </si>
  <si>
    <t>lNDR9088</t>
  </si>
  <si>
    <t>lNDR9089</t>
  </si>
  <si>
    <t>lNDR9090</t>
  </si>
  <si>
    <t>lNDR9091</t>
  </si>
  <si>
    <t>lNDR9092</t>
  </si>
  <si>
    <t>lNDR9093</t>
  </si>
  <si>
    <t>lNDR9094</t>
  </si>
  <si>
    <t>lNDR9095</t>
  </si>
  <si>
    <t>lNDR9096</t>
  </si>
  <si>
    <t>lNDR9097</t>
  </si>
  <si>
    <t>lNDR9098</t>
  </si>
  <si>
    <t>lNDR9099</t>
  </si>
  <si>
    <t>lNDR9100</t>
  </si>
  <si>
    <t>lNDR9101</t>
  </si>
  <si>
    <t>lNDR9102</t>
  </si>
  <si>
    <t>lNDR9103</t>
  </si>
  <si>
    <t>lNDR9104</t>
  </si>
  <si>
    <t>lNDR9105</t>
  </si>
  <si>
    <t>lNDR9106</t>
  </si>
  <si>
    <t>lNDR9107</t>
  </si>
  <si>
    <t>lNDR9108</t>
  </si>
  <si>
    <t>lNDR9109</t>
  </si>
  <si>
    <t>lNDR9110</t>
  </si>
  <si>
    <t>lNDR9111</t>
  </si>
  <si>
    <t>lNDR9112</t>
  </si>
  <si>
    <t>lNDR9113</t>
  </si>
  <si>
    <t>lNDR9114</t>
  </si>
  <si>
    <t>lNDR9115</t>
  </si>
  <si>
    <t>lNDR9116</t>
  </si>
  <si>
    <t>lNDR9117</t>
  </si>
  <si>
    <t>lNDR9118</t>
  </si>
  <si>
    <t>lNDR9119</t>
  </si>
  <si>
    <t>lNDR9120</t>
  </si>
  <si>
    <t>lNDR9121</t>
  </si>
  <si>
    <t>lNDR9122</t>
  </si>
  <si>
    <t>lNDR9123</t>
  </si>
  <si>
    <t>lNDR9124</t>
  </si>
  <si>
    <t>lNDR9125</t>
  </si>
  <si>
    <t>lNDR9126</t>
  </si>
  <si>
    <t>lNDR9127</t>
  </si>
  <si>
    <t>lNDR9128</t>
  </si>
  <si>
    <t>lNDR9129</t>
  </si>
  <si>
    <t>lNDR9130</t>
  </si>
  <si>
    <t>lNDR9131</t>
  </si>
  <si>
    <t>lNDR9132</t>
  </si>
  <si>
    <t>lNDR9133</t>
  </si>
  <si>
    <t>lNDR9134</t>
  </si>
  <si>
    <t>lNDR9135</t>
  </si>
  <si>
    <t>lNDR9136</t>
  </si>
  <si>
    <t>lNDR9137</t>
  </si>
  <si>
    <t>lNDR9138</t>
  </si>
  <si>
    <t>lNDR9139</t>
  </si>
  <si>
    <t>lNDR9140</t>
  </si>
  <si>
    <t>lNDR9141</t>
  </si>
  <si>
    <t>lNDR9142</t>
  </si>
  <si>
    <t>lNDR9143</t>
  </si>
  <si>
    <t>lNDR9144</t>
  </si>
  <si>
    <t>lNDR9145</t>
  </si>
  <si>
    <t>lNDR9146</t>
  </si>
  <si>
    <t>lNDR9147</t>
  </si>
  <si>
    <t>lNDR9148</t>
  </si>
  <si>
    <t>lNDR9149</t>
  </si>
  <si>
    <t>lNDR9150</t>
  </si>
  <si>
    <t>lNDR9151</t>
  </si>
  <si>
    <t>lNDR9152</t>
  </si>
  <si>
    <t>lNDR9153</t>
  </si>
  <si>
    <t>lNDR9154</t>
  </si>
  <si>
    <t>lNDR9155</t>
  </si>
  <si>
    <t>lNDR9156</t>
  </si>
  <si>
    <t>lNDR9157</t>
  </si>
  <si>
    <t>lNDR9158</t>
  </si>
  <si>
    <t>lNDR9159</t>
  </si>
  <si>
    <t>lNDR9160</t>
  </si>
  <si>
    <t>lNDR9161</t>
  </si>
  <si>
    <t>lNDR9162</t>
  </si>
  <si>
    <t>lNDR9163</t>
  </si>
  <si>
    <t>lNDR9164</t>
  </si>
  <si>
    <t>lNDR9165</t>
  </si>
  <si>
    <t>lNDR9166</t>
  </si>
  <si>
    <t>lNDR9167</t>
  </si>
  <si>
    <t>lNDR9168</t>
  </si>
  <si>
    <t>lNDR9169</t>
  </si>
  <si>
    <t>lNDR9170</t>
  </si>
  <si>
    <t>lNDR9171</t>
  </si>
  <si>
    <t>lNDR9172</t>
  </si>
  <si>
    <t>lNDR9173</t>
  </si>
  <si>
    <t>lNDR9174</t>
  </si>
  <si>
    <t>lNDR9175</t>
  </si>
  <si>
    <t>lNDR9176</t>
  </si>
  <si>
    <t>lNDR9177</t>
  </si>
  <si>
    <t>lNDR9178</t>
  </si>
  <si>
    <t>lNDR9179</t>
  </si>
  <si>
    <t>lNDR9180</t>
  </si>
  <si>
    <t>lNDR9181</t>
  </si>
  <si>
    <t>lNDR9182</t>
  </si>
  <si>
    <t>lNDR9183</t>
  </si>
  <si>
    <t>lNDR9184</t>
  </si>
  <si>
    <t>lNDR9185</t>
  </si>
  <si>
    <t>lNDR9186</t>
  </si>
  <si>
    <t>lNDR9187</t>
  </si>
  <si>
    <t>lNDR9188</t>
  </si>
  <si>
    <t>lNDR9189</t>
  </si>
  <si>
    <t>lNDR9190</t>
  </si>
  <si>
    <t>lNDR9191</t>
  </si>
  <si>
    <t>lNDR9192</t>
  </si>
  <si>
    <t>lNDR9193</t>
  </si>
  <si>
    <t>lNDR9194</t>
  </si>
  <si>
    <t>lNDR9195</t>
  </si>
  <si>
    <t>lNDR9196</t>
  </si>
  <si>
    <t>lNDR9197</t>
  </si>
  <si>
    <t>lNDR9198</t>
  </si>
  <si>
    <t>lNDR9199</t>
  </si>
  <si>
    <t>lNDR9200</t>
  </si>
  <si>
    <t>lNDR9201</t>
  </si>
  <si>
    <t>lNDR9202</t>
  </si>
  <si>
    <t>lNDR9203</t>
  </si>
  <si>
    <t>lNDR9204</t>
  </si>
  <si>
    <t>lNDR9205</t>
  </si>
  <si>
    <t>lNDR9206</t>
  </si>
  <si>
    <t>lNDR9207</t>
  </si>
  <si>
    <t>lNDR9208</t>
  </si>
  <si>
    <t>lNDR9209</t>
  </si>
  <si>
    <t>lNDR9210</t>
  </si>
  <si>
    <t>lNDR9211</t>
  </si>
  <si>
    <t>lNDR9212</t>
  </si>
  <si>
    <t>lNDR9213</t>
  </si>
  <si>
    <t>lNDR9214</t>
  </si>
  <si>
    <t>lNDR9215</t>
  </si>
  <si>
    <t>lNDR9216</t>
  </si>
  <si>
    <t>lNDR9217</t>
  </si>
  <si>
    <t>lNDR9218</t>
  </si>
  <si>
    <t>lNDR9219</t>
  </si>
  <si>
    <t>lNDR9220</t>
  </si>
  <si>
    <t>lNDR9221</t>
  </si>
  <si>
    <t>lNDR9222</t>
  </si>
  <si>
    <t>lNDR9223</t>
  </si>
  <si>
    <t>lNDR9224</t>
  </si>
  <si>
    <t>lNDR9225</t>
  </si>
  <si>
    <t>lNDR9226</t>
  </si>
  <si>
    <t>lNDR9227</t>
  </si>
  <si>
    <t>lNDR9228</t>
  </si>
  <si>
    <t>lNDR9229</t>
  </si>
  <si>
    <t>lNDR9230</t>
  </si>
  <si>
    <t>lNDR9231</t>
  </si>
  <si>
    <t>lNDR9232</t>
  </si>
  <si>
    <t>lNDR9233</t>
  </si>
  <si>
    <t>lNDR9234</t>
  </si>
  <si>
    <t>lNDR9235</t>
  </si>
  <si>
    <t>lNDR9236</t>
  </si>
  <si>
    <t>lNDR9237</t>
  </si>
  <si>
    <t>lNDR9238</t>
  </si>
  <si>
    <t>lNDR9239</t>
  </si>
  <si>
    <t>lNDR9240</t>
  </si>
  <si>
    <t>lNDR9241</t>
  </si>
  <si>
    <t>lNDR9242</t>
  </si>
  <si>
    <t>lNDR9243</t>
  </si>
  <si>
    <t>lNDR9244</t>
  </si>
  <si>
    <t>lNDR9245</t>
  </si>
  <si>
    <t>lNDR9246</t>
  </si>
  <si>
    <t>lNDR9247</t>
  </si>
  <si>
    <t>lNDR9248</t>
  </si>
  <si>
    <t>lNDR9249</t>
  </si>
  <si>
    <t>lNDR9250</t>
  </si>
  <si>
    <t>lNDR9251</t>
  </si>
  <si>
    <t>lNDR9252</t>
  </si>
  <si>
    <t>lNDR9253</t>
  </si>
  <si>
    <t>lNDR9254</t>
  </si>
  <si>
    <t>lNDR9255</t>
  </si>
  <si>
    <t>lNDR9256</t>
  </si>
  <si>
    <t>lNDR9257</t>
  </si>
  <si>
    <t>lNDR9258</t>
  </si>
  <si>
    <t>lNDR9259</t>
  </si>
  <si>
    <t>lNDR9260</t>
  </si>
  <si>
    <t>lNDR9261</t>
  </si>
  <si>
    <t>lNDR9262</t>
  </si>
  <si>
    <t>lNDR9263</t>
  </si>
  <si>
    <t>lNDR9264</t>
  </si>
  <si>
    <t>lNDR9265</t>
  </si>
  <si>
    <t>lNDR9266</t>
  </si>
  <si>
    <t>lNDR9267</t>
  </si>
  <si>
    <t>lNDR9268</t>
  </si>
  <si>
    <t>lNDR9269</t>
  </si>
  <si>
    <t>lNDR9270</t>
  </si>
  <si>
    <t>lNDR9271</t>
  </si>
  <si>
    <t>lNDR9272</t>
  </si>
  <si>
    <t>lNDR9273</t>
  </si>
  <si>
    <t>lNDR9274</t>
  </si>
  <si>
    <t>lNDR9275</t>
  </si>
  <si>
    <t>lNDR9276</t>
  </si>
  <si>
    <t>lNDR9277</t>
  </si>
  <si>
    <t>lNDR9278</t>
  </si>
  <si>
    <t>lNDR9279</t>
  </si>
  <si>
    <t>lNDR9280</t>
  </si>
  <si>
    <t>lNDR9281</t>
  </si>
  <si>
    <t>lNDR9282</t>
  </si>
  <si>
    <t>lNDR9283</t>
  </si>
  <si>
    <t>lNDR9284</t>
  </si>
  <si>
    <t>lNDR9285</t>
  </si>
  <si>
    <t>lNDR9286</t>
  </si>
  <si>
    <t>lNDR9287</t>
  </si>
  <si>
    <t>lNDR9288</t>
  </si>
  <si>
    <t>lNDR9289</t>
  </si>
  <si>
    <t>lNDR9290</t>
  </si>
  <si>
    <t>lNDR9291</t>
  </si>
  <si>
    <t>lNDR9292</t>
  </si>
  <si>
    <t>lNDR9293</t>
  </si>
  <si>
    <t>lNDR9294</t>
  </si>
  <si>
    <t>lNDR9295</t>
  </si>
  <si>
    <t>lNDR9296</t>
  </si>
  <si>
    <t>lNDR9297</t>
  </si>
  <si>
    <t>lNDR9298</t>
  </si>
  <si>
    <t>lNDR9299</t>
  </si>
  <si>
    <t>lNDR9300</t>
  </si>
  <si>
    <t>lNDR9301</t>
  </si>
  <si>
    <t>lNDR9302</t>
  </si>
  <si>
    <t>lNDR9303</t>
  </si>
  <si>
    <t>lNDR9304</t>
  </si>
  <si>
    <t>lNDR9305</t>
  </si>
  <si>
    <t>lNDR9306</t>
  </si>
  <si>
    <t>lNDR9307</t>
  </si>
  <si>
    <t>lNDR9308</t>
  </si>
  <si>
    <t>lNDR9309</t>
  </si>
  <si>
    <t>lNDR9310</t>
  </si>
  <si>
    <t>lNDR9311</t>
  </si>
  <si>
    <t>lNDR9312</t>
  </si>
  <si>
    <t>lNDR9313</t>
  </si>
  <si>
    <t>lNDR9314</t>
  </si>
  <si>
    <t>lNDR9315</t>
  </si>
  <si>
    <t>lNDR9316</t>
  </si>
  <si>
    <t>lNDR9317</t>
  </si>
  <si>
    <t>lNDR9318</t>
  </si>
  <si>
    <t>lNDR9319</t>
  </si>
  <si>
    <t>lNDR9320</t>
  </si>
  <si>
    <t>lNDR9321</t>
  </si>
  <si>
    <t>lNDR9322</t>
  </si>
  <si>
    <t>lNDR9323</t>
  </si>
  <si>
    <t>lNDR9324</t>
  </si>
  <si>
    <t>lNDR9325</t>
  </si>
  <si>
    <t>lNDR9326</t>
  </si>
  <si>
    <t>lNDR9327</t>
  </si>
  <si>
    <t>lNDR9328</t>
  </si>
  <si>
    <t>lNDR9329</t>
  </si>
  <si>
    <t>lNDR9330</t>
  </si>
  <si>
    <t>lNDR9331</t>
  </si>
  <si>
    <t>lNDR9332</t>
  </si>
  <si>
    <t>lNDR9333</t>
  </si>
  <si>
    <t>lNDR9334</t>
  </si>
  <si>
    <t>lNDR9335</t>
  </si>
  <si>
    <t>lNDR9336</t>
  </si>
  <si>
    <t>lNDR9337</t>
  </si>
  <si>
    <t>lNDR9338</t>
  </si>
  <si>
    <t>lNDR9339</t>
  </si>
  <si>
    <t>lNDR9340</t>
  </si>
  <si>
    <t>lNDR9341</t>
  </si>
  <si>
    <t>lNDR9342</t>
  </si>
  <si>
    <t>lNDR9343</t>
  </si>
  <si>
    <t>lNDR9344</t>
  </si>
  <si>
    <t>lNDR9345</t>
  </si>
  <si>
    <t>lNDR9346</t>
  </si>
  <si>
    <t>lNDR9347</t>
  </si>
  <si>
    <t>lNDR9348</t>
  </si>
  <si>
    <t>lNDR9349</t>
  </si>
  <si>
    <t>lNDR9350</t>
  </si>
  <si>
    <t>lNDR9351</t>
  </si>
  <si>
    <t>lNDR9352</t>
  </si>
  <si>
    <t>lNDR9353</t>
  </si>
  <si>
    <t>lNDR9354</t>
  </si>
  <si>
    <t>lNDR9355</t>
  </si>
  <si>
    <t>lNDR9356</t>
  </si>
  <si>
    <t>lNDR9357</t>
  </si>
  <si>
    <t>lNDR9358</t>
  </si>
  <si>
    <t>lNDR9359</t>
  </si>
  <si>
    <t>lNDR9360</t>
  </si>
  <si>
    <t>lNDR9361</t>
  </si>
  <si>
    <t>lNDR9362</t>
  </si>
  <si>
    <t>lNDR9363</t>
  </si>
  <si>
    <t>lNDR9364</t>
  </si>
  <si>
    <t>lNDR9365</t>
  </si>
  <si>
    <t>lNDR9366</t>
  </si>
  <si>
    <t>lNDR9367</t>
  </si>
  <si>
    <t>lNDR9368</t>
  </si>
  <si>
    <t>lNDR9369</t>
  </si>
  <si>
    <t>lNDR9370</t>
  </si>
  <si>
    <t>lNDR9371</t>
  </si>
  <si>
    <t>lNDR9372</t>
  </si>
  <si>
    <t>lNDR9373</t>
  </si>
  <si>
    <t>lNDR9374</t>
  </si>
  <si>
    <t>lNDR9375</t>
  </si>
  <si>
    <t>lNDR9376</t>
  </si>
  <si>
    <t>lNDR9377</t>
  </si>
  <si>
    <t>lNDR9378</t>
  </si>
  <si>
    <t>lNDR9379</t>
  </si>
  <si>
    <t>lNDR9380</t>
  </si>
  <si>
    <t>lNDR9381</t>
  </si>
  <si>
    <t>lNDR9382</t>
  </si>
  <si>
    <t>lNDR9383</t>
  </si>
  <si>
    <t>lNDR9384</t>
  </si>
  <si>
    <t>lNDR9385</t>
  </si>
  <si>
    <t>lNDR9386</t>
  </si>
  <si>
    <t>lNDR9387</t>
  </si>
  <si>
    <t>lNDR9388</t>
  </si>
  <si>
    <t>lNDR9389</t>
  </si>
  <si>
    <t>lNDR9390</t>
  </si>
  <si>
    <t>lNDR9391</t>
  </si>
  <si>
    <t>lNDR9392</t>
  </si>
  <si>
    <t>lNDR9393</t>
  </si>
  <si>
    <t>lNDR9394</t>
  </si>
  <si>
    <t>lNDR9395</t>
  </si>
  <si>
    <t>lNDR9396</t>
  </si>
  <si>
    <t>lNDR9397</t>
  </si>
  <si>
    <t>lNDR9398</t>
  </si>
  <si>
    <t>lNDR9399</t>
  </si>
  <si>
    <t>lNDR9400</t>
  </si>
  <si>
    <t>lNDR9401</t>
  </si>
  <si>
    <t>lNDR9402</t>
  </si>
  <si>
    <t>lNDR9403</t>
  </si>
  <si>
    <t>lNDR9404</t>
  </si>
  <si>
    <t>lNDR9405</t>
  </si>
  <si>
    <t>lNDR9406</t>
  </si>
  <si>
    <t>lNDR9407</t>
  </si>
  <si>
    <t>lNDR9408</t>
  </si>
  <si>
    <t>lNDR9409</t>
  </si>
  <si>
    <t>lNDR9410</t>
  </si>
  <si>
    <t>lNDR9411</t>
  </si>
  <si>
    <t>lNDR9412</t>
  </si>
  <si>
    <t>lNDR9413</t>
  </si>
  <si>
    <t>lNDR9414</t>
  </si>
  <si>
    <t>lNDR9415</t>
  </si>
  <si>
    <t>lNDR9416</t>
  </si>
  <si>
    <t>lNDR9417</t>
  </si>
  <si>
    <t>lNDR9418</t>
  </si>
  <si>
    <t>lNDR9419</t>
  </si>
  <si>
    <t>lNDR9420</t>
  </si>
  <si>
    <t>lNDR9421</t>
  </si>
  <si>
    <t>lNDR9422</t>
  </si>
  <si>
    <t>lNDR9423</t>
  </si>
  <si>
    <t>lNDR9424</t>
  </si>
  <si>
    <t>lNDR9425</t>
  </si>
  <si>
    <t>lNDR9426</t>
  </si>
  <si>
    <t>lNDR9427</t>
  </si>
  <si>
    <t>lNDR9428</t>
  </si>
  <si>
    <t>lNDR9429</t>
  </si>
  <si>
    <t>lNDR9430</t>
  </si>
  <si>
    <t>lNDR9431</t>
  </si>
  <si>
    <t>lNDR9432</t>
  </si>
  <si>
    <t>lNDR9433</t>
  </si>
  <si>
    <t>lNDR9434</t>
  </si>
  <si>
    <t>lNDR9435</t>
  </si>
  <si>
    <t>lNDR9436</t>
  </si>
  <si>
    <t>lNDR9437</t>
  </si>
  <si>
    <t>lNDR9438</t>
  </si>
  <si>
    <t>lNDR9439</t>
  </si>
  <si>
    <t>lNDR9440</t>
  </si>
  <si>
    <t>lNDR9441</t>
  </si>
  <si>
    <t>lNDR9442</t>
  </si>
  <si>
    <t>lNDR9443</t>
  </si>
  <si>
    <t>lNDR9444</t>
  </si>
  <si>
    <t>lNDR9445</t>
  </si>
  <si>
    <t>lNDR9446</t>
  </si>
  <si>
    <t>lNDR9447</t>
  </si>
  <si>
    <t>lNDR9448</t>
  </si>
  <si>
    <t>lNDR9449</t>
  </si>
  <si>
    <t>lNDR9450</t>
  </si>
  <si>
    <t>lNDR9451</t>
  </si>
  <si>
    <t>lNDR9452</t>
  </si>
  <si>
    <t>lNDR9453</t>
  </si>
  <si>
    <t>lNDR9454</t>
  </si>
  <si>
    <t>lNDR9455</t>
  </si>
  <si>
    <t>lNDR9456</t>
  </si>
  <si>
    <t>lNDR9457</t>
  </si>
  <si>
    <t>lNDR9458</t>
  </si>
  <si>
    <t>lNDR9459</t>
  </si>
  <si>
    <t>lNDR9460</t>
  </si>
  <si>
    <t>lNDR9461</t>
  </si>
  <si>
    <t>lNDR9462</t>
  </si>
  <si>
    <t>lNDR9463</t>
  </si>
  <si>
    <t>lNDR9464</t>
  </si>
  <si>
    <t>lNDR9465</t>
  </si>
  <si>
    <t>lNDR9466</t>
  </si>
  <si>
    <t>lNDR9467</t>
  </si>
  <si>
    <t>lNDR9468</t>
  </si>
  <si>
    <t>lNDR9469</t>
  </si>
  <si>
    <t>lNDR9470</t>
  </si>
  <si>
    <t>lNDR9471</t>
  </si>
  <si>
    <t>lNDR9472</t>
  </si>
  <si>
    <t>lNDR9473</t>
  </si>
  <si>
    <t>lNDR9474</t>
  </si>
  <si>
    <t>lNDR9475</t>
  </si>
  <si>
    <t>lNDR9476</t>
  </si>
  <si>
    <t>lNDR9477</t>
  </si>
  <si>
    <t>lNDR9478</t>
  </si>
  <si>
    <t>lNDR9479</t>
  </si>
  <si>
    <t>lNDR9480</t>
  </si>
  <si>
    <t>lNDR9481</t>
  </si>
  <si>
    <t>lNDR9482</t>
  </si>
  <si>
    <t>lNDR9483</t>
  </si>
  <si>
    <t>lNDR9484</t>
  </si>
  <si>
    <t>lNDR9485</t>
  </si>
  <si>
    <t>lNDR9486</t>
  </si>
  <si>
    <t>lNDR9487</t>
  </si>
  <si>
    <t>lNDR9488</t>
  </si>
  <si>
    <t>lNDR9489</t>
  </si>
  <si>
    <t>lNDR9490</t>
  </si>
  <si>
    <t>lNDR9491</t>
  </si>
  <si>
    <t>lNDR9492</t>
  </si>
  <si>
    <t>lNDR9493</t>
  </si>
  <si>
    <t>lNDR9494</t>
  </si>
  <si>
    <t>lNDR9495</t>
  </si>
  <si>
    <t>lNDR9496</t>
  </si>
  <si>
    <t>lNDR9497</t>
  </si>
  <si>
    <t>lNDR9498</t>
  </si>
  <si>
    <t>lNDR9499</t>
  </si>
  <si>
    <t>lNDR9500</t>
  </si>
  <si>
    <t>lNDR9501</t>
  </si>
  <si>
    <t>lNDR9502</t>
  </si>
  <si>
    <t>lNDR9503</t>
  </si>
  <si>
    <t>lNDR9504</t>
  </si>
  <si>
    <t>lNDR9505</t>
  </si>
  <si>
    <t>lNDR9506</t>
  </si>
  <si>
    <t>lNDR9507</t>
  </si>
  <si>
    <t>lNDR9508</t>
  </si>
  <si>
    <t>lNDR9509</t>
  </si>
  <si>
    <t>lNDR9510</t>
  </si>
  <si>
    <t>lNDR9511</t>
  </si>
  <si>
    <t>lNDR9512</t>
  </si>
  <si>
    <t>lNDR9513</t>
  </si>
  <si>
    <t>lNDR9514</t>
  </si>
  <si>
    <t>lNDR9515</t>
  </si>
  <si>
    <t>lNDR9516</t>
  </si>
  <si>
    <t>lNDR9517</t>
  </si>
  <si>
    <t>lNDR9518</t>
  </si>
  <si>
    <t>lNDR9519</t>
  </si>
  <si>
    <t>lNDR9520</t>
  </si>
  <si>
    <t>lNDR9521</t>
  </si>
  <si>
    <t>lNDR9522</t>
  </si>
  <si>
    <t>lNDR9523</t>
  </si>
  <si>
    <t>lNDR9524</t>
  </si>
  <si>
    <t>lNDR9525</t>
  </si>
  <si>
    <t>lNDR9526</t>
  </si>
  <si>
    <t>lNDR9527</t>
  </si>
  <si>
    <t>lNDR9528</t>
  </si>
  <si>
    <t>lNDR9529</t>
  </si>
  <si>
    <t>lNDR9530</t>
  </si>
  <si>
    <t>lNDR9531</t>
  </si>
  <si>
    <t>lNDR9532</t>
  </si>
  <si>
    <t>lNDR9533</t>
  </si>
  <si>
    <t>lNDR9534</t>
  </si>
  <si>
    <t>lNDR9535</t>
  </si>
  <si>
    <t>lNDR9536</t>
  </si>
  <si>
    <t>lNDR9537</t>
  </si>
  <si>
    <t>lNDR9538</t>
  </si>
  <si>
    <t>lNDR9539</t>
  </si>
  <si>
    <t>lNDR9540</t>
  </si>
  <si>
    <t>lNDR9541</t>
  </si>
  <si>
    <t>lNDR9542</t>
  </si>
  <si>
    <t>lNDR9543</t>
  </si>
  <si>
    <t>lNDR9544</t>
  </si>
  <si>
    <t>lNDR9545</t>
  </si>
  <si>
    <t>lNDR9546</t>
  </si>
  <si>
    <t>lNDR9547</t>
  </si>
  <si>
    <t>lNDR9548</t>
  </si>
  <si>
    <t>lNDR9549</t>
  </si>
  <si>
    <t>lNDR9550</t>
  </si>
  <si>
    <t>lNDR9551</t>
  </si>
  <si>
    <t>lNDR9552</t>
  </si>
  <si>
    <t>lNDR9553</t>
  </si>
  <si>
    <t>lNDR9554</t>
  </si>
  <si>
    <t>lNDR9555</t>
  </si>
  <si>
    <t>lNDR9556</t>
  </si>
  <si>
    <t>lNDR9557</t>
  </si>
  <si>
    <t>lNDR9558</t>
  </si>
  <si>
    <t>lNDR9559</t>
  </si>
  <si>
    <t>lNDR9560</t>
  </si>
  <si>
    <t>lNDR9561</t>
  </si>
  <si>
    <t>lNDR9562</t>
  </si>
  <si>
    <t>lNDR9563</t>
  </si>
  <si>
    <t>lNDR9564</t>
  </si>
  <si>
    <t>lNDR9565</t>
  </si>
  <si>
    <t>lNDR9566</t>
  </si>
  <si>
    <t>lNDR9567</t>
  </si>
  <si>
    <t>lNDR9568</t>
  </si>
  <si>
    <t>lNDR9569</t>
  </si>
  <si>
    <t>lNDR9570</t>
  </si>
  <si>
    <t>lNDR9571</t>
  </si>
  <si>
    <t>lNDR9572</t>
  </si>
  <si>
    <t>lNDR9573</t>
  </si>
  <si>
    <t>lNDR9574</t>
  </si>
  <si>
    <t>lNDR9575</t>
  </si>
  <si>
    <t>lNDR9576</t>
  </si>
  <si>
    <t>lNDR9577</t>
  </si>
  <si>
    <t>lNDR9578</t>
  </si>
  <si>
    <t>lNDR9579</t>
  </si>
  <si>
    <t>lNDR9580</t>
  </si>
  <si>
    <t>lNDR9581</t>
  </si>
  <si>
    <t>lNDR9582</t>
  </si>
  <si>
    <t>lNDR9583</t>
  </si>
  <si>
    <t>lNDR9584</t>
  </si>
  <si>
    <t>lNDR9585</t>
  </si>
  <si>
    <t>lNDR9586</t>
  </si>
  <si>
    <t>lNDR9587</t>
  </si>
  <si>
    <t>lNDR9588</t>
  </si>
  <si>
    <t>lNDR9589</t>
  </si>
  <si>
    <t>lNDR9590</t>
  </si>
  <si>
    <t>lNDR9591</t>
  </si>
  <si>
    <t>lNDR9592</t>
  </si>
  <si>
    <t>lNDR9593</t>
  </si>
  <si>
    <t>lNDR9594</t>
  </si>
  <si>
    <t>lNDR9595</t>
  </si>
  <si>
    <t>lNDR9596</t>
  </si>
  <si>
    <t>lNDR9597</t>
  </si>
  <si>
    <t>lNDR9598</t>
  </si>
  <si>
    <t>lNDR9599</t>
  </si>
  <si>
    <t>lNDR9600</t>
  </si>
  <si>
    <t>lNDR9601</t>
  </si>
  <si>
    <t>lNDR9602</t>
  </si>
  <si>
    <t>lNDR9603</t>
  </si>
  <si>
    <t>lNDR9604</t>
  </si>
  <si>
    <t>lNDR9605</t>
  </si>
  <si>
    <t>lNDR9606</t>
  </si>
  <si>
    <t>lNDR9607</t>
  </si>
  <si>
    <t>lNDR9608</t>
  </si>
  <si>
    <t>lNDR9609</t>
  </si>
  <si>
    <t>lNDR9610</t>
  </si>
  <si>
    <t>lNDR9611</t>
  </si>
  <si>
    <t>lNDR9612</t>
  </si>
  <si>
    <t>lNDR9613</t>
  </si>
  <si>
    <t>lNDR9614</t>
  </si>
  <si>
    <t>lNDR9615</t>
  </si>
  <si>
    <t>lNDR9616</t>
  </si>
  <si>
    <t>lNDR9617</t>
  </si>
  <si>
    <t>lNDR9618</t>
  </si>
  <si>
    <t>lNDR9619</t>
  </si>
  <si>
    <t>lNDR9620</t>
  </si>
  <si>
    <t>lNDR9621</t>
  </si>
  <si>
    <t>lNDR9622</t>
  </si>
  <si>
    <t>lNDR9623</t>
  </si>
  <si>
    <t>lNDR9624</t>
  </si>
  <si>
    <t>lNDR9625</t>
  </si>
  <si>
    <t>lNDR9626</t>
  </si>
  <si>
    <t>lNDR9627</t>
  </si>
  <si>
    <t>lNDR9628</t>
  </si>
  <si>
    <t>lNDR9629</t>
  </si>
  <si>
    <t>lNDR9630</t>
  </si>
  <si>
    <t>lNDR9631</t>
  </si>
  <si>
    <t>lNDR9632</t>
  </si>
  <si>
    <t>lNDR9633</t>
  </si>
  <si>
    <t>lNDR9634</t>
  </si>
  <si>
    <t>lNDR9635</t>
  </si>
  <si>
    <t>lNDR9636</t>
  </si>
  <si>
    <t>lNDR9637</t>
  </si>
  <si>
    <t>lNDR9638</t>
  </si>
  <si>
    <t>lNDR9639</t>
  </si>
  <si>
    <t>lNDR9640</t>
  </si>
  <si>
    <t>lNDR9641</t>
  </si>
  <si>
    <t>lNDR9642</t>
  </si>
  <si>
    <t>lNDR9643</t>
  </si>
  <si>
    <t>lNDR9644</t>
  </si>
  <si>
    <t>lNDR9645</t>
  </si>
  <si>
    <t>lNDR9646</t>
  </si>
  <si>
    <t>lNDR9647</t>
  </si>
  <si>
    <t>lNDR9648</t>
  </si>
  <si>
    <t>lNDR9649</t>
  </si>
  <si>
    <t>lNDR9650</t>
  </si>
  <si>
    <t>lNDR9651</t>
  </si>
  <si>
    <t>lNDR9652</t>
  </si>
  <si>
    <t>lNDR9653</t>
  </si>
  <si>
    <t>lNDR9654</t>
  </si>
  <si>
    <t>lNDR9655</t>
  </si>
  <si>
    <t>lNDR9656</t>
  </si>
  <si>
    <t>lNDR9657</t>
  </si>
  <si>
    <t>lNDR9658</t>
  </si>
  <si>
    <t>lNDR9659</t>
  </si>
  <si>
    <t>lNDR9660</t>
  </si>
  <si>
    <t>lNDR9661</t>
  </si>
  <si>
    <t>lNDR9662</t>
  </si>
  <si>
    <t>lNDR9663</t>
  </si>
  <si>
    <t>lNDR9664</t>
  </si>
  <si>
    <t>lNDR9665</t>
  </si>
  <si>
    <t>lNDR9666</t>
  </si>
  <si>
    <t>lNDR9667</t>
  </si>
  <si>
    <t>lNDR9668</t>
  </si>
  <si>
    <t>lNDR9669</t>
  </si>
  <si>
    <t>lNDR9670</t>
  </si>
  <si>
    <t>lNDR9671</t>
  </si>
  <si>
    <t>lNDR9672</t>
  </si>
  <si>
    <t>lNDR9673</t>
  </si>
  <si>
    <t>lNDR9674</t>
  </si>
  <si>
    <t>lNDR9675</t>
  </si>
  <si>
    <t>lNDR9676</t>
  </si>
  <si>
    <t>lNDR9677</t>
  </si>
  <si>
    <t>lNDR9678</t>
  </si>
  <si>
    <t>lNDR9679</t>
  </si>
  <si>
    <t>lNDR9680</t>
  </si>
  <si>
    <t>lNDR9681</t>
  </si>
  <si>
    <t>lNDR9682</t>
  </si>
  <si>
    <t>lNDR9683</t>
  </si>
  <si>
    <t>lNDR9684</t>
  </si>
  <si>
    <t>lNDR9685</t>
  </si>
  <si>
    <t>lNDR9686</t>
  </si>
  <si>
    <t>lNDR9687</t>
  </si>
  <si>
    <t>lNDR9688</t>
  </si>
  <si>
    <t>lNDR9689</t>
  </si>
  <si>
    <t>lNDR9690</t>
  </si>
  <si>
    <t>lNDR9691</t>
  </si>
  <si>
    <t>lNDR9692</t>
  </si>
  <si>
    <t>lNDR9693</t>
  </si>
  <si>
    <t>lNDR9694</t>
  </si>
  <si>
    <t>lNDR9695</t>
  </si>
  <si>
    <t>lNDR9696</t>
  </si>
  <si>
    <t>lNDR9697</t>
  </si>
  <si>
    <t>lNDR9698</t>
  </si>
  <si>
    <t>lNDR9699</t>
  </si>
  <si>
    <t>lNDR9700</t>
  </si>
  <si>
    <t>lNDR9701</t>
  </si>
  <si>
    <t>lNDR9702</t>
  </si>
  <si>
    <t>lNDR9703</t>
  </si>
  <si>
    <t>lNDR9704</t>
  </si>
  <si>
    <t>lNDR9705</t>
  </si>
  <si>
    <t>lNDR9706</t>
  </si>
  <si>
    <t>lNDR9707</t>
  </si>
  <si>
    <t>lNDR9708</t>
  </si>
  <si>
    <t>lNDR9709</t>
  </si>
  <si>
    <t>lNDR9710</t>
  </si>
  <si>
    <t>lNDR9711</t>
  </si>
  <si>
    <t>lNDR9712</t>
  </si>
  <si>
    <t>lNDR9713</t>
  </si>
  <si>
    <t>lNDR9714</t>
  </si>
  <si>
    <t>lNDR9715</t>
  </si>
  <si>
    <t>lNDR9716</t>
  </si>
  <si>
    <t>lNDR9717</t>
  </si>
  <si>
    <t>lNDR9718</t>
  </si>
  <si>
    <t>lNDR9719</t>
  </si>
  <si>
    <t>lNDR9720</t>
  </si>
  <si>
    <t>lNDR9721</t>
  </si>
  <si>
    <t>lNDR9722</t>
  </si>
  <si>
    <t>lNDR9723</t>
  </si>
  <si>
    <t>lNDR9724</t>
  </si>
  <si>
    <t>lNDR9725</t>
  </si>
  <si>
    <t>lNDR9726</t>
  </si>
  <si>
    <t>lNDR9727</t>
  </si>
  <si>
    <t>lNDR9728</t>
  </si>
  <si>
    <t>lNDR9729</t>
  </si>
  <si>
    <t>lNDR9730</t>
  </si>
  <si>
    <t>lNDR9731</t>
  </si>
  <si>
    <t>lNDR9732</t>
  </si>
  <si>
    <t>lNDR9733</t>
  </si>
  <si>
    <t>lNDR9734</t>
  </si>
  <si>
    <t>lNDR9735</t>
  </si>
  <si>
    <t>lNDR9736</t>
  </si>
  <si>
    <t>lNDR9737</t>
  </si>
  <si>
    <t>lNDR9738</t>
  </si>
  <si>
    <t>lNDR9739</t>
  </si>
  <si>
    <t>lNDR9740</t>
  </si>
  <si>
    <t>lNDR9741</t>
  </si>
  <si>
    <t>lNDR9742</t>
  </si>
  <si>
    <t>lNDR9743</t>
  </si>
  <si>
    <t>lNDR9744</t>
  </si>
  <si>
    <t>lNDR9745</t>
  </si>
  <si>
    <t>lNDR9746</t>
  </si>
  <si>
    <t>lNDR9747</t>
  </si>
  <si>
    <t>lNDR9748</t>
  </si>
  <si>
    <t>lNDR9749</t>
  </si>
  <si>
    <t>lNDR9750</t>
  </si>
  <si>
    <t>lNDR9751</t>
  </si>
  <si>
    <t>lNDR9752</t>
  </si>
  <si>
    <t>lNDR9753</t>
  </si>
  <si>
    <t>lNDR9754</t>
  </si>
  <si>
    <t>lNDR9755</t>
  </si>
  <si>
    <t>lNDR9756</t>
  </si>
  <si>
    <t>lNDR9757</t>
  </si>
  <si>
    <t>lNDR9758</t>
  </si>
  <si>
    <t>lNDR9759</t>
  </si>
  <si>
    <t>lNDR9760</t>
  </si>
  <si>
    <t>lNDR9761</t>
  </si>
  <si>
    <t>lNDR9762</t>
  </si>
  <si>
    <t>lNDR9763</t>
  </si>
  <si>
    <t>lNDR9764</t>
  </si>
  <si>
    <t>lNDR9765</t>
  </si>
  <si>
    <t>lNDR9766</t>
  </si>
  <si>
    <t>lNDR9767</t>
  </si>
  <si>
    <t>lNDR9768</t>
  </si>
  <si>
    <t>lNDR9769</t>
  </si>
  <si>
    <t>lNDR9770</t>
  </si>
  <si>
    <t>lNDR9771</t>
  </si>
  <si>
    <t>lNDR9772</t>
  </si>
  <si>
    <t>lNDR9773</t>
  </si>
  <si>
    <t>lNDR9774</t>
  </si>
  <si>
    <t>lNDR9775</t>
  </si>
  <si>
    <t>lNDR9776</t>
  </si>
  <si>
    <t>lNDR9777</t>
  </si>
  <si>
    <t>lNDR9778</t>
  </si>
  <si>
    <t>lNDR9779</t>
  </si>
  <si>
    <t>lNDR9780</t>
  </si>
  <si>
    <t>lNDR9781</t>
  </si>
  <si>
    <t>lNDR9782</t>
  </si>
  <si>
    <t>lNDR9783</t>
  </si>
  <si>
    <t>lNDR9784</t>
  </si>
  <si>
    <t>lNDR9785</t>
  </si>
  <si>
    <t>lNDR9786</t>
  </si>
  <si>
    <t>lNDR9787</t>
  </si>
  <si>
    <t>lNDR9788</t>
  </si>
  <si>
    <t>lNDR9789</t>
  </si>
  <si>
    <t>lNDR9790</t>
  </si>
  <si>
    <t>lNDR9791</t>
  </si>
  <si>
    <t>lNDR9792</t>
  </si>
  <si>
    <t>lNDR9793</t>
  </si>
  <si>
    <t>lNDR9794</t>
  </si>
  <si>
    <t>lNDR9795</t>
  </si>
  <si>
    <t>lNDR9796</t>
  </si>
  <si>
    <t>lNDR9797</t>
  </si>
  <si>
    <t>lNDR9798</t>
  </si>
  <si>
    <t>lNDR9799</t>
  </si>
  <si>
    <t>lNDR9800</t>
  </si>
  <si>
    <t>lNDR9801</t>
  </si>
  <si>
    <t>lNDR9802</t>
  </si>
  <si>
    <t>lNDR9803</t>
  </si>
  <si>
    <t>lNDR9804</t>
  </si>
  <si>
    <t>lNDR9805</t>
  </si>
  <si>
    <t>lNDR9806</t>
  </si>
  <si>
    <t>lNDR9807</t>
  </si>
  <si>
    <t>lNDR9808</t>
  </si>
  <si>
    <t>lNDR9809</t>
  </si>
  <si>
    <t>lNDR9810</t>
  </si>
  <si>
    <t>lNDR9811</t>
  </si>
  <si>
    <t>lNDR9812</t>
  </si>
  <si>
    <t>lNDR9813</t>
  </si>
  <si>
    <t>lNDR9814</t>
  </si>
  <si>
    <t>lNDR9815</t>
  </si>
  <si>
    <t>lNDR9816</t>
  </si>
  <si>
    <t>lNDR9817</t>
  </si>
  <si>
    <t>lNDR9818</t>
  </si>
  <si>
    <t>lNDR9819</t>
  </si>
  <si>
    <t>lNDR9820</t>
  </si>
  <si>
    <t>lNDR9821</t>
  </si>
  <si>
    <t>lNDR9822</t>
  </si>
  <si>
    <t>lNDR9823</t>
  </si>
  <si>
    <t>lNDR9824</t>
  </si>
  <si>
    <t>lNDR9825</t>
  </si>
  <si>
    <t>lNDR9826</t>
  </si>
  <si>
    <t>lNDR9827</t>
  </si>
  <si>
    <t>lNDR9828</t>
  </si>
  <si>
    <t>lNDR9829</t>
  </si>
  <si>
    <t>lNDR9830</t>
  </si>
  <si>
    <t>lNDR9831</t>
  </si>
  <si>
    <t>lNDR9832</t>
  </si>
  <si>
    <t>lNDR9833</t>
  </si>
  <si>
    <t>lNDR9834</t>
  </si>
  <si>
    <t>lNDR9835</t>
  </si>
  <si>
    <t>lNDR9836</t>
  </si>
  <si>
    <t>lNDR9837</t>
  </si>
  <si>
    <t>lNDR9838</t>
  </si>
  <si>
    <t>lNDR9839</t>
  </si>
  <si>
    <t>lNDR9840</t>
  </si>
  <si>
    <t>lNDR9841</t>
  </si>
  <si>
    <t>lNDR9842</t>
  </si>
  <si>
    <t>lNDR9843</t>
  </si>
  <si>
    <t>lNDR9844</t>
  </si>
  <si>
    <t>lNDR9845</t>
  </si>
  <si>
    <t>lNDR9846</t>
  </si>
  <si>
    <t>lNDR9847</t>
  </si>
  <si>
    <t>lNDR9848</t>
  </si>
  <si>
    <t>lNDR9849</t>
  </si>
  <si>
    <t>lNDR9850</t>
  </si>
  <si>
    <t>lNDR9851</t>
  </si>
  <si>
    <t>lNDR9852</t>
  </si>
  <si>
    <t>lNDR9853</t>
  </si>
  <si>
    <t>lNDR9854</t>
  </si>
  <si>
    <t>lNDR9855</t>
  </si>
  <si>
    <t>lNDR9856</t>
  </si>
  <si>
    <t>lNDR9857</t>
  </si>
  <si>
    <t>lNDR9858</t>
  </si>
  <si>
    <t>lNDR9859</t>
  </si>
  <si>
    <t>lNDR9860</t>
  </si>
  <si>
    <t>lNDR9861</t>
  </si>
  <si>
    <t>lNDR9862</t>
  </si>
  <si>
    <t>lNDR9863</t>
  </si>
  <si>
    <t>lNDR9864</t>
  </si>
  <si>
    <t>lNDR9865</t>
  </si>
  <si>
    <t>lNDR9866</t>
  </si>
  <si>
    <t>lNDR9867</t>
  </si>
  <si>
    <t>lNDR9868</t>
  </si>
  <si>
    <t>lNDR9869</t>
  </si>
  <si>
    <t>lNDR9870</t>
  </si>
  <si>
    <t>lNDR9871</t>
  </si>
  <si>
    <t>lNDR9872</t>
  </si>
  <si>
    <t>lNDR9873</t>
  </si>
  <si>
    <t>lNDR9874</t>
  </si>
  <si>
    <t>lNDR9875</t>
  </si>
  <si>
    <t>lNDR9876</t>
  </si>
  <si>
    <t>lNDR9877</t>
  </si>
  <si>
    <t>lNDR9878</t>
  </si>
  <si>
    <t>lNDR9879</t>
  </si>
  <si>
    <t>lNDR9880</t>
  </si>
  <si>
    <t>lNDR9881</t>
  </si>
  <si>
    <t>lNDR9882</t>
  </si>
  <si>
    <t>lNDR9883</t>
  </si>
  <si>
    <t>lNDR9884</t>
  </si>
  <si>
    <t>lNDR9885</t>
  </si>
  <si>
    <t>lNDR9886</t>
  </si>
  <si>
    <t>lNDR9887</t>
  </si>
  <si>
    <t>lNDR9888</t>
  </si>
  <si>
    <t>lNDR9889</t>
  </si>
  <si>
    <t>lNDR9890</t>
  </si>
  <si>
    <t>lNDR9891</t>
  </si>
  <si>
    <t>lNDR9892</t>
  </si>
  <si>
    <t>lNDR9893</t>
  </si>
  <si>
    <t>lNDR9894</t>
  </si>
  <si>
    <t>lNDR9895</t>
  </si>
  <si>
    <t>lNDR9896</t>
  </si>
  <si>
    <t>lNDR9897</t>
  </si>
  <si>
    <t>lNDR9898</t>
  </si>
  <si>
    <t>lNDR9899</t>
  </si>
  <si>
    <t>lNDR9900</t>
  </si>
  <si>
    <t>lNDR9901</t>
  </si>
  <si>
    <t>lNDR9902</t>
  </si>
  <si>
    <t>lNDR9903</t>
  </si>
  <si>
    <t>lNDR9904</t>
  </si>
  <si>
    <t>lNDR9905</t>
  </si>
  <si>
    <t>lNDR9906</t>
  </si>
  <si>
    <t>lNDR9907</t>
  </si>
  <si>
    <t>lNDR9908</t>
  </si>
  <si>
    <t>lNDR9909</t>
  </si>
  <si>
    <t>lNDR9910</t>
  </si>
  <si>
    <t>lNDR9911</t>
  </si>
  <si>
    <t>lNDR9912</t>
  </si>
  <si>
    <t>lNDR9913</t>
  </si>
  <si>
    <t>lNDR9914</t>
  </si>
  <si>
    <t>lNDR9915</t>
  </si>
  <si>
    <t>lNDR9916</t>
  </si>
  <si>
    <t>lNDR9917</t>
  </si>
  <si>
    <t>lNDR9918</t>
  </si>
  <si>
    <t>lNDR9919</t>
  </si>
  <si>
    <t>lNDR9920</t>
  </si>
  <si>
    <t>lNDR9921</t>
  </si>
  <si>
    <t>lNDR9922</t>
  </si>
  <si>
    <t>lNDR9923</t>
  </si>
  <si>
    <t>lNDR9924</t>
  </si>
  <si>
    <t>lNDR9925</t>
  </si>
  <si>
    <t>lNDR9926</t>
  </si>
  <si>
    <t>lNDR9927</t>
  </si>
  <si>
    <t>lNDR9928</t>
  </si>
  <si>
    <t>lNDR9929</t>
  </si>
  <si>
    <t>lNDR9930</t>
  </si>
  <si>
    <t>lNDR9931</t>
  </si>
  <si>
    <t>lNDR9932</t>
  </si>
  <si>
    <t>lNDR9933</t>
  </si>
  <si>
    <t>lNDR9934</t>
  </si>
  <si>
    <t>lNDR9935</t>
  </si>
  <si>
    <t>lNDR9936</t>
  </si>
  <si>
    <t>lNDR9937</t>
  </si>
  <si>
    <t>lNDR9938</t>
  </si>
  <si>
    <t>lNDR9939</t>
  </si>
  <si>
    <t>lNDR9940</t>
  </si>
  <si>
    <t>lNDR9941</t>
  </si>
  <si>
    <t>lNDR9942</t>
  </si>
  <si>
    <t>lNDR9943</t>
  </si>
  <si>
    <t>lNDR9944</t>
  </si>
  <si>
    <t>lNDR9945</t>
  </si>
  <si>
    <t>lNDR9946</t>
  </si>
  <si>
    <t>lNDR9947</t>
  </si>
  <si>
    <t>lNDR9948</t>
  </si>
  <si>
    <t>lNDR9949</t>
  </si>
  <si>
    <t>lNDR9950</t>
  </si>
  <si>
    <t>lNDR9951</t>
  </si>
  <si>
    <t>lNDR9952</t>
  </si>
  <si>
    <t>lNDR9953</t>
  </si>
  <si>
    <t>lNDR9954</t>
  </si>
  <si>
    <t>lNDR9955</t>
  </si>
  <si>
    <t>lNDR9956</t>
  </si>
  <si>
    <t>lNDR9957</t>
  </si>
  <si>
    <t>lNDR9958</t>
  </si>
  <si>
    <t>lNDR9959</t>
  </si>
  <si>
    <t>lNDR9960</t>
  </si>
  <si>
    <t>lNDR9961</t>
  </si>
  <si>
    <t>lNDR9962</t>
  </si>
  <si>
    <t>lNDR9963</t>
  </si>
  <si>
    <t>lNDR9964</t>
  </si>
  <si>
    <t>lNDR9965</t>
  </si>
  <si>
    <t>lNDR9966</t>
  </si>
  <si>
    <t>lNDR9967</t>
  </si>
  <si>
    <t>lNDR9968</t>
  </si>
  <si>
    <t>lNDR9969</t>
  </si>
  <si>
    <t>lNDR9970</t>
  </si>
  <si>
    <t>lNDR9971</t>
  </si>
  <si>
    <t>lNDR9972</t>
  </si>
  <si>
    <t>lNDR9973</t>
  </si>
  <si>
    <t>lNDR9974</t>
  </si>
  <si>
    <t>lNDR9975</t>
  </si>
  <si>
    <t>lNDR9976</t>
  </si>
  <si>
    <t>lNDR9977</t>
  </si>
  <si>
    <t>lNDR9978</t>
  </si>
  <si>
    <t>lNDR9979</t>
  </si>
  <si>
    <t>lNDR9980</t>
  </si>
  <si>
    <t>lNDR9981</t>
  </si>
  <si>
    <t>lNDR9982</t>
  </si>
  <si>
    <t>lNDR9983</t>
  </si>
  <si>
    <t>lNDR9984</t>
  </si>
  <si>
    <t>lNDR9985</t>
  </si>
  <si>
    <t>lNDR9986</t>
  </si>
  <si>
    <t>lNDR9987</t>
  </si>
  <si>
    <t>lNDR9988</t>
  </si>
  <si>
    <t>lNDR9989</t>
  </si>
  <si>
    <t>lNDR9990</t>
  </si>
  <si>
    <t>lNDR9991</t>
  </si>
  <si>
    <t>lNDR9992</t>
  </si>
  <si>
    <t>lNDR9993</t>
  </si>
  <si>
    <t>lNDR9994</t>
  </si>
  <si>
    <t>lNDR9995</t>
  </si>
  <si>
    <t>lNDR9996</t>
  </si>
  <si>
    <t>lNDR9997</t>
  </si>
  <si>
    <t>lNDR9998</t>
  </si>
  <si>
    <t>lNDR9999</t>
  </si>
  <si>
    <t>lNDR10000</t>
  </si>
  <si>
    <t>lNDR10001</t>
  </si>
  <si>
    <t>lNDR10002</t>
  </si>
  <si>
    <t>lNDR10003</t>
  </si>
  <si>
    <t>lNDR10004</t>
  </si>
  <si>
    <t>lNDR10005</t>
  </si>
  <si>
    <t>lNDR10006</t>
  </si>
  <si>
    <t>lNDR10007</t>
  </si>
  <si>
    <t>lNDR10008</t>
  </si>
  <si>
    <t>lNDR10009</t>
  </si>
  <si>
    <t>lNDR10010</t>
  </si>
  <si>
    <t>lNDR10011</t>
  </si>
  <si>
    <t>lNDR10012</t>
  </si>
  <si>
    <t>lNDR10013</t>
  </si>
  <si>
    <t>lNDR10014</t>
  </si>
  <si>
    <t>lNDR10015</t>
  </si>
  <si>
    <t>lNDR10016</t>
  </si>
  <si>
    <t>lNDR10017</t>
  </si>
  <si>
    <t>lNDR10018</t>
  </si>
  <si>
    <t>lNDR10019</t>
  </si>
  <si>
    <t>lNDR10020</t>
  </si>
  <si>
    <t>lNDR10021</t>
  </si>
  <si>
    <t>lNDR10022</t>
  </si>
  <si>
    <t>lNDR10023</t>
  </si>
  <si>
    <t>lNDR10024</t>
  </si>
  <si>
    <t>lNDR10025</t>
  </si>
  <si>
    <t>lNDR10026</t>
  </si>
  <si>
    <t>lNDR10027</t>
  </si>
  <si>
    <t>lNDR10028</t>
  </si>
  <si>
    <t>lNDR10029</t>
  </si>
  <si>
    <t>lNDR10030</t>
  </si>
  <si>
    <t>lNDR10031</t>
  </si>
  <si>
    <t>lNDR10032</t>
  </si>
  <si>
    <t>lNDR10033</t>
  </si>
  <si>
    <t>lNDR10034</t>
  </si>
  <si>
    <t>lNDR10035</t>
  </si>
  <si>
    <t>lNDR10036</t>
  </si>
  <si>
    <t>lNDR10037</t>
  </si>
  <si>
    <t>lNDR10038</t>
  </si>
  <si>
    <t>lNDR10039</t>
  </si>
  <si>
    <t>lNDR10040</t>
  </si>
  <si>
    <t>lNDR10041</t>
  </si>
  <si>
    <t>lNDR10042</t>
  </si>
  <si>
    <t>lNDR10043</t>
  </si>
  <si>
    <t>lNDR10044</t>
  </si>
  <si>
    <t>lNDR10045</t>
  </si>
  <si>
    <t>lNDR10046</t>
  </si>
  <si>
    <t>lNDR10047</t>
  </si>
  <si>
    <t>lNDR10048</t>
  </si>
  <si>
    <t>lNDR10049</t>
  </si>
  <si>
    <t>lNDR10050</t>
  </si>
  <si>
    <t>lNDR10051</t>
  </si>
  <si>
    <t>lNDR10052</t>
  </si>
  <si>
    <t>lNDR10053</t>
  </si>
  <si>
    <t>lNDR10054</t>
  </si>
  <si>
    <t>lNDR10055</t>
  </si>
  <si>
    <t>lNDR10056</t>
  </si>
  <si>
    <t>lNDR10057</t>
  </si>
  <si>
    <t>lNDR10058</t>
  </si>
  <si>
    <t>lNDR10059</t>
  </si>
  <si>
    <t>lNDR10060</t>
  </si>
  <si>
    <t>lNDR10061</t>
  </si>
  <si>
    <t>lNDR10062</t>
  </si>
  <si>
    <t>lNDR10063</t>
  </si>
  <si>
    <t>lNDR10064</t>
  </si>
  <si>
    <t>lNDR10065</t>
  </si>
  <si>
    <t>lNDR10066</t>
  </si>
  <si>
    <t>lNDR10067</t>
  </si>
  <si>
    <t>lNDR10068</t>
  </si>
  <si>
    <t>lNDR10069</t>
  </si>
  <si>
    <t>lNDR10070</t>
  </si>
  <si>
    <t>lNDR10071</t>
  </si>
  <si>
    <t>lNDR10072</t>
  </si>
  <si>
    <t>lNDR10073</t>
  </si>
  <si>
    <t>lNDR10074</t>
  </si>
  <si>
    <t>lNDR10075</t>
  </si>
  <si>
    <t>lNDR10076</t>
  </si>
  <si>
    <t>lNDR10077</t>
  </si>
  <si>
    <t>lNDR10078</t>
  </si>
  <si>
    <t>lNDR10079</t>
  </si>
  <si>
    <t>lNDR10080</t>
  </si>
  <si>
    <t>lNDR10081</t>
  </si>
  <si>
    <t>lNDR10082</t>
  </si>
  <si>
    <t>lNDR10083</t>
  </si>
  <si>
    <t>lNDR10084</t>
  </si>
  <si>
    <t>lNDR10085</t>
  </si>
  <si>
    <t>lNDR10086</t>
  </si>
  <si>
    <t>lNDR10087</t>
  </si>
  <si>
    <t>lNDR10088</t>
  </si>
  <si>
    <t>lNDR10089</t>
  </si>
  <si>
    <t>lNDR10090</t>
  </si>
  <si>
    <t>lNDR10091</t>
  </si>
  <si>
    <t>lNDR10092</t>
  </si>
  <si>
    <t>lNDR10093</t>
  </si>
  <si>
    <t>lNDR10094</t>
  </si>
  <si>
    <t>lNDR10095</t>
  </si>
  <si>
    <t>lNDR10096</t>
  </si>
  <si>
    <t>lNDR10097</t>
  </si>
  <si>
    <t>lNDR10098</t>
  </si>
  <si>
    <t>lNDR10099</t>
  </si>
  <si>
    <t>lNDR10100</t>
  </si>
  <si>
    <t>lNDR10101</t>
  </si>
  <si>
    <t>lNDR10102</t>
  </si>
  <si>
    <t>lNDR10103</t>
  </si>
  <si>
    <t>lNDR10104</t>
  </si>
  <si>
    <t>lNDR10105</t>
  </si>
  <si>
    <t>lNDR10106</t>
  </si>
  <si>
    <t>lNDR10107</t>
  </si>
  <si>
    <t>lNDR10108</t>
  </si>
  <si>
    <t>lNDR10109</t>
  </si>
  <si>
    <t>lNDR10110</t>
  </si>
  <si>
    <t>lNDR10111</t>
  </si>
  <si>
    <t>lNDR10112</t>
  </si>
  <si>
    <t>lNDR10113</t>
  </si>
  <si>
    <t>lNDR10114</t>
  </si>
  <si>
    <t>lNDR10115</t>
  </si>
  <si>
    <t>lNDR10116</t>
  </si>
  <si>
    <t>lNDR10117</t>
  </si>
  <si>
    <t>lNDR10118</t>
  </si>
  <si>
    <t>lNDR10119</t>
  </si>
  <si>
    <t>lNDR10120</t>
  </si>
  <si>
    <t>lNDR10121</t>
  </si>
  <si>
    <t>lNDR10122</t>
  </si>
  <si>
    <t>lNDR10123</t>
  </si>
  <si>
    <t>lNDR10124</t>
  </si>
  <si>
    <t>lNDR10125</t>
  </si>
  <si>
    <t>lNDR10126</t>
  </si>
  <si>
    <t>lNDR10127</t>
  </si>
  <si>
    <t>lNDR10128</t>
  </si>
  <si>
    <t>lNDR10129</t>
  </si>
  <si>
    <t>lNDR10130</t>
  </si>
  <si>
    <t>lNDR10131</t>
  </si>
  <si>
    <t>lNDR10132</t>
  </si>
  <si>
    <t>lNDR10133</t>
  </si>
  <si>
    <t>lNDR10134</t>
  </si>
  <si>
    <t>lNDR10135</t>
  </si>
  <si>
    <t>lNDR10136</t>
  </si>
  <si>
    <t>lNDR10137</t>
  </si>
  <si>
    <t>lNDR10138</t>
  </si>
  <si>
    <t>lNDR10139</t>
  </si>
  <si>
    <t>lNDR10140</t>
  </si>
  <si>
    <t>lNDR10141</t>
  </si>
  <si>
    <t>lNDR10142</t>
  </si>
  <si>
    <t>lNDR10143</t>
  </si>
  <si>
    <t>lNDR10144</t>
  </si>
  <si>
    <t>lNDR10145</t>
  </si>
  <si>
    <t>lNDR10146</t>
  </si>
  <si>
    <t>lNDR10147</t>
  </si>
  <si>
    <t>lNDR10148</t>
  </si>
  <si>
    <t>lNDR10149</t>
  </si>
  <si>
    <t>lNDR10150</t>
  </si>
  <si>
    <t>lNDR10151</t>
  </si>
  <si>
    <t>lNDR10152</t>
  </si>
  <si>
    <t>lNDR10153</t>
  </si>
  <si>
    <t>lNDR10154</t>
  </si>
  <si>
    <t>lNDR10155</t>
  </si>
  <si>
    <t>lNDR10156</t>
  </si>
  <si>
    <t>lNDR10157</t>
  </si>
  <si>
    <t>lNDR10158</t>
  </si>
  <si>
    <t>lNDR10159</t>
  </si>
  <si>
    <t>lNDR10160</t>
  </si>
  <si>
    <t>lNDR10161</t>
  </si>
  <si>
    <t>lNDR10162</t>
  </si>
  <si>
    <t>lNDR10163</t>
  </si>
  <si>
    <t>lNDR10164</t>
  </si>
  <si>
    <t>lNDR10165</t>
  </si>
  <si>
    <t>lNDR10166</t>
  </si>
  <si>
    <t>lNDR10167</t>
  </si>
  <si>
    <t>lNDR10168</t>
  </si>
  <si>
    <t>lNDR10169</t>
  </si>
  <si>
    <t>lNDR10170</t>
  </si>
  <si>
    <t>lNDR10171</t>
  </si>
  <si>
    <t>lNDR10172</t>
  </si>
  <si>
    <t>lNDR10173</t>
  </si>
  <si>
    <t>lNDR10174</t>
  </si>
  <si>
    <t>lNDR10175</t>
  </si>
  <si>
    <t>lNDR10176</t>
  </si>
  <si>
    <t>lNDR10177</t>
  </si>
  <si>
    <t>lNDR10178</t>
  </si>
  <si>
    <t>lNDR10179</t>
  </si>
  <si>
    <t>lNDR10180</t>
  </si>
  <si>
    <t>lNDR10181</t>
  </si>
  <si>
    <t>lNDR10182</t>
  </si>
  <si>
    <t>lNDR10183</t>
  </si>
  <si>
    <t>lNDR10184</t>
  </si>
  <si>
    <t>lNDR10185</t>
  </si>
  <si>
    <t>lNDR10186</t>
  </si>
  <si>
    <t>lNDR10187</t>
  </si>
  <si>
    <t>lNDR10188</t>
  </si>
  <si>
    <t>lNDR10189</t>
  </si>
  <si>
    <t>lNDR10190</t>
  </si>
  <si>
    <t>lNDR10191</t>
  </si>
  <si>
    <t>lNDR10192</t>
  </si>
  <si>
    <t>lNDR10193</t>
  </si>
  <si>
    <t>lNDR10194</t>
  </si>
  <si>
    <t>lNDR10195</t>
  </si>
  <si>
    <t>lNDR10196</t>
  </si>
  <si>
    <t>lNDR10197</t>
  </si>
  <si>
    <t>lNDR10198</t>
  </si>
  <si>
    <t>lNDR10199</t>
  </si>
  <si>
    <t>lNDR10200</t>
  </si>
  <si>
    <t>lNDR10201</t>
  </si>
  <si>
    <t>lNDR10202</t>
  </si>
  <si>
    <t>lNDR10203</t>
  </si>
  <si>
    <t>lNDR10204</t>
  </si>
  <si>
    <t>lNDR10205</t>
  </si>
  <si>
    <t>lNDR10206</t>
  </si>
  <si>
    <t>lNDR10207</t>
  </si>
  <si>
    <t>lNDR10208</t>
  </si>
  <si>
    <t>lNDR10209</t>
  </si>
  <si>
    <t>lNDR10210</t>
  </si>
  <si>
    <t>lNDR10211</t>
  </si>
  <si>
    <t>lNDR10212</t>
  </si>
  <si>
    <t>lNDR10213</t>
  </si>
  <si>
    <t>lNDR10214</t>
  </si>
  <si>
    <t>lNDR10215</t>
  </si>
  <si>
    <t>lNDR10216</t>
  </si>
  <si>
    <t>lNDR10217</t>
  </si>
  <si>
    <t>lNDR10218</t>
  </si>
  <si>
    <t>lNDR10219</t>
  </si>
  <si>
    <t>lNDR10220</t>
  </si>
  <si>
    <t>lNDR10221</t>
  </si>
  <si>
    <t>lNDR10222</t>
  </si>
  <si>
    <t>lNDR10223</t>
  </si>
  <si>
    <t>lNDR10224</t>
  </si>
  <si>
    <t>lNDR10225</t>
  </si>
  <si>
    <t>lNDR10226</t>
  </si>
  <si>
    <t>lNDR10227</t>
  </si>
  <si>
    <t>lNDR10228</t>
  </si>
  <si>
    <t>lNDR10229</t>
  </si>
  <si>
    <t>lNDR10230</t>
  </si>
  <si>
    <t>lNDR10231</t>
  </si>
  <si>
    <t>lNDR10232</t>
  </si>
  <si>
    <t>lNDR10233</t>
  </si>
  <si>
    <t>lNDR10234</t>
  </si>
  <si>
    <t>lNDR10235</t>
  </si>
  <si>
    <t>lNDR10236</t>
  </si>
  <si>
    <t>lNDR10237</t>
  </si>
  <si>
    <t>lNDR10238</t>
  </si>
  <si>
    <t>lNDR10239</t>
  </si>
  <si>
    <t>lNDR10240</t>
  </si>
  <si>
    <t>lNDR10241</t>
  </si>
  <si>
    <t>lNDR10242</t>
  </si>
  <si>
    <t>lNDR10243</t>
  </si>
  <si>
    <t>lNDR10244</t>
  </si>
  <si>
    <t>lNDR10245</t>
  </si>
  <si>
    <t>lNDR10246</t>
  </si>
  <si>
    <t>lNDR10247</t>
  </si>
  <si>
    <t>lNDR10248</t>
  </si>
  <si>
    <t>lNDR10249</t>
  </si>
  <si>
    <t>lNDR10250</t>
  </si>
  <si>
    <t>lNDR10251</t>
  </si>
  <si>
    <t>lNDR10252</t>
  </si>
  <si>
    <t>lNDR10253</t>
  </si>
  <si>
    <t>lNDR10254</t>
  </si>
  <si>
    <t>lNDR10255</t>
  </si>
  <si>
    <t>lNDR10256</t>
  </si>
  <si>
    <t>lNDR10257</t>
  </si>
  <si>
    <t>lNDR10258</t>
  </si>
  <si>
    <t>lNDR10259</t>
  </si>
  <si>
    <t>lNDR10260</t>
  </si>
  <si>
    <t>lNDR10261</t>
  </si>
  <si>
    <t>lNDR10262</t>
  </si>
  <si>
    <t>lNDR10263</t>
  </si>
  <si>
    <t>lNDR10264</t>
  </si>
  <si>
    <t>lNDR10265</t>
  </si>
  <si>
    <t>lNDR10266</t>
  </si>
  <si>
    <t>lNDR10267</t>
  </si>
  <si>
    <t>lNDR10268</t>
  </si>
  <si>
    <t>lNDR10269</t>
  </si>
  <si>
    <t>lNDR10270</t>
  </si>
  <si>
    <t>lNDR10271</t>
  </si>
  <si>
    <t>lNDR10272</t>
  </si>
  <si>
    <t>lNDR10273</t>
  </si>
  <si>
    <t>lNDR10274</t>
  </si>
  <si>
    <t>lNDR10275</t>
  </si>
  <si>
    <t>lNDR10276</t>
  </si>
  <si>
    <t>lNDR10277</t>
  </si>
  <si>
    <t>lNDR10278</t>
  </si>
  <si>
    <t>lNDR10279</t>
  </si>
  <si>
    <t>lNDR10280</t>
  </si>
  <si>
    <t>lNDR10281</t>
  </si>
  <si>
    <t>lNDR10282</t>
  </si>
  <si>
    <t>lNDR10283</t>
  </si>
  <si>
    <t>lNDR10284</t>
  </si>
  <si>
    <t>lNDR10285</t>
  </si>
  <si>
    <t>lNDR10286</t>
  </si>
  <si>
    <t>lNDR10287</t>
  </si>
  <si>
    <t>lNDR10288</t>
  </si>
  <si>
    <t>lNDR10289</t>
  </si>
  <si>
    <t>lNDR10290</t>
  </si>
  <si>
    <t>lNDR10291</t>
  </si>
  <si>
    <t>lNDR10292</t>
  </si>
  <si>
    <t>lNDR10293</t>
  </si>
  <si>
    <t>lNDR10294</t>
  </si>
  <si>
    <t>lNDR10295</t>
  </si>
  <si>
    <t>lNDR10296</t>
  </si>
  <si>
    <t>lNDR10297</t>
  </si>
  <si>
    <t>lNDR10298</t>
  </si>
  <si>
    <t>lNDR10299</t>
  </si>
  <si>
    <t>lNDR10300</t>
  </si>
  <si>
    <t>lNDR10301</t>
  </si>
  <si>
    <t>lNDR10302</t>
  </si>
  <si>
    <t>lNDR10303</t>
  </si>
  <si>
    <t>lNDR10304</t>
  </si>
  <si>
    <t>lNDR10305</t>
  </si>
  <si>
    <t>lNDR10306</t>
  </si>
  <si>
    <t>lNDR10307</t>
  </si>
  <si>
    <t>lNDR10308</t>
  </si>
  <si>
    <t>lNDR10309</t>
  </si>
  <si>
    <t>lNDR10310</t>
  </si>
  <si>
    <t>lNDR10311</t>
  </si>
  <si>
    <t>lNDR10312</t>
  </si>
  <si>
    <t>lNDR10313</t>
  </si>
  <si>
    <t>lNDR10314</t>
  </si>
  <si>
    <t>lNDR10315</t>
  </si>
  <si>
    <t>lNDR10316</t>
  </si>
  <si>
    <t>lNDR10317</t>
  </si>
  <si>
    <t>lNDR10318</t>
  </si>
  <si>
    <t>lNDR10319</t>
  </si>
  <si>
    <t>lNDR10320</t>
  </si>
  <si>
    <t>lNDR10321</t>
  </si>
  <si>
    <t>lNDR10322</t>
  </si>
  <si>
    <t>lNDR10323</t>
  </si>
  <si>
    <t>lNDR10324</t>
  </si>
  <si>
    <t>lNDR10325</t>
  </si>
  <si>
    <t>lNDR10326</t>
  </si>
  <si>
    <t>lNDR10327</t>
  </si>
  <si>
    <t>lNDR10328</t>
  </si>
  <si>
    <t>lNDR10329</t>
  </si>
  <si>
    <t>lNDR10330</t>
  </si>
  <si>
    <t>lNDR10331</t>
  </si>
  <si>
    <t>lNDR10332</t>
  </si>
  <si>
    <t>lNDR10333</t>
  </si>
  <si>
    <t>lNDR10334</t>
  </si>
  <si>
    <t>lNDR10335</t>
  </si>
  <si>
    <t>lNDR10336</t>
  </si>
  <si>
    <t>lNDR10337</t>
  </si>
  <si>
    <t>lNDR10338</t>
  </si>
  <si>
    <t>lNDR10339</t>
  </si>
  <si>
    <t>lNDR10340</t>
  </si>
  <si>
    <t>lNDR10341</t>
  </si>
  <si>
    <t>lNDR10342</t>
  </si>
  <si>
    <t>lNDR10343</t>
  </si>
  <si>
    <t>lNDR10344</t>
  </si>
  <si>
    <t>lNDR10345</t>
  </si>
  <si>
    <t>lNDR10346</t>
  </si>
  <si>
    <t>lNDR10347</t>
  </si>
  <si>
    <t>lNDR10348</t>
  </si>
  <si>
    <t>lNDR10349</t>
  </si>
  <si>
    <t>lNDR10350</t>
  </si>
  <si>
    <t>lNDR10351</t>
  </si>
  <si>
    <t>lNDR10352</t>
  </si>
  <si>
    <t>lNDR10353</t>
  </si>
  <si>
    <t>lNDR10354</t>
  </si>
  <si>
    <t>lNDR10355</t>
  </si>
  <si>
    <t>lNDR10356</t>
  </si>
  <si>
    <t>lNDR10357</t>
  </si>
  <si>
    <t>lNDR10358</t>
  </si>
  <si>
    <t>lNDR10359</t>
  </si>
  <si>
    <t>lNDR10360</t>
  </si>
  <si>
    <t>lNDR10361</t>
  </si>
  <si>
    <t>lNDR10362</t>
  </si>
  <si>
    <t>lNDR10363</t>
  </si>
  <si>
    <t>lNDR10364</t>
  </si>
  <si>
    <t>lNDR10365</t>
  </si>
  <si>
    <t>lNDR10366</t>
  </si>
  <si>
    <t>lNDR10367</t>
  </si>
  <si>
    <t>lNDR10368</t>
  </si>
  <si>
    <t>lNDR10369</t>
  </si>
  <si>
    <t>lNDR10370</t>
  </si>
  <si>
    <t>lNDR10371</t>
  </si>
  <si>
    <t>lNDR10372</t>
  </si>
  <si>
    <t>lNDR10373</t>
  </si>
  <si>
    <t>lNDR10374</t>
  </si>
  <si>
    <t>lNDR10375</t>
  </si>
  <si>
    <t>lNDR10376</t>
  </si>
  <si>
    <t>lNDR10377</t>
  </si>
  <si>
    <t>lNDR10378</t>
  </si>
  <si>
    <t>lNDR10379</t>
  </si>
  <si>
    <t>lNDR10380</t>
  </si>
  <si>
    <t>lNDR10381</t>
  </si>
  <si>
    <t>lNDR10382</t>
  </si>
  <si>
    <t>lNDR10383</t>
  </si>
  <si>
    <t>lNDR10384</t>
  </si>
  <si>
    <t>lNDR10385</t>
  </si>
  <si>
    <t>lNDR10386</t>
  </si>
  <si>
    <t>lNDR10387</t>
  </si>
  <si>
    <t>lNDR10388</t>
  </si>
  <si>
    <t>lNDR10389</t>
  </si>
  <si>
    <t>lNDR10390</t>
  </si>
  <si>
    <t>lNDR10391</t>
  </si>
  <si>
    <t>lNDR10392</t>
  </si>
  <si>
    <t>lNDR10393</t>
  </si>
  <si>
    <t>lNDR10394</t>
  </si>
  <si>
    <t>lNDR10395</t>
  </si>
  <si>
    <t>lNDR10396</t>
  </si>
  <si>
    <t>lNDR10397</t>
  </si>
  <si>
    <t>lNDR10398</t>
  </si>
  <si>
    <t>lNDR10399</t>
  </si>
  <si>
    <t>lNDR10400</t>
  </si>
  <si>
    <t>lNDR10401</t>
  </si>
  <si>
    <t>lNDR10402</t>
  </si>
  <si>
    <t>lNDR10403</t>
  </si>
  <si>
    <t>lNDR10404</t>
  </si>
  <si>
    <t>lNDR10405</t>
  </si>
  <si>
    <t>lNDR10406</t>
  </si>
  <si>
    <t>lNDR10407</t>
  </si>
  <si>
    <t>lNDR10408</t>
  </si>
  <si>
    <t>lNDR10409</t>
  </si>
  <si>
    <t>lNDR10410</t>
  </si>
  <si>
    <t>lNDR10411</t>
  </si>
  <si>
    <t>lNDR10412</t>
  </si>
  <si>
    <t>lNDR10413</t>
  </si>
  <si>
    <t>lNDR10414</t>
  </si>
  <si>
    <t>lNDR10415</t>
  </si>
  <si>
    <t>lNDR10416</t>
  </si>
  <si>
    <t>lNDR10417</t>
  </si>
  <si>
    <t>lNDR10418</t>
  </si>
  <si>
    <t>lNDR10419</t>
  </si>
  <si>
    <t>lNDR10420</t>
  </si>
  <si>
    <t>lNDR10421</t>
  </si>
  <si>
    <t>lNDR10422</t>
  </si>
  <si>
    <t>lNDR10423</t>
  </si>
  <si>
    <t>lNDR10424</t>
  </si>
  <si>
    <t>lNDR10425</t>
  </si>
  <si>
    <t>lNDR10426</t>
  </si>
  <si>
    <t>lNDR10427</t>
  </si>
  <si>
    <t>lNDR10428</t>
  </si>
  <si>
    <t>lNDR10429</t>
  </si>
  <si>
    <t>lNDR10430</t>
  </si>
  <si>
    <t>lNDR10431</t>
  </si>
  <si>
    <t>lNDR10432</t>
  </si>
  <si>
    <t>lNDR10433</t>
  </si>
  <si>
    <t>lNDR10434</t>
  </si>
  <si>
    <t>lNDR10435</t>
  </si>
  <si>
    <t>lNDR10436</t>
  </si>
  <si>
    <t>lNDR10437</t>
  </si>
  <si>
    <t>lNDR10438</t>
  </si>
  <si>
    <t>lNDR10439</t>
  </si>
  <si>
    <t>lNDR10440</t>
  </si>
  <si>
    <t>lNDR10441</t>
  </si>
  <si>
    <t>lNDR10442</t>
  </si>
  <si>
    <t>lNDR10443</t>
  </si>
  <si>
    <t>lNDR10444</t>
  </si>
  <si>
    <t>lNDR10445</t>
  </si>
  <si>
    <t>lNDR10446</t>
  </si>
  <si>
    <t>lNDR10447</t>
  </si>
  <si>
    <t>lNDR10448</t>
  </si>
  <si>
    <t>lNDR10449</t>
  </si>
  <si>
    <t>lNDR10450</t>
  </si>
  <si>
    <t>lNDR10451</t>
  </si>
  <si>
    <t>lNDR10452</t>
  </si>
  <si>
    <t>lNDR10453</t>
  </si>
  <si>
    <t>lNDR10454</t>
  </si>
  <si>
    <t>lNDR10455</t>
  </si>
  <si>
    <t>lNDR10456</t>
  </si>
  <si>
    <t>lNDR10457</t>
  </si>
  <si>
    <t>lNDR10458</t>
  </si>
  <si>
    <t>lNDR10459</t>
  </si>
  <si>
    <t>lNDR10460</t>
  </si>
  <si>
    <t>lNDR10461</t>
  </si>
  <si>
    <t>lNDR10462</t>
  </si>
  <si>
    <t>lNDR10463</t>
  </si>
  <si>
    <t>lNDR10464</t>
  </si>
  <si>
    <t>lNDR10465</t>
  </si>
  <si>
    <t>lNDR10466</t>
  </si>
  <si>
    <t>lNDR10467</t>
  </si>
  <si>
    <t>lNDR10468</t>
  </si>
  <si>
    <t>lNDR10469</t>
  </si>
  <si>
    <t>lNDR10470</t>
  </si>
  <si>
    <t>lNDR10471</t>
  </si>
  <si>
    <t>lNDR10472</t>
  </si>
  <si>
    <t>lNDR10473</t>
  </si>
  <si>
    <t>lNDR10474</t>
  </si>
  <si>
    <t>lNDR10475</t>
  </si>
  <si>
    <t>lNDR10476</t>
  </si>
  <si>
    <t>lNDR10477</t>
  </si>
  <si>
    <t>lNDR10478</t>
  </si>
  <si>
    <t>lNDR10479</t>
  </si>
  <si>
    <t>lNDR10480</t>
  </si>
  <si>
    <t>lNDR10481</t>
  </si>
  <si>
    <t>lNDR10482</t>
  </si>
  <si>
    <t>lNDR10483</t>
  </si>
  <si>
    <t>lNDR10484</t>
  </si>
  <si>
    <t>lNDR10485</t>
  </si>
  <si>
    <t>lNDR10486</t>
  </si>
  <si>
    <t>lNDR10487</t>
  </si>
  <si>
    <t>lNDR10488</t>
  </si>
  <si>
    <t>lNDR10489</t>
  </si>
  <si>
    <t>lNDR10490</t>
  </si>
  <si>
    <t>lNDR10491</t>
  </si>
  <si>
    <t>lNDR10492</t>
  </si>
  <si>
    <t>lNDR10493</t>
  </si>
  <si>
    <t>lNDR10494</t>
  </si>
  <si>
    <t>lNDR10495</t>
  </si>
  <si>
    <t>lNDR10496</t>
  </si>
  <si>
    <t>lNDR10497</t>
  </si>
  <si>
    <t>lNDR10498</t>
  </si>
  <si>
    <t>lNDR10499</t>
  </si>
  <si>
    <t>lNDR10500</t>
  </si>
  <si>
    <t>lNDR10501</t>
  </si>
  <si>
    <t>lNDR10502</t>
  </si>
  <si>
    <t>lNDR10503</t>
  </si>
  <si>
    <t>lNDR10504</t>
  </si>
  <si>
    <t>lNDR10505</t>
  </si>
  <si>
    <t>lNDR10506</t>
  </si>
  <si>
    <t>lNDR10507</t>
  </si>
  <si>
    <t>lNDR10508</t>
  </si>
  <si>
    <t>lNDR10509</t>
  </si>
  <si>
    <t>lNDR10510</t>
  </si>
  <si>
    <t>lNDR10511</t>
  </si>
  <si>
    <t>lNDR10512</t>
  </si>
  <si>
    <t>lNDR10513</t>
  </si>
  <si>
    <t>lNDR10514</t>
  </si>
  <si>
    <t>lNDR10515</t>
  </si>
  <si>
    <t>lNDR10516</t>
  </si>
  <si>
    <t>lNDR10517</t>
  </si>
  <si>
    <t>lNDR10518</t>
  </si>
  <si>
    <t>lNDR10519</t>
  </si>
  <si>
    <t>lNDR10520</t>
  </si>
  <si>
    <t>lNDR10521</t>
  </si>
  <si>
    <t>lNDR10522</t>
  </si>
  <si>
    <t>lNDR10523</t>
  </si>
  <si>
    <t>lNDR10524</t>
  </si>
  <si>
    <t>lNDR10525</t>
  </si>
  <si>
    <t>lNDR10526</t>
  </si>
  <si>
    <t>lNDR10527</t>
  </si>
  <si>
    <t>lNDR10528</t>
  </si>
  <si>
    <t>lNDR10529</t>
  </si>
  <si>
    <t>lNDR10530</t>
  </si>
  <si>
    <t>lNDR10531</t>
  </si>
  <si>
    <t>lNDR10532</t>
  </si>
  <si>
    <t>lNDR10533</t>
  </si>
  <si>
    <t>lNDR10534</t>
  </si>
  <si>
    <t>lNDR10535</t>
  </si>
  <si>
    <t>lNDR10536</t>
  </si>
  <si>
    <t>lNDR10537</t>
  </si>
  <si>
    <t>lNDR10538</t>
  </si>
  <si>
    <t>lNDR10539</t>
  </si>
  <si>
    <t>lNDR10540</t>
  </si>
  <si>
    <t>lNDR10541</t>
  </si>
  <si>
    <t>lNDR10542</t>
  </si>
  <si>
    <t>lNDR10543</t>
  </si>
  <si>
    <t>lNDR10544</t>
  </si>
  <si>
    <t>lNDR10545</t>
  </si>
  <si>
    <t>lNDR10546</t>
  </si>
  <si>
    <t>lNDR10547</t>
  </si>
  <si>
    <t>lNDR10548</t>
  </si>
  <si>
    <t>lNDR10549</t>
  </si>
  <si>
    <t>lNDR10550</t>
  </si>
  <si>
    <t>lNDR10551</t>
  </si>
  <si>
    <t>lNDR10552</t>
  </si>
  <si>
    <t>lNDR10553</t>
  </si>
  <si>
    <t>lNDR10554</t>
  </si>
  <si>
    <t>lNDR10555</t>
  </si>
  <si>
    <t>lNDR10556</t>
  </si>
  <si>
    <t>lNDR10557</t>
  </si>
  <si>
    <t>lNDR10558</t>
  </si>
  <si>
    <t>lNDR10559</t>
  </si>
  <si>
    <t>lNDR10560</t>
  </si>
  <si>
    <t>lNDR10561</t>
  </si>
  <si>
    <t>lNDR10562</t>
  </si>
  <si>
    <t>lNDR10563</t>
  </si>
  <si>
    <t>lNDR10564</t>
  </si>
  <si>
    <t>lNDR10565</t>
  </si>
  <si>
    <t>lNDR10566</t>
  </si>
  <si>
    <t>lNDR10567</t>
  </si>
  <si>
    <t>lNDR10568</t>
  </si>
  <si>
    <t>lNDR10569</t>
  </si>
  <si>
    <t>lNDR10570</t>
  </si>
  <si>
    <t>lNDR10571</t>
  </si>
  <si>
    <t>lNDR10572</t>
  </si>
  <si>
    <t>lNDR10573</t>
  </si>
  <si>
    <t>lNDR10574</t>
  </si>
  <si>
    <t>lNDR10575</t>
  </si>
  <si>
    <t>lNDR10576</t>
  </si>
  <si>
    <t>lNDR10577</t>
  </si>
  <si>
    <t>lNDR10578</t>
  </si>
  <si>
    <t>lNDR10579</t>
  </si>
  <si>
    <t>lNDR10580</t>
  </si>
  <si>
    <t>lNDR10581</t>
  </si>
  <si>
    <t>lNDR10582</t>
  </si>
  <si>
    <t>lNDR10583</t>
  </si>
  <si>
    <t>lNDR10584</t>
  </si>
  <si>
    <t>lNDR10585</t>
  </si>
  <si>
    <t>lNDR10586</t>
  </si>
  <si>
    <t>lNDR10587</t>
  </si>
  <si>
    <t>lNDR10588</t>
  </si>
  <si>
    <t>lNDR10589</t>
  </si>
  <si>
    <t>lNDR10590</t>
  </si>
  <si>
    <t>lNDR10591</t>
  </si>
  <si>
    <t>lNDR10592</t>
  </si>
  <si>
    <t>lNDR10593</t>
  </si>
  <si>
    <t>lNDR10594</t>
  </si>
  <si>
    <t>lNDR10595</t>
  </si>
  <si>
    <t>lNDR10596</t>
  </si>
  <si>
    <t>lNDR10597</t>
  </si>
  <si>
    <t>lNDR10598</t>
  </si>
  <si>
    <t>lNDR10599</t>
  </si>
  <si>
    <t>lNDR10600</t>
  </si>
  <si>
    <t>lNDR10601</t>
  </si>
  <si>
    <t>lNDR10602</t>
  </si>
  <si>
    <t>lNDR10603</t>
  </si>
  <si>
    <t>lNDR10604</t>
  </si>
  <si>
    <t>lNDR10605</t>
  </si>
  <si>
    <t>lNDR10606</t>
  </si>
  <si>
    <t>lNDR10607</t>
  </si>
  <si>
    <t>lNDR10608</t>
  </si>
  <si>
    <t>lNDR10609</t>
  </si>
  <si>
    <t>lNDR10610</t>
  </si>
  <si>
    <t>lNDR10611</t>
  </si>
  <si>
    <t>lNDR10612</t>
  </si>
  <si>
    <t>lNDR10613</t>
  </si>
  <si>
    <t>lNDR10614</t>
  </si>
  <si>
    <t>lNDR10615</t>
  </si>
  <si>
    <t>lNDR10616</t>
  </si>
  <si>
    <t>lNDR10617</t>
  </si>
  <si>
    <t>lNDR10618</t>
  </si>
  <si>
    <t>lNDR10619</t>
  </si>
  <si>
    <t>lNDR10620</t>
  </si>
  <si>
    <t>lNDR10621</t>
  </si>
  <si>
    <t>lNDR10622</t>
  </si>
  <si>
    <t>lNDR10623</t>
  </si>
  <si>
    <t>lNDR10624</t>
  </si>
  <si>
    <t>lNDR10625</t>
  </si>
  <si>
    <t>lNDR10626</t>
  </si>
  <si>
    <t>lNDR10627</t>
  </si>
  <si>
    <t>lNDR10628</t>
  </si>
  <si>
    <t>lNDR10629</t>
  </si>
  <si>
    <t>lNDR10630</t>
  </si>
  <si>
    <t>lNDR10631</t>
  </si>
  <si>
    <t>lNDR10632</t>
  </si>
  <si>
    <t>lNDR10633</t>
  </si>
  <si>
    <t>lNDR10634</t>
  </si>
  <si>
    <t>lNDR10635</t>
  </si>
  <si>
    <t>lNDR10636</t>
  </si>
  <si>
    <t>lNDR10637</t>
  </si>
  <si>
    <t>lNDR10638</t>
  </si>
  <si>
    <t>lNDR10639</t>
  </si>
  <si>
    <t>lNDR10640</t>
  </si>
  <si>
    <t>lNDR10641</t>
  </si>
  <si>
    <t>lNDR10642</t>
  </si>
  <si>
    <t>lNDR10643</t>
  </si>
  <si>
    <t>lNDR10644</t>
  </si>
  <si>
    <t>lNDR10645</t>
  </si>
  <si>
    <t>lNDR10646</t>
  </si>
  <si>
    <t>lNDR10647</t>
  </si>
  <si>
    <t>lNDR10648</t>
  </si>
  <si>
    <t>lNDR10649</t>
  </si>
  <si>
    <t>lNDR10650</t>
  </si>
  <si>
    <t>lNDR10651</t>
  </si>
  <si>
    <t>lNDR10652</t>
  </si>
  <si>
    <t>lNDR10653</t>
  </si>
  <si>
    <t>lNDR10654</t>
  </si>
  <si>
    <t>lNDR10655</t>
  </si>
  <si>
    <t>lNDR10656</t>
  </si>
  <si>
    <t>lNDR10657</t>
  </si>
  <si>
    <t>lNDR10658</t>
  </si>
  <si>
    <t>lNDR10659</t>
  </si>
  <si>
    <t>lNDR10660</t>
  </si>
  <si>
    <t>lNDR10661</t>
  </si>
  <si>
    <t>lNDR10662</t>
  </si>
  <si>
    <t>lNDR10663</t>
  </si>
  <si>
    <t>lNDR10664</t>
  </si>
  <si>
    <t>lNDR10665</t>
  </si>
  <si>
    <t>lNDR10666</t>
  </si>
  <si>
    <t>lNDR10667</t>
  </si>
  <si>
    <t>lNDR10668</t>
  </si>
  <si>
    <t>lNDR10669</t>
  </si>
  <si>
    <t>lNDR10670</t>
  </si>
  <si>
    <t>lNDR10671</t>
  </si>
  <si>
    <t>lNDR10672</t>
  </si>
  <si>
    <t>lNDR10673</t>
  </si>
  <si>
    <t>lNDR10674</t>
  </si>
  <si>
    <t>lNDR10675</t>
  </si>
  <si>
    <t>lNDR10676</t>
  </si>
  <si>
    <t>lNDR10677</t>
  </si>
  <si>
    <t>lNDR10678</t>
  </si>
  <si>
    <t>lNDR10679</t>
  </si>
  <si>
    <t>lNDR10680</t>
  </si>
  <si>
    <t>lNDR10681</t>
  </si>
  <si>
    <t>lNDR10682</t>
  </si>
  <si>
    <t>lNDR10683</t>
  </si>
  <si>
    <t>lNDR10684</t>
  </si>
  <si>
    <t>lNDR10685</t>
  </si>
  <si>
    <t>lNDR10686</t>
  </si>
  <si>
    <t>lNDR10687</t>
  </si>
  <si>
    <t>lNDR10688</t>
  </si>
  <si>
    <t>lNDR10689</t>
  </si>
  <si>
    <t>lNDR10690</t>
  </si>
  <si>
    <t>lNDR10691</t>
  </si>
  <si>
    <t>lNDR10692</t>
  </si>
  <si>
    <t>lNDR10693</t>
  </si>
  <si>
    <t>lNDR10694</t>
  </si>
  <si>
    <t>lNDR10695</t>
  </si>
  <si>
    <t>lNDR10696</t>
  </si>
  <si>
    <t>lNDR10697</t>
  </si>
  <si>
    <t>lNDR10698</t>
  </si>
  <si>
    <t>lNDR10699</t>
  </si>
  <si>
    <t>lNDR10700</t>
  </si>
  <si>
    <t>lNDR10701</t>
  </si>
  <si>
    <t>lNDR10702</t>
  </si>
  <si>
    <t>lNDR10703</t>
  </si>
  <si>
    <t>lNDR10704</t>
  </si>
  <si>
    <t>lNDR10705</t>
  </si>
  <si>
    <t>lNDR10706</t>
  </si>
  <si>
    <t>lNDR10707</t>
  </si>
  <si>
    <t>lNDR10708</t>
  </si>
  <si>
    <t>lNDR10709</t>
  </si>
  <si>
    <t>lNDR10710</t>
  </si>
  <si>
    <t>lNDR10711</t>
  </si>
  <si>
    <t>lNDR10712</t>
  </si>
  <si>
    <t>lNDR10713</t>
  </si>
  <si>
    <t>lNDR10714</t>
  </si>
  <si>
    <t>lNDR10715</t>
  </si>
  <si>
    <t>lNDR10716</t>
  </si>
  <si>
    <t>lNDR10717</t>
  </si>
  <si>
    <t>lNDR10718</t>
  </si>
  <si>
    <t>lNDR10719</t>
  </si>
  <si>
    <t>lNDR10720</t>
  </si>
  <si>
    <t>lNDR10721</t>
  </si>
  <si>
    <t>lNDR10722</t>
  </si>
  <si>
    <t>lNDR10723</t>
  </si>
  <si>
    <t>lNDR10724</t>
  </si>
  <si>
    <t>lNDR10725</t>
  </si>
  <si>
    <t>lNDR10726</t>
  </si>
  <si>
    <t>lNDR10727</t>
  </si>
  <si>
    <t>lNDR10728</t>
  </si>
  <si>
    <t>lNDR10729</t>
  </si>
  <si>
    <t>lNDR10730</t>
  </si>
  <si>
    <t>lNDR10731</t>
  </si>
  <si>
    <t>lNDR10732</t>
  </si>
  <si>
    <t>lNDR10733</t>
  </si>
  <si>
    <t>lNDR10734</t>
  </si>
  <si>
    <t>lNDR10735</t>
  </si>
  <si>
    <t>lNDR10736</t>
  </si>
  <si>
    <t>lNDR10737</t>
  </si>
  <si>
    <t>lNDR10738</t>
  </si>
  <si>
    <t>lNDR10739</t>
  </si>
  <si>
    <t>lNDR10740</t>
  </si>
  <si>
    <t>lNDR10741</t>
  </si>
  <si>
    <t>lNDR10742</t>
  </si>
  <si>
    <t>lNDR10743</t>
  </si>
  <si>
    <t>lNDR10744</t>
  </si>
  <si>
    <t>lNDR10745</t>
  </si>
  <si>
    <t>lNDR10746</t>
  </si>
  <si>
    <t>lNDR10747</t>
  </si>
  <si>
    <t>lNDR10748</t>
  </si>
  <si>
    <t>lNDR10749</t>
  </si>
  <si>
    <t>lNDR10750</t>
  </si>
  <si>
    <t>lNDR10751</t>
  </si>
  <si>
    <t>lNDR10752</t>
  </si>
  <si>
    <t>lNDR10753</t>
  </si>
  <si>
    <t>lNDR10754</t>
  </si>
  <si>
    <t>lNDR10755</t>
  </si>
  <si>
    <t>lNDR10756</t>
  </si>
  <si>
    <t>lNDR10757</t>
  </si>
  <si>
    <t>lNDR10758</t>
  </si>
  <si>
    <t>lNDR10759</t>
  </si>
  <si>
    <t>lNDR10760</t>
  </si>
  <si>
    <t>lNDR10761</t>
  </si>
  <si>
    <t>lNDR10762</t>
  </si>
  <si>
    <t>lNDR10763</t>
  </si>
  <si>
    <t>lNDR10764</t>
  </si>
  <si>
    <t>lNDR10765</t>
  </si>
  <si>
    <t>lNDR10766</t>
  </si>
  <si>
    <t>lNDR10767</t>
  </si>
  <si>
    <t>lNDR10768</t>
  </si>
  <si>
    <t>lNDR10769</t>
  </si>
  <si>
    <t>lNDR10770</t>
  </si>
  <si>
    <t>lNDR10771</t>
  </si>
  <si>
    <t>lNDR10772</t>
  </si>
  <si>
    <t>lNDR10773</t>
  </si>
  <si>
    <t>lNDR10774</t>
  </si>
  <si>
    <t>lNDR10775</t>
  </si>
  <si>
    <t>lNDR10776</t>
  </si>
  <si>
    <t>lNDR10777</t>
  </si>
  <si>
    <t>lNDR10778</t>
  </si>
  <si>
    <t>lNDR10779</t>
  </si>
  <si>
    <t>lNDR10780</t>
  </si>
  <si>
    <t>lNDR10781</t>
  </si>
  <si>
    <t>lNDR10782</t>
  </si>
  <si>
    <t>lNDR10783</t>
  </si>
  <si>
    <t>lNDR10784</t>
  </si>
  <si>
    <t>lNDR10785</t>
  </si>
  <si>
    <t>lNDR10786</t>
  </si>
  <si>
    <t>lNDR10787</t>
  </si>
  <si>
    <t>lNDR10788</t>
  </si>
  <si>
    <t>lNDR10789</t>
  </si>
  <si>
    <t>lNDR10790</t>
  </si>
  <si>
    <t>lNDR10791</t>
  </si>
  <si>
    <t>lNDR10792</t>
  </si>
  <si>
    <t>lNDR10793</t>
  </si>
  <si>
    <t>lNDR10794</t>
  </si>
  <si>
    <t>lNDR10795</t>
  </si>
  <si>
    <t>lNDR10796</t>
  </si>
  <si>
    <t>lNDR10797</t>
  </si>
  <si>
    <t>lNDR10798</t>
  </si>
  <si>
    <t>lNDR10799</t>
  </si>
  <si>
    <t>lNDR10800</t>
  </si>
  <si>
    <t>lNDR10801</t>
  </si>
  <si>
    <t>lNDR10802</t>
  </si>
  <si>
    <t>lNDR10803</t>
  </si>
  <si>
    <t>lNDR10804</t>
  </si>
  <si>
    <t>lNDR10805</t>
  </si>
  <si>
    <t>lNDR10806</t>
  </si>
  <si>
    <t>lNDR10807</t>
  </si>
  <si>
    <t>lNDR10808</t>
  </si>
  <si>
    <t>lNDR10809</t>
  </si>
  <si>
    <t>lNDR10810</t>
  </si>
  <si>
    <t>lNDR10811</t>
  </si>
  <si>
    <t>lNDR10812</t>
  </si>
  <si>
    <t>lNDR10813</t>
  </si>
  <si>
    <t>lNDR10814</t>
  </si>
  <si>
    <t>lNDR10815</t>
  </si>
  <si>
    <t>lNDR10816</t>
  </si>
  <si>
    <t>lNDR10817</t>
  </si>
  <si>
    <t>lNDR10818</t>
  </si>
  <si>
    <t>lNDR10819</t>
  </si>
  <si>
    <t>lNDR10820</t>
  </si>
  <si>
    <t>lNDR10821</t>
  </si>
  <si>
    <t>lNDR10822</t>
  </si>
  <si>
    <t>lNDR10823</t>
  </si>
  <si>
    <t>lNDR10824</t>
  </si>
  <si>
    <t>lNDR10825</t>
  </si>
  <si>
    <t>lNDR10826</t>
  </si>
  <si>
    <t>lNDR10827</t>
  </si>
  <si>
    <t>lNDR10828</t>
  </si>
  <si>
    <t>lNDR10829</t>
  </si>
  <si>
    <t>lNDR10830</t>
  </si>
  <si>
    <t>lNDR10831</t>
  </si>
  <si>
    <t>lNDR10832</t>
  </si>
  <si>
    <t>lNDR10833</t>
  </si>
  <si>
    <t>lNDR10834</t>
  </si>
  <si>
    <t>lNDR10835</t>
  </si>
  <si>
    <t>lNDR10836</t>
  </si>
  <si>
    <t>lNDR10837</t>
  </si>
  <si>
    <t>lNDR10838</t>
  </si>
  <si>
    <t>lNDR10839</t>
  </si>
  <si>
    <t>lNDR10840</t>
  </si>
  <si>
    <t>lNDR10841</t>
  </si>
  <si>
    <t>lNDR10842</t>
  </si>
  <si>
    <t>lNDR10843</t>
  </si>
  <si>
    <t>lNDR10844</t>
  </si>
  <si>
    <t>lNDR10845</t>
  </si>
  <si>
    <t>lNDR10846</t>
  </si>
  <si>
    <t>lNDR10847</t>
  </si>
  <si>
    <t>lNDR10848</t>
  </si>
  <si>
    <t>lNDR10849</t>
  </si>
  <si>
    <t>lNDR10850</t>
  </si>
  <si>
    <t>lNDR10851</t>
  </si>
  <si>
    <t>lNDR10852</t>
  </si>
  <si>
    <t>lNDR10853</t>
  </si>
  <si>
    <t>lNDR10854</t>
  </si>
  <si>
    <t>lNDR10855</t>
  </si>
  <si>
    <t>lNDR10856</t>
  </si>
  <si>
    <t>lNDR10857</t>
  </si>
  <si>
    <t>lNDR10858</t>
  </si>
  <si>
    <t>lNDR10859</t>
  </si>
  <si>
    <t>lNDR10860</t>
  </si>
  <si>
    <t>lNDR10861</t>
  </si>
  <si>
    <t>lNDR10862</t>
  </si>
  <si>
    <t>lNDR10863</t>
  </si>
  <si>
    <t>lNDR10864</t>
  </si>
  <si>
    <t>lNDR10865</t>
  </si>
  <si>
    <t>lNDR10866</t>
  </si>
  <si>
    <t>lNDR10867</t>
  </si>
  <si>
    <t>lNDR10868</t>
  </si>
  <si>
    <t>lNDR10869</t>
  </si>
  <si>
    <t>lNDR10870</t>
  </si>
  <si>
    <t>lNDR10871</t>
  </si>
  <si>
    <t>lNDR10872</t>
  </si>
  <si>
    <t>lNDR10873</t>
  </si>
  <si>
    <t>lNDR10874</t>
  </si>
  <si>
    <t>lNDR10875</t>
  </si>
  <si>
    <t>lNDR10876</t>
  </si>
  <si>
    <t>lNDR10877</t>
  </si>
  <si>
    <t>lNDR10878</t>
  </si>
  <si>
    <t>lNDR10879</t>
  </si>
  <si>
    <t>lNDR10880</t>
  </si>
  <si>
    <t>lNDR10881</t>
  </si>
  <si>
    <t>lNDR10882</t>
  </si>
  <si>
    <t>lNDR10883</t>
  </si>
  <si>
    <t>lNDR10884</t>
  </si>
  <si>
    <t>lNDR10885</t>
  </si>
  <si>
    <t>lNDR10886</t>
  </si>
  <si>
    <t>lNDR10887</t>
  </si>
  <si>
    <t>lNDR10888</t>
  </si>
  <si>
    <t>lNDR10889</t>
  </si>
  <si>
    <t>lNDR10890</t>
  </si>
  <si>
    <t>lNDR10891</t>
  </si>
  <si>
    <t>lNDR10892</t>
  </si>
  <si>
    <t>lNDR10893</t>
  </si>
  <si>
    <t>lNDR10894</t>
  </si>
  <si>
    <t>lNDR10895</t>
  </si>
  <si>
    <t>lNDR10896</t>
  </si>
  <si>
    <t>lNDR10897</t>
  </si>
  <si>
    <t>lNDR10898</t>
  </si>
  <si>
    <t>lNDR10899</t>
  </si>
  <si>
    <t>lNDR10900</t>
  </si>
  <si>
    <t>lNDR10901</t>
  </si>
  <si>
    <t>lNDR10902</t>
  </si>
  <si>
    <t>lNDR10903</t>
  </si>
  <si>
    <t>lNDR10904</t>
  </si>
  <si>
    <t>lNDR10905</t>
  </si>
  <si>
    <t>lNDR10906</t>
  </si>
  <si>
    <t>lNDR10907</t>
  </si>
  <si>
    <t>lNDR10908</t>
  </si>
  <si>
    <t>lNDR10909</t>
  </si>
  <si>
    <t>lNDR10910</t>
  </si>
  <si>
    <t>lNDR10911</t>
  </si>
  <si>
    <t>lNDR10912</t>
  </si>
  <si>
    <t>lNDR10913</t>
  </si>
  <si>
    <t>lNDR10914</t>
  </si>
  <si>
    <t>lNDR10915</t>
  </si>
  <si>
    <t>lNDR10916</t>
  </si>
  <si>
    <t>lNDR10917</t>
  </si>
  <si>
    <t>lNDR10918</t>
  </si>
  <si>
    <t>lNDR10919</t>
  </si>
  <si>
    <t>lNDR10920</t>
  </si>
  <si>
    <t>lNDR10921</t>
  </si>
  <si>
    <t>lNDR10922</t>
  </si>
  <si>
    <t>lNDR10923</t>
  </si>
  <si>
    <t>lNDR10924</t>
  </si>
  <si>
    <t>lNDR10925</t>
  </si>
  <si>
    <t>lNDR10926</t>
  </si>
  <si>
    <t>lNDR10927</t>
  </si>
  <si>
    <t>lNDR10928</t>
  </si>
  <si>
    <t>lNDR10929</t>
  </si>
  <si>
    <t>lNDR10930</t>
  </si>
  <si>
    <t>lNDR10931</t>
  </si>
  <si>
    <t>lNDR10932</t>
  </si>
  <si>
    <t>lNDR10933</t>
  </si>
  <si>
    <t>lNDR10934</t>
  </si>
  <si>
    <t>lNDR10935</t>
  </si>
  <si>
    <t>lNDR10936</t>
  </si>
  <si>
    <t>lNDR10937</t>
  </si>
  <si>
    <t>lNDR10938</t>
  </si>
  <si>
    <t>lNDR10939</t>
  </si>
  <si>
    <t>lNDR10940</t>
  </si>
  <si>
    <t>lNDR10941</t>
  </si>
  <si>
    <t>lNDR10942</t>
  </si>
  <si>
    <t>lNDR10943</t>
  </si>
  <si>
    <t>lNDR10944</t>
  </si>
  <si>
    <t>lNDR10945</t>
  </si>
  <si>
    <t>lNDR10946</t>
  </si>
  <si>
    <t>lNDR10947</t>
  </si>
  <si>
    <t>lNDR10948</t>
  </si>
  <si>
    <t>lNDR10949</t>
  </si>
  <si>
    <t>lNDR10950</t>
  </si>
  <si>
    <t>lNDR10951</t>
  </si>
  <si>
    <t>lNDR10952</t>
  </si>
  <si>
    <t>lNDR10953</t>
  </si>
  <si>
    <t>lNDR10954</t>
  </si>
  <si>
    <t>lNDR10955</t>
  </si>
  <si>
    <t>lNDR10956</t>
  </si>
  <si>
    <t>lNDR10957</t>
  </si>
  <si>
    <t>lNDR10958</t>
  </si>
  <si>
    <t>lNDR10959</t>
  </si>
  <si>
    <t>lNDR10960</t>
  </si>
  <si>
    <t>lNDR10961</t>
  </si>
  <si>
    <t>lNDR10962</t>
  </si>
  <si>
    <t>lNDR10963</t>
  </si>
  <si>
    <t>lNDR10964</t>
  </si>
  <si>
    <t>lNDR10965</t>
  </si>
  <si>
    <t>lNDR10966</t>
  </si>
  <si>
    <t>lNDR10967</t>
  </si>
  <si>
    <t>lNDR10968</t>
  </si>
  <si>
    <t>lNDR10969</t>
  </si>
  <si>
    <t>lNDR10970</t>
  </si>
  <si>
    <t>lNDR10971</t>
  </si>
  <si>
    <t>lNDR10972</t>
  </si>
  <si>
    <t>lNDR10973</t>
  </si>
  <si>
    <t>lNDR10974</t>
  </si>
  <si>
    <t>lNDR10975</t>
  </si>
  <si>
    <t>lNDR10976</t>
  </si>
  <si>
    <t>lNDR10977</t>
  </si>
  <si>
    <t>lNDR10978</t>
  </si>
  <si>
    <t>lNDR10979</t>
  </si>
  <si>
    <t>lNDR10980</t>
  </si>
  <si>
    <t>lNDR10981</t>
  </si>
  <si>
    <t>lNDR10982</t>
  </si>
  <si>
    <t>lNDR10983</t>
  </si>
  <si>
    <t>lNDR10984</t>
  </si>
  <si>
    <t>lNDR10985</t>
  </si>
  <si>
    <t>lNDR10986</t>
  </si>
  <si>
    <t>lNDR10987</t>
  </si>
  <si>
    <t>lNDR10988</t>
  </si>
  <si>
    <t>lNDR10989</t>
  </si>
  <si>
    <t>lNDR10990</t>
  </si>
  <si>
    <t>lNDR10991</t>
  </si>
  <si>
    <t>lNDR10992</t>
  </si>
  <si>
    <t>lNDR10993</t>
  </si>
  <si>
    <t>lNDR10994</t>
  </si>
  <si>
    <t>lNDR10995</t>
  </si>
  <si>
    <t>lNDR10996</t>
  </si>
  <si>
    <t>lNDR10997</t>
  </si>
  <si>
    <t>lNDR10998</t>
  </si>
  <si>
    <t>lNDR10999</t>
  </si>
  <si>
    <t>lNDR11000</t>
  </si>
  <si>
    <t>lNDR11001</t>
  </si>
  <si>
    <t>lNDR11002</t>
  </si>
  <si>
    <t>lNDR11003</t>
  </si>
  <si>
    <t>lNDR11004</t>
  </si>
  <si>
    <t>lNDR11005</t>
  </si>
  <si>
    <t>lNDR11006</t>
  </si>
  <si>
    <t>lNDR11007</t>
  </si>
  <si>
    <t>lNDR11008</t>
  </si>
  <si>
    <t>lNDR11009</t>
  </si>
  <si>
    <t>lNDR11010</t>
  </si>
  <si>
    <t>lNDR11011</t>
  </si>
  <si>
    <t>lNDR11012</t>
  </si>
  <si>
    <t>lNDR11013</t>
  </si>
  <si>
    <t>lNDR11014</t>
  </si>
  <si>
    <t>lNDR11015</t>
  </si>
  <si>
    <t>lNDR11016</t>
  </si>
  <si>
    <t>lNDR11017</t>
  </si>
  <si>
    <t>lNDR11018</t>
  </si>
  <si>
    <t>lNDR11019</t>
  </si>
  <si>
    <t>lNDR11020</t>
  </si>
  <si>
    <t>lNDR11021</t>
  </si>
  <si>
    <t>lNDR11022</t>
  </si>
  <si>
    <t>lNDR11023</t>
  </si>
  <si>
    <t>lNDR11024</t>
  </si>
  <si>
    <t>lNDR11025</t>
  </si>
  <si>
    <t>lNDR11026</t>
  </si>
  <si>
    <t>lNDR11027</t>
  </si>
  <si>
    <t>lNDR11028</t>
  </si>
  <si>
    <t>lNDR11029</t>
  </si>
  <si>
    <t>lNDR11030</t>
  </si>
  <si>
    <t>lNDR11031</t>
  </si>
  <si>
    <t>lNDR11032</t>
  </si>
  <si>
    <t>lNDR11033</t>
  </si>
  <si>
    <t>lNDR11034</t>
  </si>
  <si>
    <t>lNDR11035</t>
  </si>
  <si>
    <t>lNDR11036</t>
  </si>
  <si>
    <t>lNDR11037</t>
  </si>
  <si>
    <t>lNDR11038</t>
  </si>
  <si>
    <t>lNDR11039</t>
  </si>
  <si>
    <t>lNDR11040</t>
  </si>
  <si>
    <t>lNDR11041</t>
  </si>
  <si>
    <t>lNDR11042</t>
  </si>
  <si>
    <t>lNDR11043</t>
  </si>
  <si>
    <t>lNDR11044</t>
  </si>
  <si>
    <t>lNDR11045</t>
  </si>
  <si>
    <t>lNDR11046</t>
  </si>
  <si>
    <t>lNDR11047</t>
  </si>
  <si>
    <t>lNDR11048</t>
  </si>
  <si>
    <t>lNDR11049</t>
  </si>
  <si>
    <t>lNDR11050</t>
  </si>
  <si>
    <t>lNDR11051</t>
  </si>
  <si>
    <t>lNDR11052</t>
  </si>
  <si>
    <t>lNDR11053</t>
  </si>
  <si>
    <t>lNDR11054</t>
  </si>
  <si>
    <t>lNDR11055</t>
  </si>
  <si>
    <t>lNDR11056</t>
  </si>
  <si>
    <t>lNDR11057</t>
  </si>
  <si>
    <t>lNDR11058</t>
  </si>
  <si>
    <t>lNDR11059</t>
  </si>
  <si>
    <t>lNDR11060</t>
  </si>
  <si>
    <t>lNDR11061</t>
  </si>
  <si>
    <t>lNDR11062</t>
  </si>
  <si>
    <t>lNDR11063</t>
  </si>
  <si>
    <t>lNDR11064</t>
  </si>
  <si>
    <t>lNDR11065</t>
  </si>
  <si>
    <t>lNDR11066</t>
  </si>
  <si>
    <t>lNDR11067</t>
  </si>
  <si>
    <t>lNDR11068</t>
  </si>
  <si>
    <t>lNDR11069</t>
  </si>
  <si>
    <t>lNDR11070</t>
  </si>
  <si>
    <t>lNDR11071</t>
  </si>
  <si>
    <t>lNDR11072</t>
  </si>
  <si>
    <t>lNDR11073</t>
  </si>
  <si>
    <t>lNDR11074</t>
  </si>
  <si>
    <t>lNDR11075</t>
  </si>
  <si>
    <t>lNDR11076</t>
  </si>
  <si>
    <t>lNDR11077</t>
  </si>
  <si>
    <t>lNDR11078</t>
  </si>
  <si>
    <t>lNDR11079</t>
  </si>
  <si>
    <t>lNDR11080</t>
  </si>
  <si>
    <t>lNDR11081</t>
  </si>
  <si>
    <t>lNDR11082</t>
  </si>
  <si>
    <t>lNDR11083</t>
  </si>
  <si>
    <t>lNDR11084</t>
  </si>
  <si>
    <t>lNDR11085</t>
  </si>
  <si>
    <t>lNDR11086</t>
  </si>
  <si>
    <t>lNDR11087</t>
  </si>
  <si>
    <t>lNDR11088</t>
  </si>
  <si>
    <t>lNDR11089</t>
  </si>
  <si>
    <t>lNDR11090</t>
  </si>
  <si>
    <t>lNDR11091</t>
  </si>
  <si>
    <t>lNDR11092</t>
  </si>
  <si>
    <t>lNDR11093</t>
  </si>
  <si>
    <t>lNDR11094</t>
  </si>
  <si>
    <t>lNDR11095</t>
  </si>
  <si>
    <t>lNDR11096</t>
  </si>
  <si>
    <t>lNDR11097</t>
  </si>
  <si>
    <t>lNDR11098</t>
  </si>
  <si>
    <t>lNDR11099</t>
  </si>
  <si>
    <t>lNDR11100</t>
  </si>
  <si>
    <t>lNDR11101</t>
  </si>
  <si>
    <t>lNDR11102</t>
  </si>
  <si>
    <t>lNDR11103</t>
  </si>
  <si>
    <t>lNDR11104</t>
  </si>
  <si>
    <t>lNDR11105</t>
  </si>
  <si>
    <t>lNDR11106</t>
  </si>
  <si>
    <t>lNDR11107</t>
  </si>
  <si>
    <t>yes/no</t>
  </si>
  <si>
    <t>III:814740-815209</t>
  </si>
  <si>
    <t>SPCC1393.09c</t>
  </si>
  <si>
    <t>gir2</t>
  </si>
  <si>
    <t>C</t>
  </si>
  <si>
    <t>yes</t>
  </si>
  <si>
    <t>III:814939-815147</t>
  </si>
  <si>
    <t>III:811181-811690 ;  III:816694-817077</t>
  </si>
  <si>
    <t>III:1413410-1414189</t>
  </si>
  <si>
    <t>SPCC622.09</t>
  </si>
  <si>
    <t xml:space="preserve"> htb1</t>
  </si>
  <si>
    <t>III:1413536-1413729</t>
  </si>
  <si>
    <t>III:1412178-1412403 ; III:1416204-1417303</t>
  </si>
  <si>
    <t>III:2216960-2217619</t>
  </si>
  <si>
    <t>SPCC1919.05</t>
  </si>
  <si>
    <t>ski3</t>
  </si>
  <si>
    <t>III:2217353-2217707</t>
  </si>
  <si>
    <t>III:2211840-2212140 ; III:2220555-2220792</t>
  </si>
  <si>
    <t>II:338590-339429</t>
  </si>
  <si>
    <t>SPNCRNA.103</t>
  </si>
  <si>
    <t>sme2</t>
  </si>
  <si>
    <t>T</t>
  </si>
  <si>
    <t>II:338657-339151</t>
  </si>
  <si>
    <t xml:space="preserve">II:339865-340288  </t>
  </si>
  <si>
    <t>II:478720-479279</t>
  </si>
  <si>
    <t>SPBC428.19c</t>
  </si>
  <si>
    <t>utp15</t>
  </si>
  <si>
    <t>II:478864-479033</t>
  </si>
  <si>
    <t>II:477079-477400</t>
  </si>
  <si>
    <t>II:625410-626399</t>
  </si>
  <si>
    <t>SPBC839.15c</t>
  </si>
  <si>
    <t>tef103</t>
  </si>
  <si>
    <t>II:625901-626113</t>
  </si>
  <si>
    <t xml:space="preserve">II:627496-628008; </t>
  </si>
  <si>
    <t>II:887290-887799</t>
  </si>
  <si>
    <t>SPBC713.10</t>
  </si>
  <si>
    <t>tim16</t>
  </si>
  <si>
    <t>no</t>
  </si>
  <si>
    <t>-</t>
  </si>
  <si>
    <t>II:886287-886514 ; II:888466-888892</t>
  </si>
  <si>
    <t>II:1307970-1309519</t>
  </si>
  <si>
    <t>SPBC30B4.04c</t>
  </si>
  <si>
    <t>snoU14</t>
  </si>
  <si>
    <t>II:1308272-1309200</t>
  </si>
  <si>
    <t>II:1312054-1312415</t>
  </si>
  <si>
    <t>II:1684190-1685019</t>
  </si>
  <si>
    <t>SPBC19C2.05</t>
  </si>
  <si>
    <t>mug124</t>
  </si>
  <si>
    <t>II:1684494-1685288</t>
  </si>
  <si>
    <t>II:1688036-1688386</t>
  </si>
  <si>
    <t>II:1689180-1689949</t>
  </si>
  <si>
    <t>SPBC19C2.07</t>
  </si>
  <si>
    <t>fba1</t>
  </si>
  <si>
    <t>II:1689441-1689900</t>
  </si>
  <si>
    <t>II:1742220-1743039</t>
  </si>
  <si>
    <t>SPNCRNA.1459</t>
  </si>
  <si>
    <t>mlo3</t>
  </si>
  <si>
    <t xml:space="preserve">II:1742530-1742731 </t>
  </si>
  <si>
    <t>II:1744775-1745009</t>
  </si>
  <si>
    <t>II:1971770-1972669</t>
  </si>
  <si>
    <t>SPBC1E8.05</t>
  </si>
  <si>
    <t>II:1970333-1970865</t>
  </si>
  <si>
    <t>II:2021280-2022749</t>
  </si>
  <si>
    <t>SPNCRNA.1482</t>
  </si>
  <si>
    <t>II:2021490-2022176</t>
  </si>
  <si>
    <t>II:2021071-2021220</t>
  </si>
  <si>
    <t>II:2181250-2181989</t>
  </si>
  <si>
    <t>SPBC17G9.08c</t>
  </si>
  <si>
    <t>rps2402</t>
  </si>
  <si>
    <t>II:2181457-2181714</t>
  </si>
  <si>
    <t>II:2180623-2180911 ; II:2184814-2185141</t>
  </si>
  <si>
    <t>II:2215570-2216119</t>
  </si>
  <si>
    <t>SPBC14C8.06</t>
  </si>
  <si>
    <t>arc1</t>
  </si>
  <si>
    <t xml:space="preserve">II:2215651-2216060 </t>
  </si>
  <si>
    <t>II:2214107-2214370 ; II:2217902-2218366</t>
  </si>
  <si>
    <t>II:2303870-2305029</t>
  </si>
  <si>
    <t>SPBC12D12.01</t>
  </si>
  <si>
    <t>sad1</t>
  </si>
  <si>
    <t>II:2304591-2304805</t>
  </si>
  <si>
    <t>II:2300437-2300742 ; II:2303241-2303543 ; II:2306333-2306587</t>
  </si>
  <si>
    <t>II:2415810-2416749</t>
  </si>
  <si>
    <t>SPBC1921.05</t>
  </si>
  <si>
    <t>ape2</t>
  </si>
  <si>
    <t>II:2416204-2416455</t>
  </si>
  <si>
    <t>II:2412776-2412985 ; II:2416621-2416917</t>
  </si>
  <si>
    <t>II:2681670-2682369</t>
  </si>
  <si>
    <t>SPBC3E7.12c</t>
  </si>
  <si>
    <t>cfh4</t>
  </si>
  <si>
    <t>II:2681820-2682081</t>
  </si>
  <si>
    <t>II:2683848-2684102</t>
  </si>
  <si>
    <t>II:3020330-3020919</t>
  </si>
  <si>
    <t>SPSNRNA.01</t>
  </si>
  <si>
    <t>snu1</t>
  </si>
  <si>
    <t>II:3020370-3020853</t>
  </si>
  <si>
    <t>II:3022053-3022364</t>
  </si>
  <si>
    <t>II:3515090-3517339</t>
  </si>
  <si>
    <t>SPBC1105.05</t>
  </si>
  <si>
    <t>exg1</t>
  </si>
  <si>
    <t>II:3516091-3517058</t>
  </si>
  <si>
    <t>II:3513490-3515640</t>
  </si>
  <si>
    <t>II:3958010-3958909</t>
  </si>
  <si>
    <t>SPBC26H8.06</t>
  </si>
  <si>
    <t>grx4</t>
  </si>
  <si>
    <t>II:3958185-3958696</t>
  </si>
  <si>
    <t xml:space="preserve">II:3959007-3959268 </t>
  </si>
  <si>
    <t>I:338930-339639</t>
  </si>
  <si>
    <t>SPAC12G12.05c</t>
  </si>
  <si>
    <t>taf9</t>
  </si>
  <si>
    <t>I:339265-339470</t>
  </si>
  <si>
    <t>I:337932-338331 ; I:342059-342494</t>
  </si>
  <si>
    <t>I:527190-528149</t>
  </si>
  <si>
    <t>SPAC227.16c</t>
  </si>
  <si>
    <t>psf3</t>
  </si>
  <si>
    <t>I:527716-527948</t>
  </si>
  <si>
    <t>I:528855-529410 ; I:527202-527490</t>
  </si>
  <si>
    <t>I:958710-959279</t>
  </si>
  <si>
    <t>SPSNRNA.02</t>
  </si>
  <si>
    <t>snu2</t>
  </si>
  <si>
    <t>I:958995-959297</t>
  </si>
  <si>
    <t>I:959479-960096</t>
  </si>
  <si>
    <t>I:960340-960849</t>
  </si>
  <si>
    <t>SPAC222.09</t>
  </si>
  <si>
    <t>seb1</t>
  </si>
  <si>
    <t>D</t>
  </si>
  <si>
    <t>I:994690-995659</t>
  </si>
  <si>
    <t>SPAC821.08c</t>
  </si>
  <si>
    <t>slp1</t>
  </si>
  <si>
    <t>I:994876-995363</t>
  </si>
  <si>
    <t>I:993979-994161 ; I:997542-998941</t>
  </si>
  <si>
    <t>I:997420-998259</t>
  </si>
  <si>
    <t>SPNCRNA.163</t>
  </si>
  <si>
    <t>I:997542-998941</t>
  </si>
  <si>
    <t>I:1000210-1003129</t>
  </si>
  <si>
    <t>SPAC821.09</t>
  </si>
  <si>
    <t>eng1</t>
  </si>
  <si>
    <t>I:1002081-1002911</t>
  </si>
  <si>
    <t>I:997542-998941 ; I:1004640-1004949</t>
  </si>
  <si>
    <t>I:1568800-1570949</t>
  </si>
  <si>
    <t>SPAC1705.03c</t>
  </si>
  <si>
    <t>ecm33</t>
  </si>
  <si>
    <t>I:1569238-1570006</t>
  </si>
  <si>
    <t>I:1571150-1572203 ; I:1568683-1568882</t>
  </si>
  <si>
    <t>I:1666740-1668739</t>
  </si>
  <si>
    <t xml:space="preserve"> SPAC343.12</t>
  </si>
  <si>
    <t>rds1</t>
  </si>
  <si>
    <t>I:1667465-1668134</t>
  </si>
  <si>
    <t>I:1669802-1670325</t>
  </si>
  <si>
    <t>I:1923580-1924549</t>
  </si>
  <si>
    <t>SPAP14E8.02</t>
  </si>
  <si>
    <t>tos4</t>
  </si>
  <si>
    <t>I:1922397-1922643</t>
  </si>
  <si>
    <t>I:1924560-1925459</t>
  </si>
  <si>
    <t xml:space="preserve">I:1924751-1925160 </t>
  </si>
  <si>
    <t>I:3238880-3239419</t>
  </si>
  <si>
    <t>SPAC6G10.12c</t>
  </si>
  <si>
    <t>ace2</t>
  </si>
  <si>
    <t>I:1540291-1540718</t>
  </si>
  <si>
    <t>I:3288100-3288799</t>
  </si>
  <si>
    <t>SPAPB1E7.03</t>
  </si>
  <si>
    <t>rpc82</t>
  </si>
  <si>
    <t>I:3288348-3288688</t>
  </si>
  <si>
    <t xml:space="preserve">I:3286272-3286518 ; I:3292754-3292998 </t>
  </si>
  <si>
    <t>I:3395260-3395699</t>
  </si>
  <si>
    <t>SPAC959.05c</t>
  </si>
  <si>
    <t>pdi4</t>
  </si>
  <si>
    <t xml:space="preserve">I:3394652-3394869 ; I:3397612-3397831 </t>
  </si>
  <si>
    <t>I:3851090-3851889</t>
  </si>
  <si>
    <t>SPNCRNA.942</t>
  </si>
  <si>
    <t>I:3851204-3851509</t>
  </si>
  <si>
    <t xml:space="preserve">I:3850820-3850981; I:3851891-3852438 </t>
  </si>
  <si>
    <t>I:3871300-3871829</t>
  </si>
  <si>
    <t>SPAC1071.10c</t>
  </si>
  <si>
    <t>pma1</t>
  </si>
  <si>
    <t>I:3871428-3871892</t>
  </si>
  <si>
    <t>I:3876107-3876860</t>
  </si>
  <si>
    <t>I:3897140-3897599</t>
  </si>
  <si>
    <t>SPAC926.07c</t>
  </si>
  <si>
    <t>dlc2</t>
  </si>
  <si>
    <t>I:3897242-3897909</t>
  </si>
  <si>
    <t>I:4007620-4009549</t>
  </si>
  <si>
    <t>SPNCRNA.53</t>
  </si>
  <si>
    <t>prl53</t>
  </si>
  <si>
    <t xml:space="preserve">I:4008901-4009518 </t>
  </si>
  <si>
    <t>I:4009694-4010311</t>
  </si>
  <si>
    <t>I:4077760-4079449</t>
  </si>
  <si>
    <t>SPAC19G12.16c</t>
  </si>
  <si>
    <t>adg2</t>
  </si>
  <si>
    <t>I:4077816-4078754</t>
  </si>
  <si>
    <t>I:4081019-4081603</t>
  </si>
  <si>
    <t>I:4140750-4141579</t>
  </si>
  <si>
    <t>SPAC26H5.10c</t>
  </si>
  <si>
    <t>tif51</t>
  </si>
  <si>
    <t>I:4140836-4141291</t>
  </si>
  <si>
    <t>I:4139677-4140040 ; I:4142266-4142818</t>
  </si>
  <si>
    <t>I:4228150-4230739</t>
  </si>
  <si>
    <t>SPAC1F7.05</t>
  </si>
  <si>
    <t>cdc22</t>
  </si>
  <si>
    <t>I:4229668-4230266</t>
  </si>
  <si>
    <t>I:4226835-4227178</t>
  </si>
  <si>
    <t>I:4424340-4425009</t>
  </si>
  <si>
    <t>SPAC16.02c</t>
  </si>
  <si>
    <t>srp2</t>
  </si>
  <si>
    <t>I:4424694-4424874</t>
  </si>
  <si>
    <t>I:4422526-4422702 ; I:4426986-4427190</t>
  </si>
  <si>
    <t>I:4431560-4432099</t>
  </si>
  <si>
    <t>SPAC16.04</t>
  </si>
  <si>
    <t>dus3</t>
  </si>
  <si>
    <t>I:4433856-4434075</t>
  </si>
  <si>
    <t>I:4748200-4748959</t>
  </si>
  <si>
    <t>SPAPYUG7.03c</t>
  </si>
  <si>
    <t>mid2</t>
  </si>
  <si>
    <t>I:4748384-4748965</t>
  </si>
  <si>
    <t>I:4751428-4751741</t>
  </si>
  <si>
    <t>I:4877780-4880199</t>
  </si>
  <si>
    <t>SPAC19B12.02c</t>
  </si>
  <si>
    <t>gas1</t>
  </si>
  <si>
    <t>I:4878292-4878821</t>
  </si>
  <si>
    <t>I:4875215-4875440 ; I:4877966-4878240 ; I:4880205-4880880</t>
  </si>
  <si>
    <t>I:5306310-5307139</t>
  </si>
  <si>
    <t>SPAC11E3.13c</t>
  </si>
  <si>
    <t>gas5</t>
  </si>
  <si>
    <t>I:5306474-5306748</t>
  </si>
  <si>
    <t xml:space="preserve">I:5305607-5305849 ; I:5308925-5309237    </t>
  </si>
  <si>
    <r>
      <t>N</t>
    </r>
    <r>
      <rPr>
        <b/>
        <sz val="11"/>
        <color theme="1"/>
        <rFont val="Calibri"/>
        <family val="2"/>
        <scheme val="minor"/>
      </rPr>
      <t>ucleosome Depleted Regions (NDRs) surrounding the 47 highest condensin binding peaks</t>
    </r>
  </si>
  <si>
    <t>Condensin peak</t>
  </si>
  <si>
    <r>
      <t xml:space="preserve">name </t>
    </r>
    <r>
      <rPr>
        <b/>
        <vertAlign val="superscript"/>
        <sz val="14"/>
        <color theme="1"/>
        <rFont val="Calibri"/>
        <family val="2"/>
        <scheme val="minor"/>
      </rPr>
      <t>b</t>
    </r>
  </si>
  <si>
    <r>
      <t xml:space="preserve">orientation (T, D, C) </t>
    </r>
    <r>
      <rPr>
        <b/>
        <vertAlign val="superscript"/>
        <sz val="14"/>
        <color theme="1"/>
        <rFont val="Calibri"/>
        <family val="2"/>
        <scheme val="minor"/>
      </rPr>
      <t>c</t>
    </r>
  </si>
  <si>
    <r>
      <t xml:space="preserve"> 3' NDR overlapping condensin peak</t>
    </r>
    <r>
      <rPr>
        <b/>
        <vertAlign val="superscript"/>
        <sz val="12"/>
        <color theme="1"/>
        <rFont val="Calibri"/>
        <family val="2"/>
        <scheme val="minor"/>
      </rPr>
      <t>d</t>
    </r>
  </si>
  <si>
    <r>
      <t>NDR at TSS adjoining condensin peak</t>
    </r>
    <r>
      <rPr>
        <b/>
        <vertAlign val="superscript"/>
        <sz val="12"/>
        <color theme="1"/>
        <rFont val="Calibri"/>
        <family val="2"/>
        <scheme val="minor"/>
      </rPr>
      <t>e</t>
    </r>
  </si>
  <si>
    <r>
      <t xml:space="preserve">sizes </t>
    </r>
    <r>
      <rPr>
        <b/>
        <vertAlign val="superscript"/>
        <sz val="12"/>
        <color theme="1"/>
        <rFont val="Calibri"/>
        <family val="2"/>
        <scheme val="minor"/>
      </rPr>
      <t>e</t>
    </r>
  </si>
  <si>
    <r>
      <t>largest</t>
    </r>
    <r>
      <rPr>
        <b/>
        <vertAlign val="superscript"/>
        <sz val="12"/>
        <color theme="1"/>
        <rFont val="Calibri"/>
        <family val="2"/>
        <scheme val="minor"/>
      </rPr>
      <t>f</t>
    </r>
  </si>
  <si>
    <r>
      <t xml:space="preserve">gene ID </t>
    </r>
    <r>
      <rPr>
        <b/>
        <vertAlign val="superscript"/>
        <sz val="14"/>
        <color theme="1"/>
        <rFont val="Calibri"/>
        <family val="2"/>
        <scheme val="minor"/>
      </rPr>
      <t>b</t>
    </r>
  </si>
  <si>
    <t>Coordinates of NDRs used for metagene analyses. See Materials and Methods.</t>
  </si>
  <si>
    <t>coordinates</t>
  </si>
  <si>
    <r>
      <t xml:space="preserve">coordinates </t>
    </r>
    <r>
      <rPr>
        <b/>
        <vertAlign val="superscript"/>
        <sz val="14"/>
        <color theme="1"/>
        <rFont val="Calibri"/>
        <family val="2"/>
        <scheme val="minor"/>
      </rPr>
      <t>a</t>
    </r>
  </si>
  <si>
    <r>
      <t xml:space="preserve">a </t>
    </r>
    <r>
      <rPr>
        <sz val="11"/>
        <color theme="1"/>
        <rFont val="Calibri"/>
        <family val="2"/>
        <scheme val="minor"/>
      </rPr>
      <t xml:space="preserve">Coordinates of high-occupancy condensin peaks overlapping with Pol II-transcribed genes, identified by Sutani et al. 2015. </t>
    </r>
    <r>
      <rPr>
        <b/>
        <vertAlign val="superscript"/>
        <sz val="11"/>
        <color theme="1"/>
        <rFont val="Calibri"/>
        <family val="2"/>
        <scheme val="minor"/>
      </rPr>
      <t xml:space="preserve">b </t>
    </r>
    <r>
      <rPr>
        <sz val="11"/>
        <color theme="1"/>
        <rFont val="Calibri"/>
        <family val="2"/>
        <scheme val="minor"/>
      </rPr>
      <t xml:space="preserve">Systematic ID and standard name of one gene covered or overlapped by the condensin peak. </t>
    </r>
    <r>
      <rPr>
        <b/>
        <vertAlign val="superscript"/>
        <sz val="11"/>
        <color theme="1"/>
        <rFont val="Calibri"/>
        <family val="2"/>
        <scheme val="minor"/>
      </rPr>
      <t>c</t>
    </r>
    <r>
      <rPr>
        <sz val="11"/>
        <color theme="1"/>
        <rFont val="Calibri"/>
        <family val="2"/>
        <scheme val="minor"/>
      </rPr>
      <t xml:space="preserve">When several genes were associated with a condensin peak, gene orientations have been detailed (T: Tandem; C: Convergent; D: Divergent). </t>
    </r>
    <r>
      <rPr>
        <b/>
        <vertAlign val="superscript"/>
        <sz val="11"/>
        <color theme="1"/>
        <rFont val="Calibri"/>
        <family val="2"/>
        <scheme val="minor"/>
      </rPr>
      <t>d</t>
    </r>
    <r>
      <rPr>
        <sz val="11"/>
        <color theme="1"/>
        <rFont val="Calibri"/>
        <family val="2"/>
        <scheme val="minor"/>
      </rPr>
      <t xml:space="preserve"> Presence/absence and coordinates of NDRs that overlap with condensin peaks at the 3' ends of the genes. </t>
    </r>
    <r>
      <rPr>
        <b/>
        <vertAlign val="superscript"/>
        <sz val="11"/>
        <color theme="1"/>
        <rFont val="Calibri"/>
        <family val="2"/>
        <scheme val="minor"/>
      </rPr>
      <t>e</t>
    </r>
    <r>
      <rPr>
        <sz val="11"/>
        <color theme="1"/>
        <rFont val="Calibri"/>
        <family val="2"/>
        <scheme val="minor"/>
      </rPr>
      <t>Presence/absence, coordinates and sizes of NDRs located upstream of the Transcription Start Site (TSS) of the genes bound by condensin. When several genes are bound by condensin, their respective NDRs are indicated and the largest TSS NDR is specified</t>
    </r>
    <r>
      <rPr>
        <vertAlign val="superscript"/>
        <sz val="11"/>
        <color theme="1"/>
        <rFont val="Calibri"/>
        <family val="2"/>
        <scheme val="minor"/>
      </rPr>
      <t>f</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</si>
</sst>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u/>
      <sz val="11"/>
      <color theme="10"/>
      <name val="Calibri"/>
      <family val="2"/>
      <scheme val="minor"/>
    </font>
    <font>
      <sz val="12"/>
      <color theme="1"/>
      <name val="Calibri"/>
    </font>
    <font>
      <sz val="12"/>
      <color rgb="FF000000"/>
      <name val="Calibri"/>
      <family val="2"/>
    </font>
    <font>
      <u/>
      <sz val="11"/>
      <color theme="11"/>
      <name val="Calibri"/>
      <family val="2"/>
      <scheme val="minor"/>
    </font>
    <font>
      <b/>
      <sz val="11"/>
      <color theme="1"/>
      <name val="Calibri"/>
      <family val="2"/>
      <scheme val="minor"/>
    </font>
    <font>
      <sz val="12"/>
      <color theme="1"/>
      <name val="Calibri"/>
      <family val="2"/>
      <scheme val="minor"/>
    </font>
    <font>
      <b/>
      <sz val="12"/>
      <color theme="1"/>
      <name val="Calibri"/>
      <family val="2"/>
      <scheme val="minor"/>
    </font>
    <font>
      <b/>
      <sz val="12"/>
      <color theme="1"/>
      <name val="Times New Roman"/>
      <family val="1"/>
    </font>
    <font>
      <b/>
      <vertAlign val="superscript"/>
      <sz val="12"/>
      <color theme="1"/>
      <name val="Calibri"/>
      <family val="2"/>
      <scheme val="minor"/>
    </font>
    <font>
      <b/>
      <vertAlign val="superscript"/>
      <sz val="11"/>
      <color theme="1"/>
      <name val="Calibri"/>
      <family val="2"/>
      <scheme val="minor"/>
    </font>
    <font>
      <vertAlign val="superscript"/>
      <sz val="11"/>
      <color theme="1"/>
      <name val="Calibri"/>
      <family val="2"/>
      <scheme val="minor"/>
    </font>
    <font>
      <b/>
      <vertAlign val="superscript"/>
      <sz val="14"/>
      <color theme="1"/>
      <name val="Calibri"/>
      <family val="2"/>
      <scheme val="minor"/>
    </font>
    <font>
      <sz val="11"/>
      <color theme="1"/>
      <name val="Liberation Sans"/>
      <family val="2"/>
    </font>
  </fonts>
  <fills count="3">
    <fill>
      <patternFill patternType="none"/>
    </fill>
    <fill>
      <patternFill patternType="gray125"/>
    </fill>
    <fill>
      <patternFill patternType="solid">
        <fgColor theme="2"/>
        <bgColor indexed="64"/>
      </patternFill>
    </fill>
  </fills>
  <borders count="36">
    <border>
      <left/>
      <right/>
      <top/>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rgb="FF000000"/>
      </right>
      <top/>
      <bottom style="thin">
        <color auto="1"/>
      </bottom>
      <diagonal/>
    </border>
    <border>
      <left style="thin">
        <color auto="1"/>
      </left>
      <right style="thin">
        <color rgb="FF000000"/>
      </right>
      <top style="thin">
        <color auto="1"/>
      </top>
      <bottom/>
      <diagonal/>
    </border>
    <border>
      <left/>
      <right style="thin">
        <color rgb="FF000000"/>
      </right>
      <top/>
      <bottom/>
      <diagonal/>
    </border>
    <border>
      <left style="medium">
        <color indexed="64"/>
      </left>
      <right/>
      <top/>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style="thin">
        <color auto="1"/>
      </right>
      <top/>
      <bottom style="thin">
        <color auto="1"/>
      </bottom>
      <diagonal/>
    </border>
    <border>
      <left style="thin">
        <color auto="1"/>
      </left>
      <right style="medium">
        <color indexed="64"/>
      </right>
      <top/>
      <bottom style="thin">
        <color auto="1"/>
      </bottom>
      <diagonal/>
    </border>
    <border>
      <left/>
      <right style="thin">
        <color auto="1"/>
      </right>
      <top style="thin">
        <color auto="1"/>
      </top>
      <bottom/>
      <diagonal/>
    </border>
    <border>
      <left/>
      <right style="thin">
        <color auto="1"/>
      </right>
      <top style="thin">
        <color auto="1"/>
      </top>
      <bottom style="medium">
        <color indexed="64"/>
      </bottom>
      <diagonal/>
    </border>
    <border>
      <left style="thin">
        <color auto="1"/>
      </left>
      <right style="medium">
        <color indexed="64"/>
      </right>
      <top style="thin">
        <color auto="1"/>
      </top>
      <bottom/>
      <diagonal/>
    </border>
    <border>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thin">
        <color auto="1"/>
      </right>
      <top style="medium">
        <color indexed="64"/>
      </top>
      <bottom/>
      <diagonal/>
    </border>
    <border>
      <left/>
      <right style="medium">
        <color indexed="64"/>
      </right>
      <top style="medium">
        <color indexed="64"/>
      </top>
      <bottom/>
      <diagonal/>
    </border>
    <border>
      <left style="medium">
        <color indexed="64"/>
      </left>
      <right style="thin">
        <color auto="1"/>
      </right>
      <top style="medium">
        <color indexed="64"/>
      </top>
      <bottom/>
      <diagonal/>
    </border>
    <border>
      <left style="thin">
        <color auto="1"/>
      </left>
      <right style="medium">
        <color indexed="64"/>
      </right>
      <top style="medium">
        <color indexed="64"/>
      </top>
      <bottom/>
      <diagonal/>
    </border>
    <border>
      <left style="medium">
        <color indexed="64"/>
      </left>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right style="thin">
        <color auto="1"/>
      </right>
      <top style="medium">
        <color indexed="64"/>
      </top>
      <bottom style="medium">
        <color indexed="64"/>
      </bottom>
      <diagonal/>
    </border>
    <border>
      <left style="thin">
        <color auto="1"/>
      </left>
      <right/>
      <top style="medium">
        <color indexed="64"/>
      </top>
      <bottom style="medium">
        <color indexed="64"/>
      </bottom>
      <diagonal/>
    </border>
    <border>
      <left/>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4" fillId="0" borderId="0" applyNumberFormat="0" applyFill="0" applyBorder="0" applyAlignment="0" applyProtection="0"/>
  </cellStyleXfs>
  <cellXfs count="73">
    <xf numFmtId="0" fontId="0" fillId="0" borderId="0" xfId="0"/>
    <xf numFmtId="0" fontId="0" fillId="0" borderId="2" xfId="0" applyBorder="1" applyAlignment="1">
      <alignment horizontal="center" vertical="center"/>
    </xf>
    <xf numFmtId="0" fontId="2" fillId="0" borderId="2" xfId="0" applyFont="1" applyBorder="1" applyAlignment="1">
      <alignment vertical="center"/>
    </xf>
    <xf numFmtId="0" fontId="0" fillId="0" borderId="2" xfId="0" applyFont="1"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4" xfId="0" applyBorder="1" applyAlignment="1">
      <alignment horizontal="center" vertical="center"/>
    </xf>
    <xf numFmtId="0" fontId="0" fillId="0" borderId="0" xfId="0" applyAlignment="1">
      <alignment horizontal="center"/>
    </xf>
    <xf numFmtId="0" fontId="0" fillId="0" borderId="0" xfId="0" applyAlignment="1"/>
    <xf numFmtId="0" fontId="2" fillId="0" borderId="2" xfId="0" applyFont="1" applyBorder="1" applyAlignment="1">
      <alignment horizontal="center" vertical="center"/>
    </xf>
    <xf numFmtId="0" fontId="0" fillId="0" borderId="0" xfId="0" applyAlignment="1">
      <alignment wrapText="1"/>
    </xf>
    <xf numFmtId="0" fontId="13" fillId="0" borderId="2" xfId="0" applyFont="1" applyBorder="1" applyAlignment="1">
      <alignment vertical="center"/>
    </xf>
    <xf numFmtId="0" fontId="0" fillId="0" borderId="2" xfId="0" applyFont="1" applyBorder="1" applyAlignment="1">
      <alignment vertical="center"/>
    </xf>
    <xf numFmtId="0" fontId="13" fillId="0" borderId="2" xfId="0" applyFont="1" applyBorder="1" applyAlignment="1">
      <alignment horizontal="center" vertical="center"/>
    </xf>
    <xf numFmtId="0" fontId="0" fillId="0" borderId="2" xfId="0" applyBorder="1" applyAlignment="1">
      <alignment vertical="center"/>
    </xf>
    <xf numFmtId="0" fontId="0" fillId="0" borderId="5" xfId="0" applyBorder="1" applyAlignment="1">
      <alignment horizontal="center" vertical="center" wrapText="1"/>
    </xf>
    <xf numFmtId="0" fontId="0" fillId="0" borderId="2" xfId="0" applyFont="1" applyBorder="1" applyAlignment="1">
      <alignment horizontal="center" vertical="center" wrapText="1"/>
    </xf>
    <xf numFmtId="0" fontId="0" fillId="0" borderId="6" xfId="0" applyFont="1" applyBorder="1" applyAlignment="1">
      <alignment horizontal="center" vertical="center"/>
    </xf>
    <xf numFmtId="0" fontId="0" fillId="0" borderId="7" xfId="0" applyFont="1" applyBorder="1" applyAlignment="1">
      <alignment horizontal="center" vertical="center"/>
    </xf>
    <xf numFmtId="0" fontId="0" fillId="0" borderId="8" xfId="0" applyFont="1" applyBorder="1" applyAlignment="1">
      <alignment horizontal="center" vertical="center"/>
    </xf>
    <xf numFmtId="0" fontId="0" fillId="0" borderId="4" xfId="0" applyBorder="1" applyAlignment="1">
      <alignment horizontal="center" vertical="center" wrapText="1"/>
    </xf>
    <xf numFmtId="0" fontId="0" fillId="0" borderId="0" xfId="0" applyFont="1" applyAlignment="1"/>
    <xf numFmtId="0" fontId="0" fillId="0" borderId="17" xfId="0" applyBorder="1" applyAlignment="1">
      <alignment horizontal="center" vertical="center"/>
    </xf>
    <xf numFmtId="0" fontId="0" fillId="0" borderId="16" xfId="0" applyBorder="1" applyAlignment="1">
      <alignment horizontal="center" vertical="center"/>
    </xf>
    <xf numFmtId="0" fontId="0" fillId="0" borderId="3" xfId="0" applyBorder="1" applyAlignment="1">
      <alignment horizontal="center" vertical="center"/>
    </xf>
    <xf numFmtId="0" fontId="3" fillId="0" borderId="5" xfId="0" applyFont="1" applyBorder="1" applyAlignment="1">
      <alignment vertical="center"/>
    </xf>
    <xf numFmtId="0" fontId="2" fillId="0" borderId="5" xfId="0" applyFont="1" applyBorder="1" applyAlignment="1">
      <alignment horizontal="center" vertical="center"/>
    </xf>
    <xf numFmtId="0" fontId="3" fillId="0" borderId="17" xfId="0" applyFont="1"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 xfId="0" applyBorder="1" applyAlignment="1">
      <alignment horizontal="center" vertical="center"/>
    </xf>
    <xf numFmtId="0" fontId="2" fillId="0" borderId="10" xfId="0" applyFont="1" applyBorder="1" applyAlignment="1">
      <alignment horizontal="center" vertical="center"/>
    </xf>
    <xf numFmtId="0" fontId="0" fillId="0" borderId="10" xfId="0" applyFont="1" applyBorder="1" applyAlignment="1">
      <alignment horizontal="center" vertical="center"/>
    </xf>
    <xf numFmtId="0" fontId="0" fillId="0" borderId="21" xfId="0" applyFont="1" applyBorder="1" applyAlignment="1">
      <alignment vertical="center"/>
    </xf>
    <xf numFmtId="0" fontId="0" fillId="0" borderId="21" xfId="0" applyFont="1" applyBorder="1" applyAlignment="1">
      <alignment horizontal="center" vertical="center"/>
    </xf>
    <xf numFmtId="0" fontId="0" fillId="0" borderId="20" xfId="0" applyBorder="1" applyAlignment="1">
      <alignment horizontal="center" vertical="center"/>
    </xf>
    <xf numFmtId="0" fontId="0" fillId="0" borderId="12" xfId="0" applyBorder="1" applyAlignment="1">
      <alignment horizontal="center" vertical="center"/>
    </xf>
    <xf numFmtId="0" fontId="0" fillId="0" borderId="18"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3" xfId="0" applyBorder="1" applyAlignment="1">
      <alignment horizontal="center" vertical="center"/>
    </xf>
    <xf numFmtId="0" fontId="0" fillId="0" borderId="19" xfId="0" applyBorder="1" applyAlignment="1">
      <alignment horizontal="center" vertical="center"/>
    </xf>
    <xf numFmtId="0" fontId="0" fillId="0" borderId="14" xfId="0" applyBorder="1" applyAlignment="1">
      <alignment horizontal="center" vertical="center" wrapText="1"/>
    </xf>
    <xf numFmtId="0" fontId="0" fillId="0" borderId="14" xfId="0" applyBorder="1" applyAlignment="1">
      <alignment vertical="center"/>
    </xf>
    <xf numFmtId="0" fontId="0" fillId="0" borderId="14" xfId="0" applyFont="1" applyBorder="1" applyAlignment="1">
      <alignment vertical="center"/>
    </xf>
    <xf numFmtId="0" fontId="0" fillId="0" borderId="13" xfId="0" applyFill="1" applyBorder="1" applyAlignment="1">
      <alignment horizontal="center" vertical="center"/>
    </xf>
    <xf numFmtId="0" fontId="3" fillId="0" borderId="2" xfId="0" applyFont="1" applyBorder="1" applyAlignment="1">
      <alignment horizontal="center" vertical="center"/>
    </xf>
    <xf numFmtId="0" fontId="2" fillId="0" borderId="14" xfId="0" applyFont="1" applyBorder="1" applyAlignment="1">
      <alignment horizontal="center" vertical="center"/>
    </xf>
    <xf numFmtId="0" fontId="7" fillId="2" borderId="25" xfId="0" applyFont="1" applyFill="1" applyBorder="1" applyAlignment="1">
      <alignment horizontal="center" wrapText="1"/>
    </xf>
    <xf numFmtId="0" fontId="5" fillId="0" borderId="28" xfId="0" applyFont="1" applyFill="1" applyBorder="1" applyAlignment="1">
      <alignment horizontal="center" vertical="center"/>
    </xf>
    <xf numFmtId="0" fontId="5" fillId="0" borderId="29" xfId="0" applyFont="1" applyFill="1" applyBorder="1" applyAlignment="1">
      <alignment horizontal="center" vertical="center"/>
    </xf>
    <xf numFmtId="0" fontId="5" fillId="0" borderId="30" xfId="0" applyFont="1" applyFill="1" applyBorder="1" applyAlignment="1">
      <alignment horizontal="center" vertical="center" wrapText="1"/>
    </xf>
    <xf numFmtId="0" fontId="5" fillId="0" borderId="31" xfId="0" applyFont="1" applyFill="1" applyBorder="1" applyAlignment="1">
      <alignment horizontal="center" vertical="center"/>
    </xf>
    <xf numFmtId="0" fontId="5" fillId="0" borderId="32" xfId="0" applyFont="1" applyFill="1" applyBorder="1" applyAlignment="1">
      <alignment horizontal="center" vertical="center"/>
    </xf>
    <xf numFmtId="0" fontId="5" fillId="0" borderId="33" xfId="0" applyFont="1" applyFill="1" applyBorder="1" applyAlignment="1">
      <alignment horizontal="center" vertical="center"/>
    </xf>
    <xf numFmtId="0" fontId="5" fillId="0" borderId="29" xfId="0" applyFont="1" applyFill="1" applyBorder="1" applyAlignment="1">
      <alignment horizontal="center" vertical="center" wrapText="1"/>
    </xf>
    <xf numFmtId="0" fontId="7" fillId="0" borderId="32" xfId="0" applyFont="1" applyFill="1" applyBorder="1" applyAlignment="1">
      <alignment horizontal="center" vertical="center" wrapText="1"/>
    </xf>
    <xf numFmtId="0" fontId="7" fillId="2" borderId="22" xfId="0" applyFont="1" applyFill="1" applyBorder="1" applyAlignment="1">
      <alignment horizontal="center" vertical="center" wrapText="1"/>
    </xf>
    <xf numFmtId="0" fontId="7" fillId="2" borderId="23" xfId="0" applyFont="1" applyFill="1" applyBorder="1" applyAlignment="1">
      <alignment horizontal="center" vertical="center" wrapText="1"/>
    </xf>
    <xf numFmtId="0" fontId="7" fillId="2" borderId="24" xfId="0" applyFont="1" applyFill="1" applyBorder="1" applyAlignment="1">
      <alignment horizontal="center" vertical="center" wrapText="1"/>
    </xf>
    <xf numFmtId="0" fontId="7" fillId="2" borderId="26" xfId="0" applyFont="1" applyFill="1" applyBorder="1" applyAlignment="1">
      <alignment horizontal="center" vertical="center" wrapText="1"/>
    </xf>
    <xf numFmtId="0" fontId="7" fillId="2" borderId="27" xfId="0" applyFont="1" applyFill="1" applyBorder="1" applyAlignment="1">
      <alignment horizontal="center" vertical="center" wrapText="1"/>
    </xf>
    <xf numFmtId="0" fontId="7" fillId="0" borderId="34" xfId="0" applyFont="1" applyFill="1" applyBorder="1" applyAlignment="1">
      <alignment horizontal="center" vertical="center"/>
    </xf>
    <xf numFmtId="0" fontId="6" fillId="0" borderId="35" xfId="0" applyFont="1" applyFill="1" applyBorder="1" applyAlignment="1">
      <alignment horizontal="center" vertical="center"/>
    </xf>
    <xf numFmtId="0" fontId="6" fillId="0" borderId="33" xfId="0" applyFont="1" applyFill="1" applyBorder="1" applyAlignment="1">
      <alignment vertical="center"/>
    </xf>
    <xf numFmtId="0" fontId="10" fillId="0" borderId="0" xfId="0" applyFont="1" applyAlignment="1">
      <alignment vertical="center" wrapText="1"/>
    </xf>
    <xf numFmtId="0" fontId="8" fillId="0" borderId="0" xfId="0" applyFont="1" applyBorder="1" applyAlignment="1">
      <alignment horizontal="left"/>
    </xf>
    <xf numFmtId="0" fontId="7" fillId="2" borderId="9" xfId="0" applyFont="1" applyFill="1" applyBorder="1" applyAlignment="1">
      <alignment horizontal="center" vertical="center" wrapText="1"/>
    </xf>
    <xf numFmtId="0" fontId="7" fillId="2" borderId="0" xfId="0" applyFont="1" applyFill="1" applyBorder="1" applyAlignment="1">
      <alignment horizontal="center" vertical="center" wrapText="1"/>
    </xf>
    <xf numFmtId="0" fontId="7" fillId="2" borderId="21" xfId="0" applyFont="1" applyFill="1" applyBorder="1" applyAlignment="1">
      <alignment horizontal="center" vertical="center" wrapText="1"/>
    </xf>
    <xf numFmtId="0" fontId="1" fillId="0" borderId="0" xfId="1" applyAlignment="1">
      <alignment horizontal="center"/>
    </xf>
    <xf numFmtId="0" fontId="0" fillId="0" borderId="0" xfId="0" applyAlignment="1">
      <alignment horizontal="center"/>
    </xf>
    <xf numFmtId="0" fontId="0" fillId="0" borderId="0" xfId="0" applyAlignment="1">
      <alignment horizontal="left" vertical="center" wrapText="1"/>
    </xf>
  </cellXfs>
  <cellStyles count="3">
    <cellStyle name="Lien hypertexte" xfId="1" builtinId="8"/>
    <cellStyle name="Lien hypertexte visité" xfId="2" builtinId="9"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hème Office">
  <a:themeElements>
    <a:clrScheme name="Bureau">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Bureau">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hyperlink" Target="mailto:NDR@condensin%20peaks" TargetMode="External"/><Relationship Id="rId1" Type="http://schemas.openxmlformats.org/officeDocument/2006/relationships/hyperlink" Target="mailto:NDR@TS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3"/>
  <sheetViews>
    <sheetView tabSelected="1" zoomScaleNormal="100" workbookViewId="0">
      <selection activeCell="F62" sqref="F62"/>
    </sheetView>
  </sheetViews>
  <sheetFormatPr baseColWidth="10" defaultRowHeight="15" x14ac:dyDescent="0.25"/>
  <cols>
    <col min="1" max="1" width="11.42578125" style="7"/>
    <col min="2" max="2" width="20.28515625" style="7" customWidth="1"/>
    <col min="3" max="3" width="16" style="7" customWidth="1"/>
    <col min="4" max="4" width="17.42578125" style="8" customWidth="1"/>
    <col min="5" max="5" width="10.85546875" style="8" customWidth="1"/>
    <col min="6" max="6" width="8.5703125" style="8" customWidth="1"/>
    <col min="7" max="7" width="17.42578125" style="8" customWidth="1"/>
    <col min="8" max="8" width="11.42578125" style="8"/>
    <col min="9" max="9" width="67.28515625" style="10" customWidth="1"/>
    <col min="10" max="10" width="7.28515625" style="8" customWidth="1"/>
    <col min="11" max="11" width="7.28515625" style="7" customWidth="1"/>
    <col min="12" max="12" width="7.28515625" style="21" customWidth="1"/>
    <col min="13" max="13" width="9.7109375" style="7" customWidth="1"/>
    <col min="14" max="16384" width="11.42578125" style="8"/>
  </cols>
  <sheetData>
    <row r="1" spans="1:13" ht="33.75" customHeight="1" thickBot="1" x14ac:dyDescent="0.3">
      <c r="A1" s="57" t="s">
        <v>11446</v>
      </c>
      <c r="B1" s="58"/>
      <c r="C1" s="58"/>
      <c r="D1" s="59"/>
      <c r="E1" s="48"/>
      <c r="F1" s="60" t="s">
        <v>11449</v>
      </c>
      <c r="G1" s="61"/>
      <c r="H1" s="67" t="s">
        <v>11450</v>
      </c>
      <c r="I1" s="68"/>
      <c r="J1" s="68"/>
      <c r="K1" s="68"/>
      <c r="L1" s="68"/>
      <c r="M1" s="69"/>
    </row>
    <row r="2" spans="1:13" ht="36.75" thickBot="1" x14ac:dyDescent="0.3">
      <c r="A2" s="49" t="s">
        <v>6660</v>
      </c>
      <c r="B2" s="50" t="s">
        <v>11456</v>
      </c>
      <c r="C2" s="50" t="s">
        <v>11453</v>
      </c>
      <c r="D2" s="50" t="s">
        <v>11447</v>
      </c>
      <c r="E2" s="51" t="s">
        <v>11448</v>
      </c>
      <c r="F2" s="52" t="s">
        <v>11221</v>
      </c>
      <c r="G2" s="53" t="s">
        <v>11455</v>
      </c>
      <c r="H2" s="54" t="s">
        <v>11221</v>
      </c>
      <c r="I2" s="55" t="s">
        <v>11455</v>
      </c>
      <c r="J2" s="62" t="s">
        <v>11451</v>
      </c>
      <c r="K2" s="63"/>
      <c r="L2" s="64"/>
      <c r="M2" s="56" t="s">
        <v>11452</v>
      </c>
    </row>
    <row r="3" spans="1:13" ht="15.75" x14ac:dyDescent="0.25">
      <c r="A3" s="23">
        <v>1</v>
      </c>
      <c r="B3" s="26" t="s">
        <v>11222</v>
      </c>
      <c r="C3" s="5" t="s">
        <v>11223</v>
      </c>
      <c r="D3" s="5" t="s">
        <v>11224</v>
      </c>
      <c r="E3" s="22" t="s">
        <v>11225</v>
      </c>
      <c r="F3" s="23" t="s">
        <v>11226</v>
      </c>
      <c r="G3" s="22" t="s">
        <v>11227</v>
      </c>
      <c r="H3" s="24" t="s">
        <v>11226</v>
      </c>
      <c r="I3" s="15" t="s">
        <v>11228</v>
      </c>
      <c r="J3" s="25">
        <v>509</v>
      </c>
      <c r="K3" s="26">
        <v>383</v>
      </c>
      <c r="L3" s="25"/>
      <c r="M3" s="27">
        <v>509</v>
      </c>
    </row>
    <row r="4" spans="1:13" ht="15.75" x14ac:dyDescent="0.25">
      <c r="A4" s="29">
        <v>2</v>
      </c>
      <c r="B4" s="46" t="s">
        <v>11229</v>
      </c>
      <c r="C4" s="3" t="s">
        <v>11230</v>
      </c>
      <c r="D4" s="3" t="s">
        <v>11231</v>
      </c>
      <c r="E4" s="28" t="s">
        <v>11225</v>
      </c>
      <c r="F4" s="29" t="s">
        <v>11226</v>
      </c>
      <c r="G4" s="28" t="s">
        <v>11232</v>
      </c>
      <c r="H4" s="30" t="s">
        <v>11226</v>
      </c>
      <c r="I4" s="4" t="s">
        <v>11233</v>
      </c>
      <c r="J4" s="2">
        <v>225</v>
      </c>
      <c r="K4" s="9">
        <v>1099</v>
      </c>
      <c r="L4" s="11"/>
      <c r="M4" s="31">
        <v>1099</v>
      </c>
    </row>
    <row r="5" spans="1:13" ht="15.75" x14ac:dyDescent="0.25">
      <c r="A5" s="29">
        <v>3</v>
      </c>
      <c r="B5" s="46" t="s">
        <v>11234</v>
      </c>
      <c r="C5" s="3" t="s">
        <v>11235</v>
      </c>
      <c r="D5" s="1" t="s">
        <v>11236</v>
      </c>
      <c r="E5" s="28" t="s">
        <v>11225</v>
      </c>
      <c r="F5" s="29" t="s">
        <v>11226</v>
      </c>
      <c r="G5" s="28" t="s">
        <v>11237</v>
      </c>
      <c r="H5" s="30" t="s">
        <v>11226</v>
      </c>
      <c r="I5" s="4" t="s">
        <v>11238</v>
      </c>
      <c r="J5" s="2">
        <v>300</v>
      </c>
      <c r="K5" s="9">
        <v>237</v>
      </c>
      <c r="L5" s="12"/>
      <c r="M5" s="31">
        <v>300</v>
      </c>
    </row>
    <row r="6" spans="1:13" ht="15.75" x14ac:dyDescent="0.25">
      <c r="A6" s="29">
        <v>4</v>
      </c>
      <c r="B6" s="9" t="s">
        <v>11239</v>
      </c>
      <c r="C6" s="4" t="s">
        <v>11240</v>
      </c>
      <c r="D6" s="1" t="s">
        <v>11241</v>
      </c>
      <c r="E6" s="28" t="s">
        <v>11242</v>
      </c>
      <c r="F6" s="29" t="s">
        <v>11226</v>
      </c>
      <c r="G6" s="32" t="s">
        <v>11243</v>
      </c>
      <c r="H6" s="30" t="s">
        <v>11226</v>
      </c>
      <c r="I6" s="4" t="s">
        <v>11244</v>
      </c>
      <c r="J6" s="2">
        <v>423</v>
      </c>
      <c r="K6" s="9"/>
      <c r="L6" s="12"/>
      <c r="M6" s="31">
        <v>423</v>
      </c>
    </row>
    <row r="7" spans="1:13" ht="15.75" x14ac:dyDescent="0.25">
      <c r="A7" s="29">
        <v>5</v>
      </c>
      <c r="B7" s="9" t="s">
        <v>11245</v>
      </c>
      <c r="C7" s="3" t="s">
        <v>11246</v>
      </c>
      <c r="D7" s="1" t="s">
        <v>11247</v>
      </c>
      <c r="E7" s="28" t="s">
        <v>11225</v>
      </c>
      <c r="F7" s="29" t="s">
        <v>11226</v>
      </c>
      <c r="G7" s="28" t="s">
        <v>11248</v>
      </c>
      <c r="H7" s="30" t="s">
        <v>11226</v>
      </c>
      <c r="I7" s="4" t="s">
        <v>11249</v>
      </c>
      <c r="J7" s="2">
        <v>321</v>
      </c>
      <c r="K7" s="9"/>
      <c r="L7" s="12"/>
      <c r="M7" s="31">
        <v>321</v>
      </c>
    </row>
    <row r="8" spans="1:13" ht="15.75" x14ac:dyDescent="0.25">
      <c r="A8" s="29">
        <v>6</v>
      </c>
      <c r="B8" s="9" t="s">
        <v>11250</v>
      </c>
      <c r="C8" s="3" t="s">
        <v>11251</v>
      </c>
      <c r="D8" s="1" t="s">
        <v>11252</v>
      </c>
      <c r="E8" s="28" t="s">
        <v>11242</v>
      </c>
      <c r="F8" s="29" t="s">
        <v>11226</v>
      </c>
      <c r="G8" s="28" t="s">
        <v>11253</v>
      </c>
      <c r="H8" s="30" t="s">
        <v>11226</v>
      </c>
      <c r="I8" s="4" t="s">
        <v>11254</v>
      </c>
      <c r="J8" s="2">
        <v>512</v>
      </c>
      <c r="K8" s="9"/>
      <c r="L8" s="11"/>
      <c r="M8" s="31">
        <v>512</v>
      </c>
    </row>
    <row r="9" spans="1:13" ht="15.75" x14ac:dyDescent="0.25">
      <c r="A9" s="29">
        <v>7</v>
      </c>
      <c r="B9" s="9" t="s">
        <v>11255</v>
      </c>
      <c r="C9" s="3" t="s">
        <v>11256</v>
      </c>
      <c r="D9" s="1" t="s">
        <v>11257</v>
      </c>
      <c r="E9" s="28" t="s">
        <v>11225</v>
      </c>
      <c r="F9" s="29" t="s">
        <v>11258</v>
      </c>
      <c r="G9" s="28" t="s">
        <v>11259</v>
      </c>
      <c r="H9" s="30" t="s">
        <v>11226</v>
      </c>
      <c r="I9" s="4" t="s">
        <v>11260</v>
      </c>
      <c r="J9" s="2">
        <v>227</v>
      </c>
      <c r="K9" s="9">
        <v>426</v>
      </c>
      <c r="L9" s="11"/>
      <c r="M9" s="31">
        <v>426</v>
      </c>
    </row>
    <row r="10" spans="1:13" ht="15.75" x14ac:dyDescent="0.25">
      <c r="A10" s="29">
        <v>8</v>
      </c>
      <c r="B10" s="9" t="s">
        <v>11261</v>
      </c>
      <c r="C10" s="5" t="s">
        <v>11262</v>
      </c>
      <c r="D10" s="5" t="s">
        <v>11263</v>
      </c>
      <c r="E10" s="22" t="s">
        <v>11225</v>
      </c>
      <c r="F10" s="23" t="s">
        <v>11226</v>
      </c>
      <c r="G10" s="22" t="s">
        <v>11264</v>
      </c>
      <c r="H10" s="24" t="s">
        <v>11226</v>
      </c>
      <c r="I10" s="15" t="s">
        <v>11265</v>
      </c>
      <c r="J10" s="2">
        <v>361</v>
      </c>
      <c r="K10" s="9"/>
      <c r="L10" s="12"/>
      <c r="M10" s="31">
        <v>361</v>
      </c>
    </row>
    <row r="11" spans="1:13" ht="15.75" x14ac:dyDescent="0.25">
      <c r="A11" s="29">
        <v>9</v>
      </c>
      <c r="B11" s="9" t="s">
        <v>11266</v>
      </c>
      <c r="C11" s="1" t="s">
        <v>11267</v>
      </c>
      <c r="D11" s="1" t="s">
        <v>11268</v>
      </c>
      <c r="E11" s="28" t="s">
        <v>11225</v>
      </c>
      <c r="F11" s="29" t="s">
        <v>11226</v>
      </c>
      <c r="G11" s="28" t="s">
        <v>11269</v>
      </c>
      <c r="H11" s="30" t="s">
        <v>11226</v>
      </c>
      <c r="I11" s="4" t="s">
        <v>11270</v>
      </c>
      <c r="J11" s="2">
        <v>350</v>
      </c>
      <c r="K11" s="9"/>
      <c r="L11" s="12"/>
      <c r="M11" s="31">
        <v>350</v>
      </c>
    </row>
    <row r="12" spans="1:13" ht="15.75" x14ac:dyDescent="0.25">
      <c r="A12" s="29">
        <v>10</v>
      </c>
      <c r="B12" s="9" t="s">
        <v>11271</v>
      </c>
      <c r="C12" s="1" t="s">
        <v>11272</v>
      </c>
      <c r="D12" s="1" t="s">
        <v>11273</v>
      </c>
      <c r="E12" s="28" t="s">
        <v>11242</v>
      </c>
      <c r="F12" s="29" t="s">
        <v>11226</v>
      </c>
      <c r="G12" s="28" t="s">
        <v>11274</v>
      </c>
      <c r="H12" s="30" t="s">
        <v>11226</v>
      </c>
      <c r="I12" s="4" t="s">
        <v>11270</v>
      </c>
      <c r="J12" s="2">
        <v>350</v>
      </c>
      <c r="K12" s="9"/>
      <c r="L12" s="12"/>
      <c r="M12" s="31">
        <v>350</v>
      </c>
    </row>
    <row r="13" spans="1:13" ht="15.75" x14ac:dyDescent="0.25">
      <c r="A13" s="29">
        <v>11</v>
      </c>
      <c r="B13" s="9" t="s">
        <v>11275</v>
      </c>
      <c r="C13" s="1" t="s">
        <v>11276</v>
      </c>
      <c r="D13" s="1" t="s">
        <v>11277</v>
      </c>
      <c r="E13" s="28" t="s">
        <v>11242</v>
      </c>
      <c r="F13" s="29" t="s">
        <v>11226</v>
      </c>
      <c r="G13" s="28" t="s">
        <v>11278</v>
      </c>
      <c r="H13" s="30" t="s">
        <v>11226</v>
      </c>
      <c r="I13" s="4" t="s">
        <v>11279</v>
      </c>
      <c r="J13" s="2">
        <v>234</v>
      </c>
      <c r="K13" s="9"/>
      <c r="L13" s="11"/>
      <c r="M13" s="31">
        <v>234</v>
      </c>
    </row>
    <row r="14" spans="1:13" ht="15.75" x14ac:dyDescent="0.25">
      <c r="A14" s="29">
        <v>12</v>
      </c>
      <c r="B14" s="9" t="s">
        <v>11280</v>
      </c>
      <c r="C14" s="1" t="s">
        <v>11281</v>
      </c>
      <c r="D14" s="1" t="s">
        <v>11281</v>
      </c>
      <c r="E14" s="28" t="s">
        <v>11242</v>
      </c>
      <c r="F14" s="29" t="s">
        <v>11258</v>
      </c>
      <c r="G14" s="28" t="s">
        <v>11259</v>
      </c>
      <c r="H14" s="30" t="s">
        <v>11226</v>
      </c>
      <c r="I14" s="4" t="s">
        <v>11282</v>
      </c>
      <c r="J14" s="2">
        <v>532</v>
      </c>
      <c r="K14" s="9"/>
      <c r="L14" s="12"/>
      <c r="M14" s="31">
        <v>532</v>
      </c>
    </row>
    <row r="15" spans="1:13" ht="15.75" x14ac:dyDescent="0.25">
      <c r="A15" s="29">
        <v>13</v>
      </c>
      <c r="B15" s="9" t="s">
        <v>11283</v>
      </c>
      <c r="C15" s="1" t="s">
        <v>11284</v>
      </c>
      <c r="D15" s="1" t="s">
        <v>11284</v>
      </c>
      <c r="E15" s="28" t="s">
        <v>11242</v>
      </c>
      <c r="F15" s="29" t="s">
        <v>11226</v>
      </c>
      <c r="G15" s="28" t="s">
        <v>11285</v>
      </c>
      <c r="H15" s="30" t="s">
        <v>11226</v>
      </c>
      <c r="I15" s="4" t="s">
        <v>11286</v>
      </c>
      <c r="J15" s="2">
        <v>149</v>
      </c>
      <c r="K15" s="9"/>
      <c r="L15" s="12"/>
      <c r="M15" s="31">
        <v>149</v>
      </c>
    </row>
    <row r="16" spans="1:13" ht="15.75" x14ac:dyDescent="0.25">
      <c r="A16" s="29">
        <v>14</v>
      </c>
      <c r="B16" s="9" t="s">
        <v>11287</v>
      </c>
      <c r="C16" s="1" t="s">
        <v>11288</v>
      </c>
      <c r="D16" s="1" t="s">
        <v>11289</v>
      </c>
      <c r="E16" s="28" t="s">
        <v>11225</v>
      </c>
      <c r="F16" s="29" t="s">
        <v>11226</v>
      </c>
      <c r="G16" s="28" t="s">
        <v>11290</v>
      </c>
      <c r="H16" s="30" t="s">
        <v>11226</v>
      </c>
      <c r="I16" s="4" t="s">
        <v>11291</v>
      </c>
      <c r="J16" s="2">
        <v>288</v>
      </c>
      <c r="K16" s="9">
        <v>327</v>
      </c>
      <c r="L16" s="12"/>
      <c r="M16" s="31">
        <v>327</v>
      </c>
    </row>
    <row r="17" spans="1:13" ht="15.75" x14ac:dyDescent="0.25">
      <c r="A17" s="29">
        <v>15</v>
      </c>
      <c r="B17" s="9" t="s">
        <v>11292</v>
      </c>
      <c r="C17" s="1" t="s">
        <v>11293</v>
      </c>
      <c r="D17" s="1" t="s">
        <v>11294</v>
      </c>
      <c r="E17" s="28" t="s">
        <v>11225</v>
      </c>
      <c r="F17" s="29" t="s">
        <v>11226</v>
      </c>
      <c r="G17" s="28" t="s">
        <v>11295</v>
      </c>
      <c r="H17" s="30" t="s">
        <v>11226</v>
      </c>
      <c r="I17" s="4" t="s">
        <v>11296</v>
      </c>
      <c r="J17" s="2">
        <v>263</v>
      </c>
      <c r="K17" s="9">
        <v>464</v>
      </c>
      <c r="L17" s="11"/>
      <c r="M17" s="31">
        <v>464</v>
      </c>
    </row>
    <row r="18" spans="1:13" ht="16.5" customHeight="1" x14ac:dyDescent="0.25">
      <c r="A18" s="29">
        <v>16</v>
      </c>
      <c r="B18" s="9" t="s">
        <v>11297</v>
      </c>
      <c r="C18" s="1" t="s">
        <v>11298</v>
      </c>
      <c r="D18" s="1" t="s">
        <v>11299</v>
      </c>
      <c r="E18" s="28" t="s">
        <v>11225</v>
      </c>
      <c r="F18" s="29" t="s">
        <v>11226</v>
      </c>
      <c r="G18" s="28" t="s">
        <v>11300</v>
      </c>
      <c r="H18" s="30" t="s">
        <v>11226</v>
      </c>
      <c r="I18" s="4" t="s">
        <v>11301</v>
      </c>
      <c r="J18" s="2">
        <v>305</v>
      </c>
      <c r="K18" s="9">
        <v>302</v>
      </c>
      <c r="L18" s="13">
        <v>254</v>
      </c>
      <c r="M18" s="31">
        <v>305</v>
      </c>
    </row>
    <row r="19" spans="1:13" ht="15.75" x14ac:dyDescent="0.25">
      <c r="A19" s="29">
        <v>17</v>
      </c>
      <c r="B19" s="9" t="s">
        <v>11302</v>
      </c>
      <c r="C19" s="1" t="s">
        <v>11303</v>
      </c>
      <c r="D19" s="1" t="s">
        <v>11304</v>
      </c>
      <c r="E19" s="28" t="s">
        <v>11225</v>
      </c>
      <c r="F19" s="29" t="s">
        <v>11226</v>
      </c>
      <c r="G19" s="28" t="s">
        <v>11305</v>
      </c>
      <c r="H19" s="30" t="s">
        <v>11226</v>
      </c>
      <c r="I19" s="4" t="s">
        <v>11306</v>
      </c>
      <c r="J19" s="2">
        <v>209</v>
      </c>
      <c r="K19" s="9">
        <v>296</v>
      </c>
      <c r="L19" s="12"/>
      <c r="M19" s="31">
        <v>296</v>
      </c>
    </row>
    <row r="20" spans="1:13" ht="15.75" x14ac:dyDescent="0.25">
      <c r="A20" s="29">
        <v>18</v>
      </c>
      <c r="B20" s="9" t="s">
        <v>11307</v>
      </c>
      <c r="C20" s="1" t="s">
        <v>11308</v>
      </c>
      <c r="D20" s="1" t="s">
        <v>11309</v>
      </c>
      <c r="E20" s="28" t="s">
        <v>11242</v>
      </c>
      <c r="F20" s="29" t="s">
        <v>11226</v>
      </c>
      <c r="G20" s="33" t="s">
        <v>11310</v>
      </c>
      <c r="H20" s="30" t="s">
        <v>11226</v>
      </c>
      <c r="I20" s="4" t="s">
        <v>11311</v>
      </c>
      <c r="J20" s="2">
        <v>254</v>
      </c>
      <c r="K20" s="9"/>
      <c r="L20" s="12"/>
      <c r="M20" s="31">
        <v>254</v>
      </c>
    </row>
    <row r="21" spans="1:13" ht="15.75" x14ac:dyDescent="0.25">
      <c r="A21" s="29">
        <v>19</v>
      </c>
      <c r="B21" s="9" t="s">
        <v>11312</v>
      </c>
      <c r="C21" s="1" t="s">
        <v>11313</v>
      </c>
      <c r="D21" s="1" t="s">
        <v>11314</v>
      </c>
      <c r="E21" s="28" t="s">
        <v>11225</v>
      </c>
      <c r="F21" s="29" t="s">
        <v>11226</v>
      </c>
      <c r="G21" s="28" t="s">
        <v>11315</v>
      </c>
      <c r="H21" s="30" t="s">
        <v>11226</v>
      </c>
      <c r="I21" s="4" t="s">
        <v>11316</v>
      </c>
      <c r="J21" s="2">
        <v>311</v>
      </c>
      <c r="K21" s="9"/>
      <c r="L21" s="12"/>
      <c r="M21" s="31">
        <v>311</v>
      </c>
    </row>
    <row r="22" spans="1:13" ht="15.75" x14ac:dyDescent="0.25">
      <c r="A22" s="29">
        <v>20</v>
      </c>
      <c r="B22" s="9" t="s">
        <v>11317</v>
      </c>
      <c r="C22" s="1" t="s">
        <v>11318</v>
      </c>
      <c r="D22" s="1" t="s">
        <v>11319</v>
      </c>
      <c r="E22" s="28" t="s">
        <v>11242</v>
      </c>
      <c r="F22" s="29" t="s">
        <v>11226</v>
      </c>
      <c r="G22" s="28" t="s">
        <v>11320</v>
      </c>
      <c r="H22" s="30" t="s">
        <v>11226</v>
      </c>
      <c r="I22" s="16" t="s">
        <v>11321</v>
      </c>
      <c r="J22" s="2">
        <v>2150</v>
      </c>
      <c r="K22" s="9"/>
      <c r="L22" s="12"/>
      <c r="M22" s="31">
        <v>2150</v>
      </c>
    </row>
    <row r="23" spans="1:13" ht="15.75" x14ac:dyDescent="0.25">
      <c r="A23" s="29">
        <v>21</v>
      </c>
      <c r="B23" s="9" t="s">
        <v>11322</v>
      </c>
      <c r="C23" s="1" t="s">
        <v>11323</v>
      </c>
      <c r="D23" s="1" t="s">
        <v>11324</v>
      </c>
      <c r="E23" s="28" t="s">
        <v>11225</v>
      </c>
      <c r="F23" s="29" t="s">
        <v>11226</v>
      </c>
      <c r="G23" s="28" t="s">
        <v>11325</v>
      </c>
      <c r="H23" s="30" t="s">
        <v>11226</v>
      </c>
      <c r="I23" s="4" t="s">
        <v>11326</v>
      </c>
      <c r="J23" s="2">
        <v>261</v>
      </c>
      <c r="K23" s="9"/>
      <c r="L23" s="12"/>
      <c r="M23" s="31">
        <v>261</v>
      </c>
    </row>
    <row r="24" spans="1:13" ht="15.75" x14ac:dyDescent="0.25">
      <c r="A24" s="29">
        <v>22</v>
      </c>
      <c r="B24" s="9" t="s">
        <v>11327</v>
      </c>
      <c r="C24" s="1" t="s">
        <v>11328</v>
      </c>
      <c r="D24" s="1" t="s">
        <v>11329</v>
      </c>
      <c r="E24" s="32" t="s">
        <v>11225</v>
      </c>
      <c r="F24" s="29" t="s">
        <v>11226</v>
      </c>
      <c r="G24" s="28" t="s">
        <v>11330</v>
      </c>
      <c r="H24" s="30" t="s">
        <v>11226</v>
      </c>
      <c r="I24" s="4" t="s">
        <v>11331</v>
      </c>
      <c r="J24" s="2">
        <v>399</v>
      </c>
      <c r="K24" s="9">
        <v>435</v>
      </c>
      <c r="L24" s="12"/>
      <c r="M24" s="31">
        <v>435</v>
      </c>
    </row>
    <row r="25" spans="1:13" ht="15.75" x14ac:dyDescent="0.25">
      <c r="A25" s="29">
        <v>23</v>
      </c>
      <c r="B25" s="9" t="s">
        <v>11332</v>
      </c>
      <c r="C25" s="1" t="s">
        <v>11333</v>
      </c>
      <c r="D25" s="1" t="s">
        <v>11334</v>
      </c>
      <c r="E25" s="28" t="s">
        <v>11225</v>
      </c>
      <c r="F25" s="29" t="s">
        <v>11226</v>
      </c>
      <c r="G25" s="28" t="s">
        <v>11335</v>
      </c>
      <c r="H25" s="30" t="s">
        <v>11226</v>
      </c>
      <c r="I25" s="4" t="s">
        <v>11336</v>
      </c>
      <c r="J25" s="2">
        <v>555</v>
      </c>
      <c r="K25" s="9">
        <v>288</v>
      </c>
      <c r="L25" s="12"/>
      <c r="M25" s="31">
        <v>555</v>
      </c>
    </row>
    <row r="26" spans="1:13" ht="15.75" x14ac:dyDescent="0.25">
      <c r="A26" s="29">
        <v>24</v>
      </c>
      <c r="B26" s="9" t="s">
        <v>11337</v>
      </c>
      <c r="C26" s="1" t="s">
        <v>11338</v>
      </c>
      <c r="D26" s="1" t="s">
        <v>11339</v>
      </c>
      <c r="E26" s="28" t="s">
        <v>11242</v>
      </c>
      <c r="F26" s="29" t="s">
        <v>11226</v>
      </c>
      <c r="G26" s="28" t="s">
        <v>11340</v>
      </c>
      <c r="H26" s="30" t="s">
        <v>11226</v>
      </c>
      <c r="I26" s="4" t="s">
        <v>11341</v>
      </c>
      <c r="J26" s="2">
        <v>617</v>
      </c>
      <c r="K26" s="9"/>
      <c r="L26" s="12"/>
      <c r="M26" s="31">
        <v>617</v>
      </c>
    </row>
    <row r="27" spans="1:13" ht="15.75" x14ac:dyDescent="0.25">
      <c r="A27" s="29">
        <v>25</v>
      </c>
      <c r="B27" s="9" t="s">
        <v>11342</v>
      </c>
      <c r="C27" s="17" t="s">
        <v>11343</v>
      </c>
      <c r="D27" s="1" t="s">
        <v>11344</v>
      </c>
      <c r="E27" s="28" t="s">
        <v>11345</v>
      </c>
      <c r="F27" s="29" t="s">
        <v>11258</v>
      </c>
      <c r="G27" s="28" t="s">
        <v>11259</v>
      </c>
      <c r="H27" s="30" t="s">
        <v>11226</v>
      </c>
      <c r="I27" s="4" t="s">
        <v>11341</v>
      </c>
      <c r="J27" s="2">
        <v>617</v>
      </c>
      <c r="K27" s="9"/>
      <c r="L27" s="12"/>
      <c r="M27" s="31">
        <v>617</v>
      </c>
    </row>
    <row r="28" spans="1:13" ht="15.75" x14ac:dyDescent="0.25">
      <c r="A28" s="29">
        <v>26</v>
      </c>
      <c r="B28" s="9" t="s">
        <v>11346</v>
      </c>
      <c r="C28" s="1" t="s">
        <v>11347</v>
      </c>
      <c r="D28" s="1" t="s">
        <v>11348</v>
      </c>
      <c r="E28" s="28" t="s">
        <v>11225</v>
      </c>
      <c r="F28" s="29" t="s">
        <v>11226</v>
      </c>
      <c r="G28" s="28" t="s">
        <v>11349</v>
      </c>
      <c r="H28" s="30" t="s">
        <v>11226</v>
      </c>
      <c r="I28" s="4" t="s">
        <v>11350</v>
      </c>
      <c r="J28" s="2">
        <v>182</v>
      </c>
      <c r="K28" s="9">
        <v>1399</v>
      </c>
      <c r="L28" s="12"/>
      <c r="M28" s="31">
        <v>1399</v>
      </c>
    </row>
    <row r="29" spans="1:13" ht="15.75" x14ac:dyDescent="0.25">
      <c r="A29" s="29">
        <v>27</v>
      </c>
      <c r="B29" s="9" t="s">
        <v>11351</v>
      </c>
      <c r="C29" s="1" t="s">
        <v>11352</v>
      </c>
      <c r="D29" s="3" t="s">
        <v>11352</v>
      </c>
      <c r="E29" s="28" t="s">
        <v>11242</v>
      </c>
      <c r="F29" s="29" t="s">
        <v>11226</v>
      </c>
      <c r="G29" s="28" t="s">
        <v>11353</v>
      </c>
      <c r="H29" s="30" t="s">
        <v>11226</v>
      </c>
      <c r="I29" s="4" t="s">
        <v>11353</v>
      </c>
      <c r="J29" s="2">
        <v>1399</v>
      </c>
      <c r="K29" s="9"/>
      <c r="L29" s="12"/>
      <c r="M29" s="31">
        <v>1399</v>
      </c>
    </row>
    <row r="30" spans="1:13" ht="15.75" x14ac:dyDescent="0.25">
      <c r="A30" s="29">
        <v>28</v>
      </c>
      <c r="B30" s="9" t="s">
        <v>11354</v>
      </c>
      <c r="C30" s="18" t="s">
        <v>11355</v>
      </c>
      <c r="D30" s="1" t="s">
        <v>11356</v>
      </c>
      <c r="E30" s="28" t="s">
        <v>11225</v>
      </c>
      <c r="F30" s="29" t="s">
        <v>11226</v>
      </c>
      <c r="G30" s="28" t="s">
        <v>11357</v>
      </c>
      <c r="H30" s="30" t="s">
        <v>11226</v>
      </c>
      <c r="I30" s="4" t="s">
        <v>11358</v>
      </c>
      <c r="J30" s="2">
        <v>1399</v>
      </c>
      <c r="K30" s="9">
        <v>309</v>
      </c>
      <c r="L30" s="12"/>
      <c r="M30" s="31">
        <v>1399</v>
      </c>
    </row>
    <row r="31" spans="1:13" ht="15.75" x14ac:dyDescent="0.25">
      <c r="A31" s="29">
        <v>29</v>
      </c>
      <c r="B31" s="9" t="s">
        <v>11359</v>
      </c>
      <c r="C31" s="1" t="s">
        <v>11360</v>
      </c>
      <c r="D31" s="1" t="s">
        <v>11361</v>
      </c>
      <c r="E31" s="28" t="s">
        <v>11225</v>
      </c>
      <c r="F31" s="29" t="s">
        <v>11226</v>
      </c>
      <c r="G31" s="28" t="s">
        <v>11362</v>
      </c>
      <c r="H31" s="30" t="s">
        <v>11226</v>
      </c>
      <c r="I31" s="4" t="s">
        <v>11363</v>
      </c>
      <c r="J31" s="2">
        <v>1053</v>
      </c>
      <c r="K31" s="9">
        <v>199</v>
      </c>
      <c r="L31" s="12"/>
      <c r="M31" s="31">
        <v>1053</v>
      </c>
    </row>
    <row r="32" spans="1:13" ht="15.75" x14ac:dyDescent="0.25">
      <c r="A32" s="29">
        <v>30</v>
      </c>
      <c r="B32" s="9" t="s">
        <v>11364</v>
      </c>
      <c r="C32" s="1" t="s">
        <v>11365</v>
      </c>
      <c r="D32" s="1" t="s">
        <v>11366</v>
      </c>
      <c r="E32" s="28" t="s">
        <v>11225</v>
      </c>
      <c r="F32" s="29" t="s">
        <v>11226</v>
      </c>
      <c r="G32" s="28" t="s">
        <v>11367</v>
      </c>
      <c r="H32" s="30" t="s">
        <v>11226</v>
      </c>
      <c r="I32" s="4" t="s">
        <v>11368</v>
      </c>
      <c r="J32" s="2">
        <v>523</v>
      </c>
      <c r="K32" s="9"/>
      <c r="L32" s="12"/>
      <c r="M32" s="31">
        <v>523</v>
      </c>
    </row>
    <row r="33" spans="1:13" ht="15.75" x14ac:dyDescent="0.25">
      <c r="A33" s="29">
        <v>31</v>
      </c>
      <c r="B33" s="9" t="s">
        <v>11369</v>
      </c>
      <c r="C33" s="1" t="s">
        <v>11370</v>
      </c>
      <c r="D33" s="1" t="s">
        <v>11371</v>
      </c>
      <c r="E33" s="28" t="s">
        <v>11242</v>
      </c>
      <c r="F33" s="29" t="s">
        <v>11258</v>
      </c>
      <c r="G33" s="28" t="s">
        <v>11259</v>
      </c>
      <c r="H33" s="30" t="s">
        <v>11226</v>
      </c>
      <c r="I33" s="4" t="s">
        <v>11372</v>
      </c>
      <c r="J33" s="2">
        <v>246</v>
      </c>
      <c r="K33" s="9"/>
      <c r="L33" s="12"/>
      <c r="M33" s="31">
        <v>246</v>
      </c>
    </row>
    <row r="34" spans="1:13" ht="15.75" x14ac:dyDescent="0.25">
      <c r="A34" s="29">
        <v>32</v>
      </c>
      <c r="B34" s="9" t="s">
        <v>11373</v>
      </c>
      <c r="C34" s="1" t="s">
        <v>11370</v>
      </c>
      <c r="D34" s="1" t="s">
        <v>11371</v>
      </c>
      <c r="E34" s="28" t="s">
        <v>11242</v>
      </c>
      <c r="F34" s="29" t="s">
        <v>11226</v>
      </c>
      <c r="G34" s="28" t="s">
        <v>11374</v>
      </c>
      <c r="H34" s="30" t="s">
        <v>11226</v>
      </c>
      <c r="I34" s="4" t="s">
        <v>11372</v>
      </c>
      <c r="J34" s="2">
        <v>246</v>
      </c>
      <c r="K34" s="9"/>
      <c r="L34" s="12"/>
      <c r="M34" s="31">
        <v>246</v>
      </c>
    </row>
    <row r="35" spans="1:13" ht="15.75" x14ac:dyDescent="0.25">
      <c r="A35" s="29">
        <v>33</v>
      </c>
      <c r="B35" s="9" t="s">
        <v>11375</v>
      </c>
      <c r="C35" s="1" t="s">
        <v>11376</v>
      </c>
      <c r="D35" s="1" t="s">
        <v>11377</v>
      </c>
      <c r="E35" s="28" t="s">
        <v>11242</v>
      </c>
      <c r="F35" s="29" t="s">
        <v>11258</v>
      </c>
      <c r="G35" s="28" t="s">
        <v>11259</v>
      </c>
      <c r="H35" s="30" t="s">
        <v>11226</v>
      </c>
      <c r="I35" s="4" t="s">
        <v>11378</v>
      </c>
      <c r="J35" s="2">
        <v>427</v>
      </c>
      <c r="K35" s="9"/>
      <c r="L35" s="12"/>
      <c r="M35" s="31">
        <v>427</v>
      </c>
    </row>
    <row r="36" spans="1:13" ht="15.75" x14ac:dyDescent="0.25">
      <c r="A36" s="29">
        <v>34</v>
      </c>
      <c r="B36" s="9" t="s">
        <v>11379</v>
      </c>
      <c r="C36" s="1" t="s">
        <v>11380</v>
      </c>
      <c r="D36" s="1" t="s">
        <v>11381</v>
      </c>
      <c r="E36" s="28" t="s">
        <v>11225</v>
      </c>
      <c r="F36" s="29" t="s">
        <v>11226</v>
      </c>
      <c r="G36" s="28" t="s">
        <v>11382</v>
      </c>
      <c r="H36" s="30" t="s">
        <v>11226</v>
      </c>
      <c r="I36" s="4" t="s">
        <v>11383</v>
      </c>
      <c r="J36" s="2">
        <v>246</v>
      </c>
      <c r="K36" s="9">
        <v>244</v>
      </c>
      <c r="L36" s="12"/>
      <c r="M36" s="31">
        <v>246</v>
      </c>
    </row>
    <row r="37" spans="1:13" ht="15.75" x14ac:dyDescent="0.25">
      <c r="A37" s="29">
        <v>35</v>
      </c>
      <c r="B37" s="9" t="s">
        <v>11384</v>
      </c>
      <c r="C37" s="1" t="s">
        <v>11385</v>
      </c>
      <c r="D37" s="1" t="s">
        <v>11386</v>
      </c>
      <c r="E37" s="28" t="s">
        <v>11225</v>
      </c>
      <c r="F37" s="29" t="s">
        <v>11258</v>
      </c>
      <c r="G37" s="28" t="s">
        <v>11259</v>
      </c>
      <c r="H37" s="30" t="s">
        <v>11226</v>
      </c>
      <c r="I37" s="4" t="s">
        <v>11387</v>
      </c>
      <c r="J37" s="2">
        <v>217</v>
      </c>
      <c r="K37" s="9">
        <v>219</v>
      </c>
      <c r="L37" s="12"/>
      <c r="M37" s="31">
        <v>219</v>
      </c>
    </row>
    <row r="38" spans="1:13" ht="15.75" x14ac:dyDescent="0.25">
      <c r="A38" s="29">
        <v>36</v>
      </c>
      <c r="B38" s="9" t="s">
        <v>11388</v>
      </c>
      <c r="C38" s="1" t="s">
        <v>11389</v>
      </c>
      <c r="D38" s="1" t="s">
        <v>11389</v>
      </c>
      <c r="E38" s="28" t="s">
        <v>11225</v>
      </c>
      <c r="F38" s="29" t="s">
        <v>11226</v>
      </c>
      <c r="G38" s="28" t="s">
        <v>11390</v>
      </c>
      <c r="H38" s="30" t="s">
        <v>11226</v>
      </c>
      <c r="I38" s="4" t="s">
        <v>11391</v>
      </c>
      <c r="J38" s="2">
        <v>161</v>
      </c>
      <c r="K38" s="9">
        <v>547</v>
      </c>
      <c r="L38" s="12"/>
      <c r="M38" s="31">
        <v>547</v>
      </c>
    </row>
    <row r="39" spans="1:13" ht="15.75" x14ac:dyDescent="0.25">
      <c r="A39" s="29">
        <v>37</v>
      </c>
      <c r="B39" s="9" t="s">
        <v>11392</v>
      </c>
      <c r="C39" s="1" t="s">
        <v>11393</v>
      </c>
      <c r="D39" s="1" t="s">
        <v>11394</v>
      </c>
      <c r="E39" s="28" t="s">
        <v>11242</v>
      </c>
      <c r="F39" s="29" t="s">
        <v>11226</v>
      </c>
      <c r="G39" s="28" t="s">
        <v>11395</v>
      </c>
      <c r="H39" s="30" t="s">
        <v>11226</v>
      </c>
      <c r="I39" s="4" t="s">
        <v>11396</v>
      </c>
      <c r="J39" s="2">
        <v>753</v>
      </c>
      <c r="K39" s="9"/>
      <c r="L39" s="12"/>
      <c r="M39" s="31">
        <v>753</v>
      </c>
    </row>
    <row r="40" spans="1:13" ht="15.75" x14ac:dyDescent="0.25">
      <c r="A40" s="29">
        <v>38</v>
      </c>
      <c r="B40" s="9" t="s">
        <v>11397</v>
      </c>
      <c r="C40" s="1" t="s">
        <v>11398</v>
      </c>
      <c r="D40" s="1" t="s">
        <v>11399</v>
      </c>
      <c r="E40" s="28" t="s">
        <v>11242</v>
      </c>
      <c r="F40" s="29" t="s">
        <v>11226</v>
      </c>
      <c r="G40" s="34" t="s">
        <v>11400</v>
      </c>
      <c r="H40" s="30" t="s">
        <v>11226</v>
      </c>
      <c r="I40" s="16" t="s">
        <v>11400</v>
      </c>
      <c r="J40" s="2">
        <v>667</v>
      </c>
      <c r="K40" s="9"/>
      <c r="L40" s="12"/>
      <c r="M40" s="31">
        <v>667</v>
      </c>
    </row>
    <row r="41" spans="1:13" ht="15.75" x14ac:dyDescent="0.25">
      <c r="A41" s="29">
        <v>39</v>
      </c>
      <c r="B41" s="9" t="s">
        <v>11401</v>
      </c>
      <c r="C41" s="1" t="s">
        <v>11402</v>
      </c>
      <c r="D41" s="1" t="s">
        <v>11403</v>
      </c>
      <c r="E41" s="28" t="s">
        <v>11242</v>
      </c>
      <c r="F41" s="29" t="s">
        <v>11226</v>
      </c>
      <c r="G41" s="28" t="s">
        <v>11404</v>
      </c>
      <c r="H41" s="30" t="s">
        <v>11226</v>
      </c>
      <c r="I41" s="4" t="s">
        <v>11405</v>
      </c>
      <c r="J41" s="2">
        <v>617</v>
      </c>
      <c r="K41" s="9"/>
      <c r="L41" s="12"/>
      <c r="M41" s="31">
        <v>617</v>
      </c>
    </row>
    <row r="42" spans="1:13" ht="15.75" x14ac:dyDescent="0.25">
      <c r="A42" s="29">
        <v>40</v>
      </c>
      <c r="B42" s="9" t="s">
        <v>11406</v>
      </c>
      <c r="C42" s="1" t="s">
        <v>11407</v>
      </c>
      <c r="D42" s="1" t="s">
        <v>11408</v>
      </c>
      <c r="E42" s="28" t="s">
        <v>11242</v>
      </c>
      <c r="F42" s="29" t="s">
        <v>11226</v>
      </c>
      <c r="G42" s="28" t="s">
        <v>11409</v>
      </c>
      <c r="H42" s="30" t="s">
        <v>11226</v>
      </c>
      <c r="I42" s="4" t="s">
        <v>11410</v>
      </c>
      <c r="J42" s="2">
        <v>584</v>
      </c>
      <c r="K42" s="9"/>
      <c r="L42" s="12"/>
      <c r="M42" s="31">
        <v>584</v>
      </c>
    </row>
    <row r="43" spans="1:13" ht="15.95" customHeight="1" x14ac:dyDescent="0.25">
      <c r="A43" s="29">
        <v>41</v>
      </c>
      <c r="B43" s="9" t="s">
        <v>11411</v>
      </c>
      <c r="C43" s="19" t="s">
        <v>11412</v>
      </c>
      <c r="D43" s="1" t="s">
        <v>11413</v>
      </c>
      <c r="E43" s="28" t="s">
        <v>11225</v>
      </c>
      <c r="F43" s="29" t="s">
        <v>11226</v>
      </c>
      <c r="G43" s="28" t="s">
        <v>11414</v>
      </c>
      <c r="H43" s="30" t="s">
        <v>11226</v>
      </c>
      <c r="I43" s="4" t="s">
        <v>11415</v>
      </c>
      <c r="J43" s="2">
        <v>363</v>
      </c>
      <c r="K43" s="9">
        <v>552</v>
      </c>
      <c r="L43" s="12"/>
      <c r="M43" s="31">
        <v>552</v>
      </c>
    </row>
    <row r="44" spans="1:13" ht="15.75" x14ac:dyDescent="0.25">
      <c r="A44" s="29">
        <v>42</v>
      </c>
      <c r="B44" s="9" t="s">
        <v>11416</v>
      </c>
      <c r="C44" s="1" t="s">
        <v>11417</v>
      </c>
      <c r="D44" s="1" t="s">
        <v>11418</v>
      </c>
      <c r="E44" s="28" t="s">
        <v>11225</v>
      </c>
      <c r="F44" s="29" t="s">
        <v>11226</v>
      </c>
      <c r="G44" s="28" t="s">
        <v>11419</v>
      </c>
      <c r="H44" s="30" t="s">
        <v>11226</v>
      </c>
      <c r="I44" s="4" t="s">
        <v>11420</v>
      </c>
      <c r="J44" s="2">
        <v>343</v>
      </c>
      <c r="K44" s="9"/>
      <c r="L44" s="12"/>
      <c r="M44" s="31">
        <v>343</v>
      </c>
    </row>
    <row r="45" spans="1:13" ht="15.75" x14ac:dyDescent="0.25">
      <c r="A45" s="29">
        <v>43</v>
      </c>
      <c r="B45" s="9" t="s">
        <v>11421</v>
      </c>
      <c r="C45" s="1" t="s">
        <v>11422</v>
      </c>
      <c r="D45" s="1" t="s">
        <v>11423</v>
      </c>
      <c r="E45" s="28" t="s">
        <v>11225</v>
      </c>
      <c r="F45" s="29" t="s">
        <v>11226</v>
      </c>
      <c r="G45" s="28" t="s">
        <v>11424</v>
      </c>
      <c r="H45" s="30" t="s">
        <v>11226</v>
      </c>
      <c r="I45" s="4" t="s">
        <v>11425</v>
      </c>
      <c r="J45" s="2">
        <v>176</v>
      </c>
      <c r="K45" s="9">
        <v>204</v>
      </c>
      <c r="L45" s="12"/>
      <c r="M45" s="31">
        <v>204</v>
      </c>
    </row>
    <row r="46" spans="1:13" ht="15.75" x14ac:dyDescent="0.25">
      <c r="A46" s="29">
        <v>44</v>
      </c>
      <c r="B46" s="9" t="s">
        <v>11426</v>
      </c>
      <c r="C46" s="1" t="s">
        <v>11427</v>
      </c>
      <c r="D46" s="1" t="s">
        <v>11428</v>
      </c>
      <c r="E46" s="28" t="s">
        <v>11225</v>
      </c>
      <c r="F46" s="29" t="s">
        <v>11258</v>
      </c>
      <c r="G46" s="28" t="s">
        <v>11259</v>
      </c>
      <c r="H46" s="30" t="s">
        <v>11226</v>
      </c>
      <c r="I46" s="4" t="s">
        <v>11429</v>
      </c>
      <c r="J46" s="2">
        <v>219</v>
      </c>
      <c r="K46" s="9"/>
      <c r="L46" s="12"/>
      <c r="M46" s="31">
        <v>219</v>
      </c>
    </row>
    <row r="47" spans="1:13" ht="15.75" x14ac:dyDescent="0.25">
      <c r="A47" s="36">
        <v>45</v>
      </c>
      <c r="B47" s="9" t="s">
        <v>11430</v>
      </c>
      <c r="C47" s="6" t="s">
        <v>11431</v>
      </c>
      <c r="D47" s="6" t="s">
        <v>11432</v>
      </c>
      <c r="E47" s="35" t="s">
        <v>11242</v>
      </c>
      <c r="F47" s="36" t="s">
        <v>11226</v>
      </c>
      <c r="G47" s="35" t="s">
        <v>11433</v>
      </c>
      <c r="H47" s="37" t="s">
        <v>11226</v>
      </c>
      <c r="I47" s="20" t="s">
        <v>11434</v>
      </c>
      <c r="J47" s="2">
        <v>313</v>
      </c>
      <c r="K47" s="9"/>
      <c r="L47" s="12"/>
      <c r="M47" s="31">
        <v>313</v>
      </c>
    </row>
    <row r="48" spans="1:13" ht="19.5" customHeight="1" x14ac:dyDescent="0.25">
      <c r="A48" s="29">
        <v>46</v>
      </c>
      <c r="B48" s="9" t="s">
        <v>11435</v>
      </c>
      <c r="C48" s="1" t="s">
        <v>11436</v>
      </c>
      <c r="D48" s="1" t="s">
        <v>11437</v>
      </c>
      <c r="E48" s="28" t="s">
        <v>11225</v>
      </c>
      <c r="F48" s="29" t="s">
        <v>11226</v>
      </c>
      <c r="G48" s="28" t="s">
        <v>11438</v>
      </c>
      <c r="H48" s="30" t="s">
        <v>11226</v>
      </c>
      <c r="I48" s="4" t="s">
        <v>11439</v>
      </c>
      <c r="J48" s="14">
        <v>225</v>
      </c>
      <c r="K48" s="1">
        <v>274</v>
      </c>
      <c r="L48" s="12">
        <v>675</v>
      </c>
      <c r="M48" s="28">
        <v>675</v>
      </c>
    </row>
    <row r="49" spans="1:13" ht="16.5" thickBot="1" x14ac:dyDescent="0.3">
      <c r="A49" s="45">
        <v>47</v>
      </c>
      <c r="B49" s="47" t="s">
        <v>11440</v>
      </c>
      <c r="C49" s="38" t="s">
        <v>11441</v>
      </c>
      <c r="D49" s="38" t="s">
        <v>11442</v>
      </c>
      <c r="E49" s="39" t="s">
        <v>11225</v>
      </c>
      <c r="F49" s="40" t="s">
        <v>11226</v>
      </c>
      <c r="G49" s="39" t="s">
        <v>11443</v>
      </c>
      <c r="H49" s="41" t="s">
        <v>11226</v>
      </c>
      <c r="I49" s="42" t="s">
        <v>11444</v>
      </c>
      <c r="J49" s="43">
        <v>242</v>
      </c>
      <c r="K49" s="38">
        <v>312</v>
      </c>
      <c r="L49" s="44"/>
      <c r="M49" s="39">
        <v>312</v>
      </c>
    </row>
    <row r="50" spans="1:13" ht="15.75" x14ac:dyDescent="0.25">
      <c r="A50" s="66" t="s">
        <v>11445</v>
      </c>
      <c r="B50" s="66"/>
      <c r="C50" s="66"/>
      <c r="D50" s="66"/>
      <c r="E50" s="66"/>
      <c r="F50" s="66"/>
      <c r="G50" s="66"/>
      <c r="H50" s="66"/>
      <c r="I50" s="66"/>
      <c r="J50" s="66"/>
      <c r="K50" s="66"/>
      <c r="L50" s="66"/>
      <c r="M50" s="66"/>
    </row>
    <row r="51" spans="1:13" ht="27" customHeight="1" x14ac:dyDescent="0.25">
      <c r="A51" s="65" t="s">
        <v>11457</v>
      </c>
      <c r="B51" s="65"/>
      <c r="C51" s="65"/>
      <c r="D51" s="65"/>
      <c r="E51" s="65"/>
      <c r="F51" s="65"/>
      <c r="G51" s="65"/>
      <c r="H51" s="65"/>
      <c r="I51" s="65"/>
      <c r="J51" s="65"/>
      <c r="K51" s="65"/>
      <c r="L51" s="65"/>
      <c r="M51" s="65"/>
    </row>
    <row r="52" spans="1:13" ht="27" customHeight="1" x14ac:dyDescent="0.25">
      <c r="A52" s="65"/>
      <c r="B52" s="65"/>
      <c r="C52" s="65"/>
      <c r="D52" s="65"/>
      <c r="E52" s="65"/>
      <c r="F52" s="65"/>
      <c r="G52" s="65"/>
      <c r="H52" s="65"/>
      <c r="I52" s="65"/>
      <c r="J52" s="65"/>
      <c r="K52" s="65"/>
      <c r="L52" s="65"/>
      <c r="M52" s="65"/>
    </row>
    <row r="53" spans="1:13" ht="27" customHeight="1" x14ac:dyDescent="0.25">
      <c r="A53" s="65"/>
      <c r="B53" s="65"/>
      <c r="C53" s="65"/>
      <c r="D53" s="65"/>
      <c r="E53" s="65"/>
      <c r="F53" s="65"/>
      <c r="G53" s="65"/>
      <c r="H53" s="65"/>
      <c r="I53" s="65"/>
      <c r="J53" s="65"/>
      <c r="K53" s="65"/>
      <c r="L53" s="65"/>
      <c r="M53" s="65"/>
    </row>
  </sheetData>
  <mergeCells count="6">
    <mergeCell ref="A1:D1"/>
    <mergeCell ref="F1:G1"/>
    <mergeCell ref="J2:L2"/>
    <mergeCell ref="A51:M53"/>
    <mergeCell ref="A50:M50"/>
    <mergeCell ref="H1:M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9"/>
  <sheetViews>
    <sheetView workbookViewId="0">
      <selection sqref="A1:H2"/>
    </sheetView>
  </sheetViews>
  <sheetFormatPr baseColWidth="10" defaultRowHeight="15" x14ac:dyDescent="0.25"/>
  <sheetData>
    <row r="1" spans="1:8" ht="15" customHeight="1" x14ac:dyDescent="0.25">
      <c r="A1" s="72" t="s">
        <v>11454</v>
      </c>
      <c r="B1" s="72"/>
      <c r="C1" s="72"/>
      <c r="D1" s="72"/>
      <c r="E1" s="72"/>
      <c r="F1" s="72"/>
      <c r="G1" s="72"/>
      <c r="H1" s="72"/>
    </row>
    <row r="2" spans="1:8" ht="15" customHeight="1" x14ac:dyDescent="0.25">
      <c r="A2" s="72"/>
      <c r="B2" s="72"/>
      <c r="C2" s="72"/>
      <c r="D2" s="72"/>
      <c r="E2" s="72"/>
      <c r="F2" s="72"/>
      <c r="G2" s="72"/>
      <c r="H2" s="72"/>
    </row>
    <row r="3" spans="1:8" x14ac:dyDescent="0.25">
      <c r="A3" s="70" t="s">
        <v>7987</v>
      </c>
      <c r="B3" s="71"/>
      <c r="C3" s="71"/>
      <c r="D3" s="71"/>
      <c r="E3" s="70" t="s">
        <v>8026</v>
      </c>
      <c r="F3" s="71"/>
      <c r="G3" s="71"/>
      <c r="H3" s="71"/>
    </row>
    <row r="4" spans="1:8" x14ac:dyDescent="0.25">
      <c r="A4" t="s">
        <v>6657</v>
      </c>
      <c r="B4" t="s">
        <v>6658</v>
      </c>
      <c r="C4" t="s">
        <v>6659</v>
      </c>
      <c r="D4" t="s">
        <v>6660</v>
      </c>
      <c r="E4" t="s">
        <v>6657</v>
      </c>
      <c r="F4" t="s">
        <v>6658</v>
      </c>
      <c r="G4" t="s">
        <v>6659</v>
      </c>
      <c r="H4" t="s">
        <v>6660</v>
      </c>
    </row>
    <row r="5" spans="1:8" x14ac:dyDescent="0.25">
      <c r="A5" t="s">
        <v>0</v>
      </c>
      <c r="B5">
        <v>811181</v>
      </c>
      <c r="C5">
        <v>811690</v>
      </c>
      <c r="D5" t="s">
        <v>7922</v>
      </c>
      <c r="E5" t="s">
        <v>0</v>
      </c>
      <c r="F5">
        <v>814938</v>
      </c>
      <c r="G5">
        <v>815147</v>
      </c>
      <c r="H5" t="s">
        <v>7988</v>
      </c>
    </row>
    <row r="6" spans="1:8" x14ac:dyDescent="0.25">
      <c r="A6" t="s">
        <v>0</v>
      </c>
      <c r="B6">
        <v>816694</v>
      </c>
      <c r="C6">
        <v>817077</v>
      </c>
      <c r="D6" t="s">
        <v>7923</v>
      </c>
      <c r="E6" t="s">
        <v>0</v>
      </c>
      <c r="F6">
        <v>1413513</v>
      </c>
      <c r="G6">
        <v>1413730</v>
      </c>
      <c r="H6" t="s">
        <v>7989</v>
      </c>
    </row>
    <row r="7" spans="1:8" x14ac:dyDescent="0.25">
      <c r="A7" t="s">
        <v>0</v>
      </c>
      <c r="B7">
        <v>1412178</v>
      </c>
      <c r="C7">
        <v>1412403</v>
      </c>
      <c r="D7" t="s">
        <v>7924</v>
      </c>
      <c r="E7" t="s">
        <v>0</v>
      </c>
      <c r="F7">
        <v>2217230</v>
      </c>
      <c r="G7">
        <v>2217707</v>
      </c>
      <c r="H7" t="s">
        <v>7990</v>
      </c>
    </row>
    <row r="8" spans="1:8" x14ac:dyDescent="0.25">
      <c r="A8" t="s">
        <v>0</v>
      </c>
      <c r="B8">
        <v>1416204</v>
      </c>
      <c r="C8">
        <v>1417303</v>
      </c>
      <c r="D8" t="s">
        <v>7925</v>
      </c>
      <c r="E8" t="s">
        <v>1296</v>
      </c>
      <c r="F8">
        <v>338656</v>
      </c>
      <c r="G8">
        <v>339172</v>
      </c>
      <c r="H8" t="s">
        <v>7991</v>
      </c>
    </row>
    <row r="9" spans="1:8" x14ac:dyDescent="0.25">
      <c r="A9" t="s">
        <v>0</v>
      </c>
      <c r="B9">
        <v>2211840</v>
      </c>
      <c r="C9">
        <v>2212140</v>
      </c>
      <c r="D9" t="s">
        <v>7926</v>
      </c>
      <c r="E9" t="s">
        <v>1296</v>
      </c>
      <c r="F9">
        <v>478857</v>
      </c>
      <c r="G9">
        <v>479034</v>
      </c>
      <c r="H9" t="s">
        <v>7992</v>
      </c>
    </row>
    <row r="10" spans="1:8" x14ac:dyDescent="0.25">
      <c r="A10" t="s">
        <v>0</v>
      </c>
      <c r="B10">
        <v>2220555</v>
      </c>
      <c r="C10">
        <v>2220792</v>
      </c>
      <c r="D10" t="s">
        <v>7927</v>
      </c>
      <c r="E10" t="s">
        <v>1296</v>
      </c>
      <c r="F10">
        <v>625900</v>
      </c>
      <c r="G10">
        <v>626113</v>
      </c>
      <c r="H10" t="s">
        <v>7993</v>
      </c>
    </row>
    <row r="11" spans="1:8" x14ac:dyDescent="0.25">
      <c r="A11" t="s">
        <v>1296</v>
      </c>
      <c r="B11">
        <v>339865</v>
      </c>
      <c r="C11">
        <v>340288</v>
      </c>
      <c r="D11" t="s">
        <v>7928</v>
      </c>
      <c r="E11" t="s">
        <v>1296</v>
      </c>
      <c r="F11">
        <v>1308272</v>
      </c>
      <c r="G11">
        <v>1309200</v>
      </c>
      <c r="H11" t="s">
        <v>7994</v>
      </c>
    </row>
    <row r="12" spans="1:8" x14ac:dyDescent="0.25">
      <c r="A12" t="s">
        <v>1296</v>
      </c>
      <c r="B12">
        <v>477079</v>
      </c>
      <c r="C12">
        <v>477400</v>
      </c>
      <c r="D12" t="s">
        <v>7929</v>
      </c>
      <c r="E12" t="s">
        <v>1296</v>
      </c>
      <c r="F12">
        <v>1684494</v>
      </c>
      <c r="G12">
        <v>1685288</v>
      </c>
      <c r="H12" t="s">
        <v>7995</v>
      </c>
    </row>
    <row r="13" spans="1:8" x14ac:dyDescent="0.25">
      <c r="A13" t="s">
        <v>1296</v>
      </c>
      <c r="B13">
        <v>627495</v>
      </c>
      <c r="C13">
        <v>628009</v>
      </c>
      <c r="D13" t="s">
        <v>7930</v>
      </c>
      <c r="E13" t="s">
        <v>1296</v>
      </c>
      <c r="F13">
        <v>1689441</v>
      </c>
      <c r="G13">
        <v>1689900</v>
      </c>
      <c r="H13" t="s">
        <v>7996</v>
      </c>
    </row>
    <row r="14" spans="1:8" x14ac:dyDescent="0.25">
      <c r="A14" t="s">
        <v>1296</v>
      </c>
      <c r="B14">
        <v>886287</v>
      </c>
      <c r="C14">
        <v>886514</v>
      </c>
      <c r="D14" t="s">
        <v>7931</v>
      </c>
      <c r="E14" t="s">
        <v>1296</v>
      </c>
      <c r="F14">
        <v>1742351</v>
      </c>
      <c r="G14">
        <v>1742731</v>
      </c>
      <c r="H14" t="s">
        <v>7997</v>
      </c>
    </row>
    <row r="15" spans="1:8" x14ac:dyDescent="0.25">
      <c r="A15" t="s">
        <v>1296</v>
      </c>
      <c r="B15">
        <v>888466</v>
      </c>
      <c r="C15">
        <v>888892</v>
      </c>
      <c r="D15" t="s">
        <v>7932</v>
      </c>
      <c r="E15" t="s">
        <v>1296</v>
      </c>
      <c r="F15">
        <v>2021490</v>
      </c>
      <c r="G15">
        <v>2022176</v>
      </c>
      <c r="H15" t="s">
        <v>7998</v>
      </c>
    </row>
    <row r="16" spans="1:8" x14ac:dyDescent="0.25">
      <c r="A16" t="s">
        <v>1296</v>
      </c>
      <c r="B16">
        <v>1312054</v>
      </c>
      <c r="C16">
        <v>1312415</v>
      </c>
      <c r="D16" t="s">
        <v>7933</v>
      </c>
      <c r="E16" t="s">
        <v>1296</v>
      </c>
      <c r="F16">
        <v>2181457</v>
      </c>
      <c r="G16">
        <v>2181714</v>
      </c>
      <c r="H16" t="s">
        <v>7999</v>
      </c>
    </row>
    <row r="17" spans="1:8" x14ac:dyDescent="0.25">
      <c r="A17" t="s">
        <v>1296</v>
      </c>
      <c r="B17">
        <v>1688036</v>
      </c>
      <c r="C17">
        <v>1688386</v>
      </c>
      <c r="D17" t="s">
        <v>7934</v>
      </c>
      <c r="E17" t="s">
        <v>1296</v>
      </c>
      <c r="F17">
        <v>2215651</v>
      </c>
      <c r="G17">
        <v>2216060</v>
      </c>
      <c r="H17" t="s">
        <v>8000</v>
      </c>
    </row>
    <row r="18" spans="1:8" x14ac:dyDescent="0.25">
      <c r="A18" t="s">
        <v>1296</v>
      </c>
      <c r="B18">
        <v>1744764</v>
      </c>
      <c r="C18">
        <v>1745017</v>
      </c>
      <c r="D18" t="s">
        <v>7935</v>
      </c>
      <c r="E18" t="s">
        <v>1296</v>
      </c>
      <c r="F18">
        <v>2304591</v>
      </c>
      <c r="G18">
        <v>2304805</v>
      </c>
      <c r="H18" t="s">
        <v>8001</v>
      </c>
    </row>
    <row r="19" spans="1:8" x14ac:dyDescent="0.25">
      <c r="A19" t="s">
        <v>1296</v>
      </c>
      <c r="B19">
        <v>1970333</v>
      </c>
      <c r="C19">
        <v>1970865</v>
      </c>
      <c r="D19" t="s">
        <v>7936</v>
      </c>
      <c r="E19" t="s">
        <v>1296</v>
      </c>
      <c r="F19">
        <v>2416229</v>
      </c>
      <c r="G19">
        <v>2416584</v>
      </c>
      <c r="H19" t="s">
        <v>8002</v>
      </c>
    </row>
    <row r="20" spans="1:8" x14ac:dyDescent="0.25">
      <c r="A20" t="s">
        <v>1296</v>
      </c>
      <c r="B20">
        <v>2021071</v>
      </c>
      <c r="C20">
        <v>2021220</v>
      </c>
      <c r="D20" t="s">
        <v>7937</v>
      </c>
      <c r="E20" t="s">
        <v>1296</v>
      </c>
      <c r="F20">
        <v>2681820</v>
      </c>
      <c r="G20">
        <v>2682081</v>
      </c>
      <c r="H20" t="s">
        <v>8003</v>
      </c>
    </row>
    <row r="21" spans="1:8" x14ac:dyDescent="0.25">
      <c r="A21" t="s">
        <v>1296</v>
      </c>
      <c r="B21">
        <v>2180623</v>
      </c>
      <c r="C21">
        <v>2180911</v>
      </c>
      <c r="D21" t="s">
        <v>7938</v>
      </c>
      <c r="E21" t="s">
        <v>1296</v>
      </c>
      <c r="F21">
        <v>3020370</v>
      </c>
      <c r="G21">
        <v>3020853</v>
      </c>
      <c r="H21" t="s">
        <v>8004</v>
      </c>
    </row>
    <row r="22" spans="1:8" x14ac:dyDescent="0.25">
      <c r="A22" t="s">
        <v>1296</v>
      </c>
      <c r="B22">
        <v>2184814</v>
      </c>
      <c r="C22">
        <v>2185141</v>
      </c>
      <c r="D22" t="s">
        <v>7939</v>
      </c>
      <c r="E22" t="s">
        <v>1296</v>
      </c>
      <c r="F22">
        <v>3516091</v>
      </c>
      <c r="G22">
        <v>3517058</v>
      </c>
      <c r="H22" t="s">
        <v>8005</v>
      </c>
    </row>
    <row r="23" spans="1:8" x14ac:dyDescent="0.25">
      <c r="A23" t="s">
        <v>1296</v>
      </c>
      <c r="B23">
        <v>2214107</v>
      </c>
      <c r="C23">
        <v>2214370</v>
      </c>
      <c r="D23" t="s">
        <v>7940</v>
      </c>
      <c r="E23" t="s">
        <v>1296</v>
      </c>
      <c r="F23">
        <v>3958185</v>
      </c>
      <c r="G23">
        <v>3958696</v>
      </c>
      <c r="H23" t="s">
        <v>8006</v>
      </c>
    </row>
    <row r="24" spans="1:8" x14ac:dyDescent="0.25">
      <c r="A24" t="s">
        <v>1296</v>
      </c>
      <c r="B24">
        <v>2217902</v>
      </c>
      <c r="C24">
        <v>2218366</v>
      </c>
      <c r="D24" t="s">
        <v>7941</v>
      </c>
      <c r="E24" t="s">
        <v>3781</v>
      </c>
      <c r="F24">
        <v>339265</v>
      </c>
      <c r="G24">
        <v>339477</v>
      </c>
      <c r="H24" t="s">
        <v>8007</v>
      </c>
    </row>
    <row r="25" spans="1:8" x14ac:dyDescent="0.25">
      <c r="A25" t="s">
        <v>1296</v>
      </c>
      <c r="B25">
        <v>2300437</v>
      </c>
      <c r="C25">
        <v>2300742</v>
      </c>
      <c r="D25" t="s">
        <v>7942</v>
      </c>
      <c r="E25" t="s">
        <v>3781</v>
      </c>
      <c r="F25">
        <v>527715</v>
      </c>
      <c r="G25">
        <v>527948</v>
      </c>
      <c r="H25" t="s">
        <v>8008</v>
      </c>
    </row>
    <row r="26" spans="1:8" x14ac:dyDescent="0.25">
      <c r="A26" t="s">
        <v>1296</v>
      </c>
      <c r="B26">
        <v>2303241</v>
      </c>
      <c r="C26">
        <v>2303543</v>
      </c>
      <c r="D26" t="s">
        <v>7943</v>
      </c>
      <c r="E26" t="s">
        <v>3781</v>
      </c>
      <c r="F26">
        <v>958994</v>
      </c>
      <c r="G26">
        <v>959297</v>
      </c>
      <c r="H26" t="s">
        <v>8009</v>
      </c>
    </row>
    <row r="27" spans="1:8" x14ac:dyDescent="0.25">
      <c r="A27" t="s">
        <v>1296</v>
      </c>
      <c r="B27">
        <v>2306332</v>
      </c>
      <c r="C27">
        <v>2306587</v>
      </c>
      <c r="D27" t="s">
        <v>7944</v>
      </c>
      <c r="E27" t="s">
        <v>3781</v>
      </c>
      <c r="F27">
        <v>994875</v>
      </c>
      <c r="G27">
        <v>995363</v>
      </c>
      <c r="H27" t="s">
        <v>8010</v>
      </c>
    </row>
    <row r="28" spans="1:8" x14ac:dyDescent="0.25">
      <c r="A28" t="s">
        <v>1296</v>
      </c>
      <c r="B28">
        <v>2412776</v>
      </c>
      <c r="C28">
        <v>2412985</v>
      </c>
      <c r="D28" t="s">
        <v>7945</v>
      </c>
      <c r="E28" t="s">
        <v>3781</v>
      </c>
      <c r="F28">
        <v>997541</v>
      </c>
      <c r="G28">
        <v>998941</v>
      </c>
      <c r="H28" t="s">
        <v>7958</v>
      </c>
    </row>
    <row r="29" spans="1:8" x14ac:dyDescent="0.25">
      <c r="A29" t="s">
        <v>1296</v>
      </c>
      <c r="B29">
        <v>2416621</v>
      </c>
      <c r="C29">
        <v>2416917</v>
      </c>
      <c r="D29" t="s">
        <v>7946</v>
      </c>
      <c r="E29" t="s">
        <v>3781</v>
      </c>
      <c r="F29">
        <v>1002068</v>
      </c>
      <c r="G29">
        <v>1002911</v>
      </c>
      <c r="H29" t="s">
        <v>8011</v>
      </c>
    </row>
    <row r="30" spans="1:8" x14ac:dyDescent="0.25">
      <c r="A30" t="s">
        <v>1296</v>
      </c>
      <c r="B30">
        <v>2683848</v>
      </c>
      <c r="C30">
        <v>2684102</v>
      </c>
      <c r="D30" t="s">
        <v>7947</v>
      </c>
      <c r="E30" t="s">
        <v>3781</v>
      </c>
      <c r="F30">
        <v>1569237</v>
      </c>
      <c r="G30">
        <v>1570006</v>
      </c>
      <c r="H30" t="s">
        <v>8012</v>
      </c>
    </row>
    <row r="31" spans="1:8" x14ac:dyDescent="0.25">
      <c r="A31" t="s">
        <v>1296</v>
      </c>
      <c r="B31">
        <v>3022053</v>
      </c>
      <c r="C31">
        <v>3022364</v>
      </c>
      <c r="D31" t="s">
        <v>7948</v>
      </c>
      <c r="E31" t="s">
        <v>3781</v>
      </c>
      <c r="F31">
        <v>1667465</v>
      </c>
      <c r="G31">
        <v>1668134</v>
      </c>
      <c r="H31" t="s">
        <v>8013</v>
      </c>
    </row>
    <row r="32" spans="1:8" x14ac:dyDescent="0.25">
      <c r="A32" t="s">
        <v>1296</v>
      </c>
      <c r="B32">
        <v>3513490</v>
      </c>
      <c r="C32">
        <v>3515640</v>
      </c>
      <c r="D32" t="s">
        <v>7949</v>
      </c>
      <c r="E32" t="s">
        <v>3781</v>
      </c>
      <c r="F32">
        <v>1924751</v>
      </c>
      <c r="G32">
        <v>1925160</v>
      </c>
      <c r="H32" t="s">
        <v>8014</v>
      </c>
    </row>
    <row r="33" spans="1:8" x14ac:dyDescent="0.25">
      <c r="A33" t="s">
        <v>1296</v>
      </c>
      <c r="B33">
        <v>3959007</v>
      </c>
      <c r="C33">
        <v>3959268</v>
      </c>
      <c r="D33" t="s">
        <v>7950</v>
      </c>
      <c r="E33" t="s">
        <v>3781</v>
      </c>
      <c r="F33">
        <v>3288348</v>
      </c>
      <c r="G33">
        <v>3288688</v>
      </c>
      <c r="H33" t="s">
        <v>8015</v>
      </c>
    </row>
    <row r="34" spans="1:8" x14ac:dyDescent="0.25">
      <c r="A34" t="s">
        <v>3781</v>
      </c>
      <c r="B34">
        <v>337932</v>
      </c>
      <c r="C34">
        <v>338331</v>
      </c>
      <c r="D34" t="s">
        <v>7951</v>
      </c>
      <c r="E34" t="s">
        <v>3781</v>
      </c>
      <c r="F34">
        <v>3851204</v>
      </c>
      <c r="G34">
        <v>3851509</v>
      </c>
      <c r="H34" t="s">
        <v>8016</v>
      </c>
    </row>
    <row r="35" spans="1:8" x14ac:dyDescent="0.25">
      <c r="A35" t="s">
        <v>3781</v>
      </c>
      <c r="B35">
        <v>342059</v>
      </c>
      <c r="C35">
        <v>342497</v>
      </c>
      <c r="D35" t="s">
        <v>7952</v>
      </c>
      <c r="E35" t="s">
        <v>3781</v>
      </c>
      <c r="F35">
        <v>3871428</v>
      </c>
      <c r="G35">
        <v>3871892</v>
      </c>
      <c r="H35" t="s">
        <v>8017</v>
      </c>
    </row>
    <row r="36" spans="1:8" x14ac:dyDescent="0.25">
      <c r="A36" t="s">
        <v>3781</v>
      </c>
      <c r="B36">
        <v>527195</v>
      </c>
      <c r="C36">
        <v>527491</v>
      </c>
      <c r="D36" t="s">
        <v>7953</v>
      </c>
      <c r="E36" t="s">
        <v>3781</v>
      </c>
      <c r="F36">
        <v>3897242</v>
      </c>
      <c r="G36">
        <v>3897909</v>
      </c>
      <c r="H36" t="s">
        <v>7972</v>
      </c>
    </row>
    <row r="37" spans="1:8" x14ac:dyDescent="0.25">
      <c r="A37" t="s">
        <v>3781</v>
      </c>
      <c r="B37">
        <v>528854</v>
      </c>
      <c r="C37">
        <v>529410</v>
      </c>
      <c r="D37" t="s">
        <v>7954</v>
      </c>
      <c r="E37" t="s">
        <v>3781</v>
      </c>
      <c r="F37">
        <v>4008901</v>
      </c>
      <c r="G37">
        <v>4009518</v>
      </c>
      <c r="H37" t="s">
        <v>8018</v>
      </c>
    </row>
    <row r="38" spans="1:8" x14ac:dyDescent="0.25">
      <c r="A38" t="s">
        <v>3781</v>
      </c>
      <c r="B38">
        <v>959478</v>
      </c>
      <c r="C38">
        <v>960096</v>
      </c>
      <c r="D38" t="s">
        <v>7955</v>
      </c>
      <c r="E38" t="s">
        <v>3781</v>
      </c>
      <c r="F38">
        <v>4077816</v>
      </c>
      <c r="G38">
        <v>4078754</v>
      </c>
      <c r="H38" t="s">
        <v>8019</v>
      </c>
    </row>
    <row r="39" spans="1:8" x14ac:dyDescent="0.25">
      <c r="A39" t="s">
        <v>3781</v>
      </c>
      <c r="B39">
        <v>993978</v>
      </c>
      <c r="C39">
        <v>994161</v>
      </c>
      <c r="D39" t="s">
        <v>7956</v>
      </c>
      <c r="E39" t="s">
        <v>3781</v>
      </c>
      <c r="F39">
        <v>4140836</v>
      </c>
      <c r="G39">
        <v>4141291</v>
      </c>
      <c r="H39" t="s">
        <v>8020</v>
      </c>
    </row>
    <row r="40" spans="1:8" x14ac:dyDescent="0.25">
      <c r="A40" t="s">
        <v>3781</v>
      </c>
      <c r="B40">
        <v>997537</v>
      </c>
      <c r="C40">
        <v>997729</v>
      </c>
      <c r="D40" t="s">
        <v>7957</v>
      </c>
      <c r="E40" t="s">
        <v>3781</v>
      </c>
      <c r="F40">
        <v>4229668</v>
      </c>
      <c r="G40">
        <v>4230266</v>
      </c>
      <c r="H40" t="s">
        <v>8021</v>
      </c>
    </row>
    <row r="41" spans="1:8" x14ac:dyDescent="0.25">
      <c r="A41" t="s">
        <v>3781</v>
      </c>
      <c r="B41">
        <v>997541</v>
      </c>
      <c r="C41">
        <v>998941</v>
      </c>
      <c r="D41" t="s">
        <v>7958</v>
      </c>
      <c r="E41" t="s">
        <v>3781</v>
      </c>
      <c r="F41">
        <v>4424694</v>
      </c>
      <c r="G41">
        <v>4424874</v>
      </c>
      <c r="H41" t="s">
        <v>8022</v>
      </c>
    </row>
    <row r="42" spans="1:8" x14ac:dyDescent="0.25">
      <c r="A42" t="s">
        <v>3781</v>
      </c>
      <c r="B42">
        <v>1004639</v>
      </c>
      <c r="C42">
        <v>1004949</v>
      </c>
      <c r="D42" t="s">
        <v>7959</v>
      </c>
      <c r="E42" t="s">
        <v>3781</v>
      </c>
      <c r="F42">
        <v>4748384</v>
      </c>
      <c r="G42">
        <v>4748965</v>
      </c>
      <c r="H42" t="s">
        <v>8023</v>
      </c>
    </row>
    <row r="43" spans="1:8" x14ac:dyDescent="0.25">
      <c r="A43" t="s">
        <v>3781</v>
      </c>
      <c r="B43">
        <v>1568682</v>
      </c>
      <c r="C43">
        <v>1569041</v>
      </c>
      <c r="D43" t="s">
        <v>7960</v>
      </c>
      <c r="E43" t="s">
        <v>3781</v>
      </c>
      <c r="F43">
        <v>4878292</v>
      </c>
      <c r="G43">
        <v>4878821</v>
      </c>
      <c r="H43" t="s">
        <v>8024</v>
      </c>
    </row>
    <row r="44" spans="1:8" x14ac:dyDescent="0.25">
      <c r="A44" t="s">
        <v>3781</v>
      </c>
      <c r="B44">
        <v>1571149</v>
      </c>
      <c r="C44">
        <v>1572203</v>
      </c>
      <c r="D44" t="s">
        <v>7961</v>
      </c>
      <c r="E44" t="s">
        <v>3781</v>
      </c>
      <c r="F44">
        <v>5306474</v>
      </c>
      <c r="G44">
        <v>5306748</v>
      </c>
      <c r="H44" t="s">
        <v>8025</v>
      </c>
    </row>
    <row r="45" spans="1:8" x14ac:dyDescent="0.25">
      <c r="A45" t="s">
        <v>3781</v>
      </c>
      <c r="B45">
        <v>1669802</v>
      </c>
      <c r="C45">
        <v>1670325</v>
      </c>
      <c r="D45" t="s">
        <v>7962</v>
      </c>
    </row>
    <row r="46" spans="1:8" x14ac:dyDescent="0.25">
      <c r="A46" t="s">
        <v>3781</v>
      </c>
      <c r="B46">
        <v>1922397</v>
      </c>
      <c r="C46">
        <v>1922643</v>
      </c>
      <c r="D46" t="s">
        <v>7963</v>
      </c>
    </row>
    <row r="47" spans="1:8" x14ac:dyDescent="0.25">
      <c r="A47" t="s">
        <v>3781</v>
      </c>
      <c r="B47">
        <v>3241094</v>
      </c>
      <c r="C47">
        <v>3241491</v>
      </c>
      <c r="D47" t="s">
        <v>7964</v>
      </c>
    </row>
    <row r="48" spans="1:8" x14ac:dyDescent="0.25">
      <c r="A48" t="s">
        <v>3781</v>
      </c>
      <c r="B48">
        <v>3286272</v>
      </c>
      <c r="C48">
        <v>3286518</v>
      </c>
      <c r="D48" t="s">
        <v>7965</v>
      </c>
    </row>
    <row r="49" spans="1:4" x14ac:dyDescent="0.25">
      <c r="A49" t="s">
        <v>3781</v>
      </c>
      <c r="B49">
        <v>3292754</v>
      </c>
      <c r="C49">
        <v>3292998</v>
      </c>
      <c r="D49" t="s">
        <v>7966</v>
      </c>
    </row>
    <row r="50" spans="1:4" x14ac:dyDescent="0.25">
      <c r="A50" t="s">
        <v>3781</v>
      </c>
      <c r="B50">
        <v>3394619</v>
      </c>
      <c r="C50">
        <v>3394869</v>
      </c>
      <c r="D50" t="s">
        <v>7967</v>
      </c>
    </row>
    <row r="51" spans="1:4" x14ac:dyDescent="0.25">
      <c r="A51" t="s">
        <v>3781</v>
      </c>
      <c r="B51">
        <v>3397612</v>
      </c>
      <c r="C51">
        <v>3397831</v>
      </c>
      <c r="D51" t="s">
        <v>7968</v>
      </c>
    </row>
    <row r="52" spans="1:4" x14ac:dyDescent="0.25">
      <c r="A52" t="s">
        <v>3781</v>
      </c>
      <c r="B52">
        <v>3850820</v>
      </c>
      <c r="C52">
        <v>3850981</v>
      </c>
      <c r="D52" t="s">
        <v>7969</v>
      </c>
    </row>
    <row r="53" spans="1:4" x14ac:dyDescent="0.25">
      <c r="A53" t="s">
        <v>3781</v>
      </c>
      <c r="B53">
        <v>3851614</v>
      </c>
      <c r="C53">
        <v>3852563</v>
      </c>
      <c r="D53" t="s">
        <v>7970</v>
      </c>
    </row>
    <row r="54" spans="1:4" x14ac:dyDescent="0.25">
      <c r="A54" t="s">
        <v>3781</v>
      </c>
      <c r="B54">
        <v>3876107</v>
      </c>
      <c r="C54">
        <v>3876860</v>
      </c>
      <c r="D54" t="s">
        <v>7971</v>
      </c>
    </row>
    <row r="55" spans="1:4" x14ac:dyDescent="0.25">
      <c r="A55" t="s">
        <v>3781</v>
      </c>
      <c r="B55">
        <v>3897242</v>
      </c>
      <c r="C55">
        <v>3897909</v>
      </c>
      <c r="D55" t="s">
        <v>7972</v>
      </c>
    </row>
    <row r="56" spans="1:4" x14ac:dyDescent="0.25">
      <c r="A56" t="s">
        <v>3781</v>
      </c>
      <c r="B56">
        <v>4009694</v>
      </c>
      <c r="C56">
        <v>4010311</v>
      </c>
      <c r="D56" t="s">
        <v>7973</v>
      </c>
    </row>
    <row r="57" spans="1:4" x14ac:dyDescent="0.25">
      <c r="A57" t="s">
        <v>3781</v>
      </c>
      <c r="B57">
        <v>4081019</v>
      </c>
      <c r="C57">
        <v>4081603</v>
      </c>
      <c r="D57" t="s">
        <v>7974</v>
      </c>
    </row>
    <row r="58" spans="1:4" x14ac:dyDescent="0.25">
      <c r="A58" t="s">
        <v>3781</v>
      </c>
      <c r="B58">
        <v>4139677</v>
      </c>
      <c r="C58">
        <v>4140040</v>
      </c>
      <c r="D58" t="s">
        <v>7975</v>
      </c>
    </row>
    <row r="59" spans="1:4" x14ac:dyDescent="0.25">
      <c r="A59" t="s">
        <v>3781</v>
      </c>
      <c r="B59">
        <v>4142266</v>
      </c>
      <c r="C59">
        <v>4142818</v>
      </c>
      <c r="D59" t="s">
        <v>7976</v>
      </c>
    </row>
    <row r="60" spans="1:4" x14ac:dyDescent="0.25">
      <c r="A60" t="s">
        <v>3781</v>
      </c>
      <c r="B60">
        <v>4226835</v>
      </c>
      <c r="C60">
        <v>4227178</v>
      </c>
      <c r="D60" t="s">
        <v>7977</v>
      </c>
    </row>
    <row r="61" spans="1:4" x14ac:dyDescent="0.25">
      <c r="A61" t="s">
        <v>3781</v>
      </c>
      <c r="B61">
        <v>4422526</v>
      </c>
      <c r="C61">
        <v>4422702</v>
      </c>
      <c r="D61" t="s">
        <v>7978</v>
      </c>
    </row>
    <row r="62" spans="1:4" x14ac:dyDescent="0.25">
      <c r="A62" t="s">
        <v>3781</v>
      </c>
      <c r="B62">
        <v>4426986</v>
      </c>
      <c r="C62">
        <v>4427190</v>
      </c>
      <c r="D62" t="s">
        <v>7979</v>
      </c>
    </row>
    <row r="63" spans="1:4" x14ac:dyDescent="0.25">
      <c r="A63" t="s">
        <v>3781</v>
      </c>
      <c r="B63">
        <v>4433856</v>
      </c>
      <c r="C63">
        <v>4434075</v>
      </c>
      <c r="D63" t="s">
        <v>7980</v>
      </c>
    </row>
    <row r="64" spans="1:4" x14ac:dyDescent="0.25">
      <c r="A64" t="s">
        <v>3781</v>
      </c>
      <c r="B64">
        <v>4751428</v>
      </c>
      <c r="C64">
        <v>4751741</v>
      </c>
      <c r="D64" t="s">
        <v>7981</v>
      </c>
    </row>
    <row r="65" spans="1:4" x14ac:dyDescent="0.25">
      <c r="A65" t="s">
        <v>3781</v>
      </c>
      <c r="B65">
        <v>4875215</v>
      </c>
      <c r="C65">
        <v>4875694</v>
      </c>
      <c r="D65" t="s">
        <v>7982</v>
      </c>
    </row>
    <row r="66" spans="1:4" x14ac:dyDescent="0.25">
      <c r="A66" t="s">
        <v>3781</v>
      </c>
      <c r="B66">
        <v>4877966</v>
      </c>
      <c r="C66">
        <v>4878240</v>
      </c>
      <c r="D66" t="s">
        <v>7983</v>
      </c>
    </row>
    <row r="67" spans="1:4" x14ac:dyDescent="0.25">
      <c r="A67" t="s">
        <v>3781</v>
      </c>
      <c r="B67">
        <v>4880205</v>
      </c>
      <c r="C67">
        <v>4880880</v>
      </c>
      <c r="D67" t="s">
        <v>7984</v>
      </c>
    </row>
    <row r="68" spans="1:4" x14ac:dyDescent="0.25">
      <c r="A68" t="s">
        <v>3781</v>
      </c>
      <c r="B68">
        <v>5305607</v>
      </c>
      <c r="C68">
        <v>5305849</v>
      </c>
      <c r="D68" t="s">
        <v>7985</v>
      </c>
    </row>
    <row r="69" spans="1:4" x14ac:dyDescent="0.25">
      <c r="A69" t="s">
        <v>3781</v>
      </c>
      <c r="B69">
        <v>5308925</v>
      </c>
      <c r="C69">
        <v>5309237</v>
      </c>
      <c r="D69" t="s">
        <v>7986</v>
      </c>
    </row>
  </sheetData>
  <mergeCells count="3">
    <mergeCell ref="A3:D3"/>
    <mergeCell ref="E3:H3"/>
    <mergeCell ref="A1:H2"/>
  </mergeCells>
  <hyperlinks>
    <hyperlink ref="A3" r:id="rId1"/>
    <hyperlink ref="E3"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655"/>
  <sheetViews>
    <sheetView workbookViewId="0">
      <selection sqref="A1:E1"/>
    </sheetView>
  </sheetViews>
  <sheetFormatPr baseColWidth="10" defaultRowHeight="15" x14ac:dyDescent="0.25"/>
  <sheetData>
    <row r="1" spans="1:5" x14ac:dyDescent="0.25">
      <c r="A1" t="s">
        <v>6657</v>
      </c>
      <c r="B1" t="s">
        <v>6658</v>
      </c>
      <c r="C1" t="s">
        <v>6659</v>
      </c>
      <c r="D1" t="s">
        <v>7921</v>
      </c>
      <c r="E1" t="s">
        <v>6660</v>
      </c>
    </row>
    <row r="2" spans="1:5" x14ac:dyDescent="0.25">
      <c r="A2" t="s">
        <v>0</v>
      </c>
      <c r="B2">
        <v>1420</v>
      </c>
      <c r="C2">
        <v>1703</v>
      </c>
      <c r="D2">
        <f t="shared" ref="D2:D65" si="0">C2-B2</f>
        <v>283</v>
      </c>
      <c r="E2" t="s">
        <v>1</v>
      </c>
    </row>
    <row r="3" spans="1:5" x14ac:dyDescent="0.25">
      <c r="A3" t="s">
        <v>0</v>
      </c>
      <c r="B3">
        <v>2202</v>
      </c>
      <c r="C3">
        <v>2672</v>
      </c>
      <c r="D3">
        <f t="shared" si="0"/>
        <v>470</v>
      </c>
      <c r="E3" t="s">
        <v>2</v>
      </c>
    </row>
    <row r="4" spans="1:5" x14ac:dyDescent="0.25">
      <c r="A4" t="s">
        <v>0</v>
      </c>
      <c r="B4">
        <v>9557</v>
      </c>
      <c r="C4">
        <v>9818</v>
      </c>
      <c r="D4">
        <f t="shared" si="0"/>
        <v>261</v>
      </c>
      <c r="E4" t="s">
        <v>3</v>
      </c>
    </row>
    <row r="5" spans="1:5" x14ac:dyDescent="0.25">
      <c r="A5" t="s">
        <v>0</v>
      </c>
      <c r="B5">
        <v>10083</v>
      </c>
      <c r="C5">
        <v>10419</v>
      </c>
      <c r="D5">
        <f t="shared" si="0"/>
        <v>336</v>
      </c>
      <c r="E5" t="s">
        <v>4</v>
      </c>
    </row>
    <row r="6" spans="1:5" x14ac:dyDescent="0.25">
      <c r="A6" t="s">
        <v>0</v>
      </c>
      <c r="B6">
        <v>12290</v>
      </c>
      <c r="C6">
        <v>12573</v>
      </c>
      <c r="D6">
        <f t="shared" si="0"/>
        <v>283</v>
      </c>
      <c r="E6" t="s">
        <v>5</v>
      </c>
    </row>
    <row r="7" spans="1:5" x14ac:dyDescent="0.25">
      <c r="A7" t="s">
        <v>0</v>
      </c>
      <c r="B7">
        <v>12647</v>
      </c>
      <c r="C7">
        <v>12803</v>
      </c>
      <c r="D7">
        <f t="shared" si="0"/>
        <v>156</v>
      </c>
      <c r="E7" t="s">
        <v>6</v>
      </c>
    </row>
    <row r="8" spans="1:5" x14ac:dyDescent="0.25">
      <c r="A8" t="s">
        <v>0</v>
      </c>
      <c r="B8">
        <v>13072</v>
      </c>
      <c r="C8">
        <v>13543</v>
      </c>
      <c r="D8">
        <f t="shared" si="0"/>
        <v>471</v>
      </c>
      <c r="E8" t="s">
        <v>7</v>
      </c>
    </row>
    <row r="9" spans="1:5" x14ac:dyDescent="0.25">
      <c r="A9" t="s">
        <v>0</v>
      </c>
      <c r="B9">
        <v>20427</v>
      </c>
      <c r="C9">
        <v>20696</v>
      </c>
      <c r="D9">
        <f t="shared" si="0"/>
        <v>269</v>
      </c>
      <c r="E9" t="s">
        <v>8</v>
      </c>
    </row>
    <row r="10" spans="1:5" x14ac:dyDescent="0.25">
      <c r="A10" t="s">
        <v>0</v>
      </c>
      <c r="B10">
        <v>20953</v>
      </c>
      <c r="C10">
        <v>21289</v>
      </c>
      <c r="D10">
        <f t="shared" si="0"/>
        <v>336</v>
      </c>
      <c r="E10" t="s">
        <v>9</v>
      </c>
    </row>
    <row r="11" spans="1:5" x14ac:dyDescent="0.25">
      <c r="A11" t="s">
        <v>0</v>
      </c>
      <c r="B11">
        <v>23165</v>
      </c>
      <c r="C11">
        <v>23442</v>
      </c>
      <c r="D11">
        <f t="shared" si="0"/>
        <v>277</v>
      </c>
      <c r="E11" t="s">
        <v>10</v>
      </c>
    </row>
    <row r="12" spans="1:5" x14ac:dyDescent="0.25">
      <c r="A12" t="s">
        <v>0</v>
      </c>
      <c r="B12">
        <v>23518</v>
      </c>
      <c r="C12">
        <v>23672</v>
      </c>
      <c r="D12">
        <f t="shared" si="0"/>
        <v>154</v>
      </c>
      <c r="E12" t="s">
        <v>11</v>
      </c>
    </row>
    <row r="13" spans="1:5" x14ac:dyDescent="0.25">
      <c r="A13" t="s">
        <v>0</v>
      </c>
      <c r="B13">
        <v>23942</v>
      </c>
      <c r="C13">
        <v>24413</v>
      </c>
      <c r="D13">
        <f t="shared" si="0"/>
        <v>471</v>
      </c>
      <c r="E13" t="s">
        <v>12</v>
      </c>
    </row>
    <row r="14" spans="1:5" x14ac:dyDescent="0.25">
      <c r="A14" t="s">
        <v>0</v>
      </c>
      <c r="B14">
        <v>25826</v>
      </c>
      <c r="C14">
        <v>26050</v>
      </c>
      <c r="D14">
        <f t="shared" si="0"/>
        <v>224</v>
      </c>
      <c r="E14" t="s">
        <v>13</v>
      </c>
    </row>
    <row r="15" spans="1:5" x14ac:dyDescent="0.25">
      <c r="A15" t="s">
        <v>0</v>
      </c>
      <c r="B15">
        <v>27867</v>
      </c>
      <c r="C15">
        <v>28021</v>
      </c>
      <c r="D15">
        <f t="shared" si="0"/>
        <v>154</v>
      </c>
      <c r="E15" t="s">
        <v>14</v>
      </c>
    </row>
    <row r="16" spans="1:5" x14ac:dyDescent="0.25">
      <c r="A16" t="s">
        <v>0</v>
      </c>
      <c r="B16">
        <v>29386</v>
      </c>
      <c r="C16">
        <v>29563</v>
      </c>
      <c r="D16">
        <f t="shared" si="0"/>
        <v>177</v>
      </c>
      <c r="E16" t="s">
        <v>15</v>
      </c>
    </row>
    <row r="17" spans="1:5" x14ac:dyDescent="0.25">
      <c r="A17" t="s">
        <v>0</v>
      </c>
      <c r="B17">
        <v>31980</v>
      </c>
      <c r="C17">
        <v>32300</v>
      </c>
      <c r="D17">
        <f t="shared" si="0"/>
        <v>320</v>
      </c>
      <c r="E17" t="s">
        <v>16</v>
      </c>
    </row>
    <row r="18" spans="1:5" x14ac:dyDescent="0.25">
      <c r="A18" t="s">
        <v>0</v>
      </c>
      <c r="B18">
        <v>34625</v>
      </c>
      <c r="C18">
        <v>34894</v>
      </c>
      <c r="D18">
        <f t="shared" si="0"/>
        <v>269</v>
      </c>
      <c r="E18" t="s">
        <v>17</v>
      </c>
    </row>
    <row r="19" spans="1:5" x14ac:dyDescent="0.25">
      <c r="A19" t="s">
        <v>0</v>
      </c>
      <c r="B19">
        <v>35026</v>
      </c>
      <c r="C19">
        <v>35297</v>
      </c>
      <c r="D19">
        <f t="shared" si="0"/>
        <v>271</v>
      </c>
      <c r="E19" t="s">
        <v>18</v>
      </c>
    </row>
    <row r="20" spans="1:5" x14ac:dyDescent="0.25">
      <c r="A20" t="s">
        <v>0</v>
      </c>
      <c r="B20">
        <v>36908</v>
      </c>
      <c r="C20">
        <v>37130</v>
      </c>
      <c r="D20">
        <f t="shared" si="0"/>
        <v>222</v>
      </c>
      <c r="E20" t="s">
        <v>19</v>
      </c>
    </row>
    <row r="21" spans="1:5" x14ac:dyDescent="0.25">
      <c r="A21" t="s">
        <v>0</v>
      </c>
      <c r="B21">
        <v>38786</v>
      </c>
      <c r="C21">
        <v>38979</v>
      </c>
      <c r="D21">
        <f t="shared" si="0"/>
        <v>193</v>
      </c>
      <c r="E21" t="s">
        <v>20</v>
      </c>
    </row>
    <row r="22" spans="1:5" x14ac:dyDescent="0.25">
      <c r="A22" t="s">
        <v>0</v>
      </c>
      <c r="B22">
        <v>39338</v>
      </c>
      <c r="C22">
        <v>39696</v>
      </c>
      <c r="D22">
        <f t="shared" si="0"/>
        <v>358</v>
      </c>
      <c r="E22" t="s">
        <v>21</v>
      </c>
    </row>
    <row r="23" spans="1:5" x14ac:dyDescent="0.25">
      <c r="A23" t="s">
        <v>0</v>
      </c>
      <c r="B23">
        <v>41960</v>
      </c>
      <c r="C23">
        <v>42208</v>
      </c>
      <c r="D23">
        <f t="shared" si="0"/>
        <v>248</v>
      </c>
      <c r="E23" t="s">
        <v>22</v>
      </c>
    </row>
    <row r="24" spans="1:5" x14ac:dyDescent="0.25">
      <c r="A24" t="s">
        <v>0</v>
      </c>
      <c r="B24">
        <v>42761</v>
      </c>
      <c r="C24">
        <v>42955</v>
      </c>
      <c r="D24">
        <f t="shared" si="0"/>
        <v>194</v>
      </c>
      <c r="E24" t="s">
        <v>23</v>
      </c>
    </row>
    <row r="25" spans="1:5" x14ac:dyDescent="0.25">
      <c r="A25" t="s">
        <v>0</v>
      </c>
      <c r="B25">
        <v>45470</v>
      </c>
      <c r="C25">
        <v>45734</v>
      </c>
      <c r="D25">
        <f t="shared" si="0"/>
        <v>264</v>
      </c>
      <c r="E25" t="s">
        <v>24</v>
      </c>
    </row>
    <row r="26" spans="1:5" x14ac:dyDescent="0.25">
      <c r="A26" t="s">
        <v>0</v>
      </c>
      <c r="B26">
        <v>46897</v>
      </c>
      <c r="C26">
        <v>47051</v>
      </c>
      <c r="D26">
        <f t="shared" si="0"/>
        <v>154</v>
      </c>
      <c r="E26" t="s">
        <v>25</v>
      </c>
    </row>
    <row r="27" spans="1:5" x14ac:dyDescent="0.25">
      <c r="A27" t="s">
        <v>0</v>
      </c>
      <c r="B27">
        <v>48984</v>
      </c>
      <c r="C27">
        <v>49296</v>
      </c>
      <c r="D27">
        <f t="shared" si="0"/>
        <v>312</v>
      </c>
      <c r="E27" t="s">
        <v>26</v>
      </c>
    </row>
    <row r="28" spans="1:5" x14ac:dyDescent="0.25">
      <c r="A28" t="s">
        <v>0</v>
      </c>
      <c r="B28">
        <v>49819</v>
      </c>
      <c r="C28">
        <v>50340</v>
      </c>
      <c r="D28">
        <f t="shared" si="0"/>
        <v>521</v>
      </c>
      <c r="E28" t="s">
        <v>27</v>
      </c>
    </row>
    <row r="29" spans="1:5" x14ac:dyDescent="0.25">
      <c r="A29" t="s">
        <v>0</v>
      </c>
      <c r="B29">
        <v>56654</v>
      </c>
      <c r="C29">
        <v>56822</v>
      </c>
      <c r="D29">
        <f t="shared" si="0"/>
        <v>168</v>
      </c>
      <c r="E29" t="s">
        <v>28</v>
      </c>
    </row>
    <row r="30" spans="1:5" x14ac:dyDescent="0.25">
      <c r="A30" t="s">
        <v>0</v>
      </c>
      <c r="B30">
        <v>58833</v>
      </c>
      <c r="C30">
        <v>59152</v>
      </c>
      <c r="D30">
        <f t="shared" si="0"/>
        <v>319</v>
      </c>
      <c r="E30" t="s">
        <v>29</v>
      </c>
    </row>
    <row r="31" spans="1:5" x14ac:dyDescent="0.25">
      <c r="A31" t="s">
        <v>0</v>
      </c>
      <c r="B31">
        <v>60875</v>
      </c>
      <c r="C31">
        <v>61168</v>
      </c>
      <c r="D31">
        <f t="shared" si="0"/>
        <v>293</v>
      </c>
      <c r="E31" t="s">
        <v>30</v>
      </c>
    </row>
    <row r="32" spans="1:5" x14ac:dyDescent="0.25">
      <c r="A32" t="s">
        <v>0</v>
      </c>
      <c r="B32">
        <v>69382</v>
      </c>
      <c r="C32">
        <v>69565</v>
      </c>
      <c r="D32">
        <f t="shared" si="0"/>
        <v>183</v>
      </c>
      <c r="E32" t="s">
        <v>31</v>
      </c>
    </row>
    <row r="33" spans="1:5" x14ac:dyDescent="0.25">
      <c r="A33" t="s">
        <v>0</v>
      </c>
      <c r="B33">
        <v>71116</v>
      </c>
      <c r="C33">
        <v>71517</v>
      </c>
      <c r="D33">
        <f t="shared" si="0"/>
        <v>401</v>
      </c>
      <c r="E33" t="s">
        <v>32</v>
      </c>
    </row>
    <row r="34" spans="1:5" x14ac:dyDescent="0.25">
      <c r="A34" t="s">
        <v>0</v>
      </c>
      <c r="B34">
        <v>72566</v>
      </c>
      <c r="C34">
        <v>72922</v>
      </c>
      <c r="D34">
        <f t="shared" si="0"/>
        <v>356</v>
      </c>
      <c r="E34" t="s">
        <v>33</v>
      </c>
    </row>
    <row r="35" spans="1:5" x14ac:dyDescent="0.25">
      <c r="A35" t="s">
        <v>0</v>
      </c>
      <c r="B35">
        <v>76053</v>
      </c>
      <c r="C35">
        <v>76708</v>
      </c>
      <c r="D35">
        <f t="shared" si="0"/>
        <v>655</v>
      </c>
      <c r="E35" t="s">
        <v>34</v>
      </c>
    </row>
    <row r="36" spans="1:5" x14ac:dyDescent="0.25">
      <c r="A36" t="s">
        <v>0</v>
      </c>
      <c r="B36">
        <v>76797</v>
      </c>
      <c r="C36">
        <v>76953</v>
      </c>
      <c r="D36">
        <f t="shared" si="0"/>
        <v>156</v>
      </c>
      <c r="E36" t="s">
        <v>35</v>
      </c>
    </row>
    <row r="37" spans="1:5" x14ac:dyDescent="0.25">
      <c r="A37" t="s">
        <v>0</v>
      </c>
      <c r="B37">
        <v>77681</v>
      </c>
      <c r="C37">
        <v>78009</v>
      </c>
      <c r="D37">
        <f t="shared" si="0"/>
        <v>328</v>
      </c>
      <c r="E37" t="s">
        <v>36</v>
      </c>
    </row>
    <row r="38" spans="1:5" x14ac:dyDescent="0.25">
      <c r="A38" t="s">
        <v>0</v>
      </c>
      <c r="B38">
        <v>79727</v>
      </c>
      <c r="C38">
        <v>79879</v>
      </c>
      <c r="D38">
        <f t="shared" si="0"/>
        <v>152</v>
      </c>
      <c r="E38" t="s">
        <v>37</v>
      </c>
    </row>
    <row r="39" spans="1:5" x14ac:dyDescent="0.25">
      <c r="A39" t="s">
        <v>0</v>
      </c>
      <c r="B39">
        <v>82039</v>
      </c>
      <c r="C39">
        <v>82215</v>
      </c>
      <c r="D39">
        <f t="shared" si="0"/>
        <v>176</v>
      </c>
      <c r="E39" t="s">
        <v>38</v>
      </c>
    </row>
    <row r="40" spans="1:5" x14ac:dyDescent="0.25">
      <c r="A40" t="s">
        <v>0</v>
      </c>
      <c r="B40">
        <v>82362</v>
      </c>
      <c r="C40">
        <v>82694</v>
      </c>
      <c r="D40">
        <f t="shared" si="0"/>
        <v>332</v>
      </c>
      <c r="E40" t="s">
        <v>39</v>
      </c>
    </row>
    <row r="41" spans="1:5" x14ac:dyDescent="0.25">
      <c r="A41" t="s">
        <v>0</v>
      </c>
      <c r="B41">
        <v>84533</v>
      </c>
      <c r="C41">
        <v>84823</v>
      </c>
      <c r="D41">
        <f t="shared" si="0"/>
        <v>290</v>
      </c>
      <c r="E41" t="s">
        <v>40</v>
      </c>
    </row>
    <row r="42" spans="1:5" x14ac:dyDescent="0.25">
      <c r="A42" t="s">
        <v>0</v>
      </c>
      <c r="B42">
        <v>85101</v>
      </c>
      <c r="C42">
        <v>85304</v>
      </c>
      <c r="D42">
        <f t="shared" si="0"/>
        <v>203</v>
      </c>
      <c r="E42" t="s">
        <v>41</v>
      </c>
    </row>
    <row r="43" spans="1:5" x14ac:dyDescent="0.25">
      <c r="A43" t="s">
        <v>0</v>
      </c>
      <c r="B43">
        <v>86189</v>
      </c>
      <c r="C43">
        <v>86409</v>
      </c>
      <c r="D43">
        <f t="shared" si="0"/>
        <v>220</v>
      </c>
      <c r="E43" t="s">
        <v>42</v>
      </c>
    </row>
    <row r="44" spans="1:5" x14ac:dyDescent="0.25">
      <c r="A44" t="s">
        <v>0</v>
      </c>
      <c r="B44">
        <v>91280</v>
      </c>
      <c r="C44">
        <v>91495</v>
      </c>
      <c r="D44">
        <f t="shared" si="0"/>
        <v>215</v>
      </c>
      <c r="E44" t="s">
        <v>43</v>
      </c>
    </row>
    <row r="45" spans="1:5" x14ac:dyDescent="0.25">
      <c r="A45" t="s">
        <v>0</v>
      </c>
      <c r="B45">
        <v>92632</v>
      </c>
      <c r="C45">
        <v>92823</v>
      </c>
      <c r="D45">
        <f t="shared" si="0"/>
        <v>191</v>
      </c>
      <c r="E45" t="s">
        <v>44</v>
      </c>
    </row>
    <row r="46" spans="1:5" x14ac:dyDescent="0.25">
      <c r="A46" t="s">
        <v>0</v>
      </c>
      <c r="B46">
        <v>92960</v>
      </c>
      <c r="C46">
        <v>93118</v>
      </c>
      <c r="D46">
        <f t="shared" si="0"/>
        <v>158</v>
      </c>
      <c r="E46" t="s">
        <v>45</v>
      </c>
    </row>
    <row r="47" spans="1:5" x14ac:dyDescent="0.25">
      <c r="A47" t="s">
        <v>0</v>
      </c>
      <c r="B47">
        <v>94325</v>
      </c>
      <c r="C47">
        <v>94489</v>
      </c>
      <c r="D47">
        <f t="shared" si="0"/>
        <v>164</v>
      </c>
      <c r="E47" t="s">
        <v>46</v>
      </c>
    </row>
    <row r="48" spans="1:5" x14ac:dyDescent="0.25">
      <c r="A48" t="s">
        <v>0</v>
      </c>
      <c r="B48">
        <v>96079</v>
      </c>
      <c r="C48">
        <v>96353</v>
      </c>
      <c r="D48">
        <f t="shared" si="0"/>
        <v>274</v>
      </c>
      <c r="E48" t="s">
        <v>47</v>
      </c>
    </row>
    <row r="49" spans="1:5" x14ac:dyDescent="0.25">
      <c r="A49" t="s">
        <v>0</v>
      </c>
      <c r="B49">
        <v>96429</v>
      </c>
      <c r="C49">
        <v>96631</v>
      </c>
      <c r="D49">
        <f t="shared" si="0"/>
        <v>202</v>
      </c>
      <c r="E49" t="s">
        <v>48</v>
      </c>
    </row>
    <row r="50" spans="1:5" x14ac:dyDescent="0.25">
      <c r="A50" t="s">
        <v>0</v>
      </c>
      <c r="B50">
        <v>98243</v>
      </c>
      <c r="C50">
        <v>98490</v>
      </c>
      <c r="D50">
        <f t="shared" si="0"/>
        <v>247</v>
      </c>
      <c r="E50" t="s">
        <v>49</v>
      </c>
    </row>
    <row r="51" spans="1:5" x14ac:dyDescent="0.25">
      <c r="A51" t="s">
        <v>0</v>
      </c>
      <c r="B51">
        <v>99857</v>
      </c>
      <c r="C51">
        <v>100063</v>
      </c>
      <c r="D51">
        <f t="shared" si="0"/>
        <v>206</v>
      </c>
      <c r="E51" t="s">
        <v>50</v>
      </c>
    </row>
    <row r="52" spans="1:5" x14ac:dyDescent="0.25">
      <c r="A52" t="s">
        <v>0</v>
      </c>
      <c r="B52">
        <v>102274</v>
      </c>
      <c r="C52">
        <v>102491</v>
      </c>
      <c r="D52">
        <f t="shared" si="0"/>
        <v>217</v>
      </c>
      <c r="E52" t="s">
        <v>51</v>
      </c>
    </row>
    <row r="53" spans="1:5" x14ac:dyDescent="0.25">
      <c r="A53" t="s">
        <v>0</v>
      </c>
      <c r="B53">
        <v>107400</v>
      </c>
      <c r="C53">
        <v>107907</v>
      </c>
      <c r="D53">
        <f t="shared" si="0"/>
        <v>507</v>
      </c>
      <c r="E53" t="s">
        <v>52</v>
      </c>
    </row>
    <row r="54" spans="1:5" x14ac:dyDescent="0.25">
      <c r="A54" t="s">
        <v>0</v>
      </c>
      <c r="B54">
        <v>108191</v>
      </c>
      <c r="C54">
        <v>108391</v>
      </c>
      <c r="D54">
        <f t="shared" si="0"/>
        <v>200</v>
      </c>
      <c r="E54" t="s">
        <v>53</v>
      </c>
    </row>
    <row r="55" spans="1:5" x14ac:dyDescent="0.25">
      <c r="A55" t="s">
        <v>0</v>
      </c>
      <c r="B55">
        <v>111351</v>
      </c>
      <c r="C55">
        <v>111589</v>
      </c>
      <c r="D55">
        <f t="shared" si="0"/>
        <v>238</v>
      </c>
      <c r="E55" t="s">
        <v>54</v>
      </c>
    </row>
    <row r="56" spans="1:5" x14ac:dyDescent="0.25">
      <c r="A56" t="s">
        <v>0</v>
      </c>
      <c r="B56">
        <v>111621</v>
      </c>
      <c r="C56">
        <v>111938</v>
      </c>
      <c r="D56">
        <f t="shared" si="0"/>
        <v>317</v>
      </c>
      <c r="E56" t="s">
        <v>55</v>
      </c>
    </row>
    <row r="57" spans="1:5" x14ac:dyDescent="0.25">
      <c r="A57" t="s">
        <v>0</v>
      </c>
      <c r="B57">
        <v>111974</v>
      </c>
      <c r="C57">
        <v>112229</v>
      </c>
      <c r="D57">
        <f t="shared" si="0"/>
        <v>255</v>
      </c>
      <c r="E57" t="s">
        <v>56</v>
      </c>
    </row>
    <row r="58" spans="1:5" x14ac:dyDescent="0.25">
      <c r="A58" t="s">
        <v>0</v>
      </c>
      <c r="B58">
        <v>113662</v>
      </c>
      <c r="C58">
        <v>113952</v>
      </c>
      <c r="D58">
        <f t="shared" si="0"/>
        <v>290</v>
      </c>
      <c r="E58" t="s">
        <v>57</v>
      </c>
    </row>
    <row r="59" spans="1:5" x14ac:dyDescent="0.25">
      <c r="A59" t="s">
        <v>0</v>
      </c>
      <c r="B59">
        <v>114679</v>
      </c>
      <c r="C59">
        <v>114837</v>
      </c>
      <c r="D59">
        <f t="shared" si="0"/>
        <v>158</v>
      </c>
      <c r="E59" t="s">
        <v>58</v>
      </c>
    </row>
    <row r="60" spans="1:5" x14ac:dyDescent="0.25">
      <c r="A60" t="s">
        <v>0</v>
      </c>
      <c r="B60">
        <v>115303</v>
      </c>
      <c r="C60">
        <v>117179</v>
      </c>
      <c r="D60">
        <f t="shared" si="0"/>
        <v>1876</v>
      </c>
      <c r="E60" t="s">
        <v>59</v>
      </c>
    </row>
    <row r="61" spans="1:5" x14ac:dyDescent="0.25">
      <c r="A61" t="s">
        <v>0</v>
      </c>
      <c r="B61">
        <v>118213</v>
      </c>
      <c r="C61">
        <v>118372</v>
      </c>
      <c r="D61">
        <f t="shared" si="0"/>
        <v>159</v>
      </c>
      <c r="E61" t="s">
        <v>60</v>
      </c>
    </row>
    <row r="62" spans="1:5" x14ac:dyDescent="0.25">
      <c r="A62" t="s">
        <v>0</v>
      </c>
      <c r="B62">
        <v>118930</v>
      </c>
      <c r="C62">
        <v>119199</v>
      </c>
      <c r="D62">
        <f t="shared" si="0"/>
        <v>269</v>
      </c>
      <c r="E62" t="s">
        <v>61</v>
      </c>
    </row>
    <row r="63" spans="1:5" x14ac:dyDescent="0.25">
      <c r="A63" t="s">
        <v>0</v>
      </c>
      <c r="B63">
        <v>120336</v>
      </c>
      <c r="C63">
        <v>120656</v>
      </c>
      <c r="D63">
        <f t="shared" si="0"/>
        <v>320</v>
      </c>
      <c r="E63" t="s">
        <v>62</v>
      </c>
    </row>
    <row r="64" spans="1:5" x14ac:dyDescent="0.25">
      <c r="A64" t="s">
        <v>0</v>
      </c>
      <c r="B64">
        <v>120688</v>
      </c>
      <c r="C64">
        <v>120867</v>
      </c>
      <c r="D64">
        <f t="shared" si="0"/>
        <v>179</v>
      </c>
      <c r="E64" t="s">
        <v>63</v>
      </c>
    </row>
    <row r="65" spans="1:5" x14ac:dyDescent="0.25">
      <c r="A65" t="s">
        <v>0</v>
      </c>
      <c r="B65">
        <v>122626</v>
      </c>
      <c r="C65">
        <v>122857</v>
      </c>
      <c r="D65">
        <f t="shared" si="0"/>
        <v>231</v>
      </c>
      <c r="E65" t="s">
        <v>64</v>
      </c>
    </row>
    <row r="66" spans="1:5" x14ac:dyDescent="0.25">
      <c r="A66" t="s">
        <v>0</v>
      </c>
      <c r="B66">
        <v>122916</v>
      </c>
      <c r="C66">
        <v>123466</v>
      </c>
      <c r="D66">
        <f t="shared" ref="D66:D129" si="1">C66-B66</f>
        <v>550</v>
      </c>
      <c r="E66" t="s">
        <v>65</v>
      </c>
    </row>
    <row r="67" spans="1:5" x14ac:dyDescent="0.25">
      <c r="A67" t="s">
        <v>0</v>
      </c>
      <c r="B67">
        <v>123788</v>
      </c>
      <c r="C67">
        <v>123954</v>
      </c>
      <c r="D67">
        <f t="shared" si="1"/>
        <v>166</v>
      </c>
      <c r="E67" t="s">
        <v>66</v>
      </c>
    </row>
    <row r="68" spans="1:5" x14ac:dyDescent="0.25">
      <c r="A68" t="s">
        <v>0</v>
      </c>
      <c r="B68">
        <v>126827</v>
      </c>
      <c r="C68">
        <v>126991</v>
      </c>
      <c r="D68">
        <f t="shared" si="1"/>
        <v>164</v>
      </c>
      <c r="E68" t="s">
        <v>67</v>
      </c>
    </row>
    <row r="69" spans="1:5" x14ac:dyDescent="0.25">
      <c r="A69" t="s">
        <v>0</v>
      </c>
      <c r="B69">
        <v>127107</v>
      </c>
      <c r="C69">
        <v>127333</v>
      </c>
      <c r="D69">
        <f t="shared" si="1"/>
        <v>226</v>
      </c>
      <c r="E69" t="s">
        <v>68</v>
      </c>
    </row>
    <row r="70" spans="1:5" x14ac:dyDescent="0.25">
      <c r="A70" t="s">
        <v>0</v>
      </c>
      <c r="B70">
        <v>129367</v>
      </c>
      <c r="C70">
        <v>129568</v>
      </c>
      <c r="D70">
        <f t="shared" si="1"/>
        <v>201</v>
      </c>
      <c r="E70" t="s">
        <v>69</v>
      </c>
    </row>
    <row r="71" spans="1:5" x14ac:dyDescent="0.25">
      <c r="A71" t="s">
        <v>0</v>
      </c>
      <c r="B71">
        <v>129657</v>
      </c>
      <c r="C71">
        <v>129843</v>
      </c>
      <c r="D71">
        <f t="shared" si="1"/>
        <v>186</v>
      </c>
      <c r="E71" t="s">
        <v>70</v>
      </c>
    </row>
    <row r="72" spans="1:5" x14ac:dyDescent="0.25">
      <c r="A72" t="s">
        <v>0</v>
      </c>
      <c r="B72">
        <v>131048</v>
      </c>
      <c r="C72">
        <v>131435</v>
      </c>
      <c r="D72">
        <f t="shared" si="1"/>
        <v>387</v>
      </c>
      <c r="E72" t="s">
        <v>71</v>
      </c>
    </row>
    <row r="73" spans="1:5" x14ac:dyDescent="0.25">
      <c r="A73" t="s">
        <v>0</v>
      </c>
      <c r="B73">
        <v>135563</v>
      </c>
      <c r="C73">
        <v>135714</v>
      </c>
      <c r="D73">
        <f t="shared" si="1"/>
        <v>151</v>
      </c>
      <c r="E73" t="s">
        <v>72</v>
      </c>
    </row>
    <row r="74" spans="1:5" x14ac:dyDescent="0.25">
      <c r="A74" t="s">
        <v>0</v>
      </c>
      <c r="B74">
        <v>136582</v>
      </c>
      <c r="C74">
        <v>136945</v>
      </c>
      <c r="D74">
        <f t="shared" si="1"/>
        <v>363</v>
      </c>
      <c r="E74" t="s">
        <v>73</v>
      </c>
    </row>
    <row r="75" spans="1:5" x14ac:dyDescent="0.25">
      <c r="A75" t="s">
        <v>0</v>
      </c>
      <c r="B75">
        <v>138869</v>
      </c>
      <c r="C75">
        <v>139047</v>
      </c>
      <c r="D75">
        <f t="shared" si="1"/>
        <v>178</v>
      </c>
      <c r="E75" t="s">
        <v>74</v>
      </c>
    </row>
    <row r="76" spans="1:5" x14ac:dyDescent="0.25">
      <c r="A76" t="s">
        <v>0</v>
      </c>
      <c r="B76">
        <v>140857</v>
      </c>
      <c r="C76">
        <v>141096</v>
      </c>
      <c r="D76">
        <f t="shared" si="1"/>
        <v>239</v>
      </c>
      <c r="E76" t="s">
        <v>75</v>
      </c>
    </row>
    <row r="77" spans="1:5" x14ac:dyDescent="0.25">
      <c r="A77" t="s">
        <v>0</v>
      </c>
      <c r="B77">
        <v>141222</v>
      </c>
      <c r="C77">
        <v>141401</v>
      </c>
      <c r="D77">
        <f t="shared" si="1"/>
        <v>179</v>
      </c>
      <c r="E77" t="s">
        <v>76</v>
      </c>
    </row>
    <row r="78" spans="1:5" x14ac:dyDescent="0.25">
      <c r="A78" t="s">
        <v>0</v>
      </c>
      <c r="B78">
        <v>144195</v>
      </c>
      <c r="C78">
        <v>144455</v>
      </c>
      <c r="D78">
        <f t="shared" si="1"/>
        <v>260</v>
      </c>
      <c r="E78" t="s">
        <v>77</v>
      </c>
    </row>
    <row r="79" spans="1:5" x14ac:dyDescent="0.25">
      <c r="A79" t="s">
        <v>0</v>
      </c>
      <c r="B79">
        <v>145221</v>
      </c>
      <c r="C79">
        <v>145789</v>
      </c>
      <c r="D79">
        <f t="shared" si="1"/>
        <v>568</v>
      </c>
      <c r="E79" t="s">
        <v>78</v>
      </c>
    </row>
    <row r="80" spans="1:5" x14ac:dyDescent="0.25">
      <c r="A80" t="s">
        <v>0</v>
      </c>
      <c r="B80">
        <v>147208</v>
      </c>
      <c r="C80">
        <v>147385</v>
      </c>
      <c r="D80">
        <f t="shared" si="1"/>
        <v>177</v>
      </c>
      <c r="E80" t="s">
        <v>79</v>
      </c>
    </row>
    <row r="81" spans="1:5" x14ac:dyDescent="0.25">
      <c r="A81" t="s">
        <v>0</v>
      </c>
      <c r="B81">
        <v>148151</v>
      </c>
      <c r="C81">
        <v>148306</v>
      </c>
      <c r="D81">
        <f t="shared" si="1"/>
        <v>155</v>
      </c>
      <c r="E81" t="s">
        <v>80</v>
      </c>
    </row>
    <row r="82" spans="1:5" x14ac:dyDescent="0.25">
      <c r="A82" t="s">
        <v>0</v>
      </c>
      <c r="B82">
        <v>148843</v>
      </c>
      <c r="C82">
        <v>149087</v>
      </c>
      <c r="D82">
        <f t="shared" si="1"/>
        <v>244</v>
      </c>
      <c r="E82" t="s">
        <v>81</v>
      </c>
    </row>
    <row r="83" spans="1:5" x14ac:dyDescent="0.25">
      <c r="A83" t="s">
        <v>0</v>
      </c>
      <c r="B83">
        <v>150676</v>
      </c>
      <c r="C83">
        <v>150829</v>
      </c>
      <c r="D83">
        <f t="shared" si="1"/>
        <v>153</v>
      </c>
      <c r="E83" t="s">
        <v>82</v>
      </c>
    </row>
    <row r="84" spans="1:5" x14ac:dyDescent="0.25">
      <c r="A84" t="s">
        <v>0</v>
      </c>
      <c r="B84">
        <v>155614</v>
      </c>
      <c r="C84">
        <v>155806</v>
      </c>
      <c r="D84">
        <f t="shared" si="1"/>
        <v>192</v>
      </c>
      <c r="E84" t="s">
        <v>83</v>
      </c>
    </row>
    <row r="85" spans="1:5" x14ac:dyDescent="0.25">
      <c r="A85" t="s">
        <v>0</v>
      </c>
      <c r="B85">
        <v>158378</v>
      </c>
      <c r="C85">
        <v>158640</v>
      </c>
      <c r="D85">
        <f t="shared" si="1"/>
        <v>262</v>
      </c>
      <c r="E85" t="s">
        <v>84</v>
      </c>
    </row>
    <row r="86" spans="1:5" x14ac:dyDescent="0.25">
      <c r="A86" t="s">
        <v>0</v>
      </c>
      <c r="B86">
        <v>159638</v>
      </c>
      <c r="C86">
        <v>159834</v>
      </c>
      <c r="D86">
        <f t="shared" si="1"/>
        <v>196</v>
      </c>
      <c r="E86" t="s">
        <v>85</v>
      </c>
    </row>
    <row r="87" spans="1:5" x14ac:dyDescent="0.25">
      <c r="A87" t="s">
        <v>0</v>
      </c>
      <c r="B87">
        <v>162283</v>
      </c>
      <c r="C87">
        <v>162447</v>
      </c>
      <c r="D87">
        <f t="shared" si="1"/>
        <v>164</v>
      </c>
      <c r="E87" t="s">
        <v>86</v>
      </c>
    </row>
    <row r="88" spans="1:5" x14ac:dyDescent="0.25">
      <c r="A88" t="s">
        <v>0</v>
      </c>
      <c r="B88">
        <v>170701</v>
      </c>
      <c r="C88">
        <v>171298</v>
      </c>
      <c r="D88">
        <f t="shared" si="1"/>
        <v>597</v>
      </c>
      <c r="E88" t="s">
        <v>87</v>
      </c>
    </row>
    <row r="89" spans="1:5" x14ac:dyDescent="0.25">
      <c r="A89" t="s">
        <v>0</v>
      </c>
      <c r="B89">
        <v>171704</v>
      </c>
      <c r="C89">
        <v>172010</v>
      </c>
      <c r="D89">
        <f t="shared" si="1"/>
        <v>306</v>
      </c>
      <c r="E89" t="s">
        <v>88</v>
      </c>
    </row>
    <row r="90" spans="1:5" x14ac:dyDescent="0.25">
      <c r="A90" t="s">
        <v>0</v>
      </c>
      <c r="B90">
        <v>173575</v>
      </c>
      <c r="C90">
        <v>173884</v>
      </c>
      <c r="D90">
        <f t="shared" si="1"/>
        <v>309</v>
      </c>
      <c r="E90" t="s">
        <v>89</v>
      </c>
    </row>
    <row r="91" spans="1:5" x14ac:dyDescent="0.25">
      <c r="A91" t="s">
        <v>0</v>
      </c>
      <c r="B91">
        <v>176532</v>
      </c>
      <c r="C91">
        <v>176733</v>
      </c>
      <c r="D91">
        <f t="shared" si="1"/>
        <v>201</v>
      </c>
      <c r="E91" t="s">
        <v>90</v>
      </c>
    </row>
    <row r="92" spans="1:5" x14ac:dyDescent="0.25">
      <c r="A92" t="s">
        <v>0</v>
      </c>
      <c r="B92">
        <v>186961</v>
      </c>
      <c r="C92">
        <v>187145</v>
      </c>
      <c r="D92">
        <f t="shared" si="1"/>
        <v>184</v>
      </c>
      <c r="E92" t="s">
        <v>91</v>
      </c>
    </row>
    <row r="93" spans="1:5" x14ac:dyDescent="0.25">
      <c r="A93" t="s">
        <v>0</v>
      </c>
      <c r="B93">
        <v>187298</v>
      </c>
      <c r="C93">
        <v>187498</v>
      </c>
      <c r="D93">
        <f t="shared" si="1"/>
        <v>200</v>
      </c>
      <c r="E93" t="s">
        <v>92</v>
      </c>
    </row>
    <row r="94" spans="1:5" x14ac:dyDescent="0.25">
      <c r="A94" t="s">
        <v>0</v>
      </c>
      <c r="B94">
        <v>187913</v>
      </c>
      <c r="C94">
        <v>188119</v>
      </c>
      <c r="D94">
        <f t="shared" si="1"/>
        <v>206</v>
      </c>
      <c r="E94" t="s">
        <v>93</v>
      </c>
    </row>
    <row r="95" spans="1:5" x14ac:dyDescent="0.25">
      <c r="A95" t="s">
        <v>0</v>
      </c>
      <c r="B95">
        <v>188151</v>
      </c>
      <c r="C95">
        <v>188481</v>
      </c>
      <c r="D95">
        <f t="shared" si="1"/>
        <v>330</v>
      </c>
      <c r="E95" t="s">
        <v>94</v>
      </c>
    </row>
    <row r="96" spans="1:5" x14ac:dyDescent="0.25">
      <c r="A96" t="s">
        <v>0</v>
      </c>
      <c r="B96">
        <v>188945</v>
      </c>
      <c r="C96">
        <v>189245</v>
      </c>
      <c r="D96">
        <f t="shared" si="1"/>
        <v>300</v>
      </c>
      <c r="E96" t="s">
        <v>95</v>
      </c>
    </row>
    <row r="97" spans="1:5" x14ac:dyDescent="0.25">
      <c r="A97" t="s">
        <v>0</v>
      </c>
      <c r="B97">
        <v>189674</v>
      </c>
      <c r="C97">
        <v>189834</v>
      </c>
      <c r="D97">
        <f t="shared" si="1"/>
        <v>160</v>
      </c>
      <c r="E97" t="s">
        <v>96</v>
      </c>
    </row>
    <row r="98" spans="1:5" x14ac:dyDescent="0.25">
      <c r="A98" t="s">
        <v>0</v>
      </c>
      <c r="B98">
        <v>190159</v>
      </c>
      <c r="C98">
        <v>190345</v>
      </c>
      <c r="D98">
        <f t="shared" si="1"/>
        <v>186</v>
      </c>
      <c r="E98" t="s">
        <v>97</v>
      </c>
    </row>
    <row r="99" spans="1:5" x14ac:dyDescent="0.25">
      <c r="A99" t="s">
        <v>0</v>
      </c>
      <c r="B99">
        <v>190411</v>
      </c>
      <c r="C99">
        <v>190567</v>
      </c>
      <c r="D99">
        <f t="shared" si="1"/>
        <v>156</v>
      </c>
      <c r="E99" t="s">
        <v>98</v>
      </c>
    </row>
    <row r="100" spans="1:5" x14ac:dyDescent="0.25">
      <c r="A100" t="s">
        <v>0</v>
      </c>
      <c r="B100">
        <v>199477</v>
      </c>
      <c r="C100">
        <v>199759</v>
      </c>
      <c r="D100">
        <f t="shared" si="1"/>
        <v>282</v>
      </c>
      <c r="E100" t="s">
        <v>99</v>
      </c>
    </row>
    <row r="101" spans="1:5" x14ac:dyDescent="0.25">
      <c r="A101" t="s">
        <v>0</v>
      </c>
      <c r="B101">
        <v>199791</v>
      </c>
      <c r="C101">
        <v>200085</v>
      </c>
      <c r="D101">
        <f t="shared" si="1"/>
        <v>294</v>
      </c>
      <c r="E101" t="s">
        <v>100</v>
      </c>
    </row>
    <row r="102" spans="1:5" x14ac:dyDescent="0.25">
      <c r="A102" t="s">
        <v>0</v>
      </c>
      <c r="B102">
        <v>200209</v>
      </c>
      <c r="C102">
        <v>200400</v>
      </c>
      <c r="D102">
        <f t="shared" si="1"/>
        <v>191</v>
      </c>
      <c r="E102" t="s">
        <v>101</v>
      </c>
    </row>
    <row r="103" spans="1:5" x14ac:dyDescent="0.25">
      <c r="A103" t="s">
        <v>0</v>
      </c>
      <c r="B103">
        <v>203338</v>
      </c>
      <c r="C103">
        <v>203674</v>
      </c>
      <c r="D103">
        <f t="shared" si="1"/>
        <v>336</v>
      </c>
      <c r="E103" t="s">
        <v>102</v>
      </c>
    </row>
    <row r="104" spans="1:5" x14ac:dyDescent="0.25">
      <c r="A104" t="s">
        <v>0</v>
      </c>
      <c r="B104">
        <v>204019</v>
      </c>
      <c r="C104">
        <v>204208</v>
      </c>
      <c r="D104">
        <f t="shared" si="1"/>
        <v>189</v>
      </c>
      <c r="E104" t="s">
        <v>103</v>
      </c>
    </row>
    <row r="105" spans="1:5" x14ac:dyDescent="0.25">
      <c r="A105" t="s">
        <v>0</v>
      </c>
      <c r="B105">
        <v>204447</v>
      </c>
      <c r="C105">
        <v>204726</v>
      </c>
      <c r="D105">
        <f t="shared" si="1"/>
        <v>279</v>
      </c>
      <c r="E105" t="s">
        <v>104</v>
      </c>
    </row>
    <row r="106" spans="1:5" x14ac:dyDescent="0.25">
      <c r="A106" t="s">
        <v>0</v>
      </c>
      <c r="B106">
        <v>206727</v>
      </c>
      <c r="C106">
        <v>207107</v>
      </c>
      <c r="D106">
        <f t="shared" si="1"/>
        <v>380</v>
      </c>
      <c r="E106" t="s">
        <v>105</v>
      </c>
    </row>
    <row r="107" spans="1:5" x14ac:dyDescent="0.25">
      <c r="A107" t="s">
        <v>0</v>
      </c>
      <c r="B107">
        <v>207819</v>
      </c>
      <c r="C107">
        <v>208094</v>
      </c>
      <c r="D107">
        <f t="shared" si="1"/>
        <v>275</v>
      </c>
      <c r="E107" t="s">
        <v>106</v>
      </c>
    </row>
    <row r="108" spans="1:5" x14ac:dyDescent="0.25">
      <c r="A108" t="s">
        <v>0</v>
      </c>
      <c r="B108">
        <v>208665</v>
      </c>
      <c r="C108">
        <v>209000</v>
      </c>
      <c r="D108">
        <f t="shared" si="1"/>
        <v>335</v>
      </c>
      <c r="E108" t="s">
        <v>107</v>
      </c>
    </row>
    <row r="109" spans="1:5" x14ac:dyDescent="0.25">
      <c r="A109" t="s">
        <v>0</v>
      </c>
      <c r="B109">
        <v>209219</v>
      </c>
      <c r="C109">
        <v>209443</v>
      </c>
      <c r="D109">
        <f t="shared" si="1"/>
        <v>224</v>
      </c>
      <c r="E109" t="s">
        <v>108</v>
      </c>
    </row>
    <row r="110" spans="1:5" x14ac:dyDescent="0.25">
      <c r="A110" t="s">
        <v>0</v>
      </c>
      <c r="B110">
        <v>211392</v>
      </c>
      <c r="C110">
        <v>211612</v>
      </c>
      <c r="D110">
        <f t="shared" si="1"/>
        <v>220</v>
      </c>
      <c r="E110" t="s">
        <v>109</v>
      </c>
    </row>
    <row r="111" spans="1:5" x14ac:dyDescent="0.25">
      <c r="A111" t="s">
        <v>0</v>
      </c>
      <c r="B111">
        <v>212032</v>
      </c>
      <c r="C111">
        <v>212296</v>
      </c>
      <c r="D111">
        <f t="shared" si="1"/>
        <v>264</v>
      </c>
      <c r="E111" t="s">
        <v>110</v>
      </c>
    </row>
    <row r="112" spans="1:5" x14ac:dyDescent="0.25">
      <c r="A112" t="s">
        <v>0</v>
      </c>
      <c r="B112">
        <v>214391</v>
      </c>
      <c r="C112">
        <v>214544</v>
      </c>
      <c r="D112">
        <f t="shared" si="1"/>
        <v>153</v>
      </c>
      <c r="E112" t="s">
        <v>111</v>
      </c>
    </row>
    <row r="113" spans="1:5" x14ac:dyDescent="0.25">
      <c r="A113" t="s">
        <v>0</v>
      </c>
      <c r="B113">
        <v>216884</v>
      </c>
      <c r="C113">
        <v>217061</v>
      </c>
      <c r="D113">
        <f t="shared" si="1"/>
        <v>177</v>
      </c>
      <c r="E113" t="s">
        <v>112</v>
      </c>
    </row>
    <row r="114" spans="1:5" x14ac:dyDescent="0.25">
      <c r="A114" t="s">
        <v>0</v>
      </c>
      <c r="B114">
        <v>218524</v>
      </c>
      <c r="C114">
        <v>218716</v>
      </c>
      <c r="D114">
        <f t="shared" si="1"/>
        <v>192</v>
      </c>
      <c r="E114" t="s">
        <v>113</v>
      </c>
    </row>
    <row r="115" spans="1:5" x14ac:dyDescent="0.25">
      <c r="A115" t="s">
        <v>0</v>
      </c>
      <c r="B115">
        <v>220419</v>
      </c>
      <c r="C115">
        <v>220720</v>
      </c>
      <c r="D115">
        <f t="shared" si="1"/>
        <v>301</v>
      </c>
      <c r="E115" t="s">
        <v>114</v>
      </c>
    </row>
    <row r="116" spans="1:5" x14ac:dyDescent="0.25">
      <c r="A116" t="s">
        <v>0</v>
      </c>
      <c r="B116">
        <v>222766</v>
      </c>
      <c r="C116">
        <v>222971</v>
      </c>
      <c r="D116">
        <f t="shared" si="1"/>
        <v>205</v>
      </c>
      <c r="E116" t="s">
        <v>115</v>
      </c>
    </row>
    <row r="117" spans="1:5" x14ac:dyDescent="0.25">
      <c r="A117" t="s">
        <v>0</v>
      </c>
      <c r="B117">
        <v>225170</v>
      </c>
      <c r="C117">
        <v>225417</v>
      </c>
      <c r="D117">
        <f t="shared" si="1"/>
        <v>247</v>
      </c>
      <c r="E117" t="s">
        <v>116</v>
      </c>
    </row>
    <row r="118" spans="1:5" x14ac:dyDescent="0.25">
      <c r="A118" t="s">
        <v>0</v>
      </c>
      <c r="B118">
        <v>225686</v>
      </c>
      <c r="C118">
        <v>225840</v>
      </c>
      <c r="D118">
        <f t="shared" si="1"/>
        <v>154</v>
      </c>
      <c r="E118" t="s">
        <v>117</v>
      </c>
    </row>
    <row r="119" spans="1:5" x14ac:dyDescent="0.25">
      <c r="A119" t="s">
        <v>0</v>
      </c>
      <c r="B119">
        <v>228416</v>
      </c>
      <c r="C119">
        <v>228567</v>
      </c>
      <c r="D119">
        <f t="shared" si="1"/>
        <v>151</v>
      </c>
      <c r="E119" t="s">
        <v>118</v>
      </c>
    </row>
    <row r="120" spans="1:5" x14ac:dyDescent="0.25">
      <c r="A120" t="s">
        <v>0</v>
      </c>
      <c r="B120">
        <v>228831</v>
      </c>
      <c r="C120">
        <v>229063</v>
      </c>
      <c r="D120">
        <f t="shared" si="1"/>
        <v>232</v>
      </c>
      <c r="E120" t="s">
        <v>119</v>
      </c>
    </row>
    <row r="121" spans="1:5" x14ac:dyDescent="0.25">
      <c r="A121" t="s">
        <v>0</v>
      </c>
      <c r="B121">
        <v>229258</v>
      </c>
      <c r="C121">
        <v>229818</v>
      </c>
      <c r="D121">
        <f t="shared" si="1"/>
        <v>560</v>
      </c>
      <c r="E121" t="s">
        <v>120</v>
      </c>
    </row>
    <row r="122" spans="1:5" x14ac:dyDescent="0.25">
      <c r="A122" t="s">
        <v>0</v>
      </c>
      <c r="B122">
        <v>230687</v>
      </c>
      <c r="C122">
        <v>230878</v>
      </c>
      <c r="D122">
        <f t="shared" si="1"/>
        <v>191</v>
      </c>
      <c r="E122" t="s">
        <v>121</v>
      </c>
    </row>
    <row r="123" spans="1:5" x14ac:dyDescent="0.25">
      <c r="A123" t="s">
        <v>0</v>
      </c>
      <c r="B123">
        <v>231533</v>
      </c>
      <c r="C123">
        <v>231702</v>
      </c>
      <c r="D123">
        <f t="shared" si="1"/>
        <v>169</v>
      </c>
      <c r="E123" t="s">
        <v>122</v>
      </c>
    </row>
    <row r="124" spans="1:5" x14ac:dyDescent="0.25">
      <c r="A124" t="s">
        <v>0</v>
      </c>
      <c r="B124">
        <v>231764</v>
      </c>
      <c r="C124">
        <v>232151</v>
      </c>
      <c r="D124">
        <f t="shared" si="1"/>
        <v>387</v>
      </c>
      <c r="E124" t="s">
        <v>123</v>
      </c>
    </row>
    <row r="125" spans="1:5" x14ac:dyDescent="0.25">
      <c r="A125" t="s">
        <v>0</v>
      </c>
      <c r="B125">
        <v>232711</v>
      </c>
      <c r="C125">
        <v>232875</v>
      </c>
      <c r="D125">
        <f t="shared" si="1"/>
        <v>164</v>
      </c>
      <c r="E125" t="s">
        <v>124</v>
      </c>
    </row>
    <row r="126" spans="1:5" x14ac:dyDescent="0.25">
      <c r="A126" t="s">
        <v>0</v>
      </c>
      <c r="B126">
        <v>234584</v>
      </c>
      <c r="C126">
        <v>234818</v>
      </c>
      <c r="D126">
        <f t="shared" si="1"/>
        <v>234</v>
      </c>
      <c r="E126" t="s">
        <v>125</v>
      </c>
    </row>
    <row r="127" spans="1:5" x14ac:dyDescent="0.25">
      <c r="A127" t="s">
        <v>0</v>
      </c>
      <c r="B127">
        <v>235966</v>
      </c>
      <c r="C127">
        <v>236356</v>
      </c>
      <c r="D127">
        <f t="shared" si="1"/>
        <v>390</v>
      </c>
      <c r="E127" t="s">
        <v>126</v>
      </c>
    </row>
    <row r="128" spans="1:5" x14ac:dyDescent="0.25">
      <c r="A128" t="s">
        <v>0</v>
      </c>
      <c r="B128">
        <v>236959</v>
      </c>
      <c r="C128">
        <v>237153</v>
      </c>
      <c r="D128">
        <f t="shared" si="1"/>
        <v>194</v>
      </c>
      <c r="E128" t="s">
        <v>127</v>
      </c>
    </row>
    <row r="129" spans="1:5" x14ac:dyDescent="0.25">
      <c r="A129" t="s">
        <v>0</v>
      </c>
      <c r="B129">
        <v>239230</v>
      </c>
      <c r="C129">
        <v>239652</v>
      </c>
      <c r="D129">
        <f t="shared" si="1"/>
        <v>422</v>
      </c>
      <c r="E129" t="s">
        <v>128</v>
      </c>
    </row>
    <row r="130" spans="1:5" x14ac:dyDescent="0.25">
      <c r="A130" t="s">
        <v>0</v>
      </c>
      <c r="B130">
        <v>241231</v>
      </c>
      <c r="C130">
        <v>241402</v>
      </c>
      <c r="D130">
        <f t="shared" ref="D130:D193" si="2">C130-B130</f>
        <v>171</v>
      </c>
      <c r="E130" t="s">
        <v>129</v>
      </c>
    </row>
    <row r="131" spans="1:5" x14ac:dyDescent="0.25">
      <c r="A131" t="s">
        <v>0</v>
      </c>
      <c r="B131">
        <v>241944</v>
      </c>
      <c r="C131">
        <v>242509</v>
      </c>
      <c r="D131">
        <f t="shared" si="2"/>
        <v>565</v>
      </c>
      <c r="E131" t="s">
        <v>130</v>
      </c>
    </row>
    <row r="132" spans="1:5" x14ac:dyDescent="0.25">
      <c r="A132" t="s">
        <v>0</v>
      </c>
      <c r="B132">
        <v>242771</v>
      </c>
      <c r="C132">
        <v>242987</v>
      </c>
      <c r="D132">
        <f t="shared" si="2"/>
        <v>216</v>
      </c>
      <c r="E132" t="s">
        <v>131</v>
      </c>
    </row>
    <row r="133" spans="1:5" x14ac:dyDescent="0.25">
      <c r="A133" t="s">
        <v>0</v>
      </c>
      <c r="B133">
        <v>243591</v>
      </c>
      <c r="C133">
        <v>243923</v>
      </c>
      <c r="D133">
        <f t="shared" si="2"/>
        <v>332</v>
      </c>
      <c r="E133" t="s">
        <v>132</v>
      </c>
    </row>
    <row r="134" spans="1:5" x14ac:dyDescent="0.25">
      <c r="A134" t="s">
        <v>0</v>
      </c>
      <c r="B134">
        <v>245281</v>
      </c>
      <c r="C134">
        <v>245448</v>
      </c>
      <c r="D134">
        <f t="shared" si="2"/>
        <v>167</v>
      </c>
      <c r="E134" t="s">
        <v>133</v>
      </c>
    </row>
    <row r="135" spans="1:5" x14ac:dyDescent="0.25">
      <c r="A135" t="s">
        <v>0</v>
      </c>
      <c r="B135">
        <v>245600</v>
      </c>
      <c r="C135">
        <v>245838</v>
      </c>
      <c r="D135">
        <f t="shared" si="2"/>
        <v>238</v>
      </c>
      <c r="E135" t="s">
        <v>134</v>
      </c>
    </row>
    <row r="136" spans="1:5" x14ac:dyDescent="0.25">
      <c r="A136" t="s">
        <v>0</v>
      </c>
      <c r="B136">
        <v>247948</v>
      </c>
      <c r="C136">
        <v>248236</v>
      </c>
      <c r="D136">
        <f t="shared" si="2"/>
        <v>288</v>
      </c>
      <c r="E136" t="s">
        <v>135</v>
      </c>
    </row>
    <row r="137" spans="1:5" x14ac:dyDescent="0.25">
      <c r="A137" t="s">
        <v>0</v>
      </c>
      <c r="B137">
        <v>250582</v>
      </c>
      <c r="C137">
        <v>250753</v>
      </c>
      <c r="D137">
        <f t="shared" si="2"/>
        <v>171</v>
      </c>
      <c r="E137" t="s">
        <v>136</v>
      </c>
    </row>
    <row r="138" spans="1:5" x14ac:dyDescent="0.25">
      <c r="A138" t="s">
        <v>0</v>
      </c>
      <c r="B138">
        <v>252085</v>
      </c>
      <c r="C138">
        <v>252688</v>
      </c>
      <c r="D138">
        <f t="shared" si="2"/>
        <v>603</v>
      </c>
      <c r="E138" t="s">
        <v>137</v>
      </c>
    </row>
    <row r="139" spans="1:5" x14ac:dyDescent="0.25">
      <c r="A139" t="s">
        <v>0</v>
      </c>
      <c r="B139">
        <v>253315</v>
      </c>
      <c r="C139">
        <v>253480</v>
      </c>
      <c r="D139">
        <f t="shared" si="2"/>
        <v>165</v>
      </c>
      <c r="E139" t="s">
        <v>138</v>
      </c>
    </row>
    <row r="140" spans="1:5" x14ac:dyDescent="0.25">
      <c r="A140" t="s">
        <v>0</v>
      </c>
      <c r="B140">
        <v>253701</v>
      </c>
      <c r="C140">
        <v>254091</v>
      </c>
      <c r="D140">
        <f t="shared" si="2"/>
        <v>390</v>
      </c>
      <c r="E140" t="s">
        <v>139</v>
      </c>
    </row>
    <row r="141" spans="1:5" x14ac:dyDescent="0.25">
      <c r="A141" t="s">
        <v>0</v>
      </c>
      <c r="B141">
        <v>257007</v>
      </c>
      <c r="C141">
        <v>257327</v>
      </c>
      <c r="D141">
        <f t="shared" si="2"/>
        <v>320</v>
      </c>
      <c r="E141" t="s">
        <v>140</v>
      </c>
    </row>
    <row r="142" spans="1:5" x14ac:dyDescent="0.25">
      <c r="A142" t="s">
        <v>0</v>
      </c>
      <c r="B142">
        <v>257476</v>
      </c>
      <c r="C142">
        <v>257663</v>
      </c>
      <c r="D142">
        <f t="shared" si="2"/>
        <v>187</v>
      </c>
      <c r="E142" t="s">
        <v>141</v>
      </c>
    </row>
    <row r="143" spans="1:5" x14ac:dyDescent="0.25">
      <c r="A143" t="s">
        <v>0</v>
      </c>
      <c r="B143">
        <v>258624</v>
      </c>
      <c r="C143">
        <v>258813</v>
      </c>
      <c r="D143">
        <f t="shared" si="2"/>
        <v>189</v>
      </c>
      <c r="E143" t="s">
        <v>142</v>
      </c>
    </row>
    <row r="144" spans="1:5" x14ac:dyDescent="0.25">
      <c r="A144" t="s">
        <v>0</v>
      </c>
      <c r="B144">
        <v>262368</v>
      </c>
      <c r="C144">
        <v>262732</v>
      </c>
      <c r="D144">
        <f t="shared" si="2"/>
        <v>364</v>
      </c>
      <c r="E144" t="s">
        <v>143</v>
      </c>
    </row>
    <row r="145" spans="1:5" x14ac:dyDescent="0.25">
      <c r="A145" t="s">
        <v>0</v>
      </c>
      <c r="B145">
        <v>264876</v>
      </c>
      <c r="C145">
        <v>265119</v>
      </c>
      <c r="D145">
        <f t="shared" si="2"/>
        <v>243</v>
      </c>
      <c r="E145" t="s">
        <v>144</v>
      </c>
    </row>
    <row r="146" spans="1:5" x14ac:dyDescent="0.25">
      <c r="A146" t="s">
        <v>0</v>
      </c>
      <c r="B146">
        <v>267878</v>
      </c>
      <c r="C146">
        <v>268031</v>
      </c>
      <c r="D146">
        <f t="shared" si="2"/>
        <v>153</v>
      </c>
      <c r="E146" t="s">
        <v>145</v>
      </c>
    </row>
    <row r="147" spans="1:5" x14ac:dyDescent="0.25">
      <c r="A147" t="s">
        <v>0</v>
      </c>
      <c r="B147">
        <v>269734</v>
      </c>
      <c r="C147">
        <v>269953</v>
      </c>
      <c r="D147">
        <f t="shared" si="2"/>
        <v>219</v>
      </c>
      <c r="E147" t="s">
        <v>146</v>
      </c>
    </row>
    <row r="148" spans="1:5" x14ac:dyDescent="0.25">
      <c r="A148" t="s">
        <v>0</v>
      </c>
      <c r="B148">
        <v>270550</v>
      </c>
      <c r="C148">
        <v>270747</v>
      </c>
      <c r="D148">
        <f t="shared" si="2"/>
        <v>197</v>
      </c>
      <c r="E148" t="s">
        <v>147</v>
      </c>
    </row>
    <row r="149" spans="1:5" x14ac:dyDescent="0.25">
      <c r="A149" t="s">
        <v>0</v>
      </c>
      <c r="B149">
        <v>274713</v>
      </c>
      <c r="C149">
        <v>275562</v>
      </c>
      <c r="D149">
        <f t="shared" si="2"/>
        <v>849</v>
      </c>
      <c r="E149" t="s">
        <v>148</v>
      </c>
    </row>
    <row r="150" spans="1:5" x14ac:dyDescent="0.25">
      <c r="A150" t="s">
        <v>0</v>
      </c>
      <c r="B150">
        <v>277279</v>
      </c>
      <c r="C150">
        <v>277659</v>
      </c>
      <c r="D150">
        <f t="shared" si="2"/>
        <v>380</v>
      </c>
      <c r="E150" t="s">
        <v>149</v>
      </c>
    </row>
    <row r="151" spans="1:5" x14ac:dyDescent="0.25">
      <c r="A151" t="s">
        <v>0</v>
      </c>
      <c r="B151">
        <v>278208</v>
      </c>
      <c r="C151">
        <v>278424</v>
      </c>
      <c r="D151">
        <f t="shared" si="2"/>
        <v>216</v>
      </c>
      <c r="E151" t="s">
        <v>150</v>
      </c>
    </row>
    <row r="152" spans="1:5" x14ac:dyDescent="0.25">
      <c r="A152" t="s">
        <v>0</v>
      </c>
      <c r="B152">
        <v>278502</v>
      </c>
      <c r="C152">
        <v>278678</v>
      </c>
      <c r="D152">
        <f t="shared" si="2"/>
        <v>176</v>
      </c>
      <c r="E152" t="s">
        <v>151</v>
      </c>
    </row>
    <row r="153" spans="1:5" x14ac:dyDescent="0.25">
      <c r="A153" t="s">
        <v>0</v>
      </c>
      <c r="B153">
        <v>279173</v>
      </c>
      <c r="C153">
        <v>279324</v>
      </c>
      <c r="D153">
        <f t="shared" si="2"/>
        <v>151</v>
      </c>
      <c r="E153" t="s">
        <v>152</v>
      </c>
    </row>
    <row r="154" spans="1:5" x14ac:dyDescent="0.25">
      <c r="A154" t="s">
        <v>0</v>
      </c>
      <c r="B154">
        <v>283087</v>
      </c>
      <c r="C154">
        <v>283346</v>
      </c>
      <c r="D154">
        <f t="shared" si="2"/>
        <v>259</v>
      </c>
      <c r="E154" t="s">
        <v>153</v>
      </c>
    </row>
    <row r="155" spans="1:5" x14ac:dyDescent="0.25">
      <c r="A155" t="s">
        <v>0</v>
      </c>
      <c r="B155">
        <v>285001</v>
      </c>
      <c r="C155">
        <v>285650</v>
      </c>
      <c r="D155">
        <f t="shared" si="2"/>
        <v>649</v>
      </c>
      <c r="E155" t="s">
        <v>154</v>
      </c>
    </row>
    <row r="156" spans="1:5" x14ac:dyDescent="0.25">
      <c r="A156" t="s">
        <v>0</v>
      </c>
      <c r="B156">
        <v>285846</v>
      </c>
      <c r="C156">
        <v>286104</v>
      </c>
      <c r="D156">
        <f t="shared" si="2"/>
        <v>258</v>
      </c>
      <c r="E156" t="s">
        <v>155</v>
      </c>
    </row>
    <row r="157" spans="1:5" x14ac:dyDescent="0.25">
      <c r="A157" t="s">
        <v>0</v>
      </c>
      <c r="B157">
        <v>286280</v>
      </c>
      <c r="C157">
        <v>286947</v>
      </c>
      <c r="D157">
        <f t="shared" si="2"/>
        <v>667</v>
      </c>
      <c r="E157" t="s">
        <v>156</v>
      </c>
    </row>
    <row r="158" spans="1:5" x14ac:dyDescent="0.25">
      <c r="A158" t="s">
        <v>0</v>
      </c>
      <c r="B158">
        <v>287046</v>
      </c>
      <c r="C158">
        <v>287256</v>
      </c>
      <c r="D158">
        <f t="shared" si="2"/>
        <v>210</v>
      </c>
      <c r="E158" t="s">
        <v>157</v>
      </c>
    </row>
    <row r="159" spans="1:5" x14ac:dyDescent="0.25">
      <c r="A159" t="s">
        <v>0</v>
      </c>
      <c r="B159">
        <v>296479</v>
      </c>
      <c r="C159">
        <v>296827</v>
      </c>
      <c r="D159">
        <f t="shared" si="2"/>
        <v>348</v>
      </c>
      <c r="E159" t="s">
        <v>158</v>
      </c>
    </row>
    <row r="160" spans="1:5" x14ac:dyDescent="0.25">
      <c r="A160" t="s">
        <v>0</v>
      </c>
      <c r="B160">
        <v>298175</v>
      </c>
      <c r="C160">
        <v>298695</v>
      </c>
      <c r="D160">
        <f t="shared" si="2"/>
        <v>520</v>
      </c>
      <c r="E160" t="s">
        <v>159</v>
      </c>
    </row>
    <row r="161" spans="1:5" x14ac:dyDescent="0.25">
      <c r="A161" t="s">
        <v>0</v>
      </c>
      <c r="B161">
        <v>298833</v>
      </c>
      <c r="C161">
        <v>298985</v>
      </c>
      <c r="D161">
        <f t="shared" si="2"/>
        <v>152</v>
      </c>
      <c r="E161" t="s">
        <v>160</v>
      </c>
    </row>
    <row r="162" spans="1:5" x14ac:dyDescent="0.25">
      <c r="A162" t="s">
        <v>0</v>
      </c>
      <c r="B162">
        <v>299727</v>
      </c>
      <c r="C162">
        <v>299907</v>
      </c>
      <c r="D162">
        <f t="shared" si="2"/>
        <v>180</v>
      </c>
      <c r="E162" t="s">
        <v>161</v>
      </c>
    </row>
    <row r="163" spans="1:5" x14ac:dyDescent="0.25">
      <c r="A163" t="s">
        <v>0</v>
      </c>
      <c r="B163">
        <v>305377</v>
      </c>
      <c r="C163">
        <v>305597</v>
      </c>
      <c r="D163">
        <f t="shared" si="2"/>
        <v>220</v>
      </c>
      <c r="E163" t="s">
        <v>162</v>
      </c>
    </row>
    <row r="164" spans="1:5" x14ac:dyDescent="0.25">
      <c r="A164" t="s">
        <v>0</v>
      </c>
      <c r="B164">
        <v>308650</v>
      </c>
      <c r="C164">
        <v>309238</v>
      </c>
      <c r="D164">
        <f t="shared" si="2"/>
        <v>588</v>
      </c>
      <c r="E164" t="s">
        <v>163</v>
      </c>
    </row>
    <row r="165" spans="1:5" x14ac:dyDescent="0.25">
      <c r="A165" t="s">
        <v>0</v>
      </c>
      <c r="B165">
        <v>312936</v>
      </c>
      <c r="C165">
        <v>313154</v>
      </c>
      <c r="D165">
        <f t="shared" si="2"/>
        <v>218</v>
      </c>
      <c r="E165" t="s">
        <v>164</v>
      </c>
    </row>
    <row r="166" spans="1:5" x14ac:dyDescent="0.25">
      <c r="A166" t="s">
        <v>0</v>
      </c>
      <c r="B166">
        <v>313859</v>
      </c>
      <c r="C166">
        <v>314319</v>
      </c>
      <c r="D166">
        <f t="shared" si="2"/>
        <v>460</v>
      </c>
      <c r="E166" t="s">
        <v>165</v>
      </c>
    </row>
    <row r="167" spans="1:5" x14ac:dyDescent="0.25">
      <c r="A167" t="s">
        <v>0</v>
      </c>
      <c r="B167">
        <v>315396</v>
      </c>
      <c r="C167">
        <v>315577</v>
      </c>
      <c r="D167">
        <f t="shared" si="2"/>
        <v>181</v>
      </c>
      <c r="E167" t="s">
        <v>166</v>
      </c>
    </row>
    <row r="168" spans="1:5" x14ac:dyDescent="0.25">
      <c r="A168" t="s">
        <v>0</v>
      </c>
      <c r="B168">
        <v>315657</v>
      </c>
      <c r="C168">
        <v>316068</v>
      </c>
      <c r="D168">
        <f t="shared" si="2"/>
        <v>411</v>
      </c>
      <c r="E168" t="s">
        <v>167</v>
      </c>
    </row>
    <row r="169" spans="1:5" x14ac:dyDescent="0.25">
      <c r="A169" t="s">
        <v>0</v>
      </c>
      <c r="B169">
        <v>318666</v>
      </c>
      <c r="C169">
        <v>318816</v>
      </c>
      <c r="D169">
        <f t="shared" si="2"/>
        <v>150</v>
      </c>
      <c r="E169" t="s">
        <v>168</v>
      </c>
    </row>
    <row r="170" spans="1:5" x14ac:dyDescent="0.25">
      <c r="A170" t="s">
        <v>0</v>
      </c>
      <c r="B170">
        <v>318972</v>
      </c>
      <c r="C170">
        <v>319301</v>
      </c>
      <c r="D170">
        <f t="shared" si="2"/>
        <v>329</v>
      </c>
      <c r="E170" t="s">
        <v>169</v>
      </c>
    </row>
    <row r="171" spans="1:5" x14ac:dyDescent="0.25">
      <c r="A171" t="s">
        <v>0</v>
      </c>
      <c r="B171">
        <v>320765</v>
      </c>
      <c r="C171">
        <v>320980</v>
      </c>
      <c r="D171">
        <f t="shared" si="2"/>
        <v>215</v>
      </c>
      <c r="E171" t="s">
        <v>170</v>
      </c>
    </row>
    <row r="172" spans="1:5" x14ac:dyDescent="0.25">
      <c r="A172" t="s">
        <v>0</v>
      </c>
      <c r="B172">
        <v>322032</v>
      </c>
      <c r="C172">
        <v>322319</v>
      </c>
      <c r="D172">
        <f t="shared" si="2"/>
        <v>287</v>
      </c>
      <c r="E172" t="s">
        <v>171</v>
      </c>
    </row>
    <row r="173" spans="1:5" x14ac:dyDescent="0.25">
      <c r="A173" t="s">
        <v>0</v>
      </c>
      <c r="B173">
        <v>322590</v>
      </c>
      <c r="C173">
        <v>322913</v>
      </c>
      <c r="D173">
        <f t="shared" si="2"/>
        <v>323</v>
      </c>
      <c r="E173" t="s">
        <v>172</v>
      </c>
    </row>
    <row r="174" spans="1:5" x14ac:dyDescent="0.25">
      <c r="A174" t="s">
        <v>0</v>
      </c>
      <c r="B174">
        <v>327182</v>
      </c>
      <c r="C174">
        <v>327403</v>
      </c>
      <c r="D174">
        <f t="shared" si="2"/>
        <v>221</v>
      </c>
      <c r="E174" t="s">
        <v>173</v>
      </c>
    </row>
    <row r="175" spans="1:5" x14ac:dyDescent="0.25">
      <c r="A175" t="s">
        <v>0</v>
      </c>
      <c r="B175">
        <v>330693</v>
      </c>
      <c r="C175">
        <v>330956</v>
      </c>
      <c r="D175">
        <f t="shared" si="2"/>
        <v>263</v>
      </c>
      <c r="E175" t="s">
        <v>174</v>
      </c>
    </row>
    <row r="176" spans="1:5" x14ac:dyDescent="0.25">
      <c r="A176" t="s">
        <v>0</v>
      </c>
      <c r="B176">
        <v>331195</v>
      </c>
      <c r="C176">
        <v>331452</v>
      </c>
      <c r="D176">
        <f t="shared" si="2"/>
        <v>257</v>
      </c>
      <c r="E176" t="s">
        <v>175</v>
      </c>
    </row>
    <row r="177" spans="1:5" x14ac:dyDescent="0.25">
      <c r="A177" t="s">
        <v>0</v>
      </c>
      <c r="B177">
        <v>333083</v>
      </c>
      <c r="C177">
        <v>333393</v>
      </c>
      <c r="D177">
        <f t="shared" si="2"/>
        <v>310</v>
      </c>
      <c r="E177" t="s">
        <v>176</v>
      </c>
    </row>
    <row r="178" spans="1:5" x14ac:dyDescent="0.25">
      <c r="A178" t="s">
        <v>0</v>
      </c>
      <c r="B178">
        <v>333415</v>
      </c>
      <c r="C178">
        <v>333583</v>
      </c>
      <c r="D178">
        <f t="shared" si="2"/>
        <v>168</v>
      </c>
      <c r="E178" t="s">
        <v>177</v>
      </c>
    </row>
    <row r="179" spans="1:5" x14ac:dyDescent="0.25">
      <c r="A179" t="s">
        <v>0</v>
      </c>
      <c r="B179">
        <v>333805</v>
      </c>
      <c r="C179">
        <v>334069</v>
      </c>
      <c r="D179">
        <f t="shared" si="2"/>
        <v>264</v>
      </c>
      <c r="E179" t="s">
        <v>178</v>
      </c>
    </row>
    <row r="180" spans="1:5" x14ac:dyDescent="0.25">
      <c r="A180" t="s">
        <v>0</v>
      </c>
      <c r="B180">
        <v>337335</v>
      </c>
      <c r="C180">
        <v>337486</v>
      </c>
      <c r="D180">
        <f t="shared" si="2"/>
        <v>151</v>
      </c>
      <c r="E180" t="s">
        <v>179</v>
      </c>
    </row>
    <row r="181" spans="1:5" x14ac:dyDescent="0.25">
      <c r="A181" t="s">
        <v>0</v>
      </c>
      <c r="B181">
        <v>339540</v>
      </c>
      <c r="C181">
        <v>339791</v>
      </c>
      <c r="D181">
        <f t="shared" si="2"/>
        <v>251</v>
      </c>
      <c r="E181" t="s">
        <v>180</v>
      </c>
    </row>
    <row r="182" spans="1:5" x14ac:dyDescent="0.25">
      <c r="A182" t="s">
        <v>0</v>
      </c>
      <c r="B182">
        <v>340136</v>
      </c>
      <c r="C182">
        <v>340290</v>
      </c>
      <c r="D182">
        <f t="shared" si="2"/>
        <v>154</v>
      </c>
      <c r="E182" t="s">
        <v>181</v>
      </c>
    </row>
    <row r="183" spans="1:5" x14ac:dyDescent="0.25">
      <c r="A183" t="s">
        <v>0</v>
      </c>
      <c r="B183">
        <v>342298</v>
      </c>
      <c r="C183">
        <v>342455</v>
      </c>
      <c r="D183">
        <f t="shared" si="2"/>
        <v>157</v>
      </c>
      <c r="E183" t="s">
        <v>182</v>
      </c>
    </row>
    <row r="184" spans="1:5" x14ac:dyDescent="0.25">
      <c r="A184" t="s">
        <v>0</v>
      </c>
      <c r="B184">
        <v>346760</v>
      </c>
      <c r="C184">
        <v>346997</v>
      </c>
      <c r="D184">
        <f t="shared" si="2"/>
        <v>237</v>
      </c>
      <c r="E184" t="s">
        <v>183</v>
      </c>
    </row>
    <row r="185" spans="1:5" x14ac:dyDescent="0.25">
      <c r="A185" t="s">
        <v>0</v>
      </c>
      <c r="B185">
        <v>348280</v>
      </c>
      <c r="C185">
        <v>348612</v>
      </c>
      <c r="D185">
        <f t="shared" si="2"/>
        <v>332</v>
      </c>
      <c r="E185" t="s">
        <v>184</v>
      </c>
    </row>
    <row r="186" spans="1:5" x14ac:dyDescent="0.25">
      <c r="A186" t="s">
        <v>0</v>
      </c>
      <c r="B186">
        <v>348649</v>
      </c>
      <c r="C186">
        <v>348912</v>
      </c>
      <c r="D186">
        <f t="shared" si="2"/>
        <v>263</v>
      </c>
      <c r="E186" t="s">
        <v>185</v>
      </c>
    </row>
    <row r="187" spans="1:5" x14ac:dyDescent="0.25">
      <c r="A187" t="s">
        <v>0</v>
      </c>
      <c r="B187">
        <v>350738</v>
      </c>
      <c r="C187">
        <v>350923</v>
      </c>
      <c r="D187">
        <f t="shared" si="2"/>
        <v>185</v>
      </c>
      <c r="E187" t="s">
        <v>186</v>
      </c>
    </row>
    <row r="188" spans="1:5" x14ac:dyDescent="0.25">
      <c r="A188" t="s">
        <v>0</v>
      </c>
      <c r="B188">
        <v>350979</v>
      </c>
      <c r="C188">
        <v>351450</v>
      </c>
      <c r="D188">
        <f t="shared" si="2"/>
        <v>471</v>
      </c>
      <c r="E188" t="s">
        <v>187</v>
      </c>
    </row>
    <row r="189" spans="1:5" x14ac:dyDescent="0.25">
      <c r="A189" t="s">
        <v>0</v>
      </c>
      <c r="B189">
        <v>351485</v>
      </c>
      <c r="C189">
        <v>351752</v>
      </c>
      <c r="D189">
        <f t="shared" si="2"/>
        <v>267</v>
      </c>
      <c r="E189" t="s">
        <v>188</v>
      </c>
    </row>
    <row r="190" spans="1:5" x14ac:dyDescent="0.25">
      <c r="A190" t="s">
        <v>0</v>
      </c>
      <c r="B190">
        <v>352242</v>
      </c>
      <c r="C190">
        <v>352671</v>
      </c>
      <c r="D190">
        <f t="shared" si="2"/>
        <v>429</v>
      </c>
      <c r="E190" t="s">
        <v>189</v>
      </c>
    </row>
    <row r="191" spans="1:5" x14ac:dyDescent="0.25">
      <c r="A191" t="s">
        <v>0</v>
      </c>
      <c r="B191">
        <v>352848</v>
      </c>
      <c r="C191">
        <v>353351</v>
      </c>
      <c r="D191">
        <f t="shared" si="2"/>
        <v>503</v>
      </c>
      <c r="E191" t="s">
        <v>190</v>
      </c>
    </row>
    <row r="192" spans="1:5" x14ac:dyDescent="0.25">
      <c r="A192" t="s">
        <v>0</v>
      </c>
      <c r="B192">
        <v>354986</v>
      </c>
      <c r="C192">
        <v>355156</v>
      </c>
      <c r="D192">
        <f t="shared" si="2"/>
        <v>170</v>
      </c>
      <c r="E192" t="s">
        <v>191</v>
      </c>
    </row>
    <row r="193" spans="1:5" x14ac:dyDescent="0.25">
      <c r="A193" t="s">
        <v>0</v>
      </c>
      <c r="B193">
        <v>356893</v>
      </c>
      <c r="C193">
        <v>357044</v>
      </c>
      <c r="D193">
        <f t="shared" si="2"/>
        <v>151</v>
      </c>
      <c r="E193" t="s">
        <v>192</v>
      </c>
    </row>
    <row r="194" spans="1:5" x14ac:dyDescent="0.25">
      <c r="A194" t="s">
        <v>0</v>
      </c>
      <c r="B194">
        <v>357655</v>
      </c>
      <c r="C194">
        <v>358084</v>
      </c>
      <c r="D194">
        <f t="shared" ref="D194:D257" si="3">C194-B194</f>
        <v>429</v>
      </c>
      <c r="E194" t="s">
        <v>193</v>
      </c>
    </row>
    <row r="195" spans="1:5" x14ac:dyDescent="0.25">
      <c r="A195" t="s">
        <v>0</v>
      </c>
      <c r="B195">
        <v>359914</v>
      </c>
      <c r="C195">
        <v>360228</v>
      </c>
      <c r="D195">
        <f t="shared" si="3"/>
        <v>314</v>
      </c>
      <c r="E195" t="s">
        <v>194</v>
      </c>
    </row>
    <row r="196" spans="1:5" x14ac:dyDescent="0.25">
      <c r="A196" t="s">
        <v>0</v>
      </c>
      <c r="B196">
        <v>360452</v>
      </c>
      <c r="C196">
        <v>360625</v>
      </c>
      <c r="D196">
        <f t="shared" si="3"/>
        <v>173</v>
      </c>
      <c r="E196" t="s">
        <v>195</v>
      </c>
    </row>
    <row r="197" spans="1:5" x14ac:dyDescent="0.25">
      <c r="A197" t="s">
        <v>0</v>
      </c>
      <c r="B197">
        <v>361098</v>
      </c>
      <c r="C197">
        <v>361409</v>
      </c>
      <c r="D197">
        <f t="shared" si="3"/>
        <v>311</v>
      </c>
      <c r="E197" t="s">
        <v>196</v>
      </c>
    </row>
    <row r="198" spans="1:5" x14ac:dyDescent="0.25">
      <c r="A198" t="s">
        <v>0</v>
      </c>
      <c r="B198">
        <v>362106</v>
      </c>
      <c r="C198">
        <v>362381</v>
      </c>
      <c r="D198">
        <f t="shared" si="3"/>
        <v>275</v>
      </c>
      <c r="E198" t="s">
        <v>197</v>
      </c>
    </row>
    <row r="199" spans="1:5" x14ac:dyDescent="0.25">
      <c r="A199" t="s">
        <v>0</v>
      </c>
      <c r="B199">
        <v>367160</v>
      </c>
      <c r="C199">
        <v>367367</v>
      </c>
      <c r="D199">
        <f t="shared" si="3"/>
        <v>207</v>
      </c>
      <c r="E199" t="s">
        <v>198</v>
      </c>
    </row>
    <row r="200" spans="1:5" x14ac:dyDescent="0.25">
      <c r="A200" t="s">
        <v>0</v>
      </c>
      <c r="B200">
        <v>369169</v>
      </c>
      <c r="C200">
        <v>370173</v>
      </c>
      <c r="D200">
        <f t="shared" si="3"/>
        <v>1004</v>
      </c>
      <c r="E200" t="s">
        <v>199</v>
      </c>
    </row>
    <row r="201" spans="1:5" x14ac:dyDescent="0.25">
      <c r="A201" t="s">
        <v>0</v>
      </c>
      <c r="B201">
        <v>370288</v>
      </c>
      <c r="C201">
        <v>370639</v>
      </c>
      <c r="D201">
        <f t="shared" si="3"/>
        <v>351</v>
      </c>
      <c r="E201" t="s">
        <v>200</v>
      </c>
    </row>
    <row r="202" spans="1:5" x14ac:dyDescent="0.25">
      <c r="A202" t="s">
        <v>0</v>
      </c>
      <c r="B202">
        <v>375324</v>
      </c>
      <c r="C202">
        <v>375499</v>
      </c>
      <c r="D202">
        <f t="shared" si="3"/>
        <v>175</v>
      </c>
      <c r="E202" t="s">
        <v>201</v>
      </c>
    </row>
    <row r="203" spans="1:5" x14ac:dyDescent="0.25">
      <c r="A203" t="s">
        <v>0</v>
      </c>
      <c r="B203">
        <v>381062</v>
      </c>
      <c r="C203">
        <v>381280</v>
      </c>
      <c r="D203">
        <f t="shared" si="3"/>
        <v>218</v>
      </c>
      <c r="E203" t="s">
        <v>202</v>
      </c>
    </row>
    <row r="204" spans="1:5" x14ac:dyDescent="0.25">
      <c r="A204" t="s">
        <v>0</v>
      </c>
      <c r="B204">
        <v>381630</v>
      </c>
      <c r="C204">
        <v>381785</v>
      </c>
      <c r="D204">
        <f t="shared" si="3"/>
        <v>155</v>
      </c>
      <c r="E204" t="s">
        <v>203</v>
      </c>
    </row>
    <row r="205" spans="1:5" x14ac:dyDescent="0.25">
      <c r="A205" t="s">
        <v>0</v>
      </c>
      <c r="B205">
        <v>381938</v>
      </c>
      <c r="C205">
        <v>382252</v>
      </c>
      <c r="D205">
        <f t="shared" si="3"/>
        <v>314</v>
      </c>
      <c r="E205" t="s">
        <v>204</v>
      </c>
    </row>
    <row r="206" spans="1:5" x14ac:dyDescent="0.25">
      <c r="A206" t="s">
        <v>0</v>
      </c>
      <c r="B206">
        <v>383866</v>
      </c>
      <c r="C206">
        <v>384259</v>
      </c>
      <c r="D206">
        <f t="shared" si="3"/>
        <v>393</v>
      </c>
      <c r="E206" t="s">
        <v>205</v>
      </c>
    </row>
    <row r="207" spans="1:5" x14ac:dyDescent="0.25">
      <c r="A207" t="s">
        <v>0</v>
      </c>
      <c r="B207">
        <v>385853</v>
      </c>
      <c r="C207">
        <v>386017</v>
      </c>
      <c r="D207">
        <f t="shared" si="3"/>
        <v>164</v>
      </c>
      <c r="E207" t="s">
        <v>206</v>
      </c>
    </row>
    <row r="208" spans="1:5" x14ac:dyDescent="0.25">
      <c r="A208" t="s">
        <v>0</v>
      </c>
      <c r="B208">
        <v>388447</v>
      </c>
      <c r="C208">
        <v>388709</v>
      </c>
      <c r="D208">
        <f t="shared" si="3"/>
        <v>262</v>
      </c>
      <c r="E208" t="s">
        <v>207</v>
      </c>
    </row>
    <row r="209" spans="1:5" x14ac:dyDescent="0.25">
      <c r="A209" t="s">
        <v>0</v>
      </c>
      <c r="B209">
        <v>389755</v>
      </c>
      <c r="C209">
        <v>390189</v>
      </c>
      <c r="D209">
        <f t="shared" si="3"/>
        <v>434</v>
      </c>
      <c r="E209" t="s">
        <v>208</v>
      </c>
    </row>
    <row r="210" spans="1:5" x14ac:dyDescent="0.25">
      <c r="A210" t="s">
        <v>0</v>
      </c>
      <c r="B210">
        <v>396649</v>
      </c>
      <c r="C210">
        <v>396826</v>
      </c>
      <c r="D210">
        <f t="shared" si="3"/>
        <v>177</v>
      </c>
      <c r="E210" t="s">
        <v>209</v>
      </c>
    </row>
    <row r="211" spans="1:5" x14ac:dyDescent="0.25">
      <c r="A211" t="s">
        <v>0</v>
      </c>
      <c r="B211">
        <v>397133</v>
      </c>
      <c r="C211">
        <v>397448</v>
      </c>
      <c r="D211">
        <f t="shared" si="3"/>
        <v>315</v>
      </c>
      <c r="E211" t="s">
        <v>210</v>
      </c>
    </row>
    <row r="212" spans="1:5" x14ac:dyDescent="0.25">
      <c r="A212" t="s">
        <v>0</v>
      </c>
      <c r="B212">
        <v>397652</v>
      </c>
      <c r="C212">
        <v>397907</v>
      </c>
      <c r="D212">
        <f t="shared" si="3"/>
        <v>255</v>
      </c>
      <c r="E212" t="s">
        <v>211</v>
      </c>
    </row>
    <row r="213" spans="1:5" x14ac:dyDescent="0.25">
      <c r="A213" t="s">
        <v>0</v>
      </c>
      <c r="B213">
        <v>398137</v>
      </c>
      <c r="C213">
        <v>398346</v>
      </c>
      <c r="D213">
        <f t="shared" si="3"/>
        <v>209</v>
      </c>
      <c r="E213" t="s">
        <v>212</v>
      </c>
    </row>
    <row r="214" spans="1:5" x14ac:dyDescent="0.25">
      <c r="A214" t="s">
        <v>0</v>
      </c>
      <c r="B214">
        <v>398584</v>
      </c>
      <c r="C214">
        <v>398798</v>
      </c>
      <c r="D214">
        <f t="shared" si="3"/>
        <v>214</v>
      </c>
      <c r="E214" t="s">
        <v>213</v>
      </c>
    </row>
    <row r="215" spans="1:5" x14ac:dyDescent="0.25">
      <c r="A215" t="s">
        <v>0</v>
      </c>
      <c r="B215">
        <v>400181</v>
      </c>
      <c r="C215">
        <v>400506</v>
      </c>
      <c r="D215">
        <f t="shared" si="3"/>
        <v>325</v>
      </c>
      <c r="E215" t="s">
        <v>214</v>
      </c>
    </row>
    <row r="216" spans="1:5" x14ac:dyDescent="0.25">
      <c r="A216" t="s">
        <v>0</v>
      </c>
      <c r="B216">
        <v>405349</v>
      </c>
      <c r="C216">
        <v>405579</v>
      </c>
      <c r="D216">
        <f t="shared" si="3"/>
        <v>230</v>
      </c>
      <c r="E216" t="s">
        <v>215</v>
      </c>
    </row>
    <row r="217" spans="1:5" x14ac:dyDescent="0.25">
      <c r="A217" t="s">
        <v>0</v>
      </c>
      <c r="B217">
        <v>405813</v>
      </c>
      <c r="C217">
        <v>406045</v>
      </c>
      <c r="D217">
        <f t="shared" si="3"/>
        <v>232</v>
      </c>
      <c r="E217" t="s">
        <v>216</v>
      </c>
    </row>
    <row r="218" spans="1:5" x14ac:dyDescent="0.25">
      <c r="A218" t="s">
        <v>0</v>
      </c>
      <c r="B218">
        <v>408884</v>
      </c>
      <c r="C218">
        <v>409193</v>
      </c>
      <c r="D218">
        <f t="shared" si="3"/>
        <v>309</v>
      </c>
      <c r="E218" t="s">
        <v>217</v>
      </c>
    </row>
    <row r="219" spans="1:5" x14ac:dyDescent="0.25">
      <c r="A219" t="s">
        <v>0</v>
      </c>
      <c r="B219">
        <v>409217</v>
      </c>
      <c r="C219">
        <v>409457</v>
      </c>
      <c r="D219">
        <f t="shared" si="3"/>
        <v>240</v>
      </c>
      <c r="E219" t="s">
        <v>218</v>
      </c>
    </row>
    <row r="220" spans="1:5" x14ac:dyDescent="0.25">
      <c r="A220" t="s">
        <v>0</v>
      </c>
      <c r="B220">
        <v>412115</v>
      </c>
      <c r="C220">
        <v>412461</v>
      </c>
      <c r="D220">
        <f t="shared" si="3"/>
        <v>346</v>
      </c>
      <c r="E220" t="s">
        <v>219</v>
      </c>
    </row>
    <row r="221" spans="1:5" x14ac:dyDescent="0.25">
      <c r="A221" t="s">
        <v>0</v>
      </c>
      <c r="B221">
        <v>415615</v>
      </c>
      <c r="C221">
        <v>415847</v>
      </c>
      <c r="D221">
        <f t="shared" si="3"/>
        <v>232</v>
      </c>
      <c r="E221" t="s">
        <v>220</v>
      </c>
    </row>
    <row r="222" spans="1:5" x14ac:dyDescent="0.25">
      <c r="A222" t="s">
        <v>0</v>
      </c>
      <c r="B222">
        <v>418274</v>
      </c>
      <c r="C222">
        <v>418479</v>
      </c>
      <c r="D222">
        <f t="shared" si="3"/>
        <v>205</v>
      </c>
      <c r="E222" t="s">
        <v>221</v>
      </c>
    </row>
    <row r="223" spans="1:5" x14ac:dyDescent="0.25">
      <c r="A223" t="s">
        <v>0</v>
      </c>
      <c r="B223">
        <v>419827</v>
      </c>
      <c r="C223">
        <v>420003</v>
      </c>
      <c r="D223">
        <f t="shared" si="3"/>
        <v>176</v>
      </c>
      <c r="E223" t="s">
        <v>222</v>
      </c>
    </row>
    <row r="224" spans="1:5" x14ac:dyDescent="0.25">
      <c r="A224" t="s">
        <v>0</v>
      </c>
      <c r="B224">
        <v>420746</v>
      </c>
      <c r="C224">
        <v>420926</v>
      </c>
      <c r="D224">
        <f t="shared" si="3"/>
        <v>180</v>
      </c>
      <c r="E224" t="s">
        <v>223</v>
      </c>
    </row>
    <row r="225" spans="1:5" x14ac:dyDescent="0.25">
      <c r="A225" t="s">
        <v>0</v>
      </c>
      <c r="B225">
        <v>421014</v>
      </c>
      <c r="C225">
        <v>421178</v>
      </c>
      <c r="D225">
        <f t="shared" si="3"/>
        <v>164</v>
      </c>
      <c r="E225" t="s">
        <v>224</v>
      </c>
    </row>
    <row r="226" spans="1:5" x14ac:dyDescent="0.25">
      <c r="A226" t="s">
        <v>0</v>
      </c>
      <c r="B226">
        <v>421303</v>
      </c>
      <c r="C226">
        <v>421467</v>
      </c>
      <c r="D226">
        <f t="shared" si="3"/>
        <v>164</v>
      </c>
      <c r="E226" t="s">
        <v>225</v>
      </c>
    </row>
    <row r="227" spans="1:5" x14ac:dyDescent="0.25">
      <c r="A227" t="s">
        <v>0</v>
      </c>
      <c r="B227">
        <v>423448</v>
      </c>
      <c r="C227">
        <v>423873</v>
      </c>
      <c r="D227">
        <f t="shared" si="3"/>
        <v>425</v>
      </c>
      <c r="E227" t="s">
        <v>226</v>
      </c>
    </row>
    <row r="228" spans="1:5" x14ac:dyDescent="0.25">
      <c r="A228" t="s">
        <v>0</v>
      </c>
      <c r="B228">
        <v>426921</v>
      </c>
      <c r="C228">
        <v>427171</v>
      </c>
      <c r="D228">
        <f t="shared" si="3"/>
        <v>250</v>
      </c>
      <c r="E228" t="s">
        <v>227</v>
      </c>
    </row>
    <row r="229" spans="1:5" x14ac:dyDescent="0.25">
      <c r="A229" t="s">
        <v>0</v>
      </c>
      <c r="B229">
        <v>428978</v>
      </c>
      <c r="C229">
        <v>429139</v>
      </c>
      <c r="D229">
        <f t="shared" si="3"/>
        <v>161</v>
      </c>
      <c r="E229" t="s">
        <v>228</v>
      </c>
    </row>
    <row r="230" spans="1:5" x14ac:dyDescent="0.25">
      <c r="A230" t="s">
        <v>0</v>
      </c>
      <c r="B230">
        <v>429654</v>
      </c>
      <c r="C230">
        <v>429922</v>
      </c>
      <c r="D230">
        <f t="shared" si="3"/>
        <v>268</v>
      </c>
      <c r="E230" t="s">
        <v>229</v>
      </c>
    </row>
    <row r="231" spans="1:5" x14ac:dyDescent="0.25">
      <c r="A231" t="s">
        <v>0</v>
      </c>
      <c r="B231">
        <v>430146</v>
      </c>
      <c r="C231">
        <v>430472</v>
      </c>
      <c r="D231">
        <f t="shared" si="3"/>
        <v>326</v>
      </c>
      <c r="E231" t="s">
        <v>230</v>
      </c>
    </row>
    <row r="232" spans="1:5" x14ac:dyDescent="0.25">
      <c r="A232" t="s">
        <v>0</v>
      </c>
      <c r="B232">
        <v>432171</v>
      </c>
      <c r="C232">
        <v>432413</v>
      </c>
      <c r="D232">
        <f t="shared" si="3"/>
        <v>242</v>
      </c>
      <c r="E232" t="s">
        <v>231</v>
      </c>
    </row>
    <row r="233" spans="1:5" x14ac:dyDescent="0.25">
      <c r="A233" t="s">
        <v>0</v>
      </c>
      <c r="B233">
        <v>432541</v>
      </c>
      <c r="C233">
        <v>432694</v>
      </c>
      <c r="D233">
        <f t="shared" si="3"/>
        <v>153</v>
      </c>
      <c r="E233" t="s">
        <v>232</v>
      </c>
    </row>
    <row r="234" spans="1:5" x14ac:dyDescent="0.25">
      <c r="A234" t="s">
        <v>0</v>
      </c>
      <c r="B234">
        <v>432838</v>
      </c>
      <c r="C234">
        <v>433100</v>
      </c>
      <c r="D234">
        <f t="shared" si="3"/>
        <v>262</v>
      </c>
      <c r="E234" t="s">
        <v>233</v>
      </c>
    </row>
    <row r="235" spans="1:5" x14ac:dyDescent="0.25">
      <c r="A235" t="s">
        <v>0</v>
      </c>
      <c r="B235">
        <v>433842</v>
      </c>
      <c r="C235">
        <v>434002</v>
      </c>
      <c r="D235">
        <f t="shared" si="3"/>
        <v>160</v>
      </c>
      <c r="E235" t="s">
        <v>234</v>
      </c>
    </row>
    <row r="236" spans="1:5" x14ac:dyDescent="0.25">
      <c r="A236" t="s">
        <v>0</v>
      </c>
      <c r="B236">
        <v>434459</v>
      </c>
      <c r="C236">
        <v>434672</v>
      </c>
      <c r="D236">
        <f t="shared" si="3"/>
        <v>213</v>
      </c>
      <c r="E236" t="s">
        <v>235</v>
      </c>
    </row>
    <row r="237" spans="1:5" x14ac:dyDescent="0.25">
      <c r="A237" t="s">
        <v>0</v>
      </c>
      <c r="B237">
        <v>435044</v>
      </c>
      <c r="C237">
        <v>435199</v>
      </c>
      <c r="D237">
        <f t="shared" si="3"/>
        <v>155</v>
      </c>
      <c r="E237" t="s">
        <v>236</v>
      </c>
    </row>
    <row r="238" spans="1:5" x14ac:dyDescent="0.25">
      <c r="A238" t="s">
        <v>0</v>
      </c>
      <c r="B238">
        <v>435326</v>
      </c>
      <c r="C238">
        <v>435599</v>
      </c>
      <c r="D238">
        <f t="shared" si="3"/>
        <v>273</v>
      </c>
      <c r="E238" t="s">
        <v>237</v>
      </c>
    </row>
    <row r="239" spans="1:5" x14ac:dyDescent="0.25">
      <c r="A239" t="s">
        <v>0</v>
      </c>
      <c r="B239">
        <v>435823</v>
      </c>
      <c r="C239">
        <v>435981</v>
      </c>
      <c r="D239">
        <f t="shared" si="3"/>
        <v>158</v>
      </c>
      <c r="E239" t="s">
        <v>238</v>
      </c>
    </row>
    <row r="240" spans="1:5" x14ac:dyDescent="0.25">
      <c r="A240" t="s">
        <v>0</v>
      </c>
      <c r="B240">
        <v>438505</v>
      </c>
      <c r="C240">
        <v>438756</v>
      </c>
      <c r="D240">
        <f t="shared" si="3"/>
        <v>251</v>
      </c>
      <c r="E240" t="s">
        <v>239</v>
      </c>
    </row>
    <row r="241" spans="1:5" x14ac:dyDescent="0.25">
      <c r="A241" t="s">
        <v>0</v>
      </c>
      <c r="B241">
        <v>439759</v>
      </c>
      <c r="C241">
        <v>439977</v>
      </c>
      <c r="D241">
        <f t="shared" si="3"/>
        <v>218</v>
      </c>
      <c r="E241" t="s">
        <v>240</v>
      </c>
    </row>
    <row r="242" spans="1:5" x14ac:dyDescent="0.25">
      <c r="A242" t="s">
        <v>0</v>
      </c>
      <c r="B242">
        <v>446003</v>
      </c>
      <c r="C242">
        <v>446159</v>
      </c>
      <c r="D242">
        <f t="shared" si="3"/>
        <v>156</v>
      </c>
      <c r="E242" t="s">
        <v>241</v>
      </c>
    </row>
    <row r="243" spans="1:5" x14ac:dyDescent="0.25">
      <c r="A243" t="s">
        <v>0</v>
      </c>
      <c r="B243">
        <v>447082</v>
      </c>
      <c r="C243">
        <v>447233</v>
      </c>
      <c r="D243">
        <f t="shared" si="3"/>
        <v>151</v>
      </c>
      <c r="E243" t="s">
        <v>242</v>
      </c>
    </row>
    <row r="244" spans="1:5" x14ac:dyDescent="0.25">
      <c r="A244" t="s">
        <v>0</v>
      </c>
      <c r="B244">
        <v>450051</v>
      </c>
      <c r="C244">
        <v>450322</v>
      </c>
      <c r="D244">
        <f t="shared" si="3"/>
        <v>271</v>
      </c>
      <c r="E244" t="s">
        <v>243</v>
      </c>
    </row>
    <row r="245" spans="1:5" x14ac:dyDescent="0.25">
      <c r="A245" t="s">
        <v>0</v>
      </c>
      <c r="B245">
        <v>451631</v>
      </c>
      <c r="C245">
        <v>451880</v>
      </c>
      <c r="D245">
        <f t="shared" si="3"/>
        <v>249</v>
      </c>
      <c r="E245" t="s">
        <v>244</v>
      </c>
    </row>
    <row r="246" spans="1:5" x14ac:dyDescent="0.25">
      <c r="A246" t="s">
        <v>0</v>
      </c>
      <c r="B246">
        <v>451898</v>
      </c>
      <c r="C246">
        <v>452117</v>
      </c>
      <c r="D246">
        <f t="shared" si="3"/>
        <v>219</v>
      </c>
      <c r="E246" t="s">
        <v>245</v>
      </c>
    </row>
    <row r="247" spans="1:5" x14ac:dyDescent="0.25">
      <c r="A247" t="s">
        <v>0</v>
      </c>
      <c r="B247">
        <v>454558</v>
      </c>
      <c r="C247">
        <v>455049</v>
      </c>
      <c r="D247">
        <f t="shared" si="3"/>
        <v>491</v>
      </c>
      <c r="E247" t="s">
        <v>246</v>
      </c>
    </row>
    <row r="248" spans="1:5" x14ac:dyDescent="0.25">
      <c r="A248" t="s">
        <v>0</v>
      </c>
      <c r="B248">
        <v>457695</v>
      </c>
      <c r="C248">
        <v>457872</v>
      </c>
      <c r="D248">
        <f t="shared" si="3"/>
        <v>177</v>
      </c>
      <c r="E248" t="s">
        <v>247</v>
      </c>
    </row>
    <row r="249" spans="1:5" x14ac:dyDescent="0.25">
      <c r="A249" t="s">
        <v>0</v>
      </c>
      <c r="B249">
        <v>457896</v>
      </c>
      <c r="C249">
        <v>458070</v>
      </c>
      <c r="D249">
        <f t="shared" si="3"/>
        <v>174</v>
      </c>
      <c r="E249" t="s">
        <v>248</v>
      </c>
    </row>
    <row r="250" spans="1:5" x14ac:dyDescent="0.25">
      <c r="A250" t="s">
        <v>0</v>
      </c>
      <c r="B250">
        <v>459488</v>
      </c>
      <c r="C250">
        <v>459931</v>
      </c>
      <c r="D250">
        <f t="shared" si="3"/>
        <v>443</v>
      </c>
      <c r="E250" t="s">
        <v>249</v>
      </c>
    </row>
    <row r="251" spans="1:5" x14ac:dyDescent="0.25">
      <c r="A251" t="s">
        <v>0</v>
      </c>
      <c r="B251">
        <v>461696</v>
      </c>
      <c r="C251">
        <v>461924</v>
      </c>
      <c r="D251">
        <f t="shared" si="3"/>
        <v>228</v>
      </c>
      <c r="E251" t="s">
        <v>250</v>
      </c>
    </row>
    <row r="252" spans="1:5" x14ac:dyDescent="0.25">
      <c r="A252" t="s">
        <v>0</v>
      </c>
      <c r="B252">
        <v>462397</v>
      </c>
      <c r="C252">
        <v>462666</v>
      </c>
      <c r="D252">
        <f t="shared" si="3"/>
        <v>269</v>
      </c>
      <c r="E252" t="s">
        <v>251</v>
      </c>
    </row>
    <row r="253" spans="1:5" x14ac:dyDescent="0.25">
      <c r="A253" t="s">
        <v>0</v>
      </c>
      <c r="B253">
        <v>469834</v>
      </c>
      <c r="C253">
        <v>470012</v>
      </c>
      <c r="D253">
        <f t="shared" si="3"/>
        <v>178</v>
      </c>
      <c r="E253" t="s">
        <v>252</v>
      </c>
    </row>
    <row r="254" spans="1:5" x14ac:dyDescent="0.25">
      <c r="A254" t="s">
        <v>0</v>
      </c>
      <c r="B254">
        <v>470469</v>
      </c>
      <c r="C254">
        <v>470628</v>
      </c>
      <c r="D254">
        <f t="shared" si="3"/>
        <v>159</v>
      </c>
      <c r="E254" t="s">
        <v>253</v>
      </c>
    </row>
    <row r="255" spans="1:5" x14ac:dyDescent="0.25">
      <c r="A255" t="s">
        <v>0</v>
      </c>
      <c r="B255">
        <v>472585</v>
      </c>
      <c r="C255">
        <v>472897</v>
      </c>
      <c r="D255">
        <f t="shared" si="3"/>
        <v>312</v>
      </c>
      <c r="E255" t="s">
        <v>254</v>
      </c>
    </row>
    <row r="256" spans="1:5" x14ac:dyDescent="0.25">
      <c r="A256" t="s">
        <v>0</v>
      </c>
      <c r="B256">
        <v>473109</v>
      </c>
      <c r="C256">
        <v>473410</v>
      </c>
      <c r="D256">
        <f t="shared" si="3"/>
        <v>301</v>
      </c>
      <c r="E256" t="s">
        <v>255</v>
      </c>
    </row>
    <row r="257" spans="1:5" x14ac:dyDescent="0.25">
      <c r="A257" t="s">
        <v>0</v>
      </c>
      <c r="B257">
        <v>475661</v>
      </c>
      <c r="C257">
        <v>475866</v>
      </c>
      <c r="D257">
        <f t="shared" si="3"/>
        <v>205</v>
      </c>
      <c r="E257" t="s">
        <v>256</v>
      </c>
    </row>
    <row r="258" spans="1:5" x14ac:dyDescent="0.25">
      <c r="A258" t="s">
        <v>0</v>
      </c>
      <c r="B258">
        <v>478897</v>
      </c>
      <c r="C258">
        <v>479164</v>
      </c>
      <c r="D258">
        <f t="shared" ref="D258:D321" si="4">C258-B258</f>
        <v>267</v>
      </c>
      <c r="E258" t="s">
        <v>257</v>
      </c>
    </row>
    <row r="259" spans="1:5" x14ac:dyDescent="0.25">
      <c r="A259" t="s">
        <v>0</v>
      </c>
      <c r="B259">
        <v>479435</v>
      </c>
      <c r="C259">
        <v>479628</v>
      </c>
      <c r="D259">
        <f t="shared" si="4"/>
        <v>193</v>
      </c>
      <c r="E259" t="s">
        <v>258</v>
      </c>
    </row>
    <row r="260" spans="1:5" x14ac:dyDescent="0.25">
      <c r="A260" t="s">
        <v>0</v>
      </c>
      <c r="B260">
        <v>481902</v>
      </c>
      <c r="C260">
        <v>482231</v>
      </c>
      <c r="D260">
        <f t="shared" si="4"/>
        <v>329</v>
      </c>
      <c r="E260" t="s">
        <v>259</v>
      </c>
    </row>
    <row r="261" spans="1:5" x14ac:dyDescent="0.25">
      <c r="A261" t="s">
        <v>0</v>
      </c>
      <c r="B261">
        <v>482860</v>
      </c>
      <c r="C261">
        <v>483026</v>
      </c>
      <c r="D261">
        <f t="shared" si="4"/>
        <v>166</v>
      </c>
      <c r="E261" t="s">
        <v>260</v>
      </c>
    </row>
    <row r="262" spans="1:5" x14ac:dyDescent="0.25">
      <c r="A262" t="s">
        <v>0</v>
      </c>
      <c r="B262">
        <v>483153</v>
      </c>
      <c r="C262">
        <v>483369</v>
      </c>
      <c r="D262">
        <f t="shared" si="4"/>
        <v>216</v>
      </c>
      <c r="E262" t="s">
        <v>261</v>
      </c>
    </row>
    <row r="263" spans="1:5" x14ac:dyDescent="0.25">
      <c r="A263" t="s">
        <v>0</v>
      </c>
      <c r="B263">
        <v>484823</v>
      </c>
      <c r="C263">
        <v>484992</v>
      </c>
      <c r="D263">
        <f t="shared" si="4"/>
        <v>169</v>
      </c>
      <c r="E263" t="s">
        <v>262</v>
      </c>
    </row>
    <row r="264" spans="1:5" x14ac:dyDescent="0.25">
      <c r="A264" t="s">
        <v>0</v>
      </c>
      <c r="B264">
        <v>485895</v>
      </c>
      <c r="C264">
        <v>486201</v>
      </c>
      <c r="D264">
        <f t="shared" si="4"/>
        <v>306</v>
      </c>
      <c r="E264" t="s">
        <v>263</v>
      </c>
    </row>
    <row r="265" spans="1:5" x14ac:dyDescent="0.25">
      <c r="A265" t="s">
        <v>0</v>
      </c>
      <c r="B265">
        <v>486355</v>
      </c>
      <c r="C265">
        <v>486522</v>
      </c>
      <c r="D265">
        <f t="shared" si="4"/>
        <v>167</v>
      </c>
      <c r="E265" t="s">
        <v>264</v>
      </c>
    </row>
    <row r="266" spans="1:5" x14ac:dyDescent="0.25">
      <c r="A266" t="s">
        <v>0</v>
      </c>
      <c r="B266">
        <v>486853</v>
      </c>
      <c r="C266">
        <v>487085</v>
      </c>
      <c r="D266">
        <f t="shared" si="4"/>
        <v>232</v>
      </c>
      <c r="E266" t="s">
        <v>265</v>
      </c>
    </row>
    <row r="267" spans="1:5" x14ac:dyDescent="0.25">
      <c r="A267" t="s">
        <v>0</v>
      </c>
      <c r="B267">
        <v>488997</v>
      </c>
      <c r="C267">
        <v>489225</v>
      </c>
      <c r="D267">
        <f t="shared" si="4"/>
        <v>228</v>
      </c>
      <c r="E267" t="s">
        <v>266</v>
      </c>
    </row>
    <row r="268" spans="1:5" x14ac:dyDescent="0.25">
      <c r="A268" t="s">
        <v>0</v>
      </c>
      <c r="B268">
        <v>489554</v>
      </c>
      <c r="C268">
        <v>489724</v>
      </c>
      <c r="D268">
        <f t="shared" si="4"/>
        <v>170</v>
      </c>
      <c r="E268" t="s">
        <v>267</v>
      </c>
    </row>
    <row r="269" spans="1:5" x14ac:dyDescent="0.25">
      <c r="A269" t="s">
        <v>0</v>
      </c>
      <c r="B269">
        <v>492222</v>
      </c>
      <c r="C269">
        <v>492417</v>
      </c>
      <c r="D269">
        <f t="shared" si="4"/>
        <v>195</v>
      </c>
      <c r="E269" t="s">
        <v>268</v>
      </c>
    </row>
    <row r="270" spans="1:5" x14ac:dyDescent="0.25">
      <c r="A270" t="s">
        <v>0</v>
      </c>
      <c r="B270">
        <v>504689</v>
      </c>
      <c r="C270">
        <v>505176</v>
      </c>
      <c r="D270">
        <f t="shared" si="4"/>
        <v>487</v>
      </c>
      <c r="E270" t="s">
        <v>269</v>
      </c>
    </row>
    <row r="271" spans="1:5" x14ac:dyDescent="0.25">
      <c r="A271" t="s">
        <v>0</v>
      </c>
      <c r="B271">
        <v>505253</v>
      </c>
      <c r="C271">
        <v>505932</v>
      </c>
      <c r="D271">
        <f t="shared" si="4"/>
        <v>679</v>
      </c>
      <c r="E271" t="s">
        <v>270</v>
      </c>
    </row>
    <row r="272" spans="1:5" x14ac:dyDescent="0.25">
      <c r="A272" t="s">
        <v>0</v>
      </c>
      <c r="B272">
        <v>506904</v>
      </c>
      <c r="C272">
        <v>507075</v>
      </c>
      <c r="D272">
        <f t="shared" si="4"/>
        <v>171</v>
      </c>
      <c r="E272" t="s">
        <v>271</v>
      </c>
    </row>
    <row r="273" spans="1:5" x14ac:dyDescent="0.25">
      <c r="A273" t="s">
        <v>0</v>
      </c>
      <c r="B273">
        <v>508524</v>
      </c>
      <c r="C273">
        <v>508715</v>
      </c>
      <c r="D273">
        <f t="shared" si="4"/>
        <v>191</v>
      </c>
      <c r="E273" t="s">
        <v>272</v>
      </c>
    </row>
    <row r="274" spans="1:5" x14ac:dyDescent="0.25">
      <c r="A274" t="s">
        <v>0</v>
      </c>
      <c r="B274">
        <v>511373</v>
      </c>
      <c r="C274">
        <v>511601</v>
      </c>
      <c r="D274">
        <f t="shared" si="4"/>
        <v>228</v>
      </c>
      <c r="E274" t="s">
        <v>273</v>
      </c>
    </row>
    <row r="275" spans="1:5" x14ac:dyDescent="0.25">
      <c r="A275" t="s">
        <v>0</v>
      </c>
      <c r="B275">
        <v>513715</v>
      </c>
      <c r="C275">
        <v>513951</v>
      </c>
      <c r="D275">
        <f t="shared" si="4"/>
        <v>236</v>
      </c>
      <c r="E275" t="s">
        <v>274</v>
      </c>
    </row>
    <row r="276" spans="1:5" x14ac:dyDescent="0.25">
      <c r="A276" t="s">
        <v>0</v>
      </c>
      <c r="B276">
        <v>514806</v>
      </c>
      <c r="C276">
        <v>515014</v>
      </c>
      <c r="D276">
        <f t="shared" si="4"/>
        <v>208</v>
      </c>
      <c r="E276" t="s">
        <v>275</v>
      </c>
    </row>
    <row r="277" spans="1:5" x14ac:dyDescent="0.25">
      <c r="A277" t="s">
        <v>0</v>
      </c>
      <c r="B277">
        <v>518582</v>
      </c>
      <c r="C277">
        <v>518925</v>
      </c>
      <c r="D277">
        <f t="shared" si="4"/>
        <v>343</v>
      </c>
      <c r="E277" t="s">
        <v>276</v>
      </c>
    </row>
    <row r="278" spans="1:5" x14ac:dyDescent="0.25">
      <c r="A278" t="s">
        <v>0</v>
      </c>
      <c r="B278">
        <v>519009</v>
      </c>
      <c r="C278">
        <v>519206</v>
      </c>
      <c r="D278">
        <f t="shared" si="4"/>
        <v>197</v>
      </c>
      <c r="E278" t="s">
        <v>277</v>
      </c>
    </row>
    <row r="279" spans="1:5" x14ac:dyDescent="0.25">
      <c r="A279" t="s">
        <v>0</v>
      </c>
      <c r="B279">
        <v>519305</v>
      </c>
      <c r="C279">
        <v>519512</v>
      </c>
      <c r="D279">
        <f t="shared" si="4"/>
        <v>207</v>
      </c>
      <c r="E279" t="s">
        <v>278</v>
      </c>
    </row>
    <row r="280" spans="1:5" x14ac:dyDescent="0.25">
      <c r="A280" t="s">
        <v>0</v>
      </c>
      <c r="B280">
        <v>522657</v>
      </c>
      <c r="C280">
        <v>522853</v>
      </c>
      <c r="D280">
        <f t="shared" si="4"/>
        <v>196</v>
      </c>
      <c r="E280" t="s">
        <v>279</v>
      </c>
    </row>
    <row r="281" spans="1:5" x14ac:dyDescent="0.25">
      <c r="A281" t="s">
        <v>0</v>
      </c>
      <c r="B281">
        <v>523028</v>
      </c>
      <c r="C281">
        <v>523384</v>
      </c>
      <c r="D281">
        <f t="shared" si="4"/>
        <v>356</v>
      </c>
      <c r="E281" t="s">
        <v>280</v>
      </c>
    </row>
    <row r="282" spans="1:5" x14ac:dyDescent="0.25">
      <c r="A282" t="s">
        <v>0</v>
      </c>
      <c r="B282">
        <v>523701</v>
      </c>
      <c r="C282">
        <v>523889</v>
      </c>
      <c r="D282">
        <f t="shared" si="4"/>
        <v>188</v>
      </c>
      <c r="E282" t="s">
        <v>281</v>
      </c>
    </row>
    <row r="283" spans="1:5" x14ac:dyDescent="0.25">
      <c r="A283" t="s">
        <v>0</v>
      </c>
      <c r="B283">
        <v>525725</v>
      </c>
      <c r="C283">
        <v>526048</v>
      </c>
      <c r="D283">
        <f t="shared" si="4"/>
        <v>323</v>
      </c>
      <c r="E283" t="s">
        <v>282</v>
      </c>
    </row>
    <row r="284" spans="1:5" x14ac:dyDescent="0.25">
      <c r="A284" t="s">
        <v>0</v>
      </c>
      <c r="B284">
        <v>526750</v>
      </c>
      <c r="C284">
        <v>527066</v>
      </c>
      <c r="D284">
        <f t="shared" si="4"/>
        <v>316</v>
      </c>
      <c r="E284" t="s">
        <v>283</v>
      </c>
    </row>
    <row r="285" spans="1:5" x14ac:dyDescent="0.25">
      <c r="A285" t="s">
        <v>0</v>
      </c>
      <c r="B285">
        <v>527195</v>
      </c>
      <c r="C285">
        <v>527386</v>
      </c>
      <c r="D285">
        <f t="shared" si="4"/>
        <v>191</v>
      </c>
      <c r="E285" t="s">
        <v>284</v>
      </c>
    </row>
    <row r="286" spans="1:5" x14ac:dyDescent="0.25">
      <c r="A286" t="s">
        <v>0</v>
      </c>
      <c r="B286">
        <v>528631</v>
      </c>
      <c r="C286">
        <v>528803</v>
      </c>
      <c r="D286">
        <f t="shared" si="4"/>
        <v>172</v>
      </c>
      <c r="E286" t="s">
        <v>285</v>
      </c>
    </row>
    <row r="287" spans="1:5" x14ac:dyDescent="0.25">
      <c r="A287" t="s">
        <v>0</v>
      </c>
      <c r="B287">
        <v>528841</v>
      </c>
      <c r="C287">
        <v>529065</v>
      </c>
      <c r="D287">
        <f t="shared" si="4"/>
        <v>224</v>
      </c>
      <c r="E287" t="s">
        <v>286</v>
      </c>
    </row>
    <row r="288" spans="1:5" x14ac:dyDescent="0.25">
      <c r="A288" t="s">
        <v>0</v>
      </c>
      <c r="B288">
        <v>529149</v>
      </c>
      <c r="C288">
        <v>529352</v>
      </c>
      <c r="D288">
        <f t="shared" si="4"/>
        <v>203</v>
      </c>
      <c r="E288" t="s">
        <v>287</v>
      </c>
    </row>
    <row r="289" spans="1:5" x14ac:dyDescent="0.25">
      <c r="A289" t="s">
        <v>0</v>
      </c>
      <c r="B289">
        <v>531394</v>
      </c>
      <c r="C289">
        <v>531562</v>
      </c>
      <c r="D289">
        <f t="shared" si="4"/>
        <v>168</v>
      </c>
      <c r="E289" t="s">
        <v>288</v>
      </c>
    </row>
    <row r="290" spans="1:5" x14ac:dyDescent="0.25">
      <c r="A290" t="s">
        <v>0</v>
      </c>
      <c r="B290">
        <v>531637</v>
      </c>
      <c r="C290">
        <v>531946</v>
      </c>
      <c r="D290">
        <f t="shared" si="4"/>
        <v>309</v>
      </c>
      <c r="E290" t="s">
        <v>289</v>
      </c>
    </row>
    <row r="291" spans="1:5" x14ac:dyDescent="0.25">
      <c r="A291" t="s">
        <v>0</v>
      </c>
      <c r="B291">
        <v>532119</v>
      </c>
      <c r="C291">
        <v>532335</v>
      </c>
      <c r="D291">
        <f t="shared" si="4"/>
        <v>216</v>
      </c>
      <c r="E291" t="s">
        <v>290</v>
      </c>
    </row>
    <row r="292" spans="1:5" x14ac:dyDescent="0.25">
      <c r="A292" t="s">
        <v>0</v>
      </c>
      <c r="B292">
        <v>533023</v>
      </c>
      <c r="C292">
        <v>533281</v>
      </c>
      <c r="D292">
        <f t="shared" si="4"/>
        <v>258</v>
      </c>
      <c r="E292" t="s">
        <v>291</v>
      </c>
    </row>
    <row r="293" spans="1:5" x14ac:dyDescent="0.25">
      <c r="A293" t="s">
        <v>0</v>
      </c>
      <c r="B293">
        <v>537122</v>
      </c>
      <c r="C293">
        <v>537286</v>
      </c>
      <c r="D293">
        <f t="shared" si="4"/>
        <v>164</v>
      </c>
      <c r="E293" t="s">
        <v>292</v>
      </c>
    </row>
    <row r="294" spans="1:5" x14ac:dyDescent="0.25">
      <c r="A294" t="s">
        <v>0</v>
      </c>
      <c r="B294">
        <v>540814</v>
      </c>
      <c r="C294">
        <v>540971</v>
      </c>
      <c r="D294">
        <f t="shared" si="4"/>
        <v>157</v>
      </c>
      <c r="E294" t="s">
        <v>293</v>
      </c>
    </row>
    <row r="295" spans="1:5" x14ac:dyDescent="0.25">
      <c r="A295" t="s">
        <v>0</v>
      </c>
      <c r="B295">
        <v>540986</v>
      </c>
      <c r="C295">
        <v>541138</v>
      </c>
      <c r="D295">
        <f t="shared" si="4"/>
        <v>152</v>
      </c>
      <c r="E295" t="s">
        <v>294</v>
      </c>
    </row>
    <row r="296" spans="1:5" x14ac:dyDescent="0.25">
      <c r="A296" t="s">
        <v>0</v>
      </c>
      <c r="B296">
        <v>549375</v>
      </c>
      <c r="C296">
        <v>549547</v>
      </c>
      <c r="D296">
        <f t="shared" si="4"/>
        <v>172</v>
      </c>
      <c r="E296" t="s">
        <v>295</v>
      </c>
    </row>
    <row r="297" spans="1:5" x14ac:dyDescent="0.25">
      <c r="A297" t="s">
        <v>0</v>
      </c>
      <c r="B297">
        <v>552190</v>
      </c>
      <c r="C297">
        <v>552390</v>
      </c>
      <c r="D297">
        <f t="shared" si="4"/>
        <v>200</v>
      </c>
      <c r="E297" t="s">
        <v>296</v>
      </c>
    </row>
    <row r="298" spans="1:5" x14ac:dyDescent="0.25">
      <c r="A298" t="s">
        <v>0</v>
      </c>
      <c r="B298">
        <v>552911</v>
      </c>
      <c r="C298">
        <v>553147</v>
      </c>
      <c r="D298">
        <f t="shared" si="4"/>
        <v>236</v>
      </c>
      <c r="E298" t="s">
        <v>297</v>
      </c>
    </row>
    <row r="299" spans="1:5" x14ac:dyDescent="0.25">
      <c r="A299" t="s">
        <v>0</v>
      </c>
      <c r="B299">
        <v>553877</v>
      </c>
      <c r="C299">
        <v>554071</v>
      </c>
      <c r="D299">
        <f t="shared" si="4"/>
        <v>194</v>
      </c>
      <c r="E299" t="s">
        <v>298</v>
      </c>
    </row>
    <row r="300" spans="1:5" x14ac:dyDescent="0.25">
      <c r="A300" t="s">
        <v>0</v>
      </c>
      <c r="B300">
        <v>554313</v>
      </c>
      <c r="C300">
        <v>554520</v>
      </c>
      <c r="D300">
        <f t="shared" si="4"/>
        <v>207</v>
      </c>
      <c r="E300" t="s">
        <v>299</v>
      </c>
    </row>
    <row r="301" spans="1:5" x14ac:dyDescent="0.25">
      <c r="A301" t="s">
        <v>0</v>
      </c>
      <c r="B301">
        <v>556165</v>
      </c>
      <c r="C301">
        <v>556365</v>
      </c>
      <c r="D301">
        <f t="shared" si="4"/>
        <v>200</v>
      </c>
      <c r="E301" t="s">
        <v>300</v>
      </c>
    </row>
    <row r="302" spans="1:5" x14ac:dyDescent="0.25">
      <c r="A302" t="s">
        <v>0</v>
      </c>
      <c r="B302">
        <v>558368</v>
      </c>
      <c r="C302">
        <v>558554</v>
      </c>
      <c r="D302">
        <f t="shared" si="4"/>
        <v>186</v>
      </c>
      <c r="E302" t="s">
        <v>301</v>
      </c>
    </row>
    <row r="303" spans="1:5" x14ac:dyDescent="0.25">
      <c r="A303" t="s">
        <v>0</v>
      </c>
      <c r="B303">
        <v>558711</v>
      </c>
      <c r="C303">
        <v>558865</v>
      </c>
      <c r="D303">
        <f t="shared" si="4"/>
        <v>154</v>
      </c>
      <c r="E303" t="s">
        <v>302</v>
      </c>
    </row>
    <row r="304" spans="1:5" x14ac:dyDescent="0.25">
      <c r="A304" t="s">
        <v>0</v>
      </c>
      <c r="B304">
        <v>559080</v>
      </c>
      <c r="C304">
        <v>559373</v>
      </c>
      <c r="D304">
        <f t="shared" si="4"/>
        <v>293</v>
      </c>
      <c r="E304" t="s">
        <v>303</v>
      </c>
    </row>
    <row r="305" spans="1:5" x14ac:dyDescent="0.25">
      <c r="A305" t="s">
        <v>0</v>
      </c>
      <c r="B305">
        <v>563751</v>
      </c>
      <c r="C305">
        <v>564644</v>
      </c>
      <c r="D305">
        <f t="shared" si="4"/>
        <v>893</v>
      </c>
      <c r="E305" t="s">
        <v>304</v>
      </c>
    </row>
    <row r="306" spans="1:5" x14ac:dyDescent="0.25">
      <c r="A306" t="s">
        <v>0</v>
      </c>
      <c r="B306">
        <v>565111</v>
      </c>
      <c r="C306">
        <v>565572</v>
      </c>
      <c r="D306">
        <f t="shared" si="4"/>
        <v>461</v>
      </c>
      <c r="E306" t="s">
        <v>305</v>
      </c>
    </row>
    <row r="307" spans="1:5" x14ac:dyDescent="0.25">
      <c r="A307" t="s">
        <v>0</v>
      </c>
      <c r="B307">
        <v>567514</v>
      </c>
      <c r="C307">
        <v>567753</v>
      </c>
      <c r="D307">
        <f t="shared" si="4"/>
        <v>239</v>
      </c>
      <c r="E307" t="s">
        <v>306</v>
      </c>
    </row>
    <row r="308" spans="1:5" x14ac:dyDescent="0.25">
      <c r="A308" t="s">
        <v>0</v>
      </c>
      <c r="B308">
        <v>568045</v>
      </c>
      <c r="C308">
        <v>568351</v>
      </c>
      <c r="D308">
        <f t="shared" si="4"/>
        <v>306</v>
      </c>
      <c r="E308" t="s">
        <v>307</v>
      </c>
    </row>
    <row r="309" spans="1:5" x14ac:dyDescent="0.25">
      <c r="A309" t="s">
        <v>0</v>
      </c>
      <c r="B309">
        <v>571515</v>
      </c>
      <c r="C309">
        <v>571724</v>
      </c>
      <c r="D309">
        <f t="shared" si="4"/>
        <v>209</v>
      </c>
      <c r="E309" t="s">
        <v>308</v>
      </c>
    </row>
    <row r="310" spans="1:5" x14ac:dyDescent="0.25">
      <c r="A310" t="s">
        <v>0</v>
      </c>
      <c r="B310">
        <v>574582</v>
      </c>
      <c r="C310">
        <v>575453</v>
      </c>
      <c r="D310">
        <f t="shared" si="4"/>
        <v>871</v>
      </c>
      <c r="E310" t="s">
        <v>309</v>
      </c>
    </row>
    <row r="311" spans="1:5" x14ac:dyDescent="0.25">
      <c r="A311" t="s">
        <v>0</v>
      </c>
      <c r="B311">
        <v>578755</v>
      </c>
      <c r="C311">
        <v>579009</v>
      </c>
      <c r="D311">
        <f t="shared" si="4"/>
        <v>254</v>
      </c>
      <c r="E311" t="s">
        <v>310</v>
      </c>
    </row>
    <row r="312" spans="1:5" x14ac:dyDescent="0.25">
      <c r="A312" t="s">
        <v>0</v>
      </c>
      <c r="B312">
        <v>580367</v>
      </c>
      <c r="C312">
        <v>580600</v>
      </c>
      <c r="D312">
        <f t="shared" si="4"/>
        <v>233</v>
      </c>
      <c r="E312" t="s">
        <v>311</v>
      </c>
    </row>
    <row r="313" spans="1:5" x14ac:dyDescent="0.25">
      <c r="A313" t="s">
        <v>0</v>
      </c>
      <c r="B313">
        <v>582312</v>
      </c>
      <c r="C313">
        <v>582523</v>
      </c>
      <c r="D313">
        <f t="shared" si="4"/>
        <v>211</v>
      </c>
      <c r="E313" t="s">
        <v>312</v>
      </c>
    </row>
    <row r="314" spans="1:5" x14ac:dyDescent="0.25">
      <c r="A314" t="s">
        <v>0</v>
      </c>
      <c r="B314">
        <v>582889</v>
      </c>
      <c r="C314">
        <v>583145</v>
      </c>
      <c r="D314">
        <f t="shared" si="4"/>
        <v>256</v>
      </c>
      <c r="E314" t="s">
        <v>313</v>
      </c>
    </row>
    <row r="315" spans="1:5" x14ac:dyDescent="0.25">
      <c r="A315" t="s">
        <v>0</v>
      </c>
      <c r="B315">
        <v>583298</v>
      </c>
      <c r="C315">
        <v>583461</v>
      </c>
      <c r="D315">
        <f t="shared" si="4"/>
        <v>163</v>
      </c>
      <c r="E315" t="s">
        <v>314</v>
      </c>
    </row>
    <row r="316" spans="1:5" x14ac:dyDescent="0.25">
      <c r="A316" t="s">
        <v>0</v>
      </c>
      <c r="B316">
        <v>583664</v>
      </c>
      <c r="C316">
        <v>584139</v>
      </c>
      <c r="D316">
        <f t="shared" si="4"/>
        <v>475</v>
      </c>
      <c r="E316" t="s">
        <v>315</v>
      </c>
    </row>
    <row r="317" spans="1:5" x14ac:dyDescent="0.25">
      <c r="A317" t="s">
        <v>0</v>
      </c>
      <c r="B317">
        <v>589984</v>
      </c>
      <c r="C317">
        <v>590310</v>
      </c>
      <c r="D317">
        <f t="shared" si="4"/>
        <v>326</v>
      </c>
      <c r="E317" t="s">
        <v>316</v>
      </c>
    </row>
    <row r="318" spans="1:5" x14ac:dyDescent="0.25">
      <c r="A318" t="s">
        <v>0</v>
      </c>
      <c r="B318">
        <v>590481</v>
      </c>
      <c r="C318">
        <v>590634</v>
      </c>
      <c r="D318">
        <f t="shared" si="4"/>
        <v>153</v>
      </c>
      <c r="E318" t="s">
        <v>317</v>
      </c>
    </row>
    <row r="319" spans="1:5" x14ac:dyDescent="0.25">
      <c r="A319" t="s">
        <v>0</v>
      </c>
      <c r="B319">
        <v>591594</v>
      </c>
      <c r="C319">
        <v>591799</v>
      </c>
      <c r="D319">
        <f t="shared" si="4"/>
        <v>205</v>
      </c>
      <c r="E319" t="s">
        <v>318</v>
      </c>
    </row>
    <row r="320" spans="1:5" x14ac:dyDescent="0.25">
      <c r="A320" t="s">
        <v>0</v>
      </c>
      <c r="B320">
        <v>594401</v>
      </c>
      <c r="C320">
        <v>594580</v>
      </c>
      <c r="D320">
        <f t="shared" si="4"/>
        <v>179</v>
      </c>
      <c r="E320" t="s">
        <v>319</v>
      </c>
    </row>
    <row r="321" spans="1:5" x14ac:dyDescent="0.25">
      <c r="A321" t="s">
        <v>0</v>
      </c>
      <c r="B321">
        <v>596128</v>
      </c>
      <c r="C321">
        <v>596373</v>
      </c>
      <c r="D321">
        <f t="shared" si="4"/>
        <v>245</v>
      </c>
      <c r="E321" t="s">
        <v>320</v>
      </c>
    </row>
    <row r="322" spans="1:5" x14ac:dyDescent="0.25">
      <c r="A322" t="s">
        <v>0</v>
      </c>
      <c r="B322">
        <v>599052</v>
      </c>
      <c r="C322">
        <v>599243</v>
      </c>
      <c r="D322">
        <f t="shared" ref="D322:D385" si="5">C322-B322</f>
        <v>191</v>
      </c>
      <c r="E322" t="s">
        <v>321</v>
      </c>
    </row>
    <row r="323" spans="1:5" x14ac:dyDescent="0.25">
      <c r="A323" t="s">
        <v>0</v>
      </c>
      <c r="B323">
        <v>600419</v>
      </c>
      <c r="C323">
        <v>600603</v>
      </c>
      <c r="D323">
        <f t="shared" si="5"/>
        <v>184</v>
      </c>
      <c r="E323" t="s">
        <v>322</v>
      </c>
    </row>
    <row r="324" spans="1:5" x14ac:dyDescent="0.25">
      <c r="A324" t="s">
        <v>0</v>
      </c>
      <c r="B324">
        <v>604969</v>
      </c>
      <c r="C324">
        <v>605364</v>
      </c>
      <c r="D324">
        <f t="shared" si="5"/>
        <v>395</v>
      </c>
      <c r="E324" t="s">
        <v>323</v>
      </c>
    </row>
    <row r="325" spans="1:5" x14ac:dyDescent="0.25">
      <c r="A325" t="s">
        <v>0</v>
      </c>
      <c r="B325">
        <v>606000</v>
      </c>
      <c r="C325">
        <v>606253</v>
      </c>
      <c r="D325">
        <f t="shared" si="5"/>
        <v>253</v>
      </c>
      <c r="E325" t="s">
        <v>324</v>
      </c>
    </row>
    <row r="326" spans="1:5" x14ac:dyDescent="0.25">
      <c r="A326" t="s">
        <v>0</v>
      </c>
      <c r="B326">
        <v>613159</v>
      </c>
      <c r="C326">
        <v>613317</v>
      </c>
      <c r="D326">
        <f t="shared" si="5"/>
        <v>158</v>
      </c>
      <c r="E326" t="s">
        <v>325</v>
      </c>
    </row>
    <row r="327" spans="1:5" x14ac:dyDescent="0.25">
      <c r="A327" t="s">
        <v>0</v>
      </c>
      <c r="B327">
        <v>614288</v>
      </c>
      <c r="C327">
        <v>614459</v>
      </c>
      <c r="D327">
        <f t="shared" si="5"/>
        <v>171</v>
      </c>
      <c r="E327" t="s">
        <v>326</v>
      </c>
    </row>
    <row r="328" spans="1:5" x14ac:dyDescent="0.25">
      <c r="A328" t="s">
        <v>0</v>
      </c>
      <c r="B328">
        <v>614784</v>
      </c>
      <c r="C328">
        <v>614961</v>
      </c>
      <c r="D328">
        <f t="shared" si="5"/>
        <v>177</v>
      </c>
      <c r="E328" t="s">
        <v>327</v>
      </c>
    </row>
    <row r="329" spans="1:5" x14ac:dyDescent="0.25">
      <c r="A329" t="s">
        <v>0</v>
      </c>
      <c r="B329">
        <v>618648</v>
      </c>
      <c r="C329">
        <v>618864</v>
      </c>
      <c r="D329">
        <f t="shared" si="5"/>
        <v>216</v>
      </c>
      <c r="E329" t="s">
        <v>328</v>
      </c>
    </row>
    <row r="330" spans="1:5" x14ac:dyDescent="0.25">
      <c r="A330" t="s">
        <v>0</v>
      </c>
      <c r="B330">
        <v>623268</v>
      </c>
      <c r="C330">
        <v>623627</v>
      </c>
      <c r="D330">
        <f t="shared" si="5"/>
        <v>359</v>
      </c>
      <c r="E330" t="s">
        <v>329</v>
      </c>
    </row>
    <row r="331" spans="1:5" x14ac:dyDescent="0.25">
      <c r="A331" t="s">
        <v>0</v>
      </c>
      <c r="B331">
        <v>626413</v>
      </c>
      <c r="C331">
        <v>626608</v>
      </c>
      <c r="D331">
        <f t="shared" si="5"/>
        <v>195</v>
      </c>
      <c r="E331" t="s">
        <v>330</v>
      </c>
    </row>
    <row r="332" spans="1:5" x14ac:dyDescent="0.25">
      <c r="A332" t="s">
        <v>0</v>
      </c>
      <c r="B332">
        <v>627762</v>
      </c>
      <c r="C332">
        <v>627997</v>
      </c>
      <c r="D332">
        <f t="shared" si="5"/>
        <v>235</v>
      </c>
      <c r="E332" t="s">
        <v>331</v>
      </c>
    </row>
    <row r="333" spans="1:5" x14ac:dyDescent="0.25">
      <c r="A333" t="s">
        <v>0</v>
      </c>
      <c r="B333">
        <v>629904</v>
      </c>
      <c r="C333">
        <v>630054</v>
      </c>
      <c r="D333">
        <f t="shared" si="5"/>
        <v>150</v>
      </c>
      <c r="E333" t="s">
        <v>332</v>
      </c>
    </row>
    <row r="334" spans="1:5" x14ac:dyDescent="0.25">
      <c r="A334" t="s">
        <v>0</v>
      </c>
      <c r="B334">
        <v>631282</v>
      </c>
      <c r="C334">
        <v>631910</v>
      </c>
      <c r="D334">
        <f t="shared" si="5"/>
        <v>628</v>
      </c>
      <c r="E334" t="s">
        <v>333</v>
      </c>
    </row>
    <row r="335" spans="1:5" x14ac:dyDescent="0.25">
      <c r="A335" t="s">
        <v>0</v>
      </c>
      <c r="B335">
        <v>633960</v>
      </c>
      <c r="C335">
        <v>634305</v>
      </c>
      <c r="D335">
        <f t="shared" si="5"/>
        <v>345</v>
      </c>
      <c r="E335" t="s">
        <v>334</v>
      </c>
    </row>
    <row r="336" spans="1:5" x14ac:dyDescent="0.25">
      <c r="A336" t="s">
        <v>0</v>
      </c>
      <c r="B336">
        <v>636760</v>
      </c>
      <c r="C336">
        <v>636973</v>
      </c>
      <c r="D336">
        <f t="shared" si="5"/>
        <v>213</v>
      </c>
      <c r="E336" t="s">
        <v>335</v>
      </c>
    </row>
    <row r="337" spans="1:5" x14ac:dyDescent="0.25">
      <c r="A337" t="s">
        <v>0</v>
      </c>
      <c r="B337">
        <v>639591</v>
      </c>
      <c r="C337">
        <v>640122</v>
      </c>
      <c r="D337">
        <f t="shared" si="5"/>
        <v>531</v>
      </c>
      <c r="E337" t="s">
        <v>336</v>
      </c>
    </row>
    <row r="338" spans="1:5" x14ac:dyDescent="0.25">
      <c r="A338" t="s">
        <v>0</v>
      </c>
      <c r="B338">
        <v>642739</v>
      </c>
      <c r="C338">
        <v>643286</v>
      </c>
      <c r="D338">
        <f t="shared" si="5"/>
        <v>547</v>
      </c>
      <c r="E338" t="s">
        <v>337</v>
      </c>
    </row>
    <row r="339" spans="1:5" x14ac:dyDescent="0.25">
      <c r="A339" t="s">
        <v>0</v>
      </c>
      <c r="B339">
        <v>643555</v>
      </c>
      <c r="C339">
        <v>643772</v>
      </c>
      <c r="D339">
        <f t="shared" si="5"/>
        <v>217</v>
      </c>
      <c r="E339" t="s">
        <v>338</v>
      </c>
    </row>
    <row r="340" spans="1:5" x14ac:dyDescent="0.25">
      <c r="A340" t="s">
        <v>0</v>
      </c>
      <c r="B340">
        <v>644825</v>
      </c>
      <c r="C340">
        <v>645072</v>
      </c>
      <c r="D340">
        <f t="shared" si="5"/>
        <v>247</v>
      </c>
      <c r="E340" t="s">
        <v>339</v>
      </c>
    </row>
    <row r="341" spans="1:5" x14ac:dyDescent="0.25">
      <c r="A341" t="s">
        <v>0</v>
      </c>
      <c r="B341">
        <v>645700</v>
      </c>
      <c r="C341">
        <v>645888</v>
      </c>
      <c r="D341">
        <f t="shared" si="5"/>
        <v>188</v>
      </c>
      <c r="E341" t="s">
        <v>340</v>
      </c>
    </row>
    <row r="342" spans="1:5" x14ac:dyDescent="0.25">
      <c r="A342" t="s">
        <v>0</v>
      </c>
      <c r="B342">
        <v>650866</v>
      </c>
      <c r="C342">
        <v>651090</v>
      </c>
      <c r="D342">
        <f t="shared" si="5"/>
        <v>224</v>
      </c>
      <c r="E342" t="s">
        <v>341</v>
      </c>
    </row>
    <row r="343" spans="1:5" x14ac:dyDescent="0.25">
      <c r="A343" t="s">
        <v>0</v>
      </c>
      <c r="B343">
        <v>651276</v>
      </c>
      <c r="C343">
        <v>651446</v>
      </c>
      <c r="D343">
        <f t="shared" si="5"/>
        <v>170</v>
      </c>
      <c r="E343" t="s">
        <v>342</v>
      </c>
    </row>
    <row r="344" spans="1:5" x14ac:dyDescent="0.25">
      <c r="A344" t="s">
        <v>0</v>
      </c>
      <c r="B344">
        <v>652844</v>
      </c>
      <c r="C344">
        <v>653040</v>
      </c>
      <c r="D344">
        <f t="shared" si="5"/>
        <v>196</v>
      </c>
      <c r="E344" t="s">
        <v>343</v>
      </c>
    </row>
    <row r="345" spans="1:5" x14ac:dyDescent="0.25">
      <c r="A345" t="s">
        <v>0</v>
      </c>
      <c r="B345">
        <v>656424</v>
      </c>
      <c r="C345">
        <v>656587</v>
      </c>
      <c r="D345">
        <f t="shared" si="5"/>
        <v>163</v>
      </c>
      <c r="E345" t="s">
        <v>344</v>
      </c>
    </row>
    <row r="346" spans="1:5" x14ac:dyDescent="0.25">
      <c r="A346" t="s">
        <v>0</v>
      </c>
      <c r="B346">
        <v>657342</v>
      </c>
      <c r="C346">
        <v>657532</v>
      </c>
      <c r="D346">
        <f t="shared" si="5"/>
        <v>190</v>
      </c>
      <c r="E346" t="s">
        <v>345</v>
      </c>
    </row>
    <row r="347" spans="1:5" x14ac:dyDescent="0.25">
      <c r="A347" t="s">
        <v>0</v>
      </c>
      <c r="B347">
        <v>661223</v>
      </c>
      <c r="C347">
        <v>661580</v>
      </c>
      <c r="D347">
        <f t="shared" si="5"/>
        <v>357</v>
      </c>
      <c r="E347" t="s">
        <v>346</v>
      </c>
    </row>
    <row r="348" spans="1:5" x14ac:dyDescent="0.25">
      <c r="A348" t="s">
        <v>0</v>
      </c>
      <c r="B348">
        <v>662145</v>
      </c>
      <c r="C348">
        <v>662367</v>
      </c>
      <c r="D348">
        <f t="shared" si="5"/>
        <v>222</v>
      </c>
      <c r="E348" t="s">
        <v>347</v>
      </c>
    </row>
    <row r="349" spans="1:5" x14ac:dyDescent="0.25">
      <c r="A349" t="s">
        <v>0</v>
      </c>
      <c r="B349">
        <v>664321</v>
      </c>
      <c r="C349">
        <v>664506</v>
      </c>
      <c r="D349">
        <f t="shared" si="5"/>
        <v>185</v>
      </c>
      <c r="E349" t="s">
        <v>348</v>
      </c>
    </row>
    <row r="350" spans="1:5" x14ac:dyDescent="0.25">
      <c r="A350" t="s">
        <v>0</v>
      </c>
      <c r="B350">
        <v>665311</v>
      </c>
      <c r="C350">
        <v>665488</v>
      </c>
      <c r="D350">
        <f t="shared" si="5"/>
        <v>177</v>
      </c>
      <c r="E350" t="s">
        <v>349</v>
      </c>
    </row>
    <row r="351" spans="1:5" x14ac:dyDescent="0.25">
      <c r="A351" t="s">
        <v>0</v>
      </c>
      <c r="B351">
        <v>665671</v>
      </c>
      <c r="C351">
        <v>665868</v>
      </c>
      <c r="D351">
        <f t="shared" si="5"/>
        <v>197</v>
      </c>
      <c r="E351" t="s">
        <v>350</v>
      </c>
    </row>
    <row r="352" spans="1:5" x14ac:dyDescent="0.25">
      <c r="A352" t="s">
        <v>0</v>
      </c>
      <c r="B352">
        <v>666083</v>
      </c>
      <c r="C352">
        <v>666699</v>
      </c>
      <c r="D352">
        <f t="shared" si="5"/>
        <v>616</v>
      </c>
      <c r="E352" t="s">
        <v>351</v>
      </c>
    </row>
    <row r="353" spans="1:5" x14ac:dyDescent="0.25">
      <c r="A353" t="s">
        <v>0</v>
      </c>
      <c r="B353">
        <v>668178</v>
      </c>
      <c r="C353">
        <v>668466</v>
      </c>
      <c r="D353">
        <f t="shared" si="5"/>
        <v>288</v>
      </c>
      <c r="E353" t="s">
        <v>352</v>
      </c>
    </row>
    <row r="354" spans="1:5" x14ac:dyDescent="0.25">
      <c r="A354" t="s">
        <v>0</v>
      </c>
      <c r="B354">
        <v>671311</v>
      </c>
      <c r="C354">
        <v>671470</v>
      </c>
      <c r="D354">
        <f t="shared" si="5"/>
        <v>159</v>
      </c>
      <c r="E354" t="s">
        <v>353</v>
      </c>
    </row>
    <row r="355" spans="1:5" x14ac:dyDescent="0.25">
      <c r="A355" t="s">
        <v>0</v>
      </c>
      <c r="B355">
        <v>675566</v>
      </c>
      <c r="C355">
        <v>675771</v>
      </c>
      <c r="D355">
        <f t="shared" si="5"/>
        <v>205</v>
      </c>
      <c r="E355" t="s">
        <v>354</v>
      </c>
    </row>
    <row r="356" spans="1:5" x14ac:dyDescent="0.25">
      <c r="A356" t="s">
        <v>0</v>
      </c>
      <c r="B356">
        <v>677154</v>
      </c>
      <c r="C356">
        <v>677380</v>
      </c>
      <c r="D356">
        <f t="shared" si="5"/>
        <v>226</v>
      </c>
      <c r="E356" t="s">
        <v>355</v>
      </c>
    </row>
    <row r="357" spans="1:5" x14ac:dyDescent="0.25">
      <c r="A357" t="s">
        <v>0</v>
      </c>
      <c r="B357">
        <v>677439</v>
      </c>
      <c r="C357">
        <v>677686</v>
      </c>
      <c r="D357">
        <f t="shared" si="5"/>
        <v>247</v>
      </c>
      <c r="E357" t="s">
        <v>356</v>
      </c>
    </row>
    <row r="358" spans="1:5" x14ac:dyDescent="0.25">
      <c r="A358" t="s">
        <v>0</v>
      </c>
      <c r="B358">
        <v>677877</v>
      </c>
      <c r="C358">
        <v>678094</v>
      </c>
      <c r="D358">
        <f t="shared" si="5"/>
        <v>217</v>
      </c>
      <c r="E358" t="s">
        <v>357</v>
      </c>
    </row>
    <row r="359" spans="1:5" x14ac:dyDescent="0.25">
      <c r="A359" t="s">
        <v>0</v>
      </c>
      <c r="B359">
        <v>684501</v>
      </c>
      <c r="C359">
        <v>684747</v>
      </c>
      <c r="D359">
        <f t="shared" si="5"/>
        <v>246</v>
      </c>
      <c r="E359" t="s">
        <v>358</v>
      </c>
    </row>
    <row r="360" spans="1:5" x14ac:dyDescent="0.25">
      <c r="A360" t="s">
        <v>0</v>
      </c>
      <c r="B360">
        <v>685164</v>
      </c>
      <c r="C360">
        <v>685333</v>
      </c>
      <c r="D360">
        <f t="shared" si="5"/>
        <v>169</v>
      </c>
      <c r="E360" t="s">
        <v>359</v>
      </c>
    </row>
    <row r="361" spans="1:5" x14ac:dyDescent="0.25">
      <c r="A361" t="s">
        <v>0</v>
      </c>
      <c r="B361">
        <v>687208</v>
      </c>
      <c r="C361">
        <v>687574</v>
      </c>
      <c r="D361">
        <f t="shared" si="5"/>
        <v>366</v>
      </c>
      <c r="E361" t="s">
        <v>360</v>
      </c>
    </row>
    <row r="362" spans="1:5" x14ac:dyDescent="0.25">
      <c r="A362" t="s">
        <v>0</v>
      </c>
      <c r="B362">
        <v>689472</v>
      </c>
      <c r="C362">
        <v>689679</v>
      </c>
      <c r="D362">
        <f t="shared" si="5"/>
        <v>207</v>
      </c>
      <c r="E362" t="s">
        <v>361</v>
      </c>
    </row>
    <row r="363" spans="1:5" x14ac:dyDescent="0.25">
      <c r="A363" t="s">
        <v>0</v>
      </c>
      <c r="B363">
        <v>690150</v>
      </c>
      <c r="C363">
        <v>690340</v>
      </c>
      <c r="D363">
        <f t="shared" si="5"/>
        <v>190</v>
      </c>
      <c r="E363" t="s">
        <v>362</v>
      </c>
    </row>
    <row r="364" spans="1:5" x14ac:dyDescent="0.25">
      <c r="A364" t="s">
        <v>0</v>
      </c>
      <c r="B364">
        <v>690635</v>
      </c>
      <c r="C364">
        <v>690908</v>
      </c>
      <c r="D364">
        <f t="shared" si="5"/>
        <v>273</v>
      </c>
      <c r="E364" t="s">
        <v>363</v>
      </c>
    </row>
    <row r="365" spans="1:5" x14ac:dyDescent="0.25">
      <c r="A365" t="s">
        <v>0</v>
      </c>
      <c r="B365">
        <v>698470</v>
      </c>
      <c r="C365">
        <v>698638</v>
      </c>
      <c r="D365">
        <f t="shared" si="5"/>
        <v>168</v>
      </c>
      <c r="E365" t="s">
        <v>364</v>
      </c>
    </row>
    <row r="366" spans="1:5" x14ac:dyDescent="0.25">
      <c r="A366" t="s">
        <v>0</v>
      </c>
      <c r="B366">
        <v>698713</v>
      </c>
      <c r="C366">
        <v>698866</v>
      </c>
      <c r="D366">
        <f t="shared" si="5"/>
        <v>153</v>
      </c>
      <c r="E366" t="s">
        <v>365</v>
      </c>
    </row>
    <row r="367" spans="1:5" x14ac:dyDescent="0.25">
      <c r="A367" t="s">
        <v>0</v>
      </c>
      <c r="B367">
        <v>699954</v>
      </c>
      <c r="C367">
        <v>700130</v>
      </c>
      <c r="D367">
        <f t="shared" si="5"/>
        <v>176</v>
      </c>
      <c r="E367" t="s">
        <v>366</v>
      </c>
    </row>
    <row r="368" spans="1:5" x14ac:dyDescent="0.25">
      <c r="A368" t="s">
        <v>0</v>
      </c>
      <c r="B368">
        <v>704593</v>
      </c>
      <c r="C368">
        <v>704943</v>
      </c>
      <c r="D368">
        <f t="shared" si="5"/>
        <v>350</v>
      </c>
      <c r="E368" t="s">
        <v>367</v>
      </c>
    </row>
    <row r="369" spans="1:5" x14ac:dyDescent="0.25">
      <c r="A369" t="s">
        <v>0</v>
      </c>
      <c r="B369">
        <v>707240</v>
      </c>
      <c r="C369">
        <v>707790</v>
      </c>
      <c r="D369">
        <f t="shared" si="5"/>
        <v>550</v>
      </c>
      <c r="E369" t="s">
        <v>368</v>
      </c>
    </row>
    <row r="370" spans="1:5" x14ac:dyDescent="0.25">
      <c r="A370" t="s">
        <v>0</v>
      </c>
      <c r="B370">
        <v>708995</v>
      </c>
      <c r="C370">
        <v>709179</v>
      </c>
      <c r="D370">
        <f t="shared" si="5"/>
        <v>184</v>
      </c>
      <c r="E370" t="s">
        <v>369</v>
      </c>
    </row>
    <row r="371" spans="1:5" x14ac:dyDescent="0.25">
      <c r="A371" t="s">
        <v>0</v>
      </c>
      <c r="B371">
        <v>714592</v>
      </c>
      <c r="C371">
        <v>714793</v>
      </c>
      <c r="D371">
        <f t="shared" si="5"/>
        <v>201</v>
      </c>
      <c r="E371" t="s">
        <v>370</v>
      </c>
    </row>
    <row r="372" spans="1:5" x14ac:dyDescent="0.25">
      <c r="A372" t="s">
        <v>0</v>
      </c>
      <c r="B372">
        <v>715399</v>
      </c>
      <c r="C372">
        <v>715578</v>
      </c>
      <c r="D372">
        <f t="shared" si="5"/>
        <v>179</v>
      </c>
      <c r="E372" t="s">
        <v>371</v>
      </c>
    </row>
    <row r="373" spans="1:5" x14ac:dyDescent="0.25">
      <c r="A373" t="s">
        <v>0</v>
      </c>
      <c r="B373">
        <v>716083</v>
      </c>
      <c r="C373">
        <v>716406</v>
      </c>
      <c r="D373">
        <f t="shared" si="5"/>
        <v>323</v>
      </c>
      <c r="E373" t="s">
        <v>372</v>
      </c>
    </row>
    <row r="374" spans="1:5" x14ac:dyDescent="0.25">
      <c r="A374" t="s">
        <v>0</v>
      </c>
      <c r="B374">
        <v>719640</v>
      </c>
      <c r="C374">
        <v>720194</v>
      </c>
      <c r="D374">
        <f t="shared" si="5"/>
        <v>554</v>
      </c>
      <c r="E374" t="s">
        <v>373</v>
      </c>
    </row>
    <row r="375" spans="1:5" x14ac:dyDescent="0.25">
      <c r="A375" t="s">
        <v>0</v>
      </c>
      <c r="B375">
        <v>720269</v>
      </c>
      <c r="C375">
        <v>720466</v>
      </c>
      <c r="D375">
        <f t="shared" si="5"/>
        <v>197</v>
      </c>
      <c r="E375" t="s">
        <v>374</v>
      </c>
    </row>
    <row r="376" spans="1:5" x14ac:dyDescent="0.25">
      <c r="A376" t="s">
        <v>0</v>
      </c>
      <c r="B376">
        <v>720529</v>
      </c>
      <c r="C376">
        <v>720713</v>
      </c>
      <c r="D376">
        <f t="shared" si="5"/>
        <v>184</v>
      </c>
      <c r="E376" t="s">
        <v>375</v>
      </c>
    </row>
    <row r="377" spans="1:5" x14ac:dyDescent="0.25">
      <c r="A377" t="s">
        <v>0</v>
      </c>
      <c r="B377">
        <v>721253</v>
      </c>
      <c r="C377">
        <v>721439</v>
      </c>
      <c r="D377">
        <f t="shared" si="5"/>
        <v>186</v>
      </c>
      <c r="E377" t="s">
        <v>376</v>
      </c>
    </row>
    <row r="378" spans="1:5" x14ac:dyDescent="0.25">
      <c r="A378" t="s">
        <v>0</v>
      </c>
      <c r="B378">
        <v>721639</v>
      </c>
      <c r="C378">
        <v>721876</v>
      </c>
      <c r="D378">
        <f t="shared" si="5"/>
        <v>237</v>
      </c>
      <c r="E378" t="s">
        <v>377</v>
      </c>
    </row>
    <row r="379" spans="1:5" x14ac:dyDescent="0.25">
      <c r="A379" t="s">
        <v>0</v>
      </c>
      <c r="B379">
        <v>724934</v>
      </c>
      <c r="C379">
        <v>725153</v>
      </c>
      <c r="D379">
        <f t="shared" si="5"/>
        <v>219</v>
      </c>
      <c r="E379" t="s">
        <v>378</v>
      </c>
    </row>
    <row r="380" spans="1:5" x14ac:dyDescent="0.25">
      <c r="A380" t="s">
        <v>0</v>
      </c>
      <c r="B380">
        <v>725748</v>
      </c>
      <c r="C380">
        <v>725987</v>
      </c>
      <c r="D380">
        <f t="shared" si="5"/>
        <v>239</v>
      </c>
      <c r="E380" t="s">
        <v>379</v>
      </c>
    </row>
    <row r="381" spans="1:5" x14ac:dyDescent="0.25">
      <c r="A381" t="s">
        <v>0</v>
      </c>
      <c r="B381">
        <v>726695</v>
      </c>
      <c r="C381">
        <v>726867</v>
      </c>
      <c r="D381">
        <f t="shared" si="5"/>
        <v>172</v>
      </c>
      <c r="E381" t="s">
        <v>380</v>
      </c>
    </row>
    <row r="382" spans="1:5" x14ac:dyDescent="0.25">
      <c r="A382" t="s">
        <v>0</v>
      </c>
      <c r="B382">
        <v>728568</v>
      </c>
      <c r="C382">
        <v>729094</v>
      </c>
      <c r="D382">
        <f t="shared" si="5"/>
        <v>526</v>
      </c>
      <c r="E382" t="s">
        <v>381</v>
      </c>
    </row>
    <row r="383" spans="1:5" x14ac:dyDescent="0.25">
      <c r="A383" t="s">
        <v>0</v>
      </c>
      <c r="B383">
        <v>731022</v>
      </c>
      <c r="C383">
        <v>731173</v>
      </c>
      <c r="D383">
        <f t="shared" si="5"/>
        <v>151</v>
      </c>
      <c r="E383" t="s">
        <v>382</v>
      </c>
    </row>
    <row r="384" spans="1:5" x14ac:dyDescent="0.25">
      <c r="A384" t="s">
        <v>0</v>
      </c>
      <c r="B384">
        <v>733288</v>
      </c>
      <c r="C384">
        <v>733444</v>
      </c>
      <c r="D384">
        <f t="shared" si="5"/>
        <v>156</v>
      </c>
      <c r="E384" t="s">
        <v>383</v>
      </c>
    </row>
    <row r="385" spans="1:5" x14ac:dyDescent="0.25">
      <c r="A385" t="s">
        <v>0</v>
      </c>
      <c r="B385">
        <v>733602</v>
      </c>
      <c r="C385">
        <v>733860</v>
      </c>
      <c r="D385">
        <f t="shared" si="5"/>
        <v>258</v>
      </c>
      <c r="E385" t="s">
        <v>384</v>
      </c>
    </row>
    <row r="386" spans="1:5" x14ac:dyDescent="0.25">
      <c r="A386" t="s">
        <v>0</v>
      </c>
      <c r="B386">
        <v>736833</v>
      </c>
      <c r="C386">
        <v>737002</v>
      </c>
      <c r="D386">
        <f t="shared" ref="D386:D449" si="6">C386-B386</f>
        <v>169</v>
      </c>
      <c r="E386" t="s">
        <v>385</v>
      </c>
    </row>
    <row r="387" spans="1:5" x14ac:dyDescent="0.25">
      <c r="A387" t="s">
        <v>0</v>
      </c>
      <c r="B387">
        <v>737316</v>
      </c>
      <c r="C387">
        <v>737541</v>
      </c>
      <c r="D387">
        <f t="shared" si="6"/>
        <v>225</v>
      </c>
      <c r="E387" t="s">
        <v>386</v>
      </c>
    </row>
    <row r="388" spans="1:5" x14ac:dyDescent="0.25">
      <c r="A388" t="s">
        <v>0</v>
      </c>
      <c r="B388">
        <v>740214</v>
      </c>
      <c r="C388">
        <v>740381</v>
      </c>
      <c r="D388">
        <f t="shared" si="6"/>
        <v>167</v>
      </c>
      <c r="E388" t="s">
        <v>387</v>
      </c>
    </row>
    <row r="389" spans="1:5" x14ac:dyDescent="0.25">
      <c r="A389" t="s">
        <v>0</v>
      </c>
      <c r="B389">
        <v>742777</v>
      </c>
      <c r="C389">
        <v>742953</v>
      </c>
      <c r="D389">
        <f t="shared" si="6"/>
        <v>176</v>
      </c>
      <c r="E389" t="s">
        <v>388</v>
      </c>
    </row>
    <row r="390" spans="1:5" x14ac:dyDescent="0.25">
      <c r="A390" t="s">
        <v>0</v>
      </c>
      <c r="B390">
        <v>751561</v>
      </c>
      <c r="C390">
        <v>751879</v>
      </c>
      <c r="D390">
        <f t="shared" si="6"/>
        <v>318</v>
      </c>
      <c r="E390" t="s">
        <v>389</v>
      </c>
    </row>
    <row r="391" spans="1:5" x14ac:dyDescent="0.25">
      <c r="A391" t="s">
        <v>0</v>
      </c>
      <c r="B391">
        <v>752039</v>
      </c>
      <c r="C391">
        <v>752384</v>
      </c>
      <c r="D391">
        <f t="shared" si="6"/>
        <v>345</v>
      </c>
      <c r="E391" t="s">
        <v>390</v>
      </c>
    </row>
    <row r="392" spans="1:5" x14ac:dyDescent="0.25">
      <c r="A392" t="s">
        <v>0</v>
      </c>
      <c r="B392">
        <v>754712</v>
      </c>
      <c r="C392">
        <v>754956</v>
      </c>
      <c r="D392">
        <f t="shared" si="6"/>
        <v>244</v>
      </c>
      <c r="E392" t="s">
        <v>391</v>
      </c>
    </row>
    <row r="393" spans="1:5" x14ac:dyDescent="0.25">
      <c r="A393" t="s">
        <v>0</v>
      </c>
      <c r="B393">
        <v>756426</v>
      </c>
      <c r="C393">
        <v>756715</v>
      </c>
      <c r="D393">
        <f t="shared" si="6"/>
        <v>289</v>
      </c>
      <c r="E393" t="s">
        <v>392</v>
      </c>
    </row>
    <row r="394" spans="1:5" x14ac:dyDescent="0.25">
      <c r="A394" t="s">
        <v>0</v>
      </c>
      <c r="B394">
        <v>756791</v>
      </c>
      <c r="C394">
        <v>757110</v>
      </c>
      <c r="D394">
        <f t="shared" si="6"/>
        <v>319</v>
      </c>
      <c r="E394" t="s">
        <v>393</v>
      </c>
    </row>
    <row r="395" spans="1:5" x14ac:dyDescent="0.25">
      <c r="A395" t="s">
        <v>0</v>
      </c>
      <c r="B395">
        <v>757954</v>
      </c>
      <c r="C395">
        <v>758108</v>
      </c>
      <c r="D395">
        <f t="shared" si="6"/>
        <v>154</v>
      </c>
      <c r="E395" t="s">
        <v>394</v>
      </c>
    </row>
    <row r="396" spans="1:5" x14ac:dyDescent="0.25">
      <c r="A396" t="s">
        <v>0</v>
      </c>
      <c r="B396">
        <v>761351</v>
      </c>
      <c r="C396">
        <v>761582</v>
      </c>
      <c r="D396">
        <f t="shared" si="6"/>
        <v>231</v>
      </c>
      <c r="E396" t="s">
        <v>395</v>
      </c>
    </row>
    <row r="397" spans="1:5" x14ac:dyDescent="0.25">
      <c r="A397" t="s">
        <v>0</v>
      </c>
      <c r="B397">
        <v>762112</v>
      </c>
      <c r="C397">
        <v>762325</v>
      </c>
      <c r="D397">
        <f t="shared" si="6"/>
        <v>213</v>
      </c>
      <c r="E397" t="s">
        <v>396</v>
      </c>
    </row>
    <row r="398" spans="1:5" x14ac:dyDescent="0.25">
      <c r="A398" t="s">
        <v>0</v>
      </c>
      <c r="B398">
        <v>762633</v>
      </c>
      <c r="C398">
        <v>763054</v>
      </c>
      <c r="D398">
        <f t="shared" si="6"/>
        <v>421</v>
      </c>
      <c r="E398" t="s">
        <v>397</v>
      </c>
    </row>
    <row r="399" spans="1:5" x14ac:dyDescent="0.25">
      <c r="A399" t="s">
        <v>0</v>
      </c>
      <c r="B399">
        <v>763562</v>
      </c>
      <c r="C399">
        <v>763743</v>
      </c>
      <c r="D399">
        <f t="shared" si="6"/>
        <v>181</v>
      </c>
      <c r="E399" t="s">
        <v>398</v>
      </c>
    </row>
    <row r="400" spans="1:5" x14ac:dyDescent="0.25">
      <c r="A400" t="s">
        <v>0</v>
      </c>
      <c r="B400">
        <v>763871</v>
      </c>
      <c r="C400">
        <v>764183</v>
      </c>
      <c r="D400">
        <f t="shared" si="6"/>
        <v>312</v>
      </c>
      <c r="E400" t="s">
        <v>399</v>
      </c>
    </row>
    <row r="401" spans="1:5" x14ac:dyDescent="0.25">
      <c r="A401" t="s">
        <v>0</v>
      </c>
      <c r="B401">
        <v>764279</v>
      </c>
      <c r="C401">
        <v>764475</v>
      </c>
      <c r="D401">
        <f t="shared" si="6"/>
        <v>196</v>
      </c>
      <c r="E401" t="s">
        <v>400</v>
      </c>
    </row>
    <row r="402" spans="1:5" x14ac:dyDescent="0.25">
      <c r="A402" t="s">
        <v>0</v>
      </c>
      <c r="B402">
        <v>764782</v>
      </c>
      <c r="C402">
        <v>765616</v>
      </c>
      <c r="D402">
        <f t="shared" si="6"/>
        <v>834</v>
      </c>
      <c r="E402" t="s">
        <v>401</v>
      </c>
    </row>
    <row r="403" spans="1:5" x14ac:dyDescent="0.25">
      <c r="A403" t="s">
        <v>0</v>
      </c>
      <c r="B403">
        <v>765692</v>
      </c>
      <c r="C403">
        <v>766067</v>
      </c>
      <c r="D403">
        <f t="shared" si="6"/>
        <v>375</v>
      </c>
      <c r="E403" t="s">
        <v>402</v>
      </c>
    </row>
    <row r="404" spans="1:5" x14ac:dyDescent="0.25">
      <c r="A404" t="s">
        <v>0</v>
      </c>
      <c r="B404">
        <v>767598</v>
      </c>
      <c r="C404">
        <v>767895</v>
      </c>
      <c r="D404">
        <f t="shared" si="6"/>
        <v>297</v>
      </c>
      <c r="E404" t="s">
        <v>403</v>
      </c>
    </row>
    <row r="405" spans="1:5" x14ac:dyDescent="0.25">
      <c r="A405" t="s">
        <v>0</v>
      </c>
      <c r="B405">
        <v>770120</v>
      </c>
      <c r="C405">
        <v>770333</v>
      </c>
      <c r="D405">
        <f t="shared" si="6"/>
        <v>213</v>
      </c>
      <c r="E405" t="s">
        <v>404</v>
      </c>
    </row>
    <row r="406" spans="1:5" x14ac:dyDescent="0.25">
      <c r="A406" t="s">
        <v>0</v>
      </c>
      <c r="B406">
        <v>770408</v>
      </c>
      <c r="C406">
        <v>770603</v>
      </c>
      <c r="D406">
        <f t="shared" si="6"/>
        <v>195</v>
      </c>
      <c r="E406" t="s">
        <v>405</v>
      </c>
    </row>
    <row r="407" spans="1:5" x14ac:dyDescent="0.25">
      <c r="A407" t="s">
        <v>0</v>
      </c>
      <c r="B407">
        <v>771613</v>
      </c>
      <c r="C407">
        <v>771817</v>
      </c>
      <c r="D407">
        <f t="shared" si="6"/>
        <v>204</v>
      </c>
      <c r="E407" t="s">
        <v>406</v>
      </c>
    </row>
    <row r="408" spans="1:5" x14ac:dyDescent="0.25">
      <c r="A408" t="s">
        <v>0</v>
      </c>
      <c r="B408">
        <v>774652</v>
      </c>
      <c r="C408">
        <v>775026</v>
      </c>
      <c r="D408">
        <f t="shared" si="6"/>
        <v>374</v>
      </c>
      <c r="E408" t="s">
        <v>407</v>
      </c>
    </row>
    <row r="409" spans="1:5" x14ac:dyDescent="0.25">
      <c r="A409" t="s">
        <v>0</v>
      </c>
      <c r="B409">
        <v>776538</v>
      </c>
      <c r="C409">
        <v>776739</v>
      </c>
      <c r="D409">
        <f t="shared" si="6"/>
        <v>201</v>
      </c>
      <c r="E409" t="s">
        <v>408</v>
      </c>
    </row>
    <row r="410" spans="1:5" x14ac:dyDescent="0.25">
      <c r="A410" t="s">
        <v>0</v>
      </c>
      <c r="B410">
        <v>777707</v>
      </c>
      <c r="C410">
        <v>777878</v>
      </c>
      <c r="D410">
        <f t="shared" si="6"/>
        <v>171</v>
      </c>
      <c r="E410" t="s">
        <v>409</v>
      </c>
    </row>
    <row r="411" spans="1:5" x14ac:dyDescent="0.25">
      <c r="A411" t="s">
        <v>0</v>
      </c>
      <c r="B411">
        <v>782105</v>
      </c>
      <c r="C411">
        <v>782445</v>
      </c>
      <c r="D411">
        <f t="shared" si="6"/>
        <v>340</v>
      </c>
      <c r="E411" t="s">
        <v>410</v>
      </c>
    </row>
    <row r="412" spans="1:5" x14ac:dyDescent="0.25">
      <c r="A412" t="s">
        <v>0</v>
      </c>
      <c r="B412">
        <v>782598</v>
      </c>
      <c r="C412">
        <v>783041</v>
      </c>
      <c r="D412">
        <f t="shared" si="6"/>
        <v>443</v>
      </c>
      <c r="E412" t="s">
        <v>411</v>
      </c>
    </row>
    <row r="413" spans="1:5" x14ac:dyDescent="0.25">
      <c r="A413" t="s">
        <v>0</v>
      </c>
      <c r="B413">
        <v>786134</v>
      </c>
      <c r="C413">
        <v>786370</v>
      </c>
      <c r="D413">
        <f t="shared" si="6"/>
        <v>236</v>
      </c>
      <c r="E413" t="s">
        <v>412</v>
      </c>
    </row>
    <row r="414" spans="1:5" x14ac:dyDescent="0.25">
      <c r="A414" t="s">
        <v>0</v>
      </c>
      <c r="B414">
        <v>790672</v>
      </c>
      <c r="C414">
        <v>790823</v>
      </c>
      <c r="D414">
        <f t="shared" si="6"/>
        <v>151</v>
      </c>
      <c r="E414" t="s">
        <v>413</v>
      </c>
    </row>
    <row r="415" spans="1:5" x14ac:dyDescent="0.25">
      <c r="A415" t="s">
        <v>0</v>
      </c>
      <c r="B415">
        <v>791132</v>
      </c>
      <c r="C415">
        <v>791316</v>
      </c>
      <c r="D415">
        <f t="shared" si="6"/>
        <v>184</v>
      </c>
      <c r="E415" t="s">
        <v>414</v>
      </c>
    </row>
    <row r="416" spans="1:5" x14ac:dyDescent="0.25">
      <c r="A416" t="s">
        <v>0</v>
      </c>
      <c r="B416">
        <v>792560</v>
      </c>
      <c r="C416">
        <v>792763</v>
      </c>
      <c r="D416">
        <f t="shared" si="6"/>
        <v>203</v>
      </c>
      <c r="E416" t="s">
        <v>415</v>
      </c>
    </row>
    <row r="417" spans="1:5" x14ac:dyDescent="0.25">
      <c r="A417" t="s">
        <v>0</v>
      </c>
      <c r="B417">
        <v>796340</v>
      </c>
      <c r="C417">
        <v>796520</v>
      </c>
      <c r="D417">
        <f t="shared" si="6"/>
        <v>180</v>
      </c>
      <c r="E417" t="s">
        <v>416</v>
      </c>
    </row>
    <row r="418" spans="1:5" x14ac:dyDescent="0.25">
      <c r="A418" t="s">
        <v>0</v>
      </c>
      <c r="B418">
        <v>796605</v>
      </c>
      <c r="C418">
        <v>796771</v>
      </c>
      <c r="D418">
        <f t="shared" si="6"/>
        <v>166</v>
      </c>
      <c r="E418" t="s">
        <v>417</v>
      </c>
    </row>
    <row r="419" spans="1:5" x14ac:dyDescent="0.25">
      <c r="A419" t="s">
        <v>0</v>
      </c>
      <c r="B419">
        <v>801005</v>
      </c>
      <c r="C419">
        <v>801178</v>
      </c>
      <c r="D419">
        <f t="shared" si="6"/>
        <v>173</v>
      </c>
      <c r="E419" t="s">
        <v>418</v>
      </c>
    </row>
    <row r="420" spans="1:5" x14ac:dyDescent="0.25">
      <c r="A420" t="s">
        <v>0</v>
      </c>
      <c r="B420">
        <v>801309</v>
      </c>
      <c r="C420">
        <v>801462</v>
      </c>
      <c r="D420">
        <f t="shared" si="6"/>
        <v>153</v>
      </c>
      <c r="E420" t="s">
        <v>419</v>
      </c>
    </row>
    <row r="421" spans="1:5" x14ac:dyDescent="0.25">
      <c r="A421" t="s">
        <v>0</v>
      </c>
      <c r="B421">
        <v>806072</v>
      </c>
      <c r="C421">
        <v>806322</v>
      </c>
      <c r="D421">
        <f t="shared" si="6"/>
        <v>250</v>
      </c>
      <c r="E421" t="s">
        <v>420</v>
      </c>
    </row>
    <row r="422" spans="1:5" x14ac:dyDescent="0.25">
      <c r="A422" t="s">
        <v>0</v>
      </c>
      <c r="B422">
        <v>809175</v>
      </c>
      <c r="C422">
        <v>809583</v>
      </c>
      <c r="D422">
        <f t="shared" si="6"/>
        <v>408</v>
      </c>
      <c r="E422" t="s">
        <v>421</v>
      </c>
    </row>
    <row r="423" spans="1:5" x14ac:dyDescent="0.25">
      <c r="A423" t="s">
        <v>0</v>
      </c>
      <c r="B423">
        <v>809649</v>
      </c>
      <c r="C423">
        <v>809822</v>
      </c>
      <c r="D423">
        <f t="shared" si="6"/>
        <v>173</v>
      </c>
      <c r="E423" t="s">
        <v>422</v>
      </c>
    </row>
    <row r="424" spans="1:5" x14ac:dyDescent="0.25">
      <c r="A424" t="s">
        <v>0</v>
      </c>
      <c r="B424">
        <v>811181</v>
      </c>
      <c r="C424">
        <v>811689</v>
      </c>
      <c r="D424">
        <f t="shared" si="6"/>
        <v>508</v>
      </c>
      <c r="E424" t="s">
        <v>423</v>
      </c>
    </row>
    <row r="425" spans="1:5" x14ac:dyDescent="0.25">
      <c r="A425" t="s">
        <v>0</v>
      </c>
      <c r="B425">
        <v>814501</v>
      </c>
      <c r="C425">
        <v>814835</v>
      </c>
      <c r="D425">
        <f t="shared" si="6"/>
        <v>334</v>
      </c>
      <c r="E425" t="s">
        <v>424</v>
      </c>
    </row>
    <row r="426" spans="1:5" x14ac:dyDescent="0.25">
      <c r="A426" t="s">
        <v>0</v>
      </c>
      <c r="B426">
        <v>814938</v>
      </c>
      <c r="C426">
        <v>815147</v>
      </c>
      <c r="D426">
        <f t="shared" si="6"/>
        <v>209</v>
      </c>
      <c r="E426" t="s">
        <v>425</v>
      </c>
    </row>
    <row r="427" spans="1:5" x14ac:dyDescent="0.25">
      <c r="A427" t="s">
        <v>0</v>
      </c>
      <c r="B427">
        <v>816696</v>
      </c>
      <c r="C427">
        <v>817059</v>
      </c>
      <c r="D427">
        <f t="shared" si="6"/>
        <v>363</v>
      </c>
      <c r="E427" t="s">
        <v>426</v>
      </c>
    </row>
    <row r="428" spans="1:5" x14ac:dyDescent="0.25">
      <c r="A428" t="s">
        <v>0</v>
      </c>
      <c r="B428">
        <v>817295</v>
      </c>
      <c r="C428">
        <v>817632</v>
      </c>
      <c r="D428">
        <f t="shared" si="6"/>
        <v>337</v>
      </c>
      <c r="E428" t="s">
        <v>427</v>
      </c>
    </row>
    <row r="429" spans="1:5" x14ac:dyDescent="0.25">
      <c r="A429" t="s">
        <v>0</v>
      </c>
      <c r="B429">
        <v>819538</v>
      </c>
      <c r="C429">
        <v>819798</v>
      </c>
      <c r="D429">
        <f t="shared" si="6"/>
        <v>260</v>
      </c>
      <c r="E429" t="s">
        <v>428</v>
      </c>
    </row>
    <row r="430" spans="1:5" x14ac:dyDescent="0.25">
      <c r="A430" t="s">
        <v>0</v>
      </c>
      <c r="B430">
        <v>820204</v>
      </c>
      <c r="C430">
        <v>820740</v>
      </c>
      <c r="D430">
        <f t="shared" si="6"/>
        <v>536</v>
      </c>
      <c r="E430" t="s">
        <v>429</v>
      </c>
    </row>
    <row r="431" spans="1:5" x14ac:dyDescent="0.25">
      <c r="A431" t="s">
        <v>0</v>
      </c>
      <c r="B431">
        <v>820876</v>
      </c>
      <c r="C431">
        <v>821294</v>
      </c>
      <c r="D431">
        <f t="shared" si="6"/>
        <v>418</v>
      </c>
      <c r="E431" t="s">
        <v>430</v>
      </c>
    </row>
    <row r="432" spans="1:5" x14ac:dyDescent="0.25">
      <c r="A432" t="s">
        <v>0</v>
      </c>
      <c r="B432">
        <v>822319</v>
      </c>
      <c r="C432">
        <v>822480</v>
      </c>
      <c r="D432">
        <f t="shared" si="6"/>
        <v>161</v>
      </c>
      <c r="E432" t="s">
        <v>431</v>
      </c>
    </row>
    <row r="433" spans="1:5" x14ac:dyDescent="0.25">
      <c r="A433" t="s">
        <v>0</v>
      </c>
      <c r="B433">
        <v>824319</v>
      </c>
      <c r="C433">
        <v>824632</v>
      </c>
      <c r="D433">
        <f t="shared" si="6"/>
        <v>313</v>
      </c>
      <c r="E433" t="s">
        <v>432</v>
      </c>
    </row>
    <row r="434" spans="1:5" x14ac:dyDescent="0.25">
      <c r="A434" t="s">
        <v>0</v>
      </c>
      <c r="B434">
        <v>826632</v>
      </c>
      <c r="C434">
        <v>826821</v>
      </c>
      <c r="D434">
        <f t="shared" si="6"/>
        <v>189</v>
      </c>
      <c r="E434" t="s">
        <v>433</v>
      </c>
    </row>
    <row r="435" spans="1:5" x14ac:dyDescent="0.25">
      <c r="A435" t="s">
        <v>0</v>
      </c>
      <c r="B435">
        <v>826913</v>
      </c>
      <c r="C435">
        <v>827102</v>
      </c>
      <c r="D435">
        <f t="shared" si="6"/>
        <v>189</v>
      </c>
      <c r="E435" t="s">
        <v>434</v>
      </c>
    </row>
    <row r="436" spans="1:5" x14ac:dyDescent="0.25">
      <c r="A436" t="s">
        <v>0</v>
      </c>
      <c r="B436">
        <v>827248</v>
      </c>
      <c r="C436">
        <v>827667</v>
      </c>
      <c r="D436">
        <f t="shared" si="6"/>
        <v>419</v>
      </c>
      <c r="E436" t="s">
        <v>435</v>
      </c>
    </row>
    <row r="437" spans="1:5" x14ac:dyDescent="0.25">
      <c r="A437" t="s">
        <v>0</v>
      </c>
      <c r="B437">
        <v>827760</v>
      </c>
      <c r="C437">
        <v>828011</v>
      </c>
      <c r="D437">
        <f t="shared" si="6"/>
        <v>251</v>
      </c>
      <c r="E437" t="s">
        <v>436</v>
      </c>
    </row>
    <row r="438" spans="1:5" x14ac:dyDescent="0.25">
      <c r="A438" t="s">
        <v>0</v>
      </c>
      <c r="B438">
        <v>828113</v>
      </c>
      <c r="C438">
        <v>828327</v>
      </c>
      <c r="D438">
        <f t="shared" si="6"/>
        <v>214</v>
      </c>
      <c r="E438" t="s">
        <v>437</v>
      </c>
    </row>
    <row r="439" spans="1:5" x14ac:dyDescent="0.25">
      <c r="A439" t="s">
        <v>0</v>
      </c>
      <c r="B439">
        <v>830822</v>
      </c>
      <c r="C439">
        <v>831122</v>
      </c>
      <c r="D439">
        <f t="shared" si="6"/>
        <v>300</v>
      </c>
      <c r="E439" t="s">
        <v>438</v>
      </c>
    </row>
    <row r="440" spans="1:5" x14ac:dyDescent="0.25">
      <c r="A440" t="s">
        <v>0</v>
      </c>
      <c r="B440">
        <v>833384</v>
      </c>
      <c r="C440">
        <v>833621</v>
      </c>
      <c r="D440">
        <f t="shared" si="6"/>
        <v>237</v>
      </c>
      <c r="E440" t="s">
        <v>439</v>
      </c>
    </row>
    <row r="441" spans="1:5" x14ac:dyDescent="0.25">
      <c r="A441" t="s">
        <v>0</v>
      </c>
      <c r="B441">
        <v>836950</v>
      </c>
      <c r="C441">
        <v>837390</v>
      </c>
      <c r="D441">
        <f t="shared" si="6"/>
        <v>440</v>
      </c>
      <c r="E441" t="s">
        <v>440</v>
      </c>
    </row>
    <row r="442" spans="1:5" x14ac:dyDescent="0.25">
      <c r="A442" t="s">
        <v>0</v>
      </c>
      <c r="B442">
        <v>844139</v>
      </c>
      <c r="C442">
        <v>844366</v>
      </c>
      <c r="D442">
        <f t="shared" si="6"/>
        <v>227</v>
      </c>
      <c r="E442" t="s">
        <v>441</v>
      </c>
    </row>
    <row r="443" spans="1:5" x14ac:dyDescent="0.25">
      <c r="A443" t="s">
        <v>0</v>
      </c>
      <c r="B443">
        <v>845524</v>
      </c>
      <c r="C443">
        <v>845829</v>
      </c>
      <c r="D443">
        <f t="shared" si="6"/>
        <v>305</v>
      </c>
      <c r="E443" t="s">
        <v>442</v>
      </c>
    </row>
    <row r="444" spans="1:5" x14ac:dyDescent="0.25">
      <c r="A444" t="s">
        <v>0</v>
      </c>
      <c r="B444">
        <v>847616</v>
      </c>
      <c r="C444">
        <v>847824</v>
      </c>
      <c r="D444">
        <f t="shared" si="6"/>
        <v>208</v>
      </c>
      <c r="E444" t="s">
        <v>443</v>
      </c>
    </row>
    <row r="445" spans="1:5" x14ac:dyDescent="0.25">
      <c r="A445" t="s">
        <v>0</v>
      </c>
      <c r="B445">
        <v>848347</v>
      </c>
      <c r="C445">
        <v>848540</v>
      </c>
      <c r="D445">
        <f t="shared" si="6"/>
        <v>193</v>
      </c>
      <c r="E445" t="s">
        <v>444</v>
      </c>
    </row>
    <row r="446" spans="1:5" x14ac:dyDescent="0.25">
      <c r="A446" t="s">
        <v>0</v>
      </c>
      <c r="B446">
        <v>849775</v>
      </c>
      <c r="C446">
        <v>850009</v>
      </c>
      <c r="D446">
        <f t="shared" si="6"/>
        <v>234</v>
      </c>
      <c r="E446" t="s">
        <v>445</v>
      </c>
    </row>
    <row r="447" spans="1:5" x14ac:dyDescent="0.25">
      <c r="A447" t="s">
        <v>0</v>
      </c>
      <c r="B447">
        <v>853601</v>
      </c>
      <c r="C447">
        <v>854031</v>
      </c>
      <c r="D447">
        <f t="shared" si="6"/>
        <v>430</v>
      </c>
      <c r="E447" t="s">
        <v>446</v>
      </c>
    </row>
    <row r="448" spans="1:5" x14ac:dyDescent="0.25">
      <c r="A448" t="s">
        <v>0</v>
      </c>
      <c r="B448">
        <v>854164</v>
      </c>
      <c r="C448">
        <v>854364</v>
      </c>
      <c r="D448">
        <f t="shared" si="6"/>
        <v>200</v>
      </c>
      <c r="E448" t="s">
        <v>447</v>
      </c>
    </row>
    <row r="449" spans="1:5" x14ac:dyDescent="0.25">
      <c r="A449" t="s">
        <v>0</v>
      </c>
      <c r="B449">
        <v>854466</v>
      </c>
      <c r="C449">
        <v>854635</v>
      </c>
      <c r="D449">
        <f t="shared" si="6"/>
        <v>169</v>
      </c>
      <c r="E449" t="s">
        <v>448</v>
      </c>
    </row>
    <row r="450" spans="1:5" x14ac:dyDescent="0.25">
      <c r="A450" t="s">
        <v>0</v>
      </c>
      <c r="B450">
        <v>856598</v>
      </c>
      <c r="C450">
        <v>857021</v>
      </c>
      <c r="D450">
        <f t="shared" ref="D450:D513" si="7">C450-B450</f>
        <v>423</v>
      </c>
      <c r="E450" t="s">
        <v>449</v>
      </c>
    </row>
    <row r="451" spans="1:5" x14ac:dyDescent="0.25">
      <c r="A451" t="s">
        <v>0</v>
      </c>
      <c r="B451">
        <v>861297</v>
      </c>
      <c r="C451">
        <v>861480</v>
      </c>
      <c r="D451">
        <f t="shared" si="7"/>
        <v>183</v>
      </c>
      <c r="E451" t="s">
        <v>450</v>
      </c>
    </row>
    <row r="452" spans="1:5" x14ac:dyDescent="0.25">
      <c r="A452" t="s">
        <v>0</v>
      </c>
      <c r="B452">
        <v>862212</v>
      </c>
      <c r="C452">
        <v>862466</v>
      </c>
      <c r="D452">
        <f t="shared" si="7"/>
        <v>254</v>
      </c>
      <c r="E452" t="s">
        <v>451</v>
      </c>
    </row>
    <row r="453" spans="1:5" x14ac:dyDescent="0.25">
      <c r="A453" t="s">
        <v>0</v>
      </c>
      <c r="B453">
        <v>866970</v>
      </c>
      <c r="C453">
        <v>867268</v>
      </c>
      <c r="D453">
        <f t="shared" si="7"/>
        <v>298</v>
      </c>
      <c r="E453" t="s">
        <v>452</v>
      </c>
    </row>
    <row r="454" spans="1:5" x14ac:dyDescent="0.25">
      <c r="A454" t="s">
        <v>0</v>
      </c>
      <c r="B454">
        <v>867689</v>
      </c>
      <c r="C454">
        <v>868008</v>
      </c>
      <c r="D454">
        <f t="shared" si="7"/>
        <v>319</v>
      </c>
      <c r="E454" t="s">
        <v>453</v>
      </c>
    </row>
    <row r="455" spans="1:5" x14ac:dyDescent="0.25">
      <c r="A455" t="s">
        <v>0</v>
      </c>
      <c r="B455">
        <v>869066</v>
      </c>
      <c r="C455">
        <v>869345</v>
      </c>
      <c r="D455">
        <f t="shared" si="7"/>
        <v>279</v>
      </c>
      <c r="E455" t="s">
        <v>454</v>
      </c>
    </row>
    <row r="456" spans="1:5" x14ac:dyDescent="0.25">
      <c r="A456" t="s">
        <v>0</v>
      </c>
      <c r="B456">
        <v>872129</v>
      </c>
      <c r="C456">
        <v>872300</v>
      </c>
      <c r="D456">
        <f t="shared" si="7"/>
        <v>171</v>
      </c>
      <c r="E456" t="s">
        <v>455</v>
      </c>
    </row>
    <row r="457" spans="1:5" x14ac:dyDescent="0.25">
      <c r="A457" t="s">
        <v>0</v>
      </c>
      <c r="B457">
        <v>873760</v>
      </c>
      <c r="C457">
        <v>873942</v>
      </c>
      <c r="D457">
        <f t="shared" si="7"/>
        <v>182</v>
      </c>
      <c r="E457" t="s">
        <v>456</v>
      </c>
    </row>
    <row r="458" spans="1:5" x14ac:dyDescent="0.25">
      <c r="A458" t="s">
        <v>0</v>
      </c>
      <c r="B458">
        <v>874090</v>
      </c>
      <c r="C458">
        <v>874310</v>
      </c>
      <c r="D458">
        <f t="shared" si="7"/>
        <v>220</v>
      </c>
      <c r="E458" t="s">
        <v>457</v>
      </c>
    </row>
    <row r="459" spans="1:5" x14ac:dyDescent="0.25">
      <c r="A459" t="s">
        <v>0</v>
      </c>
      <c r="B459">
        <v>875542</v>
      </c>
      <c r="C459">
        <v>875696</v>
      </c>
      <c r="D459">
        <f t="shared" si="7"/>
        <v>154</v>
      </c>
      <c r="E459" t="s">
        <v>458</v>
      </c>
    </row>
    <row r="460" spans="1:5" x14ac:dyDescent="0.25">
      <c r="A460" t="s">
        <v>0</v>
      </c>
      <c r="B460">
        <v>877738</v>
      </c>
      <c r="C460">
        <v>877942</v>
      </c>
      <c r="D460">
        <f t="shared" si="7"/>
        <v>204</v>
      </c>
      <c r="E460" t="s">
        <v>459</v>
      </c>
    </row>
    <row r="461" spans="1:5" x14ac:dyDescent="0.25">
      <c r="A461" t="s">
        <v>0</v>
      </c>
      <c r="B461">
        <v>878886</v>
      </c>
      <c r="C461">
        <v>879134</v>
      </c>
      <c r="D461">
        <f t="shared" si="7"/>
        <v>248</v>
      </c>
      <c r="E461" t="s">
        <v>460</v>
      </c>
    </row>
    <row r="462" spans="1:5" x14ac:dyDescent="0.25">
      <c r="A462" t="s">
        <v>0</v>
      </c>
      <c r="B462">
        <v>881908</v>
      </c>
      <c r="C462">
        <v>882073</v>
      </c>
      <c r="D462">
        <f t="shared" si="7"/>
        <v>165</v>
      </c>
      <c r="E462" t="s">
        <v>461</v>
      </c>
    </row>
    <row r="463" spans="1:5" x14ac:dyDescent="0.25">
      <c r="A463" t="s">
        <v>0</v>
      </c>
      <c r="B463">
        <v>882554</v>
      </c>
      <c r="C463">
        <v>883135</v>
      </c>
      <c r="D463">
        <f t="shared" si="7"/>
        <v>581</v>
      </c>
      <c r="E463" t="s">
        <v>462</v>
      </c>
    </row>
    <row r="464" spans="1:5" x14ac:dyDescent="0.25">
      <c r="A464" t="s">
        <v>0</v>
      </c>
      <c r="B464">
        <v>885326</v>
      </c>
      <c r="C464">
        <v>885574</v>
      </c>
      <c r="D464">
        <f t="shared" si="7"/>
        <v>248</v>
      </c>
      <c r="E464" t="s">
        <v>463</v>
      </c>
    </row>
    <row r="465" spans="1:5" x14ac:dyDescent="0.25">
      <c r="A465" t="s">
        <v>0</v>
      </c>
      <c r="B465">
        <v>886885</v>
      </c>
      <c r="C465">
        <v>887132</v>
      </c>
      <c r="D465">
        <f t="shared" si="7"/>
        <v>247</v>
      </c>
      <c r="E465" t="s">
        <v>464</v>
      </c>
    </row>
    <row r="466" spans="1:5" x14ac:dyDescent="0.25">
      <c r="A466" t="s">
        <v>0</v>
      </c>
      <c r="B466">
        <v>892324</v>
      </c>
      <c r="C466">
        <v>892671</v>
      </c>
      <c r="D466">
        <f t="shared" si="7"/>
        <v>347</v>
      </c>
      <c r="E466" t="s">
        <v>465</v>
      </c>
    </row>
    <row r="467" spans="1:5" x14ac:dyDescent="0.25">
      <c r="A467" t="s">
        <v>0</v>
      </c>
      <c r="B467">
        <v>893696</v>
      </c>
      <c r="C467">
        <v>893987</v>
      </c>
      <c r="D467">
        <f t="shared" si="7"/>
        <v>291</v>
      </c>
      <c r="E467" t="s">
        <v>466</v>
      </c>
    </row>
    <row r="468" spans="1:5" x14ac:dyDescent="0.25">
      <c r="A468" t="s">
        <v>0</v>
      </c>
      <c r="B468">
        <v>896567</v>
      </c>
      <c r="C468">
        <v>896767</v>
      </c>
      <c r="D468">
        <f t="shared" si="7"/>
        <v>200</v>
      </c>
      <c r="E468" t="s">
        <v>467</v>
      </c>
    </row>
    <row r="469" spans="1:5" x14ac:dyDescent="0.25">
      <c r="A469" t="s">
        <v>0</v>
      </c>
      <c r="B469">
        <v>898618</v>
      </c>
      <c r="C469">
        <v>898851</v>
      </c>
      <c r="D469">
        <f t="shared" si="7"/>
        <v>233</v>
      </c>
      <c r="E469" t="s">
        <v>468</v>
      </c>
    </row>
    <row r="470" spans="1:5" x14ac:dyDescent="0.25">
      <c r="A470" t="s">
        <v>0</v>
      </c>
      <c r="B470">
        <v>899807</v>
      </c>
      <c r="C470">
        <v>900225</v>
      </c>
      <c r="D470">
        <f t="shared" si="7"/>
        <v>418</v>
      </c>
      <c r="E470" t="s">
        <v>469</v>
      </c>
    </row>
    <row r="471" spans="1:5" x14ac:dyDescent="0.25">
      <c r="A471" t="s">
        <v>0</v>
      </c>
      <c r="B471">
        <v>903196</v>
      </c>
      <c r="C471">
        <v>903475</v>
      </c>
      <c r="D471">
        <f t="shared" si="7"/>
        <v>279</v>
      </c>
      <c r="E471" t="s">
        <v>470</v>
      </c>
    </row>
    <row r="472" spans="1:5" x14ac:dyDescent="0.25">
      <c r="A472" t="s">
        <v>0</v>
      </c>
      <c r="B472">
        <v>905081</v>
      </c>
      <c r="C472">
        <v>905343</v>
      </c>
      <c r="D472">
        <f t="shared" si="7"/>
        <v>262</v>
      </c>
      <c r="E472" t="s">
        <v>471</v>
      </c>
    </row>
    <row r="473" spans="1:5" x14ac:dyDescent="0.25">
      <c r="A473" t="s">
        <v>0</v>
      </c>
      <c r="B473">
        <v>905779</v>
      </c>
      <c r="C473">
        <v>905958</v>
      </c>
      <c r="D473">
        <f t="shared" si="7"/>
        <v>179</v>
      </c>
      <c r="E473" t="s">
        <v>472</v>
      </c>
    </row>
    <row r="474" spans="1:5" x14ac:dyDescent="0.25">
      <c r="A474" t="s">
        <v>0</v>
      </c>
      <c r="B474">
        <v>906443</v>
      </c>
      <c r="C474">
        <v>906670</v>
      </c>
      <c r="D474">
        <f t="shared" si="7"/>
        <v>227</v>
      </c>
      <c r="E474" t="s">
        <v>473</v>
      </c>
    </row>
    <row r="475" spans="1:5" x14ac:dyDescent="0.25">
      <c r="A475" t="s">
        <v>0</v>
      </c>
      <c r="B475">
        <v>907233</v>
      </c>
      <c r="C475">
        <v>907410</v>
      </c>
      <c r="D475">
        <f t="shared" si="7"/>
        <v>177</v>
      </c>
      <c r="E475" t="s">
        <v>474</v>
      </c>
    </row>
    <row r="476" spans="1:5" x14ac:dyDescent="0.25">
      <c r="A476" t="s">
        <v>0</v>
      </c>
      <c r="B476">
        <v>907513</v>
      </c>
      <c r="C476">
        <v>907664</v>
      </c>
      <c r="D476">
        <f t="shared" si="7"/>
        <v>151</v>
      </c>
      <c r="E476" t="s">
        <v>475</v>
      </c>
    </row>
    <row r="477" spans="1:5" x14ac:dyDescent="0.25">
      <c r="A477" t="s">
        <v>0</v>
      </c>
      <c r="B477">
        <v>908758</v>
      </c>
      <c r="C477">
        <v>908928</v>
      </c>
      <c r="D477">
        <f t="shared" si="7"/>
        <v>170</v>
      </c>
      <c r="E477" t="s">
        <v>476</v>
      </c>
    </row>
    <row r="478" spans="1:5" x14ac:dyDescent="0.25">
      <c r="A478" t="s">
        <v>0</v>
      </c>
      <c r="B478">
        <v>909075</v>
      </c>
      <c r="C478">
        <v>909249</v>
      </c>
      <c r="D478">
        <f t="shared" si="7"/>
        <v>174</v>
      </c>
      <c r="E478" t="s">
        <v>477</v>
      </c>
    </row>
    <row r="479" spans="1:5" x14ac:dyDescent="0.25">
      <c r="A479" t="s">
        <v>0</v>
      </c>
      <c r="B479">
        <v>909818</v>
      </c>
      <c r="C479">
        <v>909986</v>
      </c>
      <c r="D479">
        <f t="shared" si="7"/>
        <v>168</v>
      </c>
      <c r="E479" t="s">
        <v>478</v>
      </c>
    </row>
    <row r="480" spans="1:5" x14ac:dyDescent="0.25">
      <c r="A480" t="s">
        <v>0</v>
      </c>
      <c r="B480">
        <v>910145</v>
      </c>
      <c r="C480">
        <v>910420</v>
      </c>
      <c r="D480">
        <f t="shared" si="7"/>
        <v>275</v>
      </c>
      <c r="E480" t="s">
        <v>479</v>
      </c>
    </row>
    <row r="481" spans="1:5" x14ac:dyDescent="0.25">
      <c r="A481" t="s">
        <v>0</v>
      </c>
      <c r="B481">
        <v>911511</v>
      </c>
      <c r="C481">
        <v>911757</v>
      </c>
      <c r="D481">
        <f t="shared" si="7"/>
        <v>246</v>
      </c>
      <c r="E481" t="s">
        <v>480</v>
      </c>
    </row>
    <row r="482" spans="1:5" x14ac:dyDescent="0.25">
      <c r="A482" t="s">
        <v>0</v>
      </c>
      <c r="B482">
        <v>912300</v>
      </c>
      <c r="C482">
        <v>912567</v>
      </c>
      <c r="D482">
        <f t="shared" si="7"/>
        <v>267</v>
      </c>
      <c r="E482" t="s">
        <v>481</v>
      </c>
    </row>
    <row r="483" spans="1:5" x14ac:dyDescent="0.25">
      <c r="A483" t="s">
        <v>0</v>
      </c>
      <c r="B483">
        <v>912651</v>
      </c>
      <c r="C483">
        <v>912877</v>
      </c>
      <c r="D483">
        <f t="shared" si="7"/>
        <v>226</v>
      </c>
      <c r="E483" t="s">
        <v>482</v>
      </c>
    </row>
    <row r="484" spans="1:5" x14ac:dyDescent="0.25">
      <c r="A484" t="s">
        <v>0</v>
      </c>
      <c r="B484">
        <v>916726</v>
      </c>
      <c r="C484">
        <v>916934</v>
      </c>
      <c r="D484">
        <f t="shared" si="7"/>
        <v>208</v>
      </c>
      <c r="E484" t="s">
        <v>483</v>
      </c>
    </row>
    <row r="485" spans="1:5" x14ac:dyDescent="0.25">
      <c r="A485" t="s">
        <v>0</v>
      </c>
      <c r="B485">
        <v>917529</v>
      </c>
      <c r="C485">
        <v>917831</v>
      </c>
      <c r="D485">
        <f t="shared" si="7"/>
        <v>302</v>
      </c>
      <c r="E485" t="s">
        <v>484</v>
      </c>
    </row>
    <row r="486" spans="1:5" x14ac:dyDescent="0.25">
      <c r="A486" t="s">
        <v>0</v>
      </c>
      <c r="B486">
        <v>918671</v>
      </c>
      <c r="C486">
        <v>918822</v>
      </c>
      <c r="D486">
        <f t="shared" si="7"/>
        <v>151</v>
      </c>
      <c r="E486" t="s">
        <v>485</v>
      </c>
    </row>
    <row r="487" spans="1:5" x14ac:dyDescent="0.25">
      <c r="A487" t="s">
        <v>0</v>
      </c>
      <c r="B487">
        <v>921191</v>
      </c>
      <c r="C487">
        <v>921381</v>
      </c>
      <c r="D487">
        <f t="shared" si="7"/>
        <v>190</v>
      </c>
      <c r="E487" t="s">
        <v>486</v>
      </c>
    </row>
    <row r="488" spans="1:5" x14ac:dyDescent="0.25">
      <c r="A488" t="s">
        <v>0</v>
      </c>
      <c r="B488">
        <v>922792</v>
      </c>
      <c r="C488">
        <v>922953</v>
      </c>
      <c r="D488">
        <f t="shared" si="7"/>
        <v>161</v>
      </c>
      <c r="E488" t="s">
        <v>487</v>
      </c>
    </row>
    <row r="489" spans="1:5" x14ac:dyDescent="0.25">
      <c r="A489" t="s">
        <v>0</v>
      </c>
      <c r="B489">
        <v>925025</v>
      </c>
      <c r="C489">
        <v>925208</v>
      </c>
      <c r="D489">
        <f t="shared" si="7"/>
        <v>183</v>
      </c>
      <c r="E489" t="s">
        <v>488</v>
      </c>
    </row>
    <row r="490" spans="1:5" x14ac:dyDescent="0.25">
      <c r="A490" t="s">
        <v>0</v>
      </c>
      <c r="B490">
        <v>925782</v>
      </c>
      <c r="C490">
        <v>926001</v>
      </c>
      <c r="D490">
        <f t="shared" si="7"/>
        <v>219</v>
      </c>
      <c r="E490" t="s">
        <v>489</v>
      </c>
    </row>
    <row r="491" spans="1:5" x14ac:dyDescent="0.25">
      <c r="A491" t="s">
        <v>0</v>
      </c>
      <c r="B491">
        <v>927243</v>
      </c>
      <c r="C491">
        <v>927402</v>
      </c>
      <c r="D491">
        <f t="shared" si="7"/>
        <v>159</v>
      </c>
      <c r="E491" t="s">
        <v>490</v>
      </c>
    </row>
    <row r="492" spans="1:5" x14ac:dyDescent="0.25">
      <c r="A492" t="s">
        <v>0</v>
      </c>
      <c r="B492">
        <v>927677</v>
      </c>
      <c r="C492">
        <v>927859</v>
      </c>
      <c r="D492">
        <f t="shared" si="7"/>
        <v>182</v>
      </c>
      <c r="E492" t="s">
        <v>491</v>
      </c>
    </row>
    <row r="493" spans="1:5" x14ac:dyDescent="0.25">
      <c r="A493" t="s">
        <v>0</v>
      </c>
      <c r="B493">
        <v>930097</v>
      </c>
      <c r="C493">
        <v>930270</v>
      </c>
      <c r="D493">
        <f t="shared" si="7"/>
        <v>173</v>
      </c>
      <c r="E493" t="s">
        <v>492</v>
      </c>
    </row>
    <row r="494" spans="1:5" x14ac:dyDescent="0.25">
      <c r="A494" t="s">
        <v>0</v>
      </c>
      <c r="B494">
        <v>930295</v>
      </c>
      <c r="C494">
        <v>930526</v>
      </c>
      <c r="D494">
        <f t="shared" si="7"/>
        <v>231</v>
      </c>
      <c r="E494" t="s">
        <v>493</v>
      </c>
    </row>
    <row r="495" spans="1:5" x14ac:dyDescent="0.25">
      <c r="A495" t="s">
        <v>0</v>
      </c>
      <c r="B495">
        <v>931614</v>
      </c>
      <c r="C495">
        <v>931797</v>
      </c>
      <c r="D495">
        <f t="shared" si="7"/>
        <v>183</v>
      </c>
      <c r="E495" t="s">
        <v>494</v>
      </c>
    </row>
    <row r="496" spans="1:5" x14ac:dyDescent="0.25">
      <c r="A496" t="s">
        <v>0</v>
      </c>
      <c r="B496">
        <v>932121</v>
      </c>
      <c r="C496">
        <v>932316</v>
      </c>
      <c r="D496">
        <f t="shared" si="7"/>
        <v>195</v>
      </c>
      <c r="E496" t="s">
        <v>495</v>
      </c>
    </row>
    <row r="497" spans="1:5" x14ac:dyDescent="0.25">
      <c r="A497" t="s">
        <v>0</v>
      </c>
      <c r="B497">
        <v>932717</v>
      </c>
      <c r="C497">
        <v>933083</v>
      </c>
      <c r="D497">
        <f t="shared" si="7"/>
        <v>366</v>
      </c>
      <c r="E497" t="s">
        <v>496</v>
      </c>
    </row>
    <row r="498" spans="1:5" x14ac:dyDescent="0.25">
      <c r="A498" t="s">
        <v>0</v>
      </c>
      <c r="B498">
        <v>935476</v>
      </c>
      <c r="C498">
        <v>935702</v>
      </c>
      <c r="D498">
        <f t="shared" si="7"/>
        <v>226</v>
      </c>
      <c r="E498" t="s">
        <v>497</v>
      </c>
    </row>
    <row r="499" spans="1:5" x14ac:dyDescent="0.25">
      <c r="A499" t="s">
        <v>0</v>
      </c>
      <c r="B499">
        <v>936608</v>
      </c>
      <c r="C499">
        <v>936955</v>
      </c>
      <c r="D499">
        <f t="shared" si="7"/>
        <v>347</v>
      </c>
      <c r="E499" t="s">
        <v>498</v>
      </c>
    </row>
    <row r="500" spans="1:5" x14ac:dyDescent="0.25">
      <c r="A500" t="s">
        <v>0</v>
      </c>
      <c r="B500">
        <v>937041</v>
      </c>
      <c r="C500">
        <v>937316</v>
      </c>
      <c r="D500">
        <f t="shared" si="7"/>
        <v>275</v>
      </c>
      <c r="E500" t="s">
        <v>499</v>
      </c>
    </row>
    <row r="501" spans="1:5" x14ac:dyDescent="0.25">
      <c r="A501" t="s">
        <v>0</v>
      </c>
      <c r="B501">
        <v>939750</v>
      </c>
      <c r="C501">
        <v>939924</v>
      </c>
      <c r="D501">
        <f t="shared" si="7"/>
        <v>174</v>
      </c>
      <c r="E501" t="s">
        <v>500</v>
      </c>
    </row>
    <row r="502" spans="1:5" x14ac:dyDescent="0.25">
      <c r="A502" t="s">
        <v>0</v>
      </c>
      <c r="B502">
        <v>947127</v>
      </c>
      <c r="C502">
        <v>947372</v>
      </c>
      <c r="D502">
        <f t="shared" si="7"/>
        <v>245</v>
      </c>
      <c r="E502" t="s">
        <v>501</v>
      </c>
    </row>
    <row r="503" spans="1:5" x14ac:dyDescent="0.25">
      <c r="A503" t="s">
        <v>0</v>
      </c>
      <c r="B503">
        <v>947556</v>
      </c>
      <c r="C503">
        <v>947794</v>
      </c>
      <c r="D503">
        <f t="shared" si="7"/>
        <v>238</v>
      </c>
      <c r="E503" t="s">
        <v>502</v>
      </c>
    </row>
    <row r="504" spans="1:5" x14ac:dyDescent="0.25">
      <c r="A504" t="s">
        <v>0</v>
      </c>
      <c r="B504">
        <v>949664</v>
      </c>
      <c r="C504">
        <v>949863</v>
      </c>
      <c r="D504">
        <f t="shared" si="7"/>
        <v>199</v>
      </c>
      <c r="E504" t="s">
        <v>503</v>
      </c>
    </row>
    <row r="505" spans="1:5" x14ac:dyDescent="0.25">
      <c r="A505" t="s">
        <v>0</v>
      </c>
      <c r="B505">
        <v>950173</v>
      </c>
      <c r="C505">
        <v>950573</v>
      </c>
      <c r="D505">
        <f t="shared" si="7"/>
        <v>400</v>
      </c>
      <c r="E505" t="s">
        <v>504</v>
      </c>
    </row>
    <row r="506" spans="1:5" x14ac:dyDescent="0.25">
      <c r="A506" t="s">
        <v>0</v>
      </c>
      <c r="B506">
        <v>951090</v>
      </c>
      <c r="C506">
        <v>951249</v>
      </c>
      <c r="D506">
        <f t="shared" si="7"/>
        <v>159</v>
      </c>
      <c r="E506" t="s">
        <v>505</v>
      </c>
    </row>
    <row r="507" spans="1:5" x14ac:dyDescent="0.25">
      <c r="A507" t="s">
        <v>0</v>
      </c>
      <c r="B507">
        <v>952285</v>
      </c>
      <c r="C507">
        <v>952466</v>
      </c>
      <c r="D507">
        <f t="shared" si="7"/>
        <v>181</v>
      </c>
      <c r="E507" t="s">
        <v>506</v>
      </c>
    </row>
    <row r="508" spans="1:5" x14ac:dyDescent="0.25">
      <c r="A508" t="s">
        <v>0</v>
      </c>
      <c r="B508">
        <v>954002</v>
      </c>
      <c r="C508">
        <v>954291</v>
      </c>
      <c r="D508">
        <f t="shared" si="7"/>
        <v>289</v>
      </c>
      <c r="E508" t="s">
        <v>507</v>
      </c>
    </row>
    <row r="509" spans="1:5" x14ac:dyDescent="0.25">
      <c r="A509" t="s">
        <v>0</v>
      </c>
      <c r="B509">
        <v>955073</v>
      </c>
      <c r="C509">
        <v>955345</v>
      </c>
      <c r="D509">
        <f t="shared" si="7"/>
        <v>272</v>
      </c>
      <c r="E509" t="s">
        <v>508</v>
      </c>
    </row>
    <row r="510" spans="1:5" x14ac:dyDescent="0.25">
      <c r="A510" t="s">
        <v>0</v>
      </c>
      <c r="B510">
        <v>955999</v>
      </c>
      <c r="C510">
        <v>956165</v>
      </c>
      <c r="D510">
        <f t="shared" si="7"/>
        <v>166</v>
      </c>
      <c r="E510" t="s">
        <v>509</v>
      </c>
    </row>
    <row r="511" spans="1:5" x14ac:dyDescent="0.25">
      <c r="A511" t="s">
        <v>0</v>
      </c>
      <c r="B511">
        <v>957245</v>
      </c>
      <c r="C511">
        <v>957423</v>
      </c>
      <c r="D511">
        <f t="shared" si="7"/>
        <v>178</v>
      </c>
      <c r="E511" t="s">
        <v>510</v>
      </c>
    </row>
    <row r="512" spans="1:5" x14ac:dyDescent="0.25">
      <c r="A512" t="s">
        <v>0</v>
      </c>
      <c r="B512">
        <v>958462</v>
      </c>
      <c r="C512">
        <v>958632</v>
      </c>
      <c r="D512">
        <f t="shared" si="7"/>
        <v>170</v>
      </c>
      <c r="E512" t="s">
        <v>511</v>
      </c>
    </row>
    <row r="513" spans="1:5" x14ac:dyDescent="0.25">
      <c r="A513" t="s">
        <v>0</v>
      </c>
      <c r="B513">
        <v>958809</v>
      </c>
      <c r="C513">
        <v>958975</v>
      </c>
      <c r="D513">
        <f t="shared" si="7"/>
        <v>166</v>
      </c>
      <c r="E513" t="s">
        <v>512</v>
      </c>
    </row>
    <row r="514" spans="1:5" x14ac:dyDescent="0.25">
      <c r="A514" t="s">
        <v>0</v>
      </c>
      <c r="B514">
        <v>966011</v>
      </c>
      <c r="C514">
        <v>966161</v>
      </c>
      <c r="D514">
        <f t="shared" ref="D514:D577" si="8">C514-B514</f>
        <v>150</v>
      </c>
      <c r="E514" t="s">
        <v>513</v>
      </c>
    </row>
    <row r="515" spans="1:5" x14ac:dyDescent="0.25">
      <c r="A515" t="s">
        <v>0</v>
      </c>
      <c r="B515">
        <v>966773</v>
      </c>
      <c r="C515">
        <v>967064</v>
      </c>
      <c r="D515">
        <f t="shared" si="8"/>
        <v>291</v>
      </c>
      <c r="E515" t="s">
        <v>514</v>
      </c>
    </row>
    <row r="516" spans="1:5" x14ac:dyDescent="0.25">
      <c r="A516" t="s">
        <v>0</v>
      </c>
      <c r="B516">
        <v>967087</v>
      </c>
      <c r="C516">
        <v>967922</v>
      </c>
      <c r="D516">
        <f t="shared" si="8"/>
        <v>835</v>
      </c>
      <c r="E516" t="s">
        <v>515</v>
      </c>
    </row>
    <row r="517" spans="1:5" x14ac:dyDescent="0.25">
      <c r="A517" t="s">
        <v>0</v>
      </c>
      <c r="B517">
        <v>970437</v>
      </c>
      <c r="C517">
        <v>970588</v>
      </c>
      <c r="D517">
        <f t="shared" si="8"/>
        <v>151</v>
      </c>
      <c r="E517" t="s">
        <v>516</v>
      </c>
    </row>
    <row r="518" spans="1:5" x14ac:dyDescent="0.25">
      <c r="A518" t="s">
        <v>0</v>
      </c>
      <c r="B518">
        <v>971210</v>
      </c>
      <c r="C518">
        <v>972239</v>
      </c>
      <c r="D518">
        <f t="shared" si="8"/>
        <v>1029</v>
      </c>
      <c r="E518" t="s">
        <v>517</v>
      </c>
    </row>
    <row r="519" spans="1:5" x14ac:dyDescent="0.25">
      <c r="A519" t="s">
        <v>0</v>
      </c>
      <c r="B519">
        <v>972368</v>
      </c>
      <c r="C519">
        <v>972563</v>
      </c>
      <c r="D519">
        <f t="shared" si="8"/>
        <v>195</v>
      </c>
      <c r="E519" t="s">
        <v>518</v>
      </c>
    </row>
    <row r="520" spans="1:5" x14ac:dyDescent="0.25">
      <c r="A520" t="s">
        <v>0</v>
      </c>
      <c r="B520">
        <v>973388</v>
      </c>
      <c r="C520">
        <v>974052</v>
      </c>
      <c r="D520">
        <f t="shared" si="8"/>
        <v>664</v>
      </c>
      <c r="E520" t="s">
        <v>519</v>
      </c>
    </row>
    <row r="521" spans="1:5" x14ac:dyDescent="0.25">
      <c r="A521" t="s">
        <v>0</v>
      </c>
      <c r="B521">
        <v>974132</v>
      </c>
      <c r="C521">
        <v>974364</v>
      </c>
      <c r="D521">
        <f t="shared" si="8"/>
        <v>232</v>
      </c>
      <c r="E521" t="s">
        <v>520</v>
      </c>
    </row>
    <row r="522" spans="1:5" x14ac:dyDescent="0.25">
      <c r="A522" t="s">
        <v>0</v>
      </c>
      <c r="B522">
        <v>976728</v>
      </c>
      <c r="C522">
        <v>977376</v>
      </c>
      <c r="D522">
        <f t="shared" si="8"/>
        <v>648</v>
      </c>
      <c r="E522" t="s">
        <v>521</v>
      </c>
    </row>
    <row r="523" spans="1:5" x14ac:dyDescent="0.25">
      <c r="A523" t="s">
        <v>0</v>
      </c>
      <c r="B523">
        <v>985306</v>
      </c>
      <c r="C523">
        <v>985507</v>
      </c>
      <c r="D523">
        <f t="shared" si="8"/>
        <v>201</v>
      </c>
      <c r="E523" t="s">
        <v>522</v>
      </c>
    </row>
    <row r="524" spans="1:5" x14ac:dyDescent="0.25">
      <c r="A524" t="s">
        <v>0</v>
      </c>
      <c r="B524">
        <v>985763</v>
      </c>
      <c r="C524">
        <v>985937</v>
      </c>
      <c r="D524">
        <f t="shared" si="8"/>
        <v>174</v>
      </c>
      <c r="E524" t="s">
        <v>523</v>
      </c>
    </row>
    <row r="525" spans="1:5" x14ac:dyDescent="0.25">
      <c r="A525" t="s">
        <v>0</v>
      </c>
      <c r="B525">
        <v>987114</v>
      </c>
      <c r="C525">
        <v>987387</v>
      </c>
      <c r="D525">
        <f t="shared" si="8"/>
        <v>273</v>
      </c>
      <c r="E525" t="s">
        <v>524</v>
      </c>
    </row>
    <row r="526" spans="1:5" x14ac:dyDescent="0.25">
      <c r="A526" t="s">
        <v>0</v>
      </c>
      <c r="B526">
        <v>987710</v>
      </c>
      <c r="C526">
        <v>987952</v>
      </c>
      <c r="D526">
        <f t="shared" si="8"/>
        <v>242</v>
      </c>
      <c r="E526" t="s">
        <v>525</v>
      </c>
    </row>
    <row r="527" spans="1:5" x14ac:dyDescent="0.25">
      <c r="A527" t="s">
        <v>0</v>
      </c>
      <c r="B527">
        <v>988106</v>
      </c>
      <c r="C527">
        <v>988374</v>
      </c>
      <c r="D527">
        <f t="shared" si="8"/>
        <v>268</v>
      </c>
      <c r="E527" t="s">
        <v>526</v>
      </c>
    </row>
    <row r="528" spans="1:5" x14ac:dyDescent="0.25">
      <c r="A528" t="s">
        <v>0</v>
      </c>
      <c r="B528">
        <v>992075</v>
      </c>
      <c r="C528">
        <v>992238</v>
      </c>
      <c r="D528">
        <f t="shared" si="8"/>
        <v>163</v>
      </c>
      <c r="E528" t="s">
        <v>527</v>
      </c>
    </row>
    <row r="529" spans="1:5" x14ac:dyDescent="0.25">
      <c r="A529" t="s">
        <v>0</v>
      </c>
      <c r="B529">
        <v>992586</v>
      </c>
      <c r="C529">
        <v>992810</v>
      </c>
      <c r="D529">
        <f t="shared" si="8"/>
        <v>224</v>
      </c>
      <c r="E529" t="s">
        <v>528</v>
      </c>
    </row>
    <row r="530" spans="1:5" x14ac:dyDescent="0.25">
      <c r="A530" t="s">
        <v>0</v>
      </c>
      <c r="B530">
        <v>992938</v>
      </c>
      <c r="C530">
        <v>993104</v>
      </c>
      <c r="D530">
        <f t="shared" si="8"/>
        <v>166</v>
      </c>
      <c r="E530" t="s">
        <v>529</v>
      </c>
    </row>
    <row r="531" spans="1:5" x14ac:dyDescent="0.25">
      <c r="A531" t="s">
        <v>0</v>
      </c>
      <c r="B531">
        <v>998673</v>
      </c>
      <c r="C531">
        <v>998848</v>
      </c>
      <c r="D531">
        <f t="shared" si="8"/>
        <v>175</v>
      </c>
      <c r="E531" t="s">
        <v>530</v>
      </c>
    </row>
    <row r="532" spans="1:5" x14ac:dyDescent="0.25">
      <c r="A532" t="s">
        <v>0</v>
      </c>
      <c r="B532">
        <v>1000365</v>
      </c>
      <c r="C532">
        <v>1000585</v>
      </c>
      <c r="D532">
        <f t="shared" si="8"/>
        <v>220</v>
      </c>
      <c r="E532" t="s">
        <v>531</v>
      </c>
    </row>
    <row r="533" spans="1:5" x14ac:dyDescent="0.25">
      <c r="A533" t="s">
        <v>0</v>
      </c>
      <c r="B533">
        <v>1002339</v>
      </c>
      <c r="C533">
        <v>1002595</v>
      </c>
      <c r="D533">
        <f t="shared" si="8"/>
        <v>256</v>
      </c>
      <c r="E533" t="s">
        <v>532</v>
      </c>
    </row>
    <row r="534" spans="1:5" x14ac:dyDescent="0.25">
      <c r="A534" t="s">
        <v>0</v>
      </c>
      <c r="B534">
        <v>1003329</v>
      </c>
      <c r="C534">
        <v>1003480</v>
      </c>
      <c r="D534">
        <f t="shared" si="8"/>
        <v>151</v>
      </c>
      <c r="E534" t="s">
        <v>533</v>
      </c>
    </row>
    <row r="535" spans="1:5" x14ac:dyDescent="0.25">
      <c r="A535" t="s">
        <v>0</v>
      </c>
      <c r="B535">
        <v>1007950</v>
      </c>
      <c r="C535">
        <v>1008231</v>
      </c>
      <c r="D535">
        <f t="shared" si="8"/>
        <v>281</v>
      </c>
      <c r="E535" t="s">
        <v>534</v>
      </c>
    </row>
    <row r="536" spans="1:5" x14ac:dyDescent="0.25">
      <c r="A536" t="s">
        <v>0</v>
      </c>
      <c r="B536">
        <v>1011138</v>
      </c>
      <c r="C536">
        <v>1011332</v>
      </c>
      <c r="D536">
        <f t="shared" si="8"/>
        <v>194</v>
      </c>
      <c r="E536" t="s">
        <v>535</v>
      </c>
    </row>
    <row r="537" spans="1:5" x14ac:dyDescent="0.25">
      <c r="A537" t="s">
        <v>0</v>
      </c>
      <c r="B537">
        <v>1011422</v>
      </c>
      <c r="C537">
        <v>1011580</v>
      </c>
      <c r="D537">
        <f t="shared" si="8"/>
        <v>158</v>
      </c>
      <c r="E537" t="s">
        <v>536</v>
      </c>
    </row>
    <row r="538" spans="1:5" x14ac:dyDescent="0.25">
      <c r="A538" t="s">
        <v>0</v>
      </c>
      <c r="B538">
        <v>1014143</v>
      </c>
      <c r="C538">
        <v>1014582</v>
      </c>
      <c r="D538">
        <f t="shared" si="8"/>
        <v>439</v>
      </c>
      <c r="E538" t="s">
        <v>537</v>
      </c>
    </row>
    <row r="539" spans="1:5" x14ac:dyDescent="0.25">
      <c r="A539" t="s">
        <v>0</v>
      </c>
      <c r="B539">
        <v>1016449</v>
      </c>
      <c r="C539">
        <v>1016650</v>
      </c>
      <c r="D539">
        <f t="shared" si="8"/>
        <v>201</v>
      </c>
      <c r="E539" t="s">
        <v>538</v>
      </c>
    </row>
    <row r="540" spans="1:5" x14ac:dyDescent="0.25">
      <c r="A540" t="s">
        <v>0</v>
      </c>
      <c r="B540">
        <v>1016875</v>
      </c>
      <c r="C540">
        <v>1017053</v>
      </c>
      <c r="D540">
        <f t="shared" si="8"/>
        <v>178</v>
      </c>
      <c r="E540" t="s">
        <v>539</v>
      </c>
    </row>
    <row r="541" spans="1:5" x14ac:dyDescent="0.25">
      <c r="A541" t="s">
        <v>0</v>
      </c>
      <c r="B541">
        <v>1021342</v>
      </c>
      <c r="C541">
        <v>1021536</v>
      </c>
      <c r="D541">
        <f t="shared" si="8"/>
        <v>194</v>
      </c>
      <c r="E541" t="s">
        <v>540</v>
      </c>
    </row>
    <row r="542" spans="1:5" x14ac:dyDescent="0.25">
      <c r="A542" t="s">
        <v>0</v>
      </c>
      <c r="B542">
        <v>1022114</v>
      </c>
      <c r="C542">
        <v>1022306</v>
      </c>
      <c r="D542">
        <f t="shared" si="8"/>
        <v>192</v>
      </c>
      <c r="E542" t="s">
        <v>541</v>
      </c>
    </row>
    <row r="543" spans="1:5" x14ac:dyDescent="0.25">
      <c r="A543" t="s">
        <v>0</v>
      </c>
      <c r="B543">
        <v>1022438</v>
      </c>
      <c r="C543">
        <v>1022603</v>
      </c>
      <c r="D543">
        <f t="shared" si="8"/>
        <v>165</v>
      </c>
      <c r="E543" t="s">
        <v>542</v>
      </c>
    </row>
    <row r="544" spans="1:5" x14ac:dyDescent="0.25">
      <c r="A544" t="s">
        <v>0</v>
      </c>
      <c r="B544">
        <v>1025122</v>
      </c>
      <c r="C544">
        <v>1025492</v>
      </c>
      <c r="D544">
        <f t="shared" si="8"/>
        <v>370</v>
      </c>
      <c r="E544" t="s">
        <v>543</v>
      </c>
    </row>
    <row r="545" spans="1:5" x14ac:dyDescent="0.25">
      <c r="A545" t="s">
        <v>0</v>
      </c>
      <c r="B545">
        <v>1026557</v>
      </c>
      <c r="C545">
        <v>1026766</v>
      </c>
      <c r="D545">
        <f t="shared" si="8"/>
        <v>209</v>
      </c>
      <c r="E545" t="s">
        <v>544</v>
      </c>
    </row>
    <row r="546" spans="1:5" x14ac:dyDescent="0.25">
      <c r="A546" t="s">
        <v>0</v>
      </c>
      <c r="B546">
        <v>1029209</v>
      </c>
      <c r="C546">
        <v>1029460</v>
      </c>
      <c r="D546">
        <f t="shared" si="8"/>
        <v>251</v>
      </c>
      <c r="E546" t="s">
        <v>545</v>
      </c>
    </row>
    <row r="547" spans="1:5" x14ac:dyDescent="0.25">
      <c r="A547" t="s">
        <v>0</v>
      </c>
      <c r="B547">
        <v>1029569</v>
      </c>
      <c r="C547">
        <v>1030047</v>
      </c>
      <c r="D547">
        <f t="shared" si="8"/>
        <v>478</v>
      </c>
      <c r="E547" t="s">
        <v>546</v>
      </c>
    </row>
    <row r="548" spans="1:5" x14ac:dyDescent="0.25">
      <c r="A548" t="s">
        <v>0</v>
      </c>
      <c r="B548">
        <v>1030869</v>
      </c>
      <c r="C548">
        <v>1031206</v>
      </c>
      <c r="D548">
        <f t="shared" si="8"/>
        <v>337</v>
      </c>
      <c r="E548" t="s">
        <v>547</v>
      </c>
    </row>
    <row r="549" spans="1:5" x14ac:dyDescent="0.25">
      <c r="A549" t="s">
        <v>0</v>
      </c>
      <c r="B549">
        <v>1036897</v>
      </c>
      <c r="C549">
        <v>1037125</v>
      </c>
      <c r="D549">
        <f t="shared" si="8"/>
        <v>228</v>
      </c>
      <c r="E549" t="s">
        <v>548</v>
      </c>
    </row>
    <row r="550" spans="1:5" x14ac:dyDescent="0.25">
      <c r="A550" t="s">
        <v>0</v>
      </c>
      <c r="B550">
        <v>1037459</v>
      </c>
      <c r="C550">
        <v>1037619</v>
      </c>
      <c r="D550">
        <f t="shared" si="8"/>
        <v>160</v>
      </c>
      <c r="E550" t="s">
        <v>549</v>
      </c>
    </row>
    <row r="551" spans="1:5" x14ac:dyDescent="0.25">
      <c r="A551" t="s">
        <v>0</v>
      </c>
      <c r="B551">
        <v>1037734</v>
      </c>
      <c r="C551">
        <v>1037942</v>
      </c>
      <c r="D551">
        <f t="shared" si="8"/>
        <v>208</v>
      </c>
      <c r="E551" t="s">
        <v>550</v>
      </c>
    </row>
    <row r="552" spans="1:5" x14ac:dyDescent="0.25">
      <c r="A552" t="s">
        <v>0</v>
      </c>
      <c r="B552">
        <v>1038459</v>
      </c>
      <c r="C552">
        <v>1038609</v>
      </c>
      <c r="D552">
        <f t="shared" si="8"/>
        <v>150</v>
      </c>
      <c r="E552" t="s">
        <v>551</v>
      </c>
    </row>
    <row r="553" spans="1:5" x14ac:dyDescent="0.25">
      <c r="A553" t="s">
        <v>0</v>
      </c>
      <c r="B553">
        <v>1039025</v>
      </c>
      <c r="C553">
        <v>1039284</v>
      </c>
      <c r="D553">
        <f t="shared" si="8"/>
        <v>259</v>
      </c>
      <c r="E553" t="s">
        <v>552</v>
      </c>
    </row>
    <row r="554" spans="1:5" x14ac:dyDescent="0.25">
      <c r="A554" t="s">
        <v>0</v>
      </c>
      <c r="B554">
        <v>1039654</v>
      </c>
      <c r="C554">
        <v>1039881</v>
      </c>
      <c r="D554">
        <f t="shared" si="8"/>
        <v>227</v>
      </c>
      <c r="E554" t="s">
        <v>553</v>
      </c>
    </row>
    <row r="555" spans="1:5" x14ac:dyDescent="0.25">
      <c r="A555" t="s">
        <v>0</v>
      </c>
      <c r="B555">
        <v>1040998</v>
      </c>
      <c r="C555">
        <v>1041190</v>
      </c>
      <c r="D555">
        <f t="shared" si="8"/>
        <v>192</v>
      </c>
      <c r="E555" t="s">
        <v>554</v>
      </c>
    </row>
    <row r="556" spans="1:5" x14ac:dyDescent="0.25">
      <c r="A556" t="s">
        <v>0</v>
      </c>
      <c r="B556">
        <v>1042955</v>
      </c>
      <c r="C556">
        <v>1043174</v>
      </c>
      <c r="D556">
        <f t="shared" si="8"/>
        <v>219</v>
      </c>
      <c r="E556" t="s">
        <v>555</v>
      </c>
    </row>
    <row r="557" spans="1:5" x14ac:dyDescent="0.25">
      <c r="A557" t="s">
        <v>0</v>
      </c>
      <c r="B557">
        <v>1046473</v>
      </c>
      <c r="C557">
        <v>1046676</v>
      </c>
      <c r="D557">
        <f t="shared" si="8"/>
        <v>203</v>
      </c>
      <c r="E557" t="s">
        <v>556</v>
      </c>
    </row>
    <row r="558" spans="1:5" x14ac:dyDescent="0.25">
      <c r="A558" t="s">
        <v>0</v>
      </c>
      <c r="B558">
        <v>1047503</v>
      </c>
      <c r="C558">
        <v>1047660</v>
      </c>
      <c r="D558">
        <f t="shared" si="8"/>
        <v>157</v>
      </c>
      <c r="E558" t="s">
        <v>557</v>
      </c>
    </row>
    <row r="559" spans="1:5" x14ac:dyDescent="0.25">
      <c r="A559" t="s">
        <v>0</v>
      </c>
      <c r="B559">
        <v>1047981</v>
      </c>
      <c r="C559">
        <v>1048199</v>
      </c>
      <c r="D559">
        <f t="shared" si="8"/>
        <v>218</v>
      </c>
      <c r="E559" t="s">
        <v>558</v>
      </c>
    </row>
    <row r="560" spans="1:5" x14ac:dyDescent="0.25">
      <c r="A560" t="s">
        <v>0</v>
      </c>
      <c r="B560">
        <v>1050624</v>
      </c>
      <c r="C560">
        <v>1050793</v>
      </c>
      <c r="D560">
        <f t="shared" si="8"/>
        <v>169</v>
      </c>
      <c r="E560" t="s">
        <v>559</v>
      </c>
    </row>
    <row r="561" spans="1:5" x14ac:dyDescent="0.25">
      <c r="A561" t="s">
        <v>0</v>
      </c>
      <c r="B561">
        <v>1052132</v>
      </c>
      <c r="C561">
        <v>1052345</v>
      </c>
      <c r="D561">
        <f t="shared" si="8"/>
        <v>213</v>
      </c>
      <c r="E561" t="s">
        <v>560</v>
      </c>
    </row>
    <row r="562" spans="1:5" x14ac:dyDescent="0.25">
      <c r="A562" t="s">
        <v>0</v>
      </c>
      <c r="B562">
        <v>1055922</v>
      </c>
      <c r="C562">
        <v>1056150</v>
      </c>
      <c r="D562">
        <f t="shared" si="8"/>
        <v>228</v>
      </c>
      <c r="E562" t="s">
        <v>561</v>
      </c>
    </row>
    <row r="563" spans="1:5" x14ac:dyDescent="0.25">
      <c r="A563" t="s">
        <v>0</v>
      </c>
      <c r="B563">
        <v>1056241</v>
      </c>
      <c r="C563">
        <v>1056577</v>
      </c>
      <c r="D563">
        <f t="shared" si="8"/>
        <v>336</v>
      </c>
      <c r="E563" t="s">
        <v>562</v>
      </c>
    </row>
    <row r="564" spans="1:5" x14ac:dyDescent="0.25">
      <c r="A564" t="s">
        <v>0</v>
      </c>
      <c r="B564">
        <v>1058198</v>
      </c>
      <c r="C564">
        <v>1058371</v>
      </c>
      <c r="D564">
        <f t="shared" si="8"/>
        <v>173</v>
      </c>
      <c r="E564" t="s">
        <v>563</v>
      </c>
    </row>
    <row r="565" spans="1:5" x14ac:dyDescent="0.25">
      <c r="A565" t="s">
        <v>0</v>
      </c>
      <c r="B565">
        <v>1059789</v>
      </c>
      <c r="C565">
        <v>1059972</v>
      </c>
      <c r="D565">
        <f t="shared" si="8"/>
        <v>183</v>
      </c>
      <c r="E565" t="s">
        <v>564</v>
      </c>
    </row>
    <row r="566" spans="1:5" x14ac:dyDescent="0.25">
      <c r="A566" t="s">
        <v>0</v>
      </c>
      <c r="B566">
        <v>1061240</v>
      </c>
      <c r="C566">
        <v>1061395</v>
      </c>
      <c r="D566">
        <f t="shared" si="8"/>
        <v>155</v>
      </c>
      <c r="E566" t="s">
        <v>565</v>
      </c>
    </row>
    <row r="567" spans="1:5" x14ac:dyDescent="0.25">
      <c r="A567" t="s">
        <v>0</v>
      </c>
      <c r="B567">
        <v>1064284</v>
      </c>
      <c r="C567">
        <v>1064508</v>
      </c>
      <c r="D567">
        <f t="shared" si="8"/>
        <v>224</v>
      </c>
      <c r="E567" t="s">
        <v>566</v>
      </c>
    </row>
    <row r="568" spans="1:5" x14ac:dyDescent="0.25">
      <c r="A568" t="s">
        <v>0</v>
      </c>
      <c r="B568">
        <v>1064761</v>
      </c>
      <c r="C568">
        <v>1065196</v>
      </c>
      <c r="D568">
        <f t="shared" si="8"/>
        <v>435</v>
      </c>
      <c r="E568" t="s">
        <v>567</v>
      </c>
    </row>
    <row r="569" spans="1:5" x14ac:dyDescent="0.25">
      <c r="A569" t="s">
        <v>0</v>
      </c>
      <c r="B569">
        <v>1065301</v>
      </c>
      <c r="C569">
        <v>1066009</v>
      </c>
      <c r="D569">
        <f t="shared" si="8"/>
        <v>708</v>
      </c>
      <c r="E569" t="s">
        <v>568</v>
      </c>
    </row>
    <row r="570" spans="1:5" x14ac:dyDescent="0.25">
      <c r="A570" t="s">
        <v>0</v>
      </c>
      <c r="B570">
        <v>1066160</v>
      </c>
      <c r="C570">
        <v>1066343</v>
      </c>
      <c r="D570">
        <f t="shared" si="8"/>
        <v>183</v>
      </c>
      <c r="E570" t="s">
        <v>569</v>
      </c>
    </row>
    <row r="571" spans="1:5" x14ac:dyDescent="0.25">
      <c r="A571" t="s">
        <v>0</v>
      </c>
      <c r="B571">
        <v>1066529</v>
      </c>
      <c r="C571">
        <v>1066734</v>
      </c>
      <c r="D571">
        <f t="shared" si="8"/>
        <v>205</v>
      </c>
      <c r="E571" t="s">
        <v>570</v>
      </c>
    </row>
    <row r="572" spans="1:5" x14ac:dyDescent="0.25">
      <c r="A572" t="s">
        <v>0</v>
      </c>
      <c r="B572">
        <v>1066898</v>
      </c>
      <c r="C572">
        <v>1067314</v>
      </c>
      <c r="D572">
        <f t="shared" si="8"/>
        <v>416</v>
      </c>
      <c r="E572" t="s">
        <v>571</v>
      </c>
    </row>
    <row r="573" spans="1:5" x14ac:dyDescent="0.25">
      <c r="A573" t="s">
        <v>0</v>
      </c>
      <c r="B573">
        <v>1067389</v>
      </c>
      <c r="C573">
        <v>1067550</v>
      </c>
      <c r="D573">
        <f t="shared" si="8"/>
        <v>161</v>
      </c>
      <c r="E573" t="s">
        <v>572</v>
      </c>
    </row>
    <row r="574" spans="1:5" x14ac:dyDescent="0.25">
      <c r="A574" t="s">
        <v>0</v>
      </c>
      <c r="B574">
        <v>1067919</v>
      </c>
      <c r="C574">
        <v>1068404</v>
      </c>
      <c r="D574">
        <f t="shared" si="8"/>
        <v>485</v>
      </c>
      <c r="E574" t="s">
        <v>573</v>
      </c>
    </row>
    <row r="575" spans="1:5" x14ac:dyDescent="0.25">
      <c r="A575" t="s">
        <v>0</v>
      </c>
      <c r="B575">
        <v>1069073</v>
      </c>
      <c r="C575">
        <v>1069344</v>
      </c>
      <c r="D575">
        <f t="shared" si="8"/>
        <v>271</v>
      </c>
      <c r="E575" t="s">
        <v>574</v>
      </c>
    </row>
    <row r="576" spans="1:5" x14ac:dyDescent="0.25">
      <c r="A576" t="s">
        <v>0</v>
      </c>
      <c r="B576">
        <v>1069427</v>
      </c>
      <c r="C576">
        <v>1069598</v>
      </c>
      <c r="D576">
        <f t="shared" si="8"/>
        <v>171</v>
      </c>
      <c r="E576" t="s">
        <v>575</v>
      </c>
    </row>
    <row r="577" spans="1:5" x14ac:dyDescent="0.25">
      <c r="A577" t="s">
        <v>0</v>
      </c>
      <c r="B577">
        <v>1070977</v>
      </c>
      <c r="C577">
        <v>1071498</v>
      </c>
      <c r="D577">
        <f t="shared" si="8"/>
        <v>521</v>
      </c>
      <c r="E577" t="s">
        <v>576</v>
      </c>
    </row>
    <row r="578" spans="1:5" x14ac:dyDescent="0.25">
      <c r="A578" t="s">
        <v>0</v>
      </c>
      <c r="B578">
        <v>1072621</v>
      </c>
      <c r="C578">
        <v>1072887</v>
      </c>
      <c r="D578">
        <f t="shared" ref="D578:D641" si="9">C578-B578</f>
        <v>266</v>
      </c>
      <c r="E578" t="s">
        <v>577</v>
      </c>
    </row>
    <row r="579" spans="1:5" x14ac:dyDescent="0.25">
      <c r="A579" t="s">
        <v>0</v>
      </c>
      <c r="B579">
        <v>1076202</v>
      </c>
      <c r="C579">
        <v>1076392</v>
      </c>
      <c r="D579">
        <f t="shared" si="9"/>
        <v>190</v>
      </c>
      <c r="E579" t="s">
        <v>578</v>
      </c>
    </row>
    <row r="580" spans="1:5" x14ac:dyDescent="0.25">
      <c r="A580" t="s">
        <v>0</v>
      </c>
      <c r="B580">
        <v>1082842</v>
      </c>
      <c r="C580">
        <v>1083043</v>
      </c>
      <c r="D580">
        <f t="shared" si="9"/>
        <v>201</v>
      </c>
      <c r="E580" t="s">
        <v>579</v>
      </c>
    </row>
    <row r="581" spans="1:5" x14ac:dyDescent="0.25">
      <c r="A581" t="s">
        <v>0</v>
      </c>
      <c r="B581">
        <v>1084834</v>
      </c>
      <c r="C581">
        <v>1085032</v>
      </c>
      <c r="D581">
        <f t="shared" si="9"/>
        <v>198</v>
      </c>
      <c r="E581" t="s">
        <v>580</v>
      </c>
    </row>
    <row r="582" spans="1:5" x14ac:dyDescent="0.25">
      <c r="A582" t="s">
        <v>0</v>
      </c>
      <c r="B582">
        <v>1090445</v>
      </c>
      <c r="C582">
        <v>1090606</v>
      </c>
      <c r="D582">
        <f t="shared" si="9"/>
        <v>161</v>
      </c>
      <c r="E582" t="s">
        <v>581</v>
      </c>
    </row>
    <row r="583" spans="1:5" x14ac:dyDescent="0.25">
      <c r="A583" t="s">
        <v>0</v>
      </c>
      <c r="B583">
        <v>1090968</v>
      </c>
      <c r="C583">
        <v>1091178</v>
      </c>
      <c r="D583">
        <f t="shared" si="9"/>
        <v>210</v>
      </c>
      <c r="E583" t="s">
        <v>582</v>
      </c>
    </row>
    <row r="584" spans="1:5" x14ac:dyDescent="0.25">
      <c r="A584" t="s">
        <v>0</v>
      </c>
      <c r="B584">
        <v>1092309</v>
      </c>
      <c r="C584">
        <v>1092730</v>
      </c>
      <c r="D584">
        <f t="shared" si="9"/>
        <v>421</v>
      </c>
      <c r="E584" t="s">
        <v>583</v>
      </c>
    </row>
    <row r="585" spans="1:5" x14ac:dyDescent="0.25">
      <c r="A585" t="s">
        <v>0</v>
      </c>
      <c r="B585">
        <v>1092883</v>
      </c>
      <c r="C585">
        <v>1093241</v>
      </c>
      <c r="D585">
        <f t="shared" si="9"/>
        <v>358</v>
      </c>
      <c r="E585" t="s">
        <v>584</v>
      </c>
    </row>
    <row r="586" spans="1:5" x14ac:dyDescent="0.25">
      <c r="A586" t="s">
        <v>0</v>
      </c>
      <c r="B586">
        <v>1093429</v>
      </c>
      <c r="C586">
        <v>1093601</v>
      </c>
      <c r="D586">
        <f t="shared" si="9"/>
        <v>172</v>
      </c>
      <c r="E586" t="s">
        <v>585</v>
      </c>
    </row>
    <row r="587" spans="1:5" x14ac:dyDescent="0.25">
      <c r="A587" t="s">
        <v>0</v>
      </c>
      <c r="B587">
        <v>1093677</v>
      </c>
      <c r="C587">
        <v>1093851</v>
      </c>
      <c r="D587">
        <f t="shared" si="9"/>
        <v>174</v>
      </c>
      <c r="E587" t="s">
        <v>586</v>
      </c>
    </row>
    <row r="588" spans="1:5" x14ac:dyDescent="0.25">
      <c r="A588" t="s">
        <v>0</v>
      </c>
      <c r="B588">
        <v>1093926</v>
      </c>
      <c r="C588">
        <v>1094391</v>
      </c>
      <c r="D588">
        <f t="shared" si="9"/>
        <v>465</v>
      </c>
      <c r="E588" t="s">
        <v>587</v>
      </c>
    </row>
    <row r="589" spans="1:5" x14ac:dyDescent="0.25">
      <c r="A589" t="s">
        <v>0</v>
      </c>
      <c r="B589">
        <v>1094466</v>
      </c>
      <c r="C589">
        <v>1094660</v>
      </c>
      <c r="D589">
        <f t="shared" si="9"/>
        <v>194</v>
      </c>
      <c r="E589" t="s">
        <v>588</v>
      </c>
    </row>
    <row r="590" spans="1:5" x14ac:dyDescent="0.25">
      <c r="A590" t="s">
        <v>0</v>
      </c>
      <c r="B590">
        <v>1094736</v>
      </c>
      <c r="C590">
        <v>1095125</v>
      </c>
      <c r="D590">
        <f t="shared" si="9"/>
        <v>389</v>
      </c>
      <c r="E590" t="s">
        <v>589</v>
      </c>
    </row>
    <row r="591" spans="1:5" x14ac:dyDescent="0.25">
      <c r="A591" t="s">
        <v>0</v>
      </c>
      <c r="B591">
        <v>1095216</v>
      </c>
      <c r="C591">
        <v>1095892</v>
      </c>
      <c r="D591">
        <f t="shared" si="9"/>
        <v>676</v>
      </c>
      <c r="E591" t="s">
        <v>590</v>
      </c>
    </row>
    <row r="592" spans="1:5" x14ac:dyDescent="0.25">
      <c r="A592" t="s">
        <v>0</v>
      </c>
      <c r="B592">
        <v>1096013</v>
      </c>
      <c r="C592">
        <v>1097170</v>
      </c>
      <c r="D592">
        <f t="shared" si="9"/>
        <v>1157</v>
      </c>
      <c r="E592" t="s">
        <v>591</v>
      </c>
    </row>
    <row r="593" spans="1:5" x14ac:dyDescent="0.25">
      <c r="A593" t="s">
        <v>0</v>
      </c>
      <c r="B593">
        <v>1097294</v>
      </c>
      <c r="C593">
        <v>1097678</v>
      </c>
      <c r="D593">
        <f t="shared" si="9"/>
        <v>384</v>
      </c>
      <c r="E593" t="s">
        <v>592</v>
      </c>
    </row>
    <row r="594" spans="1:5" x14ac:dyDescent="0.25">
      <c r="A594" t="s">
        <v>0</v>
      </c>
      <c r="B594">
        <v>1097813</v>
      </c>
      <c r="C594">
        <v>1098317</v>
      </c>
      <c r="D594">
        <f t="shared" si="9"/>
        <v>504</v>
      </c>
      <c r="E594" t="s">
        <v>593</v>
      </c>
    </row>
    <row r="595" spans="1:5" x14ac:dyDescent="0.25">
      <c r="A595" t="s">
        <v>0</v>
      </c>
      <c r="B595">
        <v>1098334</v>
      </c>
      <c r="C595">
        <v>1102979</v>
      </c>
      <c r="D595">
        <f t="shared" si="9"/>
        <v>4645</v>
      </c>
      <c r="E595" t="s">
        <v>594</v>
      </c>
    </row>
    <row r="596" spans="1:5" x14ac:dyDescent="0.25">
      <c r="A596" t="s">
        <v>0</v>
      </c>
      <c r="B596">
        <v>1103101</v>
      </c>
      <c r="C596">
        <v>1103777</v>
      </c>
      <c r="D596">
        <f t="shared" si="9"/>
        <v>676</v>
      </c>
      <c r="E596" t="s">
        <v>595</v>
      </c>
    </row>
    <row r="597" spans="1:5" x14ac:dyDescent="0.25">
      <c r="A597" t="s">
        <v>0</v>
      </c>
      <c r="B597">
        <v>1103868</v>
      </c>
      <c r="C597">
        <v>1104257</v>
      </c>
      <c r="D597">
        <f t="shared" si="9"/>
        <v>389</v>
      </c>
      <c r="E597" t="s">
        <v>596</v>
      </c>
    </row>
    <row r="598" spans="1:5" x14ac:dyDescent="0.25">
      <c r="A598" t="s">
        <v>0</v>
      </c>
      <c r="B598">
        <v>1104333</v>
      </c>
      <c r="C598">
        <v>1104555</v>
      </c>
      <c r="D598">
        <f t="shared" si="9"/>
        <v>222</v>
      </c>
      <c r="E598" t="s">
        <v>597</v>
      </c>
    </row>
    <row r="599" spans="1:5" x14ac:dyDescent="0.25">
      <c r="A599" t="s">
        <v>0</v>
      </c>
      <c r="B599">
        <v>1104609</v>
      </c>
      <c r="C599">
        <v>1105067</v>
      </c>
      <c r="D599">
        <f t="shared" si="9"/>
        <v>458</v>
      </c>
      <c r="E599" t="s">
        <v>598</v>
      </c>
    </row>
    <row r="600" spans="1:5" x14ac:dyDescent="0.25">
      <c r="A600" t="s">
        <v>0</v>
      </c>
      <c r="B600">
        <v>1105142</v>
      </c>
      <c r="C600">
        <v>1105315</v>
      </c>
      <c r="D600">
        <f t="shared" si="9"/>
        <v>173</v>
      </c>
      <c r="E600" t="s">
        <v>599</v>
      </c>
    </row>
    <row r="601" spans="1:5" x14ac:dyDescent="0.25">
      <c r="A601" t="s">
        <v>0</v>
      </c>
      <c r="B601">
        <v>1105392</v>
      </c>
      <c r="C601">
        <v>1105575</v>
      </c>
      <c r="D601">
        <f t="shared" si="9"/>
        <v>183</v>
      </c>
      <c r="E601" t="s">
        <v>600</v>
      </c>
    </row>
    <row r="602" spans="1:5" x14ac:dyDescent="0.25">
      <c r="A602" t="s">
        <v>0</v>
      </c>
      <c r="B602">
        <v>1105762</v>
      </c>
      <c r="C602">
        <v>1106110</v>
      </c>
      <c r="D602">
        <f t="shared" si="9"/>
        <v>348</v>
      </c>
      <c r="E602" t="s">
        <v>601</v>
      </c>
    </row>
    <row r="603" spans="1:5" x14ac:dyDescent="0.25">
      <c r="A603" t="s">
        <v>0</v>
      </c>
      <c r="B603">
        <v>1106264</v>
      </c>
      <c r="C603">
        <v>1106684</v>
      </c>
      <c r="D603">
        <f t="shared" si="9"/>
        <v>420</v>
      </c>
      <c r="E603" t="s">
        <v>602</v>
      </c>
    </row>
    <row r="604" spans="1:5" x14ac:dyDescent="0.25">
      <c r="A604" t="s">
        <v>0</v>
      </c>
      <c r="B604">
        <v>1107814</v>
      </c>
      <c r="C604">
        <v>1108027</v>
      </c>
      <c r="D604">
        <f t="shared" si="9"/>
        <v>213</v>
      </c>
      <c r="E604" t="s">
        <v>603</v>
      </c>
    </row>
    <row r="605" spans="1:5" x14ac:dyDescent="0.25">
      <c r="A605" t="s">
        <v>0</v>
      </c>
      <c r="B605">
        <v>1108293</v>
      </c>
      <c r="C605">
        <v>1108530</v>
      </c>
      <c r="D605">
        <f t="shared" si="9"/>
        <v>237</v>
      </c>
      <c r="E605" t="s">
        <v>604</v>
      </c>
    </row>
    <row r="606" spans="1:5" x14ac:dyDescent="0.25">
      <c r="A606" t="s">
        <v>0</v>
      </c>
      <c r="B606">
        <v>1113922</v>
      </c>
      <c r="C606">
        <v>1114112</v>
      </c>
      <c r="D606">
        <f t="shared" si="9"/>
        <v>190</v>
      </c>
      <c r="E606" t="s">
        <v>605</v>
      </c>
    </row>
    <row r="607" spans="1:5" x14ac:dyDescent="0.25">
      <c r="A607" t="s">
        <v>0</v>
      </c>
      <c r="B607">
        <v>1120681</v>
      </c>
      <c r="C607">
        <v>1120872</v>
      </c>
      <c r="D607">
        <f t="shared" si="9"/>
        <v>191</v>
      </c>
      <c r="E607" t="s">
        <v>606</v>
      </c>
    </row>
    <row r="608" spans="1:5" x14ac:dyDescent="0.25">
      <c r="A608" t="s">
        <v>0</v>
      </c>
      <c r="B608">
        <v>1127451</v>
      </c>
      <c r="C608">
        <v>1127632</v>
      </c>
      <c r="D608">
        <f t="shared" si="9"/>
        <v>181</v>
      </c>
      <c r="E608" t="s">
        <v>607</v>
      </c>
    </row>
    <row r="609" spans="1:5" x14ac:dyDescent="0.25">
      <c r="A609" t="s">
        <v>0</v>
      </c>
      <c r="B609">
        <v>1134201</v>
      </c>
      <c r="C609">
        <v>1134392</v>
      </c>
      <c r="D609">
        <f t="shared" si="9"/>
        <v>191</v>
      </c>
      <c r="E609" t="s">
        <v>608</v>
      </c>
    </row>
    <row r="610" spans="1:5" x14ac:dyDescent="0.25">
      <c r="A610" t="s">
        <v>0</v>
      </c>
      <c r="B610">
        <v>1137816</v>
      </c>
      <c r="C610">
        <v>1138005</v>
      </c>
      <c r="D610">
        <f t="shared" si="9"/>
        <v>189</v>
      </c>
      <c r="E610" t="s">
        <v>609</v>
      </c>
    </row>
    <row r="611" spans="1:5" x14ac:dyDescent="0.25">
      <c r="A611" t="s">
        <v>0</v>
      </c>
      <c r="B611">
        <v>1139215</v>
      </c>
      <c r="C611">
        <v>1139370</v>
      </c>
      <c r="D611">
        <f t="shared" si="9"/>
        <v>155</v>
      </c>
      <c r="E611" t="s">
        <v>610</v>
      </c>
    </row>
    <row r="612" spans="1:5" x14ac:dyDescent="0.25">
      <c r="A612" t="s">
        <v>0</v>
      </c>
      <c r="B612">
        <v>1139533</v>
      </c>
      <c r="C612">
        <v>1139736</v>
      </c>
      <c r="D612">
        <f t="shared" si="9"/>
        <v>203</v>
      </c>
      <c r="E612" t="s">
        <v>611</v>
      </c>
    </row>
    <row r="613" spans="1:5" x14ac:dyDescent="0.25">
      <c r="A613" t="s">
        <v>0</v>
      </c>
      <c r="B613">
        <v>1140934</v>
      </c>
      <c r="C613">
        <v>1141095</v>
      </c>
      <c r="D613">
        <f t="shared" si="9"/>
        <v>161</v>
      </c>
      <c r="E613" t="s">
        <v>612</v>
      </c>
    </row>
    <row r="614" spans="1:5" x14ac:dyDescent="0.25">
      <c r="A614" t="s">
        <v>0</v>
      </c>
      <c r="B614">
        <v>1141166</v>
      </c>
      <c r="C614">
        <v>1141364</v>
      </c>
      <c r="D614">
        <f t="shared" si="9"/>
        <v>198</v>
      </c>
      <c r="E614" t="s">
        <v>613</v>
      </c>
    </row>
    <row r="615" spans="1:5" x14ac:dyDescent="0.25">
      <c r="A615" t="s">
        <v>0</v>
      </c>
      <c r="B615">
        <v>1141465</v>
      </c>
      <c r="C615">
        <v>1141731</v>
      </c>
      <c r="D615">
        <f t="shared" si="9"/>
        <v>266</v>
      </c>
      <c r="E615" t="s">
        <v>614</v>
      </c>
    </row>
    <row r="616" spans="1:5" x14ac:dyDescent="0.25">
      <c r="A616" t="s">
        <v>0</v>
      </c>
      <c r="B616">
        <v>1142186</v>
      </c>
      <c r="C616">
        <v>1142357</v>
      </c>
      <c r="D616">
        <f t="shared" si="9"/>
        <v>171</v>
      </c>
      <c r="E616" t="s">
        <v>615</v>
      </c>
    </row>
    <row r="617" spans="1:5" x14ac:dyDescent="0.25">
      <c r="A617" t="s">
        <v>0</v>
      </c>
      <c r="B617">
        <v>1144270</v>
      </c>
      <c r="C617">
        <v>1144437</v>
      </c>
      <c r="D617">
        <f t="shared" si="9"/>
        <v>167</v>
      </c>
      <c r="E617" t="s">
        <v>616</v>
      </c>
    </row>
    <row r="618" spans="1:5" x14ac:dyDescent="0.25">
      <c r="A618" t="s">
        <v>0</v>
      </c>
      <c r="B618">
        <v>1144882</v>
      </c>
      <c r="C618">
        <v>1145035</v>
      </c>
      <c r="D618">
        <f t="shared" si="9"/>
        <v>153</v>
      </c>
      <c r="E618" t="s">
        <v>617</v>
      </c>
    </row>
    <row r="619" spans="1:5" x14ac:dyDescent="0.25">
      <c r="A619" t="s">
        <v>0</v>
      </c>
      <c r="B619">
        <v>1146197</v>
      </c>
      <c r="C619">
        <v>1146354</v>
      </c>
      <c r="D619">
        <f t="shared" si="9"/>
        <v>157</v>
      </c>
      <c r="E619" t="s">
        <v>618</v>
      </c>
    </row>
    <row r="620" spans="1:5" x14ac:dyDescent="0.25">
      <c r="A620" t="s">
        <v>0</v>
      </c>
      <c r="B620">
        <v>1147192</v>
      </c>
      <c r="C620">
        <v>1147416</v>
      </c>
      <c r="D620">
        <f t="shared" si="9"/>
        <v>224</v>
      </c>
      <c r="E620" t="s">
        <v>619</v>
      </c>
    </row>
    <row r="621" spans="1:5" x14ac:dyDescent="0.25">
      <c r="A621" t="s">
        <v>0</v>
      </c>
      <c r="B621">
        <v>1151775</v>
      </c>
      <c r="C621">
        <v>1152087</v>
      </c>
      <c r="D621">
        <f t="shared" si="9"/>
        <v>312</v>
      </c>
      <c r="E621" t="s">
        <v>620</v>
      </c>
    </row>
    <row r="622" spans="1:5" x14ac:dyDescent="0.25">
      <c r="A622" t="s">
        <v>0</v>
      </c>
      <c r="B622">
        <v>1153901</v>
      </c>
      <c r="C622">
        <v>1154309</v>
      </c>
      <c r="D622">
        <f t="shared" si="9"/>
        <v>408</v>
      </c>
      <c r="E622" t="s">
        <v>621</v>
      </c>
    </row>
    <row r="623" spans="1:5" x14ac:dyDescent="0.25">
      <c r="A623" t="s">
        <v>0</v>
      </c>
      <c r="B623">
        <v>1155736</v>
      </c>
      <c r="C623">
        <v>1155933</v>
      </c>
      <c r="D623">
        <f t="shared" si="9"/>
        <v>197</v>
      </c>
      <c r="E623" t="s">
        <v>622</v>
      </c>
    </row>
    <row r="624" spans="1:5" x14ac:dyDescent="0.25">
      <c r="A624" t="s">
        <v>0</v>
      </c>
      <c r="B624">
        <v>1160291</v>
      </c>
      <c r="C624">
        <v>1160507</v>
      </c>
      <c r="D624">
        <f t="shared" si="9"/>
        <v>216</v>
      </c>
      <c r="E624" t="s">
        <v>623</v>
      </c>
    </row>
    <row r="625" spans="1:5" x14ac:dyDescent="0.25">
      <c r="A625" t="s">
        <v>0</v>
      </c>
      <c r="B625">
        <v>1161000</v>
      </c>
      <c r="C625">
        <v>1161150</v>
      </c>
      <c r="D625">
        <f t="shared" si="9"/>
        <v>150</v>
      </c>
      <c r="E625" t="s">
        <v>624</v>
      </c>
    </row>
    <row r="626" spans="1:5" x14ac:dyDescent="0.25">
      <c r="A626" t="s">
        <v>0</v>
      </c>
      <c r="B626">
        <v>1161224</v>
      </c>
      <c r="C626">
        <v>1161375</v>
      </c>
      <c r="D626">
        <f t="shared" si="9"/>
        <v>151</v>
      </c>
      <c r="E626" t="s">
        <v>625</v>
      </c>
    </row>
    <row r="627" spans="1:5" x14ac:dyDescent="0.25">
      <c r="A627" t="s">
        <v>0</v>
      </c>
      <c r="B627">
        <v>1162091</v>
      </c>
      <c r="C627">
        <v>1162470</v>
      </c>
      <c r="D627">
        <f t="shared" si="9"/>
        <v>379</v>
      </c>
      <c r="E627" t="s">
        <v>626</v>
      </c>
    </row>
    <row r="628" spans="1:5" x14ac:dyDescent="0.25">
      <c r="A628" t="s">
        <v>0</v>
      </c>
      <c r="B628">
        <v>1162500</v>
      </c>
      <c r="C628">
        <v>1162721</v>
      </c>
      <c r="D628">
        <f t="shared" si="9"/>
        <v>221</v>
      </c>
      <c r="E628" t="s">
        <v>627</v>
      </c>
    </row>
    <row r="629" spans="1:5" x14ac:dyDescent="0.25">
      <c r="A629" t="s">
        <v>0</v>
      </c>
      <c r="B629">
        <v>1164947</v>
      </c>
      <c r="C629">
        <v>1165112</v>
      </c>
      <c r="D629">
        <f t="shared" si="9"/>
        <v>165</v>
      </c>
      <c r="E629" t="s">
        <v>628</v>
      </c>
    </row>
    <row r="630" spans="1:5" x14ac:dyDescent="0.25">
      <c r="A630" t="s">
        <v>0</v>
      </c>
      <c r="B630">
        <v>1167836</v>
      </c>
      <c r="C630">
        <v>1168106</v>
      </c>
      <c r="D630">
        <f t="shared" si="9"/>
        <v>270</v>
      </c>
      <c r="E630" t="s">
        <v>629</v>
      </c>
    </row>
    <row r="631" spans="1:5" x14ac:dyDescent="0.25">
      <c r="A631" t="s">
        <v>0</v>
      </c>
      <c r="B631">
        <v>1168199</v>
      </c>
      <c r="C631">
        <v>1168392</v>
      </c>
      <c r="D631">
        <f t="shared" si="9"/>
        <v>193</v>
      </c>
      <c r="E631" t="s">
        <v>630</v>
      </c>
    </row>
    <row r="632" spans="1:5" x14ac:dyDescent="0.25">
      <c r="A632" t="s">
        <v>0</v>
      </c>
      <c r="B632">
        <v>1168518</v>
      </c>
      <c r="C632">
        <v>1168731</v>
      </c>
      <c r="D632">
        <f t="shared" si="9"/>
        <v>213</v>
      </c>
      <c r="E632" t="s">
        <v>631</v>
      </c>
    </row>
    <row r="633" spans="1:5" x14ac:dyDescent="0.25">
      <c r="A633" t="s">
        <v>0</v>
      </c>
      <c r="B633">
        <v>1173286</v>
      </c>
      <c r="C633">
        <v>1173446</v>
      </c>
      <c r="D633">
        <f t="shared" si="9"/>
        <v>160</v>
      </c>
      <c r="E633" t="s">
        <v>632</v>
      </c>
    </row>
    <row r="634" spans="1:5" x14ac:dyDescent="0.25">
      <c r="A634" t="s">
        <v>0</v>
      </c>
      <c r="B634">
        <v>1175569</v>
      </c>
      <c r="C634">
        <v>1175764</v>
      </c>
      <c r="D634">
        <f t="shared" si="9"/>
        <v>195</v>
      </c>
      <c r="E634" t="s">
        <v>633</v>
      </c>
    </row>
    <row r="635" spans="1:5" x14ac:dyDescent="0.25">
      <c r="A635" t="s">
        <v>0</v>
      </c>
      <c r="B635">
        <v>1176213</v>
      </c>
      <c r="C635">
        <v>1176780</v>
      </c>
      <c r="D635">
        <f t="shared" si="9"/>
        <v>567</v>
      </c>
      <c r="E635" t="s">
        <v>634</v>
      </c>
    </row>
    <row r="636" spans="1:5" x14ac:dyDescent="0.25">
      <c r="A636" t="s">
        <v>0</v>
      </c>
      <c r="B636">
        <v>1176995</v>
      </c>
      <c r="C636">
        <v>1177194</v>
      </c>
      <c r="D636">
        <f t="shared" si="9"/>
        <v>199</v>
      </c>
      <c r="E636" t="s">
        <v>635</v>
      </c>
    </row>
    <row r="637" spans="1:5" x14ac:dyDescent="0.25">
      <c r="A637" t="s">
        <v>0</v>
      </c>
      <c r="B637">
        <v>1177514</v>
      </c>
      <c r="C637">
        <v>1177846</v>
      </c>
      <c r="D637">
        <f t="shared" si="9"/>
        <v>332</v>
      </c>
      <c r="E637" t="s">
        <v>636</v>
      </c>
    </row>
    <row r="638" spans="1:5" x14ac:dyDescent="0.25">
      <c r="A638" t="s">
        <v>0</v>
      </c>
      <c r="B638">
        <v>1183687</v>
      </c>
      <c r="C638">
        <v>1183999</v>
      </c>
      <c r="D638">
        <f t="shared" si="9"/>
        <v>312</v>
      </c>
      <c r="E638" t="s">
        <v>637</v>
      </c>
    </row>
    <row r="639" spans="1:5" x14ac:dyDescent="0.25">
      <c r="A639" t="s">
        <v>0</v>
      </c>
      <c r="B639">
        <v>1185722</v>
      </c>
      <c r="C639">
        <v>1185979</v>
      </c>
      <c r="D639">
        <f t="shared" si="9"/>
        <v>257</v>
      </c>
      <c r="E639" t="s">
        <v>638</v>
      </c>
    </row>
    <row r="640" spans="1:5" x14ac:dyDescent="0.25">
      <c r="A640" t="s">
        <v>0</v>
      </c>
      <c r="B640">
        <v>1187607</v>
      </c>
      <c r="C640">
        <v>1187787</v>
      </c>
      <c r="D640">
        <f t="shared" si="9"/>
        <v>180</v>
      </c>
      <c r="E640" t="s">
        <v>639</v>
      </c>
    </row>
    <row r="641" spans="1:5" x14ac:dyDescent="0.25">
      <c r="A641" t="s">
        <v>0</v>
      </c>
      <c r="B641">
        <v>1188400</v>
      </c>
      <c r="C641">
        <v>1188580</v>
      </c>
      <c r="D641">
        <f t="shared" si="9"/>
        <v>180</v>
      </c>
      <c r="E641" t="s">
        <v>640</v>
      </c>
    </row>
    <row r="642" spans="1:5" x14ac:dyDescent="0.25">
      <c r="A642" t="s">
        <v>0</v>
      </c>
      <c r="B642">
        <v>1191407</v>
      </c>
      <c r="C642">
        <v>1191726</v>
      </c>
      <c r="D642">
        <f t="shared" ref="D642:D705" si="10">C642-B642</f>
        <v>319</v>
      </c>
      <c r="E642" t="s">
        <v>641</v>
      </c>
    </row>
    <row r="643" spans="1:5" x14ac:dyDescent="0.25">
      <c r="A643" t="s">
        <v>0</v>
      </c>
      <c r="B643">
        <v>1191961</v>
      </c>
      <c r="C643">
        <v>1192115</v>
      </c>
      <c r="D643">
        <f t="shared" si="10"/>
        <v>154</v>
      </c>
      <c r="E643" t="s">
        <v>642</v>
      </c>
    </row>
    <row r="644" spans="1:5" x14ac:dyDescent="0.25">
      <c r="A644" t="s">
        <v>0</v>
      </c>
      <c r="B644">
        <v>1193173</v>
      </c>
      <c r="C644">
        <v>1193407</v>
      </c>
      <c r="D644">
        <f t="shared" si="10"/>
        <v>234</v>
      </c>
      <c r="E644" t="s">
        <v>643</v>
      </c>
    </row>
    <row r="645" spans="1:5" x14ac:dyDescent="0.25">
      <c r="A645" t="s">
        <v>0</v>
      </c>
      <c r="B645">
        <v>1193666</v>
      </c>
      <c r="C645">
        <v>1193959</v>
      </c>
      <c r="D645">
        <f t="shared" si="10"/>
        <v>293</v>
      </c>
      <c r="E645" t="s">
        <v>644</v>
      </c>
    </row>
    <row r="646" spans="1:5" x14ac:dyDescent="0.25">
      <c r="A646" t="s">
        <v>0</v>
      </c>
      <c r="B646">
        <v>1197047</v>
      </c>
      <c r="C646">
        <v>1197272</v>
      </c>
      <c r="D646">
        <f t="shared" si="10"/>
        <v>225</v>
      </c>
      <c r="E646" t="s">
        <v>645</v>
      </c>
    </row>
    <row r="647" spans="1:5" x14ac:dyDescent="0.25">
      <c r="A647" t="s">
        <v>0</v>
      </c>
      <c r="B647">
        <v>1200047</v>
      </c>
      <c r="C647">
        <v>1200286</v>
      </c>
      <c r="D647">
        <f t="shared" si="10"/>
        <v>239</v>
      </c>
      <c r="E647" t="s">
        <v>646</v>
      </c>
    </row>
    <row r="648" spans="1:5" x14ac:dyDescent="0.25">
      <c r="A648" t="s">
        <v>0</v>
      </c>
      <c r="B648">
        <v>1202008</v>
      </c>
      <c r="C648">
        <v>1202310</v>
      </c>
      <c r="D648">
        <f t="shared" si="10"/>
        <v>302</v>
      </c>
      <c r="E648" t="s">
        <v>647</v>
      </c>
    </row>
    <row r="649" spans="1:5" x14ac:dyDescent="0.25">
      <c r="A649" t="s">
        <v>0</v>
      </c>
      <c r="B649">
        <v>1204172</v>
      </c>
      <c r="C649">
        <v>1204371</v>
      </c>
      <c r="D649">
        <f t="shared" si="10"/>
        <v>199</v>
      </c>
      <c r="E649" t="s">
        <v>648</v>
      </c>
    </row>
    <row r="650" spans="1:5" x14ac:dyDescent="0.25">
      <c r="A650" t="s">
        <v>0</v>
      </c>
      <c r="B650">
        <v>1206566</v>
      </c>
      <c r="C650">
        <v>1206926</v>
      </c>
      <c r="D650">
        <f t="shared" si="10"/>
        <v>360</v>
      </c>
      <c r="E650" t="s">
        <v>649</v>
      </c>
    </row>
    <row r="651" spans="1:5" x14ac:dyDescent="0.25">
      <c r="A651" t="s">
        <v>0</v>
      </c>
      <c r="B651">
        <v>1207042</v>
      </c>
      <c r="C651">
        <v>1207205</v>
      </c>
      <c r="D651">
        <f t="shared" si="10"/>
        <v>163</v>
      </c>
      <c r="E651" t="s">
        <v>650</v>
      </c>
    </row>
    <row r="652" spans="1:5" x14ac:dyDescent="0.25">
      <c r="A652" t="s">
        <v>0</v>
      </c>
      <c r="B652">
        <v>1207359</v>
      </c>
      <c r="C652">
        <v>1207623</v>
      </c>
      <c r="D652">
        <f t="shared" si="10"/>
        <v>264</v>
      </c>
      <c r="E652" t="s">
        <v>651</v>
      </c>
    </row>
    <row r="653" spans="1:5" x14ac:dyDescent="0.25">
      <c r="A653" t="s">
        <v>0</v>
      </c>
      <c r="B653">
        <v>1207892</v>
      </c>
      <c r="C653">
        <v>1208131</v>
      </c>
      <c r="D653">
        <f t="shared" si="10"/>
        <v>239</v>
      </c>
      <c r="E653" t="s">
        <v>652</v>
      </c>
    </row>
    <row r="654" spans="1:5" x14ac:dyDescent="0.25">
      <c r="A654" t="s">
        <v>0</v>
      </c>
      <c r="B654">
        <v>1211324</v>
      </c>
      <c r="C654">
        <v>1211540</v>
      </c>
      <c r="D654">
        <f t="shared" si="10"/>
        <v>216</v>
      </c>
      <c r="E654" t="s">
        <v>653</v>
      </c>
    </row>
    <row r="655" spans="1:5" x14ac:dyDescent="0.25">
      <c r="A655" t="s">
        <v>0</v>
      </c>
      <c r="B655">
        <v>1211696</v>
      </c>
      <c r="C655">
        <v>1212068</v>
      </c>
      <c r="D655">
        <f t="shared" si="10"/>
        <v>372</v>
      </c>
      <c r="E655" t="s">
        <v>654</v>
      </c>
    </row>
    <row r="656" spans="1:5" x14ac:dyDescent="0.25">
      <c r="A656" t="s">
        <v>0</v>
      </c>
      <c r="B656">
        <v>1213337</v>
      </c>
      <c r="C656">
        <v>1213536</v>
      </c>
      <c r="D656">
        <f t="shared" si="10"/>
        <v>199</v>
      </c>
      <c r="E656" t="s">
        <v>655</v>
      </c>
    </row>
    <row r="657" spans="1:5" x14ac:dyDescent="0.25">
      <c r="A657" t="s">
        <v>0</v>
      </c>
      <c r="B657">
        <v>1213575</v>
      </c>
      <c r="C657">
        <v>1213995</v>
      </c>
      <c r="D657">
        <f t="shared" si="10"/>
        <v>420</v>
      </c>
      <c r="E657" t="s">
        <v>656</v>
      </c>
    </row>
    <row r="658" spans="1:5" x14ac:dyDescent="0.25">
      <c r="A658" t="s">
        <v>0</v>
      </c>
      <c r="B658">
        <v>1214140</v>
      </c>
      <c r="C658">
        <v>1214338</v>
      </c>
      <c r="D658">
        <f t="shared" si="10"/>
        <v>198</v>
      </c>
      <c r="E658" t="s">
        <v>657</v>
      </c>
    </row>
    <row r="659" spans="1:5" x14ac:dyDescent="0.25">
      <c r="A659" t="s">
        <v>0</v>
      </c>
      <c r="B659">
        <v>1216414</v>
      </c>
      <c r="C659">
        <v>1216806</v>
      </c>
      <c r="D659">
        <f t="shared" si="10"/>
        <v>392</v>
      </c>
      <c r="E659" t="s">
        <v>658</v>
      </c>
    </row>
    <row r="660" spans="1:5" x14ac:dyDescent="0.25">
      <c r="A660" t="s">
        <v>0</v>
      </c>
      <c r="B660">
        <v>1223182</v>
      </c>
      <c r="C660">
        <v>1223368</v>
      </c>
      <c r="D660">
        <f t="shared" si="10"/>
        <v>186</v>
      </c>
      <c r="E660" t="s">
        <v>659</v>
      </c>
    </row>
    <row r="661" spans="1:5" x14ac:dyDescent="0.25">
      <c r="A661" t="s">
        <v>0</v>
      </c>
      <c r="B661">
        <v>1223490</v>
      </c>
      <c r="C661">
        <v>1223676</v>
      </c>
      <c r="D661">
        <f t="shared" si="10"/>
        <v>186</v>
      </c>
      <c r="E661" t="s">
        <v>660</v>
      </c>
    </row>
    <row r="662" spans="1:5" x14ac:dyDescent="0.25">
      <c r="A662" t="s">
        <v>0</v>
      </c>
      <c r="B662">
        <v>1224095</v>
      </c>
      <c r="C662">
        <v>1224294</v>
      </c>
      <c r="D662">
        <f t="shared" si="10"/>
        <v>199</v>
      </c>
      <c r="E662" t="s">
        <v>661</v>
      </c>
    </row>
    <row r="663" spans="1:5" x14ac:dyDescent="0.25">
      <c r="A663" t="s">
        <v>0</v>
      </c>
      <c r="B663">
        <v>1226574</v>
      </c>
      <c r="C663">
        <v>1226736</v>
      </c>
      <c r="D663">
        <f t="shared" si="10"/>
        <v>162</v>
      </c>
      <c r="E663" t="s">
        <v>662</v>
      </c>
    </row>
    <row r="664" spans="1:5" x14ac:dyDescent="0.25">
      <c r="A664" t="s">
        <v>0</v>
      </c>
      <c r="B664">
        <v>1226980</v>
      </c>
      <c r="C664">
        <v>1227224</v>
      </c>
      <c r="D664">
        <f t="shared" si="10"/>
        <v>244</v>
      </c>
      <c r="E664" t="s">
        <v>663</v>
      </c>
    </row>
    <row r="665" spans="1:5" x14ac:dyDescent="0.25">
      <c r="A665" t="s">
        <v>0</v>
      </c>
      <c r="B665">
        <v>1231693</v>
      </c>
      <c r="C665">
        <v>1232090</v>
      </c>
      <c r="D665">
        <f t="shared" si="10"/>
        <v>397</v>
      </c>
      <c r="E665" t="s">
        <v>664</v>
      </c>
    </row>
    <row r="666" spans="1:5" x14ac:dyDescent="0.25">
      <c r="A666" t="s">
        <v>0</v>
      </c>
      <c r="B666">
        <v>1233291</v>
      </c>
      <c r="C666">
        <v>1233495</v>
      </c>
      <c r="D666">
        <f t="shared" si="10"/>
        <v>204</v>
      </c>
      <c r="E666" t="s">
        <v>665</v>
      </c>
    </row>
    <row r="667" spans="1:5" x14ac:dyDescent="0.25">
      <c r="A667" t="s">
        <v>0</v>
      </c>
      <c r="B667">
        <v>1238315</v>
      </c>
      <c r="C667">
        <v>1238780</v>
      </c>
      <c r="D667">
        <f t="shared" si="10"/>
        <v>465</v>
      </c>
      <c r="E667" t="s">
        <v>666</v>
      </c>
    </row>
    <row r="668" spans="1:5" x14ac:dyDescent="0.25">
      <c r="A668" t="s">
        <v>0</v>
      </c>
      <c r="B668">
        <v>1243949</v>
      </c>
      <c r="C668">
        <v>1244175</v>
      </c>
      <c r="D668">
        <f t="shared" si="10"/>
        <v>226</v>
      </c>
      <c r="E668" t="s">
        <v>667</v>
      </c>
    </row>
    <row r="669" spans="1:5" x14ac:dyDescent="0.25">
      <c r="A669" t="s">
        <v>0</v>
      </c>
      <c r="B669">
        <v>1244364</v>
      </c>
      <c r="C669">
        <v>1244612</v>
      </c>
      <c r="D669">
        <f t="shared" si="10"/>
        <v>248</v>
      </c>
      <c r="E669" t="s">
        <v>668</v>
      </c>
    </row>
    <row r="670" spans="1:5" x14ac:dyDescent="0.25">
      <c r="A670" t="s">
        <v>0</v>
      </c>
      <c r="B670">
        <v>1245006</v>
      </c>
      <c r="C670">
        <v>1245179</v>
      </c>
      <c r="D670">
        <f t="shared" si="10"/>
        <v>173</v>
      </c>
      <c r="E670" t="s">
        <v>669</v>
      </c>
    </row>
    <row r="671" spans="1:5" x14ac:dyDescent="0.25">
      <c r="A671" t="s">
        <v>0</v>
      </c>
      <c r="B671">
        <v>1249384</v>
      </c>
      <c r="C671">
        <v>1249586</v>
      </c>
      <c r="D671">
        <f t="shared" si="10"/>
        <v>202</v>
      </c>
      <c r="E671" t="s">
        <v>670</v>
      </c>
    </row>
    <row r="672" spans="1:5" x14ac:dyDescent="0.25">
      <c r="A672" t="s">
        <v>0</v>
      </c>
      <c r="B672">
        <v>1252212</v>
      </c>
      <c r="C672">
        <v>1252550</v>
      </c>
      <c r="D672">
        <f t="shared" si="10"/>
        <v>338</v>
      </c>
      <c r="E672" t="s">
        <v>671</v>
      </c>
    </row>
    <row r="673" spans="1:5" x14ac:dyDescent="0.25">
      <c r="A673" t="s">
        <v>0</v>
      </c>
      <c r="B673">
        <v>1252686</v>
      </c>
      <c r="C673">
        <v>1252857</v>
      </c>
      <c r="D673">
        <f t="shared" si="10"/>
        <v>171</v>
      </c>
      <c r="E673" t="s">
        <v>672</v>
      </c>
    </row>
    <row r="674" spans="1:5" x14ac:dyDescent="0.25">
      <c r="A674" t="s">
        <v>0</v>
      </c>
      <c r="B674">
        <v>1252938</v>
      </c>
      <c r="C674">
        <v>1253476</v>
      </c>
      <c r="D674">
        <f t="shared" si="10"/>
        <v>538</v>
      </c>
      <c r="E674" t="s">
        <v>673</v>
      </c>
    </row>
    <row r="675" spans="1:5" x14ac:dyDescent="0.25">
      <c r="A675" t="s">
        <v>0</v>
      </c>
      <c r="B675">
        <v>1253787</v>
      </c>
      <c r="C675">
        <v>1254045</v>
      </c>
      <c r="D675">
        <f t="shared" si="10"/>
        <v>258</v>
      </c>
      <c r="E675" t="s">
        <v>674</v>
      </c>
    </row>
    <row r="676" spans="1:5" x14ac:dyDescent="0.25">
      <c r="A676" t="s">
        <v>0</v>
      </c>
      <c r="B676">
        <v>1254176</v>
      </c>
      <c r="C676">
        <v>1254407</v>
      </c>
      <c r="D676">
        <f t="shared" si="10"/>
        <v>231</v>
      </c>
      <c r="E676" t="s">
        <v>675</v>
      </c>
    </row>
    <row r="677" spans="1:5" x14ac:dyDescent="0.25">
      <c r="A677" t="s">
        <v>0</v>
      </c>
      <c r="B677">
        <v>1255032</v>
      </c>
      <c r="C677">
        <v>1255205</v>
      </c>
      <c r="D677">
        <f t="shared" si="10"/>
        <v>173</v>
      </c>
      <c r="E677" t="s">
        <v>676</v>
      </c>
    </row>
    <row r="678" spans="1:5" x14ac:dyDescent="0.25">
      <c r="A678" t="s">
        <v>0</v>
      </c>
      <c r="B678">
        <v>1257501</v>
      </c>
      <c r="C678">
        <v>1257686</v>
      </c>
      <c r="D678">
        <f t="shared" si="10"/>
        <v>185</v>
      </c>
      <c r="E678" t="s">
        <v>677</v>
      </c>
    </row>
    <row r="679" spans="1:5" x14ac:dyDescent="0.25">
      <c r="A679" t="s">
        <v>0</v>
      </c>
      <c r="B679">
        <v>1260852</v>
      </c>
      <c r="C679">
        <v>1261030</v>
      </c>
      <c r="D679">
        <f t="shared" si="10"/>
        <v>178</v>
      </c>
      <c r="E679" t="s">
        <v>678</v>
      </c>
    </row>
    <row r="680" spans="1:5" x14ac:dyDescent="0.25">
      <c r="A680" t="s">
        <v>0</v>
      </c>
      <c r="B680">
        <v>1261160</v>
      </c>
      <c r="C680">
        <v>1261413</v>
      </c>
      <c r="D680">
        <f t="shared" si="10"/>
        <v>253</v>
      </c>
      <c r="E680" t="s">
        <v>679</v>
      </c>
    </row>
    <row r="681" spans="1:5" x14ac:dyDescent="0.25">
      <c r="A681" t="s">
        <v>0</v>
      </c>
      <c r="B681">
        <v>1263598</v>
      </c>
      <c r="C681">
        <v>1263988</v>
      </c>
      <c r="D681">
        <f t="shared" si="10"/>
        <v>390</v>
      </c>
      <c r="E681" t="s">
        <v>680</v>
      </c>
    </row>
    <row r="682" spans="1:5" x14ac:dyDescent="0.25">
      <c r="A682" t="s">
        <v>0</v>
      </c>
      <c r="B682">
        <v>1266934</v>
      </c>
      <c r="C682">
        <v>1267167</v>
      </c>
      <c r="D682">
        <f t="shared" si="10"/>
        <v>233</v>
      </c>
      <c r="E682" t="s">
        <v>681</v>
      </c>
    </row>
    <row r="683" spans="1:5" x14ac:dyDescent="0.25">
      <c r="A683" t="s">
        <v>0</v>
      </c>
      <c r="B683">
        <v>1267256</v>
      </c>
      <c r="C683">
        <v>1267469</v>
      </c>
      <c r="D683">
        <f t="shared" si="10"/>
        <v>213</v>
      </c>
      <c r="E683" t="s">
        <v>682</v>
      </c>
    </row>
    <row r="684" spans="1:5" x14ac:dyDescent="0.25">
      <c r="A684" t="s">
        <v>0</v>
      </c>
      <c r="B684">
        <v>1267563</v>
      </c>
      <c r="C684">
        <v>1267775</v>
      </c>
      <c r="D684">
        <f t="shared" si="10"/>
        <v>212</v>
      </c>
      <c r="E684" t="s">
        <v>683</v>
      </c>
    </row>
    <row r="685" spans="1:5" x14ac:dyDescent="0.25">
      <c r="A685" t="s">
        <v>0</v>
      </c>
      <c r="B685">
        <v>1267821</v>
      </c>
      <c r="C685">
        <v>1268047</v>
      </c>
      <c r="D685">
        <f t="shared" si="10"/>
        <v>226</v>
      </c>
      <c r="E685" t="s">
        <v>684</v>
      </c>
    </row>
    <row r="686" spans="1:5" x14ac:dyDescent="0.25">
      <c r="A686" t="s">
        <v>0</v>
      </c>
      <c r="B686">
        <v>1268132</v>
      </c>
      <c r="C686">
        <v>1268293</v>
      </c>
      <c r="D686">
        <f t="shared" si="10"/>
        <v>161</v>
      </c>
      <c r="E686" t="s">
        <v>685</v>
      </c>
    </row>
    <row r="687" spans="1:5" x14ac:dyDescent="0.25">
      <c r="A687" t="s">
        <v>0</v>
      </c>
      <c r="B687">
        <v>1268623</v>
      </c>
      <c r="C687">
        <v>1268786</v>
      </c>
      <c r="D687">
        <f t="shared" si="10"/>
        <v>163</v>
      </c>
      <c r="E687" t="s">
        <v>686</v>
      </c>
    </row>
    <row r="688" spans="1:5" x14ac:dyDescent="0.25">
      <c r="A688" t="s">
        <v>0</v>
      </c>
      <c r="B688">
        <v>1272480</v>
      </c>
      <c r="C688">
        <v>1272892</v>
      </c>
      <c r="D688">
        <f t="shared" si="10"/>
        <v>412</v>
      </c>
      <c r="E688" t="s">
        <v>687</v>
      </c>
    </row>
    <row r="689" spans="1:5" x14ac:dyDescent="0.25">
      <c r="A689" t="s">
        <v>0</v>
      </c>
      <c r="B689">
        <v>1274169</v>
      </c>
      <c r="C689">
        <v>1274637</v>
      </c>
      <c r="D689">
        <f t="shared" si="10"/>
        <v>468</v>
      </c>
      <c r="E689" t="s">
        <v>688</v>
      </c>
    </row>
    <row r="690" spans="1:5" x14ac:dyDescent="0.25">
      <c r="A690" t="s">
        <v>0</v>
      </c>
      <c r="B690">
        <v>1275145</v>
      </c>
      <c r="C690">
        <v>1275315</v>
      </c>
      <c r="D690">
        <f t="shared" si="10"/>
        <v>170</v>
      </c>
      <c r="E690" t="s">
        <v>689</v>
      </c>
    </row>
    <row r="691" spans="1:5" x14ac:dyDescent="0.25">
      <c r="A691" t="s">
        <v>0</v>
      </c>
      <c r="B691">
        <v>1277391</v>
      </c>
      <c r="C691">
        <v>1277782</v>
      </c>
      <c r="D691">
        <f t="shared" si="10"/>
        <v>391</v>
      </c>
      <c r="E691" t="s">
        <v>690</v>
      </c>
    </row>
    <row r="692" spans="1:5" x14ac:dyDescent="0.25">
      <c r="A692" t="s">
        <v>0</v>
      </c>
      <c r="B692">
        <v>1280942</v>
      </c>
      <c r="C692">
        <v>1281113</v>
      </c>
      <c r="D692">
        <f t="shared" si="10"/>
        <v>171</v>
      </c>
      <c r="E692" t="s">
        <v>691</v>
      </c>
    </row>
    <row r="693" spans="1:5" x14ac:dyDescent="0.25">
      <c r="A693" t="s">
        <v>0</v>
      </c>
      <c r="B693">
        <v>1282627</v>
      </c>
      <c r="C693">
        <v>1283027</v>
      </c>
      <c r="D693">
        <f t="shared" si="10"/>
        <v>400</v>
      </c>
      <c r="E693" t="s">
        <v>692</v>
      </c>
    </row>
    <row r="694" spans="1:5" x14ac:dyDescent="0.25">
      <c r="A694" t="s">
        <v>0</v>
      </c>
      <c r="B694">
        <v>1283896</v>
      </c>
      <c r="C694">
        <v>1284162</v>
      </c>
      <c r="D694">
        <f t="shared" si="10"/>
        <v>266</v>
      </c>
      <c r="E694" t="s">
        <v>693</v>
      </c>
    </row>
    <row r="695" spans="1:5" x14ac:dyDescent="0.25">
      <c r="A695" t="s">
        <v>0</v>
      </c>
      <c r="B695">
        <v>1286062</v>
      </c>
      <c r="C695">
        <v>1286249</v>
      </c>
      <c r="D695">
        <f t="shared" si="10"/>
        <v>187</v>
      </c>
      <c r="E695" t="s">
        <v>694</v>
      </c>
    </row>
    <row r="696" spans="1:5" x14ac:dyDescent="0.25">
      <c r="A696" t="s">
        <v>0</v>
      </c>
      <c r="B696">
        <v>1287405</v>
      </c>
      <c r="C696">
        <v>1287622</v>
      </c>
      <c r="D696">
        <f t="shared" si="10"/>
        <v>217</v>
      </c>
      <c r="E696" t="s">
        <v>695</v>
      </c>
    </row>
    <row r="697" spans="1:5" x14ac:dyDescent="0.25">
      <c r="A697" t="s">
        <v>0</v>
      </c>
      <c r="B697">
        <v>1288030</v>
      </c>
      <c r="C697">
        <v>1288184</v>
      </c>
      <c r="D697">
        <f t="shared" si="10"/>
        <v>154</v>
      </c>
      <c r="E697" t="s">
        <v>696</v>
      </c>
    </row>
    <row r="698" spans="1:5" x14ac:dyDescent="0.25">
      <c r="A698" t="s">
        <v>0</v>
      </c>
      <c r="B698">
        <v>1291599</v>
      </c>
      <c r="C698">
        <v>1291865</v>
      </c>
      <c r="D698">
        <f t="shared" si="10"/>
        <v>266</v>
      </c>
      <c r="E698" t="s">
        <v>697</v>
      </c>
    </row>
    <row r="699" spans="1:5" x14ac:dyDescent="0.25">
      <c r="A699" t="s">
        <v>0</v>
      </c>
      <c r="B699">
        <v>1293828</v>
      </c>
      <c r="C699">
        <v>1294128</v>
      </c>
      <c r="D699">
        <f t="shared" si="10"/>
        <v>300</v>
      </c>
      <c r="E699" t="s">
        <v>698</v>
      </c>
    </row>
    <row r="700" spans="1:5" x14ac:dyDescent="0.25">
      <c r="A700" t="s">
        <v>0</v>
      </c>
      <c r="B700">
        <v>1296089</v>
      </c>
      <c r="C700">
        <v>1296250</v>
      </c>
      <c r="D700">
        <f t="shared" si="10"/>
        <v>161</v>
      </c>
      <c r="E700" t="s">
        <v>699</v>
      </c>
    </row>
    <row r="701" spans="1:5" x14ac:dyDescent="0.25">
      <c r="A701" t="s">
        <v>0</v>
      </c>
      <c r="B701">
        <v>1296307</v>
      </c>
      <c r="C701">
        <v>1296850</v>
      </c>
      <c r="D701">
        <f t="shared" si="10"/>
        <v>543</v>
      </c>
      <c r="E701" t="s">
        <v>700</v>
      </c>
    </row>
    <row r="702" spans="1:5" x14ac:dyDescent="0.25">
      <c r="A702" t="s">
        <v>0</v>
      </c>
      <c r="B702">
        <v>1300361</v>
      </c>
      <c r="C702">
        <v>1300562</v>
      </c>
      <c r="D702">
        <f t="shared" si="10"/>
        <v>201</v>
      </c>
      <c r="E702" t="s">
        <v>701</v>
      </c>
    </row>
    <row r="703" spans="1:5" x14ac:dyDescent="0.25">
      <c r="A703" t="s">
        <v>0</v>
      </c>
      <c r="B703">
        <v>1301627</v>
      </c>
      <c r="C703">
        <v>1301977</v>
      </c>
      <c r="D703">
        <f t="shared" si="10"/>
        <v>350</v>
      </c>
      <c r="E703" t="s">
        <v>702</v>
      </c>
    </row>
    <row r="704" spans="1:5" x14ac:dyDescent="0.25">
      <c r="A704" t="s">
        <v>0</v>
      </c>
      <c r="B704">
        <v>1302264</v>
      </c>
      <c r="C704">
        <v>1302444</v>
      </c>
      <c r="D704">
        <f t="shared" si="10"/>
        <v>180</v>
      </c>
      <c r="E704" t="s">
        <v>703</v>
      </c>
    </row>
    <row r="705" spans="1:5" x14ac:dyDescent="0.25">
      <c r="A705" t="s">
        <v>0</v>
      </c>
      <c r="B705">
        <v>1305986</v>
      </c>
      <c r="C705">
        <v>1306137</v>
      </c>
      <c r="D705">
        <f t="shared" si="10"/>
        <v>151</v>
      </c>
      <c r="E705" t="s">
        <v>704</v>
      </c>
    </row>
    <row r="706" spans="1:5" x14ac:dyDescent="0.25">
      <c r="A706" t="s">
        <v>0</v>
      </c>
      <c r="B706">
        <v>1308151</v>
      </c>
      <c r="C706">
        <v>1308332</v>
      </c>
      <c r="D706">
        <f t="shared" ref="D706:D769" si="11">C706-B706</f>
        <v>181</v>
      </c>
      <c r="E706" t="s">
        <v>705</v>
      </c>
    </row>
    <row r="707" spans="1:5" x14ac:dyDescent="0.25">
      <c r="A707" t="s">
        <v>0</v>
      </c>
      <c r="B707">
        <v>1309064</v>
      </c>
      <c r="C707">
        <v>1309226</v>
      </c>
      <c r="D707">
        <f t="shared" si="11"/>
        <v>162</v>
      </c>
      <c r="E707" t="s">
        <v>706</v>
      </c>
    </row>
    <row r="708" spans="1:5" x14ac:dyDescent="0.25">
      <c r="A708" t="s">
        <v>0</v>
      </c>
      <c r="B708">
        <v>1309366</v>
      </c>
      <c r="C708">
        <v>1309828</v>
      </c>
      <c r="D708">
        <f t="shared" si="11"/>
        <v>462</v>
      </c>
      <c r="E708" t="s">
        <v>707</v>
      </c>
    </row>
    <row r="709" spans="1:5" x14ac:dyDescent="0.25">
      <c r="A709" t="s">
        <v>0</v>
      </c>
      <c r="B709">
        <v>1310630</v>
      </c>
      <c r="C709">
        <v>1311288</v>
      </c>
      <c r="D709">
        <f t="shared" si="11"/>
        <v>658</v>
      </c>
      <c r="E709" t="s">
        <v>708</v>
      </c>
    </row>
    <row r="710" spans="1:5" x14ac:dyDescent="0.25">
      <c r="A710" t="s">
        <v>0</v>
      </c>
      <c r="B710">
        <v>1317943</v>
      </c>
      <c r="C710">
        <v>1318126</v>
      </c>
      <c r="D710">
        <f t="shared" si="11"/>
        <v>183</v>
      </c>
      <c r="E710" t="s">
        <v>709</v>
      </c>
    </row>
    <row r="711" spans="1:5" x14ac:dyDescent="0.25">
      <c r="A711" t="s">
        <v>0</v>
      </c>
      <c r="B711">
        <v>1318250</v>
      </c>
      <c r="C711">
        <v>1318407</v>
      </c>
      <c r="D711">
        <f t="shared" si="11"/>
        <v>157</v>
      </c>
      <c r="E711" t="s">
        <v>710</v>
      </c>
    </row>
    <row r="712" spans="1:5" x14ac:dyDescent="0.25">
      <c r="A712" t="s">
        <v>0</v>
      </c>
      <c r="B712">
        <v>1321034</v>
      </c>
      <c r="C712">
        <v>1321308</v>
      </c>
      <c r="D712">
        <f t="shared" si="11"/>
        <v>274</v>
      </c>
      <c r="E712" t="s">
        <v>711</v>
      </c>
    </row>
    <row r="713" spans="1:5" x14ac:dyDescent="0.25">
      <c r="A713" t="s">
        <v>0</v>
      </c>
      <c r="B713">
        <v>1322484</v>
      </c>
      <c r="C713">
        <v>1322650</v>
      </c>
      <c r="D713">
        <f t="shared" si="11"/>
        <v>166</v>
      </c>
      <c r="E713" t="s">
        <v>712</v>
      </c>
    </row>
    <row r="714" spans="1:5" x14ac:dyDescent="0.25">
      <c r="A714" t="s">
        <v>0</v>
      </c>
      <c r="B714">
        <v>1322782</v>
      </c>
      <c r="C714">
        <v>1323278</v>
      </c>
      <c r="D714">
        <f t="shared" si="11"/>
        <v>496</v>
      </c>
      <c r="E714" t="s">
        <v>713</v>
      </c>
    </row>
    <row r="715" spans="1:5" x14ac:dyDescent="0.25">
      <c r="A715" t="s">
        <v>0</v>
      </c>
      <c r="B715">
        <v>1323354</v>
      </c>
      <c r="C715">
        <v>1323550</v>
      </c>
      <c r="D715">
        <f t="shared" si="11"/>
        <v>196</v>
      </c>
      <c r="E715" t="s">
        <v>714</v>
      </c>
    </row>
    <row r="716" spans="1:5" x14ac:dyDescent="0.25">
      <c r="A716" t="s">
        <v>0</v>
      </c>
      <c r="B716">
        <v>1323626</v>
      </c>
      <c r="C716">
        <v>1323817</v>
      </c>
      <c r="D716">
        <f t="shared" si="11"/>
        <v>191</v>
      </c>
      <c r="E716" t="s">
        <v>715</v>
      </c>
    </row>
    <row r="717" spans="1:5" x14ac:dyDescent="0.25">
      <c r="A717" t="s">
        <v>0</v>
      </c>
      <c r="B717">
        <v>1324950</v>
      </c>
      <c r="C717">
        <v>1325296</v>
      </c>
      <c r="D717">
        <f t="shared" si="11"/>
        <v>346</v>
      </c>
      <c r="E717" t="s">
        <v>716</v>
      </c>
    </row>
    <row r="718" spans="1:5" x14ac:dyDescent="0.25">
      <c r="A718" t="s">
        <v>0</v>
      </c>
      <c r="B718">
        <v>1328875</v>
      </c>
      <c r="C718">
        <v>1329090</v>
      </c>
      <c r="D718">
        <f t="shared" si="11"/>
        <v>215</v>
      </c>
      <c r="E718" t="s">
        <v>717</v>
      </c>
    </row>
    <row r="719" spans="1:5" x14ac:dyDescent="0.25">
      <c r="A719" t="s">
        <v>0</v>
      </c>
      <c r="B719">
        <v>1330245</v>
      </c>
      <c r="C719">
        <v>1330402</v>
      </c>
      <c r="D719">
        <f t="shared" si="11"/>
        <v>157</v>
      </c>
      <c r="E719" t="s">
        <v>718</v>
      </c>
    </row>
    <row r="720" spans="1:5" x14ac:dyDescent="0.25">
      <c r="A720" t="s">
        <v>0</v>
      </c>
      <c r="B720">
        <v>1330616</v>
      </c>
      <c r="C720">
        <v>1330857</v>
      </c>
      <c r="D720">
        <f t="shared" si="11"/>
        <v>241</v>
      </c>
      <c r="E720" t="s">
        <v>719</v>
      </c>
    </row>
    <row r="721" spans="1:5" x14ac:dyDescent="0.25">
      <c r="A721" t="s">
        <v>0</v>
      </c>
      <c r="B721">
        <v>1330954</v>
      </c>
      <c r="C721">
        <v>1331182</v>
      </c>
      <c r="D721">
        <f t="shared" si="11"/>
        <v>228</v>
      </c>
      <c r="E721" t="s">
        <v>720</v>
      </c>
    </row>
    <row r="722" spans="1:5" x14ac:dyDescent="0.25">
      <c r="A722" t="s">
        <v>0</v>
      </c>
      <c r="B722">
        <v>1331244</v>
      </c>
      <c r="C722">
        <v>1331486</v>
      </c>
      <c r="D722">
        <f t="shared" si="11"/>
        <v>242</v>
      </c>
      <c r="E722" t="s">
        <v>721</v>
      </c>
    </row>
    <row r="723" spans="1:5" x14ac:dyDescent="0.25">
      <c r="A723" t="s">
        <v>0</v>
      </c>
      <c r="B723">
        <v>1337197</v>
      </c>
      <c r="C723">
        <v>1337366</v>
      </c>
      <c r="D723">
        <f t="shared" si="11"/>
        <v>169</v>
      </c>
      <c r="E723" t="s">
        <v>722</v>
      </c>
    </row>
    <row r="724" spans="1:5" x14ac:dyDescent="0.25">
      <c r="A724" t="s">
        <v>0</v>
      </c>
      <c r="B724">
        <v>1337613</v>
      </c>
      <c r="C724">
        <v>1338108</v>
      </c>
      <c r="D724">
        <f t="shared" si="11"/>
        <v>495</v>
      </c>
      <c r="E724" t="s">
        <v>723</v>
      </c>
    </row>
    <row r="725" spans="1:5" x14ac:dyDescent="0.25">
      <c r="A725" t="s">
        <v>0</v>
      </c>
      <c r="B725">
        <v>1338219</v>
      </c>
      <c r="C725">
        <v>1338502</v>
      </c>
      <c r="D725">
        <f t="shared" si="11"/>
        <v>283</v>
      </c>
      <c r="E725" t="s">
        <v>724</v>
      </c>
    </row>
    <row r="726" spans="1:5" x14ac:dyDescent="0.25">
      <c r="A726" t="s">
        <v>0</v>
      </c>
      <c r="B726">
        <v>1340717</v>
      </c>
      <c r="C726">
        <v>1340921</v>
      </c>
      <c r="D726">
        <f t="shared" si="11"/>
        <v>204</v>
      </c>
      <c r="E726" t="s">
        <v>725</v>
      </c>
    </row>
    <row r="727" spans="1:5" x14ac:dyDescent="0.25">
      <c r="A727" t="s">
        <v>0</v>
      </c>
      <c r="B727">
        <v>1342021</v>
      </c>
      <c r="C727">
        <v>1342361</v>
      </c>
      <c r="D727">
        <f t="shared" si="11"/>
        <v>340</v>
      </c>
      <c r="E727" t="s">
        <v>726</v>
      </c>
    </row>
    <row r="728" spans="1:5" x14ac:dyDescent="0.25">
      <c r="A728" t="s">
        <v>0</v>
      </c>
      <c r="B728">
        <v>1342477</v>
      </c>
      <c r="C728">
        <v>1342676</v>
      </c>
      <c r="D728">
        <f t="shared" si="11"/>
        <v>199</v>
      </c>
      <c r="E728" t="s">
        <v>727</v>
      </c>
    </row>
    <row r="729" spans="1:5" x14ac:dyDescent="0.25">
      <c r="A729" t="s">
        <v>0</v>
      </c>
      <c r="B729">
        <v>1342812</v>
      </c>
      <c r="C729">
        <v>1343091</v>
      </c>
      <c r="D729">
        <f t="shared" si="11"/>
        <v>279</v>
      </c>
      <c r="E729" t="s">
        <v>728</v>
      </c>
    </row>
    <row r="730" spans="1:5" x14ac:dyDescent="0.25">
      <c r="A730" t="s">
        <v>0</v>
      </c>
      <c r="B730">
        <v>1347508</v>
      </c>
      <c r="C730">
        <v>1347828</v>
      </c>
      <c r="D730">
        <f t="shared" si="11"/>
        <v>320</v>
      </c>
      <c r="E730" t="s">
        <v>729</v>
      </c>
    </row>
    <row r="731" spans="1:5" x14ac:dyDescent="0.25">
      <c r="A731" t="s">
        <v>0</v>
      </c>
      <c r="B731">
        <v>1349529</v>
      </c>
      <c r="C731">
        <v>1349743</v>
      </c>
      <c r="D731">
        <f t="shared" si="11"/>
        <v>214</v>
      </c>
      <c r="E731" t="s">
        <v>730</v>
      </c>
    </row>
    <row r="732" spans="1:5" x14ac:dyDescent="0.25">
      <c r="A732" t="s">
        <v>0</v>
      </c>
      <c r="B732">
        <v>1351323</v>
      </c>
      <c r="C732">
        <v>1351702</v>
      </c>
      <c r="D732">
        <f t="shared" si="11"/>
        <v>379</v>
      </c>
      <c r="E732" t="s">
        <v>731</v>
      </c>
    </row>
    <row r="733" spans="1:5" x14ac:dyDescent="0.25">
      <c r="A733" t="s">
        <v>0</v>
      </c>
      <c r="B733">
        <v>1354361</v>
      </c>
      <c r="C733">
        <v>1354548</v>
      </c>
      <c r="D733">
        <f t="shared" si="11"/>
        <v>187</v>
      </c>
      <c r="E733" t="s">
        <v>732</v>
      </c>
    </row>
    <row r="734" spans="1:5" x14ac:dyDescent="0.25">
      <c r="A734" t="s">
        <v>0</v>
      </c>
      <c r="B734">
        <v>1355616</v>
      </c>
      <c r="C734">
        <v>1355871</v>
      </c>
      <c r="D734">
        <f t="shared" si="11"/>
        <v>255</v>
      </c>
      <c r="E734" t="s">
        <v>733</v>
      </c>
    </row>
    <row r="735" spans="1:5" x14ac:dyDescent="0.25">
      <c r="A735" t="s">
        <v>0</v>
      </c>
      <c r="B735">
        <v>1357263</v>
      </c>
      <c r="C735">
        <v>1357437</v>
      </c>
      <c r="D735">
        <f t="shared" si="11"/>
        <v>174</v>
      </c>
      <c r="E735" t="s">
        <v>734</v>
      </c>
    </row>
    <row r="736" spans="1:5" x14ac:dyDescent="0.25">
      <c r="A736" t="s">
        <v>0</v>
      </c>
      <c r="B736">
        <v>1358393</v>
      </c>
      <c r="C736">
        <v>1358593</v>
      </c>
      <c r="D736">
        <f t="shared" si="11"/>
        <v>200</v>
      </c>
      <c r="E736" t="s">
        <v>735</v>
      </c>
    </row>
    <row r="737" spans="1:5" x14ac:dyDescent="0.25">
      <c r="A737" t="s">
        <v>0</v>
      </c>
      <c r="B737">
        <v>1360588</v>
      </c>
      <c r="C737">
        <v>1360807</v>
      </c>
      <c r="D737">
        <f t="shared" si="11"/>
        <v>219</v>
      </c>
      <c r="E737" t="s">
        <v>736</v>
      </c>
    </row>
    <row r="738" spans="1:5" x14ac:dyDescent="0.25">
      <c r="A738" t="s">
        <v>0</v>
      </c>
      <c r="B738">
        <v>1360996</v>
      </c>
      <c r="C738">
        <v>1361399</v>
      </c>
      <c r="D738">
        <f t="shared" si="11"/>
        <v>403</v>
      </c>
      <c r="E738" t="s">
        <v>737</v>
      </c>
    </row>
    <row r="739" spans="1:5" x14ac:dyDescent="0.25">
      <c r="A739" t="s">
        <v>0</v>
      </c>
      <c r="B739">
        <v>1365925</v>
      </c>
      <c r="C739">
        <v>1366161</v>
      </c>
      <c r="D739">
        <f t="shared" si="11"/>
        <v>236</v>
      </c>
      <c r="E739" t="s">
        <v>738</v>
      </c>
    </row>
    <row r="740" spans="1:5" x14ac:dyDescent="0.25">
      <c r="A740" t="s">
        <v>0</v>
      </c>
      <c r="B740">
        <v>1369702</v>
      </c>
      <c r="C740">
        <v>1369920</v>
      </c>
      <c r="D740">
        <f t="shared" si="11"/>
        <v>218</v>
      </c>
      <c r="E740" t="s">
        <v>739</v>
      </c>
    </row>
    <row r="741" spans="1:5" x14ac:dyDescent="0.25">
      <c r="A741" t="s">
        <v>0</v>
      </c>
      <c r="B741">
        <v>1370625</v>
      </c>
      <c r="C741">
        <v>1371012</v>
      </c>
      <c r="D741">
        <f t="shared" si="11"/>
        <v>387</v>
      </c>
      <c r="E741" t="s">
        <v>740</v>
      </c>
    </row>
    <row r="742" spans="1:5" x14ac:dyDescent="0.25">
      <c r="A742" t="s">
        <v>0</v>
      </c>
      <c r="B742">
        <v>1372345</v>
      </c>
      <c r="C742">
        <v>1372554</v>
      </c>
      <c r="D742">
        <f t="shared" si="11"/>
        <v>209</v>
      </c>
      <c r="E742" t="s">
        <v>741</v>
      </c>
    </row>
    <row r="743" spans="1:5" x14ac:dyDescent="0.25">
      <c r="A743" t="s">
        <v>0</v>
      </c>
      <c r="B743">
        <v>1372752</v>
      </c>
      <c r="C743">
        <v>1373090</v>
      </c>
      <c r="D743">
        <f t="shared" si="11"/>
        <v>338</v>
      </c>
      <c r="E743" t="s">
        <v>742</v>
      </c>
    </row>
    <row r="744" spans="1:5" x14ac:dyDescent="0.25">
      <c r="A744" t="s">
        <v>0</v>
      </c>
      <c r="B744">
        <v>1381654</v>
      </c>
      <c r="C744">
        <v>1381843</v>
      </c>
      <c r="D744">
        <f t="shared" si="11"/>
        <v>189</v>
      </c>
      <c r="E744" t="s">
        <v>743</v>
      </c>
    </row>
    <row r="745" spans="1:5" x14ac:dyDescent="0.25">
      <c r="A745" t="s">
        <v>0</v>
      </c>
      <c r="B745">
        <v>1383511</v>
      </c>
      <c r="C745">
        <v>1383746</v>
      </c>
      <c r="D745">
        <f t="shared" si="11"/>
        <v>235</v>
      </c>
      <c r="E745" t="s">
        <v>744</v>
      </c>
    </row>
    <row r="746" spans="1:5" x14ac:dyDescent="0.25">
      <c r="A746" t="s">
        <v>0</v>
      </c>
      <c r="B746">
        <v>1384826</v>
      </c>
      <c r="C746">
        <v>1385009</v>
      </c>
      <c r="D746">
        <f t="shared" si="11"/>
        <v>183</v>
      </c>
      <c r="E746" t="s">
        <v>745</v>
      </c>
    </row>
    <row r="747" spans="1:5" x14ac:dyDescent="0.25">
      <c r="A747" t="s">
        <v>0</v>
      </c>
      <c r="B747">
        <v>1385868</v>
      </c>
      <c r="C747">
        <v>1386059</v>
      </c>
      <c r="D747">
        <f t="shared" si="11"/>
        <v>191</v>
      </c>
      <c r="E747" t="s">
        <v>746</v>
      </c>
    </row>
    <row r="748" spans="1:5" x14ac:dyDescent="0.25">
      <c r="A748" t="s">
        <v>0</v>
      </c>
      <c r="B748">
        <v>1386574</v>
      </c>
      <c r="C748">
        <v>1386744</v>
      </c>
      <c r="D748">
        <f t="shared" si="11"/>
        <v>170</v>
      </c>
      <c r="E748" t="s">
        <v>747</v>
      </c>
    </row>
    <row r="749" spans="1:5" x14ac:dyDescent="0.25">
      <c r="A749" t="s">
        <v>0</v>
      </c>
      <c r="B749">
        <v>1391993</v>
      </c>
      <c r="C749">
        <v>1392610</v>
      </c>
      <c r="D749">
        <f t="shared" si="11"/>
        <v>617</v>
      </c>
      <c r="E749" t="s">
        <v>748</v>
      </c>
    </row>
    <row r="750" spans="1:5" x14ac:dyDescent="0.25">
      <c r="A750" t="s">
        <v>0</v>
      </c>
      <c r="B750">
        <v>1395301</v>
      </c>
      <c r="C750">
        <v>1395483</v>
      </c>
      <c r="D750">
        <f t="shared" si="11"/>
        <v>182</v>
      </c>
      <c r="E750" t="s">
        <v>749</v>
      </c>
    </row>
    <row r="751" spans="1:5" x14ac:dyDescent="0.25">
      <c r="A751" t="s">
        <v>0</v>
      </c>
      <c r="B751">
        <v>1395764</v>
      </c>
      <c r="C751">
        <v>1395940</v>
      </c>
      <c r="D751">
        <f t="shared" si="11"/>
        <v>176</v>
      </c>
      <c r="E751" t="s">
        <v>750</v>
      </c>
    </row>
    <row r="752" spans="1:5" x14ac:dyDescent="0.25">
      <c r="A752" t="s">
        <v>0</v>
      </c>
      <c r="B752">
        <v>1396500</v>
      </c>
      <c r="C752">
        <v>1396936</v>
      </c>
      <c r="D752">
        <f t="shared" si="11"/>
        <v>436</v>
      </c>
      <c r="E752" t="s">
        <v>751</v>
      </c>
    </row>
    <row r="753" spans="1:5" x14ac:dyDescent="0.25">
      <c r="A753" t="s">
        <v>0</v>
      </c>
      <c r="B753">
        <v>1401073</v>
      </c>
      <c r="C753">
        <v>1401251</v>
      </c>
      <c r="D753">
        <f t="shared" si="11"/>
        <v>178</v>
      </c>
      <c r="E753" t="s">
        <v>752</v>
      </c>
    </row>
    <row r="754" spans="1:5" x14ac:dyDescent="0.25">
      <c r="A754" t="s">
        <v>0</v>
      </c>
      <c r="B754">
        <v>1402908</v>
      </c>
      <c r="C754">
        <v>1403379</v>
      </c>
      <c r="D754">
        <f t="shared" si="11"/>
        <v>471</v>
      </c>
      <c r="E754" t="s">
        <v>753</v>
      </c>
    </row>
    <row r="755" spans="1:5" x14ac:dyDescent="0.25">
      <c r="A755" t="s">
        <v>0</v>
      </c>
      <c r="B755">
        <v>1405658</v>
      </c>
      <c r="C755">
        <v>1405880</v>
      </c>
      <c r="D755">
        <f t="shared" si="11"/>
        <v>222</v>
      </c>
      <c r="E755" t="s">
        <v>754</v>
      </c>
    </row>
    <row r="756" spans="1:5" x14ac:dyDescent="0.25">
      <c r="A756" t="s">
        <v>0</v>
      </c>
      <c r="B756">
        <v>1407081</v>
      </c>
      <c r="C756">
        <v>1407310</v>
      </c>
      <c r="D756">
        <f t="shared" si="11"/>
        <v>229</v>
      </c>
      <c r="E756" t="s">
        <v>755</v>
      </c>
    </row>
    <row r="757" spans="1:5" x14ac:dyDescent="0.25">
      <c r="A757" t="s">
        <v>0</v>
      </c>
      <c r="B757">
        <v>1408440</v>
      </c>
      <c r="C757">
        <v>1408605</v>
      </c>
      <c r="D757">
        <f t="shared" si="11"/>
        <v>165</v>
      </c>
      <c r="E757" t="s">
        <v>756</v>
      </c>
    </row>
    <row r="758" spans="1:5" x14ac:dyDescent="0.25">
      <c r="A758" t="s">
        <v>0</v>
      </c>
      <c r="B758">
        <v>1409195</v>
      </c>
      <c r="C758">
        <v>1409421</v>
      </c>
      <c r="D758">
        <f t="shared" si="11"/>
        <v>226</v>
      </c>
      <c r="E758" t="s">
        <v>757</v>
      </c>
    </row>
    <row r="759" spans="1:5" x14ac:dyDescent="0.25">
      <c r="A759" t="s">
        <v>0</v>
      </c>
      <c r="B759">
        <v>1409512</v>
      </c>
      <c r="C759">
        <v>1409722</v>
      </c>
      <c r="D759">
        <f t="shared" si="11"/>
        <v>210</v>
      </c>
      <c r="E759" t="s">
        <v>758</v>
      </c>
    </row>
    <row r="760" spans="1:5" x14ac:dyDescent="0.25">
      <c r="A760" t="s">
        <v>0</v>
      </c>
      <c r="B760">
        <v>1409973</v>
      </c>
      <c r="C760">
        <v>1410155</v>
      </c>
      <c r="D760">
        <f t="shared" si="11"/>
        <v>182</v>
      </c>
      <c r="E760" t="s">
        <v>759</v>
      </c>
    </row>
    <row r="761" spans="1:5" x14ac:dyDescent="0.25">
      <c r="A761" t="s">
        <v>0</v>
      </c>
      <c r="B761">
        <v>1410184</v>
      </c>
      <c r="C761">
        <v>1410797</v>
      </c>
      <c r="D761">
        <f t="shared" si="11"/>
        <v>613</v>
      </c>
      <c r="E761" t="s">
        <v>760</v>
      </c>
    </row>
    <row r="762" spans="1:5" x14ac:dyDescent="0.25">
      <c r="A762" t="s">
        <v>0</v>
      </c>
      <c r="B762">
        <v>1410936</v>
      </c>
      <c r="C762">
        <v>1411146</v>
      </c>
      <c r="D762">
        <f t="shared" si="11"/>
        <v>210</v>
      </c>
      <c r="E762" t="s">
        <v>761</v>
      </c>
    </row>
    <row r="763" spans="1:5" x14ac:dyDescent="0.25">
      <c r="A763" t="s">
        <v>0</v>
      </c>
      <c r="B763">
        <v>1412178</v>
      </c>
      <c r="C763">
        <v>1412403</v>
      </c>
      <c r="D763">
        <f t="shared" si="11"/>
        <v>225</v>
      </c>
      <c r="E763" t="s">
        <v>762</v>
      </c>
    </row>
    <row r="764" spans="1:5" x14ac:dyDescent="0.25">
      <c r="A764" t="s">
        <v>0</v>
      </c>
      <c r="B764">
        <v>1413535</v>
      </c>
      <c r="C764">
        <v>1413729</v>
      </c>
      <c r="D764">
        <f t="shared" si="11"/>
        <v>194</v>
      </c>
      <c r="E764" t="s">
        <v>763</v>
      </c>
    </row>
    <row r="765" spans="1:5" x14ac:dyDescent="0.25">
      <c r="A765" t="s">
        <v>0</v>
      </c>
      <c r="B765">
        <v>1416210</v>
      </c>
      <c r="C765">
        <v>1417303</v>
      </c>
      <c r="D765">
        <f t="shared" si="11"/>
        <v>1093</v>
      </c>
      <c r="E765" t="s">
        <v>764</v>
      </c>
    </row>
    <row r="766" spans="1:5" x14ac:dyDescent="0.25">
      <c r="A766" t="s">
        <v>0</v>
      </c>
      <c r="B766">
        <v>1419051</v>
      </c>
      <c r="C766">
        <v>1419344</v>
      </c>
      <c r="D766">
        <f t="shared" si="11"/>
        <v>293</v>
      </c>
      <c r="E766" t="s">
        <v>765</v>
      </c>
    </row>
    <row r="767" spans="1:5" x14ac:dyDescent="0.25">
      <c r="A767" t="s">
        <v>0</v>
      </c>
      <c r="B767">
        <v>1421213</v>
      </c>
      <c r="C767">
        <v>1421736</v>
      </c>
      <c r="D767">
        <f t="shared" si="11"/>
        <v>523</v>
      </c>
      <c r="E767" t="s">
        <v>766</v>
      </c>
    </row>
    <row r="768" spans="1:5" x14ac:dyDescent="0.25">
      <c r="A768" t="s">
        <v>0</v>
      </c>
      <c r="B768">
        <v>1425854</v>
      </c>
      <c r="C768">
        <v>1426008</v>
      </c>
      <c r="D768">
        <f t="shared" si="11"/>
        <v>154</v>
      </c>
      <c r="E768" t="s">
        <v>767</v>
      </c>
    </row>
    <row r="769" spans="1:5" x14ac:dyDescent="0.25">
      <c r="A769" t="s">
        <v>0</v>
      </c>
      <c r="B769">
        <v>1426629</v>
      </c>
      <c r="C769">
        <v>1426822</v>
      </c>
      <c r="D769">
        <f t="shared" si="11"/>
        <v>193</v>
      </c>
      <c r="E769" t="s">
        <v>768</v>
      </c>
    </row>
    <row r="770" spans="1:5" x14ac:dyDescent="0.25">
      <c r="A770" t="s">
        <v>0</v>
      </c>
      <c r="B770">
        <v>1428657</v>
      </c>
      <c r="C770">
        <v>1428899</v>
      </c>
      <c r="D770">
        <f t="shared" ref="D770:D833" si="12">C770-B770</f>
        <v>242</v>
      </c>
      <c r="E770" t="s">
        <v>769</v>
      </c>
    </row>
    <row r="771" spans="1:5" x14ac:dyDescent="0.25">
      <c r="A771" t="s">
        <v>0</v>
      </c>
      <c r="B771">
        <v>1430925</v>
      </c>
      <c r="C771">
        <v>1431201</v>
      </c>
      <c r="D771">
        <f t="shared" si="12"/>
        <v>276</v>
      </c>
      <c r="E771" t="s">
        <v>770</v>
      </c>
    </row>
    <row r="772" spans="1:5" x14ac:dyDescent="0.25">
      <c r="A772" t="s">
        <v>0</v>
      </c>
      <c r="B772">
        <v>1436901</v>
      </c>
      <c r="C772">
        <v>1437110</v>
      </c>
      <c r="D772">
        <f t="shared" si="12"/>
        <v>209</v>
      </c>
      <c r="E772" t="s">
        <v>771</v>
      </c>
    </row>
    <row r="773" spans="1:5" x14ac:dyDescent="0.25">
      <c r="A773" t="s">
        <v>0</v>
      </c>
      <c r="B773">
        <v>1442009</v>
      </c>
      <c r="C773">
        <v>1442247</v>
      </c>
      <c r="D773">
        <f t="shared" si="12"/>
        <v>238</v>
      </c>
      <c r="E773" t="s">
        <v>772</v>
      </c>
    </row>
    <row r="774" spans="1:5" x14ac:dyDescent="0.25">
      <c r="A774" t="s">
        <v>0</v>
      </c>
      <c r="B774">
        <v>1442512</v>
      </c>
      <c r="C774">
        <v>1442667</v>
      </c>
      <c r="D774">
        <f t="shared" si="12"/>
        <v>155</v>
      </c>
      <c r="E774" t="s">
        <v>773</v>
      </c>
    </row>
    <row r="775" spans="1:5" x14ac:dyDescent="0.25">
      <c r="A775" t="s">
        <v>0</v>
      </c>
      <c r="B775">
        <v>1444433</v>
      </c>
      <c r="C775">
        <v>1444583</v>
      </c>
      <c r="D775">
        <f t="shared" si="12"/>
        <v>150</v>
      </c>
      <c r="E775" t="s">
        <v>774</v>
      </c>
    </row>
    <row r="776" spans="1:5" x14ac:dyDescent="0.25">
      <c r="A776" t="s">
        <v>0</v>
      </c>
      <c r="B776">
        <v>1446910</v>
      </c>
      <c r="C776">
        <v>1447119</v>
      </c>
      <c r="D776">
        <f t="shared" si="12"/>
        <v>209</v>
      </c>
      <c r="E776" t="s">
        <v>775</v>
      </c>
    </row>
    <row r="777" spans="1:5" x14ac:dyDescent="0.25">
      <c r="A777" t="s">
        <v>0</v>
      </c>
      <c r="B777">
        <v>1448171</v>
      </c>
      <c r="C777">
        <v>1448422</v>
      </c>
      <c r="D777">
        <f t="shared" si="12"/>
        <v>251</v>
      </c>
      <c r="E777" t="s">
        <v>776</v>
      </c>
    </row>
    <row r="778" spans="1:5" x14ac:dyDescent="0.25">
      <c r="A778" t="s">
        <v>0</v>
      </c>
      <c r="B778">
        <v>1448498</v>
      </c>
      <c r="C778">
        <v>1448995</v>
      </c>
      <c r="D778">
        <f t="shared" si="12"/>
        <v>497</v>
      </c>
      <c r="E778" t="s">
        <v>777</v>
      </c>
    </row>
    <row r="779" spans="1:5" x14ac:dyDescent="0.25">
      <c r="A779" t="s">
        <v>0</v>
      </c>
      <c r="B779">
        <v>1449036</v>
      </c>
      <c r="C779">
        <v>1449251</v>
      </c>
      <c r="D779">
        <f t="shared" si="12"/>
        <v>215</v>
      </c>
      <c r="E779" t="s">
        <v>778</v>
      </c>
    </row>
    <row r="780" spans="1:5" x14ac:dyDescent="0.25">
      <c r="A780" t="s">
        <v>0</v>
      </c>
      <c r="B780">
        <v>1451037</v>
      </c>
      <c r="C780">
        <v>1451220</v>
      </c>
      <c r="D780">
        <f t="shared" si="12"/>
        <v>183</v>
      </c>
      <c r="E780" t="s">
        <v>779</v>
      </c>
    </row>
    <row r="781" spans="1:5" x14ac:dyDescent="0.25">
      <c r="A781" t="s">
        <v>0</v>
      </c>
      <c r="B781">
        <v>1457545</v>
      </c>
      <c r="C781">
        <v>1457722</v>
      </c>
      <c r="D781">
        <f t="shared" si="12"/>
        <v>177</v>
      </c>
      <c r="E781" t="s">
        <v>780</v>
      </c>
    </row>
    <row r="782" spans="1:5" x14ac:dyDescent="0.25">
      <c r="A782" t="s">
        <v>0</v>
      </c>
      <c r="B782">
        <v>1459523</v>
      </c>
      <c r="C782">
        <v>1459684</v>
      </c>
      <c r="D782">
        <f t="shared" si="12"/>
        <v>161</v>
      </c>
      <c r="E782" t="s">
        <v>781</v>
      </c>
    </row>
    <row r="783" spans="1:5" x14ac:dyDescent="0.25">
      <c r="A783" t="s">
        <v>0</v>
      </c>
      <c r="B783">
        <v>1459759</v>
      </c>
      <c r="C783">
        <v>1460125</v>
      </c>
      <c r="D783">
        <f t="shared" si="12"/>
        <v>366</v>
      </c>
      <c r="E783" t="s">
        <v>782</v>
      </c>
    </row>
    <row r="784" spans="1:5" x14ac:dyDescent="0.25">
      <c r="A784" t="s">
        <v>0</v>
      </c>
      <c r="B784">
        <v>1466546</v>
      </c>
      <c r="C784">
        <v>1466862</v>
      </c>
      <c r="D784">
        <f t="shared" si="12"/>
        <v>316</v>
      </c>
      <c r="E784" t="s">
        <v>783</v>
      </c>
    </row>
    <row r="785" spans="1:5" x14ac:dyDescent="0.25">
      <c r="A785" t="s">
        <v>0</v>
      </c>
      <c r="B785">
        <v>1467019</v>
      </c>
      <c r="C785">
        <v>1467416</v>
      </c>
      <c r="D785">
        <f t="shared" si="12"/>
        <v>397</v>
      </c>
      <c r="E785" t="s">
        <v>784</v>
      </c>
    </row>
    <row r="786" spans="1:5" x14ac:dyDescent="0.25">
      <c r="A786" t="s">
        <v>0</v>
      </c>
      <c r="B786">
        <v>1467650</v>
      </c>
      <c r="C786">
        <v>1467817</v>
      </c>
      <c r="D786">
        <f t="shared" si="12"/>
        <v>167</v>
      </c>
      <c r="E786" t="s">
        <v>785</v>
      </c>
    </row>
    <row r="787" spans="1:5" x14ac:dyDescent="0.25">
      <c r="A787" t="s">
        <v>0</v>
      </c>
      <c r="B787">
        <v>1468039</v>
      </c>
      <c r="C787">
        <v>1468192</v>
      </c>
      <c r="D787">
        <f t="shared" si="12"/>
        <v>153</v>
      </c>
      <c r="E787" t="s">
        <v>786</v>
      </c>
    </row>
    <row r="788" spans="1:5" x14ac:dyDescent="0.25">
      <c r="A788" t="s">
        <v>0</v>
      </c>
      <c r="B788">
        <v>1470865</v>
      </c>
      <c r="C788">
        <v>1471072</v>
      </c>
      <c r="D788">
        <f t="shared" si="12"/>
        <v>207</v>
      </c>
      <c r="E788" t="s">
        <v>787</v>
      </c>
    </row>
    <row r="789" spans="1:5" x14ac:dyDescent="0.25">
      <c r="A789" t="s">
        <v>0</v>
      </c>
      <c r="B789">
        <v>1471380</v>
      </c>
      <c r="C789">
        <v>1471632</v>
      </c>
      <c r="D789">
        <f t="shared" si="12"/>
        <v>252</v>
      </c>
      <c r="E789" t="s">
        <v>788</v>
      </c>
    </row>
    <row r="790" spans="1:5" x14ac:dyDescent="0.25">
      <c r="A790" t="s">
        <v>0</v>
      </c>
      <c r="B790">
        <v>1474955</v>
      </c>
      <c r="C790">
        <v>1475170</v>
      </c>
      <c r="D790">
        <f t="shared" si="12"/>
        <v>215</v>
      </c>
      <c r="E790" t="s">
        <v>789</v>
      </c>
    </row>
    <row r="791" spans="1:5" x14ac:dyDescent="0.25">
      <c r="A791" t="s">
        <v>0</v>
      </c>
      <c r="B791">
        <v>1477567</v>
      </c>
      <c r="C791">
        <v>1477738</v>
      </c>
      <c r="D791">
        <f t="shared" si="12"/>
        <v>171</v>
      </c>
      <c r="E791" t="s">
        <v>790</v>
      </c>
    </row>
    <row r="792" spans="1:5" x14ac:dyDescent="0.25">
      <c r="A792" t="s">
        <v>0</v>
      </c>
      <c r="B792">
        <v>1477940</v>
      </c>
      <c r="C792">
        <v>1478116</v>
      </c>
      <c r="D792">
        <f t="shared" si="12"/>
        <v>176</v>
      </c>
      <c r="E792" t="s">
        <v>791</v>
      </c>
    </row>
    <row r="793" spans="1:5" x14ac:dyDescent="0.25">
      <c r="A793" t="s">
        <v>0</v>
      </c>
      <c r="B793">
        <v>1481249</v>
      </c>
      <c r="C793">
        <v>1481469</v>
      </c>
      <c r="D793">
        <f t="shared" si="12"/>
        <v>220</v>
      </c>
      <c r="E793" t="s">
        <v>792</v>
      </c>
    </row>
    <row r="794" spans="1:5" x14ac:dyDescent="0.25">
      <c r="A794" t="s">
        <v>0</v>
      </c>
      <c r="B794">
        <v>1481968</v>
      </c>
      <c r="C794">
        <v>1482340</v>
      </c>
      <c r="D794">
        <f t="shared" si="12"/>
        <v>372</v>
      </c>
      <c r="E794" t="s">
        <v>793</v>
      </c>
    </row>
    <row r="795" spans="1:5" x14ac:dyDescent="0.25">
      <c r="A795" t="s">
        <v>0</v>
      </c>
      <c r="B795">
        <v>1485234</v>
      </c>
      <c r="C795">
        <v>1485556</v>
      </c>
      <c r="D795">
        <f t="shared" si="12"/>
        <v>322</v>
      </c>
      <c r="E795" t="s">
        <v>794</v>
      </c>
    </row>
    <row r="796" spans="1:5" x14ac:dyDescent="0.25">
      <c r="A796" t="s">
        <v>0</v>
      </c>
      <c r="B796">
        <v>1485802</v>
      </c>
      <c r="C796">
        <v>1486171</v>
      </c>
      <c r="D796">
        <f t="shared" si="12"/>
        <v>369</v>
      </c>
      <c r="E796" t="s">
        <v>795</v>
      </c>
    </row>
    <row r="797" spans="1:5" x14ac:dyDescent="0.25">
      <c r="A797" t="s">
        <v>0</v>
      </c>
      <c r="B797">
        <v>1488592</v>
      </c>
      <c r="C797">
        <v>1488818</v>
      </c>
      <c r="D797">
        <f t="shared" si="12"/>
        <v>226</v>
      </c>
      <c r="E797" t="s">
        <v>796</v>
      </c>
    </row>
    <row r="798" spans="1:5" x14ac:dyDescent="0.25">
      <c r="A798" t="s">
        <v>0</v>
      </c>
      <c r="B798">
        <v>1492431</v>
      </c>
      <c r="C798">
        <v>1492657</v>
      </c>
      <c r="D798">
        <f t="shared" si="12"/>
        <v>226</v>
      </c>
      <c r="E798" t="s">
        <v>797</v>
      </c>
    </row>
    <row r="799" spans="1:5" x14ac:dyDescent="0.25">
      <c r="A799" t="s">
        <v>0</v>
      </c>
      <c r="B799">
        <v>1494881</v>
      </c>
      <c r="C799">
        <v>1495105</v>
      </c>
      <c r="D799">
        <f t="shared" si="12"/>
        <v>224</v>
      </c>
      <c r="E799" t="s">
        <v>798</v>
      </c>
    </row>
    <row r="800" spans="1:5" x14ac:dyDescent="0.25">
      <c r="A800" t="s">
        <v>0</v>
      </c>
      <c r="B800">
        <v>1496338</v>
      </c>
      <c r="C800">
        <v>1496869</v>
      </c>
      <c r="D800">
        <f t="shared" si="12"/>
        <v>531</v>
      </c>
      <c r="E800" t="s">
        <v>799</v>
      </c>
    </row>
    <row r="801" spans="1:5" x14ac:dyDescent="0.25">
      <c r="A801" t="s">
        <v>0</v>
      </c>
      <c r="B801">
        <v>1496997</v>
      </c>
      <c r="C801">
        <v>1497159</v>
      </c>
      <c r="D801">
        <f t="shared" si="12"/>
        <v>162</v>
      </c>
      <c r="E801" t="s">
        <v>800</v>
      </c>
    </row>
    <row r="802" spans="1:5" x14ac:dyDescent="0.25">
      <c r="A802" t="s">
        <v>0</v>
      </c>
      <c r="B802">
        <v>1501842</v>
      </c>
      <c r="C802">
        <v>1502039</v>
      </c>
      <c r="D802">
        <f t="shared" si="12"/>
        <v>197</v>
      </c>
      <c r="E802" t="s">
        <v>801</v>
      </c>
    </row>
    <row r="803" spans="1:5" x14ac:dyDescent="0.25">
      <c r="A803" t="s">
        <v>0</v>
      </c>
      <c r="B803">
        <v>1504417</v>
      </c>
      <c r="C803">
        <v>1504622</v>
      </c>
      <c r="D803">
        <f t="shared" si="12"/>
        <v>205</v>
      </c>
      <c r="E803" t="s">
        <v>802</v>
      </c>
    </row>
    <row r="804" spans="1:5" x14ac:dyDescent="0.25">
      <c r="A804" t="s">
        <v>0</v>
      </c>
      <c r="B804">
        <v>1504708</v>
      </c>
      <c r="C804">
        <v>1504878</v>
      </c>
      <c r="D804">
        <f t="shared" si="12"/>
        <v>170</v>
      </c>
      <c r="E804" t="s">
        <v>803</v>
      </c>
    </row>
    <row r="805" spans="1:5" x14ac:dyDescent="0.25">
      <c r="A805" t="s">
        <v>0</v>
      </c>
      <c r="B805">
        <v>1504945</v>
      </c>
      <c r="C805">
        <v>1505165</v>
      </c>
      <c r="D805">
        <f t="shared" si="12"/>
        <v>220</v>
      </c>
      <c r="E805" t="s">
        <v>804</v>
      </c>
    </row>
    <row r="806" spans="1:5" x14ac:dyDescent="0.25">
      <c r="A806" t="s">
        <v>0</v>
      </c>
      <c r="B806">
        <v>1506005</v>
      </c>
      <c r="C806">
        <v>1506221</v>
      </c>
      <c r="D806">
        <f t="shared" si="12"/>
        <v>216</v>
      </c>
      <c r="E806" t="s">
        <v>805</v>
      </c>
    </row>
    <row r="807" spans="1:5" x14ac:dyDescent="0.25">
      <c r="A807" t="s">
        <v>0</v>
      </c>
      <c r="B807">
        <v>1510521</v>
      </c>
      <c r="C807">
        <v>1511136</v>
      </c>
      <c r="D807">
        <f t="shared" si="12"/>
        <v>615</v>
      </c>
      <c r="E807" t="s">
        <v>806</v>
      </c>
    </row>
    <row r="808" spans="1:5" x14ac:dyDescent="0.25">
      <c r="A808" t="s">
        <v>0</v>
      </c>
      <c r="B808">
        <v>1512775</v>
      </c>
      <c r="C808">
        <v>1513000</v>
      </c>
      <c r="D808">
        <f t="shared" si="12"/>
        <v>225</v>
      </c>
      <c r="E808" t="s">
        <v>807</v>
      </c>
    </row>
    <row r="809" spans="1:5" x14ac:dyDescent="0.25">
      <c r="A809" t="s">
        <v>0</v>
      </c>
      <c r="B809">
        <v>1513346</v>
      </c>
      <c r="C809">
        <v>1513511</v>
      </c>
      <c r="D809">
        <f t="shared" si="12"/>
        <v>165</v>
      </c>
      <c r="E809" t="s">
        <v>808</v>
      </c>
    </row>
    <row r="810" spans="1:5" x14ac:dyDescent="0.25">
      <c r="A810" t="s">
        <v>0</v>
      </c>
      <c r="B810">
        <v>1513615</v>
      </c>
      <c r="C810">
        <v>1513792</v>
      </c>
      <c r="D810">
        <f t="shared" si="12"/>
        <v>177</v>
      </c>
      <c r="E810" t="s">
        <v>809</v>
      </c>
    </row>
    <row r="811" spans="1:5" x14ac:dyDescent="0.25">
      <c r="A811" t="s">
        <v>0</v>
      </c>
      <c r="B811">
        <v>1514275</v>
      </c>
      <c r="C811">
        <v>1514438</v>
      </c>
      <c r="D811">
        <f t="shared" si="12"/>
        <v>163</v>
      </c>
      <c r="E811" t="s">
        <v>810</v>
      </c>
    </row>
    <row r="812" spans="1:5" x14ac:dyDescent="0.25">
      <c r="A812" t="s">
        <v>0</v>
      </c>
      <c r="B812">
        <v>1516037</v>
      </c>
      <c r="C812">
        <v>1516190</v>
      </c>
      <c r="D812">
        <f t="shared" si="12"/>
        <v>153</v>
      </c>
      <c r="E812" t="s">
        <v>811</v>
      </c>
    </row>
    <row r="813" spans="1:5" x14ac:dyDescent="0.25">
      <c r="A813" t="s">
        <v>0</v>
      </c>
      <c r="B813">
        <v>1520330</v>
      </c>
      <c r="C813">
        <v>1520697</v>
      </c>
      <c r="D813">
        <f t="shared" si="12"/>
        <v>367</v>
      </c>
      <c r="E813" t="s">
        <v>812</v>
      </c>
    </row>
    <row r="814" spans="1:5" x14ac:dyDescent="0.25">
      <c r="A814" t="s">
        <v>0</v>
      </c>
      <c r="B814">
        <v>1522667</v>
      </c>
      <c r="C814">
        <v>1522885</v>
      </c>
      <c r="D814">
        <f t="shared" si="12"/>
        <v>218</v>
      </c>
      <c r="E814" t="s">
        <v>813</v>
      </c>
    </row>
    <row r="815" spans="1:5" x14ac:dyDescent="0.25">
      <c r="A815" t="s">
        <v>0</v>
      </c>
      <c r="B815">
        <v>1523309</v>
      </c>
      <c r="C815">
        <v>1523491</v>
      </c>
      <c r="D815">
        <f t="shared" si="12"/>
        <v>182</v>
      </c>
      <c r="E815" t="s">
        <v>814</v>
      </c>
    </row>
    <row r="816" spans="1:5" x14ac:dyDescent="0.25">
      <c r="A816" t="s">
        <v>0</v>
      </c>
      <c r="B816">
        <v>1529477</v>
      </c>
      <c r="C816">
        <v>1529854</v>
      </c>
      <c r="D816">
        <f t="shared" si="12"/>
        <v>377</v>
      </c>
      <c r="E816" t="s">
        <v>815</v>
      </c>
    </row>
    <row r="817" spans="1:5" x14ac:dyDescent="0.25">
      <c r="A817" t="s">
        <v>0</v>
      </c>
      <c r="B817">
        <v>1529953</v>
      </c>
      <c r="C817">
        <v>1530200</v>
      </c>
      <c r="D817">
        <f t="shared" si="12"/>
        <v>247</v>
      </c>
      <c r="E817" t="s">
        <v>816</v>
      </c>
    </row>
    <row r="818" spans="1:5" x14ac:dyDescent="0.25">
      <c r="A818" t="s">
        <v>0</v>
      </c>
      <c r="B818">
        <v>1531070</v>
      </c>
      <c r="C818">
        <v>1531503</v>
      </c>
      <c r="D818">
        <f t="shared" si="12"/>
        <v>433</v>
      </c>
      <c r="E818" t="s">
        <v>817</v>
      </c>
    </row>
    <row r="819" spans="1:5" x14ac:dyDescent="0.25">
      <c r="A819" t="s">
        <v>0</v>
      </c>
      <c r="B819">
        <v>1531779</v>
      </c>
      <c r="C819">
        <v>1532136</v>
      </c>
      <c r="D819">
        <f t="shared" si="12"/>
        <v>357</v>
      </c>
      <c r="E819" t="s">
        <v>818</v>
      </c>
    </row>
    <row r="820" spans="1:5" x14ac:dyDescent="0.25">
      <c r="A820" t="s">
        <v>0</v>
      </c>
      <c r="B820">
        <v>1538333</v>
      </c>
      <c r="C820">
        <v>1538491</v>
      </c>
      <c r="D820">
        <f t="shared" si="12"/>
        <v>158</v>
      </c>
      <c r="E820" t="s">
        <v>819</v>
      </c>
    </row>
    <row r="821" spans="1:5" x14ac:dyDescent="0.25">
      <c r="A821" t="s">
        <v>0</v>
      </c>
      <c r="B821">
        <v>1542093</v>
      </c>
      <c r="C821">
        <v>1542281</v>
      </c>
      <c r="D821">
        <f t="shared" si="12"/>
        <v>188</v>
      </c>
      <c r="E821" t="s">
        <v>820</v>
      </c>
    </row>
    <row r="822" spans="1:5" x14ac:dyDescent="0.25">
      <c r="A822" t="s">
        <v>0</v>
      </c>
      <c r="B822">
        <v>1544917</v>
      </c>
      <c r="C822">
        <v>1545095</v>
      </c>
      <c r="D822">
        <f t="shared" si="12"/>
        <v>178</v>
      </c>
      <c r="E822" t="s">
        <v>821</v>
      </c>
    </row>
    <row r="823" spans="1:5" x14ac:dyDescent="0.25">
      <c r="A823" t="s">
        <v>0</v>
      </c>
      <c r="B823">
        <v>1547119</v>
      </c>
      <c r="C823">
        <v>1547338</v>
      </c>
      <c r="D823">
        <f t="shared" si="12"/>
        <v>219</v>
      </c>
      <c r="E823" t="s">
        <v>822</v>
      </c>
    </row>
    <row r="824" spans="1:5" x14ac:dyDescent="0.25">
      <c r="A824" t="s">
        <v>0</v>
      </c>
      <c r="B824">
        <v>1549320</v>
      </c>
      <c r="C824">
        <v>1549519</v>
      </c>
      <c r="D824">
        <f t="shared" si="12"/>
        <v>199</v>
      </c>
      <c r="E824" t="s">
        <v>823</v>
      </c>
    </row>
    <row r="825" spans="1:5" x14ac:dyDescent="0.25">
      <c r="A825" t="s">
        <v>0</v>
      </c>
      <c r="B825">
        <v>1549605</v>
      </c>
      <c r="C825">
        <v>1549841</v>
      </c>
      <c r="D825">
        <f t="shared" si="12"/>
        <v>236</v>
      </c>
      <c r="E825" t="s">
        <v>824</v>
      </c>
    </row>
    <row r="826" spans="1:5" x14ac:dyDescent="0.25">
      <c r="A826" t="s">
        <v>0</v>
      </c>
      <c r="B826">
        <v>1551113</v>
      </c>
      <c r="C826">
        <v>1551313</v>
      </c>
      <c r="D826">
        <f t="shared" si="12"/>
        <v>200</v>
      </c>
      <c r="E826" t="s">
        <v>825</v>
      </c>
    </row>
    <row r="827" spans="1:5" x14ac:dyDescent="0.25">
      <c r="A827" t="s">
        <v>0</v>
      </c>
      <c r="B827">
        <v>1552629</v>
      </c>
      <c r="C827">
        <v>1552779</v>
      </c>
      <c r="D827">
        <f t="shared" si="12"/>
        <v>150</v>
      </c>
      <c r="E827" t="s">
        <v>826</v>
      </c>
    </row>
    <row r="828" spans="1:5" x14ac:dyDescent="0.25">
      <c r="A828" t="s">
        <v>0</v>
      </c>
      <c r="B828">
        <v>1554284</v>
      </c>
      <c r="C828">
        <v>1554826</v>
      </c>
      <c r="D828">
        <f t="shared" si="12"/>
        <v>542</v>
      </c>
      <c r="E828" t="s">
        <v>827</v>
      </c>
    </row>
    <row r="829" spans="1:5" x14ac:dyDescent="0.25">
      <c r="A829" t="s">
        <v>0</v>
      </c>
      <c r="B829">
        <v>1555276</v>
      </c>
      <c r="C829">
        <v>1556037</v>
      </c>
      <c r="D829">
        <f t="shared" si="12"/>
        <v>761</v>
      </c>
      <c r="E829" t="s">
        <v>828</v>
      </c>
    </row>
    <row r="830" spans="1:5" x14ac:dyDescent="0.25">
      <c r="A830" t="s">
        <v>0</v>
      </c>
      <c r="B830">
        <v>1557985</v>
      </c>
      <c r="C830">
        <v>1558232</v>
      </c>
      <c r="D830">
        <f t="shared" si="12"/>
        <v>247</v>
      </c>
      <c r="E830" t="s">
        <v>829</v>
      </c>
    </row>
    <row r="831" spans="1:5" x14ac:dyDescent="0.25">
      <c r="A831" t="s">
        <v>0</v>
      </c>
      <c r="B831">
        <v>1559570</v>
      </c>
      <c r="C831">
        <v>1559844</v>
      </c>
      <c r="D831">
        <f t="shared" si="12"/>
        <v>274</v>
      </c>
      <c r="E831" t="s">
        <v>830</v>
      </c>
    </row>
    <row r="832" spans="1:5" x14ac:dyDescent="0.25">
      <c r="A832" t="s">
        <v>0</v>
      </c>
      <c r="B832">
        <v>1560200</v>
      </c>
      <c r="C832">
        <v>1560402</v>
      </c>
      <c r="D832">
        <f t="shared" si="12"/>
        <v>202</v>
      </c>
      <c r="E832" t="s">
        <v>831</v>
      </c>
    </row>
    <row r="833" spans="1:5" x14ac:dyDescent="0.25">
      <c r="A833" t="s">
        <v>0</v>
      </c>
      <c r="B833">
        <v>1561393</v>
      </c>
      <c r="C833">
        <v>1561587</v>
      </c>
      <c r="D833">
        <f t="shared" si="12"/>
        <v>194</v>
      </c>
      <c r="E833" t="s">
        <v>832</v>
      </c>
    </row>
    <row r="834" spans="1:5" x14ac:dyDescent="0.25">
      <c r="A834" t="s">
        <v>0</v>
      </c>
      <c r="B834">
        <v>1565193</v>
      </c>
      <c r="C834">
        <v>1565552</v>
      </c>
      <c r="D834">
        <f t="shared" ref="D834:D897" si="13">C834-B834</f>
        <v>359</v>
      </c>
      <c r="E834" t="s">
        <v>833</v>
      </c>
    </row>
    <row r="835" spans="1:5" x14ac:dyDescent="0.25">
      <c r="A835" t="s">
        <v>0</v>
      </c>
      <c r="B835">
        <v>1567857</v>
      </c>
      <c r="C835">
        <v>1568054</v>
      </c>
      <c r="D835">
        <f t="shared" si="13"/>
        <v>197</v>
      </c>
      <c r="E835" t="s">
        <v>834</v>
      </c>
    </row>
    <row r="836" spans="1:5" x14ac:dyDescent="0.25">
      <c r="A836" t="s">
        <v>0</v>
      </c>
      <c r="B836">
        <v>1571115</v>
      </c>
      <c r="C836">
        <v>1571355</v>
      </c>
      <c r="D836">
        <f t="shared" si="13"/>
        <v>240</v>
      </c>
      <c r="E836" t="s">
        <v>835</v>
      </c>
    </row>
    <row r="837" spans="1:5" x14ac:dyDescent="0.25">
      <c r="A837" t="s">
        <v>0</v>
      </c>
      <c r="B837">
        <v>1574453</v>
      </c>
      <c r="C837">
        <v>1574774</v>
      </c>
      <c r="D837">
        <f t="shared" si="13"/>
        <v>321</v>
      </c>
      <c r="E837" t="s">
        <v>836</v>
      </c>
    </row>
    <row r="838" spans="1:5" x14ac:dyDescent="0.25">
      <c r="A838" t="s">
        <v>0</v>
      </c>
      <c r="B838">
        <v>1574926</v>
      </c>
      <c r="C838">
        <v>1575162</v>
      </c>
      <c r="D838">
        <f t="shared" si="13"/>
        <v>236</v>
      </c>
      <c r="E838" t="s">
        <v>837</v>
      </c>
    </row>
    <row r="839" spans="1:5" x14ac:dyDescent="0.25">
      <c r="A839" t="s">
        <v>0</v>
      </c>
      <c r="B839">
        <v>1575868</v>
      </c>
      <c r="C839">
        <v>1576050</v>
      </c>
      <c r="D839">
        <f t="shared" si="13"/>
        <v>182</v>
      </c>
      <c r="E839" t="s">
        <v>838</v>
      </c>
    </row>
    <row r="840" spans="1:5" x14ac:dyDescent="0.25">
      <c r="A840" t="s">
        <v>0</v>
      </c>
      <c r="B840">
        <v>1576543</v>
      </c>
      <c r="C840">
        <v>1576705</v>
      </c>
      <c r="D840">
        <f t="shared" si="13"/>
        <v>162</v>
      </c>
      <c r="E840" t="s">
        <v>839</v>
      </c>
    </row>
    <row r="841" spans="1:5" x14ac:dyDescent="0.25">
      <c r="A841" t="s">
        <v>0</v>
      </c>
      <c r="B841">
        <v>1577994</v>
      </c>
      <c r="C841">
        <v>1578151</v>
      </c>
      <c r="D841">
        <f t="shared" si="13"/>
        <v>157</v>
      </c>
      <c r="E841" t="s">
        <v>840</v>
      </c>
    </row>
    <row r="842" spans="1:5" x14ac:dyDescent="0.25">
      <c r="A842" t="s">
        <v>0</v>
      </c>
      <c r="B842">
        <v>1579465</v>
      </c>
      <c r="C842">
        <v>1579644</v>
      </c>
      <c r="D842">
        <f t="shared" si="13"/>
        <v>179</v>
      </c>
      <c r="E842" t="s">
        <v>841</v>
      </c>
    </row>
    <row r="843" spans="1:5" x14ac:dyDescent="0.25">
      <c r="A843" t="s">
        <v>0</v>
      </c>
      <c r="B843">
        <v>1581773</v>
      </c>
      <c r="C843">
        <v>1582126</v>
      </c>
      <c r="D843">
        <f t="shared" si="13"/>
        <v>353</v>
      </c>
      <c r="E843" t="s">
        <v>842</v>
      </c>
    </row>
    <row r="844" spans="1:5" x14ac:dyDescent="0.25">
      <c r="A844" t="s">
        <v>0</v>
      </c>
      <c r="B844">
        <v>1587519</v>
      </c>
      <c r="C844">
        <v>1587823</v>
      </c>
      <c r="D844">
        <f t="shared" si="13"/>
        <v>304</v>
      </c>
      <c r="E844" t="s">
        <v>843</v>
      </c>
    </row>
    <row r="845" spans="1:5" x14ac:dyDescent="0.25">
      <c r="A845" t="s">
        <v>0</v>
      </c>
      <c r="B845">
        <v>1588806</v>
      </c>
      <c r="C845">
        <v>1588978</v>
      </c>
      <c r="D845">
        <f t="shared" si="13"/>
        <v>172</v>
      </c>
      <c r="E845" t="s">
        <v>844</v>
      </c>
    </row>
    <row r="846" spans="1:5" x14ac:dyDescent="0.25">
      <c r="A846" t="s">
        <v>0</v>
      </c>
      <c r="B846">
        <v>1590819</v>
      </c>
      <c r="C846">
        <v>1591314</v>
      </c>
      <c r="D846">
        <f t="shared" si="13"/>
        <v>495</v>
      </c>
      <c r="E846" t="s">
        <v>845</v>
      </c>
    </row>
    <row r="847" spans="1:5" x14ac:dyDescent="0.25">
      <c r="A847" t="s">
        <v>0</v>
      </c>
      <c r="B847">
        <v>1593143</v>
      </c>
      <c r="C847">
        <v>1593338</v>
      </c>
      <c r="D847">
        <f t="shared" si="13"/>
        <v>195</v>
      </c>
      <c r="E847" t="s">
        <v>846</v>
      </c>
    </row>
    <row r="848" spans="1:5" x14ac:dyDescent="0.25">
      <c r="A848" t="s">
        <v>0</v>
      </c>
      <c r="B848">
        <v>1593496</v>
      </c>
      <c r="C848">
        <v>1593803</v>
      </c>
      <c r="D848">
        <f t="shared" si="13"/>
        <v>307</v>
      </c>
      <c r="E848" t="s">
        <v>847</v>
      </c>
    </row>
    <row r="849" spans="1:5" x14ac:dyDescent="0.25">
      <c r="A849" t="s">
        <v>0</v>
      </c>
      <c r="B849">
        <v>1594075</v>
      </c>
      <c r="C849">
        <v>1594543</v>
      </c>
      <c r="D849">
        <f t="shared" si="13"/>
        <v>468</v>
      </c>
      <c r="E849" t="s">
        <v>848</v>
      </c>
    </row>
    <row r="850" spans="1:5" x14ac:dyDescent="0.25">
      <c r="A850" t="s">
        <v>0</v>
      </c>
      <c r="B850">
        <v>1598884</v>
      </c>
      <c r="C850">
        <v>1599057</v>
      </c>
      <c r="D850">
        <f t="shared" si="13"/>
        <v>173</v>
      </c>
      <c r="E850" t="s">
        <v>849</v>
      </c>
    </row>
    <row r="851" spans="1:5" x14ac:dyDescent="0.25">
      <c r="A851" t="s">
        <v>0</v>
      </c>
      <c r="B851">
        <v>1601145</v>
      </c>
      <c r="C851">
        <v>1601301</v>
      </c>
      <c r="D851">
        <f t="shared" si="13"/>
        <v>156</v>
      </c>
      <c r="E851" t="s">
        <v>850</v>
      </c>
    </row>
    <row r="852" spans="1:5" x14ac:dyDescent="0.25">
      <c r="A852" t="s">
        <v>0</v>
      </c>
      <c r="B852">
        <v>1602802</v>
      </c>
      <c r="C852">
        <v>1602972</v>
      </c>
      <c r="D852">
        <f t="shared" si="13"/>
        <v>170</v>
      </c>
      <c r="E852" t="s">
        <v>851</v>
      </c>
    </row>
    <row r="853" spans="1:5" x14ac:dyDescent="0.25">
      <c r="A853" t="s">
        <v>0</v>
      </c>
      <c r="B853">
        <v>1604827</v>
      </c>
      <c r="C853">
        <v>1605043</v>
      </c>
      <c r="D853">
        <f t="shared" si="13"/>
        <v>216</v>
      </c>
      <c r="E853" t="s">
        <v>852</v>
      </c>
    </row>
    <row r="854" spans="1:5" x14ac:dyDescent="0.25">
      <c r="A854" t="s">
        <v>0</v>
      </c>
      <c r="B854">
        <v>1607839</v>
      </c>
      <c r="C854">
        <v>1608797</v>
      </c>
      <c r="D854">
        <f t="shared" si="13"/>
        <v>958</v>
      </c>
      <c r="E854" t="s">
        <v>853</v>
      </c>
    </row>
    <row r="855" spans="1:5" x14ac:dyDescent="0.25">
      <c r="A855" t="s">
        <v>0</v>
      </c>
      <c r="B855">
        <v>1609452</v>
      </c>
      <c r="C855">
        <v>1609639</v>
      </c>
      <c r="D855">
        <f t="shared" si="13"/>
        <v>187</v>
      </c>
      <c r="E855" t="s">
        <v>854</v>
      </c>
    </row>
    <row r="856" spans="1:5" x14ac:dyDescent="0.25">
      <c r="A856" t="s">
        <v>0</v>
      </c>
      <c r="B856">
        <v>1611020</v>
      </c>
      <c r="C856">
        <v>1611335</v>
      </c>
      <c r="D856">
        <f t="shared" si="13"/>
        <v>315</v>
      </c>
      <c r="E856" t="s">
        <v>855</v>
      </c>
    </row>
    <row r="857" spans="1:5" x14ac:dyDescent="0.25">
      <c r="A857" t="s">
        <v>0</v>
      </c>
      <c r="B857">
        <v>1612613</v>
      </c>
      <c r="C857">
        <v>1613044</v>
      </c>
      <c r="D857">
        <f t="shared" si="13"/>
        <v>431</v>
      </c>
      <c r="E857" t="s">
        <v>856</v>
      </c>
    </row>
    <row r="858" spans="1:5" x14ac:dyDescent="0.25">
      <c r="A858" t="s">
        <v>0</v>
      </c>
      <c r="B858">
        <v>1613119</v>
      </c>
      <c r="C858">
        <v>1613295</v>
      </c>
      <c r="D858">
        <f t="shared" si="13"/>
        <v>176</v>
      </c>
      <c r="E858" t="s">
        <v>857</v>
      </c>
    </row>
    <row r="859" spans="1:5" x14ac:dyDescent="0.25">
      <c r="A859" t="s">
        <v>0</v>
      </c>
      <c r="B859">
        <v>1616177</v>
      </c>
      <c r="C859">
        <v>1616600</v>
      </c>
      <c r="D859">
        <f t="shared" si="13"/>
        <v>423</v>
      </c>
      <c r="E859" t="s">
        <v>858</v>
      </c>
    </row>
    <row r="860" spans="1:5" x14ac:dyDescent="0.25">
      <c r="A860" t="s">
        <v>0</v>
      </c>
      <c r="B860">
        <v>1618285</v>
      </c>
      <c r="C860">
        <v>1618468</v>
      </c>
      <c r="D860">
        <f t="shared" si="13"/>
        <v>183</v>
      </c>
      <c r="E860" t="s">
        <v>859</v>
      </c>
    </row>
    <row r="861" spans="1:5" x14ac:dyDescent="0.25">
      <c r="A861" t="s">
        <v>0</v>
      </c>
      <c r="B861">
        <v>1621094</v>
      </c>
      <c r="C861">
        <v>1621314</v>
      </c>
      <c r="D861">
        <f t="shared" si="13"/>
        <v>220</v>
      </c>
      <c r="E861" t="s">
        <v>860</v>
      </c>
    </row>
    <row r="862" spans="1:5" x14ac:dyDescent="0.25">
      <c r="A862" t="s">
        <v>0</v>
      </c>
      <c r="B862">
        <v>1622332</v>
      </c>
      <c r="C862">
        <v>1622652</v>
      </c>
      <c r="D862">
        <f t="shared" si="13"/>
        <v>320</v>
      </c>
      <c r="E862" t="s">
        <v>861</v>
      </c>
    </row>
    <row r="863" spans="1:5" x14ac:dyDescent="0.25">
      <c r="A863" t="s">
        <v>0</v>
      </c>
      <c r="B863">
        <v>1623701</v>
      </c>
      <c r="C863">
        <v>1623865</v>
      </c>
      <c r="D863">
        <f t="shared" si="13"/>
        <v>164</v>
      </c>
      <c r="E863" t="s">
        <v>862</v>
      </c>
    </row>
    <row r="864" spans="1:5" x14ac:dyDescent="0.25">
      <c r="A864" t="s">
        <v>0</v>
      </c>
      <c r="B864">
        <v>1629381</v>
      </c>
      <c r="C864">
        <v>1629657</v>
      </c>
      <c r="D864">
        <f t="shared" si="13"/>
        <v>276</v>
      </c>
      <c r="E864" t="s">
        <v>863</v>
      </c>
    </row>
    <row r="865" spans="1:5" x14ac:dyDescent="0.25">
      <c r="A865" t="s">
        <v>0</v>
      </c>
      <c r="B865">
        <v>1629794</v>
      </c>
      <c r="C865">
        <v>1629998</v>
      </c>
      <c r="D865">
        <f t="shared" si="13"/>
        <v>204</v>
      </c>
      <c r="E865" t="s">
        <v>864</v>
      </c>
    </row>
    <row r="866" spans="1:5" x14ac:dyDescent="0.25">
      <c r="A866" t="s">
        <v>0</v>
      </c>
      <c r="B866">
        <v>1631325</v>
      </c>
      <c r="C866">
        <v>1631930</v>
      </c>
      <c r="D866">
        <f t="shared" si="13"/>
        <v>605</v>
      </c>
      <c r="E866" t="s">
        <v>865</v>
      </c>
    </row>
    <row r="867" spans="1:5" x14ac:dyDescent="0.25">
      <c r="A867" t="s">
        <v>0</v>
      </c>
      <c r="B867">
        <v>1632077</v>
      </c>
      <c r="C867">
        <v>1632341</v>
      </c>
      <c r="D867">
        <f t="shared" si="13"/>
        <v>264</v>
      </c>
      <c r="E867" t="s">
        <v>866</v>
      </c>
    </row>
    <row r="868" spans="1:5" x14ac:dyDescent="0.25">
      <c r="A868" t="s">
        <v>0</v>
      </c>
      <c r="B868">
        <v>1633503</v>
      </c>
      <c r="C868">
        <v>1633660</v>
      </c>
      <c r="D868">
        <f t="shared" si="13"/>
        <v>157</v>
      </c>
      <c r="E868" t="s">
        <v>867</v>
      </c>
    </row>
    <row r="869" spans="1:5" x14ac:dyDescent="0.25">
      <c r="A869" t="s">
        <v>0</v>
      </c>
      <c r="B869">
        <v>1634897</v>
      </c>
      <c r="C869">
        <v>1635098</v>
      </c>
      <c r="D869">
        <f t="shared" si="13"/>
        <v>201</v>
      </c>
      <c r="E869" t="s">
        <v>868</v>
      </c>
    </row>
    <row r="870" spans="1:5" x14ac:dyDescent="0.25">
      <c r="A870" t="s">
        <v>0</v>
      </c>
      <c r="B870">
        <v>1640813</v>
      </c>
      <c r="C870">
        <v>1641007</v>
      </c>
      <c r="D870">
        <f t="shared" si="13"/>
        <v>194</v>
      </c>
      <c r="E870" t="s">
        <v>869</v>
      </c>
    </row>
    <row r="871" spans="1:5" x14ac:dyDescent="0.25">
      <c r="A871" t="s">
        <v>0</v>
      </c>
      <c r="B871">
        <v>1642924</v>
      </c>
      <c r="C871">
        <v>1643104</v>
      </c>
      <c r="D871">
        <f t="shared" si="13"/>
        <v>180</v>
      </c>
      <c r="E871" t="s">
        <v>870</v>
      </c>
    </row>
    <row r="872" spans="1:5" x14ac:dyDescent="0.25">
      <c r="A872" t="s">
        <v>0</v>
      </c>
      <c r="B872">
        <v>1643455</v>
      </c>
      <c r="C872">
        <v>1643619</v>
      </c>
      <c r="D872">
        <f t="shared" si="13"/>
        <v>164</v>
      </c>
      <c r="E872" t="s">
        <v>871</v>
      </c>
    </row>
    <row r="873" spans="1:5" x14ac:dyDescent="0.25">
      <c r="A873" t="s">
        <v>0</v>
      </c>
      <c r="B873">
        <v>1646235</v>
      </c>
      <c r="C873">
        <v>1646458</v>
      </c>
      <c r="D873">
        <f t="shared" si="13"/>
        <v>223</v>
      </c>
      <c r="E873" t="s">
        <v>872</v>
      </c>
    </row>
    <row r="874" spans="1:5" x14ac:dyDescent="0.25">
      <c r="A874" t="s">
        <v>0</v>
      </c>
      <c r="B874">
        <v>1647696</v>
      </c>
      <c r="C874">
        <v>1647928</v>
      </c>
      <c r="D874">
        <f t="shared" si="13"/>
        <v>232</v>
      </c>
      <c r="E874" t="s">
        <v>873</v>
      </c>
    </row>
    <row r="875" spans="1:5" x14ac:dyDescent="0.25">
      <c r="A875" t="s">
        <v>0</v>
      </c>
      <c r="B875">
        <v>1648909</v>
      </c>
      <c r="C875">
        <v>1649256</v>
      </c>
      <c r="D875">
        <f t="shared" si="13"/>
        <v>347</v>
      </c>
      <c r="E875" t="s">
        <v>874</v>
      </c>
    </row>
    <row r="876" spans="1:5" x14ac:dyDescent="0.25">
      <c r="A876" t="s">
        <v>0</v>
      </c>
      <c r="B876">
        <v>1650756</v>
      </c>
      <c r="C876">
        <v>1650906</v>
      </c>
      <c r="D876">
        <f t="shared" si="13"/>
        <v>150</v>
      </c>
      <c r="E876" t="s">
        <v>875</v>
      </c>
    </row>
    <row r="877" spans="1:5" x14ac:dyDescent="0.25">
      <c r="A877" t="s">
        <v>0</v>
      </c>
      <c r="B877">
        <v>1654879</v>
      </c>
      <c r="C877">
        <v>1655092</v>
      </c>
      <c r="D877">
        <f t="shared" si="13"/>
        <v>213</v>
      </c>
      <c r="E877" t="s">
        <v>876</v>
      </c>
    </row>
    <row r="878" spans="1:5" x14ac:dyDescent="0.25">
      <c r="A878" t="s">
        <v>0</v>
      </c>
      <c r="B878">
        <v>1655336</v>
      </c>
      <c r="C878">
        <v>1655644</v>
      </c>
      <c r="D878">
        <f t="shared" si="13"/>
        <v>308</v>
      </c>
      <c r="E878" t="s">
        <v>877</v>
      </c>
    </row>
    <row r="879" spans="1:5" x14ac:dyDescent="0.25">
      <c r="A879" t="s">
        <v>0</v>
      </c>
      <c r="B879">
        <v>1656879</v>
      </c>
      <c r="C879">
        <v>1657100</v>
      </c>
      <c r="D879">
        <f t="shared" si="13"/>
        <v>221</v>
      </c>
      <c r="E879" t="s">
        <v>878</v>
      </c>
    </row>
    <row r="880" spans="1:5" x14ac:dyDescent="0.25">
      <c r="A880" t="s">
        <v>0</v>
      </c>
      <c r="B880">
        <v>1659979</v>
      </c>
      <c r="C880">
        <v>1660309</v>
      </c>
      <c r="D880">
        <f t="shared" si="13"/>
        <v>330</v>
      </c>
      <c r="E880" t="s">
        <v>879</v>
      </c>
    </row>
    <row r="881" spans="1:5" x14ac:dyDescent="0.25">
      <c r="A881" t="s">
        <v>0</v>
      </c>
      <c r="B881">
        <v>1664757</v>
      </c>
      <c r="C881">
        <v>1665035</v>
      </c>
      <c r="D881">
        <f t="shared" si="13"/>
        <v>278</v>
      </c>
      <c r="E881" t="s">
        <v>880</v>
      </c>
    </row>
    <row r="882" spans="1:5" x14ac:dyDescent="0.25">
      <c r="A882" t="s">
        <v>0</v>
      </c>
      <c r="B882">
        <v>1665111</v>
      </c>
      <c r="C882">
        <v>1665513</v>
      </c>
      <c r="D882">
        <f t="shared" si="13"/>
        <v>402</v>
      </c>
      <c r="E882" t="s">
        <v>881</v>
      </c>
    </row>
    <row r="883" spans="1:5" x14ac:dyDescent="0.25">
      <c r="A883" t="s">
        <v>0</v>
      </c>
      <c r="B883">
        <v>1665699</v>
      </c>
      <c r="C883">
        <v>1665918</v>
      </c>
      <c r="D883">
        <f t="shared" si="13"/>
        <v>219</v>
      </c>
      <c r="E883" t="s">
        <v>882</v>
      </c>
    </row>
    <row r="884" spans="1:5" x14ac:dyDescent="0.25">
      <c r="A884" t="s">
        <v>0</v>
      </c>
      <c r="B884">
        <v>1669594</v>
      </c>
      <c r="C884">
        <v>1670140</v>
      </c>
      <c r="D884">
        <f t="shared" si="13"/>
        <v>546</v>
      </c>
      <c r="E884" t="s">
        <v>883</v>
      </c>
    </row>
    <row r="885" spans="1:5" x14ac:dyDescent="0.25">
      <c r="A885" t="s">
        <v>0</v>
      </c>
      <c r="B885">
        <v>1670797</v>
      </c>
      <c r="C885">
        <v>1671018</v>
      </c>
      <c r="D885">
        <f t="shared" si="13"/>
        <v>221</v>
      </c>
      <c r="E885" t="s">
        <v>884</v>
      </c>
    </row>
    <row r="886" spans="1:5" x14ac:dyDescent="0.25">
      <c r="A886" t="s">
        <v>0</v>
      </c>
      <c r="B886">
        <v>1671791</v>
      </c>
      <c r="C886">
        <v>1672071</v>
      </c>
      <c r="D886">
        <f t="shared" si="13"/>
        <v>280</v>
      </c>
      <c r="E886" t="s">
        <v>885</v>
      </c>
    </row>
    <row r="887" spans="1:5" x14ac:dyDescent="0.25">
      <c r="A887" t="s">
        <v>0</v>
      </c>
      <c r="B887">
        <v>1673335</v>
      </c>
      <c r="C887">
        <v>1673502</v>
      </c>
      <c r="D887">
        <f t="shared" si="13"/>
        <v>167</v>
      </c>
      <c r="E887" t="s">
        <v>886</v>
      </c>
    </row>
    <row r="888" spans="1:5" x14ac:dyDescent="0.25">
      <c r="A888" t="s">
        <v>0</v>
      </c>
      <c r="B888">
        <v>1674368</v>
      </c>
      <c r="C888">
        <v>1674680</v>
      </c>
      <c r="D888">
        <f t="shared" si="13"/>
        <v>312</v>
      </c>
      <c r="E888" t="s">
        <v>887</v>
      </c>
    </row>
    <row r="889" spans="1:5" x14ac:dyDescent="0.25">
      <c r="A889" t="s">
        <v>0</v>
      </c>
      <c r="B889">
        <v>1674813</v>
      </c>
      <c r="C889">
        <v>1675262</v>
      </c>
      <c r="D889">
        <f t="shared" si="13"/>
        <v>449</v>
      </c>
      <c r="E889" t="s">
        <v>888</v>
      </c>
    </row>
    <row r="890" spans="1:5" x14ac:dyDescent="0.25">
      <c r="A890" t="s">
        <v>0</v>
      </c>
      <c r="B890">
        <v>1677049</v>
      </c>
      <c r="C890">
        <v>1677205</v>
      </c>
      <c r="D890">
        <f t="shared" si="13"/>
        <v>156</v>
      </c>
      <c r="E890" t="s">
        <v>889</v>
      </c>
    </row>
    <row r="891" spans="1:5" x14ac:dyDescent="0.25">
      <c r="A891" t="s">
        <v>0</v>
      </c>
      <c r="B891">
        <v>1679626</v>
      </c>
      <c r="C891">
        <v>1679970</v>
      </c>
      <c r="D891">
        <f t="shared" si="13"/>
        <v>344</v>
      </c>
      <c r="E891" t="s">
        <v>890</v>
      </c>
    </row>
    <row r="892" spans="1:5" x14ac:dyDescent="0.25">
      <c r="A892" t="s">
        <v>0</v>
      </c>
      <c r="B892">
        <v>1684039</v>
      </c>
      <c r="C892">
        <v>1684405</v>
      </c>
      <c r="D892">
        <f t="shared" si="13"/>
        <v>366</v>
      </c>
      <c r="E892" t="s">
        <v>891</v>
      </c>
    </row>
    <row r="893" spans="1:5" x14ac:dyDescent="0.25">
      <c r="A893" t="s">
        <v>0</v>
      </c>
      <c r="B893">
        <v>1684435</v>
      </c>
      <c r="C893">
        <v>1684620</v>
      </c>
      <c r="D893">
        <f t="shared" si="13"/>
        <v>185</v>
      </c>
      <c r="E893" t="s">
        <v>892</v>
      </c>
    </row>
    <row r="894" spans="1:5" x14ac:dyDescent="0.25">
      <c r="A894" t="s">
        <v>0</v>
      </c>
      <c r="B894">
        <v>1685227</v>
      </c>
      <c r="C894">
        <v>1685624</v>
      </c>
      <c r="D894">
        <f t="shared" si="13"/>
        <v>397</v>
      </c>
      <c r="E894" t="s">
        <v>893</v>
      </c>
    </row>
    <row r="895" spans="1:5" x14ac:dyDescent="0.25">
      <c r="A895" t="s">
        <v>0</v>
      </c>
      <c r="B895">
        <v>1689087</v>
      </c>
      <c r="C895">
        <v>1689927</v>
      </c>
      <c r="D895">
        <f t="shared" si="13"/>
        <v>840</v>
      </c>
      <c r="E895" t="s">
        <v>894</v>
      </c>
    </row>
    <row r="896" spans="1:5" x14ac:dyDescent="0.25">
      <c r="A896" t="s">
        <v>0</v>
      </c>
      <c r="B896">
        <v>1697929</v>
      </c>
      <c r="C896">
        <v>1698280</v>
      </c>
      <c r="D896">
        <f t="shared" si="13"/>
        <v>351</v>
      </c>
      <c r="E896" t="s">
        <v>895</v>
      </c>
    </row>
    <row r="897" spans="1:5" x14ac:dyDescent="0.25">
      <c r="A897" t="s">
        <v>0</v>
      </c>
      <c r="B897">
        <v>1701801</v>
      </c>
      <c r="C897">
        <v>1702162</v>
      </c>
      <c r="D897">
        <f t="shared" si="13"/>
        <v>361</v>
      </c>
      <c r="E897" t="s">
        <v>896</v>
      </c>
    </row>
    <row r="898" spans="1:5" x14ac:dyDescent="0.25">
      <c r="A898" t="s">
        <v>0</v>
      </c>
      <c r="B898">
        <v>1702436</v>
      </c>
      <c r="C898">
        <v>1702688</v>
      </c>
      <c r="D898">
        <f t="shared" ref="D898:D961" si="14">C898-B898</f>
        <v>252</v>
      </c>
      <c r="E898" t="s">
        <v>897</v>
      </c>
    </row>
    <row r="899" spans="1:5" x14ac:dyDescent="0.25">
      <c r="A899" t="s">
        <v>0</v>
      </c>
      <c r="B899">
        <v>1702757</v>
      </c>
      <c r="C899">
        <v>1703016</v>
      </c>
      <c r="D899">
        <f t="shared" si="14"/>
        <v>259</v>
      </c>
      <c r="E899" t="s">
        <v>898</v>
      </c>
    </row>
    <row r="900" spans="1:5" x14ac:dyDescent="0.25">
      <c r="A900" t="s">
        <v>0</v>
      </c>
      <c r="B900">
        <v>1703462</v>
      </c>
      <c r="C900">
        <v>1703998</v>
      </c>
      <c r="D900">
        <f t="shared" si="14"/>
        <v>536</v>
      </c>
      <c r="E900" t="s">
        <v>899</v>
      </c>
    </row>
    <row r="901" spans="1:5" x14ac:dyDescent="0.25">
      <c r="A901" t="s">
        <v>0</v>
      </c>
      <c r="B901">
        <v>1704149</v>
      </c>
      <c r="C901">
        <v>1704319</v>
      </c>
      <c r="D901">
        <f t="shared" si="14"/>
        <v>170</v>
      </c>
      <c r="E901" t="s">
        <v>900</v>
      </c>
    </row>
    <row r="902" spans="1:5" x14ac:dyDescent="0.25">
      <c r="A902" t="s">
        <v>0</v>
      </c>
      <c r="B902">
        <v>1704528</v>
      </c>
      <c r="C902">
        <v>1704856</v>
      </c>
      <c r="D902">
        <f t="shared" si="14"/>
        <v>328</v>
      </c>
      <c r="E902" t="s">
        <v>901</v>
      </c>
    </row>
    <row r="903" spans="1:5" x14ac:dyDescent="0.25">
      <c r="A903" t="s">
        <v>0</v>
      </c>
      <c r="B903">
        <v>1705628</v>
      </c>
      <c r="C903">
        <v>1705786</v>
      </c>
      <c r="D903">
        <f t="shared" si="14"/>
        <v>158</v>
      </c>
      <c r="E903" t="s">
        <v>902</v>
      </c>
    </row>
    <row r="904" spans="1:5" x14ac:dyDescent="0.25">
      <c r="A904" t="s">
        <v>0</v>
      </c>
      <c r="B904">
        <v>1705977</v>
      </c>
      <c r="C904">
        <v>1706175</v>
      </c>
      <c r="D904">
        <f t="shared" si="14"/>
        <v>198</v>
      </c>
      <c r="E904" t="s">
        <v>903</v>
      </c>
    </row>
    <row r="905" spans="1:5" x14ac:dyDescent="0.25">
      <c r="A905" t="s">
        <v>0</v>
      </c>
      <c r="B905">
        <v>1713852</v>
      </c>
      <c r="C905">
        <v>1714039</v>
      </c>
      <c r="D905">
        <f t="shared" si="14"/>
        <v>187</v>
      </c>
      <c r="E905" t="s">
        <v>904</v>
      </c>
    </row>
    <row r="906" spans="1:5" x14ac:dyDescent="0.25">
      <c r="A906" t="s">
        <v>0</v>
      </c>
      <c r="B906">
        <v>1714375</v>
      </c>
      <c r="C906">
        <v>1714644</v>
      </c>
      <c r="D906">
        <f t="shared" si="14"/>
        <v>269</v>
      </c>
      <c r="E906" t="s">
        <v>905</v>
      </c>
    </row>
    <row r="907" spans="1:5" x14ac:dyDescent="0.25">
      <c r="A907" t="s">
        <v>0</v>
      </c>
      <c r="B907">
        <v>1715193</v>
      </c>
      <c r="C907">
        <v>1715391</v>
      </c>
      <c r="D907">
        <f t="shared" si="14"/>
        <v>198</v>
      </c>
      <c r="E907" t="s">
        <v>906</v>
      </c>
    </row>
    <row r="908" spans="1:5" x14ac:dyDescent="0.25">
      <c r="A908" t="s">
        <v>0</v>
      </c>
      <c r="B908">
        <v>1715975</v>
      </c>
      <c r="C908">
        <v>1716425</v>
      </c>
      <c r="D908">
        <f t="shared" si="14"/>
        <v>450</v>
      </c>
      <c r="E908" t="s">
        <v>907</v>
      </c>
    </row>
    <row r="909" spans="1:5" x14ac:dyDescent="0.25">
      <c r="A909" t="s">
        <v>0</v>
      </c>
      <c r="B909">
        <v>1717779</v>
      </c>
      <c r="C909">
        <v>1718002</v>
      </c>
      <c r="D909">
        <f t="shared" si="14"/>
        <v>223</v>
      </c>
      <c r="E909" t="s">
        <v>908</v>
      </c>
    </row>
    <row r="910" spans="1:5" x14ac:dyDescent="0.25">
      <c r="A910" t="s">
        <v>0</v>
      </c>
      <c r="B910">
        <v>1718148</v>
      </c>
      <c r="C910">
        <v>1718475</v>
      </c>
      <c r="D910">
        <f t="shared" si="14"/>
        <v>327</v>
      </c>
      <c r="E910" t="s">
        <v>909</v>
      </c>
    </row>
    <row r="911" spans="1:5" x14ac:dyDescent="0.25">
      <c r="A911" t="s">
        <v>0</v>
      </c>
      <c r="B911">
        <v>1718715</v>
      </c>
      <c r="C911">
        <v>1719049</v>
      </c>
      <c r="D911">
        <f t="shared" si="14"/>
        <v>334</v>
      </c>
      <c r="E911" t="s">
        <v>910</v>
      </c>
    </row>
    <row r="912" spans="1:5" x14ac:dyDescent="0.25">
      <c r="A912" t="s">
        <v>0</v>
      </c>
      <c r="B912">
        <v>1719158</v>
      </c>
      <c r="C912">
        <v>1719342</v>
      </c>
      <c r="D912">
        <f t="shared" si="14"/>
        <v>184</v>
      </c>
      <c r="E912" t="s">
        <v>911</v>
      </c>
    </row>
    <row r="913" spans="1:5" x14ac:dyDescent="0.25">
      <c r="A913" t="s">
        <v>0</v>
      </c>
      <c r="B913">
        <v>1721066</v>
      </c>
      <c r="C913">
        <v>1721270</v>
      </c>
      <c r="D913">
        <f t="shared" si="14"/>
        <v>204</v>
      </c>
      <c r="E913" t="s">
        <v>912</v>
      </c>
    </row>
    <row r="914" spans="1:5" x14ac:dyDescent="0.25">
      <c r="A914" t="s">
        <v>0</v>
      </c>
      <c r="B914">
        <v>1721517</v>
      </c>
      <c r="C914">
        <v>1721682</v>
      </c>
      <c r="D914">
        <f t="shared" si="14"/>
        <v>165</v>
      </c>
      <c r="E914" t="s">
        <v>913</v>
      </c>
    </row>
    <row r="915" spans="1:5" x14ac:dyDescent="0.25">
      <c r="A915" t="s">
        <v>0</v>
      </c>
      <c r="B915">
        <v>1721938</v>
      </c>
      <c r="C915">
        <v>1722098</v>
      </c>
      <c r="D915">
        <f t="shared" si="14"/>
        <v>160</v>
      </c>
      <c r="E915" t="s">
        <v>914</v>
      </c>
    </row>
    <row r="916" spans="1:5" x14ac:dyDescent="0.25">
      <c r="A916" t="s">
        <v>0</v>
      </c>
      <c r="B916">
        <v>1722427</v>
      </c>
      <c r="C916">
        <v>1722707</v>
      </c>
      <c r="D916">
        <f t="shared" si="14"/>
        <v>280</v>
      </c>
      <c r="E916" t="s">
        <v>915</v>
      </c>
    </row>
    <row r="917" spans="1:5" x14ac:dyDescent="0.25">
      <c r="A917" t="s">
        <v>0</v>
      </c>
      <c r="B917">
        <v>1723581</v>
      </c>
      <c r="C917">
        <v>1723772</v>
      </c>
      <c r="D917">
        <f t="shared" si="14"/>
        <v>191</v>
      </c>
      <c r="E917" t="s">
        <v>916</v>
      </c>
    </row>
    <row r="918" spans="1:5" x14ac:dyDescent="0.25">
      <c r="A918" t="s">
        <v>0</v>
      </c>
      <c r="B918">
        <v>1724014</v>
      </c>
      <c r="C918">
        <v>1724227</v>
      </c>
      <c r="D918">
        <f t="shared" si="14"/>
        <v>213</v>
      </c>
      <c r="E918" t="s">
        <v>917</v>
      </c>
    </row>
    <row r="919" spans="1:5" x14ac:dyDescent="0.25">
      <c r="A919" t="s">
        <v>0</v>
      </c>
      <c r="B919">
        <v>1727222</v>
      </c>
      <c r="C919">
        <v>1727683</v>
      </c>
      <c r="D919">
        <f t="shared" si="14"/>
        <v>461</v>
      </c>
      <c r="E919" t="s">
        <v>918</v>
      </c>
    </row>
    <row r="920" spans="1:5" x14ac:dyDescent="0.25">
      <c r="A920" t="s">
        <v>0</v>
      </c>
      <c r="B920">
        <v>1727782</v>
      </c>
      <c r="C920">
        <v>1727996</v>
      </c>
      <c r="D920">
        <f t="shared" si="14"/>
        <v>214</v>
      </c>
      <c r="E920" t="s">
        <v>919</v>
      </c>
    </row>
    <row r="921" spans="1:5" x14ac:dyDescent="0.25">
      <c r="A921" t="s">
        <v>0</v>
      </c>
      <c r="B921">
        <v>1728660</v>
      </c>
      <c r="C921">
        <v>1728819</v>
      </c>
      <c r="D921">
        <f t="shared" si="14"/>
        <v>159</v>
      </c>
      <c r="E921" t="s">
        <v>920</v>
      </c>
    </row>
    <row r="922" spans="1:5" x14ac:dyDescent="0.25">
      <c r="A922" t="s">
        <v>0</v>
      </c>
      <c r="B922">
        <v>1732102</v>
      </c>
      <c r="C922">
        <v>1732348</v>
      </c>
      <c r="D922">
        <f t="shared" si="14"/>
        <v>246</v>
      </c>
      <c r="E922" t="s">
        <v>921</v>
      </c>
    </row>
    <row r="923" spans="1:5" x14ac:dyDescent="0.25">
      <c r="A923" t="s">
        <v>0</v>
      </c>
      <c r="B923">
        <v>1732582</v>
      </c>
      <c r="C923">
        <v>1732758</v>
      </c>
      <c r="D923">
        <f t="shared" si="14"/>
        <v>176</v>
      </c>
      <c r="E923" t="s">
        <v>922</v>
      </c>
    </row>
    <row r="924" spans="1:5" x14ac:dyDescent="0.25">
      <c r="A924" t="s">
        <v>0</v>
      </c>
      <c r="B924">
        <v>1735302</v>
      </c>
      <c r="C924">
        <v>1735484</v>
      </c>
      <c r="D924">
        <f t="shared" si="14"/>
        <v>182</v>
      </c>
      <c r="E924" t="s">
        <v>923</v>
      </c>
    </row>
    <row r="925" spans="1:5" x14ac:dyDescent="0.25">
      <c r="A925" t="s">
        <v>0</v>
      </c>
      <c r="B925">
        <v>1738678</v>
      </c>
      <c r="C925">
        <v>1738837</v>
      </c>
      <c r="D925">
        <f t="shared" si="14"/>
        <v>159</v>
      </c>
      <c r="E925" t="s">
        <v>924</v>
      </c>
    </row>
    <row r="926" spans="1:5" x14ac:dyDescent="0.25">
      <c r="A926" t="s">
        <v>0</v>
      </c>
      <c r="B926">
        <v>1740858</v>
      </c>
      <c r="C926">
        <v>1741090</v>
      </c>
      <c r="D926">
        <f t="shared" si="14"/>
        <v>232</v>
      </c>
      <c r="E926" t="s">
        <v>925</v>
      </c>
    </row>
    <row r="927" spans="1:5" x14ac:dyDescent="0.25">
      <c r="A927" t="s">
        <v>0</v>
      </c>
      <c r="B927">
        <v>1743448</v>
      </c>
      <c r="C927">
        <v>1743688</v>
      </c>
      <c r="D927">
        <f t="shared" si="14"/>
        <v>240</v>
      </c>
      <c r="E927" t="s">
        <v>926</v>
      </c>
    </row>
    <row r="928" spans="1:5" x14ac:dyDescent="0.25">
      <c r="A928" t="s">
        <v>0</v>
      </c>
      <c r="B928">
        <v>1743818</v>
      </c>
      <c r="C928">
        <v>1743987</v>
      </c>
      <c r="D928">
        <f t="shared" si="14"/>
        <v>169</v>
      </c>
      <c r="E928" t="s">
        <v>927</v>
      </c>
    </row>
    <row r="929" spans="1:5" x14ac:dyDescent="0.25">
      <c r="A929" t="s">
        <v>0</v>
      </c>
      <c r="B929">
        <v>1745737</v>
      </c>
      <c r="C929">
        <v>1746046</v>
      </c>
      <c r="D929">
        <f t="shared" si="14"/>
        <v>309</v>
      </c>
      <c r="E929" t="s">
        <v>928</v>
      </c>
    </row>
    <row r="930" spans="1:5" x14ac:dyDescent="0.25">
      <c r="A930" t="s">
        <v>0</v>
      </c>
      <c r="B930">
        <v>1746129</v>
      </c>
      <c r="C930">
        <v>1746324</v>
      </c>
      <c r="D930">
        <f t="shared" si="14"/>
        <v>195</v>
      </c>
      <c r="E930" t="s">
        <v>929</v>
      </c>
    </row>
    <row r="931" spans="1:5" x14ac:dyDescent="0.25">
      <c r="A931" t="s">
        <v>0</v>
      </c>
      <c r="B931">
        <v>1748056</v>
      </c>
      <c r="C931">
        <v>1748316</v>
      </c>
      <c r="D931">
        <f t="shared" si="14"/>
        <v>260</v>
      </c>
      <c r="E931" t="s">
        <v>930</v>
      </c>
    </row>
    <row r="932" spans="1:5" x14ac:dyDescent="0.25">
      <c r="A932" t="s">
        <v>0</v>
      </c>
      <c r="B932">
        <v>1753525</v>
      </c>
      <c r="C932">
        <v>1754229</v>
      </c>
      <c r="D932">
        <f t="shared" si="14"/>
        <v>704</v>
      </c>
      <c r="E932" t="s">
        <v>931</v>
      </c>
    </row>
    <row r="933" spans="1:5" x14ac:dyDescent="0.25">
      <c r="A933" t="s">
        <v>0</v>
      </c>
      <c r="B933">
        <v>1754398</v>
      </c>
      <c r="C933">
        <v>1754555</v>
      </c>
      <c r="D933">
        <f t="shared" si="14"/>
        <v>157</v>
      </c>
      <c r="E933" t="s">
        <v>932</v>
      </c>
    </row>
    <row r="934" spans="1:5" x14ac:dyDescent="0.25">
      <c r="A934" t="s">
        <v>0</v>
      </c>
      <c r="B934">
        <v>1754934</v>
      </c>
      <c r="C934">
        <v>1755123</v>
      </c>
      <c r="D934">
        <f t="shared" si="14"/>
        <v>189</v>
      </c>
      <c r="E934" t="s">
        <v>933</v>
      </c>
    </row>
    <row r="935" spans="1:5" x14ac:dyDescent="0.25">
      <c r="A935" t="s">
        <v>0</v>
      </c>
      <c r="B935">
        <v>1763154</v>
      </c>
      <c r="C935">
        <v>1763383</v>
      </c>
      <c r="D935">
        <f t="shared" si="14"/>
        <v>229</v>
      </c>
      <c r="E935" t="s">
        <v>934</v>
      </c>
    </row>
    <row r="936" spans="1:5" x14ac:dyDescent="0.25">
      <c r="A936" t="s">
        <v>0</v>
      </c>
      <c r="B936">
        <v>1765280</v>
      </c>
      <c r="C936">
        <v>1765610</v>
      </c>
      <c r="D936">
        <f t="shared" si="14"/>
        <v>330</v>
      </c>
      <c r="E936" t="s">
        <v>935</v>
      </c>
    </row>
    <row r="937" spans="1:5" x14ac:dyDescent="0.25">
      <c r="A937" t="s">
        <v>0</v>
      </c>
      <c r="B937">
        <v>1765870</v>
      </c>
      <c r="C937">
        <v>1766070</v>
      </c>
      <c r="D937">
        <f t="shared" si="14"/>
        <v>200</v>
      </c>
      <c r="E937" t="s">
        <v>936</v>
      </c>
    </row>
    <row r="938" spans="1:5" x14ac:dyDescent="0.25">
      <c r="A938" t="s">
        <v>0</v>
      </c>
      <c r="B938">
        <v>1771047</v>
      </c>
      <c r="C938">
        <v>1771243</v>
      </c>
      <c r="D938">
        <f t="shared" si="14"/>
        <v>196</v>
      </c>
      <c r="E938" t="s">
        <v>937</v>
      </c>
    </row>
    <row r="939" spans="1:5" x14ac:dyDescent="0.25">
      <c r="A939" t="s">
        <v>0</v>
      </c>
      <c r="B939">
        <v>1775547</v>
      </c>
      <c r="C939">
        <v>1775709</v>
      </c>
      <c r="D939">
        <f t="shared" si="14"/>
        <v>162</v>
      </c>
      <c r="E939" t="s">
        <v>938</v>
      </c>
    </row>
    <row r="940" spans="1:5" x14ac:dyDescent="0.25">
      <c r="A940" t="s">
        <v>0</v>
      </c>
      <c r="B940">
        <v>1775967</v>
      </c>
      <c r="C940">
        <v>1776232</v>
      </c>
      <c r="D940">
        <f t="shared" si="14"/>
        <v>265</v>
      </c>
      <c r="E940" t="s">
        <v>939</v>
      </c>
    </row>
    <row r="941" spans="1:5" x14ac:dyDescent="0.25">
      <c r="A941" t="s">
        <v>0</v>
      </c>
      <c r="B941">
        <v>1776408</v>
      </c>
      <c r="C941">
        <v>1776600</v>
      </c>
      <c r="D941">
        <f t="shared" si="14"/>
        <v>192</v>
      </c>
      <c r="E941" t="s">
        <v>940</v>
      </c>
    </row>
    <row r="942" spans="1:5" x14ac:dyDescent="0.25">
      <c r="A942" t="s">
        <v>0</v>
      </c>
      <c r="B942">
        <v>1777203</v>
      </c>
      <c r="C942">
        <v>1777390</v>
      </c>
      <c r="D942">
        <f t="shared" si="14"/>
        <v>187</v>
      </c>
      <c r="E942" t="s">
        <v>941</v>
      </c>
    </row>
    <row r="943" spans="1:5" x14ac:dyDescent="0.25">
      <c r="A943" t="s">
        <v>0</v>
      </c>
      <c r="B943">
        <v>1777611</v>
      </c>
      <c r="C943">
        <v>1778069</v>
      </c>
      <c r="D943">
        <f t="shared" si="14"/>
        <v>458</v>
      </c>
      <c r="E943" t="s">
        <v>942</v>
      </c>
    </row>
    <row r="944" spans="1:5" x14ac:dyDescent="0.25">
      <c r="A944" t="s">
        <v>0</v>
      </c>
      <c r="B944">
        <v>1780472</v>
      </c>
      <c r="C944">
        <v>1780663</v>
      </c>
      <c r="D944">
        <f t="shared" si="14"/>
        <v>191</v>
      </c>
      <c r="E944" t="s">
        <v>943</v>
      </c>
    </row>
    <row r="945" spans="1:5" x14ac:dyDescent="0.25">
      <c r="A945" t="s">
        <v>0</v>
      </c>
      <c r="B945">
        <v>1780835</v>
      </c>
      <c r="C945">
        <v>1781170</v>
      </c>
      <c r="D945">
        <f t="shared" si="14"/>
        <v>335</v>
      </c>
      <c r="E945" t="s">
        <v>944</v>
      </c>
    </row>
    <row r="946" spans="1:5" x14ac:dyDescent="0.25">
      <c r="A946" t="s">
        <v>0</v>
      </c>
      <c r="B946">
        <v>1781751</v>
      </c>
      <c r="C946">
        <v>1781908</v>
      </c>
      <c r="D946">
        <f t="shared" si="14"/>
        <v>157</v>
      </c>
      <c r="E946" t="s">
        <v>945</v>
      </c>
    </row>
    <row r="947" spans="1:5" x14ac:dyDescent="0.25">
      <c r="A947" t="s">
        <v>0</v>
      </c>
      <c r="B947">
        <v>1782404</v>
      </c>
      <c r="C947">
        <v>1782795</v>
      </c>
      <c r="D947">
        <f t="shared" si="14"/>
        <v>391</v>
      </c>
      <c r="E947" t="s">
        <v>946</v>
      </c>
    </row>
    <row r="948" spans="1:5" x14ac:dyDescent="0.25">
      <c r="A948" t="s">
        <v>0</v>
      </c>
      <c r="B948">
        <v>1783267</v>
      </c>
      <c r="C948">
        <v>1783612</v>
      </c>
      <c r="D948">
        <f t="shared" si="14"/>
        <v>345</v>
      </c>
      <c r="E948" t="s">
        <v>947</v>
      </c>
    </row>
    <row r="949" spans="1:5" x14ac:dyDescent="0.25">
      <c r="A949" t="s">
        <v>0</v>
      </c>
      <c r="B949">
        <v>1785416</v>
      </c>
      <c r="C949">
        <v>1785580</v>
      </c>
      <c r="D949">
        <f t="shared" si="14"/>
        <v>164</v>
      </c>
      <c r="E949" t="s">
        <v>948</v>
      </c>
    </row>
    <row r="950" spans="1:5" x14ac:dyDescent="0.25">
      <c r="A950" t="s">
        <v>0</v>
      </c>
      <c r="B950">
        <v>1787002</v>
      </c>
      <c r="C950">
        <v>1787198</v>
      </c>
      <c r="D950">
        <f t="shared" si="14"/>
        <v>196</v>
      </c>
      <c r="E950" t="s">
        <v>949</v>
      </c>
    </row>
    <row r="951" spans="1:5" x14ac:dyDescent="0.25">
      <c r="A951" t="s">
        <v>0</v>
      </c>
      <c r="B951">
        <v>1787773</v>
      </c>
      <c r="C951">
        <v>1788092</v>
      </c>
      <c r="D951">
        <f t="shared" si="14"/>
        <v>319</v>
      </c>
      <c r="E951" t="s">
        <v>950</v>
      </c>
    </row>
    <row r="952" spans="1:5" x14ac:dyDescent="0.25">
      <c r="A952" t="s">
        <v>0</v>
      </c>
      <c r="B952">
        <v>1788644</v>
      </c>
      <c r="C952">
        <v>1789103</v>
      </c>
      <c r="D952">
        <f t="shared" si="14"/>
        <v>459</v>
      </c>
      <c r="E952" t="s">
        <v>951</v>
      </c>
    </row>
    <row r="953" spans="1:5" x14ac:dyDescent="0.25">
      <c r="A953" t="s">
        <v>0</v>
      </c>
      <c r="B953">
        <v>1790638</v>
      </c>
      <c r="C953">
        <v>1790816</v>
      </c>
      <c r="D953">
        <f t="shared" si="14"/>
        <v>178</v>
      </c>
      <c r="E953" t="s">
        <v>952</v>
      </c>
    </row>
    <row r="954" spans="1:5" x14ac:dyDescent="0.25">
      <c r="A954" t="s">
        <v>0</v>
      </c>
      <c r="B954">
        <v>1791095</v>
      </c>
      <c r="C954">
        <v>1791373</v>
      </c>
      <c r="D954">
        <f t="shared" si="14"/>
        <v>278</v>
      </c>
      <c r="E954" t="s">
        <v>953</v>
      </c>
    </row>
    <row r="955" spans="1:5" x14ac:dyDescent="0.25">
      <c r="A955" t="s">
        <v>0</v>
      </c>
      <c r="B955">
        <v>1792659</v>
      </c>
      <c r="C955">
        <v>1792811</v>
      </c>
      <c r="D955">
        <f t="shared" si="14"/>
        <v>152</v>
      </c>
      <c r="E955" t="s">
        <v>954</v>
      </c>
    </row>
    <row r="956" spans="1:5" x14ac:dyDescent="0.25">
      <c r="A956" t="s">
        <v>0</v>
      </c>
      <c r="B956">
        <v>1794353</v>
      </c>
      <c r="C956">
        <v>1794553</v>
      </c>
      <c r="D956">
        <f t="shared" si="14"/>
        <v>200</v>
      </c>
      <c r="E956" t="s">
        <v>955</v>
      </c>
    </row>
    <row r="957" spans="1:5" x14ac:dyDescent="0.25">
      <c r="A957" t="s">
        <v>0</v>
      </c>
      <c r="B957">
        <v>1800187</v>
      </c>
      <c r="C957">
        <v>1800360</v>
      </c>
      <c r="D957">
        <f t="shared" si="14"/>
        <v>173</v>
      </c>
      <c r="E957" t="s">
        <v>956</v>
      </c>
    </row>
    <row r="958" spans="1:5" x14ac:dyDescent="0.25">
      <c r="A958" t="s">
        <v>0</v>
      </c>
      <c r="B958">
        <v>1800435</v>
      </c>
      <c r="C958">
        <v>1800636</v>
      </c>
      <c r="D958">
        <f t="shared" si="14"/>
        <v>201</v>
      </c>
      <c r="E958" t="s">
        <v>957</v>
      </c>
    </row>
    <row r="959" spans="1:5" x14ac:dyDescent="0.25">
      <c r="A959" t="s">
        <v>0</v>
      </c>
      <c r="B959">
        <v>1801548</v>
      </c>
      <c r="C959">
        <v>1801788</v>
      </c>
      <c r="D959">
        <f t="shared" si="14"/>
        <v>240</v>
      </c>
      <c r="E959" t="s">
        <v>958</v>
      </c>
    </row>
    <row r="960" spans="1:5" x14ac:dyDescent="0.25">
      <c r="A960" t="s">
        <v>0</v>
      </c>
      <c r="B960">
        <v>1802026</v>
      </c>
      <c r="C960">
        <v>1802239</v>
      </c>
      <c r="D960">
        <f t="shared" si="14"/>
        <v>213</v>
      </c>
      <c r="E960" t="s">
        <v>959</v>
      </c>
    </row>
    <row r="961" spans="1:5" x14ac:dyDescent="0.25">
      <c r="A961" t="s">
        <v>0</v>
      </c>
      <c r="B961">
        <v>1802412</v>
      </c>
      <c r="C961">
        <v>1802597</v>
      </c>
      <c r="D961">
        <f t="shared" si="14"/>
        <v>185</v>
      </c>
      <c r="E961" t="s">
        <v>960</v>
      </c>
    </row>
    <row r="962" spans="1:5" x14ac:dyDescent="0.25">
      <c r="A962" t="s">
        <v>0</v>
      </c>
      <c r="B962">
        <v>1804513</v>
      </c>
      <c r="C962">
        <v>1804760</v>
      </c>
      <c r="D962">
        <f t="shared" ref="D962:D1025" si="15">C962-B962</f>
        <v>247</v>
      </c>
      <c r="E962" t="s">
        <v>961</v>
      </c>
    </row>
    <row r="963" spans="1:5" x14ac:dyDescent="0.25">
      <c r="A963" t="s">
        <v>0</v>
      </c>
      <c r="B963">
        <v>1806176</v>
      </c>
      <c r="C963">
        <v>1806518</v>
      </c>
      <c r="D963">
        <f t="shared" si="15"/>
        <v>342</v>
      </c>
      <c r="E963" t="s">
        <v>962</v>
      </c>
    </row>
    <row r="964" spans="1:5" x14ac:dyDescent="0.25">
      <c r="A964" t="s">
        <v>0</v>
      </c>
      <c r="B964">
        <v>1808611</v>
      </c>
      <c r="C964">
        <v>1808982</v>
      </c>
      <c r="D964">
        <f t="shared" si="15"/>
        <v>371</v>
      </c>
      <c r="E964" t="s">
        <v>963</v>
      </c>
    </row>
    <row r="965" spans="1:5" x14ac:dyDescent="0.25">
      <c r="A965" t="s">
        <v>0</v>
      </c>
      <c r="B965">
        <v>1811851</v>
      </c>
      <c r="C965">
        <v>1812030</v>
      </c>
      <c r="D965">
        <f t="shared" si="15"/>
        <v>179</v>
      </c>
      <c r="E965" t="s">
        <v>964</v>
      </c>
    </row>
    <row r="966" spans="1:5" x14ac:dyDescent="0.25">
      <c r="A966" t="s">
        <v>0</v>
      </c>
      <c r="B966">
        <v>1812512</v>
      </c>
      <c r="C966">
        <v>1812849</v>
      </c>
      <c r="D966">
        <f t="shared" si="15"/>
        <v>337</v>
      </c>
      <c r="E966" t="s">
        <v>965</v>
      </c>
    </row>
    <row r="967" spans="1:5" x14ac:dyDescent="0.25">
      <c r="A967" t="s">
        <v>0</v>
      </c>
      <c r="B967">
        <v>1813682</v>
      </c>
      <c r="C967">
        <v>1813986</v>
      </c>
      <c r="D967">
        <f t="shared" si="15"/>
        <v>304</v>
      </c>
      <c r="E967" t="s">
        <v>966</v>
      </c>
    </row>
    <row r="968" spans="1:5" x14ac:dyDescent="0.25">
      <c r="A968" t="s">
        <v>0</v>
      </c>
      <c r="B968">
        <v>1814078</v>
      </c>
      <c r="C968">
        <v>1814235</v>
      </c>
      <c r="D968">
        <f t="shared" si="15"/>
        <v>157</v>
      </c>
      <c r="E968" t="s">
        <v>967</v>
      </c>
    </row>
    <row r="969" spans="1:5" x14ac:dyDescent="0.25">
      <c r="A969" t="s">
        <v>0</v>
      </c>
      <c r="B969">
        <v>1817985</v>
      </c>
      <c r="C969">
        <v>1818179</v>
      </c>
      <c r="D969">
        <f t="shared" si="15"/>
        <v>194</v>
      </c>
      <c r="E969" t="s">
        <v>968</v>
      </c>
    </row>
    <row r="970" spans="1:5" x14ac:dyDescent="0.25">
      <c r="A970" t="s">
        <v>0</v>
      </c>
      <c r="B970">
        <v>1818914</v>
      </c>
      <c r="C970">
        <v>1819145</v>
      </c>
      <c r="D970">
        <f t="shared" si="15"/>
        <v>231</v>
      </c>
      <c r="E970" t="s">
        <v>969</v>
      </c>
    </row>
    <row r="971" spans="1:5" x14ac:dyDescent="0.25">
      <c r="A971" t="s">
        <v>0</v>
      </c>
      <c r="B971">
        <v>1821435</v>
      </c>
      <c r="C971">
        <v>1822305</v>
      </c>
      <c r="D971">
        <f t="shared" si="15"/>
        <v>870</v>
      </c>
      <c r="E971" t="s">
        <v>970</v>
      </c>
    </row>
    <row r="972" spans="1:5" x14ac:dyDescent="0.25">
      <c r="A972" t="s">
        <v>0</v>
      </c>
      <c r="B972">
        <v>1822530</v>
      </c>
      <c r="C972">
        <v>1822784</v>
      </c>
      <c r="D972">
        <f t="shared" si="15"/>
        <v>254</v>
      </c>
      <c r="E972" t="s">
        <v>971</v>
      </c>
    </row>
    <row r="973" spans="1:5" x14ac:dyDescent="0.25">
      <c r="A973" t="s">
        <v>0</v>
      </c>
      <c r="B973">
        <v>1822858</v>
      </c>
      <c r="C973">
        <v>1823462</v>
      </c>
      <c r="D973">
        <f t="shared" si="15"/>
        <v>604</v>
      </c>
      <c r="E973" t="s">
        <v>972</v>
      </c>
    </row>
    <row r="974" spans="1:5" x14ac:dyDescent="0.25">
      <c r="A974" t="s">
        <v>0</v>
      </c>
      <c r="B974">
        <v>1831733</v>
      </c>
      <c r="C974">
        <v>1831926</v>
      </c>
      <c r="D974">
        <f t="shared" si="15"/>
        <v>193</v>
      </c>
      <c r="E974" t="s">
        <v>973</v>
      </c>
    </row>
    <row r="975" spans="1:5" x14ac:dyDescent="0.25">
      <c r="A975" t="s">
        <v>0</v>
      </c>
      <c r="B975">
        <v>1834281</v>
      </c>
      <c r="C975">
        <v>1834577</v>
      </c>
      <c r="D975">
        <f t="shared" si="15"/>
        <v>296</v>
      </c>
      <c r="E975" t="s">
        <v>974</v>
      </c>
    </row>
    <row r="976" spans="1:5" x14ac:dyDescent="0.25">
      <c r="A976" t="s">
        <v>0</v>
      </c>
      <c r="B976">
        <v>1837074</v>
      </c>
      <c r="C976">
        <v>1837428</v>
      </c>
      <c r="D976">
        <f t="shared" si="15"/>
        <v>354</v>
      </c>
      <c r="E976" t="s">
        <v>975</v>
      </c>
    </row>
    <row r="977" spans="1:5" x14ac:dyDescent="0.25">
      <c r="A977" t="s">
        <v>0</v>
      </c>
      <c r="B977">
        <v>1837444</v>
      </c>
      <c r="C977">
        <v>1837725</v>
      </c>
      <c r="D977">
        <f t="shared" si="15"/>
        <v>281</v>
      </c>
      <c r="E977" t="s">
        <v>976</v>
      </c>
    </row>
    <row r="978" spans="1:5" x14ac:dyDescent="0.25">
      <c r="A978" t="s">
        <v>0</v>
      </c>
      <c r="B978">
        <v>1843960</v>
      </c>
      <c r="C978">
        <v>1844443</v>
      </c>
      <c r="D978">
        <f t="shared" si="15"/>
        <v>483</v>
      </c>
      <c r="E978" t="s">
        <v>977</v>
      </c>
    </row>
    <row r="979" spans="1:5" x14ac:dyDescent="0.25">
      <c r="A979" t="s">
        <v>0</v>
      </c>
      <c r="B979">
        <v>1844462</v>
      </c>
      <c r="C979">
        <v>1844805</v>
      </c>
      <c r="D979">
        <f t="shared" si="15"/>
        <v>343</v>
      </c>
      <c r="E979" t="s">
        <v>978</v>
      </c>
    </row>
    <row r="980" spans="1:5" x14ac:dyDescent="0.25">
      <c r="A980" t="s">
        <v>0</v>
      </c>
      <c r="B980">
        <v>1846924</v>
      </c>
      <c r="C980">
        <v>1847109</v>
      </c>
      <c r="D980">
        <f t="shared" si="15"/>
        <v>185</v>
      </c>
      <c r="E980" t="s">
        <v>979</v>
      </c>
    </row>
    <row r="981" spans="1:5" x14ac:dyDescent="0.25">
      <c r="A981" t="s">
        <v>0</v>
      </c>
      <c r="B981">
        <v>1847907</v>
      </c>
      <c r="C981">
        <v>1848271</v>
      </c>
      <c r="D981">
        <f t="shared" si="15"/>
        <v>364</v>
      </c>
      <c r="E981" t="s">
        <v>980</v>
      </c>
    </row>
    <row r="982" spans="1:5" x14ac:dyDescent="0.25">
      <c r="A982" t="s">
        <v>0</v>
      </c>
      <c r="B982">
        <v>1852541</v>
      </c>
      <c r="C982">
        <v>1852702</v>
      </c>
      <c r="D982">
        <f t="shared" si="15"/>
        <v>161</v>
      </c>
      <c r="E982" t="s">
        <v>981</v>
      </c>
    </row>
    <row r="983" spans="1:5" x14ac:dyDescent="0.25">
      <c r="A983" t="s">
        <v>0</v>
      </c>
      <c r="B983">
        <v>1854998</v>
      </c>
      <c r="C983">
        <v>1855363</v>
      </c>
      <c r="D983">
        <f t="shared" si="15"/>
        <v>365</v>
      </c>
      <c r="E983" t="s">
        <v>982</v>
      </c>
    </row>
    <row r="984" spans="1:5" x14ac:dyDescent="0.25">
      <c r="A984" t="s">
        <v>0</v>
      </c>
      <c r="B984">
        <v>1856988</v>
      </c>
      <c r="C984">
        <v>1857163</v>
      </c>
      <c r="D984">
        <f t="shared" si="15"/>
        <v>175</v>
      </c>
      <c r="E984" t="s">
        <v>983</v>
      </c>
    </row>
    <row r="985" spans="1:5" x14ac:dyDescent="0.25">
      <c r="A985" t="s">
        <v>0</v>
      </c>
      <c r="B985">
        <v>1858641</v>
      </c>
      <c r="C985">
        <v>1859486</v>
      </c>
      <c r="D985">
        <f t="shared" si="15"/>
        <v>845</v>
      </c>
      <c r="E985" t="s">
        <v>984</v>
      </c>
    </row>
    <row r="986" spans="1:5" x14ac:dyDescent="0.25">
      <c r="A986" t="s">
        <v>0</v>
      </c>
      <c r="B986">
        <v>1859561</v>
      </c>
      <c r="C986">
        <v>1859944</v>
      </c>
      <c r="D986">
        <f t="shared" si="15"/>
        <v>383</v>
      </c>
      <c r="E986" t="s">
        <v>985</v>
      </c>
    </row>
    <row r="987" spans="1:5" x14ac:dyDescent="0.25">
      <c r="A987" t="s">
        <v>0</v>
      </c>
      <c r="B987">
        <v>1860441</v>
      </c>
      <c r="C987">
        <v>1860597</v>
      </c>
      <c r="D987">
        <f t="shared" si="15"/>
        <v>156</v>
      </c>
      <c r="E987" t="s">
        <v>986</v>
      </c>
    </row>
    <row r="988" spans="1:5" x14ac:dyDescent="0.25">
      <c r="A988" t="s">
        <v>0</v>
      </c>
      <c r="B988">
        <v>1861960</v>
      </c>
      <c r="C988">
        <v>1862171</v>
      </c>
      <c r="D988">
        <f t="shared" si="15"/>
        <v>211</v>
      </c>
      <c r="E988" t="s">
        <v>987</v>
      </c>
    </row>
    <row r="989" spans="1:5" x14ac:dyDescent="0.25">
      <c r="A989" t="s">
        <v>0</v>
      </c>
      <c r="B989">
        <v>1863026</v>
      </c>
      <c r="C989">
        <v>1863232</v>
      </c>
      <c r="D989">
        <f t="shared" si="15"/>
        <v>206</v>
      </c>
      <c r="E989" t="s">
        <v>988</v>
      </c>
    </row>
    <row r="990" spans="1:5" x14ac:dyDescent="0.25">
      <c r="A990" t="s">
        <v>0</v>
      </c>
      <c r="B990">
        <v>1865050</v>
      </c>
      <c r="C990">
        <v>1865256</v>
      </c>
      <c r="D990">
        <f t="shared" si="15"/>
        <v>206</v>
      </c>
      <c r="E990" t="s">
        <v>989</v>
      </c>
    </row>
    <row r="991" spans="1:5" x14ac:dyDescent="0.25">
      <c r="A991" t="s">
        <v>0</v>
      </c>
      <c r="B991">
        <v>1866296</v>
      </c>
      <c r="C991">
        <v>1866594</v>
      </c>
      <c r="D991">
        <f t="shared" si="15"/>
        <v>298</v>
      </c>
      <c r="E991" t="s">
        <v>990</v>
      </c>
    </row>
    <row r="992" spans="1:5" x14ac:dyDescent="0.25">
      <c r="A992" t="s">
        <v>0</v>
      </c>
      <c r="B992">
        <v>1866706</v>
      </c>
      <c r="C992">
        <v>1867004</v>
      </c>
      <c r="D992">
        <f t="shared" si="15"/>
        <v>298</v>
      </c>
      <c r="E992" t="s">
        <v>991</v>
      </c>
    </row>
    <row r="993" spans="1:5" x14ac:dyDescent="0.25">
      <c r="A993" t="s">
        <v>0</v>
      </c>
      <c r="B993">
        <v>1868437</v>
      </c>
      <c r="C993">
        <v>1868614</v>
      </c>
      <c r="D993">
        <f t="shared" si="15"/>
        <v>177</v>
      </c>
      <c r="E993" t="s">
        <v>992</v>
      </c>
    </row>
    <row r="994" spans="1:5" x14ac:dyDescent="0.25">
      <c r="A994" t="s">
        <v>0</v>
      </c>
      <c r="B994">
        <v>1869901</v>
      </c>
      <c r="C994">
        <v>1870156</v>
      </c>
      <c r="D994">
        <f t="shared" si="15"/>
        <v>255</v>
      </c>
      <c r="E994" t="s">
        <v>993</v>
      </c>
    </row>
    <row r="995" spans="1:5" x14ac:dyDescent="0.25">
      <c r="A995" t="s">
        <v>0</v>
      </c>
      <c r="B995">
        <v>1870360</v>
      </c>
      <c r="C995">
        <v>1870582</v>
      </c>
      <c r="D995">
        <f t="shared" si="15"/>
        <v>222</v>
      </c>
      <c r="E995" t="s">
        <v>994</v>
      </c>
    </row>
    <row r="996" spans="1:5" x14ac:dyDescent="0.25">
      <c r="A996" t="s">
        <v>0</v>
      </c>
      <c r="B996">
        <v>1870756</v>
      </c>
      <c r="C996">
        <v>1871081</v>
      </c>
      <c r="D996">
        <f t="shared" si="15"/>
        <v>325</v>
      </c>
      <c r="E996" t="s">
        <v>995</v>
      </c>
    </row>
    <row r="997" spans="1:5" x14ac:dyDescent="0.25">
      <c r="A997" t="s">
        <v>0</v>
      </c>
      <c r="B997">
        <v>1871248</v>
      </c>
      <c r="C997">
        <v>1871471</v>
      </c>
      <c r="D997">
        <f t="shared" si="15"/>
        <v>223</v>
      </c>
      <c r="E997" t="s">
        <v>996</v>
      </c>
    </row>
    <row r="998" spans="1:5" x14ac:dyDescent="0.25">
      <c r="A998" t="s">
        <v>0</v>
      </c>
      <c r="B998">
        <v>1874639</v>
      </c>
      <c r="C998">
        <v>1874801</v>
      </c>
      <c r="D998">
        <f t="shared" si="15"/>
        <v>162</v>
      </c>
      <c r="E998" t="s">
        <v>997</v>
      </c>
    </row>
    <row r="999" spans="1:5" x14ac:dyDescent="0.25">
      <c r="A999" t="s">
        <v>0</v>
      </c>
      <c r="B999">
        <v>1875290</v>
      </c>
      <c r="C999">
        <v>1875503</v>
      </c>
      <c r="D999">
        <f t="shared" si="15"/>
        <v>213</v>
      </c>
      <c r="E999" t="s">
        <v>998</v>
      </c>
    </row>
    <row r="1000" spans="1:5" x14ac:dyDescent="0.25">
      <c r="A1000" t="s">
        <v>0</v>
      </c>
      <c r="B1000">
        <v>1877662</v>
      </c>
      <c r="C1000">
        <v>1877848</v>
      </c>
      <c r="D1000">
        <f t="shared" si="15"/>
        <v>186</v>
      </c>
      <c r="E1000" t="s">
        <v>999</v>
      </c>
    </row>
    <row r="1001" spans="1:5" x14ac:dyDescent="0.25">
      <c r="A1001" t="s">
        <v>0</v>
      </c>
      <c r="B1001">
        <v>1878011</v>
      </c>
      <c r="C1001">
        <v>1878298</v>
      </c>
      <c r="D1001">
        <f t="shared" si="15"/>
        <v>287</v>
      </c>
      <c r="E1001" t="s">
        <v>1000</v>
      </c>
    </row>
    <row r="1002" spans="1:5" x14ac:dyDescent="0.25">
      <c r="A1002" t="s">
        <v>0</v>
      </c>
      <c r="B1002">
        <v>1880849</v>
      </c>
      <c r="C1002">
        <v>1881147</v>
      </c>
      <c r="D1002">
        <f t="shared" si="15"/>
        <v>298</v>
      </c>
      <c r="E1002" t="s">
        <v>1001</v>
      </c>
    </row>
    <row r="1003" spans="1:5" x14ac:dyDescent="0.25">
      <c r="A1003" t="s">
        <v>0</v>
      </c>
      <c r="B1003">
        <v>1882216</v>
      </c>
      <c r="C1003">
        <v>1882409</v>
      </c>
      <c r="D1003">
        <f t="shared" si="15"/>
        <v>193</v>
      </c>
      <c r="E1003" t="s">
        <v>1002</v>
      </c>
    </row>
    <row r="1004" spans="1:5" x14ac:dyDescent="0.25">
      <c r="A1004" t="s">
        <v>0</v>
      </c>
      <c r="B1004">
        <v>1891875</v>
      </c>
      <c r="C1004">
        <v>1892062</v>
      </c>
      <c r="D1004">
        <f t="shared" si="15"/>
        <v>187</v>
      </c>
      <c r="E1004" t="s">
        <v>1003</v>
      </c>
    </row>
    <row r="1005" spans="1:5" x14ac:dyDescent="0.25">
      <c r="A1005" t="s">
        <v>0</v>
      </c>
      <c r="B1005">
        <v>1893394</v>
      </c>
      <c r="C1005">
        <v>1893549</v>
      </c>
      <c r="D1005">
        <f t="shared" si="15"/>
        <v>155</v>
      </c>
      <c r="E1005" t="s">
        <v>1004</v>
      </c>
    </row>
    <row r="1006" spans="1:5" x14ac:dyDescent="0.25">
      <c r="A1006" t="s">
        <v>0</v>
      </c>
      <c r="B1006">
        <v>1894399</v>
      </c>
      <c r="C1006">
        <v>1894561</v>
      </c>
      <c r="D1006">
        <f t="shared" si="15"/>
        <v>162</v>
      </c>
      <c r="E1006" t="s">
        <v>1005</v>
      </c>
    </row>
    <row r="1007" spans="1:5" x14ac:dyDescent="0.25">
      <c r="A1007" t="s">
        <v>0</v>
      </c>
      <c r="B1007">
        <v>1897833</v>
      </c>
      <c r="C1007">
        <v>1898158</v>
      </c>
      <c r="D1007">
        <f t="shared" si="15"/>
        <v>325</v>
      </c>
      <c r="E1007" t="s">
        <v>1006</v>
      </c>
    </row>
    <row r="1008" spans="1:5" x14ac:dyDescent="0.25">
      <c r="A1008" t="s">
        <v>0</v>
      </c>
      <c r="B1008">
        <v>1907016</v>
      </c>
      <c r="C1008">
        <v>1907173</v>
      </c>
      <c r="D1008">
        <f t="shared" si="15"/>
        <v>157</v>
      </c>
      <c r="E1008" t="s">
        <v>1007</v>
      </c>
    </row>
    <row r="1009" spans="1:5" x14ac:dyDescent="0.25">
      <c r="A1009" t="s">
        <v>0</v>
      </c>
      <c r="B1009">
        <v>1914679</v>
      </c>
      <c r="C1009">
        <v>1914931</v>
      </c>
      <c r="D1009">
        <f t="shared" si="15"/>
        <v>252</v>
      </c>
      <c r="E1009" t="s">
        <v>1008</v>
      </c>
    </row>
    <row r="1010" spans="1:5" x14ac:dyDescent="0.25">
      <c r="A1010" t="s">
        <v>0</v>
      </c>
      <c r="B1010">
        <v>1917211</v>
      </c>
      <c r="C1010">
        <v>1917388</v>
      </c>
      <c r="D1010">
        <f t="shared" si="15"/>
        <v>177</v>
      </c>
      <c r="E1010" t="s">
        <v>1009</v>
      </c>
    </row>
    <row r="1011" spans="1:5" x14ac:dyDescent="0.25">
      <c r="A1011" t="s">
        <v>0</v>
      </c>
      <c r="B1011">
        <v>1917586</v>
      </c>
      <c r="C1011">
        <v>1917795</v>
      </c>
      <c r="D1011">
        <f t="shared" si="15"/>
        <v>209</v>
      </c>
      <c r="E1011" t="s">
        <v>1010</v>
      </c>
    </row>
    <row r="1012" spans="1:5" x14ac:dyDescent="0.25">
      <c r="A1012" t="s">
        <v>0</v>
      </c>
      <c r="B1012">
        <v>1918025</v>
      </c>
      <c r="C1012">
        <v>1918370</v>
      </c>
      <c r="D1012">
        <f t="shared" si="15"/>
        <v>345</v>
      </c>
      <c r="E1012" t="s">
        <v>1011</v>
      </c>
    </row>
    <row r="1013" spans="1:5" x14ac:dyDescent="0.25">
      <c r="A1013" t="s">
        <v>0</v>
      </c>
      <c r="B1013">
        <v>1918624</v>
      </c>
      <c r="C1013">
        <v>1919085</v>
      </c>
      <c r="D1013">
        <f t="shared" si="15"/>
        <v>461</v>
      </c>
      <c r="E1013" t="s">
        <v>1012</v>
      </c>
    </row>
    <row r="1014" spans="1:5" x14ac:dyDescent="0.25">
      <c r="A1014" t="s">
        <v>0</v>
      </c>
      <c r="B1014">
        <v>1921421</v>
      </c>
      <c r="C1014">
        <v>1921729</v>
      </c>
      <c r="D1014">
        <f t="shared" si="15"/>
        <v>308</v>
      </c>
      <c r="E1014" t="s">
        <v>1013</v>
      </c>
    </row>
    <row r="1015" spans="1:5" x14ac:dyDescent="0.25">
      <c r="A1015" t="s">
        <v>0</v>
      </c>
      <c r="B1015">
        <v>1925558</v>
      </c>
      <c r="C1015">
        <v>1925749</v>
      </c>
      <c r="D1015">
        <f t="shared" si="15"/>
        <v>191</v>
      </c>
      <c r="E1015" t="s">
        <v>1014</v>
      </c>
    </row>
    <row r="1016" spans="1:5" x14ac:dyDescent="0.25">
      <c r="A1016" t="s">
        <v>0</v>
      </c>
      <c r="B1016">
        <v>1928299</v>
      </c>
      <c r="C1016">
        <v>1928524</v>
      </c>
      <c r="D1016">
        <f t="shared" si="15"/>
        <v>225</v>
      </c>
      <c r="E1016" t="s">
        <v>1015</v>
      </c>
    </row>
    <row r="1017" spans="1:5" x14ac:dyDescent="0.25">
      <c r="A1017" t="s">
        <v>0</v>
      </c>
      <c r="B1017">
        <v>1928821</v>
      </c>
      <c r="C1017">
        <v>1929527</v>
      </c>
      <c r="D1017">
        <f t="shared" si="15"/>
        <v>706</v>
      </c>
      <c r="E1017" t="s">
        <v>1016</v>
      </c>
    </row>
    <row r="1018" spans="1:5" x14ac:dyDescent="0.25">
      <c r="A1018" t="s">
        <v>0</v>
      </c>
      <c r="B1018">
        <v>1931946</v>
      </c>
      <c r="C1018">
        <v>1932170</v>
      </c>
      <c r="D1018">
        <f t="shared" si="15"/>
        <v>224</v>
      </c>
      <c r="E1018" t="s">
        <v>1017</v>
      </c>
    </row>
    <row r="1019" spans="1:5" x14ac:dyDescent="0.25">
      <c r="A1019" t="s">
        <v>0</v>
      </c>
      <c r="B1019">
        <v>1932714</v>
      </c>
      <c r="C1019">
        <v>1932910</v>
      </c>
      <c r="D1019">
        <f t="shared" si="15"/>
        <v>196</v>
      </c>
      <c r="E1019" t="s">
        <v>1018</v>
      </c>
    </row>
    <row r="1020" spans="1:5" x14ac:dyDescent="0.25">
      <c r="A1020" t="s">
        <v>0</v>
      </c>
      <c r="B1020">
        <v>1932995</v>
      </c>
      <c r="C1020">
        <v>1933219</v>
      </c>
      <c r="D1020">
        <f t="shared" si="15"/>
        <v>224</v>
      </c>
      <c r="E1020" t="s">
        <v>1019</v>
      </c>
    </row>
    <row r="1021" spans="1:5" x14ac:dyDescent="0.25">
      <c r="A1021" t="s">
        <v>0</v>
      </c>
      <c r="B1021">
        <v>1933396</v>
      </c>
      <c r="C1021">
        <v>1933552</v>
      </c>
      <c r="D1021">
        <f t="shared" si="15"/>
        <v>156</v>
      </c>
      <c r="E1021" t="s">
        <v>1020</v>
      </c>
    </row>
    <row r="1022" spans="1:5" x14ac:dyDescent="0.25">
      <c r="A1022" t="s">
        <v>0</v>
      </c>
      <c r="B1022">
        <v>1934159</v>
      </c>
      <c r="C1022">
        <v>1934339</v>
      </c>
      <c r="D1022">
        <f t="shared" si="15"/>
        <v>180</v>
      </c>
      <c r="E1022" t="s">
        <v>1021</v>
      </c>
    </row>
    <row r="1023" spans="1:5" x14ac:dyDescent="0.25">
      <c r="A1023" t="s">
        <v>0</v>
      </c>
      <c r="B1023">
        <v>1934786</v>
      </c>
      <c r="C1023">
        <v>1935119</v>
      </c>
      <c r="D1023">
        <f t="shared" si="15"/>
        <v>333</v>
      </c>
      <c r="E1023" t="s">
        <v>1022</v>
      </c>
    </row>
    <row r="1024" spans="1:5" x14ac:dyDescent="0.25">
      <c r="A1024" t="s">
        <v>0</v>
      </c>
      <c r="B1024">
        <v>1935442</v>
      </c>
      <c r="C1024">
        <v>1935597</v>
      </c>
      <c r="D1024">
        <f t="shared" si="15"/>
        <v>155</v>
      </c>
      <c r="E1024" t="s">
        <v>1023</v>
      </c>
    </row>
    <row r="1025" spans="1:5" x14ac:dyDescent="0.25">
      <c r="A1025" t="s">
        <v>0</v>
      </c>
      <c r="B1025">
        <v>1939076</v>
      </c>
      <c r="C1025">
        <v>1939239</v>
      </c>
      <c r="D1025">
        <f t="shared" si="15"/>
        <v>163</v>
      </c>
      <c r="E1025" t="s">
        <v>1024</v>
      </c>
    </row>
    <row r="1026" spans="1:5" x14ac:dyDescent="0.25">
      <c r="A1026" t="s">
        <v>0</v>
      </c>
      <c r="B1026">
        <v>1947418</v>
      </c>
      <c r="C1026">
        <v>1947854</v>
      </c>
      <c r="D1026">
        <f t="shared" ref="D1026:D1089" si="16">C1026-B1026</f>
        <v>436</v>
      </c>
      <c r="E1026" t="s">
        <v>1025</v>
      </c>
    </row>
    <row r="1027" spans="1:5" x14ac:dyDescent="0.25">
      <c r="A1027" t="s">
        <v>0</v>
      </c>
      <c r="B1027">
        <v>1948251</v>
      </c>
      <c r="C1027">
        <v>1948407</v>
      </c>
      <c r="D1027">
        <f t="shared" si="16"/>
        <v>156</v>
      </c>
      <c r="E1027" t="s">
        <v>1026</v>
      </c>
    </row>
    <row r="1028" spans="1:5" x14ac:dyDescent="0.25">
      <c r="A1028" t="s">
        <v>0</v>
      </c>
      <c r="B1028">
        <v>1952234</v>
      </c>
      <c r="C1028">
        <v>1952544</v>
      </c>
      <c r="D1028">
        <f t="shared" si="16"/>
        <v>310</v>
      </c>
      <c r="E1028" t="s">
        <v>1027</v>
      </c>
    </row>
    <row r="1029" spans="1:5" x14ac:dyDescent="0.25">
      <c r="A1029" t="s">
        <v>0</v>
      </c>
      <c r="B1029">
        <v>1953109</v>
      </c>
      <c r="C1029">
        <v>1953409</v>
      </c>
      <c r="D1029">
        <f t="shared" si="16"/>
        <v>300</v>
      </c>
      <c r="E1029" t="s">
        <v>1028</v>
      </c>
    </row>
    <row r="1030" spans="1:5" x14ac:dyDescent="0.25">
      <c r="A1030" t="s">
        <v>0</v>
      </c>
      <c r="B1030">
        <v>1955371</v>
      </c>
      <c r="C1030">
        <v>1955581</v>
      </c>
      <c r="D1030">
        <f t="shared" si="16"/>
        <v>210</v>
      </c>
      <c r="E1030" t="s">
        <v>1029</v>
      </c>
    </row>
    <row r="1031" spans="1:5" x14ac:dyDescent="0.25">
      <c r="A1031" t="s">
        <v>0</v>
      </c>
      <c r="B1031">
        <v>1958897</v>
      </c>
      <c r="C1031">
        <v>1959358</v>
      </c>
      <c r="D1031">
        <f t="shared" si="16"/>
        <v>461</v>
      </c>
      <c r="E1031" t="s">
        <v>1030</v>
      </c>
    </row>
    <row r="1032" spans="1:5" x14ac:dyDescent="0.25">
      <c r="A1032" t="s">
        <v>0</v>
      </c>
      <c r="B1032">
        <v>1959374</v>
      </c>
      <c r="C1032">
        <v>1960080</v>
      </c>
      <c r="D1032">
        <f t="shared" si="16"/>
        <v>706</v>
      </c>
      <c r="E1032" t="s">
        <v>1031</v>
      </c>
    </row>
    <row r="1033" spans="1:5" x14ac:dyDescent="0.25">
      <c r="A1033" t="s">
        <v>0</v>
      </c>
      <c r="B1033">
        <v>1962791</v>
      </c>
      <c r="C1033">
        <v>1963061</v>
      </c>
      <c r="D1033">
        <f t="shared" si="16"/>
        <v>270</v>
      </c>
      <c r="E1033" t="s">
        <v>1032</v>
      </c>
    </row>
    <row r="1034" spans="1:5" x14ac:dyDescent="0.25">
      <c r="A1034" t="s">
        <v>0</v>
      </c>
      <c r="B1034">
        <v>1964800</v>
      </c>
      <c r="C1034">
        <v>1965194</v>
      </c>
      <c r="D1034">
        <f t="shared" si="16"/>
        <v>394</v>
      </c>
      <c r="E1034" t="s">
        <v>1033</v>
      </c>
    </row>
    <row r="1035" spans="1:5" x14ac:dyDescent="0.25">
      <c r="A1035" t="s">
        <v>0</v>
      </c>
      <c r="B1035">
        <v>1967123</v>
      </c>
      <c r="C1035">
        <v>1967315</v>
      </c>
      <c r="D1035">
        <f t="shared" si="16"/>
        <v>192</v>
      </c>
      <c r="E1035" t="s">
        <v>1034</v>
      </c>
    </row>
    <row r="1036" spans="1:5" x14ac:dyDescent="0.25">
      <c r="A1036" t="s">
        <v>0</v>
      </c>
      <c r="B1036">
        <v>1967629</v>
      </c>
      <c r="C1036">
        <v>1967950</v>
      </c>
      <c r="D1036">
        <f t="shared" si="16"/>
        <v>321</v>
      </c>
      <c r="E1036" t="s">
        <v>1035</v>
      </c>
    </row>
    <row r="1037" spans="1:5" x14ac:dyDescent="0.25">
      <c r="A1037" t="s">
        <v>0</v>
      </c>
      <c r="B1037">
        <v>1968320</v>
      </c>
      <c r="C1037">
        <v>1968528</v>
      </c>
      <c r="D1037">
        <f t="shared" si="16"/>
        <v>208</v>
      </c>
      <c r="E1037" t="s">
        <v>1036</v>
      </c>
    </row>
    <row r="1038" spans="1:5" x14ac:dyDescent="0.25">
      <c r="A1038" t="s">
        <v>0</v>
      </c>
      <c r="B1038">
        <v>1968672</v>
      </c>
      <c r="C1038">
        <v>1969035</v>
      </c>
      <c r="D1038">
        <f t="shared" si="16"/>
        <v>363</v>
      </c>
      <c r="E1038" t="s">
        <v>1037</v>
      </c>
    </row>
    <row r="1039" spans="1:5" x14ac:dyDescent="0.25">
      <c r="A1039" t="s">
        <v>0</v>
      </c>
      <c r="B1039">
        <v>1970611</v>
      </c>
      <c r="C1039">
        <v>1971021</v>
      </c>
      <c r="D1039">
        <f t="shared" si="16"/>
        <v>410</v>
      </c>
      <c r="E1039" t="s">
        <v>1038</v>
      </c>
    </row>
    <row r="1040" spans="1:5" x14ac:dyDescent="0.25">
      <c r="A1040" t="s">
        <v>0</v>
      </c>
      <c r="B1040">
        <v>1973510</v>
      </c>
      <c r="C1040">
        <v>1973671</v>
      </c>
      <c r="D1040">
        <f t="shared" si="16"/>
        <v>161</v>
      </c>
      <c r="E1040" t="s">
        <v>1039</v>
      </c>
    </row>
    <row r="1041" spans="1:5" x14ac:dyDescent="0.25">
      <c r="A1041" t="s">
        <v>0</v>
      </c>
      <c r="B1041">
        <v>1973922</v>
      </c>
      <c r="C1041">
        <v>1974156</v>
      </c>
      <c r="D1041">
        <f t="shared" si="16"/>
        <v>234</v>
      </c>
      <c r="E1041" t="s">
        <v>1040</v>
      </c>
    </row>
    <row r="1042" spans="1:5" x14ac:dyDescent="0.25">
      <c r="A1042" t="s">
        <v>0</v>
      </c>
      <c r="B1042">
        <v>1974554</v>
      </c>
      <c r="C1042">
        <v>1974754</v>
      </c>
      <c r="D1042">
        <f t="shared" si="16"/>
        <v>200</v>
      </c>
      <c r="E1042" t="s">
        <v>1041</v>
      </c>
    </row>
    <row r="1043" spans="1:5" x14ac:dyDescent="0.25">
      <c r="A1043" t="s">
        <v>0</v>
      </c>
      <c r="B1043">
        <v>1976728</v>
      </c>
      <c r="C1043">
        <v>1976995</v>
      </c>
      <c r="D1043">
        <f t="shared" si="16"/>
        <v>267</v>
      </c>
      <c r="E1043" t="s">
        <v>1042</v>
      </c>
    </row>
    <row r="1044" spans="1:5" x14ac:dyDescent="0.25">
      <c r="A1044" t="s">
        <v>0</v>
      </c>
      <c r="B1044">
        <v>1978389</v>
      </c>
      <c r="C1044">
        <v>1978620</v>
      </c>
      <c r="D1044">
        <f t="shared" si="16"/>
        <v>231</v>
      </c>
      <c r="E1044" t="s">
        <v>1043</v>
      </c>
    </row>
    <row r="1045" spans="1:5" x14ac:dyDescent="0.25">
      <c r="A1045" t="s">
        <v>0</v>
      </c>
      <c r="B1045">
        <v>1978685</v>
      </c>
      <c r="C1045">
        <v>1978875</v>
      </c>
      <c r="D1045">
        <f t="shared" si="16"/>
        <v>190</v>
      </c>
      <c r="E1045" t="s">
        <v>1044</v>
      </c>
    </row>
    <row r="1046" spans="1:5" x14ac:dyDescent="0.25">
      <c r="A1046" t="s">
        <v>0</v>
      </c>
      <c r="B1046">
        <v>1981920</v>
      </c>
      <c r="C1046">
        <v>1982181</v>
      </c>
      <c r="D1046">
        <f t="shared" si="16"/>
        <v>261</v>
      </c>
      <c r="E1046" t="s">
        <v>1045</v>
      </c>
    </row>
    <row r="1047" spans="1:5" x14ac:dyDescent="0.25">
      <c r="A1047" t="s">
        <v>0</v>
      </c>
      <c r="B1047">
        <v>1985337</v>
      </c>
      <c r="C1047">
        <v>1985496</v>
      </c>
      <c r="D1047">
        <f t="shared" si="16"/>
        <v>159</v>
      </c>
      <c r="E1047" t="s">
        <v>1046</v>
      </c>
    </row>
    <row r="1048" spans="1:5" x14ac:dyDescent="0.25">
      <c r="A1048" t="s">
        <v>0</v>
      </c>
      <c r="B1048">
        <v>1986418</v>
      </c>
      <c r="C1048">
        <v>1986656</v>
      </c>
      <c r="D1048">
        <f t="shared" si="16"/>
        <v>238</v>
      </c>
      <c r="E1048" t="s">
        <v>1047</v>
      </c>
    </row>
    <row r="1049" spans="1:5" x14ac:dyDescent="0.25">
      <c r="A1049" t="s">
        <v>0</v>
      </c>
      <c r="B1049">
        <v>1991139</v>
      </c>
      <c r="C1049">
        <v>1991303</v>
      </c>
      <c r="D1049">
        <f t="shared" si="16"/>
        <v>164</v>
      </c>
      <c r="E1049" t="s">
        <v>1048</v>
      </c>
    </row>
    <row r="1050" spans="1:5" x14ac:dyDescent="0.25">
      <c r="A1050" t="s">
        <v>0</v>
      </c>
      <c r="B1050">
        <v>1991413</v>
      </c>
      <c r="C1050">
        <v>1991693</v>
      </c>
      <c r="D1050">
        <f t="shared" si="16"/>
        <v>280</v>
      </c>
      <c r="E1050" t="s">
        <v>1049</v>
      </c>
    </row>
    <row r="1051" spans="1:5" x14ac:dyDescent="0.25">
      <c r="A1051" t="s">
        <v>0</v>
      </c>
      <c r="B1051">
        <v>1991975</v>
      </c>
      <c r="C1051">
        <v>1992193</v>
      </c>
      <c r="D1051">
        <f t="shared" si="16"/>
        <v>218</v>
      </c>
      <c r="E1051" t="s">
        <v>1050</v>
      </c>
    </row>
    <row r="1052" spans="1:5" x14ac:dyDescent="0.25">
      <c r="A1052" t="s">
        <v>0</v>
      </c>
      <c r="B1052">
        <v>1992397</v>
      </c>
      <c r="C1052">
        <v>1992603</v>
      </c>
      <c r="D1052">
        <f t="shared" si="16"/>
        <v>206</v>
      </c>
      <c r="E1052" t="s">
        <v>1051</v>
      </c>
    </row>
    <row r="1053" spans="1:5" x14ac:dyDescent="0.25">
      <c r="A1053" t="s">
        <v>0</v>
      </c>
      <c r="B1053">
        <v>1993829</v>
      </c>
      <c r="C1053">
        <v>1994344</v>
      </c>
      <c r="D1053">
        <f t="shared" si="16"/>
        <v>515</v>
      </c>
      <c r="E1053" t="s">
        <v>1052</v>
      </c>
    </row>
    <row r="1054" spans="1:5" x14ac:dyDescent="0.25">
      <c r="A1054" t="s">
        <v>0</v>
      </c>
      <c r="B1054">
        <v>1999429</v>
      </c>
      <c r="C1054">
        <v>1999592</v>
      </c>
      <c r="D1054">
        <f t="shared" si="16"/>
        <v>163</v>
      </c>
      <c r="E1054" t="s">
        <v>1053</v>
      </c>
    </row>
    <row r="1055" spans="1:5" x14ac:dyDescent="0.25">
      <c r="A1055" t="s">
        <v>0</v>
      </c>
      <c r="B1055">
        <v>1999685</v>
      </c>
      <c r="C1055">
        <v>1999945</v>
      </c>
      <c r="D1055">
        <f t="shared" si="16"/>
        <v>260</v>
      </c>
      <c r="E1055" t="s">
        <v>1054</v>
      </c>
    </row>
    <row r="1056" spans="1:5" x14ac:dyDescent="0.25">
      <c r="A1056" t="s">
        <v>0</v>
      </c>
      <c r="B1056">
        <v>2000164</v>
      </c>
      <c r="C1056">
        <v>2000331</v>
      </c>
      <c r="D1056">
        <f t="shared" si="16"/>
        <v>167</v>
      </c>
      <c r="E1056" t="s">
        <v>1055</v>
      </c>
    </row>
    <row r="1057" spans="1:5" x14ac:dyDescent="0.25">
      <c r="A1057" t="s">
        <v>0</v>
      </c>
      <c r="B1057">
        <v>2000635</v>
      </c>
      <c r="C1057">
        <v>2001156</v>
      </c>
      <c r="D1057">
        <f t="shared" si="16"/>
        <v>521</v>
      </c>
      <c r="E1057" t="s">
        <v>1056</v>
      </c>
    </row>
    <row r="1058" spans="1:5" x14ac:dyDescent="0.25">
      <c r="A1058" t="s">
        <v>0</v>
      </c>
      <c r="B1058">
        <v>2003563</v>
      </c>
      <c r="C1058">
        <v>2003746</v>
      </c>
      <c r="D1058">
        <f t="shared" si="16"/>
        <v>183</v>
      </c>
      <c r="E1058" t="s">
        <v>1057</v>
      </c>
    </row>
    <row r="1059" spans="1:5" x14ac:dyDescent="0.25">
      <c r="A1059" t="s">
        <v>0</v>
      </c>
      <c r="B1059">
        <v>2004300</v>
      </c>
      <c r="C1059">
        <v>2004663</v>
      </c>
      <c r="D1059">
        <f t="shared" si="16"/>
        <v>363</v>
      </c>
      <c r="E1059" t="s">
        <v>1058</v>
      </c>
    </row>
    <row r="1060" spans="1:5" x14ac:dyDescent="0.25">
      <c r="A1060" t="s">
        <v>0</v>
      </c>
      <c r="B1060">
        <v>2009439</v>
      </c>
      <c r="C1060">
        <v>2009591</v>
      </c>
      <c r="D1060">
        <f t="shared" si="16"/>
        <v>152</v>
      </c>
      <c r="E1060" t="s">
        <v>1059</v>
      </c>
    </row>
    <row r="1061" spans="1:5" x14ac:dyDescent="0.25">
      <c r="A1061" t="s">
        <v>0</v>
      </c>
      <c r="B1061">
        <v>2009637</v>
      </c>
      <c r="C1061">
        <v>2010021</v>
      </c>
      <c r="D1061">
        <f t="shared" si="16"/>
        <v>384</v>
      </c>
      <c r="E1061" t="s">
        <v>1060</v>
      </c>
    </row>
    <row r="1062" spans="1:5" x14ac:dyDescent="0.25">
      <c r="A1062" t="s">
        <v>0</v>
      </c>
      <c r="B1062">
        <v>2010164</v>
      </c>
      <c r="C1062">
        <v>2010418</v>
      </c>
      <c r="D1062">
        <f t="shared" si="16"/>
        <v>254</v>
      </c>
      <c r="E1062" t="s">
        <v>1061</v>
      </c>
    </row>
    <row r="1063" spans="1:5" x14ac:dyDescent="0.25">
      <c r="A1063" t="s">
        <v>0</v>
      </c>
      <c r="B1063">
        <v>2012300</v>
      </c>
      <c r="C1063">
        <v>2012694</v>
      </c>
      <c r="D1063">
        <f t="shared" si="16"/>
        <v>394</v>
      </c>
      <c r="E1063" t="s">
        <v>1062</v>
      </c>
    </row>
    <row r="1064" spans="1:5" x14ac:dyDescent="0.25">
      <c r="A1064" t="s">
        <v>0</v>
      </c>
      <c r="B1064">
        <v>2017311</v>
      </c>
      <c r="C1064">
        <v>2017630</v>
      </c>
      <c r="D1064">
        <f t="shared" si="16"/>
        <v>319</v>
      </c>
      <c r="E1064" t="s">
        <v>1063</v>
      </c>
    </row>
    <row r="1065" spans="1:5" x14ac:dyDescent="0.25">
      <c r="A1065" t="s">
        <v>0</v>
      </c>
      <c r="B1065">
        <v>2021924</v>
      </c>
      <c r="C1065">
        <v>2022196</v>
      </c>
      <c r="D1065">
        <f t="shared" si="16"/>
        <v>272</v>
      </c>
      <c r="E1065" t="s">
        <v>1064</v>
      </c>
    </row>
    <row r="1066" spans="1:5" x14ac:dyDescent="0.25">
      <c r="A1066" t="s">
        <v>0</v>
      </c>
      <c r="B1066">
        <v>2022452</v>
      </c>
      <c r="C1066">
        <v>2022616</v>
      </c>
      <c r="D1066">
        <f t="shared" si="16"/>
        <v>164</v>
      </c>
      <c r="E1066" t="s">
        <v>1065</v>
      </c>
    </row>
    <row r="1067" spans="1:5" x14ac:dyDescent="0.25">
      <c r="A1067" t="s">
        <v>0</v>
      </c>
      <c r="B1067">
        <v>2024087</v>
      </c>
      <c r="C1067">
        <v>2024423</v>
      </c>
      <c r="D1067">
        <f t="shared" si="16"/>
        <v>336</v>
      </c>
      <c r="E1067" t="s">
        <v>1066</v>
      </c>
    </row>
    <row r="1068" spans="1:5" x14ac:dyDescent="0.25">
      <c r="A1068" t="s">
        <v>0</v>
      </c>
      <c r="B1068">
        <v>2027324</v>
      </c>
      <c r="C1068">
        <v>2027706</v>
      </c>
      <c r="D1068">
        <f t="shared" si="16"/>
        <v>382</v>
      </c>
      <c r="E1068" t="s">
        <v>1067</v>
      </c>
    </row>
    <row r="1069" spans="1:5" x14ac:dyDescent="0.25">
      <c r="A1069" t="s">
        <v>0</v>
      </c>
      <c r="B1069">
        <v>2028925</v>
      </c>
      <c r="C1069">
        <v>2029077</v>
      </c>
      <c r="D1069">
        <f t="shared" si="16"/>
        <v>152</v>
      </c>
      <c r="E1069" t="s">
        <v>1068</v>
      </c>
    </row>
    <row r="1070" spans="1:5" x14ac:dyDescent="0.25">
      <c r="A1070" t="s">
        <v>0</v>
      </c>
      <c r="B1070">
        <v>2032756</v>
      </c>
      <c r="C1070">
        <v>2032911</v>
      </c>
      <c r="D1070">
        <f t="shared" si="16"/>
        <v>155</v>
      </c>
      <c r="E1070" t="s">
        <v>1069</v>
      </c>
    </row>
    <row r="1071" spans="1:5" x14ac:dyDescent="0.25">
      <c r="A1071" t="s">
        <v>0</v>
      </c>
      <c r="B1071">
        <v>2033943</v>
      </c>
      <c r="C1071">
        <v>2034954</v>
      </c>
      <c r="D1071">
        <f t="shared" si="16"/>
        <v>1011</v>
      </c>
      <c r="E1071" t="s">
        <v>1070</v>
      </c>
    </row>
    <row r="1072" spans="1:5" x14ac:dyDescent="0.25">
      <c r="A1072" t="s">
        <v>0</v>
      </c>
      <c r="B1072">
        <v>2035188</v>
      </c>
      <c r="C1072">
        <v>2035691</v>
      </c>
      <c r="D1072">
        <f t="shared" si="16"/>
        <v>503</v>
      </c>
      <c r="E1072" t="s">
        <v>1071</v>
      </c>
    </row>
    <row r="1073" spans="1:5" x14ac:dyDescent="0.25">
      <c r="A1073" t="s">
        <v>0</v>
      </c>
      <c r="B1073">
        <v>2036750</v>
      </c>
      <c r="C1073">
        <v>2037134</v>
      </c>
      <c r="D1073">
        <f t="shared" si="16"/>
        <v>384</v>
      </c>
      <c r="E1073" t="s">
        <v>1072</v>
      </c>
    </row>
    <row r="1074" spans="1:5" x14ac:dyDescent="0.25">
      <c r="A1074" t="s">
        <v>0</v>
      </c>
      <c r="B1074">
        <v>2037166</v>
      </c>
      <c r="C1074">
        <v>2037545</v>
      </c>
      <c r="D1074">
        <f t="shared" si="16"/>
        <v>379</v>
      </c>
      <c r="E1074" t="s">
        <v>1073</v>
      </c>
    </row>
    <row r="1075" spans="1:5" x14ac:dyDescent="0.25">
      <c r="A1075" t="s">
        <v>0</v>
      </c>
      <c r="B1075">
        <v>2039727</v>
      </c>
      <c r="C1075">
        <v>2040004</v>
      </c>
      <c r="D1075">
        <f t="shared" si="16"/>
        <v>277</v>
      </c>
      <c r="E1075" t="s">
        <v>1074</v>
      </c>
    </row>
    <row r="1076" spans="1:5" x14ac:dyDescent="0.25">
      <c r="A1076" t="s">
        <v>0</v>
      </c>
      <c r="B1076">
        <v>2041723</v>
      </c>
      <c r="C1076">
        <v>2042238</v>
      </c>
      <c r="D1076">
        <f t="shared" si="16"/>
        <v>515</v>
      </c>
      <c r="E1076" t="s">
        <v>1075</v>
      </c>
    </row>
    <row r="1077" spans="1:5" x14ac:dyDescent="0.25">
      <c r="A1077" t="s">
        <v>0</v>
      </c>
      <c r="B1077">
        <v>2044115</v>
      </c>
      <c r="C1077">
        <v>2044303</v>
      </c>
      <c r="D1077">
        <f t="shared" si="16"/>
        <v>188</v>
      </c>
      <c r="E1077" t="s">
        <v>1076</v>
      </c>
    </row>
    <row r="1078" spans="1:5" x14ac:dyDescent="0.25">
      <c r="A1078" t="s">
        <v>0</v>
      </c>
      <c r="B1078">
        <v>2044645</v>
      </c>
      <c r="C1078">
        <v>2044849</v>
      </c>
      <c r="D1078">
        <f t="shared" si="16"/>
        <v>204</v>
      </c>
      <c r="E1078" t="s">
        <v>1077</v>
      </c>
    </row>
    <row r="1079" spans="1:5" x14ac:dyDescent="0.25">
      <c r="A1079" t="s">
        <v>0</v>
      </c>
      <c r="B1079">
        <v>2046030</v>
      </c>
      <c r="C1079">
        <v>2046283</v>
      </c>
      <c r="D1079">
        <f t="shared" si="16"/>
        <v>253</v>
      </c>
      <c r="E1079" t="s">
        <v>1078</v>
      </c>
    </row>
    <row r="1080" spans="1:5" x14ac:dyDescent="0.25">
      <c r="A1080" t="s">
        <v>0</v>
      </c>
      <c r="B1080">
        <v>2047422</v>
      </c>
      <c r="C1080">
        <v>2047685</v>
      </c>
      <c r="D1080">
        <f t="shared" si="16"/>
        <v>263</v>
      </c>
      <c r="E1080" t="s">
        <v>1079</v>
      </c>
    </row>
    <row r="1081" spans="1:5" x14ac:dyDescent="0.25">
      <c r="A1081" t="s">
        <v>0</v>
      </c>
      <c r="B1081">
        <v>2055932</v>
      </c>
      <c r="C1081">
        <v>2056152</v>
      </c>
      <c r="D1081">
        <f t="shared" si="16"/>
        <v>220</v>
      </c>
      <c r="E1081" t="s">
        <v>1080</v>
      </c>
    </row>
    <row r="1082" spans="1:5" x14ac:dyDescent="0.25">
      <c r="A1082" t="s">
        <v>0</v>
      </c>
      <c r="B1082">
        <v>2056438</v>
      </c>
      <c r="C1082">
        <v>2057236</v>
      </c>
      <c r="D1082">
        <f t="shared" si="16"/>
        <v>798</v>
      </c>
      <c r="E1082" t="s">
        <v>1081</v>
      </c>
    </row>
    <row r="1083" spans="1:5" x14ac:dyDescent="0.25">
      <c r="A1083" t="s">
        <v>0</v>
      </c>
      <c r="B1083">
        <v>2059210</v>
      </c>
      <c r="C1083">
        <v>2059540</v>
      </c>
      <c r="D1083">
        <f t="shared" si="16"/>
        <v>330</v>
      </c>
      <c r="E1083" t="s">
        <v>1082</v>
      </c>
    </row>
    <row r="1084" spans="1:5" x14ac:dyDescent="0.25">
      <c r="A1084" t="s">
        <v>0</v>
      </c>
      <c r="B1084">
        <v>2063156</v>
      </c>
      <c r="C1084">
        <v>2063501</v>
      </c>
      <c r="D1084">
        <f t="shared" si="16"/>
        <v>345</v>
      </c>
      <c r="E1084" t="s">
        <v>1083</v>
      </c>
    </row>
    <row r="1085" spans="1:5" x14ac:dyDescent="0.25">
      <c r="A1085" t="s">
        <v>0</v>
      </c>
      <c r="B1085">
        <v>2063585</v>
      </c>
      <c r="C1085">
        <v>2063784</v>
      </c>
      <c r="D1085">
        <f t="shared" si="16"/>
        <v>199</v>
      </c>
      <c r="E1085" t="s">
        <v>1084</v>
      </c>
    </row>
    <row r="1086" spans="1:5" x14ac:dyDescent="0.25">
      <c r="A1086" t="s">
        <v>0</v>
      </c>
      <c r="B1086">
        <v>2063939</v>
      </c>
      <c r="C1086">
        <v>2064367</v>
      </c>
      <c r="D1086">
        <f t="shared" si="16"/>
        <v>428</v>
      </c>
      <c r="E1086" t="s">
        <v>1085</v>
      </c>
    </row>
    <row r="1087" spans="1:5" x14ac:dyDescent="0.25">
      <c r="A1087" t="s">
        <v>0</v>
      </c>
      <c r="B1087">
        <v>2066005</v>
      </c>
      <c r="C1087">
        <v>2066164</v>
      </c>
      <c r="D1087">
        <f t="shared" si="16"/>
        <v>159</v>
      </c>
      <c r="E1087" t="s">
        <v>1086</v>
      </c>
    </row>
    <row r="1088" spans="1:5" x14ac:dyDescent="0.25">
      <c r="A1088" t="s">
        <v>0</v>
      </c>
      <c r="B1088">
        <v>2067771</v>
      </c>
      <c r="C1088">
        <v>2067931</v>
      </c>
      <c r="D1088">
        <f t="shared" si="16"/>
        <v>160</v>
      </c>
      <c r="E1088" t="s">
        <v>1087</v>
      </c>
    </row>
    <row r="1089" spans="1:5" x14ac:dyDescent="0.25">
      <c r="A1089" t="s">
        <v>0</v>
      </c>
      <c r="B1089">
        <v>2068178</v>
      </c>
      <c r="C1089">
        <v>2068488</v>
      </c>
      <c r="D1089">
        <f t="shared" si="16"/>
        <v>310</v>
      </c>
      <c r="E1089" t="s">
        <v>1088</v>
      </c>
    </row>
    <row r="1090" spans="1:5" x14ac:dyDescent="0.25">
      <c r="A1090" t="s">
        <v>0</v>
      </c>
      <c r="B1090">
        <v>2068568</v>
      </c>
      <c r="C1090">
        <v>2068947</v>
      </c>
      <c r="D1090">
        <f t="shared" ref="D1090:D1153" si="17">C1090-B1090</f>
        <v>379</v>
      </c>
      <c r="E1090" t="s">
        <v>1089</v>
      </c>
    </row>
    <row r="1091" spans="1:5" x14ac:dyDescent="0.25">
      <c r="A1091" t="s">
        <v>0</v>
      </c>
      <c r="B1091">
        <v>2069331</v>
      </c>
      <c r="C1091">
        <v>2069522</v>
      </c>
      <c r="D1091">
        <f t="shared" si="17"/>
        <v>191</v>
      </c>
      <c r="E1091" t="s">
        <v>1090</v>
      </c>
    </row>
    <row r="1092" spans="1:5" x14ac:dyDescent="0.25">
      <c r="A1092" t="s">
        <v>0</v>
      </c>
      <c r="B1092">
        <v>2071939</v>
      </c>
      <c r="C1092">
        <v>2072373</v>
      </c>
      <c r="D1092">
        <f t="shared" si="17"/>
        <v>434</v>
      </c>
      <c r="E1092" t="s">
        <v>1091</v>
      </c>
    </row>
    <row r="1093" spans="1:5" x14ac:dyDescent="0.25">
      <c r="A1093" t="s">
        <v>0</v>
      </c>
      <c r="B1093">
        <v>2072443</v>
      </c>
      <c r="C1093">
        <v>2072643</v>
      </c>
      <c r="D1093">
        <f t="shared" si="17"/>
        <v>200</v>
      </c>
      <c r="E1093" t="s">
        <v>1092</v>
      </c>
    </row>
    <row r="1094" spans="1:5" x14ac:dyDescent="0.25">
      <c r="A1094" t="s">
        <v>0</v>
      </c>
      <c r="B1094">
        <v>2074958</v>
      </c>
      <c r="C1094">
        <v>2075163</v>
      </c>
      <c r="D1094">
        <f t="shared" si="17"/>
        <v>205</v>
      </c>
      <c r="E1094" t="s">
        <v>1093</v>
      </c>
    </row>
    <row r="1095" spans="1:5" x14ac:dyDescent="0.25">
      <c r="A1095" t="s">
        <v>0</v>
      </c>
      <c r="B1095">
        <v>2076341</v>
      </c>
      <c r="C1095">
        <v>2076504</v>
      </c>
      <c r="D1095">
        <f t="shared" si="17"/>
        <v>163</v>
      </c>
      <c r="E1095" t="s">
        <v>1094</v>
      </c>
    </row>
    <row r="1096" spans="1:5" x14ac:dyDescent="0.25">
      <c r="A1096" t="s">
        <v>0</v>
      </c>
      <c r="B1096">
        <v>2076946</v>
      </c>
      <c r="C1096">
        <v>2077101</v>
      </c>
      <c r="D1096">
        <f t="shared" si="17"/>
        <v>155</v>
      </c>
      <c r="E1096" t="s">
        <v>1095</v>
      </c>
    </row>
    <row r="1097" spans="1:5" x14ac:dyDescent="0.25">
      <c r="A1097" t="s">
        <v>0</v>
      </c>
      <c r="B1097">
        <v>2078697</v>
      </c>
      <c r="C1097">
        <v>2078920</v>
      </c>
      <c r="D1097">
        <f t="shared" si="17"/>
        <v>223</v>
      </c>
      <c r="E1097" t="s">
        <v>1096</v>
      </c>
    </row>
    <row r="1098" spans="1:5" x14ac:dyDescent="0.25">
      <c r="A1098" t="s">
        <v>0</v>
      </c>
      <c r="B1098">
        <v>2079118</v>
      </c>
      <c r="C1098">
        <v>2079367</v>
      </c>
      <c r="D1098">
        <f t="shared" si="17"/>
        <v>249</v>
      </c>
      <c r="E1098" t="s">
        <v>1097</v>
      </c>
    </row>
    <row r="1099" spans="1:5" x14ac:dyDescent="0.25">
      <c r="A1099" t="s">
        <v>0</v>
      </c>
      <c r="B1099">
        <v>2082291</v>
      </c>
      <c r="C1099">
        <v>2082528</v>
      </c>
      <c r="D1099">
        <f t="shared" si="17"/>
        <v>237</v>
      </c>
      <c r="E1099" t="s">
        <v>1098</v>
      </c>
    </row>
    <row r="1100" spans="1:5" x14ac:dyDescent="0.25">
      <c r="A1100" t="s">
        <v>0</v>
      </c>
      <c r="B1100">
        <v>2083733</v>
      </c>
      <c r="C1100">
        <v>2083976</v>
      </c>
      <c r="D1100">
        <f t="shared" si="17"/>
        <v>243</v>
      </c>
      <c r="E1100" t="s">
        <v>1099</v>
      </c>
    </row>
    <row r="1101" spans="1:5" x14ac:dyDescent="0.25">
      <c r="A1101" t="s">
        <v>0</v>
      </c>
      <c r="B1101">
        <v>2084542</v>
      </c>
      <c r="C1101">
        <v>2084745</v>
      </c>
      <c r="D1101">
        <f t="shared" si="17"/>
        <v>203</v>
      </c>
      <c r="E1101" t="s">
        <v>1100</v>
      </c>
    </row>
    <row r="1102" spans="1:5" x14ac:dyDescent="0.25">
      <c r="A1102" t="s">
        <v>0</v>
      </c>
      <c r="B1102">
        <v>2085719</v>
      </c>
      <c r="C1102">
        <v>2085984</v>
      </c>
      <c r="D1102">
        <f t="shared" si="17"/>
        <v>265</v>
      </c>
      <c r="E1102" t="s">
        <v>1101</v>
      </c>
    </row>
    <row r="1103" spans="1:5" x14ac:dyDescent="0.25">
      <c r="A1103" t="s">
        <v>0</v>
      </c>
      <c r="B1103">
        <v>2086151</v>
      </c>
      <c r="C1103">
        <v>2086376</v>
      </c>
      <c r="D1103">
        <f t="shared" si="17"/>
        <v>225</v>
      </c>
      <c r="E1103" t="s">
        <v>1102</v>
      </c>
    </row>
    <row r="1104" spans="1:5" x14ac:dyDescent="0.25">
      <c r="A1104" t="s">
        <v>0</v>
      </c>
      <c r="B1104">
        <v>2091078</v>
      </c>
      <c r="C1104">
        <v>2091257</v>
      </c>
      <c r="D1104">
        <f t="shared" si="17"/>
        <v>179</v>
      </c>
      <c r="E1104" t="s">
        <v>1103</v>
      </c>
    </row>
    <row r="1105" spans="1:5" x14ac:dyDescent="0.25">
      <c r="A1105" t="s">
        <v>0</v>
      </c>
      <c r="B1105">
        <v>2091912</v>
      </c>
      <c r="C1105">
        <v>2092151</v>
      </c>
      <c r="D1105">
        <f t="shared" si="17"/>
        <v>239</v>
      </c>
      <c r="E1105" t="s">
        <v>1104</v>
      </c>
    </row>
    <row r="1106" spans="1:5" x14ac:dyDescent="0.25">
      <c r="A1106" t="s">
        <v>0</v>
      </c>
      <c r="B1106">
        <v>2096038</v>
      </c>
      <c r="C1106">
        <v>2096209</v>
      </c>
      <c r="D1106">
        <f t="shared" si="17"/>
        <v>171</v>
      </c>
      <c r="E1106" t="s">
        <v>1105</v>
      </c>
    </row>
    <row r="1107" spans="1:5" x14ac:dyDescent="0.25">
      <c r="A1107" t="s">
        <v>0</v>
      </c>
      <c r="B1107">
        <v>2099253</v>
      </c>
      <c r="C1107">
        <v>2099433</v>
      </c>
      <c r="D1107">
        <f t="shared" si="17"/>
        <v>180</v>
      </c>
      <c r="E1107" t="s">
        <v>1106</v>
      </c>
    </row>
    <row r="1108" spans="1:5" x14ac:dyDescent="0.25">
      <c r="A1108" t="s">
        <v>0</v>
      </c>
      <c r="B1108">
        <v>2099464</v>
      </c>
      <c r="C1108">
        <v>2099621</v>
      </c>
      <c r="D1108">
        <f t="shared" si="17"/>
        <v>157</v>
      </c>
      <c r="E1108" t="s">
        <v>1107</v>
      </c>
    </row>
    <row r="1109" spans="1:5" x14ac:dyDescent="0.25">
      <c r="A1109" t="s">
        <v>0</v>
      </c>
      <c r="B1109">
        <v>2100594</v>
      </c>
      <c r="C1109">
        <v>2101034</v>
      </c>
      <c r="D1109">
        <f t="shared" si="17"/>
        <v>440</v>
      </c>
      <c r="E1109" t="s">
        <v>1108</v>
      </c>
    </row>
    <row r="1110" spans="1:5" x14ac:dyDescent="0.25">
      <c r="A1110" t="s">
        <v>0</v>
      </c>
      <c r="B1110">
        <v>2101129</v>
      </c>
      <c r="C1110">
        <v>2101336</v>
      </c>
      <c r="D1110">
        <f t="shared" si="17"/>
        <v>207</v>
      </c>
      <c r="E1110" t="s">
        <v>1109</v>
      </c>
    </row>
    <row r="1111" spans="1:5" x14ac:dyDescent="0.25">
      <c r="A1111" t="s">
        <v>0</v>
      </c>
      <c r="B1111">
        <v>2101469</v>
      </c>
      <c r="C1111">
        <v>2101644</v>
      </c>
      <c r="D1111">
        <f t="shared" si="17"/>
        <v>175</v>
      </c>
      <c r="E1111" t="s">
        <v>1110</v>
      </c>
    </row>
    <row r="1112" spans="1:5" x14ac:dyDescent="0.25">
      <c r="A1112" t="s">
        <v>0</v>
      </c>
      <c r="B1112">
        <v>2103820</v>
      </c>
      <c r="C1112">
        <v>2103979</v>
      </c>
      <c r="D1112">
        <f t="shared" si="17"/>
        <v>159</v>
      </c>
      <c r="E1112" t="s">
        <v>1111</v>
      </c>
    </row>
    <row r="1113" spans="1:5" x14ac:dyDescent="0.25">
      <c r="A1113" t="s">
        <v>0</v>
      </c>
      <c r="B1113">
        <v>2106680</v>
      </c>
      <c r="C1113">
        <v>2106947</v>
      </c>
      <c r="D1113">
        <f t="shared" si="17"/>
        <v>267</v>
      </c>
      <c r="E1113" t="s">
        <v>1112</v>
      </c>
    </row>
    <row r="1114" spans="1:5" x14ac:dyDescent="0.25">
      <c r="A1114" t="s">
        <v>0</v>
      </c>
      <c r="B1114">
        <v>2107193</v>
      </c>
      <c r="C1114">
        <v>2107732</v>
      </c>
      <c r="D1114">
        <f t="shared" si="17"/>
        <v>539</v>
      </c>
      <c r="E1114" t="s">
        <v>1113</v>
      </c>
    </row>
    <row r="1115" spans="1:5" x14ac:dyDescent="0.25">
      <c r="A1115" t="s">
        <v>0</v>
      </c>
      <c r="B1115">
        <v>2107919</v>
      </c>
      <c r="C1115">
        <v>2108414</v>
      </c>
      <c r="D1115">
        <f t="shared" si="17"/>
        <v>495</v>
      </c>
      <c r="E1115" t="s">
        <v>1114</v>
      </c>
    </row>
    <row r="1116" spans="1:5" x14ac:dyDescent="0.25">
      <c r="A1116" t="s">
        <v>0</v>
      </c>
      <c r="B1116">
        <v>2110605</v>
      </c>
      <c r="C1116">
        <v>2111016</v>
      </c>
      <c r="D1116">
        <f t="shared" si="17"/>
        <v>411</v>
      </c>
      <c r="E1116" t="s">
        <v>1115</v>
      </c>
    </row>
    <row r="1117" spans="1:5" x14ac:dyDescent="0.25">
      <c r="A1117" t="s">
        <v>0</v>
      </c>
      <c r="B1117">
        <v>2113577</v>
      </c>
      <c r="C1117">
        <v>2114026</v>
      </c>
      <c r="D1117">
        <f t="shared" si="17"/>
        <v>449</v>
      </c>
      <c r="E1117" t="s">
        <v>1116</v>
      </c>
    </row>
    <row r="1118" spans="1:5" x14ac:dyDescent="0.25">
      <c r="A1118" t="s">
        <v>0</v>
      </c>
      <c r="B1118">
        <v>2114514</v>
      </c>
      <c r="C1118">
        <v>2114689</v>
      </c>
      <c r="D1118">
        <f t="shared" si="17"/>
        <v>175</v>
      </c>
      <c r="E1118" t="s">
        <v>1117</v>
      </c>
    </row>
    <row r="1119" spans="1:5" x14ac:dyDescent="0.25">
      <c r="A1119" t="s">
        <v>0</v>
      </c>
      <c r="B1119">
        <v>2116425</v>
      </c>
      <c r="C1119">
        <v>2116826</v>
      </c>
      <c r="D1119">
        <f t="shared" si="17"/>
        <v>401</v>
      </c>
      <c r="E1119" t="s">
        <v>1118</v>
      </c>
    </row>
    <row r="1120" spans="1:5" x14ac:dyDescent="0.25">
      <c r="A1120" t="s">
        <v>0</v>
      </c>
      <c r="B1120">
        <v>2116845</v>
      </c>
      <c r="C1120">
        <v>2117084</v>
      </c>
      <c r="D1120">
        <f t="shared" si="17"/>
        <v>239</v>
      </c>
      <c r="E1120" t="s">
        <v>1119</v>
      </c>
    </row>
    <row r="1121" spans="1:5" x14ac:dyDescent="0.25">
      <c r="A1121" t="s">
        <v>0</v>
      </c>
      <c r="B1121">
        <v>2117159</v>
      </c>
      <c r="C1121">
        <v>2117344</v>
      </c>
      <c r="D1121">
        <f t="shared" si="17"/>
        <v>185</v>
      </c>
      <c r="E1121" t="s">
        <v>1120</v>
      </c>
    </row>
    <row r="1122" spans="1:5" x14ac:dyDescent="0.25">
      <c r="A1122" t="s">
        <v>0</v>
      </c>
      <c r="B1122">
        <v>2119412</v>
      </c>
      <c r="C1122">
        <v>2119623</v>
      </c>
      <c r="D1122">
        <f t="shared" si="17"/>
        <v>211</v>
      </c>
      <c r="E1122" t="s">
        <v>1121</v>
      </c>
    </row>
    <row r="1123" spans="1:5" x14ac:dyDescent="0.25">
      <c r="A1123" t="s">
        <v>0</v>
      </c>
      <c r="B1123">
        <v>2120087</v>
      </c>
      <c r="C1123">
        <v>2120409</v>
      </c>
      <c r="D1123">
        <f t="shared" si="17"/>
        <v>322</v>
      </c>
      <c r="E1123" t="s">
        <v>1122</v>
      </c>
    </row>
    <row r="1124" spans="1:5" x14ac:dyDescent="0.25">
      <c r="A1124" t="s">
        <v>0</v>
      </c>
      <c r="B1124">
        <v>2120434</v>
      </c>
      <c r="C1124">
        <v>2120615</v>
      </c>
      <c r="D1124">
        <f t="shared" si="17"/>
        <v>181</v>
      </c>
      <c r="E1124" t="s">
        <v>1123</v>
      </c>
    </row>
    <row r="1125" spans="1:5" x14ac:dyDescent="0.25">
      <c r="A1125" t="s">
        <v>0</v>
      </c>
      <c r="B1125">
        <v>2122106</v>
      </c>
      <c r="C1125">
        <v>2122258</v>
      </c>
      <c r="D1125">
        <f t="shared" si="17"/>
        <v>152</v>
      </c>
      <c r="E1125" t="s">
        <v>1124</v>
      </c>
    </row>
    <row r="1126" spans="1:5" x14ac:dyDescent="0.25">
      <c r="A1126" t="s">
        <v>0</v>
      </c>
      <c r="B1126">
        <v>2127538</v>
      </c>
      <c r="C1126">
        <v>2127732</v>
      </c>
      <c r="D1126">
        <f t="shared" si="17"/>
        <v>194</v>
      </c>
      <c r="E1126" t="s">
        <v>1125</v>
      </c>
    </row>
    <row r="1127" spans="1:5" x14ac:dyDescent="0.25">
      <c r="A1127" t="s">
        <v>0</v>
      </c>
      <c r="B1127">
        <v>2131639</v>
      </c>
      <c r="C1127">
        <v>2131942</v>
      </c>
      <c r="D1127">
        <f t="shared" si="17"/>
        <v>303</v>
      </c>
      <c r="E1127" t="s">
        <v>1126</v>
      </c>
    </row>
    <row r="1128" spans="1:5" x14ac:dyDescent="0.25">
      <c r="A1128" t="s">
        <v>0</v>
      </c>
      <c r="B1128">
        <v>2134202</v>
      </c>
      <c r="C1128">
        <v>2134542</v>
      </c>
      <c r="D1128">
        <f t="shared" si="17"/>
        <v>340</v>
      </c>
      <c r="E1128" t="s">
        <v>1127</v>
      </c>
    </row>
    <row r="1129" spans="1:5" x14ac:dyDescent="0.25">
      <c r="A1129" t="s">
        <v>0</v>
      </c>
      <c r="B1129">
        <v>2137694</v>
      </c>
      <c r="C1129">
        <v>2137894</v>
      </c>
      <c r="D1129">
        <f t="shared" si="17"/>
        <v>200</v>
      </c>
      <c r="E1129" t="s">
        <v>1128</v>
      </c>
    </row>
    <row r="1130" spans="1:5" x14ac:dyDescent="0.25">
      <c r="A1130" t="s">
        <v>0</v>
      </c>
      <c r="B1130">
        <v>2139125</v>
      </c>
      <c r="C1130">
        <v>2139276</v>
      </c>
      <c r="D1130">
        <f t="shared" si="17"/>
        <v>151</v>
      </c>
      <c r="E1130" t="s">
        <v>1129</v>
      </c>
    </row>
    <row r="1131" spans="1:5" x14ac:dyDescent="0.25">
      <c r="A1131" t="s">
        <v>0</v>
      </c>
      <c r="B1131">
        <v>2139330</v>
      </c>
      <c r="C1131">
        <v>2139588</v>
      </c>
      <c r="D1131">
        <f t="shared" si="17"/>
        <v>258</v>
      </c>
      <c r="E1131" t="s">
        <v>1130</v>
      </c>
    </row>
    <row r="1132" spans="1:5" x14ac:dyDescent="0.25">
      <c r="A1132" t="s">
        <v>0</v>
      </c>
      <c r="B1132">
        <v>2139840</v>
      </c>
      <c r="C1132">
        <v>2140585</v>
      </c>
      <c r="D1132">
        <f t="shared" si="17"/>
        <v>745</v>
      </c>
      <c r="E1132" t="s">
        <v>1131</v>
      </c>
    </row>
    <row r="1133" spans="1:5" x14ac:dyDescent="0.25">
      <c r="A1133" t="s">
        <v>0</v>
      </c>
      <c r="B1133">
        <v>2142493</v>
      </c>
      <c r="C1133">
        <v>2142680</v>
      </c>
      <c r="D1133">
        <f t="shared" si="17"/>
        <v>187</v>
      </c>
      <c r="E1133" t="s">
        <v>1132</v>
      </c>
    </row>
    <row r="1134" spans="1:5" x14ac:dyDescent="0.25">
      <c r="A1134" t="s">
        <v>0</v>
      </c>
      <c r="B1134">
        <v>2144484</v>
      </c>
      <c r="C1134">
        <v>2144723</v>
      </c>
      <c r="D1134">
        <f t="shared" si="17"/>
        <v>239</v>
      </c>
      <c r="E1134" t="s">
        <v>1133</v>
      </c>
    </row>
    <row r="1135" spans="1:5" x14ac:dyDescent="0.25">
      <c r="A1135" t="s">
        <v>0</v>
      </c>
      <c r="B1135">
        <v>2145286</v>
      </c>
      <c r="C1135">
        <v>2145677</v>
      </c>
      <c r="D1135">
        <f t="shared" si="17"/>
        <v>391</v>
      </c>
      <c r="E1135" t="s">
        <v>1134</v>
      </c>
    </row>
    <row r="1136" spans="1:5" x14ac:dyDescent="0.25">
      <c r="A1136" t="s">
        <v>0</v>
      </c>
      <c r="B1136">
        <v>2148030</v>
      </c>
      <c r="C1136">
        <v>2148298</v>
      </c>
      <c r="D1136">
        <f t="shared" si="17"/>
        <v>268</v>
      </c>
      <c r="E1136" t="s">
        <v>1135</v>
      </c>
    </row>
    <row r="1137" spans="1:5" x14ac:dyDescent="0.25">
      <c r="A1137" t="s">
        <v>0</v>
      </c>
      <c r="B1137">
        <v>2149266</v>
      </c>
      <c r="C1137">
        <v>2149459</v>
      </c>
      <c r="D1137">
        <f t="shared" si="17"/>
        <v>193</v>
      </c>
      <c r="E1137" t="s">
        <v>1136</v>
      </c>
    </row>
    <row r="1138" spans="1:5" x14ac:dyDescent="0.25">
      <c r="A1138" t="s">
        <v>0</v>
      </c>
      <c r="B1138">
        <v>2150700</v>
      </c>
      <c r="C1138">
        <v>2150896</v>
      </c>
      <c r="D1138">
        <f t="shared" si="17"/>
        <v>196</v>
      </c>
      <c r="E1138" t="s">
        <v>1137</v>
      </c>
    </row>
    <row r="1139" spans="1:5" x14ac:dyDescent="0.25">
      <c r="A1139" t="s">
        <v>0</v>
      </c>
      <c r="B1139">
        <v>2151491</v>
      </c>
      <c r="C1139">
        <v>2151709</v>
      </c>
      <c r="D1139">
        <f t="shared" si="17"/>
        <v>218</v>
      </c>
      <c r="E1139" t="s">
        <v>1138</v>
      </c>
    </row>
    <row r="1140" spans="1:5" x14ac:dyDescent="0.25">
      <c r="A1140" t="s">
        <v>0</v>
      </c>
      <c r="B1140">
        <v>2151848</v>
      </c>
      <c r="C1140">
        <v>2152074</v>
      </c>
      <c r="D1140">
        <f t="shared" si="17"/>
        <v>226</v>
      </c>
      <c r="E1140" t="s">
        <v>1139</v>
      </c>
    </row>
    <row r="1141" spans="1:5" x14ac:dyDescent="0.25">
      <c r="A1141" t="s">
        <v>0</v>
      </c>
      <c r="B1141">
        <v>2152424</v>
      </c>
      <c r="C1141">
        <v>2152642</v>
      </c>
      <c r="D1141">
        <f t="shared" si="17"/>
        <v>218</v>
      </c>
      <c r="E1141" t="s">
        <v>1140</v>
      </c>
    </row>
    <row r="1142" spans="1:5" x14ac:dyDescent="0.25">
      <c r="A1142" t="s">
        <v>0</v>
      </c>
      <c r="B1142">
        <v>2155118</v>
      </c>
      <c r="C1142">
        <v>2155442</v>
      </c>
      <c r="D1142">
        <f t="shared" si="17"/>
        <v>324</v>
      </c>
      <c r="E1142" t="s">
        <v>1141</v>
      </c>
    </row>
    <row r="1143" spans="1:5" x14ac:dyDescent="0.25">
      <c r="A1143" t="s">
        <v>0</v>
      </c>
      <c r="B1143">
        <v>2155732</v>
      </c>
      <c r="C1143">
        <v>2155951</v>
      </c>
      <c r="D1143">
        <f t="shared" si="17"/>
        <v>219</v>
      </c>
      <c r="E1143" t="s">
        <v>1142</v>
      </c>
    </row>
    <row r="1144" spans="1:5" x14ac:dyDescent="0.25">
      <c r="A1144" t="s">
        <v>0</v>
      </c>
      <c r="B1144">
        <v>2157842</v>
      </c>
      <c r="C1144">
        <v>2158198</v>
      </c>
      <c r="D1144">
        <f t="shared" si="17"/>
        <v>356</v>
      </c>
      <c r="E1144" t="s">
        <v>1143</v>
      </c>
    </row>
    <row r="1145" spans="1:5" x14ac:dyDescent="0.25">
      <c r="A1145" t="s">
        <v>0</v>
      </c>
      <c r="B1145">
        <v>2158316</v>
      </c>
      <c r="C1145">
        <v>2158602</v>
      </c>
      <c r="D1145">
        <f t="shared" si="17"/>
        <v>286</v>
      </c>
      <c r="E1145" t="s">
        <v>1144</v>
      </c>
    </row>
    <row r="1146" spans="1:5" x14ac:dyDescent="0.25">
      <c r="A1146" t="s">
        <v>0</v>
      </c>
      <c r="B1146">
        <v>2158635</v>
      </c>
      <c r="C1146">
        <v>2158891</v>
      </c>
      <c r="D1146">
        <f t="shared" si="17"/>
        <v>256</v>
      </c>
      <c r="E1146" t="s">
        <v>1145</v>
      </c>
    </row>
    <row r="1147" spans="1:5" x14ac:dyDescent="0.25">
      <c r="A1147" t="s">
        <v>0</v>
      </c>
      <c r="B1147">
        <v>2164609</v>
      </c>
      <c r="C1147">
        <v>2164783</v>
      </c>
      <c r="D1147">
        <f t="shared" si="17"/>
        <v>174</v>
      </c>
      <c r="E1147" t="s">
        <v>1146</v>
      </c>
    </row>
    <row r="1148" spans="1:5" x14ac:dyDescent="0.25">
      <c r="A1148" t="s">
        <v>0</v>
      </c>
      <c r="B1148">
        <v>2167370</v>
      </c>
      <c r="C1148">
        <v>2167683</v>
      </c>
      <c r="D1148">
        <f t="shared" si="17"/>
        <v>313</v>
      </c>
      <c r="E1148" t="s">
        <v>1147</v>
      </c>
    </row>
    <row r="1149" spans="1:5" x14ac:dyDescent="0.25">
      <c r="A1149" t="s">
        <v>0</v>
      </c>
      <c r="B1149">
        <v>2170200</v>
      </c>
      <c r="C1149">
        <v>2170603</v>
      </c>
      <c r="D1149">
        <f t="shared" si="17"/>
        <v>403</v>
      </c>
      <c r="E1149" t="s">
        <v>1148</v>
      </c>
    </row>
    <row r="1150" spans="1:5" x14ac:dyDescent="0.25">
      <c r="A1150" t="s">
        <v>0</v>
      </c>
      <c r="B1150">
        <v>2170749</v>
      </c>
      <c r="C1150">
        <v>2170900</v>
      </c>
      <c r="D1150">
        <f t="shared" si="17"/>
        <v>151</v>
      </c>
      <c r="E1150" t="s">
        <v>1149</v>
      </c>
    </row>
    <row r="1151" spans="1:5" x14ac:dyDescent="0.25">
      <c r="A1151" t="s">
        <v>0</v>
      </c>
      <c r="B1151">
        <v>2183277</v>
      </c>
      <c r="C1151">
        <v>2183719</v>
      </c>
      <c r="D1151">
        <f t="shared" si="17"/>
        <v>442</v>
      </c>
      <c r="E1151" t="s">
        <v>1150</v>
      </c>
    </row>
    <row r="1152" spans="1:5" x14ac:dyDescent="0.25">
      <c r="A1152" t="s">
        <v>0</v>
      </c>
      <c r="B1152">
        <v>2187311</v>
      </c>
      <c r="C1152">
        <v>2187745</v>
      </c>
      <c r="D1152">
        <f t="shared" si="17"/>
        <v>434</v>
      </c>
      <c r="E1152" t="s">
        <v>1151</v>
      </c>
    </row>
    <row r="1153" spans="1:5" x14ac:dyDescent="0.25">
      <c r="A1153" t="s">
        <v>0</v>
      </c>
      <c r="B1153">
        <v>2187939</v>
      </c>
      <c r="C1153">
        <v>2188134</v>
      </c>
      <c r="D1153">
        <f t="shared" si="17"/>
        <v>195</v>
      </c>
      <c r="E1153" t="s">
        <v>1152</v>
      </c>
    </row>
    <row r="1154" spans="1:5" x14ac:dyDescent="0.25">
      <c r="A1154" t="s">
        <v>0</v>
      </c>
      <c r="B1154">
        <v>2188272</v>
      </c>
      <c r="C1154">
        <v>2188514</v>
      </c>
      <c r="D1154">
        <f t="shared" ref="D1154:D1217" si="18">C1154-B1154</f>
        <v>242</v>
      </c>
      <c r="E1154" t="s">
        <v>1153</v>
      </c>
    </row>
    <row r="1155" spans="1:5" x14ac:dyDescent="0.25">
      <c r="A1155" t="s">
        <v>0</v>
      </c>
      <c r="B1155">
        <v>2190173</v>
      </c>
      <c r="C1155">
        <v>2190547</v>
      </c>
      <c r="D1155">
        <f t="shared" si="18"/>
        <v>374</v>
      </c>
      <c r="E1155" t="s">
        <v>1154</v>
      </c>
    </row>
    <row r="1156" spans="1:5" x14ac:dyDescent="0.25">
      <c r="A1156" t="s">
        <v>0</v>
      </c>
      <c r="B1156">
        <v>2191653</v>
      </c>
      <c r="C1156">
        <v>2191957</v>
      </c>
      <c r="D1156">
        <f t="shared" si="18"/>
        <v>304</v>
      </c>
      <c r="E1156" t="s">
        <v>1155</v>
      </c>
    </row>
    <row r="1157" spans="1:5" x14ac:dyDescent="0.25">
      <c r="A1157" t="s">
        <v>0</v>
      </c>
      <c r="B1157">
        <v>2193436</v>
      </c>
      <c r="C1157">
        <v>2193619</v>
      </c>
      <c r="D1157">
        <f t="shared" si="18"/>
        <v>183</v>
      </c>
      <c r="E1157" t="s">
        <v>1156</v>
      </c>
    </row>
    <row r="1158" spans="1:5" x14ac:dyDescent="0.25">
      <c r="A1158" t="s">
        <v>0</v>
      </c>
      <c r="B1158">
        <v>2195213</v>
      </c>
      <c r="C1158">
        <v>2195379</v>
      </c>
      <c r="D1158">
        <f t="shared" si="18"/>
        <v>166</v>
      </c>
      <c r="E1158" t="s">
        <v>1157</v>
      </c>
    </row>
    <row r="1159" spans="1:5" x14ac:dyDescent="0.25">
      <c r="A1159" t="s">
        <v>0</v>
      </c>
      <c r="B1159">
        <v>2195508</v>
      </c>
      <c r="C1159">
        <v>2195845</v>
      </c>
      <c r="D1159">
        <f t="shared" si="18"/>
        <v>337</v>
      </c>
      <c r="E1159" t="s">
        <v>1158</v>
      </c>
    </row>
    <row r="1160" spans="1:5" x14ac:dyDescent="0.25">
      <c r="A1160" t="s">
        <v>0</v>
      </c>
      <c r="B1160">
        <v>2197680</v>
      </c>
      <c r="C1160">
        <v>2197947</v>
      </c>
      <c r="D1160">
        <f t="shared" si="18"/>
        <v>267</v>
      </c>
      <c r="E1160" t="s">
        <v>1159</v>
      </c>
    </row>
    <row r="1161" spans="1:5" x14ac:dyDescent="0.25">
      <c r="A1161" t="s">
        <v>0</v>
      </c>
      <c r="B1161">
        <v>2198110</v>
      </c>
      <c r="C1161">
        <v>2198377</v>
      </c>
      <c r="D1161">
        <f t="shared" si="18"/>
        <v>267</v>
      </c>
      <c r="E1161" t="s">
        <v>1160</v>
      </c>
    </row>
    <row r="1162" spans="1:5" x14ac:dyDescent="0.25">
      <c r="A1162" t="s">
        <v>0</v>
      </c>
      <c r="B1162">
        <v>2200533</v>
      </c>
      <c r="C1162">
        <v>2200993</v>
      </c>
      <c r="D1162">
        <f t="shared" si="18"/>
        <v>460</v>
      </c>
      <c r="E1162" t="s">
        <v>1161</v>
      </c>
    </row>
    <row r="1163" spans="1:5" x14ac:dyDescent="0.25">
      <c r="A1163" t="s">
        <v>0</v>
      </c>
      <c r="B1163">
        <v>2203665</v>
      </c>
      <c r="C1163">
        <v>2204135</v>
      </c>
      <c r="D1163">
        <f t="shared" si="18"/>
        <v>470</v>
      </c>
      <c r="E1163" t="s">
        <v>1162</v>
      </c>
    </row>
    <row r="1164" spans="1:5" x14ac:dyDescent="0.25">
      <c r="A1164" t="s">
        <v>0</v>
      </c>
      <c r="B1164">
        <v>2206084</v>
      </c>
      <c r="C1164">
        <v>2206397</v>
      </c>
      <c r="D1164">
        <f t="shared" si="18"/>
        <v>313</v>
      </c>
      <c r="E1164" t="s">
        <v>1163</v>
      </c>
    </row>
    <row r="1165" spans="1:5" x14ac:dyDescent="0.25">
      <c r="A1165" t="s">
        <v>0</v>
      </c>
      <c r="B1165">
        <v>2209096</v>
      </c>
      <c r="C1165">
        <v>2209481</v>
      </c>
      <c r="D1165">
        <f t="shared" si="18"/>
        <v>385</v>
      </c>
      <c r="E1165" t="s">
        <v>1164</v>
      </c>
    </row>
    <row r="1166" spans="1:5" x14ac:dyDescent="0.25">
      <c r="A1166" t="s">
        <v>0</v>
      </c>
      <c r="B1166">
        <v>2210614</v>
      </c>
      <c r="C1166">
        <v>2210784</v>
      </c>
      <c r="D1166">
        <f t="shared" si="18"/>
        <v>170</v>
      </c>
      <c r="E1166" t="s">
        <v>1165</v>
      </c>
    </row>
    <row r="1167" spans="1:5" x14ac:dyDescent="0.25">
      <c r="A1167" t="s">
        <v>0</v>
      </c>
      <c r="B1167">
        <v>2210937</v>
      </c>
      <c r="C1167">
        <v>2211091</v>
      </c>
      <c r="D1167">
        <f t="shared" si="18"/>
        <v>154</v>
      </c>
      <c r="E1167" t="s">
        <v>1166</v>
      </c>
    </row>
    <row r="1168" spans="1:5" x14ac:dyDescent="0.25">
      <c r="A1168" t="s">
        <v>0</v>
      </c>
      <c r="B1168">
        <v>2211840</v>
      </c>
      <c r="C1168">
        <v>2212140</v>
      </c>
      <c r="D1168">
        <f t="shared" si="18"/>
        <v>300</v>
      </c>
      <c r="E1168" t="s">
        <v>1167</v>
      </c>
    </row>
    <row r="1169" spans="1:5" x14ac:dyDescent="0.25">
      <c r="A1169" t="s">
        <v>0</v>
      </c>
      <c r="B1169">
        <v>2217230</v>
      </c>
      <c r="C1169">
        <v>2217707</v>
      </c>
      <c r="D1169">
        <f t="shared" si="18"/>
        <v>477</v>
      </c>
      <c r="E1169" t="s">
        <v>1168</v>
      </c>
    </row>
    <row r="1170" spans="1:5" x14ac:dyDescent="0.25">
      <c r="A1170" t="s">
        <v>0</v>
      </c>
      <c r="B1170">
        <v>2218575</v>
      </c>
      <c r="C1170">
        <v>2218865</v>
      </c>
      <c r="D1170">
        <f t="shared" si="18"/>
        <v>290</v>
      </c>
      <c r="E1170" t="s">
        <v>1169</v>
      </c>
    </row>
    <row r="1171" spans="1:5" x14ac:dyDescent="0.25">
      <c r="A1171" t="s">
        <v>0</v>
      </c>
      <c r="B1171">
        <v>2220555</v>
      </c>
      <c r="C1171">
        <v>2220792</v>
      </c>
      <c r="D1171">
        <f t="shared" si="18"/>
        <v>237</v>
      </c>
      <c r="E1171" t="s">
        <v>1170</v>
      </c>
    </row>
    <row r="1172" spans="1:5" x14ac:dyDescent="0.25">
      <c r="A1172" t="s">
        <v>0</v>
      </c>
      <c r="B1172">
        <v>2221363</v>
      </c>
      <c r="C1172">
        <v>2221539</v>
      </c>
      <c r="D1172">
        <f t="shared" si="18"/>
        <v>176</v>
      </c>
      <c r="E1172" t="s">
        <v>1171</v>
      </c>
    </row>
    <row r="1173" spans="1:5" x14ac:dyDescent="0.25">
      <c r="A1173" t="s">
        <v>0</v>
      </c>
      <c r="B1173">
        <v>2222626</v>
      </c>
      <c r="C1173">
        <v>2222808</v>
      </c>
      <c r="D1173">
        <f t="shared" si="18"/>
        <v>182</v>
      </c>
      <c r="E1173" t="s">
        <v>1172</v>
      </c>
    </row>
    <row r="1174" spans="1:5" x14ac:dyDescent="0.25">
      <c r="A1174" t="s">
        <v>0</v>
      </c>
      <c r="B1174">
        <v>2222971</v>
      </c>
      <c r="C1174">
        <v>2223178</v>
      </c>
      <c r="D1174">
        <f t="shared" si="18"/>
        <v>207</v>
      </c>
      <c r="E1174" t="s">
        <v>1173</v>
      </c>
    </row>
    <row r="1175" spans="1:5" x14ac:dyDescent="0.25">
      <c r="A1175" t="s">
        <v>0</v>
      </c>
      <c r="B1175">
        <v>2229796</v>
      </c>
      <c r="C1175">
        <v>2230564</v>
      </c>
      <c r="D1175">
        <f t="shared" si="18"/>
        <v>768</v>
      </c>
      <c r="E1175" t="s">
        <v>1174</v>
      </c>
    </row>
    <row r="1176" spans="1:5" x14ac:dyDescent="0.25">
      <c r="A1176" t="s">
        <v>0</v>
      </c>
      <c r="B1176">
        <v>2230889</v>
      </c>
      <c r="C1176">
        <v>2231487</v>
      </c>
      <c r="D1176">
        <f t="shared" si="18"/>
        <v>598</v>
      </c>
      <c r="E1176" t="s">
        <v>1175</v>
      </c>
    </row>
    <row r="1177" spans="1:5" x14ac:dyDescent="0.25">
      <c r="A1177" t="s">
        <v>0</v>
      </c>
      <c r="B1177">
        <v>2235981</v>
      </c>
      <c r="C1177">
        <v>2236170</v>
      </c>
      <c r="D1177">
        <f t="shared" si="18"/>
        <v>189</v>
      </c>
      <c r="E1177" t="s">
        <v>1176</v>
      </c>
    </row>
    <row r="1178" spans="1:5" x14ac:dyDescent="0.25">
      <c r="A1178" t="s">
        <v>0</v>
      </c>
      <c r="B1178">
        <v>2236444</v>
      </c>
      <c r="C1178">
        <v>2236711</v>
      </c>
      <c r="D1178">
        <f t="shared" si="18"/>
        <v>267</v>
      </c>
      <c r="E1178" t="s">
        <v>1177</v>
      </c>
    </row>
    <row r="1179" spans="1:5" x14ac:dyDescent="0.25">
      <c r="A1179" t="s">
        <v>0</v>
      </c>
      <c r="B1179">
        <v>2237227</v>
      </c>
      <c r="C1179">
        <v>2237540</v>
      </c>
      <c r="D1179">
        <f t="shared" si="18"/>
        <v>313</v>
      </c>
      <c r="E1179" t="s">
        <v>1178</v>
      </c>
    </row>
    <row r="1180" spans="1:5" x14ac:dyDescent="0.25">
      <c r="A1180" t="s">
        <v>0</v>
      </c>
      <c r="B1180">
        <v>2239548</v>
      </c>
      <c r="C1180">
        <v>2239874</v>
      </c>
      <c r="D1180">
        <f t="shared" si="18"/>
        <v>326</v>
      </c>
      <c r="E1180" t="s">
        <v>1179</v>
      </c>
    </row>
    <row r="1181" spans="1:5" x14ac:dyDescent="0.25">
      <c r="A1181" t="s">
        <v>0</v>
      </c>
      <c r="B1181">
        <v>2240596</v>
      </c>
      <c r="C1181">
        <v>2240750</v>
      </c>
      <c r="D1181">
        <f t="shared" si="18"/>
        <v>154</v>
      </c>
      <c r="E1181" t="s">
        <v>1180</v>
      </c>
    </row>
    <row r="1182" spans="1:5" x14ac:dyDescent="0.25">
      <c r="A1182" t="s">
        <v>0</v>
      </c>
      <c r="B1182">
        <v>2240877</v>
      </c>
      <c r="C1182">
        <v>2241027</v>
      </c>
      <c r="D1182">
        <f t="shared" si="18"/>
        <v>150</v>
      </c>
      <c r="E1182" t="s">
        <v>1181</v>
      </c>
    </row>
    <row r="1183" spans="1:5" x14ac:dyDescent="0.25">
      <c r="A1183" t="s">
        <v>0</v>
      </c>
      <c r="B1183">
        <v>2242122</v>
      </c>
      <c r="C1183">
        <v>2242297</v>
      </c>
      <c r="D1183">
        <f t="shared" si="18"/>
        <v>175</v>
      </c>
      <c r="E1183" t="s">
        <v>1182</v>
      </c>
    </row>
    <row r="1184" spans="1:5" x14ac:dyDescent="0.25">
      <c r="A1184" t="s">
        <v>0</v>
      </c>
      <c r="B1184">
        <v>2243936</v>
      </c>
      <c r="C1184">
        <v>2244117</v>
      </c>
      <c r="D1184">
        <f t="shared" si="18"/>
        <v>181</v>
      </c>
      <c r="E1184" t="s">
        <v>1183</v>
      </c>
    </row>
    <row r="1185" spans="1:5" x14ac:dyDescent="0.25">
      <c r="A1185" t="s">
        <v>0</v>
      </c>
      <c r="B1185">
        <v>2245515</v>
      </c>
      <c r="C1185">
        <v>2245669</v>
      </c>
      <c r="D1185">
        <f t="shared" si="18"/>
        <v>154</v>
      </c>
      <c r="E1185" t="s">
        <v>1184</v>
      </c>
    </row>
    <row r="1186" spans="1:5" x14ac:dyDescent="0.25">
      <c r="A1186" t="s">
        <v>0</v>
      </c>
      <c r="B1186">
        <v>2248206</v>
      </c>
      <c r="C1186">
        <v>2248946</v>
      </c>
      <c r="D1186">
        <f t="shared" si="18"/>
        <v>740</v>
      </c>
      <c r="E1186" t="s">
        <v>1185</v>
      </c>
    </row>
    <row r="1187" spans="1:5" x14ac:dyDescent="0.25">
      <c r="A1187" t="s">
        <v>0</v>
      </c>
      <c r="B1187">
        <v>2255975</v>
      </c>
      <c r="C1187">
        <v>2256245</v>
      </c>
      <c r="D1187">
        <f t="shared" si="18"/>
        <v>270</v>
      </c>
      <c r="E1187" t="s">
        <v>1186</v>
      </c>
    </row>
    <row r="1188" spans="1:5" x14ac:dyDescent="0.25">
      <c r="A1188" t="s">
        <v>0</v>
      </c>
      <c r="B1188">
        <v>2256615</v>
      </c>
      <c r="C1188">
        <v>2256808</v>
      </c>
      <c r="D1188">
        <f t="shared" si="18"/>
        <v>193</v>
      </c>
      <c r="E1188" t="s">
        <v>1187</v>
      </c>
    </row>
    <row r="1189" spans="1:5" x14ac:dyDescent="0.25">
      <c r="A1189" t="s">
        <v>0</v>
      </c>
      <c r="B1189">
        <v>2256958</v>
      </c>
      <c r="C1189">
        <v>2257205</v>
      </c>
      <c r="D1189">
        <f t="shared" si="18"/>
        <v>247</v>
      </c>
      <c r="E1189" t="s">
        <v>1188</v>
      </c>
    </row>
    <row r="1190" spans="1:5" x14ac:dyDescent="0.25">
      <c r="A1190" t="s">
        <v>0</v>
      </c>
      <c r="B1190">
        <v>2257344</v>
      </c>
      <c r="C1190">
        <v>2257497</v>
      </c>
      <c r="D1190">
        <f t="shared" si="18"/>
        <v>153</v>
      </c>
      <c r="E1190" t="s">
        <v>1189</v>
      </c>
    </row>
    <row r="1191" spans="1:5" x14ac:dyDescent="0.25">
      <c r="A1191" t="s">
        <v>0</v>
      </c>
      <c r="B1191">
        <v>2257519</v>
      </c>
      <c r="C1191">
        <v>2257889</v>
      </c>
      <c r="D1191">
        <f t="shared" si="18"/>
        <v>370</v>
      </c>
      <c r="E1191" t="s">
        <v>1190</v>
      </c>
    </row>
    <row r="1192" spans="1:5" x14ac:dyDescent="0.25">
      <c r="A1192" t="s">
        <v>0</v>
      </c>
      <c r="B1192">
        <v>2258448</v>
      </c>
      <c r="C1192">
        <v>2258689</v>
      </c>
      <c r="D1192">
        <f t="shared" si="18"/>
        <v>241</v>
      </c>
      <c r="E1192" t="s">
        <v>1191</v>
      </c>
    </row>
    <row r="1193" spans="1:5" x14ac:dyDescent="0.25">
      <c r="A1193" t="s">
        <v>0</v>
      </c>
      <c r="B1193">
        <v>2259621</v>
      </c>
      <c r="C1193">
        <v>2259849</v>
      </c>
      <c r="D1193">
        <f t="shared" si="18"/>
        <v>228</v>
      </c>
      <c r="E1193" t="s">
        <v>1192</v>
      </c>
    </row>
    <row r="1194" spans="1:5" x14ac:dyDescent="0.25">
      <c r="A1194" t="s">
        <v>0</v>
      </c>
      <c r="B1194">
        <v>2269785</v>
      </c>
      <c r="C1194">
        <v>2269995</v>
      </c>
      <c r="D1194">
        <f t="shared" si="18"/>
        <v>210</v>
      </c>
      <c r="E1194" t="s">
        <v>1193</v>
      </c>
    </row>
    <row r="1195" spans="1:5" x14ac:dyDescent="0.25">
      <c r="A1195" t="s">
        <v>0</v>
      </c>
      <c r="B1195">
        <v>2270361</v>
      </c>
      <c r="C1195">
        <v>2270613</v>
      </c>
      <c r="D1195">
        <f t="shared" si="18"/>
        <v>252</v>
      </c>
      <c r="E1195" t="s">
        <v>1194</v>
      </c>
    </row>
    <row r="1196" spans="1:5" x14ac:dyDescent="0.25">
      <c r="A1196" t="s">
        <v>0</v>
      </c>
      <c r="B1196">
        <v>2271510</v>
      </c>
      <c r="C1196">
        <v>2271819</v>
      </c>
      <c r="D1196">
        <f t="shared" si="18"/>
        <v>309</v>
      </c>
      <c r="E1196" t="s">
        <v>1195</v>
      </c>
    </row>
    <row r="1197" spans="1:5" x14ac:dyDescent="0.25">
      <c r="A1197" t="s">
        <v>0</v>
      </c>
      <c r="B1197">
        <v>2271919</v>
      </c>
      <c r="C1197">
        <v>2272240</v>
      </c>
      <c r="D1197">
        <f t="shared" si="18"/>
        <v>321</v>
      </c>
      <c r="E1197" t="s">
        <v>1196</v>
      </c>
    </row>
    <row r="1198" spans="1:5" x14ac:dyDescent="0.25">
      <c r="A1198" t="s">
        <v>0</v>
      </c>
      <c r="B1198">
        <v>2273898</v>
      </c>
      <c r="C1198">
        <v>2274340</v>
      </c>
      <c r="D1198">
        <f t="shared" si="18"/>
        <v>442</v>
      </c>
      <c r="E1198" t="s">
        <v>1197</v>
      </c>
    </row>
    <row r="1199" spans="1:5" x14ac:dyDescent="0.25">
      <c r="A1199" t="s">
        <v>0</v>
      </c>
      <c r="B1199">
        <v>2275174</v>
      </c>
      <c r="C1199">
        <v>2275515</v>
      </c>
      <c r="D1199">
        <f t="shared" si="18"/>
        <v>341</v>
      </c>
      <c r="E1199" t="s">
        <v>1198</v>
      </c>
    </row>
    <row r="1200" spans="1:5" x14ac:dyDescent="0.25">
      <c r="A1200" t="s">
        <v>0</v>
      </c>
      <c r="B1200">
        <v>2275551</v>
      </c>
      <c r="C1200">
        <v>2275847</v>
      </c>
      <c r="D1200">
        <f t="shared" si="18"/>
        <v>296</v>
      </c>
      <c r="E1200" t="s">
        <v>1199</v>
      </c>
    </row>
    <row r="1201" spans="1:5" x14ac:dyDescent="0.25">
      <c r="A1201" t="s">
        <v>0</v>
      </c>
      <c r="B1201">
        <v>2275876</v>
      </c>
      <c r="C1201">
        <v>2276593</v>
      </c>
      <c r="D1201">
        <f t="shared" si="18"/>
        <v>717</v>
      </c>
      <c r="E1201" t="s">
        <v>1200</v>
      </c>
    </row>
    <row r="1202" spans="1:5" x14ac:dyDescent="0.25">
      <c r="A1202" t="s">
        <v>0</v>
      </c>
      <c r="B1202">
        <v>2276754</v>
      </c>
      <c r="C1202">
        <v>2276975</v>
      </c>
      <c r="D1202">
        <f t="shared" si="18"/>
        <v>221</v>
      </c>
      <c r="E1202" t="s">
        <v>1201</v>
      </c>
    </row>
    <row r="1203" spans="1:5" x14ac:dyDescent="0.25">
      <c r="A1203" t="s">
        <v>0</v>
      </c>
      <c r="B1203">
        <v>2277567</v>
      </c>
      <c r="C1203">
        <v>2277883</v>
      </c>
      <c r="D1203">
        <f t="shared" si="18"/>
        <v>316</v>
      </c>
      <c r="E1203" t="s">
        <v>1202</v>
      </c>
    </row>
    <row r="1204" spans="1:5" x14ac:dyDescent="0.25">
      <c r="A1204" t="s">
        <v>0</v>
      </c>
      <c r="B1204">
        <v>2278906</v>
      </c>
      <c r="C1204">
        <v>2279275</v>
      </c>
      <c r="D1204">
        <f t="shared" si="18"/>
        <v>369</v>
      </c>
      <c r="E1204" t="s">
        <v>1203</v>
      </c>
    </row>
    <row r="1205" spans="1:5" x14ac:dyDescent="0.25">
      <c r="A1205" t="s">
        <v>0</v>
      </c>
      <c r="B1205">
        <v>2280213</v>
      </c>
      <c r="C1205">
        <v>2280520</v>
      </c>
      <c r="D1205">
        <f t="shared" si="18"/>
        <v>307</v>
      </c>
      <c r="E1205" t="s">
        <v>1204</v>
      </c>
    </row>
    <row r="1206" spans="1:5" x14ac:dyDescent="0.25">
      <c r="A1206" t="s">
        <v>0</v>
      </c>
      <c r="B1206">
        <v>2284255</v>
      </c>
      <c r="C1206">
        <v>2284481</v>
      </c>
      <c r="D1206">
        <f t="shared" si="18"/>
        <v>226</v>
      </c>
      <c r="E1206" t="s">
        <v>1205</v>
      </c>
    </row>
    <row r="1207" spans="1:5" x14ac:dyDescent="0.25">
      <c r="A1207" t="s">
        <v>0</v>
      </c>
      <c r="B1207">
        <v>2284713</v>
      </c>
      <c r="C1207">
        <v>2284886</v>
      </c>
      <c r="D1207">
        <f t="shared" si="18"/>
        <v>173</v>
      </c>
      <c r="E1207" t="s">
        <v>1206</v>
      </c>
    </row>
    <row r="1208" spans="1:5" x14ac:dyDescent="0.25">
      <c r="A1208" t="s">
        <v>0</v>
      </c>
      <c r="B1208">
        <v>2286763</v>
      </c>
      <c r="C1208">
        <v>2286923</v>
      </c>
      <c r="D1208">
        <f t="shared" si="18"/>
        <v>160</v>
      </c>
      <c r="E1208" t="s">
        <v>1207</v>
      </c>
    </row>
    <row r="1209" spans="1:5" x14ac:dyDescent="0.25">
      <c r="A1209" t="s">
        <v>0</v>
      </c>
      <c r="B1209">
        <v>2289320</v>
      </c>
      <c r="C1209">
        <v>2289627</v>
      </c>
      <c r="D1209">
        <f t="shared" si="18"/>
        <v>307</v>
      </c>
      <c r="E1209" t="s">
        <v>1208</v>
      </c>
    </row>
    <row r="1210" spans="1:5" x14ac:dyDescent="0.25">
      <c r="A1210" t="s">
        <v>0</v>
      </c>
      <c r="B1210">
        <v>2290570</v>
      </c>
      <c r="C1210">
        <v>2290776</v>
      </c>
      <c r="D1210">
        <f t="shared" si="18"/>
        <v>206</v>
      </c>
      <c r="E1210" t="s">
        <v>1209</v>
      </c>
    </row>
    <row r="1211" spans="1:5" x14ac:dyDescent="0.25">
      <c r="A1211" t="s">
        <v>0</v>
      </c>
      <c r="B1211">
        <v>2292434</v>
      </c>
      <c r="C1211">
        <v>2292654</v>
      </c>
      <c r="D1211">
        <f t="shared" si="18"/>
        <v>220</v>
      </c>
      <c r="E1211" t="s">
        <v>1210</v>
      </c>
    </row>
    <row r="1212" spans="1:5" x14ac:dyDescent="0.25">
      <c r="A1212" t="s">
        <v>0</v>
      </c>
      <c r="B1212">
        <v>2292730</v>
      </c>
      <c r="C1212">
        <v>2292954</v>
      </c>
      <c r="D1212">
        <f t="shared" si="18"/>
        <v>224</v>
      </c>
      <c r="E1212" t="s">
        <v>1211</v>
      </c>
    </row>
    <row r="1213" spans="1:5" x14ac:dyDescent="0.25">
      <c r="A1213" t="s">
        <v>0</v>
      </c>
      <c r="B1213">
        <v>2294379</v>
      </c>
      <c r="C1213">
        <v>2294548</v>
      </c>
      <c r="D1213">
        <f t="shared" si="18"/>
        <v>169</v>
      </c>
      <c r="E1213" t="s">
        <v>1212</v>
      </c>
    </row>
    <row r="1214" spans="1:5" x14ac:dyDescent="0.25">
      <c r="A1214" t="s">
        <v>0</v>
      </c>
      <c r="B1214">
        <v>2294913</v>
      </c>
      <c r="C1214">
        <v>2295067</v>
      </c>
      <c r="D1214">
        <f t="shared" si="18"/>
        <v>154</v>
      </c>
      <c r="E1214" t="s">
        <v>1213</v>
      </c>
    </row>
    <row r="1215" spans="1:5" x14ac:dyDescent="0.25">
      <c r="A1215" t="s">
        <v>0</v>
      </c>
      <c r="B1215">
        <v>2296751</v>
      </c>
      <c r="C1215">
        <v>2296943</v>
      </c>
      <c r="D1215">
        <f t="shared" si="18"/>
        <v>192</v>
      </c>
      <c r="E1215" t="s">
        <v>1214</v>
      </c>
    </row>
    <row r="1216" spans="1:5" x14ac:dyDescent="0.25">
      <c r="A1216" t="s">
        <v>0</v>
      </c>
      <c r="B1216">
        <v>2299450</v>
      </c>
      <c r="C1216">
        <v>2299634</v>
      </c>
      <c r="D1216">
        <f t="shared" si="18"/>
        <v>184</v>
      </c>
      <c r="E1216" t="s">
        <v>1215</v>
      </c>
    </row>
    <row r="1217" spans="1:5" x14ac:dyDescent="0.25">
      <c r="A1217" t="s">
        <v>0</v>
      </c>
      <c r="B1217">
        <v>2300014</v>
      </c>
      <c r="C1217">
        <v>2300582</v>
      </c>
      <c r="D1217">
        <f t="shared" si="18"/>
        <v>568</v>
      </c>
      <c r="E1217" t="s">
        <v>1216</v>
      </c>
    </row>
    <row r="1218" spans="1:5" x14ac:dyDescent="0.25">
      <c r="A1218" t="s">
        <v>0</v>
      </c>
      <c r="B1218">
        <v>2301554</v>
      </c>
      <c r="C1218">
        <v>2301779</v>
      </c>
      <c r="D1218">
        <f t="shared" ref="D1218:D1281" si="19">C1218-B1218</f>
        <v>225</v>
      </c>
      <c r="E1218" t="s">
        <v>1217</v>
      </c>
    </row>
    <row r="1219" spans="1:5" x14ac:dyDescent="0.25">
      <c r="A1219" t="s">
        <v>0</v>
      </c>
      <c r="B1219">
        <v>2302227</v>
      </c>
      <c r="C1219">
        <v>2302417</v>
      </c>
      <c r="D1219">
        <f t="shared" si="19"/>
        <v>190</v>
      </c>
      <c r="E1219" t="s">
        <v>1218</v>
      </c>
    </row>
    <row r="1220" spans="1:5" x14ac:dyDescent="0.25">
      <c r="A1220" t="s">
        <v>0</v>
      </c>
      <c r="B1220">
        <v>2306001</v>
      </c>
      <c r="C1220">
        <v>2306162</v>
      </c>
      <c r="D1220">
        <f t="shared" si="19"/>
        <v>161</v>
      </c>
      <c r="E1220" t="s">
        <v>1219</v>
      </c>
    </row>
    <row r="1221" spans="1:5" x14ac:dyDescent="0.25">
      <c r="A1221" t="s">
        <v>0</v>
      </c>
      <c r="B1221">
        <v>2308237</v>
      </c>
      <c r="C1221">
        <v>2308727</v>
      </c>
      <c r="D1221">
        <f t="shared" si="19"/>
        <v>490</v>
      </c>
      <c r="E1221" t="s">
        <v>1220</v>
      </c>
    </row>
    <row r="1222" spans="1:5" x14ac:dyDescent="0.25">
      <c r="A1222" t="s">
        <v>0</v>
      </c>
      <c r="B1222">
        <v>2309539</v>
      </c>
      <c r="C1222">
        <v>2309983</v>
      </c>
      <c r="D1222">
        <f t="shared" si="19"/>
        <v>444</v>
      </c>
      <c r="E1222" t="s">
        <v>1221</v>
      </c>
    </row>
    <row r="1223" spans="1:5" x14ac:dyDescent="0.25">
      <c r="A1223" t="s">
        <v>0</v>
      </c>
      <c r="B1223">
        <v>2310945</v>
      </c>
      <c r="C1223">
        <v>2311179</v>
      </c>
      <c r="D1223">
        <f t="shared" si="19"/>
        <v>234</v>
      </c>
      <c r="E1223" t="s">
        <v>1222</v>
      </c>
    </row>
    <row r="1224" spans="1:5" x14ac:dyDescent="0.25">
      <c r="A1224" t="s">
        <v>0</v>
      </c>
      <c r="B1224">
        <v>2312086</v>
      </c>
      <c r="C1224">
        <v>2312322</v>
      </c>
      <c r="D1224">
        <f t="shared" si="19"/>
        <v>236</v>
      </c>
      <c r="E1224" t="s">
        <v>1223</v>
      </c>
    </row>
    <row r="1225" spans="1:5" x14ac:dyDescent="0.25">
      <c r="A1225" t="s">
        <v>0</v>
      </c>
      <c r="B1225">
        <v>2315769</v>
      </c>
      <c r="C1225">
        <v>2316006</v>
      </c>
      <c r="D1225">
        <f t="shared" si="19"/>
        <v>237</v>
      </c>
      <c r="E1225" t="s">
        <v>1224</v>
      </c>
    </row>
    <row r="1226" spans="1:5" x14ac:dyDescent="0.25">
      <c r="A1226" t="s">
        <v>0</v>
      </c>
      <c r="B1226">
        <v>2317829</v>
      </c>
      <c r="C1226">
        <v>2318100</v>
      </c>
      <c r="D1226">
        <f t="shared" si="19"/>
        <v>271</v>
      </c>
      <c r="E1226" t="s">
        <v>1225</v>
      </c>
    </row>
    <row r="1227" spans="1:5" x14ac:dyDescent="0.25">
      <c r="A1227" t="s">
        <v>0</v>
      </c>
      <c r="B1227">
        <v>2318665</v>
      </c>
      <c r="C1227">
        <v>2318890</v>
      </c>
      <c r="D1227">
        <f t="shared" si="19"/>
        <v>225</v>
      </c>
      <c r="E1227" t="s">
        <v>1226</v>
      </c>
    </row>
    <row r="1228" spans="1:5" x14ac:dyDescent="0.25">
      <c r="A1228" t="s">
        <v>0</v>
      </c>
      <c r="B1228">
        <v>2319901</v>
      </c>
      <c r="C1228">
        <v>2320065</v>
      </c>
      <c r="D1228">
        <f t="shared" si="19"/>
        <v>164</v>
      </c>
      <c r="E1228" t="s">
        <v>1227</v>
      </c>
    </row>
    <row r="1229" spans="1:5" x14ac:dyDescent="0.25">
      <c r="A1229" t="s">
        <v>0</v>
      </c>
      <c r="B1229">
        <v>2324287</v>
      </c>
      <c r="C1229">
        <v>2324631</v>
      </c>
      <c r="D1229">
        <f t="shared" si="19"/>
        <v>344</v>
      </c>
      <c r="E1229" t="s">
        <v>1228</v>
      </c>
    </row>
    <row r="1230" spans="1:5" x14ac:dyDescent="0.25">
      <c r="A1230" t="s">
        <v>0</v>
      </c>
      <c r="B1230">
        <v>2324784</v>
      </c>
      <c r="C1230">
        <v>2324984</v>
      </c>
      <c r="D1230">
        <f t="shared" si="19"/>
        <v>200</v>
      </c>
      <c r="E1230" t="s">
        <v>1229</v>
      </c>
    </row>
    <row r="1231" spans="1:5" x14ac:dyDescent="0.25">
      <c r="A1231" t="s">
        <v>0</v>
      </c>
      <c r="B1231">
        <v>2326949</v>
      </c>
      <c r="C1231">
        <v>2327146</v>
      </c>
      <c r="D1231">
        <f t="shared" si="19"/>
        <v>197</v>
      </c>
      <c r="E1231" t="s">
        <v>1230</v>
      </c>
    </row>
    <row r="1232" spans="1:5" x14ac:dyDescent="0.25">
      <c r="A1232" t="s">
        <v>0</v>
      </c>
      <c r="B1232">
        <v>2328539</v>
      </c>
      <c r="C1232">
        <v>2328761</v>
      </c>
      <c r="D1232">
        <f t="shared" si="19"/>
        <v>222</v>
      </c>
      <c r="E1232" t="s">
        <v>1231</v>
      </c>
    </row>
    <row r="1233" spans="1:5" x14ac:dyDescent="0.25">
      <c r="A1233" t="s">
        <v>0</v>
      </c>
      <c r="B1233">
        <v>2329207</v>
      </c>
      <c r="C1233">
        <v>2329365</v>
      </c>
      <c r="D1233">
        <f t="shared" si="19"/>
        <v>158</v>
      </c>
      <c r="E1233" t="s">
        <v>1232</v>
      </c>
    </row>
    <row r="1234" spans="1:5" x14ac:dyDescent="0.25">
      <c r="A1234" t="s">
        <v>0</v>
      </c>
      <c r="B1234">
        <v>2332466</v>
      </c>
      <c r="C1234">
        <v>2332959</v>
      </c>
      <c r="D1234">
        <f t="shared" si="19"/>
        <v>493</v>
      </c>
      <c r="E1234" t="s">
        <v>1233</v>
      </c>
    </row>
    <row r="1235" spans="1:5" x14ac:dyDescent="0.25">
      <c r="A1235" t="s">
        <v>0</v>
      </c>
      <c r="B1235">
        <v>2334934</v>
      </c>
      <c r="C1235">
        <v>2335132</v>
      </c>
      <c r="D1235">
        <f t="shared" si="19"/>
        <v>198</v>
      </c>
      <c r="E1235" t="s">
        <v>1234</v>
      </c>
    </row>
    <row r="1236" spans="1:5" x14ac:dyDescent="0.25">
      <c r="A1236" t="s">
        <v>0</v>
      </c>
      <c r="B1236">
        <v>2335689</v>
      </c>
      <c r="C1236">
        <v>2335890</v>
      </c>
      <c r="D1236">
        <f t="shared" si="19"/>
        <v>201</v>
      </c>
      <c r="E1236" t="s">
        <v>1235</v>
      </c>
    </row>
    <row r="1237" spans="1:5" x14ac:dyDescent="0.25">
      <c r="A1237" t="s">
        <v>0</v>
      </c>
      <c r="B1237">
        <v>2335986</v>
      </c>
      <c r="C1237">
        <v>2336175</v>
      </c>
      <c r="D1237">
        <f t="shared" si="19"/>
        <v>189</v>
      </c>
      <c r="E1237" t="s">
        <v>1236</v>
      </c>
    </row>
    <row r="1238" spans="1:5" x14ac:dyDescent="0.25">
      <c r="A1238" t="s">
        <v>0</v>
      </c>
      <c r="B1238">
        <v>2336332</v>
      </c>
      <c r="C1238">
        <v>2336732</v>
      </c>
      <c r="D1238">
        <f t="shared" si="19"/>
        <v>400</v>
      </c>
      <c r="E1238" t="s">
        <v>1237</v>
      </c>
    </row>
    <row r="1239" spans="1:5" x14ac:dyDescent="0.25">
      <c r="A1239" t="s">
        <v>0</v>
      </c>
      <c r="B1239">
        <v>2341270</v>
      </c>
      <c r="C1239">
        <v>2341446</v>
      </c>
      <c r="D1239">
        <f t="shared" si="19"/>
        <v>176</v>
      </c>
      <c r="E1239" t="s">
        <v>1238</v>
      </c>
    </row>
    <row r="1240" spans="1:5" x14ac:dyDescent="0.25">
      <c r="A1240" t="s">
        <v>0</v>
      </c>
      <c r="B1240">
        <v>2342563</v>
      </c>
      <c r="C1240">
        <v>2342719</v>
      </c>
      <c r="D1240">
        <f t="shared" si="19"/>
        <v>156</v>
      </c>
      <c r="E1240" t="s">
        <v>1239</v>
      </c>
    </row>
    <row r="1241" spans="1:5" x14ac:dyDescent="0.25">
      <c r="A1241" t="s">
        <v>0</v>
      </c>
      <c r="B1241">
        <v>2342857</v>
      </c>
      <c r="C1241">
        <v>2343013</v>
      </c>
      <c r="D1241">
        <f t="shared" si="19"/>
        <v>156</v>
      </c>
      <c r="E1241" t="s">
        <v>1240</v>
      </c>
    </row>
    <row r="1242" spans="1:5" x14ac:dyDescent="0.25">
      <c r="A1242" t="s">
        <v>0</v>
      </c>
      <c r="B1242">
        <v>2343703</v>
      </c>
      <c r="C1242">
        <v>2344178</v>
      </c>
      <c r="D1242">
        <f t="shared" si="19"/>
        <v>475</v>
      </c>
      <c r="E1242" t="s">
        <v>1241</v>
      </c>
    </row>
    <row r="1243" spans="1:5" x14ac:dyDescent="0.25">
      <c r="A1243" t="s">
        <v>0</v>
      </c>
      <c r="B1243">
        <v>2349945</v>
      </c>
      <c r="C1243">
        <v>2350267</v>
      </c>
      <c r="D1243">
        <f t="shared" si="19"/>
        <v>322</v>
      </c>
      <c r="E1243" t="s">
        <v>1242</v>
      </c>
    </row>
    <row r="1244" spans="1:5" x14ac:dyDescent="0.25">
      <c r="A1244" t="s">
        <v>0</v>
      </c>
      <c r="B1244">
        <v>2356450</v>
      </c>
      <c r="C1244">
        <v>2356601</v>
      </c>
      <c r="D1244">
        <f t="shared" si="19"/>
        <v>151</v>
      </c>
      <c r="E1244" t="s">
        <v>1243</v>
      </c>
    </row>
    <row r="1245" spans="1:5" x14ac:dyDescent="0.25">
      <c r="A1245" t="s">
        <v>0</v>
      </c>
      <c r="B1245">
        <v>2363985</v>
      </c>
      <c r="C1245">
        <v>2364237</v>
      </c>
      <c r="D1245">
        <f t="shared" si="19"/>
        <v>252</v>
      </c>
      <c r="E1245" t="s">
        <v>1244</v>
      </c>
    </row>
    <row r="1246" spans="1:5" x14ac:dyDescent="0.25">
      <c r="A1246" t="s">
        <v>0</v>
      </c>
      <c r="B1246">
        <v>2368933</v>
      </c>
      <c r="C1246">
        <v>2369117</v>
      </c>
      <c r="D1246">
        <f t="shared" si="19"/>
        <v>184</v>
      </c>
      <c r="E1246" t="s">
        <v>1245</v>
      </c>
    </row>
    <row r="1247" spans="1:5" x14ac:dyDescent="0.25">
      <c r="A1247" t="s">
        <v>0</v>
      </c>
      <c r="B1247">
        <v>2370006</v>
      </c>
      <c r="C1247">
        <v>2370272</v>
      </c>
      <c r="D1247">
        <f t="shared" si="19"/>
        <v>266</v>
      </c>
      <c r="E1247" t="s">
        <v>1246</v>
      </c>
    </row>
    <row r="1248" spans="1:5" x14ac:dyDescent="0.25">
      <c r="A1248" t="s">
        <v>0</v>
      </c>
      <c r="B1248">
        <v>2370669</v>
      </c>
      <c r="C1248">
        <v>2370868</v>
      </c>
      <c r="D1248">
        <f t="shared" si="19"/>
        <v>199</v>
      </c>
      <c r="E1248" t="s">
        <v>1247</v>
      </c>
    </row>
    <row r="1249" spans="1:5" x14ac:dyDescent="0.25">
      <c r="A1249" t="s">
        <v>0</v>
      </c>
      <c r="B1249">
        <v>2373073</v>
      </c>
      <c r="C1249">
        <v>2373289</v>
      </c>
      <c r="D1249">
        <f t="shared" si="19"/>
        <v>216</v>
      </c>
      <c r="E1249" t="s">
        <v>1248</v>
      </c>
    </row>
    <row r="1250" spans="1:5" x14ac:dyDescent="0.25">
      <c r="A1250" t="s">
        <v>0</v>
      </c>
      <c r="B1250">
        <v>2373887</v>
      </c>
      <c r="C1250">
        <v>2374138</v>
      </c>
      <c r="D1250">
        <f t="shared" si="19"/>
        <v>251</v>
      </c>
      <c r="E1250" t="s">
        <v>1249</v>
      </c>
    </row>
    <row r="1251" spans="1:5" x14ac:dyDescent="0.25">
      <c r="A1251" t="s">
        <v>0</v>
      </c>
      <c r="B1251">
        <v>2375088</v>
      </c>
      <c r="C1251">
        <v>2375338</v>
      </c>
      <c r="D1251">
        <f t="shared" si="19"/>
        <v>250</v>
      </c>
      <c r="E1251" t="s">
        <v>1250</v>
      </c>
    </row>
    <row r="1252" spans="1:5" x14ac:dyDescent="0.25">
      <c r="A1252" t="s">
        <v>0</v>
      </c>
      <c r="B1252">
        <v>2378199</v>
      </c>
      <c r="C1252">
        <v>2378378</v>
      </c>
      <c r="D1252">
        <f t="shared" si="19"/>
        <v>179</v>
      </c>
      <c r="E1252" t="s">
        <v>1251</v>
      </c>
    </row>
    <row r="1253" spans="1:5" x14ac:dyDescent="0.25">
      <c r="A1253" t="s">
        <v>0</v>
      </c>
      <c r="B1253">
        <v>2380022</v>
      </c>
      <c r="C1253">
        <v>2381039</v>
      </c>
      <c r="D1253">
        <f t="shared" si="19"/>
        <v>1017</v>
      </c>
      <c r="E1253" t="s">
        <v>1252</v>
      </c>
    </row>
    <row r="1254" spans="1:5" x14ac:dyDescent="0.25">
      <c r="A1254" t="s">
        <v>0</v>
      </c>
      <c r="B1254">
        <v>2381126</v>
      </c>
      <c r="C1254">
        <v>2381312</v>
      </c>
      <c r="D1254">
        <f t="shared" si="19"/>
        <v>186</v>
      </c>
      <c r="E1254" t="s">
        <v>1253</v>
      </c>
    </row>
    <row r="1255" spans="1:5" x14ac:dyDescent="0.25">
      <c r="A1255" t="s">
        <v>0</v>
      </c>
      <c r="B1255">
        <v>2381841</v>
      </c>
      <c r="C1255">
        <v>2382345</v>
      </c>
      <c r="D1255">
        <f t="shared" si="19"/>
        <v>504</v>
      </c>
      <c r="E1255" t="s">
        <v>1254</v>
      </c>
    </row>
    <row r="1256" spans="1:5" x14ac:dyDescent="0.25">
      <c r="A1256" t="s">
        <v>0</v>
      </c>
      <c r="B1256">
        <v>2382363</v>
      </c>
      <c r="C1256">
        <v>2382712</v>
      </c>
      <c r="D1256">
        <f t="shared" si="19"/>
        <v>349</v>
      </c>
      <c r="E1256" t="s">
        <v>1255</v>
      </c>
    </row>
    <row r="1257" spans="1:5" x14ac:dyDescent="0.25">
      <c r="A1257" t="s">
        <v>0</v>
      </c>
      <c r="B1257">
        <v>2384534</v>
      </c>
      <c r="C1257">
        <v>2384761</v>
      </c>
      <c r="D1257">
        <f t="shared" si="19"/>
        <v>227</v>
      </c>
      <c r="E1257" t="s">
        <v>1256</v>
      </c>
    </row>
    <row r="1258" spans="1:5" x14ac:dyDescent="0.25">
      <c r="A1258" t="s">
        <v>0</v>
      </c>
      <c r="B1258">
        <v>2385762</v>
      </c>
      <c r="C1258">
        <v>2386095</v>
      </c>
      <c r="D1258">
        <f t="shared" si="19"/>
        <v>333</v>
      </c>
      <c r="E1258" t="s">
        <v>1257</v>
      </c>
    </row>
    <row r="1259" spans="1:5" x14ac:dyDescent="0.25">
      <c r="A1259" t="s">
        <v>0</v>
      </c>
      <c r="B1259">
        <v>2387255</v>
      </c>
      <c r="C1259">
        <v>2387443</v>
      </c>
      <c r="D1259">
        <f t="shared" si="19"/>
        <v>188</v>
      </c>
      <c r="E1259" t="s">
        <v>1258</v>
      </c>
    </row>
    <row r="1260" spans="1:5" x14ac:dyDescent="0.25">
      <c r="A1260" t="s">
        <v>0</v>
      </c>
      <c r="B1260">
        <v>2387557</v>
      </c>
      <c r="C1260">
        <v>2387731</v>
      </c>
      <c r="D1260">
        <f t="shared" si="19"/>
        <v>174</v>
      </c>
      <c r="E1260" t="s">
        <v>1259</v>
      </c>
    </row>
    <row r="1261" spans="1:5" x14ac:dyDescent="0.25">
      <c r="A1261" t="s">
        <v>0</v>
      </c>
      <c r="B1261">
        <v>2387781</v>
      </c>
      <c r="C1261">
        <v>2388073</v>
      </c>
      <c r="D1261">
        <f t="shared" si="19"/>
        <v>292</v>
      </c>
      <c r="E1261" t="s">
        <v>1260</v>
      </c>
    </row>
    <row r="1262" spans="1:5" x14ac:dyDescent="0.25">
      <c r="A1262" t="s">
        <v>0</v>
      </c>
      <c r="B1262">
        <v>2391054</v>
      </c>
      <c r="C1262">
        <v>2391387</v>
      </c>
      <c r="D1262">
        <f t="shared" si="19"/>
        <v>333</v>
      </c>
      <c r="E1262" t="s">
        <v>1261</v>
      </c>
    </row>
    <row r="1263" spans="1:5" x14ac:dyDescent="0.25">
      <c r="A1263" t="s">
        <v>0</v>
      </c>
      <c r="B1263">
        <v>2397750</v>
      </c>
      <c r="C1263">
        <v>2397954</v>
      </c>
      <c r="D1263">
        <f t="shared" si="19"/>
        <v>204</v>
      </c>
      <c r="E1263" t="s">
        <v>1262</v>
      </c>
    </row>
    <row r="1264" spans="1:5" x14ac:dyDescent="0.25">
      <c r="A1264" t="s">
        <v>0</v>
      </c>
      <c r="B1264">
        <v>2401635</v>
      </c>
      <c r="C1264">
        <v>2401935</v>
      </c>
      <c r="D1264">
        <f t="shared" si="19"/>
        <v>300</v>
      </c>
      <c r="E1264" t="s">
        <v>1263</v>
      </c>
    </row>
    <row r="1265" spans="1:5" x14ac:dyDescent="0.25">
      <c r="A1265" t="s">
        <v>0</v>
      </c>
      <c r="B1265">
        <v>2404698</v>
      </c>
      <c r="C1265">
        <v>2404848</v>
      </c>
      <c r="D1265">
        <f t="shared" si="19"/>
        <v>150</v>
      </c>
      <c r="E1265" t="s">
        <v>1264</v>
      </c>
    </row>
    <row r="1266" spans="1:5" x14ac:dyDescent="0.25">
      <c r="A1266" t="s">
        <v>0</v>
      </c>
      <c r="B1266">
        <v>2404906</v>
      </c>
      <c r="C1266">
        <v>2405132</v>
      </c>
      <c r="D1266">
        <f t="shared" si="19"/>
        <v>226</v>
      </c>
      <c r="E1266" t="s">
        <v>1265</v>
      </c>
    </row>
    <row r="1267" spans="1:5" x14ac:dyDescent="0.25">
      <c r="A1267" t="s">
        <v>0</v>
      </c>
      <c r="B1267">
        <v>2405844</v>
      </c>
      <c r="C1267">
        <v>2406034</v>
      </c>
      <c r="D1267">
        <f t="shared" si="19"/>
        <v>190</v>
      </c>
      <c r="E1267" t="s">
        <v>1266</v>
      </c>
    </row>
    <row r="1268" spans="1:5" x14ac:dyDescent="0.25">
      <c r="A1268" t="s">
        <v>0</v>
      </c>
      <c r="B1268">
        <v>2408362</v>
      </c>
      <c r="C1268">
        <v>2408515</v>
      </c>
      <c r="D1268">
        <f t="shared" si="19"/>
        <v>153</v>
      </c>
      <c r="E1268" t="s">
        <v>1267</v>
      </c>
    </row>
    <row r="1269" spans="1:5" x14ac:dyDescent="0.25">
      <c r="A1269" t="s">
        <v>0</v>
      </c>
      <c r="B1269">
        <v>2409657</v>
      </c>
      <c r="C1269">
        <v>2409869</v>
      </c>
      <c r="D1269">
        <f t="shared" si="19"/>
        <v>212</v>
      </c>
      <c r="E1269" t="s">
        <v>1268</v>
      </c>
    </row>
    <row r="1270" spans="1:5" x14ac:dyDescent="0.25">
      <c r="A1270" t="s">
        <v>0</v>
      </c>
      <c r="B1270">
        <v>2411775</v>
      </c>
      <c r="C1270">
        <v>2412329</v>
      </c>
      <c r="D1270">
        <f t="shared" si="19"/>
        <v>554</v>
      </c>
      <c r="E1270" t="s">
        <v>1269</v>
      </c>
    </row>
    <row r="1271" spans="1:5" x14ac:dyDescent="0.25">
      <c r="A1271" t="s">
        <v>0</v>
      </c>
      <c r="B1271">
        <v>2417049</v>
      </c>
      <c r="C1271">
        <v>2417418</v>
      </c>
      <c r="D1271">
        <f t="shared" si="19"/>
        <v>369</v>
      </c>
      <c r="E1271" t="s">
        <v>1270</v>
      </c>
    </row>
    <row r="1272" spans="1:5" x14ac:dyDescent="0.25">
      <c r="A1272" t="s">
        <v>0</v>
      </c>
      <c r="B1272">
        <v>2418820</v>
      </c>
      <c r="C1272">
        <v>2419037</v>
      </c>
      <c r="D1272">
        <f t="shared" si="19"/>
        <v>217</v>
      </c>
      <c r="E1272" t="s">
        <v>1271</v>
      </c>
    </row>
    <row r="1273" spans="1:5" x14ac:dyDescent="0.25">
      <c r="A1273" t="s">
        <v>0</v>
      </c>
      <c r="B1273">
        <v>2419828</v>
      </c>
      <c r="C1273">
        <v>2419979</v>
      </c>
      <c r="D1273">
        <f t="shared" si="19"/>
        <v>151</v>
      </c>
      <c r="E1273" t="s">
        <v>1272</v>
      </c>
    </row>
    <row r="1274" spans="1:5" x14ac:dyDescent="0.25">
      <c r="A1274" t="s">
        <v>0</v>
      </c>
      <c r="B1274">
        <v>2420206</v>
      </c>
      <c r="C1274">
        <v>2420393</v>
      </c>
      <c r="D1274">
        <f t="shared" si="19"/>
        <v>187</v>
      </c>
      <c r="E1274" t="s">
        <v>1273</v>
      </c>
    </row>
    <row r="1275" spans="1:5" x14ac:dyDescent="0.25">
      <c r="A1275" t="s">
        <v>0</v>
      </c>
      <c r="B1275">
        <v>2422496</v>
      </c>
      <c r="C1275">
        <v>2422739</v>
      </c>
      <c r="D1275">
        <f t="shared" si="19"/>
        <v>243</v>
      </c>
      <c r="E1275" t="s">
        <v>1274</v>
      </c>
    </row>
    <row r="1276" spans="1:5" x14ac:dyDescent="0.25">
      <c r="A1276" t="s">
        <v>0</v>
      </c>
      <c r="B1276">
        <v>2423178</v>
      </c>
      <c r="C1276">
        <v>2423429</v>
      </c>
      <c r="D1276">
        <f t="shared" si="19"/>
        <v>251</v>
      </c>
      <c r="E1276" t="s">
        <v>1275</v>
      </c>
    </row>
    <row r="1277" spans="1:5" x14ac:dyDescent="0.25">
      <c r="A1277" t="s">
        <v>0</v>
      </c>
      <c r="B1277">
        <v>2423581</v>
      </c>
      <c r="C1277">
        <v>2423873</v>
      </c>
      <c r="D1277">
        <f t="shared" si="19"/>
        <v>292</v>
      </c>
      <c r="E1277" t="s">
        <v>1276</v>
      </c>
    </row>
    <row r="1278" spans="1:5" x14ac:dyDescent="0.25">
      <c r="A1278" t="s">
        <v>0</v>
      </c>
      <c r="B1278">
        <v>2426089</v>
      </c>
      <c r="C1278">
        <v>2426450</v>
      </c>
      <c r="D1278">
        <f t="shared" si="19"/>
        <v>361</v>
      </c>
      <c r="E1278" t="s">
        <v>1277</v>
      </c>
    </row>
    <row r="1279" spans="1:5" x14ac:dyDescent="0.25">
      <c r="A1279" t="s">
        <v>0</v>
      </c>
      <c r="B1279">
        <v>2426493</v>
      </c>
      <c r="C1279">
        <v>2426692</v>
      </c>
      <c r="D1279">
        <f t="shared" si="19"/>
        <v>199</v>
      </c>
      <c r="E1279" t="s">
        <v>1278</v>
      </c>
    </row>
    <row r="1280" spans="1:5" x14ac:dyDescent="0.25">
      <c r="A1280" t="s">
        <v>0</v>
      </c>
      <c r="B1280">
        <v>2426744</v>
      </c>
      <c r="C1280">
        <v>2426911</v>
      </c>
      <c r="D1280">
        <f t="shared" si="19"/>
        <v>167</v>
      </c>
      <c r="E1280" t="s">
        <v>1279</v>
      </c>
    </row>
    <row r="1281" spans="1:5" x14ac:dyDescent="0.25">
      <c r="A1281" t="s">
        <v>0</v>
      </c>
      <c r="B1281">
        <v>2428555</v>
      </c>
      <c r="C1281">
        <v>2428817</v>
      </c>
      <c r="D1281">
        <f t="shared" si="19"/>
        <v>262</v>
      </c>
      <c r="E1281" t="s">
        <v>1280</v>
      </c>
    </row>
    <row r="1282" spans="1:5" x14ac:dyDescent="0.25">
      <c r="A1282" t="s">
        <v>0</v>
      </c>
      <c r="B1282">
        <v>2431824</v>
      </c>
      <c r="C1282">
        <v>2432103</v>
      </c>
      <c r="D1282">
        <f t="shared" ref="D1282:D1345" si="20">C1282-B1282</f>
        <v>279</v>
      </c>
      <c r="E1282" t="s">
        <v>1281</v>
      </c>
    </row>
    <row r="1283" spans="1:5" x14ac:dyDescent="0.25">
      <c r="A1283" t="s">
        <v>0</v>
      </c>
      <c r="B1283">
        <v>2432236</v>
      </c>
      <c r="C1283">
        <v>2432589</v>
      </c>
      <c r="D1283">
        <f t="shared" si="20"/>
        <v>353</v>
      </c>
      <c r="E1283" t="s">
        <v>1282</v>
      </c>
    </row>
    <row r="1284" spans="1:5" x14ac:dyDescent="0.25">
      <c r="A1284" t="s">
        <v>0</v>
      </c>
      <c r="B1284">
        <v>2433671</v>
      </c>
      <c r="C1284">
        <v>2433821</v>
      </c>
      <c r="D1284">
        <f t="shared" si="20"/>
        <v>150</v>
      </c>
      <c r="E1284" t="s">
        <v>1283</v>
      </c>
    </row>
    <row r="1285" spans="1:5" x14ac:dyDescent="0.25">
      <c r="A1285" t="s">
        <v>0</v>
      </c>
      <c r="B1285">
        <v>2434550</v>
      </c>
      <c r="C1285">
        <v>2434725</v>
      </c>
      <c r="D1285">
        <f t="shared" si="20"/>
        <v>175</v>
      </c>
      <c r="E1285" t="s">
        <v>1284</v>
      </c>
    </row>
    <row r="1286" spans="1:5" x14ac:dyDescent="0.25">
      <c r="A1286" t="s">
        <v>0</v>
      </c>
      <c r="B1286">
        <v>2436087</v>
      </c>
      <c r="C1286">
        <v>2436244</v>
      </c>
      <c r="D1286">
        <f t="shared" si="20"/>
        <v>157</v>
      </c>
      <c r="E1286" t="s">
        <v>1285</v>
      </c>
    </row>
    <row r="1287" spans="1:5" x14ac:dyDescent="0.25">
      <c r="A1287" t="s">
        <v>0</v>
      </c>
      <c r="B1287">
        <v>2436297</v>
      </c>
      <c r="C1287">
        <v>2436458</v>
      </c>
      <c r="D1287">
        <f t="shared" si="20"/>
        <v>161</v>
      </c>
      <c r="E1287" t="s">
        <v>1286</v>
      </c>
    </row>
    <row r="1288" spans="1:5" x14ac:dyDescent="0.25">
      <c r="A1288" t="s">
        <v>0</v>
      </c>
      <c r="B1288">
        <v>2438073</v>
      </c>
      <c r="C1288">
        <v>2438292</v>
      </c>
      <c r="D1288">
        <f t="shared" si="20"/>
        <v>219</v>
      </c>
      <c r="E1288" t="s">
        <v>1287</v>
      </c>
    </row>
    <row r="1289" spans="1:5" x14ac:dyDescent="0.25">
      <c r="A1289" t="s">
        <v>0</v>
      </c>
      <c r="B1289">
        <v>2439711</v>
      </c>
      <c r="C1289">
        <v>2439879</v>
      </c>
      <c r="D1289">
        <f t="shared" si="20"/>
        <v>168</v>
      </c>
      <c r="E1289" t="s">
        <v>1288</v>
      </c>
    </row>
    <row r="1290" spans="1:5" x14ac:dyDescent="0.25">
      <c r="A1290" t="s">
        <v>0</v>
      </c>
      <c r="B1290">
        <v>2439954</v>
      </c>
      <c r="C1290">
        <v>2440182</v>
      </c>
      <c r="D1290">
        <f t="shared" si="20"/>
        <v>228</v>
      </c>
      <c r="E1290" t="s">
        <v>1289</v>
      </c>
    </row>
    <row r="1291" spans="1:5" x14ac:dyDescent="0.25">
      <c r="A1291" t="s">
        <v>0</v>
      </c>
      <c r="B1291">
        <v>2440687</v>
      </c>
      <c r="C1291">
        <v>2440963</v>
      </c>
      <c r="D1291">
        <f t="shared" si="20"/>
        <v>276</v>
      </c>
      <c r="E1291" t="s">
        <v>1290</v>
      </c>
    </row>
    <row r="1292" spans="1:5" x14ac:dyDescent="0.25">
      <c r="A1292" t="s">
        <v>0</v>
      </c>
      <c r="B1292">
        <v>2442837</v>
      </c>
      <c r="C1292">
        <v>2443109</v>
      </c>
      <c r="D1292">
        <f t="shared" si="20"/>
        <v>272</v>
      </c>
      <c r="E1292" t="s">
        <v>1291</v>
      </c>
    </row>
    <row r="1293" spans="1:5" x14ac:dyDescent="0.25">
      <c r="A1293" t="s">
        <v>0</v>
      </c>
      <c r="B1293">
        <v>2443477</v>
      </c>
      <c r="C1293">
        <v>2443697</v>
      </c>
      <c r="D1293">
        <f t="shared" si="20"/>
        <v>220</v>
      </c>
      <c r="E1293" t="s">
        <v>1292</v>
      </c>
    </row>
    <row r="1294" spans="1:5" x14ac:dyDescent="0.25">
      <c r="A1294" t="s">
        <v>0</v>
      </c>
      <c r="B1294">
        <v>2450600</v>
      </c>
      <c r="C1294">
        <v>2450789</v>
      </c>
      <c r="D1294">
        <f t="shared" si="20"/>
        <v>189</v>
      </c>
      <c r="E1294" t="s">
        <v>1293</v>
      </c>
    </row>
    <row r="1295" spans="1:5" x14ac:dyDescent="0.25">
      <c r="A1295" t="s">
        <v>0</v>
      </c>
      <c r="B1295">
        <v>2450858</v>
      </c>
      <c r="C1295">
        <v>2451071</v>
      </c>
      <c r="D1295">
        <f t="shared" si="20"/>
        <v>213</v>
      </c>
      <c r="E1295" t="s">
        <v>1294</v>
      </c>
    </row>
    <row r="1296" spans="1:5" x14ac:dyDescent="0.25">
      <c r="A1296" t="s">
        <v>0</v>
      </c>
      <c r="B1296">
        <v>2451573</v>
      </c>
      <c r="C1296">
        <v>2451847</v>
      </c>
      <c r="D1296">
        <f t="shared" si="20"/>
        <v>274</v>
      </c>
      <c r="E1296" t="s">
        <v>1295</v>
      </c>
    </row>
    <row r="1297" spans="1:5" x14ac:dyDescent="0.25">
      <c r="A1297" t="s">
        <v>1296</v>
      </c>
      <c r="B1297">
        <v>0</v>
      </c>
      <c r="C1297">
        <v>157</v>
      </c>
      <c r="D1297">
        <f t="shared" si="20"/>
        <v>157</v>
      </c>
      <c r="E1297" t="s">
        <v>1297</v>
      </c>
    </row>
    <row r="1298" spans="1:5" x14ac:dyDescent="0.25">
      <c r="A1298" t="s">
        <v>1296</v>
      </c>
      <c r="B1298">
        <v>1334</v>
      </c>
      <c r="C1298">
        <v>1490</v>
      </c>
      <c r="D1298">
        <f t="shared" si="20"/>
        <v>156</v>
      </c>
      <c r="E1298" t="s">
        <v>1298</v>
      </c>
    </row>
    <row r="1299" spans="1:5" x14ac:dyDescent="0.25">
      <c r="A1299" t="s">
        <v>1296</v>
      </c>
      <c r="B1299">
        <v>3203</v>
      </c>
      <c r="C1299">
        <v>3435</v>
      </c>
      <c r="D1299">
        <f t="shared" si="20"/>
        <v>232</v>
      </c>
      <c r="E1299" t="s">
        <v>1299</v>
      </c>
    </row>
    <row r="1300" spans="1:5" x14ac:dyDescent="0.25">
      <c r="A1300" t="s">
        <v>1296</v>
      </c>
      <c r="B1300">
        <v>4964</v>
      </c>
      <c r="C1300">
        <v>5386</v>
      </c>
      <c r="D1300">
        <f t="shared" si="20"/>
        <v>422</v>
      </c>
      <c r="E1300" t="s">
        <v>1300</v>
      </c>
    </row>
    <row r="1301" spans="1:5" x14ac:dyDescent="0.25">
      <c r="A1301" t="s">
        <v>1296</v>
      </c>
      <c r="B1301">
        <v>6420</v>
      </c>
      <c r="C1301">
        <v>6646</v>
      </c>
      <c r="D1301">
        <f t="shared" si="20"/>
        <v>226</v>
      </c>
      <c r="E1301" t="s">
        <v>1301</v>
      </c>
    </row>
    <row r="1302" spans="1:5" x14ac:dyDescent="0.25">
      <c r="A1302" t="s">
        <v>1296</v>
      </c>
      <c r="B1302">
        <v>6763</v>
      </c>
      <c r="C1302">
        <v>7000</v>
      </c>
      <c r="D1302">
        <f t="shared" si="20"/>
        <v>237</v>
      </c>
      <c r="E1302" t="s">
        <v>1302</v>
      </c>
    </row>
    <row r="1303" spans="1:5" x14ac:dyDescent="0.25">
      <c r="A1303" t="s">
        <v>1296</v>
      </c>
      <c r="B1303">
        <v>7145</v>
      </c>
      <c r="C1303">
        <v>7347</v>
      </c>
      <c r="D1303">
        <f t="shared" si="20"/>
        <v>202</v>
      </c>
      <c r="E1303" t="s">
        <v>1303</v>
      </c>
    </row>
    <row r="1304" spans="1:5" x14ac:dyDescent="0.25">
      <c r="A1304" t="s">
        <v>1296</v>
      </c>
      <c r="B1304">
        <v>9002</v>
      </c>
      <c r="C1304">
        <v>9543</v>
      </c>
      <c r="D1304">
        <f t="shared" si="20"/>
        <v>541</v>
      </c>
      <c r="E1304" t="s">
        <v>1304</v>
      </c>
    </row>
    <row r="1305" spans="1:5" x14ac:dyDescent="0.25">
      <c r="A1305" t="s">
        <v>1296</v>
      </c>
      <c r="B1305">
        <v>10146</v>
      </c>
      <c r="C1305">
        <v>10455</v>
      </c>
      <c r="D1305">
        <f t="shared" si="20"/>
        <v>309</v>
      </c>
      <c r="E1305" t="s">
        <v>1305</v>
      </c>
    </row>
    <row r="1306" spans="1:5" x14ac:dyDescent="0.25">
      <c r="A1306" t="s">
        <v>1296</v>
      </c>
      <c r="B1306">
        <v>11422</v>
      </c>
      <c r="C1306">
        <v>11606</v>
      </c>
      <c r="D1306">
        <f t="shared" si="20"/>
        <v>184</v>
      </c>
      <c r="E1306" t="s">
        <v>1306</v>
      </c>
    </row>
    <row r="1307" spans="1:5" x14ac:dyDescent="0.25">
      <c r="A1307" t="s">
        <v>1296</v>
      </c>
      <c r="B1307">
        <v>11894</v>
      </c>
      <c r="C1307">
        <v>12126</v>
      </c>
      <c r="D1307">
        <f t="shared" si="20"/>
        <v>232</v>
      </c>
      <c r="E1307" t="s">
        <v>1307</v>
      </c>
    </row>
    <row r="1308" spans="1:5" x14ac:dyDescent="0.25">
      <c r="A1308" t="s">
        <v>1296</v>
      </c>
      <c r="B1308">
        <v>12577</v>
      </c>
      <c r="C1308">
        <v>12952</v>
      </c>
      <c r="D1308">
        <f t="shared" si="20"/>
        <v>375</v>
      </c>
      <c r="E1308" t="s">
        <v>1308</v>
      </c>
    </row>
    <row r="1309" spans="1:5" x14ac:dyDescent="0.25">
      <c r="A1309" t="s">
        <v>1296</v>
      </c>
      <c r="B1309">
        <v>13187</v>
      </c>
      <c r="C1309">
        <v>13547</v>
      </c>
      <c r="D1309">
        <f t="shared" si="20"/>
        <v>360</v>
      </c>
      <c r="E1309" t="s">
        <v>1309</v>
      </c>
    </row>
    <row r="1310" spans="1:5" x14ac:dyDescent="0.25">
      <c r="A1310" t="s">
        <v>1296</v>
      </c>
      <c r="B1310">
        <v>15691</v>
      </c>
      <c r="C1310">
        <v>15985</v>
      </c>
      <c r="D1310">
        <f t="shared" si="20"/>
        <v>294</v>
      </c>
      <c r="E1310" t="s">
        <v>1310</v>
      </c>
    </row>
    <row r="1311" spans="1:5" x14ac:dyDescent="0.25">
      <c r="A1311" t="s">
        <v>1296</v>
      </c>
      <c r="B1311">
        <v>16601</v>
      </c>
      <c r="C1311">
        <v>16864</v>
      </c>
      <c r="D1311">
        <f t="shared" si="20"/>
        <v>263</v>
      </c>
      <c r="E1311" t="s">
        <v>1311</v>
      </c>
    </row>
    <row r="1312" spans="1:5" x14ac:dyDescent="0.25">
      <c r="A1312" t="s">
        <v>1296</v>
      </c>
      <c r="B1312">
        <v>17010</v>
      </c>
      <c r="C1312">
        <v>17198</v>
      </c>
      <c r="D1312">
        <f t="shared" si="20"/>
        <v>188</v>
      </c>
      <c r="E1312" t="s">
        <v>1312</v>
      </c>
    </row>
    <row r="1313" spans="1:5" x14ac:dyDescent="0.25">
      <c r="A1313" t="s">
        <v>1296</v>
      </c>
      <c r="B1313">
        <v>17584</v>
      </c>
      <c r="C1313">
        <v>17754</v>
      </c>
      <c r="D1313">
        <f t="shared" si="20"/>
        <v>170</v>
      </c>
      <c r="E1313" t="s">
        <v>1313</v>
      </c>
    </row>
    <row r="1314" spans="1:5" x14ac:dyDescent="0.25">
      <c r="A1314" t="s">
        <v>1296</v>
      </c>
      <c r="B1314">
        <v>18436</v>
      </c>
      <c r="C1314">
        <v>18610</v>
      </c>
      <c r="D1314">
        <f t="shared" si="20"/>
        <v>174</v>
      </c>
      <c r="E1314" t="s">
        <v>1314</v>
      </c>
    </row>
    <row r="1315" spans="1:5" x14ac:dyDescent="0.25">
      <c r="A1315" t="s">
        <v>1296</v>
      </c>
      <c r="B1315">
        <v>19320</v>
      </c>
      <c r="C1315">
        <v>19499</v>
      </c>
      <c r="D1315">
        <f t="shared" si="20"/>
        <v>179</v>
      </c>
      <c r="E1315" t="s">
        <v>1315</v>
      </c>
    </row>
    <row r="1316" spans="1:5" x14ac:dyDescent="0.25">
      <c r="A1316" t="s">
        <v>1296</v>
      </c>
      <c r="B1316">
        <v>19704</v>
      </c>
      <c r="C1316">
        <v>20060</v>
      </c>
      <c r="D1316">
        <f t="shared" si="20"/>
        <v>356</v>
      </c>
      <c r="E1316" t="s">
        <v>1316</v>
      </c>
    </row>
    <row r="1317" spans="1:5" x14ac:dyDescent="0.25">
      <c r="A1317" t="s">
        <v>1296</v>
      </c>
      <c r="B1317">
        <v>20634</v>
      </c>
      <c r="C1317">
        <v>20809</v>
      </c>
      <c r="D1317">
        <f t="shared" si="20"/>
        <v>175</v>
      </c>
      <c r="E1317" t="s">
        <v>1317</v>
      </c>
    </row>
    <row r="1318" spans="1:5" x14ac:dyDescent="0.25">
      <c r="A1318" t="s">
        <v>1296</v>
      </c>
      <c r="B1318">
        <v>20985</v>
      </c>
      <c r="C1318">
        <v>21322</v>
      </c>
      <c r="D1318">
        <f t="shared" si="20"/>
        <v>337</v>
      </c>
      <c r="E1318" t="s">
        <v>1318</v>
      </c>
    </row>
    <row r="1319" spans="1:5" x14ac:dyDescent="0.25">
      <c r="A1319" t="s">
        <v>1296</v>
      </c>
      <c r="B1319">
        <v>21899</v>
      </c>
      <c r="C1319">
        <v>22227</v>
      </c>
      <c r="D1319">
        <f t="shared" si="20"/>
        <v>328</v>
      </c>
      <c r="E1319" t="s">
        <v>1319</v>
      </c>
    </row>
    <row r="1320" spans="1:5" x14ac:dyDescent="0.25">
      <c r="A1320" t="s">
        <v>1296</v>
      </c>
      <c r="B1320">
        <v>23493</v>
      </c>
      <c r="C1320">
        <v>23788</v>
      </c>
      <c r="D1320">
        <f t="shared" si="20"/>
        <v>295</v>
      </c>
      <c r="E1320" t="s">
        <v>1320</v>
      </c>
    </row>
    <row r="1321" spans="1:5" x14ac:dyDescent="0.25">
      <c r="A1321" t="s">
        <v>1296</v>
      </c>
      <c r="B1321">
        <v>23823</v>
      </c>
      <c r="C1321">
        <v>24462</v>
      </c>
      <c r="D1321">
        <f t="shared" si="20"/>
        <v>639</v>
      </c>
      <c r="E1321" t="s">
        <v>1321</v>
      </c>
    </row>
    <row r="1322" spans="1:5" x14ac:dyDescent="0.25">
      <c r="A1322" t="s">
        <v>1296</v>
      </c>
      <c r="B1322">
        <v>24547</v>
      </c>
      <c r="C1322">
        <v>24891</v>
      </c>
      <c r="D1322">
        <f t="shared" si="20"/>
        <v>344</v>
      </c>
      <c r="E1322" t="s">
        <v>1322</v>
      </c>
    </row>
    <row r="1323" spans="1:5" x14ac:dyDescent="0.25">
      <c r="A1323" t="s">
        <v>1296</v>
      </c>
      <c r="B1323">
        <v>25720</v>
      </c>
      <c r="C1323">
        <v>25928</v>
      </c>
      <c r="D1323">
        <f t="shared" si="20"/>
        <v>208</v>
      </c>
      <c r="E1323" t="s">
        <v>1323</v>
      </c>
    </row>
    <row r="1324" spans="1:5" x14ac:dyDescent="0.25">
      <c r="A1324" t="s">
        <v>1296</v>
      </c>
      <c r="B1324">
        <v>29861</v>
      </c>
      <c r="C1324">
        <v>30018</v>
      </c>
      <c r="D1324">
        <f t="shared" si="20"/>
        <v>157</v>
      </c>
      <c r="E1324" t="s">
        <v>1324</v>
      </c>
    </row>
    <row r="1325" spans="1:5" x14ac:dyDescent="0.25">
      <c r="A1325" t="s">
        <v>1296</v>
      </c>
      <c r="B1325">
        <v>30888</v>
      </c>
      <c r="C1325">
        <v>31055</v>
      </c>
      <c r="D1325">
        <f t="shared" si="20"/>
        <v>167</v>
      </c>
      <c r="E1325" t="s">
        <v>1325</v>
      </c>
    </row>
    <row r="1326" spans="1:5" x14ac:dyDescent="0.25">
      <c r="A1326" t="s">
        <v>1296</v>
      </c>
      <c r="B1326">
        <v>31449</v>
      </c>
      <c r="C1326">
        <v>31874</v>
      </c>
      <c r="D1326">
        <f t="shared" si="20"/>
        <v>425</v>
      </c>
      <c r="E1326" t="s">
        <v>1326</v>
      </c>
    </row>
    <row r="1327" spans="1:5" x14ac:dyDescent="0.25">
      <c r="A1327" t="s">
        <v>1296</v>
      </c>
      <c r="B1327">
        <v>32048</v>
      </c>
      <c r="C1327">
        <v>32263</v>
      </c>
      <c r="D1327">
        <f t="shared" si="20"/>
        <v>215</v>
      </c>
      <c r="E1327" t="s">
        <v>1327</v>
      </c>
    </row>
    <row r="1328" spans="1:5" x14ac:dyDescent="0.25">
      <c r="A1328" t="s">
        <v>1296</v>
      </c>
      <c r="B1328">
        <v>32922</v>
      </c>
      <c r="C1328">
        <v>33155</v>
      </c>
      <c r="D1328">
        <f t="shared" si="20"/>
        <v>233</v>
      </c>
      <c r="E1328" t="s">
        <v>1328</v>
      </c>
    </row>
    <row r="1329" spans="1:5" x14ac:dyDescent="0.25">
      <c r="A1329" t="s">
        <v>1296</v>
      </c>
      <c r="B1329">
        <v>34796</v>
      </c>
      <c r="C1329">
        <v>35165</v>
      </c>
      <c r="D1329">
        <f t="shared" si="20"/>
        <v>369</v>
      </c>
      <c r="E1329" t="s">
        <v>1329</v>
      </c>
    </row>
    <row r="1330" spans="1:5" x14ac:dyDescent="0.25">
      <c r="A1330" t="s">
        <v>1296</v>
      </c>
      <c r="B1330">
        <v>36799</v>
      </c>
      <c r="C1330">
        <v>37374</v>
      </c>
      <c r="D1330">
        <f t="shared" si="20"/>
        <v>575</v>
      </c>
      <c r="E1330" t="s">
        <v>1330</v>
      </c>
    </row>
    <row r="1331" spans="1:5" x14ac:dyDescent="0.25">
      <c r="A1331" t="s">
        <v>1296</v>
      </c>
      <c r="B1331">
        <v>37487</v>
      </c>
      <c r="C1331">
        <v>37738</v>
      </c>
      <c r="D1331">
        <f t="shared" si="20"/>
        <v>251</v>
      </c>
      <c r="E1331" t="s">
        <v>1331</v>
      </c>
    </row>
    <row r="1332" spans="1:5" x14ac:dyDescent="0.25">
      <c r="A1332" t="s">
        <v>1296</v>
      </c>
      <c r="B1332">
        <v>37877</v>
      </c>
      <c r="C1332">
        <v>38598</v>
      </c>
      <c r="D1332">
        <f t="shared" si="20"/>
        <v>721</v>
      </c>
      <c r="E1332" t="s">
        <v>1332</v>
      </c>
    </row>
    <row r="1333" spans="1:5" x14ac:dyDescent="0.25">
      <c r="A1333" t="s">
        <v>1296</v>
      </c>
      <c r="B1333">
        <v>40196</v>
      </c>
      <c r="C1333">
        <v>40351</v>
      </c>
      <c r="D1333">
        <f t="shared" si="20"/>
        <v>155</v>
      </c>
      <c r="E1333" t="s">
        <v>1333</v>
      </c>
    </row>
    <row r="1334" spans="1:5" x14ac:dyDescent="0.25">
      <c r="A1334" t="s">
        <v>1296</v>
      </c>
      <c r="B1334">
        <v>41839</v>
      </c>
      <c r="C1334">
        <v>42488</v>
      </c>
      <c r="D1334">
        <f t="shared" si="20"/>
        <v>649</v>
      </c>
      <c r="E1334" t="s">
        <v>1334</v>
      </c>
    </row>
    <row r="1335" spans="1:5" x14ac:dyDescent="0.25">
      <c r="A1335" t="s">
        <v>1296</v>
      </c>
      <c r="B1335">
        <v>42580</v>
      </c>
      <c r="C1335">
        <v>42802</v>
      </c>
      <c r="D1335">
        <f t="shared" si="20"/>
        <v>222</v>
      </c>
      <c r="E1335" t="s">
        <v>1335</v>
      </c>
    </row>
    <row r="1336" spans="1:5" x14ac:dyDescent="0.25">
      <c r="A1336" t="s">
        <v>1296</v>
      </c>
      <c r="B1336">
        <v>43084</v>
      </c>
      <c r="C1336">
        <v>43303</v>
      </c>
      <c r="D1336">
        <f t="shared" si="20"/>
        <v>219</v>
      </c>
      <c r="E1336" t="s">
        <v>1336</v>
      </c>
    </row>
    <row r="1337" spans="1:5" x14ac:dyDescent="0.25">
      <c r="A1337" t="s">
        <v>1296</v>
      </c>
      <c r="B1337">
        <v>43378</v>
      </c>
      <c r="C1337">
        <v>43612</v>
      </c>
      <c r="D1337">
        <f t="shared" si="20"/>
        <v>234</v>
      </c>
      <c r="E1337" t="s">
        <v>1337</v>
      </c>
    </row>
    <row r="1338" spans="1:5" x14ac:dyDescent="0.25">
      <c r="A1338" t="s">
        <v>1296</v>
      </c>
      <c r="B1338">
        <v>44054</v>
      </c>
      <c r="C1338">
        <v>44777</v>
      </c>
      <c r="D1338">
        <f t="shared" si="20"/>
        <v>723</v>
      </c>
      <c r="E1338" t="s">
        <v>1338</v>
      </c>
    </row>
    <row r="1339" spans="1:5" x14ac:dyDescent="0.25">
      <c r="A1339" t="s">
        <v>1296</v>
      </c>
      <c r="B1339">
        <v>46877</v>
      </c>
      <c r="C1339">
        <v>47028</v>
      </c>
      <c r="D1339">
        <f t="shared" si="20"/>
        <v>151</v>
      </c>
      <c r="E1339" t="s">
        <v>1339</v>
      </c>
    </row>
    <row r="1340" spans="1:5" x14ac:dyDescent="0.25">
      <c r="A1340" t="s">
        <v>1296</v>
      </c>
      <c r="B1340">
        <v>51426</v>
      </c>
      <c r="C1340">
        <v>51724</v>
      </c>
      <c r="D1340">
        <f t="shared" si="20"/>
        <v>298</v>
      </c>
      <c r="E1340" t="s">
        <v>1340</v>
      </c>
    </row>
    <row r="1341" spans="1:5" x14ac:dyDescent="0.25">
      <c r="A1341" t="s">
        <v>1296</v>
      </c>
      <c r="B1341">
        <v>51868</v>
      </c>
      <c r="C1341">
        <v>52064</v>
      </c>
      <c r="D1341">
        <f t="shared" si="20"/>
        <v>196</v>
      </c>
      <c r="E1341" t="s">
        <v>1341</v>
      </c>
    </row>
    <row r="1342" spans="1:5" x14ac:dyDescent="0.25">
      <c r="A1342" t="s">
        <v>1296</v>
      </c>
      <c r="B1342">
        <v>52178</v>
      </c>
      <c r="C1342">
        <v>52524</v>
      </c>
      <c r="D1342">
        <f t="shared" si="20"/>
        <v>346</v>
      </c>
      <c r="E1342" t="s">
        <v>1342</v>
      </c>
    </row>
    <row r="1343" spans="1:5" x14ac:dyDescent="0.25">
      <c r="A1343" t="s">
        <v>1296</v>
      </c>
      <c r="B1343">
        <v>52625</v>
      </c>
      <c r="C1343">
        <v>53242</v>
      </c>
      <c r="D1343">
        <f t="shared" si="20"/>
        <v>617</v>
      </c>
      <c r="E1343" t="s">
        <v>1343</v>
      </c>
    </row>
    <row r="1344" spans="1:5" x14ac:dyDescent="0.25">
      <c r="A1344" t="s">
        <v>1296</v>
      </c>
      <c r="B1344">
        <v>53479</v>
      </c>
      <c r="C1344">
        <v>53878</v>
      </c>
      <c r="D1344">
        <f t="shared" si="20"/>
        <v>399</v>
      </c>
      <c r="E1344" t="s">
        <v>1344</v>
      </c>
    </row>
    <row r="1345" spans="1:5" x14ac:dyDescent="0.25">
      <c r="A1345" t="s">
        <v>1296</v>
      </c>
      <c r="B1345">
        <v>54105</v>
      </c>
      <c r="C1345">
        <v>54384</v>
      </c>
      <c r="D1345">
        <f t="shared" si="20"/>
        <v>279</v>
      </c>
      <c r="E1345" t="s">
        <v>1345</v>
      </c>
    </row>
    <row r="1346" spans="1:5" x14ac:dyDescent="0.25">
      <c r="A1346" t="s">
        <v>1296</v>
      </c>
      <c r="B1346">
        <v>55603</v>
      </c>
      <c r="C1346">
        <v>55866</v>
      </c>
      <c r="D1346">
        <f t="shared" ref="D1346:D1409" si="21">C1346-B1346</f>
        <v>263</v>
      </c>
      <c r="E1346" t="s">
        <v>1346</v>
      </c>
    </row>
    <row r="1347" spans="1:5" x14ac:dyDescent="0.25">
      <c r="A1347" t="s">
        <v>1296</v>
      </c>
      <c r="B1347">
        <v>56878</v>
      </c>
      <c r="C1347">
        <v>57185</v>
      </c>
      <c r="D1347">
        <f t="shared" si="21"/>
        <v>307</v>
      </c>
      <c r="E1347" t="s">
        <v>1347</v>
      </c>
    </row>
    <row r="1348" spans="1:5" x14ac:dyDescent="0.25">
      <c r="A1348" t="s">
        <v>1296</v>
      </c>
      <c r="B1348">
        <v>57455</v>
      </c>
      <c r="C1348">
        <v>57634</v>
      </c>
      <c r="D1348">
        <f t="shared" si="21"/>
        <v>179</v>
      </c>
      <c r="E1348" t="s">
        <v>1348</v>
      </c>
    </row>
    <row r="1349" spans="1:5" x14ac:dyDescent="0.25">
      <c r="A1349" t="s">
        <v>1296</v>
      </c>
      <c r="B1349">
        <v>59801</v>
      </c>
      <c r="C1349">
        <v>59982</v>
      </c>
      <c r="D1349">
        <f t="shared" si="21"/>
        <v>181</v>
      </c>
      <c r="E1349" t="s">
        <v>1349</v>
      </c>
    </row>
    <row r="1350" spans="1:5" x14ac:dyDescent="0.25">
      <c r="A1350" t="s">
        <v>1296</v>
      </c>
      <c r="B1350">
        <v>60444</v>
      </c>
      <c r="C1350">
        <v>60599</v>
      </c>
      <c r="D1350">
        <f t="shared" si="21"/>
        <v>155</v>
      </c>
      <c r="E1350" t="s">
        <v>1350</v>
      </c>
    </row>
    <row r="1351" spans="1:5" x14ac:dyDescent="0.25">
      <c r="A1351" t="s">
        <v>1296</v>
      </c>
      <c r="B1351">
        <v>61323</v>
      </c>
      <c r="C1351">
        <v>61644</v>
      </c>
      <c r="D1351">
        <f t="shared" si="21"/>
        <v>321</v>
      </c>
      <c r="E1351" t="s">
        <v>1351</v>
      </c>
    </row>
    <row r="1352" spans="1:5" x14ac:dyDescent="0.25">
      <c r="A1352" t="s">
        <v>1296</v>
      </c>
      <c r="B1352">
        <v>61848</v>
      </c>
      <c r="C1352">
        <v>62322</v>
      </c>
      <c r="D1352">
        <f t="shared" si="21"/>
        <v>474</v>
      </c>
      <c r="E1352" t="s">
        <v>1352</v>
      </c>
    </row>
    <row r="1353" spans="1:5" x14ac:dyDescent="0.25">
      <c r="A1353" t="s">
        <v>1296</v>
      </c>
      <c r="B1353">
        <v>62898</v>
      </c>
      <c r="C1353">
        <v>63181</v>
      </c>
      <c r="D1353">
        <f t="shared" si="21"/>
        <v>283</v>
      </c>
      <c r="E1353" t="s">
        <v>1353</v>
      </c>
    </row>
    <row r="1354" spans="1:5" x14ac:dyDescent="0.25">
      <c r="A1354" t="s">
        <v>1296</v>
      </c>
      <c r="B1354">
        <v>63388</v>
      </c>
      <c r="C1354">
        <v>63696</v>
      </c>
      <c r="D1354">
        <f t="shared" si="21"/>
        <v>308</v>
      </c>
      <c r="E1354" t="s">
        <v>1354</v>
      </c>
    </row>
    <row r="1355" spans="1:5" x14ac:dyDescent="0.25">
      <c r="A1355" t="s">
        <v>1296</v>
      </c>
      <c r="B1355">
        <v>64540</v>
      </c>
      <c r="C1355">
        <v>64717</v>
      </c>
      <c r="D1355">
        <f t="shared" si="21"/>
        <v>177</v>
      </c>
      <c r="E1355" t="s">
        <v>1355</v>
      </c>
    </row>
    <row r="1356" spans="1:5" x14ac:dyDescent="0.25">
      <c r="A1356" t="s">
        <v>1296</v>
      </c>
      <c r="B1356">
        <v>66191</v>
      </c>
      <c r="C1356">
        <v>66349</v>
      </c>
      <c r="D1356">
        <f t="shared" si="21"/>
        <v>158</v>
      </c>
      <c r="E1356" t="s">
        <v>1356</v>
      </c>
    </row>
    <row r="1357" spans="1:5" x14ac:dyDescent="0.25">
      <c r="A1357" t="s">
        <v>1296</v>
      </c>
      <c r="B1357">
        <v>66505</v>
      </c>
      <c r="C1357">
        <v>66675</v>
      </c>
      <c r="D1357">
        <f t="shared" si="21"/>
        <v>170</v>
      </c>
      <c r="E1357" t="s">
        <v>1357</v>
      </c>
    </row>
    <row r="1358" spans="1:5" x14ac:dyDescent="0.25">
      <c r="A1358" t="s">
        <v>1296</v>
      </c>
      <c r="B1358">
        <v>66839</v>
      </c>
      <c r="C1358">
        <v>67100</v>
      </c>
      <c r="D1358">
        <f t="shared" si="21"/>
        <v>261</v>
      </c>
      <c r="E1358" t="s">
        <v>1358</v>
      </c>
    </row>
    <row r="1359" spans="1:5" x14ac:dyDescent="0.25">
      <c r="A1359" t="s">
        <v>1296</v>
      </c>
      <c r="B1359">
        <v>67813</v>
      </c>
      <c r="C1359">
        <v>68149</v>
      </c>
      <c r="D1359">
        <f t="shared" si="21"/>
        <v>336</v>
      </c>
      <c r="E1359" t="s">
        <v>1359</v>
      </c>
    </row>
    <row r="1360" spans="1:5" x14ac:dyDescent="0.25">
      <c r="A1360" t="s">
        <v>1296</v>
      </c>
      <c r="B1360">
        <v>69437</v>
      </c>
      <c r="C1360">
        <v>69649</v>
      </c>
      <c r="D1360">
        <f t="shared" si="21"/>
        <v>212</v>
      </c>
      <c r="E1360" t="s">
        <v>1360</v>
      </c>
    </row>
    <row r="1361" spans="1:5" x14ac:dyDescent="0.25">
      <c r="A1361" t="s">
        <v>1296</v>
      </c>
      <c r="B1361">
        <v>69799</v>
      </c>
      <c r="C1361">
        <v>69977</v>
      </c>
      <c r="D1361">
        <f t="shared" si="21"/>
        <v>178</v>
      </c>
      <c r="E1361" t="s">
        <v>1361</v>
      </c>
    </row>
    <row r="1362" spans="1:5" x14ac:dyDescent="0.25">
      <c r="A1362" t="s">
        <v>1296</v>
      </c>
      <c r="B1362">
        <v>71421</v>
      </c>
      <c r="C1362">
        <v>71675</v>
      </c>
      <c r="D1362">
        <f t="shared" si="21"/>
        <v>254</v>
      </c>
      <c r="E1362" t="s">
        <v>1362</v>
      </c>
    </row>
    <row r="1363" spans="1:5" x14ac:dyDescent="0.25">
      <c r="A1363" t="s">
        <v>1296</v>
      </c>
      <c r="B1363">
        <v>71780</v>
      </c>
      <c r="C1363">
        <v>71987</v>
      </c>
      <c r="D1363">
        <f t="shared" si="21"/>
        <v>207</v>
      </c>
      <c r="E1363" t="s">
        <v>1363</v>
      </c>
    </row>
    <row r="1364" spans="1:5" x14ac:dyDescent="0.25">
      <c r="A1364" t="s">
        <v>1296</v>
      </c>
      <c r="B1364">
        <v>73484</v>
      </c>
      <c r="C1364">
        <v>73667</v>
      </c>
      <c r="D1364">
        <f t="shared" si="21"/>
        <v>183</v>
      </c>
      <c r="E1364" t="s">
        <v>1364</v>
      </c>
    </row>
    <row r="1365" spans="1:5" x14ac:dyDescent="0.25">
      <c r="A1365" t="s">
        <v>1296</v>
      </c>
      <c r="B1365">
        <v>73689</v>
      </c>
      <c r="C1365">
        <v>73981</v>
      </c>
      <c r="D1365">
        <f t="shared" si="21"/>
        <v>292</v>
      </c>
      <c r="E1365" t="s">
        <v>1365</v>
      </c>
    </row>
    <row r="1366" spans="1:5" x14ac:dyDescent="0.25">
      <c r="A1366" t="s">
        <v>1296</v>
      </c>
      <c r="B1366">
        <v>74628</v>
      </c>
      <c r="C1366">
        <v>74847</v>
      </c>
      <c r="D1366">
        <f t="shared" si="21"/>
        <v>219</v>
      </c>
      <c r="E1366" t="s">
        <v>1366</v>
      </c>
    </row>
    <row r="1367" spans="1:5" x14ac:dyDescent="0.25">
      <c r="A1367" t="s">
        <v>1296</v>
      </c>
      <c r="B1367">
        <v>75225</v>
      </c>
      <c r="C1367">
        <v>75416</v>
      </c>
      <c r="D1367">
        <f t="shared" si="21"/>
        <v>191</v>
      </c>
      <c r="E1367" t="s">
        <v>1367</v>
      </c>
    </row>
    <row r="1368" spans="1:5" x14ac:dyDescent="0.25">
      <c r="A1368" t="s">
        <v>1296</v>
      </c>
      <c r="B1368">
        <v>76167</v>
      </c>
      <c r="C1368">
        <v>76333</v>
      </c>
      <c r="D1368">
        <f t="shared" si="21"/>
        <v>166</v>
      </c>
      <c r="E1368" t="s">
        <v>1368</v>
      </c>
    </row>
    <row r="1369" spans="1:5" x14ac:dyDescent="0.25">
      <c r="A1369" t="s">
        <v>1296</v>
      </c>
      <c r="B1369">
        <v>77475</v>
      </c>
      <c r="C1369">
        <v>77641</v>
      </c>
      <c r="D1369">
        <f t="shared" si="21"/>
        <v>166</v>
      </c>
      <c r="E1369" t="s">
        <v>1369</v>
      </c>
    </row>
    <row r="1370" spans="1:5" x14ac:dyDescent="0.25">
      <c r="A1370" t="s">
        <v>1296</v>
      </c>
      <c r="B1370">
        <v>78651</v>
      </c>
      <c r="C1370">
        <v>79102</v>
      </c>
      <c r="D1370">
        <f t="shared" si="21"/>
        <v>451</v>
      </c>
      <c r="E1370" t="s">
        <v>1370</v>
      </c>
    </row>
    <row r="1371" spans="1:5" x14ac:dyDescent="0.25">
      <c r="A1371" t="s">
        <v>1296</v>
      </c>
      <c r="B1371">
        <v>79561</v>
      </c>
      <c r="C1371">
        <v>79869</v>
      </c>
      <c r="D1371">
        <f t="shared" si="21"/>
        <v>308</v>
      </c>
      <c r="E1371" t="s">
        <v>1371</v>
      </c>
    </row>
    <row r="1372" spans="1:5" x14ac:dyDescent="0.25">
      <c r="A1372" t="s">
        <v>1296</v>
      </c>
      <c r="B1372">
        <v>79963</v>
      </c>
      <c r="C1372">
        <v>81176</v>
      </c>
      <c r="D1372">
        <f t="shared" si="21"/>
        <v>1213</v>
      </c>
      <c r="E1372" t="s">
        <v>1372</v>
      </c>
    </row>
    <row r="1373" spans="1:5" x14ac:dyDescent="0.25">
      <c r="A1373" t="s">
        <v>1296</v>
      </c>
      <c r="B1373">
        <v>82880</v>
      </c>
      <c r="C1373">
        <v>83106</v>
      </c>
      <c r="D1373">
        <f t="shared" si="21"/>
        <v>226</v>
      </c>
      <c r="E1373" t="s">
        <v>1373</v>
      </c>
    </row>
    <row r="1374" spans="1:5" x14ac:dyDescent="0.25">
      <c r="A1374" t="s">
        <v>1296</v>
      </c>
      <c r="B1374">
        <v>83481</v>
      </c>
      <c r="C1374">
        <v>83698</v>
      </c>
      <c r="D1374">
        <f t="shared" si="21"/>
        <v>217</v>
      </c>
      <c r="E1374" t="s">
        <v>1374</v>
      </c>
    </row>
    <row r="1375" spans="1:5" x14ac:dyDescent="0.25">
      <c r="A1375" t="s">
        <v>1296</v>
      </c>
      <c r="B1375">
        <v>85596</v>
      </c>
      <c r="C1375">
        <v>86541</v>
      </c>
      <c r="D1375">
        <f t="shared" si="21"/>
        <v>945</v>
      </c>
      <c r="E1375" t="s">
        <v>1375</v>
      </c>
    </row>
    <row r="1376" spans="1:5" x14ac:dyDescent="0.25">
      <c r="A1376" t="s">
        <v>1296</v>
      </c>
      <c r="B1376">
        <v>87093</v>
      </c>
      <c r="C1376">
        <v>87315</v>
      </c>
      <c r="D1376">
        <f t="shared" si="21"/>
        <v>222</v>
      </c>
      <c r="E1376" t="s">
        <v>1376</v>
      </c>
    </row>
    <row r="1377" spans="1:5" x14ac:dyDescent="0.25">
      <c r="A1377" t="s">
        <v>1296</v>
      </c>
      <c r="B1377">
        <v>88497</v>
      </c>
      <c r="C1377">
        <v>88655</v>
      </c>
      <c r="D1377">
        <f t="shared" si="21"/>
        <v>158</v>
      </c>
      <c r="E1377" t="s">
        <v>1377</v>
      </c>
    </row>
    <row r="1378" spans="1:5" x14ac:dyDescent="0.25">
      <c r="A1378" t="s">
        <v>1296</v>
      </c>
      <c r="B1378">
        <v>89377</v>
      </c>
      <c r="C1378">
        <v>89541</v>
      </c>
      <c r="D1378">
        <f t="shared" si="21"/>
        <v>164</v>
      </c>
      <c r="E1378" t="s">
        <v>1378</v>
      </c>
    </row>
    <row r="1379" spans="1:5" x14ac:dyDescent="0.25">
      <c r="A1379" t="s">
        <v>1296</v>
      </c>
      <c r="B1379">
        <v>89853</v>
      </c>
      <c r="C1379">
        <v>90087</v>
      </c>
      <c r="D1379">
        <f t="shared" si="21"/>
        <v>234</v>
      </c>
      <c r="E1379" t="s">
        <v>1379</v>
      </c>
    </row>
    <row r="1380" spans="1:5" x14ac:dyDescent="0.25">
      <c r="A1380" t="s">
        <v>1296</v>
      </c>
      <c r="B1380">
        <v>90143</v>
      </c>
      <c r="C1380">
        <v>90392</v>
      </c>
      <c r="D1380">
        <f t="shared" si="21"/>
        <v>249</v>
      </c>
      <c r="E1380" t="s">
        <v>1380</v>
      </c>
    </row>
    <row r="1381" spans="1:5" x14ac:dyDescent="0.25">
      <c r="A1381" t="s">
        <v>1296</v>
      </c>
      <c r="B1381">
        <v>91477</v>
      </c>
      <c r="C1381">
        <v>91799</v>
      </c>
      <c r="D1381">
        <f t="shared" si="21"/>
        <v>322</v>
      </c>
      <c r="E1381" t="s">
        <v>1381</v>
      </c>
    </row>
    <row r="1382" spans="1:5" x14ac:dyDescent="0.25">
      <c r="A1382" t="s">
        <v>1296</v>
      </c>
      <c r="B1382">
        <v>92884</v>
      </c>
      <c r="C1382">
        <v>93148</v>
      </c>
      <c r="D1382">
        <f t="shared" si="21"/>
        <v>264</v>
      </c>
      <c r="E1382" t="s">
        <v>1382</v>
      </c>
    </row>
    <row r="1383" spans="1:5" x14ac:dyDescent="0.25">
      <c r="A1383" t="s">
        <v>1296</v>
      </c>
      <c r="B1383">
        <v>93807</v>
      </c>
      <c r="C1383">
        <v>94559</v>
      </c>
      <c r="D1383">
        <f t="shared" si="21"/>
        <v>752</v>
      </c>
      <c r="E1383" t="s">
        <v>1383</v>
      </c>
    </row>
    <row r="1384" spans="1:5" x14ac:dyDescent="0.25">
      <c r="A1384" t="s">
        <v>1296</v>
      </c>
      <c r="B1384">
        <v>95643</v>
      </c>
      <c r="C1384">
        <v>95935</v>
      </c>
      <c r="D1384">
        <f t="shared" si="21"/>
        <v>292</v>
      </c>
      <c r="E1384" t="s">
        <v>1384</v>
      </c>
    </row>
    <row r="1385" spans="1:5" x14ac:dyDescent="0.25">
      <c r="A1385" t="s">
        <v>1296</v>
      </c>
      <c r="B1385">
        <v>96258</v>
      </c>
      <c r="C1385">
        <v>96414</v>
      </c>
      <c r="D1385">
        <f t="shared" si="21"/>
        <v>156</v>
      </c>
      <c r="E1385" t="s">
        <v>1385</v>
      </c>
    </row>
    <row r="1386" spans="1:5" x14ac:dyDescent="0.25">
      <c r="A1386" t="s">
        <v>1296</v>
      </c>
      <c r="B1386">
        <v>96568</v>
      </c>
      <c r="C1386">
        <v>97318</v>
      </c>
      <c r="D1386">
        <f t="shared" si="21"/>
        <v>750</v>
      </c>
      <c r="E1386" t="s">
        <v>1386</v>
      </c>
    </row>
    <row r="1387" spans="1:5" x14ac:dyDescent="0.25">
      <c r="A1387" t="s">
        <v>1296</v>
      </c>
      <c r="B1387">
        <v>98407</v>
      </c>
      <c r="C1387">
        <v>98672</v>
      </c>
      <c r="D1387">
        <f t="shared" si="21"/>
        <v>265</v>
      </c>
      <c r="E1387" t="s">
        <v>1387</v>
      </c>
    </row>
    <row r="1388" spans="1:5" x14ac:dyDescent="0.25">
      <c r="A1388" t="s">
        <v>1296</v>
      </c>
      <c r="B1388">
        <v>99020</v>
      </c>
      <c r="C1388">
        <v>99173</v>
      </c>
      <c r="D1388">
        <f t="shared" si="21"/>
        <v>153</v>
      </c>
      <c r="E1388" t="s">
        <v>1388</v>
      </c>
    </row>
    <row r="1389" spans="1:5" x14ac:dyDescent="0.25">
      <c r="A1389" t="s">
        <v>1296</v>
      </c>
      <c r="B1389">
        <v>99325</v>
      </c>
      <c r="C1389">
        <v>100076</v>
      </c>
      <c r="D1389">
        <f t="shared" si="21"/>
        <v>751</v>
      </c>
      <c r="E1389" t="s">
        <v>1389</v>
      </c>
    </row>
    <row r="1390" spans="1:5" x14ac:dyDescent="0.25">
      <c r="A1390" t="s">
        <v>1296</v>
      </c>
      <c r="B1390">
        <v>101158</v>
      </c>
      <c r="C1390">
        <v>101431</v>
      </c>
      <c r="D1390">
        <f t="shared" si="21"/>
        <v>273</v>
      </c>
      <c r="E1390" t="s">
        <v>1390</v>
      </c>
    </row>
    <row r="1391" spans="1:5" x14ac:dyDescent="0.25">
      <c r="A1391" t="s">
        <v>1296</v>
      </c>
      <c r="B1391">
        <v>102084</v>
      </c>
      <c r="C1391">
        <v>102709</v>
      </c>
      <c r="D1391">
        <f t="shared" si="21"/>
        <v>625</v>
      </c>
      <c r="E1391" t="s">
        <v>1391</v>
      </c>
    </row>
    <row r="1392" spans="1:5" x14ac:dyDescent="0.25">
      <c r="A1392" t="s">
        <v>1296</v>
      </c>
      <c r="B1392">
        <v>102777</v>
      </c>
      <c r="C1392">
        <v>102933</v>
      </c>
      <c r="D1392">
        <f t="shared" si="21"/>
        <v>156</v>
      </c>
      <c r="E1392" t="s">
        <v>1392</v>
      </c>
    </row>
    <row r="1393" spans="1:5" x14ac:dyDescent="0.25">
      <c r="A1393" t="s">
        <v>1296</v>
      </c>
      <c r="B1393">
        <v>103080</v>
      </c>
      <c r="C1393">
        <v>103534</v>
      </c>
      <c r="D1393">
        <f t="shared" si="21"/>
        <v>454</v>
      </c>
      <c r="E1393" t="s">
        <v>1393</v>
      </c>
    </row>
    <row r="1394" spans="1:5" x14ac:dyDescent="0.25">
      <c r="A1394" t="s">
        <v>1296</v>
      </c>
      <c r="B1394">
        <v>103948</v>
      </c>
      <c r="C1394">
        <v>104221</v>
      </c>
      <c r="D1394">
        <f t="shared" si="21"/>
        <v>273</v>
      </c>
      <c r="E1394" t="s">
        <v>1394</v>
      </c>
    </row>
    <row r="1395" spans="1:5" x14ac:dyDescent="0.25">
      <c r="A1395" t="s">
        <v>1296</v>
      </c>
      <c r="B1395">
        <v>104365</v>
      </c>
      <c r="C1395">
        <v>104686</v>
      </c>
      <c r="D1395">
        <f t="shared" si="21"/>
        <v>321</v>
      </c>
      <c r="E1395" t="s">
        <v>1395</v>
      </c>
    </row>
    <row r="1396" spans="1:5" x14ac:dyDescent="0.25">
      <c r="A1396" t="s">
        <v>1296</v>
      </c>
      <c r="B1396">
        <v>104786</v>
      </c>
      <c r="C1396">
        <v>105060</v>
      </c>
      <c r="D1396">
        <f t="shared" si="21"/>
        <v>274</v>
      </c>
      <c r="E1396" t="s">
        <v>1396</v>
      </c>
    </row>
    <row r="1397" spans="1:5" x14ac:dyDescent="0.25">
      <c r="A1397" t="s">
        <v>1296</v>
      </c>
      <c r="B1397">
        <v>107415</v>
      </c>
      <c r="C1397">
        <v>107589</v>
      </c>
      <c r="D1397">
        <f t="shared" si="21"/>
        <v>174</v>
      </c>
      <c r="E1397" t="s">
        <v>1397</v>
      </c>
    </row>
    <row r="1398" spans="1:5" x14ac:dyDescent="0.25">
      <c r="A1398" t="s">
        <v>1296</v>
      </c>
      <c r="B1398">
        <v>107727</v>
      </c>
      <c r="C1398">
        <v>107882</v>
      </c>
      <c r="D1398">
        <f t="shared" si="21"/>
        <v>155</v>
      </c>
      <c r="E1398" t="s">
        <v>1398</v>
      </c>
    </row>
    <row r="1399" spans="1:5" x14ac:dyDescent="0.25">
      <c r="A1399" t="s">
        <v>1296</v>
      </c>
      <c r="B1399">
        <v>108929</v>
      </c>
      <c r="C1399">
        <v>109555</v>
      </c>
      <c r="D1399">
        <f t="shared" si="21"/>
        <v>626</v>
      </c>
      <c r="E1399" t="s">
        <v>1399</v>
      </c>
    </row>
    <row r="1400" spans="1:5" x14ac:dyDescent="0.25">
      <c r="A1400" t="s">
        <v>1296</v>
      </c>
      <c r="B1400">
        <v>109752</v>
      </c>
      <c r="C1400">
        <v>110605</v>
      </c>
      <c r="D1400">
        <f t="shared" si="21"/>
        <v>853</v>
      </c>
      <c r="E1400" t="s">
        <v>1400</v>
      </c>
    </row>
    <row r="1401" spans="1:5" x14ac:dyDescent="0.25">
      <c r="A1401" t="s">
        <v>1296</v>
      </c>
      <c r="B1401">
        <v>110929</v>
      </c>
      <c r="C1401">
        <v>111105</v>
      </c>
      <c r="D1401">
        <f t="shared" si="21"/>
        <v>176</v>
      </c>
      <c r="E1401" t="s">
        <v>1401</v>
      </c>
    </row>
    <row r="1402" spans="1:5" x14ac:dyDescent="0.25">
      <c r="A1402" t="s">
        <v>1296</v>
      </c>
      <c r="B1402">
        <v>111178</v>
      </c>
      <c r="C1402">
        <v>111397</v>
      </c>
      <c r="D1402">
        <f t="shared" si="21"/>
        <v>219</v>
      </c>
      <c r="E1402" t="s">
        <v>1402</v>
      </c>
    </row>
    <row r="1403" spans="1:5" x14ac:dyDescent="0.25">
      <c r="A1403" t="s">
        <v>1296</v>
      </c>
      <c r="B1403">
        <v>113100</v>
      </c>
      <c r="C1403">
        <v>113271</v>
      </c>
      <c r="D1403">
        <f t="shared" si="21"/>
        <v>171</v>
      </c>
      <c r="E1403" t="s">
        <v>1403</v>
      </c>
    </row>
    <row r="1404" spans="1:5" x14ac:dyDescent="0.25">
      <c r="A1404" t="s">
        <v>1296</v>
      </c>
      <c r="B1404">
        <v>113347</v>
      </c>
      <c r="C1404">
        <v>113648</v>
      </c>
      <c r="D1404">
        <f t="shared" si="21"/>
        <v>301</v>
      </c>
      <c r="E1404" t="s">
        <v>1404</v>
      </c>
    </row>
    <row r="1405" spans="1:5" x14ac:dyDescent="0.25">
      <c r="A1405" t="s">
        <v>1296</v>
      </c>
      <c r="B1405">
        <v>113665</v>
      </c>
      <c r="C1405">
        <v>114402</v>
      </c>
      <c r="D1405">
        <f t="shared" si="21"/>
        <v>737</v>
      </c>
      <c r="E1405" t="s">
        <v>1405</v>
      </c>
    </row>
    <row r="1406" spans="1:5" x14ac:dyDescent="0.25">
      <c r="A1406" t="s">
        <v>1296</v>
      </c>
      <c r="B1406">
        <v>114463</v>
      </c>
      <c r="C1406">
        <v>114808</v>
      </c>
      <c r="D1406">
        <f t="shared" si="21"/>
        <v>345</v>
      </c>
      <c r="E1406" t="s">
        <v>1406</v>
      </c>
    </row>
    <row r="1407" spans="1:5" x14ac:dyDescent="0.25">
      <c r="A1407" t="s">
        <v>1296</v>
      </c>
      <c r="B1407">
        <v>114829</v>
      </c>
      <c r="C1407">
        <v>115507</v>
      </c>
      <c r="D1407">
        <f t="shared" si="21"/>
        <v>678</v>
      </c>
      <c r="E1407" t="s">
        <v>1407</v>
      </c>
    </row>
    <row r="1408" spans="1:5" x14ac:dyDescent="0.25">
      <c r="A1408" t="s">
        <v>1296</v>
      </c>
      <c r="B1408">
        <v>116845</v>
      </c>
      <c r="C1408">
        <v>117059</v>
      </c>
      <c r="D1408">
        <f t="shared" si="21"/>
        <v>214</v>
      </c>
      <c r="E1408" t="s">
        <v>1408</v>
      </c>
    </row>
    <row r="1409" spans="1:5" x14ac:dyDescent="0.25">
      <c r="A1409" t="s">
        <v>1296</v>
      </c>
      <c r="B1409">
        <v>117222</v>
      </c>
      <c r="C1409">
        <v>117421</v>
      </c>
      <c r="D1409">
        <f t="shared" si="21"/>
        <v>199</v>
      </c>
      <c r="E1409" t="s">
        <v>1409</v>
      </c>
    </row>
    <row r="1410" spans="1:5" x14ac:dyDescent="0.25">
      <c r="A1410" t="s">
        <v>1296</v>
      </c>
      <c r="B1410">
        <v>117736</v>
      </c>
      <c r="C1410">
        <v>118046</v>
      </c>
      <c r="D1410">
        <f t="shared" ref="D1410:D1473" si="22">C1410-B1410</f>
        <v>310</v>
      </c>
      <c r="E1410" t="s">
        <v>1410</v>
      </c>
    </row>
    <row r="1411" spans="1:5" x14ac:dyDescent="0.25">
      <c r="A1411" t="s">
        <v>1296</v>
      </c>
      <c r="B1411">
        <v>119752</v>
      </c>
      <c r="C1411">
        <v>120101</v>
      </c>
      <c r="D1411">
        <f t="shared" si="22"/>
        <v>349</v>
      </c>
      <c r="E1411" t="s">
        <v>1411</v>
      </c>
    </row>
    <row r="1412" spans="1:5" x14ac:dyDescent="0.25">
      <c r="A1412" t="s">
        <v>1296</v>
      </c>
      <c r="B1412">
        <v>120457</v>
      </c>
      <c r="C1412">
        <v>120643</v>
      </c>
      <c r="D1412">
        <f t="shared" si="22"/>
        <v>186</v>
      </c>
      <c r="E1412" t="s">
        <v>1412</v>
      </c>
    </row>
    <row r="1413" spans="1:5" x14ac:dyDescent="0.25">
      <c r="A1413" t="s">
        <v>1296</v>
      </c>
      <c r="B1413">
        <v>121415</v>
      </c>
      <c r="C1413">
        <v>122187</v>
      </c>
      <c r="D1413">
        <f t="shared" si="22"/>
        <v>772</v>
      </c>
      <c r="E1413" t="s">
        <v>1413</v>
      </c>
    </row>
    <row r="1414" spans="1:5" x14ac:dyDescent="0.25">
      <c r="A1414" t="s">
        <v>1296</v>
      </c>
      <c r="B1414">
        <v>122477</v>
      </c>
      <c r="C1414">
        <v>122654</v>
      </c>
      <c r="D1414">
        <f t="shared" si="22"/>
        <v>177</v>
      </c>
      <c r="E1414" t="s">
        <v>1414</v>
      </c>
    </row>
    <row r="1415" spans="1:5" x14ac:dyDescent="0.25">
      <c r="A1415" t="s">
        <v>1296</v>
      </c>
      <c r="B1415">
        <v>127079</v>
      </c>
      <c r="C1415">
        <v>127312</v>
      </c>
      <c r="D1415">
        <f t="shared" si="22"/>
        <v>233</v>
      </c>
      <c r="E1415" t="s">
        <v>1415</v>
      </c>
    </row>
    <row r="1416" spans="1:5" x14ac:dyDescent="0.25">
      <c r="A1416" t="s">
        <v>1296</v>
      </c>
      <c r="B1416">
        <v>127961</v>
      </c>
      <c r="C1416">
        <v>128493</v>
      </c>
      <c r="D1416">
        <f t="shared" si="22"/>
        <v>532</v>
      </c>
      <c r="E1416" t="s">
        <v>1416</v>
      </c>
    </row>
    <row r="1417" spans="1:5" x14ac:dyDescent="0.25">
      <c r="A1417" t="s">
        <v>1296</v>
      </c>
      <c r="B1417">
        <v>128533</v>
      </c>
      <c r="C1417">
        <v>128825</v>
      </c>
      <c r="D1417">
        <f t="shared" si="22"/>
        <v>292</v>
      </c>
      <c r="E1417" t="s">
        <v>1417</v>
      </c>
    </row>
    <row r="1418" spans="1:5" x14ac:dyDescent="0.25">
      <c r="A1418" t="s">
        <v>1296</v>
      </c>
      <c r="B1418">
        <v>129653</v>
      </c>
      <c r="C1418">
        <v>129812</v>
      </c>
      <c r="D1418">
        <f t="shared" si="22"/>
        <v>159</v>
      </c>
      <c r="E1418" t="s">
        <v>1418</v>
      </c>
    </row>
    <row r="1419" spans="1:5" x14ac:dyDescent="0.25">
      <c r="A1419" t="s">
        <v>1296</v>
      </c>
      <c r="B1419">
        <v>130025</v>
      </c>
      <c r="C1419">
        <v>130788</v>
      </c>
      <c r="D1419">
        <f t="shared" si="22"/>
        <v>763</v>
      </c>
      <c r="E1419" t="s">
        <v>1419</v>
      </c>
    </row>
    <row r="1420" spans="1:5" x14ac:dyDescent="0.25">
      <c r="A1420" t="s">
        <v>1296</v>
      </c>
      <c r="B1420">
        <v>131459</v>
      </c>
      <c r="C1420">
        <v>131652</v>
      </c>
      <c r="D1420">
        <f t="shared" si="22"/>
        <v>193</v>
      </c>
      <c r="E1420" t="s">
        <v>1420</v>
      </c>
    </row>
    <row r="1421" spans="1:5" x14ac:dyDescent="0.25">
      <c r="A1421" t="s">
        <v>1296</v>
      </c>
      <c r="B1421">
        <v>132297</v>
      </c>
      <c r="C1421">
        <v>132686</v>
      </c>
      <c r="D1421">
        <f t="shared" si="22"/>
        <v>389</v>
      </c>
      <c r="E1421" t="s">
        <v>1421</v>
      </c>
    </row>
    <row r="1422" spans="1:5" x14ac:dyDescent="0.25">
      <c r="A1422" t="s">
        <v>1296</v>
      </c>
      <c r="B1422">
        <v>132996</v>
      </c>
      <c r="C1422">
        <v>133235</v>
      </c>
      <c r="D1422">
        <f t="shared" si="22"/>
        <v>239</v>
      </c>
      <c r="E1422" t="s">
        <v>1422</v>
      </c>
    </row>
    <row r="1423" spans="1:5" x14ac:dyDescent="0.25">
      <c r="A1423" t="s">
        <v>1296</v>
      </c>
      <c r="B1423">
        <v>133822</v>
      </c>
      <c r="C1423">
        <v>134004</v>
      </c>
      <c r="D1423">
        <f t="shared" si="22"/>
        <v>182</v>
      </c>
      <c r="E1423" t="s">
        <v>1423</v>
      </c>
    </row>
    <row r="1424" spans="1:5" x14ac:dyDescent="0.25">
      <c r="A1424" t="s">
        <v>1296</v>
      </c>
      <c r="B1424">
        <v>136104</v>
      </c>
      <c r="C1424">
        <v>136263</v>
      </c>
      <c r="D1424">
        <f t="shared" si="22"/>
        <v>159</v>
      </c>
      <c r="E1424" t="s">
        <v>1424</v>
      </c>
    </row>
    <row r="1425" spans="1:5" x14ac:dyDescent="0.25">
      <c r="A1425" t="s">
        <v>1296</v>
      </c>
      <c r="B1425">
        <v>136873</v>
      </c>
      <c r="C1425">
        <v>137044</v>
      </c>
      <c r="D1425">
        <f t="shared" si="22"/>
        <v>171</v>
      </c>
      <c r="E1425" t="s">
        <v>1425</v>
      </c>
    </row>
    <row r="1426" spans="1:5" x14ac:dyDescent="0.25">
      <c r="A1426" t="s">
        <v>1296</v>
      </c>
      <c r="B1426">
        <v>138207</v>
      </c>
      <c r="C1426">
        <v>138370</v>
      </c>
      <c r="D1426">
        <f t="shared" si="22"/>
        <v>163</v>
      </c>
      <c r="E1426" t="s">
        <v>1426</v>
      </c>
    </row>
    <row r="1427" spans="1:5" x14ac:dyDescent="0.25">
      <c r="A1427" t="s">
        <v>1296</v>
      </c>
      <c r="B1427">
        <v>140833</v>
      </c>
      <c r="C1427">
        <v>141504</v>
      </c>
      <c r="D1427">
        <f t="shared" si="22"/>
        <v>671</v>
      </c>
      <c r="E1427" t="s">
        <v>1427</v>
      </c>
    </row>
    <row r="1428" spans="1:5" x14ac:dyDescent="0.25">
      <c r="A1428" t="s">
        <v>1296</v>
      </c>
      <c r="B1428">
        <v>141566</v>
      </c>
      <c r="C1428">
        <v>141860</v>
      </c>
      <c r="D1428">
        <f t="shared" si="22"/>
        <v>294</v>
      </c>
      <c r="E1428" t="s">
        <v>1428</v>
      </c>
    </row>
    <row r="1429" spans="1:5" x14ac:dyDescent="0.25">
      <c r="A1429" t="s">
        <v>1296</v>
      </c>
      <c r="B1429">
        <v>146557</v>
      </c>
      <c r="C1429">
        <v>146709</v>
      </c>
      <c r="D1429">
        <f t="shared" si="22"/>
        <v>152</v>
      </c>
      <c r="E1429" t="s">
        <v>1429</v>
      </c>
    </row>
    <row r="1430" spans="1:5" x14ac:dyDescent="0.25">
      <c r="A1430" t="s">
        <v>1296</v>
      </c>
      <c r="B1430">
        <v>147590</v>
      </c>
      <c r="C1430">
        <v>147935</v>
      </c>
      <c r="D1430">
        <f t="shared" si="22"/>
        <v>345</v>
      </c>
      <c r="E1430" t="s">
        <v>1430</v>
      </c>
    </row>
    <row r="1431" spans="1:5" x14ac:dyDescent="0.25">
      <c r="A1431" t="s">
        <v>1296</v>
      </c>
      <c r="B1431">
        <v>148153</v>
      </c>
      <c r="C1431">
        <v>148568</v>
      </c>
      <c r="D1431">
        <f t="shared" si="22"/>
        <v>415</v>
      </c>
      <c r="E1431" t="s">
        <v>1431</v>
      </c>
    </row>
    <row r="1432" spans="1:5" x14ac:dyDescent="0.25">
      <c r="A1432" t="s">
        <v>1296</v>
      </c>
      <c r="B1432">
        <v>150419</v>
      </c>
      <c r="C1432">
        <v>150625</v>
      </c>
      <c r="D1432">
        <f t="shared" si="22"/>
        <v>206</v>
      </c>
      <c r="E1432" t="s">
        <v>1432</v>
      </c>
    </row>
    <row r="1433" spans="1:5" x14ac:dyDescent="0.25">
      <c r="A1433" t="s">
        <v>1296</v>
      </c>
      <c r="B1433">
        <v>150777</v>
      </c>
      <c r="C1433">
        <v>151419</v>
      </c>
      <c r="D1433">
        <f t="shared" si="22"/>
        <v>642</v>
      </c>
      <c r="E1433" t="s">
        <v>1433</v>
      </c>
    </row>
    <row r="1434" spans="1:5" x14ac:dyDescent="0.25">
      <c r="A1434" t="s">
        <v>1296</v>
      </c>
      <c r="B1434">
        <v>153252</v>
      </c>
      <c r="C1434">
        <v>153425</v>
      </c>
      <c r="D1434">
        <f t="shared" si="22"/>
        <v>173</v>
      </c>
      <c r="E1434" t="s">
        <v>1434</v>
      </c>
    </row>
    <row r="1435" spans="1:5" x14ac:dyDescent="0.25">
      <c r="A1435" t="s">
        <v>1296</v>
      </c>
      <c r="B1435">
        <v>155510</v>
      </c>
      <c r="C1435">
        <v>155668</v>
      </c>
      <c r="D1435">
        <f t="shared" si="22"/>
        <v>158</v>
      </c>
      <c r="E1435" t="s">
        <v>1435</v>
      </c>
    </row>
    <row r="1436" spans="1:5" x14ac:dyDescent="0.25">
      <c r="A1436" t="s">
        <v>1296</v>
      </c>
      <c r="B1436">
        <v>156114</v>
      </c>
      <c r="C1436">
        <v>156630</v>
      </c>
      <c r="D1436">
        <f t="shared" si="22"/>
        <v>516</v>
      </c>
      <c r="E1436" t="s">
        <v>1436</v>
      </c>
    </row>
    <row r="1437" spans="1:5" x14ac:dyDescent="0.25">
      <c r="A1437" t="s">
        <v>1296</v>
      </c>
      <c r="B1437">
        <v>159283</v>
      </c>
      <c r="C1437">
        <v>159589</v>
      </c>
      <c r="D1437">
        <f t="shared" si="22"/>
        <v>306</v>
      </c>
      <c r="E1437" t="s">
        <v>1437</v>
      </c>
    </row>
    <row r="1438" spans="1:5" x14ac:dyDescent="0.25">
      <c r="A1438" t="s">
        <v>1296</v>
      </c>
      <c r="B1438">
        <v>160033</v>
      </c>
      <c r="C1438">
        <v>160239</v>
      </c>
      <c r="D1438">
        <f t="shared" si="22"/>
        <v>206</v>
      </c>
      <c r="E1438" t="s">
        <v>1438</v>
      </c>
    </row>
    <row r="1439" spans="1:5" x14ac:dyDescent="0.25">
      <c r="A1439" t="s">
        <v>1296</v>
      </c>
      <c r="B1439">
        <v>160290</v>
      </c>
      <c r="C1439">
        <v>160460</v>
      </c>
      <c r="D1439">
        <f t="shared" si="22"/>
        <v>170</v>
      </c>
      <c r="E1439" t="s">
        <v>1439</v>
      </c>
    </row>
    <row r="1440" spans="1:5" x14ac:dyDescent="0.25">
      <c r="A1440" t="s">
        <v>1296</v>
      </c>
      <c r="B1440">
        <v>162141</v>
      </c>
      <c r="C1440">
        <v>162293</v>
      </c>
      <c r="D1440">
        <f t="shared" si="22"/>
        <v>152</v>
      </c>
      <c r="E1440" t="s">
        <v>1440</v>
      </c>
    </row>
    <row r="1441" spans="1:5" x14ac:dyDescent="0.25">
      <c r="A1441" t="s">
        <v>1296</v>
      </c>
      <c r="B1441">
        <v>162391</v>
      </c>
      <c r="C1441">
        <v>162551</v>
      </c>
      <c r="D1441">
        <f t="shared" si="22"/>
        <v>160</v>
      </c>
      <c r="E1441" t="s">
        <v>1441</v>
      </c>
    </row>
    <row r="1442" spans="1:5" x14ac:dyDescent="0.25">
      <c r="A1442" t="s">
        <v>1296</v>
      </c>
      <c r="B1442">
        <v>163514</v>
      </c>
      <c r="C1442">
        <v>163669</v>
      </c>
      <c r="D1442">
        <f t="shared" si="22"/>
        <v>155</v>
      </c>
      <c r="E1442" t="s">
        <v>1442</v>
      </c>
    </row>
    <row r="1443" spans="1:5" x14ac:dyDescent="0.25">
      <c r="A1443" t="s">
        <v>1296</v>
      </c>
      <c r="B1443">
        <v>163696</v>
      </c>
      <c r="C1443">
        <v>164015</v>
      </c>
      <c r="D1443">
        <f t="shared" si="22"/>
        <v>319</v>
      </c>
      <c r="E1443" t="s">
        <v>1443</v>
      </c>
    </row>
    <row r="1444" spans="1:5" x14ac:dyDescent="0.25">
      <c r="A1444" t="s">
        <v>1296</v>
      </c>
      <c r="B1444">
        <v>165260</v>
      </c>
      <c r="C1444">
        <v>165662</v>
      </c>
      <c r="D1444">
        <f t="shared" si="22"/>
        <v>402</v>
      </c>
      <c r="E1444" t="s">
        <v>1444</v>
      </c>
    </row>
    <row r="1445" spans="1:5" x14ac:dyDescent="0.25">
      <c r="A1445" t="s">
        <v>1296</v>
      </c>
      <c r="B1445">
        <v>166387</v>
      </c>
      <c r="C1445">
        <v>166548</v>
      </c>
      <c r="D1445">
        <f t="shared" si="22"/>
        <v>161</v>
      </c>
      <c r="E1445" t="s">
        <v>1445</v>
      </c>
    </row>
    <row r="1446" spans="1:5" x14ac:dyDescent="0.25">
      <c r="A1446" t="s">
        <v>1296</v>
      </c>
      <c r="B1446">
        <v>174230</v>
      </c>
      <c r="C1446">
        <v>174852</v>
      </c>
      <c r="D1446">
        <f t="shared" si="22"/>
        <v>622</v>
      </c>
      <c r="E1446" t="s">
        <v>1446</v>
      </c>
    </row>
    <row r="1447" spans="1:5" x14ac:dyDescent="0.25">
      <c r="A1447" t="s">
        <v>1296</v>
      </c>
      <c r="B1447">
        <v>175985</v>
      </c>
      <c r="C1447">
        <v>176154</v>
      </c>
      <c r="D1447">
        <f t="shared" si="22"/>
        <v>169</v>
      </c>
      <c r="E1447" t="s">
        <v>1447</v>
      </c>
    </row>
    <row r="1448" spans="1:5" x14ac:dyDescent="0.25">
      <c r="A1448" t="s">
        <v>1296</v>
      </c>
      <c r="B1448">
        <v>177083</v>
      </c>
      <c r="C1448">
        <v>177627</v>
      </c>
      <c r="D1448">
        <f t="shared" si="22"/>
        <v>544</v>
      </c>
      <c r="E1448" t="s">
        <v>1448</v>
      </c>
    </row>
    <row r="1449" spans="1:5" x14ac:dyDescent="0.25">
      <c r="A1449" t="s">
        <v>1296</v>
      </c>
      <c r="B1449">
        <v>180638</v>
      </c>
      <c r="C1449">
        <v>180856</v>
      </c>
      <c r="D1449">
        <f t="shared" si="22"/>
        <v>218</v>
      </c>
      <c r="E1449" t="s">
        <v>1449</v>
      </c>
    </row>
    <row r="1450" spans="1:5" x14ac:dyDescent="0.25">
      <c r="A1450" t="s">
        <v>1296</v>
      </c>
      <c r="B1450">
        <v>180965</v>
      </c>
      <c r="C1450">
        <v>181209</v>
      </c>
      <c r="D1450">
        <f t="shared" si="22"/>
        <v>244</v>
      </c>
      <c r="E1450" t="s">
        <v>1450</v>
      </c>
    </row>
    <row r="1451" spans="1:5" x14ac:dyDescent="0.25">
      <c r="A1451" t="s">
        <v>1296</v>
      </c>
      <c r="B1451">
        <v>181318</v>
      </c>
      <c r="C1451">
        <v>181652</v>
      </c>
      <c r="D1451">
        <f t="shared" si="22"/>
        <v>334</v>
      </c>
      <c r="E1451" t="s">
        <v>1451</v>
      </c>
    </row>
    <row r="1452" spans="1:5" x14ac:dyDescent="0.25">
      <c r="A1452" t="s">
        <v>1296</v>
      </c>
      <c r="B1452">
        <v>182481</v>
      </c>
      <c r="C1452">
        <v>182699</v>
      </c>
      <c r="D1452">
        <f t="shared" si="22"/>
        <v>218</v>
      </c>
      <c r="E1452" t="s">
        <v>1452</v>
      </c>
    </row>
    <row r="1453" spans="1:5" x14ac:dyDescent="0.25">
      <c r="A1453" t="s">
        <v>1296</v>
      </c>
      <c r="B1453">
        <v>184180</v>
      </c>
      <c r="C1453">
        <v>184486</v>
      </c>
      <c r="D1453">
        <f t="shared" si="22"/>
        <v>306</v>
      </c>
      <c r="E1453" t="s">
        <v>1453</v>
      </c>
    </row>
    <row r="1454" spans="1:5" x14ac:dyDescent="0.25">
      <c r="A1454" t="s">
        <v>1296</v>
      </c>
      <c r="B1454">
        <v>184600</v>
      </c>
      <c r="C1454">
        <v>184793</v>
      </c>
      <c r="D1454">
        <f t="shared" si="22"/>
        <v>193</v>
      </c>
      <c r="E1454" t="s">
        <v>1454</v>
      </c>
    </row>
    <row r="1455" spans="1:5" x14ac:dyDescent="0.25">
      <c r="A1455" t="s">
        <v>1296</v>
      </c>
      <c r="B1455">
        <v>186692</v>
      </c>
      <c r="C1455">
        <v>186952</v>
      </c>
      <c r="D1455">
        <f t="shared" si="22"/>
        <v>260</v>
      </c>
      <c r="E1455" t="s">
        <v>1455</v>
      </c>
    </row>
    <row r="1456" spans="1:5" x14ac:dyDescent="0.25">
      <c r="A1456" t="s">
        <v>1296</v>
      </c>
      <c r="B1456">
        <v>187091</v>
      </c>
      <c r="C1456">
        <v>187276</v>
      </c>
      <c r="D1456">
        <f t="shared" si="22"/>
        <v>185</v>
      </c>
      <c r="E1456" t="s">
        <v>1456</v>
      </c>
    </row>
    <row r="1457" spans="1:5" x14ac:dyDescent="0.25">
      <c r="A1457" t="s">
        <v>1296</v>
      </c>
      <c r="B1457">
        <v>189184</v>
      </c>
      <c r="C1457">
        <v>189409</v>
      </c>
      <c r="D1457">
        <f t="shared" si="22"/>
        <v>225</v>
      </c>
      <c r="E1457" t="s">
        <v>1457</v>
      </c>
    </row>
    <row r="1458" spans="1:5" x14ac:dyDescent="0.25">
      <c r="A1458" t="s">
        <v>1296</v>
      </c>
      <c r="B1458">
        <v>191667</v>
      </c>
      <c r="C1458">
        <v>191956</v>
      </c>
      <c r="D1458">
        <f t="shared" si="22"/>
        <v>289</v>
      </c>
      <c r="E1458" t="s">
        <v>1458</v>
      </c>
    </row>
    <row r="1459" spans="1:5" x14ac:dyDescent="0.25">
      <c r="A1459" t="s">
        <v>1296</v>
      </c>
      <c r="B1459">
        <v>193300</v>
      </c>
      <c r="C1459">
        <v>193482</v>
      </c>
      <c r="D1459">
        <f t="shared" si="22"/>
        <v>182</v>
      </c>
      <c r="E1459" t="s">
        <v>1459</v>
      </c>
    </row>
    <row r="1460" spans="1:5" x14ac:dyDescent="0.25">
      <c r="A1460" t="s">
        <v>1296</v>
      </c>
      <c r="B1460">
        <v>193644</v>
      </c>
      <c r="C1460">
        <v>194110</v>
      </c>
      <c r="D1460">
        <f t="shared" si="22"/>
        <v>466</v>
      </c>
      <c r="E1460" t="s">
        <v>1460</v>
      </c>
    </row>
    <row r="1461" spans="1:5" x14ac:dyDescent="0.25">
      <c r="A1461" t="s">
        <v>1296</v>
      </c>
      <c r="B1461">
        <v>197659</v>
      </c>
      <c r="C1461">
        <v>197888</v>
      </c>
      <c r="D1461">
        <f t="shared" si="22"/>
        <v>229</v>
      </c>
      <c r="E1461" t="s">
        <v>1461</v>
      </c>
    </row>
    <row r="1462" spans="1:5" x14ac:dyDescent="0.25">
      <c r="A1462" t="s">
        <v>1296</v>
      </c>
      <c r="B1462">
        <v>200920</v>
      </c>
      <c r="C1462">
        <v>201226</v>
      </c>
      <c r="D1462">
        <f t="shared" si="22"/>
        <v>306</v>
      </c>
      <c r="E1462" t="s">
        <v>1462</v>
      </c>
    </row>
    <row r="1463" spans="1:5" x14ac:dyDescent="0.25">
      <c r="A1463" t="s">
        <v>1296</v>
      </c>
      <c r="B1463">
        <v>201466</v>
      </c>
      <c r="C1463">
        <v>201651</v>
      </c>
      <c r="D1463">
        <f t="shared" si="22"/>
        <v>185</v>
      </c>
      <c r="E1463" t="s">
        <v>1463</v>
      </c>
    </row>
    <row r="1464" spans="1:5" x14ac:dyDescent="0.25">
      <c r="A1464" t="s">
        <v>1296</v>
      </c>
      <c r="B1464">
        <v>202103</v>
      </c>
      <c r="C1464">
        <v>202341</v>
      </c>
      <c r="D1464">
        <f t="shared" si="22"/>
        <v>238</v>
      </c>
      <c r="E1464" t="s">
        <v>1464</v>
      </c>
    </row>
    <row r="1465" spans="1:5" x14ac:dyDescent="0.25">
      <c r="A1465" t="s">
        <v>1296</v>
      </c>
      <c r="B1465">
        <v>203069</v>
      </c>
      <c r="C1465">
        <v>203260</v>
      </c>
      <c r="D1465">
        <f t="shared" si="22"/>
        <v>191</v>
      </c>
      <c r="E1465" t="s">
        <v>1465</v>
      </c>
    </row>
    <row r="1466" spans="1:5" x14ac:dyDescent="0.25">
      <c r="A1466" t="s">
        <v>1296</v>
      </c>
      <c r="B1466">
        <v>203464</v>
      </c>
      <c r="C1466">
        <v>203995</v>
      </c>
      <c r="D1466">
        <f t="shared" si="22"/>
        <v>531</v>
      </c>
      <c r="E1466" t="s">
        <v>1466</v>
      </c>
    </row>
    <row r="1467" spans="1:5" x14ac:dyDescent="0.25">
      <c r="A1467" t="s">
        <v>1296</v>
      </c>
      <c r="B1467">
        <v>204242</v>
      </c>
      <c r="C1467">
        <v>204413</v>
      </c>
      <c r="D1467">
        <f t="shared" si="22"/>
        <v>171</v>
      </c>
      <c r="E1467" t="s">
        <v>1467</v>
      </c>
    </row>
    <row r="1468" spans="1:5" x14ac:dyDescent="0.25">
      <c r="A1468" t="s">
        <v>1296</v>
      </c>
      <c r="B1468">
        <v>205501</v>
      </c>
      <c r="C1468">
        <v>205654</v>
      </c>
      <c r="D1468">
        <f t="shared" si="22"/>
        <v>153</v>
      </c>
      <c r="E1468" t="s">
        <v>1468</v>
      </c>
    </row>
    <row r="1469" spans="1:5" x14ac:dyDescent="0.25">
      <c r="A1469" t="s">
        <v>1296</v>
      </c>
      <c r="B1469">
        <v>209429</v>
      </c>
      <c r="C1469">
        <v>209647</v>
      </c>
      <c r="D1469">
        <f t="shared" si="22"/>
        <v>218</v>
      </c>
      <c r="E1469" t="s">
        <v>1469</v>
      </c>
    </row>
    <row r="1470" spans="1:5" x14ac:dyDescent="0.25">
      <c r="A1470" t="s">
        <v>1296</v>
      </c>
      <c r="B1470">
        <v>212000</v>
      </c>
      <c r="C1470">
        <v>212300</v>
      </c>
      <c r="D1470">
        <f t="shared" si="22"/>
        <v>300</v>
      </c>
      <c r="E1470" t="s">
        <v>1470</v>
      </c>
    </row>
    <row r="1471" spans="1:5" x14ac:dyDescent="0.25">
      <c r="A1471" t="s">
        <v>1296</v>
      </c>
      <c r="B1471">
        <v>214857</v>
      </c>
      <c r="C1471">
        <v>215050</v>
      </c>
      <c r="D1471">
        <f t="shared" si="22"/>
        <v>193</v>
      </c>
      <c r="E1471" t="s">
        <v>1471</v>
      </c>
    </row>
    <row r="1472" spans="1:5" x14ac:dyDescent="0.25">
      <c r="A1472" t="s">
        <v>1296</v>
      </c>
      <c r="B1472">
        <v>215382</v>
      </c>
      <c r="C1472">
        <v>215575</v>
      </c>
      <c r="D1472">
        <f t="shared" si="22"/>
        <v>193</v>
      </c>
      <c r="E1472" t="s">
        <v>1472</v>
      </c>
    </row>
    <row r="1473" spans="1:5" x14ac:dyDescent="0.25">
      <c r="A1473" t="s">
        <v>1296</v>
      </c>
      <c r="B1473">
        <v>218358</v>
      </c>
      <c r="C1473">
        <v>218589</v>
      </c>
      <c r="D1473">
        <f t="shared" si="22"/>
        <v>231</v>
      </c>
      <c r="E1473" t="s">
        <v>1473</v>
      </c>
    </row>
    <row r="1474" spans="1:5" x14ac:dyDescent="0.25">
      <c r="A1474" t="s">
        <v>1296</v>
      </c>
      <c r="B1474">
        <v>218784</v>
      </c>
      <c r="C1474">
        <v>219123</v>
      </c>
      <c r="D1474">
        <f t="shared" ref="D1474:D1537" si="23">C1474-B1474</f>
        <v>339</v>
      </c>
      <c r="E1474" t="s">
        <v>1474</v>
      </c>
    </row>
    <row r="1475" spans="1:5" x14ac:dyDescent="0.25">
      <c r="A1475" t="s">
        <v>1296</v>
      </c>
      <c r="B1475">
        <v>221273</v>
      </c>
      <c r="C1475">
        <v>221454</v>
      </c>
      <c r="D1475">
        <f t="shared" si="23"/>
        <v>181</v>
      </c>
      <c r="E1475" t="s">
        <v>1475</v>
      </c>
    </row>
    <row r="1476" spans="1:5" x14ac:dyDescent="0.25">
      <c r="A1476" t="s">
        <v>1296</v>
      </c>
      <c r="B1476">
        <v>223568</v>
      </c>
      <c r="C1476">
        <v>223755</v>
      </c>
      <c r="D1476">
        <f t="shared" si="23"/>
        <v>187</v>
      </c>
      <c r="E1476" t="s">
        <v>1476</v>
      </c>
    </row>
    <row r="1477" spans="1:5" x14ac:dyDescent="0.25">
      <c r="A1477" t="s">
        <v>1296</v>
      </c>
      <c r="B1477">
        <v>224039</v>
      </c>
      <c r="C1477">
        <v>224357</v>
      </c>
      <c r="D1477">
        <f t="shared" si="23"/>
        <v>318</v>
      </c>
      <c r="E1477" t="s">
        <v>1477</v>
      </c>
    </row>
    <row r="1478" spans="1:5" x14ac:dyDescent="0.25">
      <c r="A1478" t="s">
        <v>1296</v>
      </c>
      <c r="B1478">
        <v>227617</v>
      </c>
      <c r="C1478">
        <v>227904</v>
      </c>
      <c r="D1478">
        <f t="shared" si="23"/>
        <v>287</v>
      </c>
      <c r="E1478" t="s">
        <v>1478</v>
      </c>
    </row>
    <row r="1479" spans="1:5" x14ac:dyDescent="0.25">
      <c r="A1479" t="s">
        <v>1296</v>
      </c>
      <c r="B1479">
        <v>230160</v>
      </c>
      <c r="C1479">
        <v>230343</v>
      </c>
      <c r="D1479">
        <f t="shared" si="23"/>
        <v>183</v>
      </c>
      <c r="E1479" t="s">
        <v>1479</v>
      </c>
    </row>
    <row r="1480" spans="1:5" x14ac:dyDescent="0.25">
      <c r="A1480" t="s">
        <v>1296</v>
      </c>
      <c r="B1480">
        <v>230746</v>
      </c>
      <c r="C1480">
        <v>230908</v>
      </c>
      <c r="D1480">
        <f t="shared" si="23"/>
        <v>162</v>
      </c>
      <c r="E1480" t="s">
        <v>1480</v>
      </c>
    </row>
    <row r="1481" spans="1:5" x14ac:dyDescent="0.25">
      <c r="A1481" t="s">
        <v>1296</v>
      </c>
      <c r="B1481">
        <v>231571</v>
      </c>
      <c r="C1481">
        <v>231729</v>
      </c>
      <c r="D1481">
        <f t="shared" si="23"/>
        <v>158</v>
      </c>
      <c r="E1481" t="s">
        <v>1481</v>
      </c>
    </row>
    <row r="1482" spans="1:5" x14ac:dyDescent="0.25">
      <c r="A1482" t="s">
        <v>1296</v>
      </c>
      <c r="B1482">
        <v>238128</v>
      </c>
      <c r="C1482">
        <v>238286</v>
      </c>
      <c r="D1482">
        <f t="shared" si="23"/>
        <v>158</v>
      </c>
      <c r="E1482" t="s">
        <v>1482</v>
      </c>
    </row>
    <row r="1483" spans="1:5" x14ac:dyDescent="0.25">
      <c r="A1483" t="s">
        <v>1296</v>
      </c>
      <c r="B1483">
        <v>239765</v>
      </c>
      <c r="C1483">
        <v>239993</v>
      </c>
      <c r="D1483">
        <f t="shared" si="23"/>
        <v>228</v>
      </c>
      <c r="E1483" t="s">
        <v>1483</v>
      </c>
    </row>
    <row r="1484" spans="1:5" x14ac:dyDescent="0.25">
      <c r="A1484" t="s">
        <v>1296</v>
      </c>
      <c r="B1484">
        <v>243641</v>
      </c>
      <c r="C1484">
        <v>243986</v>
      </c>
      <c r="D1484">
        <f t="shared" si="23"/>
        <v>345</v>
      </c>
      <c r="E1484" t="s">
        <v>1484</v>
      </c>
    </row>
    <row r="1485" spans="1:5" x14ac:dyDescent="0.25">
      <c r="A1485" t="s">
        <v>1296</v>
      </c>
      <c r="B1485">
        <v>244272</v>
      </c>
      <c r="C1485">
        <v>244681</v>
      </c>
      <c r="D1485">
        <f t="shared" si="23"/>
        <v>409</v>
      </c>
      <c r="E1485" t="s">
        <v>1485</v>
      </c>
    </row>
    <row r="1486" spans="1:5" x14ac:dyDescent="0.25">
      <c r="A1486" t="s">
        <v>1296</v>
      </c>
      <c r="B1486">
        <v>245218</v>
      </c>
      <c r="C1486">
        <v>245456</v>
      </c>
      <c r="D1486">
        <f t="shared" si="23"/>
        <v>238</v>
      </c>
      <c r="E1486" t="s">
        <v>1486</v>
      </c>
    </row>
    <row r="1487" spans="1:5" x14ac:dyDescent="0.25">
      <c r="A1487" t="s">
        <v>1296</v>
      </c>
      <c r="B1487">
        <v>246233</v>
      </c>
      <c r="C1487">
        <v>246418</v>
      </c>
      <c r="D1487">
        <f t="shared" si="23"/>
        <v>185</v>
      </c>
      <c r="E1487" t="s">
        <v>1487</v>
      </c>
    </row>
    <row r="1488" spans="1:5" x14ac:dyDescent="0.25">
      <c r="A1488" t="s">
        <v>1296</v>
      </c>
      <c r="B1488">
        <v>247310</v>
      </c>
      <c r="C1488">
        <v>247489</v>
      </c>
      <c r="D1488">
        <f t="shared" si="23"/>
        <v>179</v>
      </c>
      <c r="E1488" t="s">
        <v>1488</v>
      </c>
    </row>
    <row r="1489" spans="1:5" x14ac:dyDescent="0.25">
      <c r="A1489" t="s">
        <v>1296</v>
      </c>
      <c r="B1489">
        <v>252446</v>
      </c>
      <c r="C1489">
        <v>252611</v>
      </c>
      <c r="D1489">
        <f t="shared" si="23"/>
        <v>165</v>
      </c>
      <c r="E1489" t="s">
        <v>1489</v>
      </c>
    </row>
    <row r="1490" spans="1:5" x14ac:dyDescent="0.25">
      <c r="A1490" t="s">
        <v>1296</v>
      </c>
      <c r="B1490">
        <v>254269</v>
      </c>
      <c r="C1490">
        <v>254577</v>
      </c>
      <c r="D1490">
        <f t="shared" si="23"/>
        <v>308</v>
      </c>
      <c r="E1490" t="s">
        <v>1490</v>
      </c>
    </row>
    <row r="1491" spans="1:5" x14ac:dyDescent="0.25">
      <c r="A1491" t="s">
        <v>1296</v>
      </c>
      <c r="B1491">
        <v>257153</v>
      </c>
      <c r="C1491">
        <v>257600</v>
      </c>
      <c r="D1491">
        <f t="shared" si="23"/>
        <v>447</v>
      </c>
      <c r="E1491" t="s">
        <v>1491</v>
      </c>
    </row>
    <row r="1492" spans="1:5" x14ac:dyDescent="0.25">
      <c r="A1492" t="s">
        <v>1296</v>
      </c>
      <c r="B1492">
        <v>257889</v>
      </c>
      <c r="C1492">
        <v>258107</v>
      </c>
      <c r="D1492">
        <f t="shared" si="23"/>
        <v>218</v>
      </c>
      <c r="E1492" t="s">
        <v>1492</v>
      </c>
    </row>
    <row r="1493" spans="1:5" x14ac:dyDescent="0.25">
      <c r="A1493" t="s">
        <v>1296</v>
      </c>
      <c r="B1493">
        <v>258359</v>
      </c>
      <c r="C1493">
        <v>258542</v>
      </c>
      <c r="D1493">
        <f t="shared" si="23"/>
        <v>183</v>
      </c>
      <c r="E1493" t="s">
        <v>1493</v>
      </c>
    </row>
    <row r="1494" spans="1:5" x14ac:dyDescent="0.25">
      <c r="A1494" t="s">
        <v>1296</v>
      </c>
      <c r="B1494">
        <v>258798</v>
      </c>
      <c r="C1494">
        <v>259012</v>
      </c>
      <c r="D1494">
        <f t="shared" si="23"/>
        <v>214</v>
      </c>
      <c r="E1494" t="s">
        <v>1494</v>
      </c>
    </row>
    <row r="1495" spans="1:5" x14ac:dyDescent="0.25">
      <c r="A1495" t="s">
        <v>1296</v>
      </c>
      <c r="B1495">
        <v>260606</v>
      </c>
      <c r="C1495">
        <v>260764</v>
      </c>
      <c r="D1495">
        <f t="shared" si="23"/>
        <v>158</v>
      </c>
      <c r="E1495" t="s">
        <v>1495</v>
      </c>
    </row>
    <row r="1496" spans="1:5" x14ac:dyDescent="0.25">
      <c r="A1496" t="s">
        <v>1296</v>
      </c>
      <c r="B1496">
        <v>262413</v>
      </c>
      <c r="C1496">
        <v>262567</v>
      </c>
      <c r="D1496">
        <f t="shared" si="23"/>
        <v>154</v>
      </c>
      <c r="E1496" t="s">
        <v>1496</v>
      </c>
    </row>
    <row r="1497" spans="1:5" x14ac:dyDescent="0.25">
      <c r="A1497" t="s">
        <v>1296</v>
      </c>
      <c r="B1497">
        <v>263706</v>
      </c>
      <c r="C1497">
        <v>263858</v>
      </c>
      <c r="D1497">
        <f t="shared" si="23"/>
        <v>152</v>
      </c>
      <c r="E1497" t="s">
        <v>1497</v>
      </c>
    </row>
    <row r="1498" spans="1:5" x14ac:dyDescent="0.25">
      <c r="A1498" t="s">
        <v>1296</v>
      </c>
      <c r="B1498">
        <v>265203</v>
      </c>
      <c r="C1498">
        <v>265374</v>
      </c>
      <c r="D1498">
        <f t="shared" si="23"/>
        <v>171</v>
      </c>
      <c r="E1498" t="s">
        <v>1498</v>
      </c>
    </row>
    <row r="1499" spans="1:5" x14ac:dyDescent="0.25">
      <c r="A1499" t="s">
        <v>1296</v>
      </c>
      <c r="B1499">
        <v>266875</v>
      </c>
      <c r="C1499">
        <v>267145</v>
      </c>
      <c r="D1499">
        <f t="shared" si="23"/>
        <v>270</v>
      </c>
      <c r="E1499" t="s">
        <v>1499</v>
      </c>
    </row>
    <row r="1500" spans="1:5" x14ac:dyDescent="0.25">
      <c r="A1500" t="s">
        <v>1296</v>
      </c>
      <c r="B1500">
        <v>267294</v>
      </c>
      <c r="C1500">
        <v>267467</v>
      </c>
      <c r="D1500">
        <f t="shared" si="23"/>
        <v>173</v>
      </c>
      <c r="E1500" t="s">
        <v>1500</v>
      </c>
    </row>
    <row r="1501" spans="1:5" x14ac:dyDescent="0.25">
      <c r="A1501" t="s">
        <v>1296</v>
      </c>
      <c r="B1501">
        <v>269465</v>
      </c>
      <c r="C1501">
        <v>269621</v>
      </c>
      <c r="D1501">
        <f t="shared" si="23"/>
        <v>156</v>
      </c>
      <c r="E1501" t="s">
        <v>1501</v>
      </c>
    </row>
    <row r="1502" spans="1:5" x14ac:dyDescent="0.25">
      <c r="A1502" t="s">
        <v>1296</v>
      </c>
      <c r="B1502">
        <v>269715</v>
      </c>
      <c r="C1502">
        <v>269946</v>
      </c>
      <c r="D1502">
        <f t="shared" si="23"/>
        <v>231</v>
      </c>
      <c r="E1502" t="s">
        <v>1502</v>
      </c>
    </row>
    <row r="1503" spans="1:5" x14ac:dyDescent="0.25">
      <c r="A1503" t="s">
        <v>1296</v>
      </c>
      <c r="B1503">
        <v>270235</v>
      </c>
      <c r="C1503">
        <v>270387</v>
      </c>
      <c r="D1503">
        <f t="shared" si="23"/>
        <v>152</v>
      </c>
      <c r="E1503" t="s">
        <v>1503</v>
      </c>
    </row>
    <row r="1504" spans="1:5" x14ac:dyDescent="0.25">
      <c r="A1504" t="s">
        <v>1296</v>
      </c>
      <c r="B1504">
        <v>274510</v>
      </c>
      <c r="C1504">
        <v>274754</v>
      </c>
      <c r="D1504">
        <f t="shared" si="23"/>
        <v>244</v>
      </c>
      <c r="E1504" t="s">
        <v>1504</v>
      </c>
    </row>
    <row r="1505" spans="1:5" x14ac:dyDescent="0.25">
      <c r="A1505" t="s">
        <v>1296</v>
      </c>
      <c r="B1505">
        <v>277109</v>
      </c>
      <c r="C1505">
        <v>278051</v>
      </c>
      <c r="D1505">
        <f t="shared" si="23"/>
        <v>942</v>
      </c>
      <c r="E1505" t="s">
        <v>1505</v>
      </c>
    </row>
    <row r="1506" spans="1:5" x14ac:dyDescent="0.25">
      <c r="A1506" t="s">
        <v>1296</v>
      </c>
      <c r="B1506">
        <v>278987</v>
      </c>
      <c r="C1506">
        <v>279334</v>
      </c>
      <c r="D1506">
        <f t="shared" si="23"/>
        <v>347</v>
      </c>
      <c r="E1506" t="s">
        <v>1506</v>
      </c>
    </row>
    <row r="1507" spans="1:5" x14ac:dyDescent="0.25">
      <c r="A1507" t="s">
        <v>1296</v>
      </c>
      <c r="B1507">
        <v>279427</v>
      </c>
      <c r="C1507">
        <v>279627</v>
      </c>
      <c r="D1507">
        <f t="shared" si="23"/>
        <v>200</v>
      </c>
      <c r="E1507" t="s">
        <v>1507</v>
      </c>
    </row>
    <row r="1508" spans="1:5" x14ac:dyDescent="0.25">
      <c r="A1508" t="s">
        <v>1296</v>
      </c>
      <c r="B1508">
        <v>281055</v>
      </c>
      <c r="C1508">
        <v>281503</v>
      </c>
      <c r="D1508">
        <f t="shared" si="23"/>
        <v>448</v>
      </c>
      <c r="E1508" t="s">
        <v>1508</v>
      </c>
    </row>
    <row r="1509" spans="1:5" x14ac:dyDescent="0.25">
      <c r="A1509" t="s">
        <v>1296</v>
      </c>
      <c r="B1509">
        <v>285344</v>
      </c>
      <c r="C1509">
        <v>285541</v>
      </c>
      <c r="D1509">
        <f t="shared" si="23"/>
        <v>197</v>
      </c>
      <c r="E1509" t="s">
        <v>1509</v>
      </c>
    </row>
    <row r="1510" spans="1:5" x14ac:dyDescent="0.25">
      <c r="A1510" t="s">
        <v>1296</v>
      </c>
      <c r="B1510">
        <v>288229</v>
      </c>
      <c r="C1510">
        <v>288598</v>
      </c>
      <c r="D1510">
        <f t="shared" si="23"/>
        <v>369</v>
      </c>
      <c r="E1510" t="s">
        <v>1510</v>
      </c>
    </row>
    <row r="1511" spans="1:5" x14ac:dyDescent="0.25">
      <c r="A1511" t="s">
        <v>1296</v>
      </c>
      <c r="B1511">
        <v>294585</v>
      </c>
      <c r="C1511">
        <v>294747</v>
      </c>
      <c r="D1511">
        <f t="shared" si="23"/>
        <v>162</v>
      </c>
      <c r="E1511" t="s">
        <v>1511</v>
      </c>
    </row>
    <row r="1512" spans="1:5" x14ac:dyDescent="0.25">
      <c r="A1512" t="s">
        <v>1296</v>
      </c>
      <c r="B1512">
        <v>295457</v>
      </c>
      <c r="C1512">
        <v>295647</v>
      </c>
      <c r="D1512">
        <f t="shared" si="23"/>
        <v>190</v>
      </c>
      <c r="E1512" t="s">
        <v>1512</v>
      </c>
    </row>
    <row r="1513" spans="1:5" x14ac:dyDescent="0.25">
      <c r="A1513" t="s">
        <v>1296</v>
      </c>
      <c r="B1513">
        <v>297286</v>
      </c>
      <c r="C1513">
        <v>297488</v>
      </c>
      <c r="D1513">
        <f t="shared" si="23"/>
        <v>202</v>
      </c>
      <c r="E1513" t="s">
        <v>1513</v>
      </c>
    </row>
    <row r="1514" spans="1:5" x14ac:dyDescent="0.25">
      <c r="A1514" t="s">
        <v>1296</v>
      </c>
      <c r="B1514">
        <v>299134</v>
      </c>
      <c r="C1514">
        <v>299470</v>
      </c>
      <c r="D1514">
        <f t="shared" si="23"/>
        <v>336</v>
      </c>
      <c r="E1514" t="s">
        <v>1514</v>
      </c>
    </row>
    <row r="1515" spans="1:5" x14ac:dyDescent="0.25">
      <c r="A1515" t="s">
        <v>1296</v>
      </c>
      <c r="B1515">
        <v>300063</v>
      </c>
      <c r="C1515">
        <v>300314</v>
      </c>
      <c r="D1515">
        <f t="shared" si="23"/>
        <v>251</v>
      </c>
      <c r="E1515" t="s">
        <v>1515</v>
      </c>
    </row>
    <row r="1516" spans="1:5" x14ac:dyDescent="0.25">
      <c r="A1516" t="s">
        <v>1296</v>
      </c>
      <c r="B1516">
        <v>301444</v>
      </c>
      <c r="C1516">
        <v>301612</v>
      </c>
      <c r="D1516">
        <f t="shared" si="23"/>
        <v>168</v>
      </c>
      <c r="E1516" t="s">
        <v>1516</v>
      </c>
    </row>
    <row r="1517" spans="1:5" x14ac:dyDescent="0.25">
      <c r="A1517" t="s">
        <v>1296</v>
      </c>
      <c r="B1517">
        <v>303716</v>
      </c>
      <c r="C1517">
        <v>303897</v>
      </c>
      <c r="D1517">
        <f t="shared" si="23"/>
        <v>181</v>
      </c>
      <c r="E1517" t="s">
        <v>1517</v>
      </c>
    </row>
    <row r="1518" spans="1:5" x14ac:dyDescent="0.25">
      <c r="A1518" t="s">
        <v>1296</v>
      </c>
      <c r="B1518">
        <v>306538</v>
      </c>
      <c r="C1518">
        <v>306981</v>
      </c>
      <c r="D1518">
        <f t="shared" si="23"/>
        <v>443</v>
      </c>
      <c r="E1518" t="s">
        <v>1518</v>
      </c>
    </row>
    <row r="1519" spans="1:5" x14ac:dyDescent="0.25">
      <c r="A1519" t="s">
        <v>1296</v>
      </c>
      <c r="B1519">
        <v>307448</v>
      </c>
      <c r="C1519">
        <v>307719</v>
      </c>
      <c r="D1519">
        <f t="shared" si="23"/>
        <v>271</v>
      </c>
      <c r="E1519" t="s">
        <v>1519</v>
      </c>
    </row>
    <row r="1520" spans="1:5" x14ac:dyDescent="0.25">
      <c r="A1520" t="s">
        <v>1296</v>
      </c>
      <c r="B1520">
        <v>308744</v>
      </c>
      <c r="C1520">
        <v>308928</v>
      </c>
      <c r="D1520">
        <f t="shared" si="23"/>
        <v>184</v>
      </c>
      <c r="E1520" t="s">
        <v>1520</v>
      </c>
    </row>
    <row r="1521" spans="1:5" x14ac:dyDescent="0.25">
      <c r="A1521" t="s">
        <v>1296</v>
      </c>
      <c r="B1521">
        <v>309479</v>
      </c>
      <c r="C1521">
        <v>309732</v>
      </c>
      <c r="D1521">
        <f t="shared" si="23"/>
        <v>253</v>
      </c>
      <c r="E1521" t="s">
        <v>1521</v>
      </c>
    </row>
    <row r="1522" spans="1:5" x14ac:dyDescent="0.25">
      <c r="A1522" t="s">
        <v>1296</v>
      </c>
      <c r="B1522">
        <v>310026</v>
      </c>
      <c r="C1522">
        <v>310326</v>
      </c>
      <c r="D1522">
        <f t="shared" si="23"/>
        <v>300</v>
      </c>
      <c r="E1522" t="s">
        <v>1522</v>
      </c>
    </row>
    <row r="1523" spans="1:5" x14ac:dyDescent="0.25">
      <c r="A1523" t="s">
        <v>1296</v>
      </c>
      <c r="B1523">
        <v>312134</v>
      </c>
      <c r="C1523">
        <v>312374</v>
      </c>
      <c r="D1523">
        <f t="shared" si="23"/>
        <v>240</v>
      </c>
      <c r="E1523" t="s">
        <v>1523</v>
      </c>
    </row>
    <row r="1524" spans="1:5" x14ac:dyDescent="0.25">
      <c r="A1524" t="s">
        <v>1296</v>
      </c>
      <c r="B1524">
        <v>312579</v>
      </c>
      <c r="C1524">
        <v>312824</v>
      </c>
      <c r="D1524">
        <f t="shared" si="23"/>
        <v>245</v>
      </c>
      <c r="E1524" t="s">
        <v>1524</v>
      </c>
    </row>
    <row r="1525" spans="1:5" x14ac:dyDescent="0.25">
      <c r="A1525" t="s">
        <v>1296</v>
      </c>
      <c r="B1525">
        <v>314625</v>
      </c>
      <c r="C1525">
        <v>314851</v>
      </c>
      <c r="D1525">
        <f t="shared" si="23"/>
        <v>226</v>
      </c>
      <c r="E1525" t="s">
        <v>1525</v>
      </c>
    </row>
    <row r="1526" spans="1:5" x14ac:dyDescent="0.25">
      <c r="A1526" t="s">
        <v>1296</v>
      </c>
      <c r="B1526">
        <v>314919</v>
      </c>
      <c r="C1526">
        <v>315609</v>
      </c>
      <c r="D1526">
        <f t="shared" si="23"/>
        <v>690</v>
      </c>
      <c r="E1526" t="s">
        <v>1526</v>
      </c>
    </row>
    <row r="1527" spans="1:5" x14ac:dyDescent="0.25">
      <c r="A1527" t="s">
        <v>1296</v>
      </c>
      <c r="B1527">
        <v>317356</v>
      </c>
      <c r="C1527">
        <v>317541</v>
      </c>
      <c r="D1527">
        <f t="shared" si="23"/>
        <v>185</v>
      </c>
      <c r="E1527" t="s">
        <v>1527</v>
      </c>
    </row>
    <row r="1528" spans="1:5" x14ac:dyDescent="0.25">
      <c r="A1528" t="s">
        <v>1296</v>
      </c>
      <c r="B1528">
        <v>318429</v>
      </c>
      <c r="C1528">
        <v>318786</v>
      </c>
      <c r="D1528">
        <f t="shared" si="23"/>
        <v>357</v>
      </c>
      <c r="E1528" t="s">
        <v>1528</v>
      </c>
    </row>
    <row r="1529" spans="1:5" x14ac:dyDescent="0.25">
      <c r="A1529" t="s">
        <v>1296</v>
      </c>
      <c r="B1529">
        <v>321377</v>
      </c>
      <c r="C1529">
        <v>321624</v>
      </c>
      <c r="D1529">
        <f t="shared" si="23"/>
        <v>247</v>
      </c>
      <c r="E1529" t="s">
        <v>1529</v>
      </c>
    </row>
    <row r="1530" spans="1:5" x14ac:dyDescent="0.25">
      <c r="A1530" t="s">
        <v>1296</v>
      </c>
      <c r="B1530">
        <v>322990</v>
      </c>
      <c r="C1530">
        <v>323223</v>
      </c>
      <c r="D1530">
        <f t="shared" si="23"/>
        <v>233</v>
      </c>
      <c r="E1530" t="s">
        <v>1530</v>
      </c>
    </row>
    <row r="1531" spans="1:5" x14ac:dyDescent="0.25">
      <c r="A1531" t="s">
        <v>1296</v>
      </c>
      <c r="B1531">
        <v>323706</v>
      </c>
      <c r="C1531">
        <v>323933</v>
      </c>
      <c r="D1531">
        <f t="shared" si="23"/>
        <v>227</v>
      </c>
      <c r="E1531" t="s">
        <v>1531</v>
      </c>
    </row>
    <row r="1532" spans="1:5" x14ac:dyDescent="0.25">
      <c r="A1532" t="s">
        <v>1296</v>
      </c>
      <c r="B1532">
        <v>325279</v>
      </c>
      <c r="C1532">
        <v>325662</v>
      </c>
      <c r="D1532">
        <f t="shared" si="23"/>
        <v>383</v>
      </c>
      <c r="E1532" t="s">
        <v>1532</v>
      </c>
    </row>
    <row r="1533" spans="1:5" x14ac:dyDescent="0.25">
      <c r="A1533" t="s">
        <v>1296</v>
      </c>
      <c r="B1533">
        <v>325801</v>
      </c>
      <c r="C1533">
        <v>325987</v>
      </c>
      <c r="D1533">
        <f t="shared" si="23"/>
        <v>186</v>
      </c>
      <c r="E1533" t="s">
        <v>1533</v>
      </c>
    </row>
    <row r="1534" spans="1:5" x14ac:dyDescent="0.25">
      <c r="A1534" t="s">
        <v>1296</v>
      </c>
      <c r="B1534">
        <v>326049</v>
      </c>
      <c r="C1534">
        <v>326400</v>
      </c>
      <c r="D1534">
        <f t="shared" si="23"/>
        <v>351</v>
      </c>
      <c r="E1534" t="s">
        <v>1534</v>
      </c>
    </row>
    <row r="1535" spans="1:5" x14ac:dyDescent="0.25">
      <c r="A1535" t="s">
        <v>1296</v>
      </c>
      <c r="B1535">
        <v>326427</v>
      </c>
      <c r="C1535">
        <v>326800</v>
      </c>
      <c r="D1535">
        <f t="shared" si="23"/>
        <v>373</v>
      </c>
      <c r="E1535" t="s">
        <v>1535</v>
      </c>
    </row>
    <row r="1536" spans="1:5" x14ac:dyDescent="0.25">
      <c r="A1536" t="s">
        <v>1296</v>
      </c>
      <c r="B1536">
        <v>327229</v>
      </c>
      <c r="C1536">
        <v>327505</v>
      </c>
      <c r="D1536">
        <f t="shared" si="23"/>
        <v>276</v>
      </c>
      <c r="E1536" t="s">
        <v>1536</v>
      </c>
    </row>
    <row r="1537" spans="1:5" x14ac:dyDescent="0.25">
      <c r="A1537" t="s">
        <v>1296</v>
      </c>
      <c r="B1537">
        <v>330030</v>
      </c>
      <c r="C1537">
        <v>330282</v>
      </c>
      <c r="D1537">
        <f t="shared" si="23"/>
        <v>252</v>
      </c>
      <c r="E1537" t="s">
        <v>1537</v>
      </c>
    </row>
    <row r="1538" spans="1:5" x14ac:dyDescent="0.25">
      <c r="A1538" t="s">
        <v>1296</v>
      </c>
      <c r="B1538">
        <v>331714</v>
      </c>
      <c r="C1538">
        <v>331929</v>
      </c>
      <c r="D1538">
        <f t="shared" ref="D1538:D1601" si="24">C1538-B1538</f>
        <v>215</v>
      </c>
      <c r="E1538" t="s">
        <v>1538</v>
      </c>
    </row>
    <row r="1539" spans="1:5" x14ac:dyDescent="0.25">
      <c r="A1539" t="s">
        <v>1296</v>
      </c>
      <c r="B1539">
        <v>332019</v>
      </c>
      <c r="C1539">
        <v>332322</v>
      </c>
      <c r="D1539">
        <f t="shared" si="24"/>
        <v>303</v>
      </c>
      <c r="E1539" t="s">
        <v>1539</v>
      </c>
    </row>
    <row r="1540" spans="1:5" x14ac:dyDescent="0.25">
      <c r="A1540" t="s">
        <v>1296</v>
      </c>
      <c r="B1540">
        <v>332368</v>
      </c>
      <c r="C1540">
        <v>332639</v>
      </c>
      <c r="D1540">
        <f t="shared" si="24"/>
        <v>271</v>
      </c>
      <c r="E1540" t="s">
        <v>1540</v>
      </c>
    </row>
    <row r="1541" spans="1:5" x14ac:dyDescent="0.25">
      <c r="A1541" t="s">
        <v>1296</v>
      </c>
      <c r="B1541">
        <v>333408</v>
      </c>
      <c r="C1541">
        <v>333701</v>
      </c>
      <c r="D1541">
        <f t="shared" si="24"/>
        <v>293</v>
      </c>
      <c r="E1541" t="s">
        <v>1541</v>
      </c>
    </row>
    <row r="1542" spans="1:5" x14ac:dyDescent="0.25">
      <c r="A1542" t="s">
        <v>1296</v>
      </c>
      <c r="B1542">
        <v>333769</v>
      </c>
      <c r="C1542">
        <v>334126</v>
      </c>
      <c r="D1542">
        <f t="shared" si="24"/>
        <v>357</v>
      </c>
      <c r="E1542" t="s">
        <v>1542</v>
      </c>
    </row>
    <row r="1543" spans="1:5" x14ac:dyDescent="0.25">
      <c r="A1543" t="s">
        <v>1296</v>
      </c>
      <c r="B1543">
        <v>338656</v>
      </c>
      <c r="C1543">
        <v>339151</v>
      </c>
      <c r="D1543">
        <f t="shared" si="24"/>
        <v>495</v>
      </c>
      <c r="E1543" t="s">
        <v>1543</v>
      </c>
    </row>
    <row r="1544" spans="1:5" x14ac:dyDescent="0.25">
      <c r="A1544" t="s">
        <v>1296</v>
      </c>
      <c r="B1544">
        <v>339904</v>
      </c>
      <c r="C1544">
        <v>340287</v>
      </c>
      <c r="D1544">
        <f t="shared" si="24"/>
        <v>383</v>
      </c>
      <c r="E1544" t="s">
        <v>1544</v>
      </c>
    </row>
    <row r="1545" spans="1:5" x14ac:dyDescent="0.25">
      <c r="A1545" t="s">
        <v>1296</v>
      </c>
      <c r="B1545">
        <v>340805</v>
      </c>
      <c r="C1545">
        <v>341030</v>
      </c>
      <c r="D1545">
        <f t="shared" si="24"/>
        <v>225</v>
      </c>
      <c r="E1545" t="s">
        <v>1545</v>
      </c>
    </row>
    <row r="1546" spans="1:5" x14ac:dyDescent="0.25">
      <c r="A1546" t="s">
        <v>1296</v>
      </c>
      <c r="B1546">
        <v>344302</v>
      </c>
      <c r="C1546">
        <v>344457</v>
      </c>
      <c r="D1546">
        <f t="shared" si="24"/>
        <v>155</v>
      </c>
      <c r="E1546" t="s">
        <v>1546</v>
      </c>
    </row>
    <row r="1547" spans="1:5" x14ac:dyDescent="0.25">
      <c r="A1547" t="s">
        <v>1296</v>
      </c>
      <c r="B1547">
        <v>346152</v>
      </c>
      <c r="C1547">
        <v>346307</v>
      </c>
      <c r="D1547">
        <f t="shared" si="24"/>
        <v>155</v>
      </c>
      <c r="E1547" t="s">
        <v>1547</v>
      </c>
    </row>
    <row r="1548" spans="1:5" x14ac:dyDescent="0.25">
      <c r="A1548" t="s">
        <v>1296</v>
      </c>
      <c r="B1548">
        <v>346588</v>
      </c>
      <c r="C1548">
        <v>346744</v>
      </c>
      <c r="D1548">
        <f t="shared" si="24"/>
        <v>156</v>
      </c>
      <c r="E1548" t="s">
        <v>1548</v>
      </c>
    </row>
    <row r="1549" spans="1:5" x14ac:dyDescent="0.25">
      <c r="A1549" t="s">
        <v>1296</v>
      </c>
      <c r="B1549">
        <v>347335</v>
      </c>
      <c r="C1549">
        <v>347590</v>
      </c>
      <c r="D1549">
        <f t="shared" si="24"/>
        <v>255</v>
      </c>
      <c r="E1549" t="s">
        <v>1549</v>
      </c>
    </row>
    <row r="1550" spans="1:5" x14ac:dyDescent="0.25">
      <c r="A1550" t="s">
        <v>1296</v>
      </c>
      <c r="B1550">
        <v>347987</v>
      </c>
      <c r="C1550">
        <v>348291</v>
      </c>
      <c r="D1550">
        <f t="shared" si="24"/>
        <v>304</v>
      </c>
      <c r="E1550" t="s">
        <v>1550</v>
      </c>
    </row>
    <row r="1551" spans="1:5" x14ac:dyDescent="0.25">
      <c r="A1551" t="s">
        <v>1296</v>
      </c>
      <c r="B1551">
        <v>350136</v>
      </c>
      <c r="C1551">
        <v>350323</v>
      </c>
      <c r="D1551">
        <f t="shared" si="24"/>
        <v>187</v>
      </c>
      <c r="E1551" t="s">
        <v>1551</v>
      </c>
    </row>
    <row r="1552" spans="1:5" x14ac:dyDescent="0.25">
      <c r="A1552" t="s">
        <v>1296</v>
      </c>
      <c r="B1552">
        <v>355263</v>
      </c>
      <c r="C1552">
        <v>355537</v>
      </c>
      <c r="D1552">
        <f t="shared" si="24"/>
        <v>274</v>
      </c>
      <c r="E1552" t="s">
        <v>1552</v>
      </c>
    </row>
    <row r="1553" spans="1:5" x14ac:dyDescent="0.25">
      <c r="A1553" t="s">
        <v>1296</v>
      </c>
      <c r="B1553">
        <v>355817</v>
      </c>
      <c r="C1553">
        <v>356012</v>
      </c>
      <c r="D1553">
        <f t="shared" si="24"/>
        <v>195</v>
      </c>
      <c r="E1553" t="s">
        <v>1553</v>
      </c>
    </row>
    <row r="1554" spans="1:5" x14ac:dyDescent="0.25">
      <c r="A1554" t="s">
        <v>1296</v>
      </c>
      <c r="B1554">
        <v>357662</v>
      </c>
      <c r="C1554">
        <v>358177</v>
      </c>
      <c r="D1554">
        <f t="shared" si="24"/>
        <v>515</v>
      </c>
      <c r="E1554" t="s">
        <v>1554</v>
      </c>
    </row>
    <row r="1555" spans="1:5" x14ac:dyDescent="0.25">
      <c r="A1555" t="s">
        <v>1296</v>
      </c>
      <c r="B1555">
        <v>359908</v>
      </c>
      <c r="C1555">
        <v>360110</v>
      </c>
      <c r="D1555">
        <f t="shared" si="24"/>
        <v>202</v>
      </c>
      <c r="E1555" t="s">
        <v>1555</v>
      </c>
    </row>
    <row r="1556" spans="1:5" x14ac:dyDescent="0.25">
      <c r="A1556" t="s">
        <v>1296</v>
      </c>
      <c r="B1556">
        <v>361300</v>
      </c>
      <c r="C1556">
        <v>361844</v>
      </c>
      <c r="D1556">
        <f t="shared" si="24"/>
        <v>544</v>
      </c>
      <c r="E1556" t="s">
        <v>1556</v>
      </c>
    </row>
    <row r="1557" spans="1:5" x14ac:dyDescent="0.25">
      <c r="A1557" t="s">
        <v>1296</v>
      </c>
      <c r="B1557">
        <v>362037</v>
      </c>
      <c r="C1557">
        <v>362213</v>
      </c>
      <c r="D1557">
        <f t="shared" si="24"/>
        <v>176</v>
      </c>
      <c r="E1557" t="s">
        <v>1557</v>
      </c>
    </row>
    <row r="1558" spans="1:5" x14ac:dyDescent="0.25">
      <c r="A1558" t="s">
        <v>1296</v>
      </c>
      <c r="B1558">
        <v>365071</v>
      </c>
      <c r="C1558">
        <v>365405</v>
      </c>
      <c r="D1558">
        <f t="shared" si="24"/>
        <v>334</v>
      </c>
      <c r="E1558" t="s">
        <v>1558</v>
      </c>
    </row>
    <row r="1559" spans="1:5" x14ac:dyDescent="0.25">
      <c r="A1559" t="s">
        <v>1296</v>
      </c>
      <c r="B1559">
        <v>366610</v>
      </c>
      <c r="C1559">
        <v>366930</v>
      </c>
      <c r="D1559">
        <f t="shared" si="24"/>
        <v>320</v>
      </c>
      <c r="E1559" t="s">
        <v>1559</v>
      </c>
    </row>
    <row r="1560" spans="1:5" x14ac:dyDescent="0.25">
      <c r="A1560" t="s">
        <v>1296</v>
      </c>
      <c r="B1560">
        <v>370941</v>
      </c>
      <c r="C1560">
        <v>371362</v>
      </c>
      <c r="D1560">
        <f t="shared" si="24"/>
        <v>421</v>
      </c>
      <c r="E1560" t="s">
        <v>1560</v>
      </c>
    </row>
    <row r="1561" spans="1:5" x14ac:dyDescent="0.25">
      <c r="A1561" t="s">
        <v>1296</v>
      </c>
      <c r="B1561">
        <v>375921</v>
      </c>
      <c r="C1561">
        <v>376322</v>
      </c>
      <c r="D1561">
        <f t="shared" si="24"/>
        <v>401</v>
      </c>
      <c r="E1561" t="s">
        <v>1561</v>
      </c>
    </row>
    <row r="1562" spans="1:5" x14ac:dyDescent="0.25">
      <c r="A1562" t="s">
        <v>1296</v>
      </c>
      <c r="B1562">
        <v>376947</v>
      </c>
      <c r="C1562">
        <v>377168</v>
      </c>
      <c r="D1562">
        <f t="shared" si="24"/>
        <v>221</v>
      </c>
      <c r="E1562" t="s">
        <v>1562</v>
      </c>
    </row>
    <row r="1563" spans="1:5" x14ac:dyDescent="0.25">
      <c r="A1563" t="s">
        <v>1296</v>
      </c>
      <c r="B1563">
        <v>377700</v>
      </c>
      <c r="C1563">
        <v>377934</v>
      </c>
      <c r="D1563">
        <f t="shared" si="24"/>
        <v>234</v>
      </c>
      <c r="E1563" t="s">
        <v>1563</v>
      </c>
    </row>
    <row r="1564" spans="1:5" x14ac:dyDescent="0.25">
      <c r="A1564" t="s">
        <v>1296</v>
      </c>
      <c r="B1564">
        <v>378291</v>
      </c>
      <c r="C1564">
        <v>378531</v>
      </c>
      <c r="D1564">
        <f t="shared" si="24"/>
        <v>240</v>
      </c>
      <c r="E1564" t="s">
        <v>1564</v>
      </c>
    </row>
    <row r="1565" spans="1:5" x14ac:dyDescent="0.25">
      <c r="A1565" t="s">
        <v>1296</v>
      </c>
      <c r="B1565">
        <v>380023</v>
      </c>
      <c r="C1565">
        <v>380318</v>
      </c>
      <c r="D1565">
        <f t="shared" si="24"/>
        <v>295</v>
      </c>
      <c r="E1565" t="s">
        <v>1565</v>
      </c>
    </row>
    <row r="1566" spans="1:5" x14ac:dyDescent="0.25">
      <c r="A1566" t="s">
        <v>1296</v>
      </c>
      <c r="B1566">
        <v>383074</v>
      </c>
      <c r="C1566">
        <v>383280</v>
      </c>
      <c r="D1566">
        <f t="shared" si="24"/>
        <v>206</v>
      </c>
      <c r="E1566" t="s">
        <v>1566</v>
      </c>
    </row>
    <row r="1567" spans="1:5" x14ac:dyDescent="0.25">
      <c r="A1567" t="s">
        <v>1296</v>
      </c>
      <c r="B1567">
        <v>386287</v>
      </c>
      <c r="C1567">
        <v>386489</v>
      </c>
      <c r="D1567">
        <f t="shared" si="24"/>
        <v>202</v>
      </c>
      <c r="E1567" t="s">
        <v>1567</v>
      </c>
    </row>
    <row r="1568" spans="1:5" x14ac:dyDescent="0.25">
      <c r="A1568" t="s">
        <v>1296</v>
      </c>
      <c r="B1568">
        <v>387170</v>
      </c>
      <c r="C1568">
        <v>387496</v>
      </c>
      <c r="D1568">
        <f t="shared" si="24"/>
        <v>326</v>
      </c>
      <c r="E1568" t="s">
        <v>1568</v>
      </c>
    </row>
    <row r="1569" spans="1:5" x14ac:dyDescent="0.25">
      <c r="A1569" t="s">
        <v>1296</v>
      </c>
      <c r="B1569">
        <v>388848</v>
      </c>
      <c r="C1569">
        <v>389008</v>
      </c>
      <c r="D1569">
        <f t="shared" si="24"/>
        <v>160</v>
      </c>
      <c r="E1569" t="s">
        <v>1569</v>
      </c>
    </row>
    <row r="1570" spans="1:5" x14ac:dyDescent="0.25">
      <c r="A1570" t="s">
        <v>1296</v>
      </c>
      <c r="B1570">
        <v>389092</v>
      </c>
      <c r="C1570">
        <v>389336</v>
      </c>
      <c r="D1570">
        <f t="shared" si="24"/>
        <v>244</v>
      </c>
      <c r="E1570" t="s">
        <v>1570</v>
      </c>
    </row>
    <row r="1571" spans="1:5" x14ac:dyDescent="0.25">
      <c r="A1571" t="s">
        <v>1296</v>
      </c>
      <c r="B1571">
        <v>395359</v>
      </c>
      <c r="C1571">
        <v>395576</v>
      </c>
      <c r="D1571">
        <f t="shared" si="24"/>
        <v>217</v>
      </c>
      <c r="E1571" t="s">
        <v>1571</v>
      </c>
    </row>
    <row r="1572" spans="1:5" x14ac:dyDescent="0.25">
      <c r="A1572" t="s">
        <v>1296</v>
      </c>
      <c r="B1572">
        <v>395917</v>
      </c>
      <c r="C1572">
        <v>396170</v>
      </c>
      <c r="D1572">
        <f t="shared" si="24"/>
        <v>253</v>
      </c>
      <c r="E1572" t="s">
        <v>1572</v>
      </c>
    </row>
    <row r="1573" spans="1:5" x14ac:dyDescent="0.25">
      <c r="A1573" t="s">
        <v>1296</v>
      </c>
      <c r="B1573">
        <v>399243</v>
      </c>
      <c r="C1573">
        <v>399422</v>
      </c>
      <c r="D1573">
        <f t="shared" si="24"/>
        <v>179</v>
      </c>
      <c r="E1573" t="s">
        <v>1573</v>
      </c>
    </row>
    <row r="1574" spans="1:5" x14ac:dyDescent="0.25">
      <c r="A1574" t="s">
        <v>1296</v>
      </c>
      <c r="B1574">
        <v>400829</v>
      </c>
      <c r="C1574">
        <v>400999</v>
      </c>
      <c r="D1574">
        <f t="shared" si="24"/>
        <v>170</v>
      </c>
      <c r="E1574" t="s">
        <v>1574</v>
      </c>
    </row>
    <row r="1575" spans="1:5" x14ac:dyDescent="0.25">
      <c r="A1575" t="s">
        <v>1296</v>
      </c>
      <c r="B1575">
        <v>404196</v>
      </c>
      <c r="C1575">
        <v>404350</v>
      </c>
      <c r="D1575">
        <f t="shared" si="24"/>
        <v>154</v>
      </c>
      <c r="E1575" t="s">
        <v>1575</v>
      </c>
    </row>
    <row r="1576" spans="1:5" x14ac:dyDescent="0.25">
      <c r="A1576" t="s">
        <v>1296</v>
      </c>
      <c r="B1576">
        <v>406051</v>
      </c>
      <c r="C1576">
        <v>406218</v>
      </c>
      <c r="D1576">
        <f t="shared" si="24"/>
        <v>167</v>
      </c>
      <c r="E1576" t="s">
        <v>1576</v>
      </c>
    </row>
    <row r="1577" spans="1:5" x14ac:dyDescent="0.25">
      <c r="A1577" t="s">
        <v>1296</v>
      </c>
      <c r="B1577">
        <v>406470</v>
      </c>
      <c r="C1577">
        <v>406830</v>
      </c>
      <c r="D1577">
        <f t="shared" si="24"/>
        <v>360</v>
      </c>
      <c r="E1577" t="s">
        <v>1577</v>
      </c>
    </row>
    <row r="1578" spans="1:5" x14ac:dyDescent="0.25">
      <c r="A1578" t="s">
        <v>1296</v>
      </c>
      <c r="B1578">
        <v>407940</v>
      </c>
      <c r="C1578">
        <v>408112</v>
      </c>
      <c r="D1578">
        <f t="shared" si="24"/>
        <v>172</v>
      </c>
      <c r="E1578" t="s">
        <v>1578</v>
      </c>
    </row>
    <row r="1579" spans="1:5" x14ac:dyDescent="0.25">
      <c r="A1579" t="s">
        <v>1296</v>
      </c>
      <c r="B1579">
        <v>408318</v>
      </c>
      <c r="C1579">
        <v>408728</v>
      </c>
      <c r="D1579">
        <f t="shared" si="24"/>
        <v>410</v>
      </c>
      <c r="E1579" t="s">
        <v>1579</v>
      </c>
    </row>
    <row r="1580" spans="1:5" x14ac:dyDescent="0.25">
      <c r="A1580" t="s">
        <v>1296</v>
      </c>
      <c r="B1580">
        <v>408855</v>
      </c>
      <c r="C1580">
        <v>409393</v>
      </c>
      <c r="D1580">
        <f t="shared" si="24"/>
        <v>538</v>
      </c>
      <c r="E1580" t="s">
        <v>1580</v>
      </c>
    </row>
    <row r="1581" spans="1:5" x14ac:dyDescent="0.25">
      <c r="A1581" t="s">
        <v>1296</v>
      </c>
      <c r="B1581">
        <v>410535</v>
      </c>
      <c r="C1581">
        <v>410842</v>
      </c>
      <c r="D1581">
        <f t="shared" si="24"/>
        <v>307</v>
      </c>
      <c r="E1581" t="s">
        <v>1581</v>
      </c>
    </row>
    <row r="1582" spans="1:5" x14ac:dyDescent="0.25">
      <c r="A1582" t="s">
        <v>1296</v>
      </c>
      <c r="B1582">
        <v>413002</v>
      </c>
      <c r="C1582">
        <v>413516</v>
      </c>
      <c r="D1582">
        <f t="shared" si="24"/>
        <v>514</v>
      </c>
      <c r="E1582" t="s">
        <v>1582</v>
      </c>
    </row>
    <row r="1583" spans="1:5" x14ac:dyDescent="0.25">
      <c r="A1583" t="s">
        <v>1296</v>
      </c>
      <c r="B1583">
        <v>416986</v>
      </c>
      <c r="C1583">
        <v>417182</v>
      </c>
      <c r="D1583">
        <f t="shared" si="24"/>
        <v>196</v>
      </c>
      <c r="E1583" t="s">
        <v>1583</v>
      </c>
    </row>
    <row r="1584" spans="1:5" x14ac:dyDescent="0.25">
      <c r="A1584" t="s">
        <v>1296</v>
      </c>
      <c r="B1584">
        <v>417271</v>
      </c>
      <c r="C1584">
        <v>417423</v>
      </c>
      <c r="D1584">
        <f t="shared" si="24"/>
        <v>152</v>
      </c>
      <c r="E1584" t="s">
        <v>1584</v>
      </c>
    </row>
    <row r="1585" spans="1:5" x14ac:dyDescent="0.25">
      <c r="A1585" t="s">
        <v>1296</v>
      </c>
      <c r="B1585">
        <v>419512</v>
      </c>
      <c r="C1585">
        <v>419724</v>
      </c>
      <c r="D1585">
        <f t="shared" si="24"/>
        <v>212</v>
      </c>
      <c r="E1585" t="s">
        <v>1585</v>
      </c>
    </row>
    <row r="1586" spans="1:5" x14ac:dyDescent="0.25">
      <c r="A1586" t="s">
        <v>1296</v>
      </c>
      <c r="B1586">
        <v>419792</v>
      </c>
      <c r="C1586">
        <v>419997</v>
      </c>
      <c r="D1586">
        <f t="shared" si="24"/>
        <v>205</v>
      </c>
      <c r="E1586" t="s">
        <v>1586</v>
      </c>
    </row>
    <row r="1587" spans="1:5" x14ac:dyDescent="0.25">
      <c r="A1587" t="s">
        <v>1296</v>
      </c>
      <c r="B1587">
        <v>420348</v>
      </c>
      <c r="C1587">
        <v>420639</v>
      </c>
      <c r="D1587">
        <f t="shared" si="24"/>
        <v>291</v>
      </c>
      <c r="E1587" t="s">
        <v>1587</v>
      </c>
    </row>
    <row r="1588" spans="1:5" x14ac:dyDescent="0.25">
      <c r="A1588" t="s">
        <v>1296</v>
      </c>
      <c r="B1588">
        <v>423159</v>
      </c>
      <c r="C1588">
        <v>423310</v>
      </c>
      <c r="D1588">
        <f t="shared" si="24"/>
        <v>151</v>
      </c>
      <c r="E1588" t="s">
        <v>1588</v>
      </c>
    </row>
    <row r="1589" spans="1:5" x14ac:dyDescent="0.25">
      <c r="A1589" t="s">
        <v>1296</v>
      </c>
      <c r="B1589">
        <v>425167</v>
      </c>
      <c r="C1589">
        <v>425412</v>
      </c>
      <c r="D1589">
        <f t="shared" si="24"/>
        <v>245</v>
      </c>
      <c r="E1589" t="s">
        <v>1589</v>
      </c>
    </row>
    <row r="1590" spans="1:5" x14ac:dyDescent="0.25">
      <c r="A1590" t="s">
        <v>1296</v>
      </c>
      <c r="B1590">
        <v>425452</v>
      </c>
      <c r="C1590">
        <v>425651</v>
      </c>
      <c r="D1590">
        <f t="shared" si="24"/>
        <v>199</v>
      </c>
      <c r="E1590" t="s">
        <v>1590</v>
      </c>
    </row>
    <row r="1591" spans="1:5" x14ac:dyDescent="0.25">
      <c r="A1591" t="s">
        <v>1296</v>
      </c>
      <c r="B1591">
        <v>428077</v>
      </c>
      <c r="C1591">
        <v>428238</v>
      </c>
      <c r="D1591">
        <f t="shared" si="24"/>
        <v>161</v>
      </c>
      <c r="E1591" t="s">
        <v>1591</v>
      </c>
    </row>
    <row r="1592" spans="1:5" x14ac:dyDescent="0.25">
      <c r="A1592" t="s">
        <v>1296</v>
      </c>
      <c r="B1592">
        <v>428923</v>
      </c>
      <c r="C1592">
        <v>429173</v>
      </c>
      <c r="D1592">
        <f t="shared" si="24"/>
        <v>250</v>
      </c>
      <c r="E1592" t="s">
        <v>1592</v>
      </c>
    </row>
    <row r="1593" spans="1:5" x14ac:dyDescent="0.25">
      <c r="A1593" t="s">
        <v>1296</v>
      </c>
      <c r="B1593">
        <v>429406</v>
      </c>
      <c r="C1593">
        <v>429587</v>
      </c>
      <c r="D1593">
        <f t="shared" si="24"/>
        <v>181</v>
      </c>
      <c r="E1593" t="s">
        <v>1593</v>
      </c>
    </row>
    <row r="1594" spans="1:5" x14ac:dyDescent="0.25">
      <c r="A1594" t="s">
        <v>1296</v>
      </c>
      <c r="B1594">
        <v>431772</v>
      </c>
      <c r="C1594">
        <v>432494</v>
      </c>
      <c r="D1594">
        <f t="shared" si="24"/>
        <v>722</v>
      </c>
      <c r="E1594" t="s">
        <v>1594</v>
      </c>
    </row>
    <row r="1595" spans="1:5" x14ac:dyDescent="0.25">
      <c r="A1595" t="s">
        <v>1296</v>
      </c>
      <c r="B1595">
        <v>434614</v>
      </c>
      <c r="C1595">
        <v>434928</v>
      </c>
      <c r="D1595">
        <f t="shared" si="24"/>
        <v>314</v>
      </c>
      <c r="E1595" t="s">
        <v>1595</v>
      </c>
    </row>
    <row r="1596" spans="1:5" x14ac:dyDescent="0.25">
      <c r="A1596" t="s">
        <v>1296</v>
      </c>
      <c r="B1596">
        <v>444193</v>
      </c>
      <c r="C1596">
        <v>444522</v>
      </c>
      <c r="D1596">
        <f t="shared" si="24"/>
        <v>329</v>
      </c>
      <c r="E1596" t="s">
        <v>1596</v>
      </c>
    </row>
    <row r="1597" spans="1:5" x14ac:dyDescent="0.25">
      <c r="A1597" t="s">
        <v>1296</v>
      </c>
      <c r="B1597">
        <v>444719</v>
      </c>
      <c r="C1597">
        <v>445005</v>
      </c>
      <c r="D1597">
        <f t="shared" si="24"/>
        <v>286</v>
      </c>
      <c r="E1597" t="s">
        <v>1597</v>
      </c>
    </row>
    <row r="1598" spans="1:5" x14ac:dyDescent="0.25">
      <c r="A1598" t="s">
        <v>1296</v>
      </c>
      <c r="B1598">
        <v>445067</v>
      </c>
      <c r="C1598">
        <v>445241</v>
      </c>
      <c r="D1598">
        <f t="shared" si="24"/>
        <v>174</v>
      </c>
      <c r="E1598" t="s">
        <v>1598</v>
      </c>
    </row>
    <row r="1599" spans="1:5" x14ac:dyDescent="0.25">
      <c r="A1599" t="s">
        <v>1296</v>
      </c>
      <c r="B1599">
        <v>447157</v>
      </c>
      <c r="C1599">
        <v>447477</v>
      </c>
      <c r="D1599">
        <f t="shared" si="24"/>
        <v>320</v>
      </c>
      <c r="E1599" t="s">
        <v>1599</v>
      </c>
    </row>
    <row r="1600" spans="1:5" x14ac:dyDescent="0.25">
      <c r="A1600" t="s">
        <v>1296</v>
      </c>
      <c r="B1600">
        <v>447940</v>
      </c>
      <c r="C1600">
        <v>448109</v>
      </c>
      <c r="D1600">
        <f t="shared" si="24"/>
        <v>169</v>
      </c>
      <c r="E1600" t="s">
        <v>1600</v>
      </c>
    </row>
    <row r="1601" spans="1:5" x14ac:dyDescent="0.25">
      <c r="A1601" t="s">
        <v>1296</v>
      </c>
      <c r="B1601">
        <v>448402</v>
      </c>
      <c r="C1601">
        <v>448566</v>
      </c>
      <c r="D1601">
        <f t="shared" si="24"/>
        <v>164</v>
      </c>
      <c r="E1601" t="s">
        <v>1601</v>
      </c>
    </row>
    <row r="1602" spans="1:5" x14ac:dyDescent="0.25">
      <c r="A1602" t="s">
        <v>1296</v>
      </c>
      <c r="B1602">
        <v>449344</v>
      </c>
      <c r="C1602">
        <v>449629</v>
      </c>
      <c r="D1602">
        <f t="shared" ref="D1602:D1665" si="25">C1602-B1602</f>
        <v>285</v>
      </c>
      <c r="E1602" t="s">
        <v>1602</v>
      </c>
    </row>
    <row r="1603" spans="1:5" x14ac:dyDescent="0.25">
      <c r="A1603" t="s">
        <v>1296</v>
      </c>
      <c r="B1603">
        <v>451734</v>
      </c>
      <c r="C1603">
        <v>452065</v>
      </c>
      <c r="D1603">
        <f t="shared" si="25"/>
        <v>331</v>
      </c>
      <c r="E1603" t="s">
        <v>1603</v>
      </c>
    </row>
    <row r="1604" spans="1:5" x14ac:dyDescent="0.25">
      <c r="A1604" t="s">
        <v>1296</v>
      </c>
      <c r="B1604">
        <v>453189</v>
      </c>
      <c r="C1604">
        <v>453664</v>
      </c>
      <c r="D1604">
        <f t="shared" si="25"/>
        <v>475</v>
      </c>
      <c r="E1604" t="s">
        <v>1604</v>
      </c>
    </row>
    <row r="1605" spans="1:5" x14ac:dyDescent="0.25">
      <c r="A1605" t="s">
        <v>1296</v>
      </c>
      <c r="B1605">
        <v>453743</v>
      </c>
      <c r="C1605">
        <v>454127</v>
      </c>
      <c r="D1605">
        <f t="shared" si="25"/>
        <v>384</v>
      </c>
      <c r="E1605" t="s">
        <v>1605</v>
      </c>
    </row>
    <row r="1606" spans="1:5" x14ac:dyDescent="0.25">
      <c r="A1606" t="s">
        <v>1296</v>
      </c>
      <c r="B1606">
        <v>458117</v>
      </c>
      <c r="C1606">
        <v>458330</v>
      </c>
      <c r="D1606">
        <f t="shared" si="25"/>
        <v>213</v>
      </c>
      <c r="E1606" t="s">
        <v>1606</v>
      </c>
    </row>
    <row r="1607" spans="1:5" x14ac:dyDescent="0.25">
      <c r="A1607" t="s">
        <v>1296</v>
      </c>
      <c r="B1607">
        <v>458642</v>
      </c>
      <c r="C1607">
        <v>458826</v>
      </c>
      <c r="D1607">
        <f t="shared" si="25"/>
        <v>184</v>
      </c>
      <c r="E1607" t="s">
        <v>1607</v>
      </c>
    </row>
    <row r="1608" spans="1:5" x14ac:dyDescent="0.25">
      <c r="A1608" t="s">
        <v>1296</v>
      </c>
      <c r="B1608">
        <v>458904</v>
      </c>
      <c r="C1608">
        <v>459213</v>
      </c>
      <c r="D1608">
        <f t="shared" si="25"/>
        <v>309</v>
      </c>
      <c r="E1608" t="s">
        <v>1608</v>
      </c>
    </row>
    <row r="1609" spans="1:5" x14ac:dyDescent="0.25">
      <c r="A1609" t="s">
        <v>1296</v>
      </c>
      <c r="B1609">
        <v>460127</v>
      </c>
      <c r="C1609">
        <v>460411</v>
      </c>
      <c r="D1609">
        <f t="shared" si="25"/>
        <v>284</v>
      </c>
      <c r="E1609" t="s">
        <v>1609</v>
      </c>
    </row>
    <row r="1610" spans="1:5" x14ac:dyDescent="0.25">
      <c r="A1610" t="s">
        <v>1296</v>
      </c>
      <c r="B1610">
        <v>460645</v>
      </c>
      <c r="C1610">
        <v>460819</v>
      </c>
      <c r="D1610">
        <f t="shared" si="25"/>
        <v>174</v>
      </c>
      <c r="E1610" t="s">
        <v>1610</v>
      </c>
    </row>
    <row r="1611" spans="1:5" x14ac:dyDescent="0.25">
      <c r="A1611" t="s">
        <v>1296</v>
      </c>
      <c r="B1611">
        <v>463934</v>
      </c>
      <c r="C1611">
        <v>464525</v>
      </c>
      <c r="D1611">
        <f t="shared" si="25"/>
        <v>591</v>
      </c>
      <c r="E1611" t="s">
        <v>1611</v>
      </c>
    </row>
    <row r="1612" spans="1:5" x14ac:dyDescent="0.25">
      <c r="A1612" t="s">
        <v>1296</v>
      </c>
      <c r="B1612">
        <v>465340</v>
      </c>
      <c r="C1612">
        <v>465582</v>
      </c>
      <c r="D1612">
        <f t="shared" si="25"/>
        <v>242</v>
      </c>
      <c r="E1612" t="s">
        <v>1612</v>
      </c>
    </row>
    <row r="1613" spans="1:5" x14ac:dyDescent="0.25">
      <c r="A1613" t="s">
        <v>1296</v>
      </c>
      <c r="B1613">
        <v>467262</v>
      </c>
      <c r="C1613">
        <v>467461</v>
      </c>
      <c r="D1613">
        <f t="shared" si="25"/>
        <v>199</v>
      </c>
      <c r="E1613" t="s">
        <v>1613</v>
      </c>
    </row>
    <row r="1614" spans="1:5" x14ac:dyDescent="0.25">
      <c r="A1614" t="s">
        <v>1296</v>
      </c>
      <c r="B1614">
        <v>467598</v>
      </c>
      <c r="C1614">
        <v>467775</v>
      </c>
      <c r="D1614">
        <f t="shared" si="25"/>
        <v>177</v>
      </c>
      <c r="E1614" t="s">
        <v>1614</v>
      </c>
    </row>
    <row r="1615" spans="1:5" x14ac:dyDescent="0.25">
      <c r="A1615" t="s">
        <v>1296</v>
      </c>
      <c r="B1615">
        <v>474471</v>
      </c>
      <c r="C1615">
        <v>474631</v>
      </c>
      <c r="D1615">
        <f t="shared" si="25"/>
        <v>160</v>
      </c>
      <c r="E1615" t="s">
        <v>1615</v>
      </c>
    </row>
    <row r="1616" spans="1:5" x14ac:dyDescent="0.25">
      <c r="A1616" t="s">
        <v>1296</v>
      </c>
      <c r="B1616">
        <v>476636</v>
      </c>
      <c r="C1616">
        <v>476863</v>
      </c>
      <c r="D1616">
        <f t="shared" si="25"/>
        <v>227</v>
      </c>
      <c r="E1616" t="s">
        <v>1616</v>
      </c>
    </row>
    <row r="1617" spans="1:5" x14ac:dyDescent="0.25">
      <c r="A1617" t="s">
        <v>1296</v>
      </c>
      <c r="B1617">
        <v>477079</v>
      </c>
      <c r="C1617">
        <v>477385</v>
      </c>
      <c r="D1617">
        <f t="shared" si="25"/>
        <v>306</v>
      </c>
      <c r="E1617" t="s">
        <v>1617</v>
      </c>
    </row>
    <row r="1618" spans="1:5" x14ac:dyDescent="0.25">
      <c r="A1618" t="s">
        <v>1296</v>
      </c>
      <c r="B1618">
        <v>478863</v>
      </c>
      <c r="C1618">
        <v>479033</v>
      </c>
      <c r="D1618">
        <f t="shared" si="25"/>
        <v>170</v>
      </c>
      <c r="E1618" t="s">
        <v>1618</v>
      </c>
    </row>
    <row r="1619" spans="1:5" x14ac:dyDescent="0.25">
      <c r="A1619" t="s">
        <v>1296</v>
      </c>
      <c r="B1619">
        <v>483323</v>
      </c>
      <c r="C1619">
        <v>483501</v>
      </c>
      <c r="D1619">
        <f t="shared" si="25"/>
        <v>178</v>
      </c>
      <c r="E1619" t="s">
        <v>1619</v>
      </c>
    </row>
    <row r="1620" spans="1:5" x14ac:dyDescent="0.25">
      <c r="A1620" t="s">
        <v>1296</v>
      </c>
      <c r="B1620">
        <v>483648</v>
      </c>
      <c r="C1620">
        <v>483971</v>
      </c>
      <c r="D1620">
        <f t="shared" si="25"/>
        <v>323</v>
      </c>
      <c r="E1620" t="s">
        <v>1620</v>
      </c>
    </row>
    <row r="1621" spans="1:5" x14ac:dyDescent="0.25">
      <c r="A1621" t="s">
        <v>1296</v>
      </c>
      <c r="B1621">
        <v>484417</v>
      </c>
      <c r="C1621">
        <v>484615</v>
      </c>
      <c r="D1621">
        <f t="shared" si="25"/>
        <v>198</v>
      </c>
      <c r="E1621" t="s">
        <v>1621</v>
      </c>
    </row>
    <row r="1622" spans="1:5" x14ac:dyDescent="0.25">
      <c r="A1622" t="s">
        <v>1296</v>
      </c>
      <c r="B1622">
        <v>487025</v>
      </c>
      <c r="C1622">
        <v>487227</v>
      </c>
      <c r="D1622">
        <f t="shared" si="25"/>
        <v>202</v>
      </c>
      <c r="E1622" t="s">
        <v>1622</v>
      </c>
    </row>
    <row r="1623" spans="1:5" x14ac:dyDescent="0.25">
      <c r="A1623" t="s">
        <v>1296</v>
      </c>
      <c r="B1623">
        <v>487652</v>
      </c>
      <c r="C1623">
        <v>487807</v>
      </c>
      <c r="D1623">
        <f t="shared" si="25"/>
        <v>155</v>
      </c>
      <c r="E1623" t="s">
        <v>1623</v>
      </c>
    </row>
    <row r="1624" spans="1:5" x14ac:dyDescent="0.25">
      <c r="A1624" t="s">
        <v>1296</v>
      </c>
      <c r="B1624">
        <v>489140</v>
      </c>
      <c r="C1624">
        <v>489360</v>
      </c>
      <c r="D1624">
        <f t="shared" si="25"/>
        <v>220</v>
      </c>
      <c r="E1624" t="s">
        <v>1624</v>
      </c>
    </row>
    <row r="1625" spans="1:5" x14ac:dyDescent="0.25">
      <c r="A1625" t="s">
        <v>1296</v>
      </c>
      <c r="B1625">
        <v>493747</v>
      </c>
      <c r="C1625">
        <v>493954</v>
      </c>
      <c r="D1625">
        <f t="shared" si="25"/>
        <v>207</v>
      </c>
      <c r="E1625" t="s">
        <v>1625</v>
      </c>
    </row>
    <row r="1626" spans="1:5" x14ac:dyDescent="0.25">
      <c r="A1626" t="s">
        <v>1296</v>
      </c>
      <c r="B1626">
        <v>500439</v>
      </c>
      <c r="C1626">
        <v>500648</v>
      </c>
      <c r="D1626">
        <f t="shared" si="25"/>
        <v>209</v>
      </c>
      <c r="E1626" t="s">
        <v>1626</v>
      </c>
    </row>
    <row r="1627" spans="1:5" x14ac:dyDescent="0.25">
      <c r="A1627" t="s">
        <v>1296</v>
      </c>
      <c r="B1627">
        <v>501051</v>
      </c>
      <c r="C1627">
        <v>501244</v>
      </c>
      <c r="D1627">
        <f t="shared" si="25"/>
        <v>193</v>
      </c>
      <c r="E1627" t="s">
        <v>1627</v>
      </c>
    </row>
    <row r="1628" spans="1:5" x14ac:dyDescent="0.25">
      <c r="A1628" t="s">
        <v>1296</v>
      </c>
      <c r="B1628">
        <v>502044</v>
      </c>
      <c r="C1628">
        <v>502211</v>
      </c>
      <c r="D1628">
        <f t="shared" si="25"/>
        <v>167</v>
      </c>
      <c r="E1628" t="s">
        <v>1628</v>
      </c>
    </row>
    <row r="1629" spans="1:5" x14ac:dyDescent="0.25">
      <c r="A1629" t="s">
        <v>1296</v>
      </c>
      <c r="B1629">
        <v>502737</v>
      </c>
      <c r="C1629">
        <v>502940</v>
      </c>
      <c r="D1629">
        <f t="shared" si="25"/>
        <v>203</v>
      </c>
      <c r="E1629" t="s">
        <v>1629</v>
      </c>
    </row>
    <row r="1630" spans="1:5" x14ac:dyDescent="0.25">
      <c r="A1630" t="s">
        <v>1296</v>
      </c>
      <c r="B1630">
        <v>509163</v>
      </c>
      <c r="C1630">
        <v>509399</v>
      </c>
      <c r="D1630">
        <f t="shared" si="25"/>
        <v>236</v>
      </c>
      <c r="E1630" t="s">
        <v>1630</v>
      </c>
    </row>
    <row r="1631" spans="1:5" x14ac:dyDescent="0.25">
      <c r="A1631" t="s">
        <v>1296</v>
      </c>
      <c r="B1631">
        <v>511040</v>
      </c>
      <c r="C1631">
        <v>511195</v>
      </c>
      <c r="D1631">
        <f t="shared" si="25"/>
        <v>155</v>
      </c>
      <c r="E1631" t="s">
        <v>1631</v>
      </c>
    </row>
    <row r="1632" spans="1:5" x14ac:dyDescent="0.25">
      <c r="A1632" t="s">
        <v>1296</v>
      </c>
      <c r="B1632">
        <v>513020</v>
      </c>
      <c r="C1632">
        <v>513238</v>
      </c>
      <c r="D1632">
        <f t="shared" si="25"/>
        <v>218</v>
      </c>
      <c r="E1632" t="s">
        <v>1632</v>
      </c>
    </row>
    <row r="1633" spans="1:5" x14ac:dyDescent="0.25">
      <c r="A1633" t="s">
        <v>1296</v>
      </c>
      <c r="B1633">
        <v>515747</v>
      </c>
      <c r="C1633">
        <v>516124</v>
      </c>
      <c r="D1633">
        <f t="shared" si="25"/>
        <v>377</v>
      </c>
      <c r="E1633" t="s">
        <v>1633</v>
      </c>
    </row>
    <row r="1634" spans="1:5" x14ac:dyDescent="0.25">
      <c r="A1634" t="s">
        <v>1296</v>
      </c>
      <c r="B1634">
        <v>516219</v>
      </c>
      <c r="C1634">
        <v>516431</v>
      </c>
      <c r="D1634">
        <f t="shared" si="25"/>
        <v>212</v>
      </c>
      <c r="E1634" t="s">
        <v>1634</v>
      </c>
    </row>
    <row r="1635" spans="1:5" x14ac:dyDescent="0.25">
      <c r="A1635" t="s">
        <v>1296</v>
      </c>
      <c r="B1635">
        <v>517133</v>
      </c>
      <c r="C1635">
        <v>517299</v>
      </c>
      <c r="D1635">
        <f t="shared" si="25"/>
        <v>166</v>
      </c>
      <c r="E1635" t="s">
        <v>1635</v>
      </c>
    </row>
    <row r="1636" spans="1:5" x14ac:dyDescent="0.25">
      <c r="A1636" t="s">
        <v>1296</v>
      </c>
      <c r="B1636">
        <v>517482</v>
      </c>
      <c r="C1636">
        <v>517639</v>
      </c>
      <c r="D1636">
        <f t="shared" si="25"/>
        <v>157</v>
      </c>
      <c r="E1636" t="s">
        <v>1636</v>
      </c>
    </row>
    <row r="1637" spans="1:5" x14ac:dyDescent="0.25">
      <c r="A1637" t="s">
        <v>1296</v>
      </c>
      <c r="B1637">
        <v>519524</v>
      </c>
      <c r="C1637">
        <v>519896</v>
      </c>
      <c r="D1637">
        <f t="shared" si="25"/>
        <v>372</v>
      </c>
      <c r="E1637" t="s">
        <v>1637</v>
      </c>
    </row>
    <row r="1638" spans="1:5" x14ac:dyDescent="0.25">
      <c r="A1638" t="s">
        <v>1296</v>
      </c>
      <c r="B1638">
        <v>519995</v>
      </c>
      <c r="C1638">
        <v>520306</v>
      </c>
      <c r="D1638">
        <f t="shared" si="25"/>
        <v>311</v>
      </c>
      <c r="E1638" t="s">
        <v>1638</v>
      </c>
    </row>
    <row r="1639" spans="1:5" x14ac:dyDescent="0.25">
      <c r="A1639" t="s">
        <v>1296</v>
      </c>
      <c r="B1639">
        <v>520521</v>
      </c>
      <c r="C1639">
        <v>520695</v>
      </c>
      <c r="D1639">
        <f t="shared" si="25"/>
        <v>174</v>
      </c>
      <c r="E1639" t="s">
        <v>1639</v>
      </c>
    </row>
    <row r="1640" spans="1:5" x14ac:dyDescent="0.25">
      <c r="A1640" t="s">
        <v>1296</v>
      </c>
      <c r="B1640">
        <v>522230</v>
      </c>
      <c r="C1640">
        <v>522663</v>
      </c>
      <c r="D1640">
        <f t="shared" si="25"/>
        <v>433</v>
      </c>
      <c r="E1640" t="s">
        <v>1640</v>
      </c>
    </row>
    <row r="1641" spans="1:5" x14ac:dyDescent="0.25">
      <c r="A1641" t="s">
        <v>1296</v>
      </c>
      <c r="B1641">
        <v>525006</v>
      </c>
      <c r="C1641">
        <v>525595</v>
      </c>
      <c r="D1641">
        <f t="shared" si="25"/>
        <v>589</v>
      </c>
      <c r="E1641" t="s">
        <v>1641</v>
      </c>
    </row>
    <row r="1642" spans="1:5" x14ac:dyDescent="0.25">
      <c r="A1642" t="s">
        <v>1296</v>
      </c>
      <c r="B1642">
        <v>525677</v>
      </c>
      <c r="C1642">
        <v>525845</v>
      </c>
      <c r="D1642">
        <f t="shared" si="25"/>
        <v>168</v>
      </c>
      <c r="E1642" t="s">
        <v>1642</v>
      </c>
    </row>
    <row r="1643" spans="1:5" x14ac:dyDescent="0.25">
      <c r="A1643" t="s">
        <v>1296</v>
      </c>
      <c r="B1643">
        <v>527872</v>
      </c>
      <c r="C1643">
        <v>528602</v>
      </c>
      <c r="D1643">
        <f t="shared" si="25"/>
        <v>730</v>
      </c>
      <c r="E1643" t="s">
        <v>1643</v>
      </c>
    </row>
    <row r="1644" spans="1:5" x14ac:dyDescent="0.25">
      <c r="A1644" t="s">
        <v>1296</v>
      </c>
      <c r="B1644">
        <v>532057</v>
      </c>
      <c r="C1644">
        <v>532313</v>
      </c>
      <c r="D1644">
        <f t="shared" si="25"/>
        <v>256</v>
      </c>
      <c r="E1644" t="s">
        <v>1644</v>
      </c>
    </row>
    <row r="1645" spans="1:5" x14ac:dyDescent="0.25">
      <c r="A1645" t="s">
        <v>1296</v>
      </c>
      <c r="B1645">
        <v>535141</v>
      </c>
      <c r="C1645">
        <v>535338</v>
      </c>
      <c r="D1645">
        <f t="shared" si="25"/>
        <v>197</v>
      </c>
      <c r="E1645" t="s">
        <v>1645</v>
      </c>
    </row>
    <row r="1646" spans="1:5" x14ac:dyDescent="0.25">
      <c r="A1646" t="s">
        <v>1296</v>
      </c>
      <c r="B1646">
        <v>536607</v>
      </c>
      <c r="C1646">
        <v>536973</v>
      </c>
      <c r="D1646">
        <f t="shared" si="25"/>
        <v>366</v>
      </c>
      <c r="E1646" t="s">
        <v>1646</v>
      </c>
    </row>
    <row r="1647" spans="1:5" x14ac:dyDescent="0.25">
      <c r="A1647" t="s">
        <v>1296</v>
      </c>
      <c r="B1647">
        <v>538046</v>
      </c>
      <c r="C1647">
        <v>538299</v>
      </c>
      <c r="D1647">
        <f t="shared" si="25"/>
        <v>253</v>
      </c>
      <c r="E1647" t="s">
        <v>1647</v>
      </c>
    </row>
    <row r="1648" spans="1:5" x14ac:dyDescent="0.25">
      <c r="A1648" t="s">
        <v>1296</v>
      </c>
      <c r="B1648">
        <v>539151</v>
      </c>
      <c r="C1648">
        <v>539360</v>
      </c>
      <c r="D1648">
        <f t="shared" si="25"/>
        <v>209</v>
      </c>
      <c r="E1648" t="s">
        <v>1648</v>
      </c>
    </row>
    <row r="1649" spans="1:5" x14ac:dyDescent="0.25">
      <c r="A1649" t="s">
        <v>1296</v>
      </c>
      <c r="B1649">
        <v>540212</v>
      </c>
      <c r="C1649">
        <v>540438</v>
      </c>
      <c r="D1649">
        <f t="shared" si="25"/>
        <v>226</v>
      </c>
      <c r="E1649" t="s">
        <v>1649</v>
      </c>
    </row>
    <row r="1650" spans="1:5" x14ac:dyDescent="0.25">
      <c r="A1650" t="s">
        <v>1296</v>
      </c>
      <c r="B1650">
        <v>541554</v>
      </c>
      <c r="C1650">
        <v>541746</v>
      </c>
      <c r="D1650">
        <f t="shared" si="25"/>
        <v>192</v>
      </c>
      <c r="E1650" t="s">
        <v>1650</v>
      </c>
    </row>
    <row r="1651" spans="1:5" x14ac:dyDescent="0.25">
      <c r="A1651" t="s">
        <v>1296</v>
      </c>
      <c r="B1651">
        <v>542983</v>
      </c>
      <c r="C1651">
        <v>543201</v>
      </c>
      <c r="D1651">
        <f t="shared" si="25"/>
        <v>218</v>
      </c>
      <c r="E1651" t="s">
        <v>1651</v>
      </c>
    </row>
    <row r="1652" spans="1:5" x14ac:dyDescent="0.25">
      <c r="A1652" t="s">
        <v>1296</v>
      </c>
      <c r="B1652">
        <v>544706</v>
      </c>
      <c r="C1652">
        <v>544966</v>
      </c>
      <c r="D1652">
        <f t="shared" si="25"/>
        <v>260</v>
      </c>
      <c r="E1652" t="s">
        <v>1652</v>
      </c>
    </row>
    <row r="1653" spans="1:5" x14ac:dyDescent="0.25">
      <c r="A1653" t="s">
        <v>1296</v>
      </c>
      <c r="B1653">
        <v>550781</v>
      </c>
      <c r="C1653">
        <v>551157</v>
      </c>
      <c r="D1653">
        <f t="shared" si="25"/>
        <v>376</v>
      </c>
      <c r="E1653" t="s">
        <v>1653</v>
      </c>
    </row>
    <row r="1654" spans="1:5" x14ac:dyDescent="0.25">
      <c r="A1654" t="s">
        <v>1296</v>
      </c>
      <c r="B1654">
        <v>559762</v>
      </c>
      <c r="C1654">
        <v>560007</v>
      </c>
      <c r="D1654">
        <f t="shared" si="25"/>
        <v>245</v>
      </c>
      <c r="E1654" t="s">
        <v>1654</v>
      </c>
    </row>
    <row r="1655" spans="1:5" x14ac:dyDescent="0.25">
      <c r="A1655" t="s">
        <v>1296</v>
      </c>
      <c r="B1655">
        <v>560385</v>
      </c>
      <c r="C1655">
        <v>560572</v>
      </c>
      <c r="D1655">
        <f t="shared" si="25"/>
        <v>187</v>
      </c>
      <c r="E1655" t="s">
        <v>1655</v>
      </c>
    </row>
    <row r="1656" spans="1:5" x14ac:dyDescent="0.25">
      <c r="A1656" t="s">
        <v>1296</v>
      </c>
      <c r="B1656">
        <v>561346</v>
      </c>
      <c r="C1656">
        <v>561534</v>
      </c>
      <c r="D1656">
        <f t="shared" si="25"/>
        <v>188</v>
      </c>
      <c r="E1656" t="s">
        <v>1656</v>
      </c>
    </row>
    <row r="1657" spans="1:5" x14ac:dyDescent="0.25">
      <c r="A1657" t="s">
        <v>1296</v>
      </c>
      <c r="B1657">
        <v>564485</v>
      </c>
      <c r="C1657">
        <v>564707</v>
      </c>
      <c r="D1657">
        <f t="shared" si="25"/>
        <v>222</v>
      </c>
      <c r="E1657" t="s">
        <v>1657</v>
      </c>
    </row>
    <row r="1658" spans="1:5" x14ac:dyDescent="0.25">
      <c r="A1658" t="s">
        <v>1296</v>
      </c>
      <c r="B1658">
        <v>564950</v>
      </c>
      <c r="C1658">
        <v>565312</v>
      </c>
      <c r="D1658">
        <f t="shared" si="25"/>
        <v>362</v>
      </c>
      <c r="E1658" t="s">
        <v>1658</v>
      </c>
    </row>
    <row r="1659" spans="1:5" x14ac:dyDescent="0.25">
      <c r="A1659" t="s">
        <v>1296</v>
      </c>
      <c r="B1659">
        <v>568027</v>
      </c>
      <c r="C1659">
        <v>568222</v>
      </c>
      <c r="D1659">
        <f t="shared" si="25"/>
        <v>195</v>
      </c>
      <c r="E1659" t="s">
        <v>1659</v>
      </c>
    </row>
    <row r="1660" spans="1:5" x14ac:dyDescent="0.25">
      <c r="A1660" t="s">
        <v>1296</v>
      </c>
      <c r="B1660">
        <v>568388</v>
      </c>
      <c r="C1660">
        <v>568650</v>
      </c>
      <c r="D1660">
        <f t="shared" si="25"/>
        <v>262</v>
      </c>
      <c r="E1660" t="s">
        <v>1660</v>
      </c>
    </row>
    <row r="1661" spans="1:5" x14ac:dyDescent="0.25">
      <c r="A1661" t="s">
        <v>1296</v>
      </c>
      <c r="B1661">
        <v>568902</v>
      </c>
      <c r="C1661">
        <v>569146</v>
      </c>
      <c r="D1661">
        <f t="shared" si="25"/>
        <v>244</v>
      </c>
      <c r="E1661" t="s">
        <v>1661</v>
      </c>
    </row>
    <row r="1662" spans="1:5" x14ac:dyDescent="0.25">
      <c r="A1662" t="s">
        <v>1296</v>
      </c>
      <c r="B1662">
        <v>569668</v>
      </c>
      <c r="C1662">
        <v>569991</v>
      </c>
      <c r="D1662">
        <f t="shared" si="25"/>
        <v>323</v>
      </c>
      <c r="E1662" t="s">
        <v>1662</v>
      </c>
    </row>
    <row r="1663" spans="1:5" x14ac:dyDescent="0.25">
      <c r="A1663" t="s">
        <v>1296</v>
      </c>
      <c r="B1663">
        <v>570050</v>
      </c>
      <c r="C1663">
        <v>570273</v>
      </c>
      <c r="D1663">
        <f t="shared" si="25"/>
        <v>223</v>
      </c>
      <c r="E1663" t="s">
        <v>1663</v>
      </c>
    </row>
    <row r="1664" spans="1:5" x14ac:dyDescent="0.25">
      <c r="A1664" t="s">
        <v>1296</v>
      </c>
      <c r="B1664">
        <v>570670</v>
      </c>
      <c r="C1664">
        <v>570903</v>
      </c>
      <c r="D1664">
        <f t="shared" si="25"/>
        <v>233</v>
      </c>
      <c r="E1664" t="s">
        <v>1664</v>
      </c>
    </row>
    <row r="1665" spans="1:5" x14ac:dyDescent="0.25">
      <c r="A1665" t="s">
        <v>1296</v>
      </c>
      <c r="B1665">
        <v>574431</v>
      </c>
      <c r="C1665">
        <v>574629</v>
      </c>
      <c r="D1665">
        <f t="shared" si="25"/>
        <v>198</v>
      </c>
      <c r="E1665" t="s">
        <v>1665</v>
      </c>
    </row>
    <row r="1666" spans="1:5" x14ac:dyDescent="0.25">
      <c r="A1666" t="s">
        <v>1296</v>
      </c>
      <c r="B1666">
        <v>576686</v>
      </c>
      <c r="C1666">
        <v>577015</v>
      </c>
      <c r="D1666">
        <f t="shared" ref="D1666:D1729" si="26">C1666-B1666</f>
        <v>329</v>
      </c>
      <c r="E1666" t="s">
        <v>1666</v>
      </c>
    </row>
    <row r="1667" spans="1:5" x14ac:dyDescent="0.25">
      <c r="A1667" t="s">
        <v>1296</v>
      </c>
      <c r="B1667">
        <v>578393</v>
      </c>
      <c r="C1667">
        <v>578597</v>
      </c>
      <c r="D1667">
        <f t="shared" si="26"/>
        <v>204</v>
      </c>
      <c r="E1667" t="s">
        <v>1667</v>
      </c>
    </row>
    <row r="1668" spans="1:5" x14ac:dyDescent="0.25">
      <c r="A1668" t="s">
        <v>1296</v>
      </c>
      <c r="B1668">
        <v>580061</v>
      </c>
      <c r="C1668">
        <v>580322</v>
      </c>
      <c r="D1668">
        <f t="shared" si="26"/>
        <v>261</v>
      </c>
      <c r="E1668" t="s">
        <v>1668</v>
      </c>
    </row>
    <row r="1669" spans="1:5" x14ac:dyDescent="0.25">
      <c r="A1669" t="s">
        <v>1296</v>
      </c>
      <c r="B1669">
        <v>586038</v>
      </c>
      <c r="C1669">
        <v>586252</v>
      </c>
      <c r="D1669">
        <f t="shared" si="26"/>
        <v>214</v>
      </c>
      <c r="E1669" t="s">
        <v>1669</v>
      </c>
    </row>
    <row r="1670" spans="1:5" x14ac:dyDescent="0.25">
      <c r="A1670" t="s">
        <v>1296</v>
      </c>
      <c r="B1670">
        <v>588065</v>
      </c>
      <c r="C1670">
        <v>588365</v>
      </c>
      <c r="D1670">
        <f t="shared" si="26"/>
        <v>300</v>
      </c>
      <c r="E1670" t="s">
        <v>1670</v>
      </c>
    </row>
    <row r="1671" spans="1:5" x14ac:dyDescent="0.25">
      <c r="A1671" t="s">
        <v>1296</v>
      </c>
      <c r="B1671">
        <v>591192</v>
      </c>
      <c r="C1671">
        <v>591381</v>
      </c>
      <c r="D1671">
        <f t="shared" si="26"/>
        <v>189</v>
      </c>
      <c r="E1671" t="s">
        <v>1671</v>
      </c>
    </row>
    <row r="1672" spans="1:5" x14ac:dyDescent="0.25">
      <c r="A1672" t="s">
        <v>1296</v>
      </c>
      <c r="B1672">
        <v>591654</v>
      </c>
      <c r="C1672">
        <v>591885</v>
      </c>
      <c r="D1672">
        <f t="shared" si="26"/>
        <v>231</v>
      </c>
      <c r="E1672" t="s">
        <v>1672</v>
      </c>
    </row>
    <row r="1673" spans="1:5" x14ac:dyDescent="0.25">
      <c r="A1673" t="s">
        <v>1296</v>
      </c>
      <c r="B1673">
        <v>591982</v>
      </c>
      <c r="C1673">
        <v>592146</v>
      </c>
      <c r="D1673">
        <f t="shared" si="26"/>
        <v>164</v>
      </c>
      <c r="E1673" t="s">
        <v>1673</v>
      </c>
    </row>
    <row r="1674" spans="1:5" x14ac:dyDescent="0.25">
      <c r="A1674" t="s">
        <v>1296</v>
      </c>
      <c r="B1674">
        <v>592591</v>
      </c>
      <c r="C1674">
        <v>592745</v>
      </c>
      <c r="D1674">
        <f t="shared" si="26"/>
        <v>154</v>
      </c>
      <c r="E1674" t="s">
        <v>1674</v>
      </c>
    </row>
    <row r="1675" spans="1:5" x14ac:dyDescent="0.25">
      <c r="A1675" t="s">
        <v>1296</v>
      </c>
      <c r="B1675">
        <v>593500</v>
      </c>
      <c r="C1675">
        <v>593914</v>
      </c>
      <c r="D1675">
        <f t="shared" si="26"/>
        <v>414</v>
      </c>
      <c r="E1675" t="s">
        <v>1675</v>
      </c>
    </row>
    <row r="1676" spans="1:5" x14ac:dyDescent="0.25">
      <c r="A1676" t="s">
        <v>1296</v>
      </c>
      <c r="B1676">
        <v>594038</v>
      </c>
      <c r="C1676">
        <v>594363</v>
      </c>
      <c r="D1676">
        <f t="shared" si="26"/>
        <v>325</v>
      </c>
      <c r="E1676" t="s">
        <v>1676</v>
      </c>
    </row>
    <row r="1677" spans="1:5" x14ac:dyDescent="0.25">
      <c r="A1677" t="s">
        <v>1296</v>
      </c>
      <c r="B1677">
        <v>596718</v>
      </c>
      <c r="C1677">
        <v>596912</v>
      </c>
      <c r="D1677">
        <f t="shared" si="26"/>
        <v>194</v>
      </c>
      <c r="E1677" t="s">
        <v>1677</v>
      </c>
    </row>
    <row r="1678" spans="1:5" x14ac:dyDescent="0.25">
      <c r="A1678" t="s">
        <v>1296</v>
      </c>
      <c r="B1678">
        <v>597008</v>
      </c>
      <c r="C1678">
        <v>597382</v>
      </c>
      <c r="D1678">
        <f t="shared" si="26"/>
        <v>374</v>
      </c>
      <c r="E1678" t="s">
        <v>1678</v>
      </c>
    </row>
    <row r="1679" spans="1:5" x14ac:dyDescent="0.25">
      <c r="A1679" t="s">
        <v>1296</v>
      </c>
      <c r="B1679">
        <v>599560</v>
      </c>
      <c r="C1679">
        <v>599744</v>
      </c>
      <c r="D1679">
        <f t="shared" si="26"/>
        <v>184</v>
      </c>
      <c r="E1679" t="s">
        <v>1679</v>
      </c>
    </row>
    <row r="1680" spans="1:5" x14ac:dyDescent="0.25">
      <c r="A1680" t="s">
        <v>1296</v>
      </c>
      <c r="B1680">
        <v>600491</v>
      </c>
      <c r="C1680">
        <v>601014</v>
      </c>
      <c r="D1680">
        <f t="shared" si="26"/>
        <v>523</v>
      </c>
      <c r="E1680" t="s">
        <v>1680</v>
      </c>
    </row>
    <row r="1681" spans="1:5" x14ac:dyDescent="0.25">
      <c r="A1681" t="s">
        <v>1296</v>
      </c>
      <c r="B1681">
        <v>601039</v>
      </c>
      <c r="C1681">
        <v>601236</v>
      </c>
      <c r="D1681">
        <f t="shared" si="26"/>
        <v>197</v>
      </c>
      <c r="E1681" t="s">
        <v>1681</v>
      </c>
    </row>
    <row r="1682" spans="1:5" x14ac:dyDescent="0.25">
      <c r="A1682" t="s">
        <v>1296</v>
      </c>
      <c r="B1682">
        <v>602431</v>
      </c>
      <c r="C1682">
        <v>603022</v>
      </c>
      <c r="D1682">
        <f t="shared" si="26"/>
        <v>591</v>
      </c>
      <c r="E1682" t="s">
        <v>1682</v>
      </c>
    </row>
    <row r="1683" spans="1:5" x14ac:dyDescent="0.25">
      <c r="A1683" t="s">
        <v>1296</v>
      </c>
      <c r="B1683">
        <v>603264</v>
      </c>
      <c r="C1683">
        <v>603415</v>
      </c>
      <c r="D1683">
        <f t="shared" si="26"/>
        <v>151</v>
      </c>
      <c r="E1683" t="s">
        <v>1683</v>
      </c>
    </row>
    <row r="1684" spans="1:5" x14ac:dyDescent="0.25">
      <c r="A1684" t="s">
        <v>1296</v>
      </c>
      <c r="B1684">
        <v>605700</v>
      </c>
      <c r="C1684">
        <v>605942</v>
      </c>
      <c r="D1684">
        <f t="shared" si="26"/>
        <v>242</v>
      </c>
      <c r="E1684" t="s">
        <v>1684</v>
      </c>
    </row>
    <row r="1685" spans="1:5" x14ac:dyDescent="0.25">
      <c r="A1685" t="s">
        <v>1296</v>
      </c>
      <c r="B1685">
        <v>606518</v>
      </c>
      <c r="C1685">
        <v>606770</v>
      </c>
      <c r="D1685">
        <f t="shared" si="26"/>
        <v>252</v>
      </c>
      <c r="E1685" t="s">
        <v>1685</v>
      </c>
    </row>
    <row r="1686" spans="1:5" x14ac:dyDescent="0.25">
      <c r="A1686" t="s">
        <v>1296</v>
      </c>
      <c r="B1686">
        <v>606960</v>
      </c>
      <c r="C1686">
        <v>607187</v>
      </c>
      <c r="D1686">
        <f t="shared" si="26"/>
        <v>227</v>
      </c>
      <c r="E1686" t="s">
        <v>1686</v>
      </c>
    </row>
    <row r="1687" spans="1:5" x14ac:dyDescent="0.25">
      <c r="A1687" t="s">
        <v>1296</v>
      </c>
      <c r="B1687">
        <v>611283</v>
      </c>
      <c r="C1687">
        <v>611673</v>
      </c>
      <c r="D1687">
        <f t="shared" si="26"/>
        <v>390</v>
      </c>
      <c r="E1687" t="s">
        <v>1687</v>
      </c>
    </row>
    <row r="1688" spans="1:5" x14ac:dyDescent="0.25">
      <c r="A1688" t="s">
        <v>1296</v>
      </c>
      <c r="B1688">
        <v>611751</v>
      </c>
      <c r="C1688">
        <v>612056</v>
      </c>
      <c r="D1688">
        <f t="shared" si="26"/>
        <v>305</v>
      </c>
      <c r="E1688" t="s">
        <v>1688</v>
      </c>
    </row>
    <row r="1689" spans="1:5" x14ac:dyDescent="0.25">
      <c r="A1689" t="s">
        <v>1296</v>
      </c>
      <c r="B1689">
        <v>617441</v>
      </c>
      <c r="C1689">
        <v>617632</v>
      </c>
      <c r="D1689">
        <f t="shared" si="26"/>
        <v>191</v>
      </c>
      <c r="E1689" t="s">
        <v>1689</v>
      </c>
    </row>
    <row r="1690" spans="1:5" x14ac:dyDescent="0.25">
      <c r="A1690" t="s">
        <v>1296</v>
      </c>
      <c r="B1690">
        <v>623111</v>
      </c>
      <c r="C1690">
        <v>623266</v>
      </c>
      <c r="D1690">
        <f t="shared" si="26"/>
        <v>155</v>
      </c>
      <c r="E1690" t="s">
        <v>1690</v>
      </c>
    </row>
    <row r="1691" spans="1:5" x14ac:dyDescent="0.25">
      <c r="A1691" t="s">
        <v>1296</v>
      </c>
      <c r="B1691">
        <v>624040</v>
      </c>
      <c r="C1691">
        <v>624205</v>
      </c>
      <c r="D1691">
        <f t="shared" si="26"/>
        <v>165</v>
      </c>
      <c r="E1691" t="s">
        <v>1691</v>
      </c>
    </row>
    <row r="1692" spans="1:5" x14ac:dyDescent="0.25">
      <c r="A1692" t="s">
        <v>1296</v>
      </c>
      <c r="B1692">
        <v>625083</v>
      </c>
      <c r="C1692">
        <v>625254</v>
      </c>
      <c r="D1692">
        <f t="shared" si="26"/>
        <v>171</v>
      </c>
      <c r="E1692" t="s">
        <v>1692</v>
      </c>
    </row>
    <row r="1693" spans="1:5" x14ac:dyDescent="0.25">
      <c r="A1693" t="s">
        <v>1296</v>
      </c>
      <c r="B1693">
        <v>625373</v>
      </c>
      <c r="C1693">
        <v>625558</v>
      </c>
      <c r="D1693">
        <f t="shared" si="26"/>
        <v>185</v>
      </c>
      <c r="E1693" t="s">
        <v>1693</v>
      </c>
    </row>
    <row r="1694" spans="1:5" x14ac:dyDescent="0.25">
      <c r="A1694" t="s">
        <v>1296</v>
      </c>
      <c r="B1694">
        <v>625698</v>
      </c>
      <c r="C1694">
        <v>625852</v>
      </c>
      <c r="D1694">
        <f t="shared" si="26"/>
        <v>154</v>
      </c>
      <c r="E1694" t="s">
        <v>1694</v>
      </c>
    </row>
    <row r="1695" spans="1:5" x14ac:dyDescent="0.25">
      <c r="A1695" t="s">
        <v>1296</v>
      </c>
      <c r="B1695">
        <v>625900</v>
      </c>
      <c r="C1695">
        <v>626113</v>
      </c>
      <c r="D1695">
        <f t="shared" si="26"/>
        <v>213</v>
      </c>
      <c r="E1695" t="s">
        <v>1695</v>
      </c>
    </row>
    <row r="1696" spans="1:5" x14ac:dyDescent="0.25">
      <c r="A1696" t="s">
        <v>1296</v>
      </c>
      <c r="B1696">
        <v>627495</v>
      </c>
      <c r="C1696">
        <v>628008</v>
      </c>
      <c r="D1696">
        <f t="shared" si="26"/>
        <v>513</v>
      </c>
      <c r="E1696" t="s">
        <v>1696</v>
      </c>
    </row>
    <row r="1697" spans="1:5" x14ac:dyDescent="0.25">
      <c r="A1697" t="s">
        <v>1296</v>
      </c>
      <c r="B1697">
        <v>631470</v>
      </c>
      <c r="C1697">
        <v>631757</v>
      </c>
      <c r="D1697">
        <f t="shared" si="26"/>
        <v>287</v>
      </c>
      <c r="E1697" t="s">
        <v>1697</v>
      </c>
    </row>
    <row r="1698" spans="1:5" x14ac:dyDescent="0.25">
      <c r="A1698" t="s">
        <v>1296</v>
      </c>
      <c r="B1698">
        <v>632676</v>
      </c>
      <c r="C1698">
        <v>632890</v>
      </c>
      <c r="D1698">
        <f t="shared" si="26"/>
        <v>214</v>
      </c>
      <c r="E1698" t="s">
        <v>1698</v>
      </c>
    </row>
    <row r="1699" spans="1:5" x14ac:dyDescent="0.25">
      <c r="A1699" t="s">
        <v>1296</v>
      </c>
      <c r="B1699">
        <v>633310</v>
      </c>
      <c r="C1699">
        <v>633586</v>
      </c>
      <c r="D1699">
        <f t="shared" si="26"/>
        <v>276</v>
      </c>
      <c r="E1699" t="s">
        <v>1699</v>
      </c>
    </row>
    <row r="1700" spans="1:5" x14ac:dyDescent="0.25">
      <c r="A1700" t="s">
        <v>1296</v>
      </c>
      <c r="B1700">
        <v>633715</v>
      </c>
      <c r="C1700">
        <v>633871</v>
      </c>
      <c r="D1700">
        <f t="shared" si="26"/>
        <v>156</v>
      </c>
      <c r="E1700" t="s">
        <v>1700</v>
      </c>
    </row>
    <row r="1701" spans="1:5" x14ac:dyDescent="0.25">
      <c r="A1701" t="s">
        <v>1296</v>
      </c>
      <c r="B1701">
        <v>635530</v>
      </c>
      <c r="C1701">
        <v>635936</v>
      </c>
      <c r="D1701">
        <f t="shared" si="26"/>
        <v>406</v>
      </c>
      <c r="E1701" t="s">
        <v>1701</v>
      </c>
    </row>
    <row r="1702" spans="1:5" x14ac:dyDescent="0.25">
      <c r="A1702" t="s">
        <v>1296</v>
      </c>
      <c r="B1702">
        <v>636268</v>
      </c>
      <c r="C1702">
        <v>636612</v>
      </c>
      <c r="D1702">
        <f t="shared" si="26"/>
        <v>344</v>
      </c>
      <c r="E1702" t="s">
        <v>1702</v>
      </c>
    </row>
    <row r="1703" spans="1:5" x14ac:dyDescent="0.25">
      <c r="A1703" t="s">
        <v>1296</v>
      </c>
      <c r="B1703">
        <v>636875</v>
      </c>
      <c r="C1703">
        <v>637231</v>
      </c>
      <c r="D1703">
        <f t="shared" si="26"/>
        <v>356</v>
      </c>
      <c r="E1703" t="s">
        <v>1703</v>
      </c>
    </row>
    <row r="1704" spans="1:5" x14ac:dyDescent="0.25">
      <c r="A1704" t="s">
        <v>1296</v>
      </c>
      <c r="B1704">
        <v>638949</v>
      </c>
      <c r="C1704">
        <v>639179</v>
      </c>
      <c r="D1704">
        <f t="shared" si="26"/>
        <v>230</v>
      </c>
      <c r="E1704" t="s">
        <v>1704</v>
      </c>
    </row>
    <row r="1705" spans="1:5" x14ac:dyDescent="0.25">
      <c r="A1705" t="s">
        <v>1296</v>
      </c>
      <c r="B1705">
        <v>641054</v>
      </c>
      <c r="C1705">
        <v>641489</v>
      </c>
      <c r="D1705">
        <f t="shared" si="26"/>
        <v>435</v>
      </c>
      <c r="E1705" t="s">
        <v>1705</v>
      </c>
    </row>
    <row r="1706" spans="1:5" x14ac:dyDescent="0.25">
      <c r="A1706" t="s">
        <v>1296</v>
      </c>
      <c r="B1706">
        <v>643974</v>
      </c>
      <c r="C1706">
        <v>644154</v>
      </c>
      <c r="D1706">
        <f t="shared" si="26"/>
        <v>180</v>
      </c>
      <c r="E1706" t="s">
        <v>1706</v>
      </c>
    </row>
    <row r="1707" spans="1:5" x14ac:dyDescent="0.25">
      <c r="A1707" t="s">
        <v>1296</v>
      </c>
      <c r="B1707">
        <v>644639</v>
      </c>
      <c r="C1707">
        <v>644897</v>
      </c>
      <c r="D1707">
        <f t="shared" si="26"/>
        <v>258</v>
      </c>
      <c r="E1707" t="s">
        <v>1707</v>
      </c>
    </row>
    <row r="1708" spans="1:5" x14ac:dyDescent="0.25">
      <c r="A1708" t="s">
        <v>1296</v>
      </c>
      <c r="B1708">
        <v>644985</v>
      </c>
      <c r="C1708">
        <v>645188</v>
      </c>
      <c r="D1708">
        <f t="shared" si="26"/>
        <v>203</v>
      </c>
      <c r="E1708" t="s">
        <v>1708</v>
      </c>
    </row>
    <row r="1709" spans="1:5" x14ac:dyDescent="0.25">
      <c r="A1709" t="s">
        <v>1296</v>
      </c>
      <c r="B1709">
        <v>646782</v>
      </c>
      <c r="C1709">
        <v>647040</v>
      </c>
      <c r="D1709">
        <f t="shared" si="26"/>
        <v>258</v>
      </c>
      <c r="E1709" t="s">
        <v>1709</v>
      </c>
    </row>
    <row r="1710" spans="1:5" x14ac:dyDescent="0.25">
      <c r="A1710" t="s">
        <v>1296</v>
      </c>
      <c r="B1710">
        <v>647569</v>
      </c>
      <c r="C1710">
        <v>647771</v>
      </c>
      <c r="D1710">
        <f t="shared" si="26"/>
        <v>202</v>
      </c>
      <c r="E1710" t="s">
        <v>1710</v>
      </c>
    </row>
    <row r="1711" spans="1:5" x14ac:dyDescent="0.25">
      <c r="A1711" t="s">
        <v>1296</v>
      </c>
      <c r="B1711">
        <v>649181</v>
      </c>
      <c r="C1711">
        <v>649582</v>
      </c>
      <c r="D1711">
        <f t="shared" si="26"/>
        <v>401</v>
      </c>
      <c r="E1711" t="s">
        <v>1711</v>
      </c>
    </row>
    <row r="1712" spans="1:5" x14ac:dyDescent="0.25">
      <c r="A1712" t="s">
        <v>1296</v>
      </c>
      <c r="B1712">
        <v>655595</v>
      </c>
      <c r="C1712">
        <v>655882</v>
      </c>
      <c r="D1712">
        <f t="shared" si="26"/>
        <v>287</v>
      </c>
      <c r="E1712" t="s">
        <v>1712</v>
      </c>
    </row>
    <row r="1713" spans="1:5" x14ac:dyDescent="0.25">
      <c r="A1713" t="s">
        <v>1296</v>
      </c>
      <c r="B1713">
        <v>655991</v>
      </c>
      <c r="C1713">
        <v>656289</v>
      </c>
      <c r="D1713">
        <f t="shared" si="26"/>
        <v>298</v>
      </c>
      <c r="E1713" t="s">
        <v>1713</v>
      </c>
    </row>
    <row r="1714" spans="1:5" x14ac:dyDescent="0.25">
      <c r="A1714" t="s">
        <v>1296</v>
      </c>
      <c r="B1714">
        <v>658268</v>
      </c>
      <c r="C1714">
        <v>658671</v>
      </c>
      <c r="D1714">
        <f t="shared" si="26"/>
        <v>403</v>
      </c>
      <c r="E1714" t="s">
        <v>1714</v>
      </c>
    </row>
    <row r="1715" spans="1:5" x14ac:dyDescent="0.25">
      <c r="A1715" t="s">
        <v>1296</v>
      </c>
      <c r="B1715">
        <v>661360</v>
      </c>
      <c r="C1715">
        <v>661753</v>
      </c>
      <c r="D1715">
        <f t="shared" si="26"/>
        <v>393</v>
      </c>
      <c r="E1715" t="s">
        <v>1715</v>
      </c>
    </row>
    <row r="1716" spans="1:5" x14ac:dyDescent="0.25">
      <c r="A1716" t="s">
        <v>1296</v>
      </c>
      <c r="B1716">
        <v>662556</v>
      </c>
      <c r="C1716">
        <v>662736</v>
      </c>
      <c r="D1716">
        <f t="shared" si="26"/>
        <v>180</v>
      </c>
      <c r="E1716" t="s">
        <v>1716</v>
      </c>
    </row>
    <row r="1717" spans="1:5" x14ac:dyDescent="0.25">
      <c r="A1717" t="s">
        <v>1296</v>
      </c>
      <c r="B1717">
        <v>664801</v>
      </c>
      <c r="C1717">
        <v>664973</v>
      </c>
      <c r="D1717">
        <f t="shared" si="26"/>
        <v>172</v>
      </c>
      <c r="E1717" t="s">
        <v>1717</v>
      </c>
    </row>
    <row r="1718" spans="1:5" x14ac:dyDescent="0.25">
      <c r="A1718" t="s">
        <v>1296</v>
      </c>
      <c r="B1718">
        <v>666441</v>
      </c>
      <c r="C1718">
        <v>667088</v>
      </c>
      <c r="D1718">
        <f t="shared" si="26"/>
        <v>647</v>
      </c>
      <c r="E1718" t="s">
        <v>1718</v>
      </c>
    </row>
    <row r="1719" spans="1:5" x14ac:dyDescent="0.25">
      <c r="A1719" t="s">
        <v>1296</v>
      </c>
      <c r="B1719">
        <v>668889</v>
      </c>
      <c r="C1719">
        <v>669060</v>
      </c>
      <c r="D1719">
        <f t="shared" si="26"/>
        <v>171</v>
      </c>
      <c r="E1719" t="s">
        <v>1719</v>
      </c>
    </row>
    <row r="1720" spans="1:5" x14ac:dyDescent="0.25">
      <c r="A1720" t="s">
        <v>1296</v>
      </c>
      <c r="B1720">
        <v>669531</v>
      </c>
      <c r="C1720">
        <v>669700</v>
      </c>
      <c r="D1720">
        <f t="shared" si="26"/>
        <v>169</v>
      </c>
      <c r="E1720" t="s">
        <v>1720</v>
      </c>
    </row>
    <row r="1721" spans="1:5" x14ac:dyDescent="0.25">
      <c r="A1721" t="s">
        <v>1296</v>
      </c>
      <c r="B1721">
        <v>672706</v>
      </c>
      <c r="C1721">
        <v>672921</v>
      </c>
      <c r="D1721">
        <f t="shared" si="26"/>
        <v>215</v>
      </c>
      <c r="E1721" t="s">
        <v>1721</v>
      </c>
    </row>
    <row r="1722" spans="1:5" x14ac:dyDescent="0.25">
      <c r="A1722" t="s">
        <v>1296</v>
      </c>
      <c r="B1722">
        <v>673066</v>
      </c>
      <c r="C1722">
        <v>673256</v>
      </c>
      <c r="D1722">
        <f t="shared" si="26"/>
        <v>190</v>
      </c>
      <c r="E1722" t="s">
        <v>1722</v>
      </c>
    </row>
    <row r="1723" spans="1:5" x14ac:dyDescent="0.25">
      <c r="A1723" t="s">
        <v>1296</v>
      </c>
      <c r="B1723">
        <v>673805</v>
      </c>
      <c r="C1723">
        <v>674265</v>
      </c>
      <c r="D1723">
        <f t="shared" si="26"/>
        <v>460</v>
      </c>
      <c r="E1723" t="s">
        <v>1723</v>
      </c>
    </row>
    <row r="1724" spans="1:5" x14ac:dyDescent="0.25">
      <c r="A1724" t="s">
        <v>1296</v>
      </c>
      <c r="B1724">
        <v>674713</v>
      </c>
      <c r="C1724">
        <v>674900</v>
      </c>
      <c r="D1724">
        <f t="shared" si="26"/>
        <v>187</v>
      </c>
      <c r="E1724" t="s">
        <v>1724</v>
      </c>
    </row>
    <row r="1725" spans="1:5" x14ac:dyDescent="0.25">
      <c r="A1725" t="s">
        <v>1296</v>
      </c>
      <c r="B1725">
        <v>679709</v>
      </c>
      <c r="C1725">
        <v>679960</v>
      </c>
      <c r="D1725">
        <f t="shared" si="26"/>
        <v>251</v>
      </c>
      <c r="E1725" t="s">
        <v>1725</v>
      </c>
    </row>
    <row r="1726" spans="1:5" x14ac:dyDescent="0.25">
      <c r="A1726" t="s">
        <v>1296</v>
      </c>
      <c r="B1726">
        <v>683203</v>
      </c>
      <c r="C1726">
        <v>683411</v>
      </c>
      <c r="D1726">
        <f t="shared" si="26"/>
        <v>208</v>
      </c>
      <c r="E1726" t="s">
        <v>1726</v>
      </c>
    </row>
    <row r="1727" spans="1:5" x14ac:dyDescent="0.25">
      <c r="A1727" t="s">
        <v>1296</v>
      </c>
      <c r="B1727">
        <v>683935</v>
      </c>
      <c r="C1727">
        <v>684146</v>
      </c>
      <c r="D1727">
        <f t="shared" si="26"/>
        <v>211</v>
      </c>
      <c r="E1727" t="s">
        <v>1727</v>
      </c>
    </row>
    <row r="1728" spans="1:5" x14ac:dyDescent="0.25">
      <c r="A1728" t="s">
        <v>1296</v>
      </c>
      <c r="B1728">
        <v>686239</v>
      </c>
      <c r="C1728">
        <v>686652</v>
      </c>
      <c r="D1728">
        <f t="shared" si="26"/>
        <v>413</v>
      </c>
      <c r="E1728" t="s">
        <v>1728</v>
      </c>
    </row>
    <row r="1729" spans="1:5" x14ac:dyDescent="0.25">
      <c r="A1729" t="s">
        <v>1296</v>
      </c>
      <c r="B1729">
        <v>686673</v>
      </c>
      <c r="C1729">
        <v>686847</v>
      </c>
      <c r="D1729">
        <f t="shared" si="26"/>
        <v>174</v>
      </c>
      <c r="E1729" t="s">
        <v>1729</v>
      </c>
    </row>
    <row r="1730" spans="1:5" x14ac:dyDescent="0.25">
      <c r="A1730" t="s">
        <v>1296</v>
      </c>
      <c r="B1730">
        <v>700146</v>
      </c>
      <c r="C1730">
        <v>700297</v>
      </c>
      <c r="D1730">
        <f t="shared" ref="D1730:D1793" si="27">C1730-B1730</f>
        <v>151</v>
      </c>
      <c r="E1730" t="s">
        <v>1730</v>
      </c>
    </row>
    <row r="1731" spans="1:5" x14ac:dyDescent="0.25">
      <c r="A1731" t="s">
        <v>1296</v>
      </c>
      <c r="B1731">
        <v>701464</v>
      </c>
      <c r="C1731">
        <v>701628</v>
      </c>
      <c r="D1731">
        <f t="shared" si="27"/>
        <v>164</v>
      </c>
      <c r="E1731" t="s">
        <v>1731</v>
      </c>
    </row>
    <row r="1732" spans="1:5" x14ac:dyDescent="0.25">
      <c r="A1732" t="s">
        <v>1296</v>
      </c>
      <c r="B1732">
        <v>707079</v>
      </c>
      <c r="C1732">
        <v>707357</v>
      </c>
      <c r="D1732">
        <f t="shared" si="27"/>
        <v>278</v>
      </c>
      <c r="E1732" t="s">
        <v>1732</v>
      </c>
    </row>
    <row r="1733" spans="1:5" x14ac:dyDescent="0.25">
      <c r="A1733" t="s">
        <v>1296</v>
      </c>
      <c r="B1733">
        <v>715004</v>
      </c>
      <c r="C1733">
        <v>715280</v>
      </c>
      <c r="D1733">
        <f t="shared" si="27"/>
        <v>276</v>
      </c>
      <c r="E1733" t="s">
        <v>1733</v>
      </c>
    </row>
    <row r="1734" spans="1:5" x14ac:dyDescent="0.25">
      <c r="A1734" t="s">
        <v>1296</v>
      </c>
      <c r="B1734">
        <v>716976</v>
      </c>
      <c r="C1734">
        <v>717176</v>
      </c>
      <c r="D1734">
        <f t="shared" si="27"/>
        <v>200</v>
      </c>
      <c r="E1734" t="s">
        <v>1734</v>
      </c>
    </row>
    <row r="1735" spans="1:5" x14ac:dyDescent="0.25">
      <c r="A1735" t="s">
        <v>1296</v>
      </c>
      <c r="B1735">
        <v>719457</v>
      </c>
      <c r="C1735">
        <v>719714</v>
      </c>
      <c r="D1735">
        <f t="shared" si="27"/>
        <v>257</v>
      </c>
      <c r="E1735" t="s">
        <v>1735</v>
      </c>
    </row>
    <row r="1736" spans="1:5" x14ac:dyDescent="0.25">
      <c r="A1736" t="s">
        <v>1296</v>
      </c>
      <c r="B1736">
        <v>720250</v>
      </c>
      <c r="C1736">
        <v>720543</v>
      </c>
      <c r="D1736">
        <f t="shared" si="27"/>
        <v>293</v>
      </c>
      <c r="E1736" t="s">
        <v>1736</v>
      </c>
    </row>
    <row r="1737" spans="1:5" x14ac:dyDescent="0.25">
      <c r="A1737" t="s">
        <v>1296</v>
      </c>
      <c r="B1737">
        <v>722470</v>
      </c>
      <c r="C1737">
        <v>722837</v>
      </c>
      <c r="D1737">
        <f t="shared" si="27"/>
        <v>367</v>
      </c>
      <c r="E1737" t="s">
        <v>1737</v>
      </c>
    </row>
    <row r="1738" spans="1:5" x14ac:dyDescent="0.25">
      <c r="A1738" t="s">
        <v>1296</v>
      </c>
      <c r="B1738">
        <v>723178</v>
      </c>
      <c r="C1738">
        <v>723402</v>
      </c>
      <c r="D1738">
        <f t="shared" si="27"/>
        <v>224</v>
      </c>
      <c r="E1738" t="s">
        <v>1738</v>
      </c>
    </row>
    <row r="1739" spans="1:5" x14ac:dyDescent="0.25">
      <c r="A1739" t="s">
        <v>1296</v>
      </c>
      <c r="B1739">
        <v>723480</v>
      </c>
      <c r="C1739">
        <v>723736</v>
      </c>
      <c r="D1739">
        <f t="shared" si="27"/>
        <v>256</v>
      </c>
      <c r="E1739" t="s">
        <v>1739</v>
      </c>
    </row>
    <row r="1740" spans="1:5" x14ac:dyDescent="0.25">
      <c r="A1740" t="s">
        <v>1296</v>
      </c>
      <c r="B1740">
        <v>724609</v>
      </c>
      <c r="C1740">
        <v>725047</v>
      </c>
      <c r="D1740">
        <f t="shared" si="27"/>
        <v>438</v>
      </c>
      <c r="E1740" t="s">
        <v>1740</v>
      </c>
    </row>
    <row r="1741" spans="1:5" x14ac:dyDescent="0.25">
      <c r="A1741" t="s">
        <v>1296</v>
      </c>
      <c r="B1741">
        <v>731261</v>
      </c>
      <c r="C1741">
        <v>731467</v>
      </c>
      <c r="D1741">
        <f t="shared" si="27"/>
        <v>206</v>
      </c>
      <c r="E1741" t="s">
        <v>1741</v>
      </c>
    </row>
    <row r="1742" spans="1:5" x14ac:dyDescent="0.25">
      <c r="A1742" t="s">
        <v>1296</v>
      </c>
      <c r="B1742">
        <v>734528</v>
      </c>
      <c r="C1742">
        <v>734680</v>
      </c>
      <c r="D1742">
        <f t="shared" si="27"/>
        <v>152</v>
      </c>
      <c r="E1742" t="s">
        <v>1742</v>
      </c>
    </row>
    <row r="1743" spans="1:5" x14ac:dyDescent="0.25">
      <c r="A1743" t="s">
        <v>1296</v>
      </c>
      <c r="B1743">
        <v>734758</v>
      </c>
      <c r="C1743">
        <v>735021</v>
      </c>
      <c r="D1743">
        <f t="shared" si="27"/>
        <v>263</v>
      </c>
      <c r="E1743" t="s">
        <v>1743</v>
      </c>
    </row>
    <row r="1744" spans="1:5" x14ac:dyDescent="0.25">
      <c r="A1744" t="s">
        <v>1296</v>
      </c>
      <c r="B1744">
        <v>735173</v>
      </c>
      <c r="C1744">
        <v>735390</v>
      </c>
      <c r="D1744">
        <f t="shared" si="27"/>
        <v>217</v>
      </c>
      <c r="E1744" t="s">
        <v>1744</v>
      </c>
    </row>
    <row r="1745" spans="1:5" x14ac:dyDescent="0.25">
      <c r="A1745" t="s">
        <v>1296</v>
      </c>
      <c r="B1745">
        <v>737200</v>
      </c>
      <c r="C1745">
        <v>737696</v>
      </c>
      <c r="D1745">
        <f t="shared" si="27"/>
        <v>496</v>
      </c>
      <c r="E1745" t="s">
        <v>1745</v>
      </c>
    </row>
    <row r="1746" spans="1:5" x14ac:dyDescent="0.25">
      <c r="A1746" t="s">
        <v>1296</v>
      </c>
      <c r="B1746">
        <v>739160</v>
      </c>
      <c r="C1746">
        <v>739314</v>
      </c>
      <c r="D1746">
        <f t="shared" si="27"/>
        <v>154</v>
      </c>
      <c r="E1746" t="s">
        <v>1746</v>
      </c>
    </row>
    <row r="1747" spans="1:5" x14ac:dyDescent="0.25">
      <c r="A1747" t="s">
        <v>1296</v>
      </c>
      <c r="B1747">
        <v>739594</v>
      </c>
      <c r="C1747">
        <v>739795</v>
      </c>
      <c r="D1747">
        <f t="shared" si="27"/>
        <v>201</v>
      </c>
      <c r="E1747" t="s">
        <v>1747</v>
      </c>
    </row>
    <row r="1748" spans="1:5" x14ac:dyDescent="0.25">
      <c r="A1748" t="s">
        <v>1296</v>
      </c>
      <c r="B1748">
        <v>741785</v>
      </c>
      <c r="C1748">
        <v>742005</v>
      </c>
      <c r="D1748">
        <f t="shared" si="27"/>
        <v>220</v>
      </c>
      <c r="E1748" t="s">
        <v>1748</v>
      </c>
    </row>
    <row r="1749" spans="1:5" x14ac:dyDescent="0.25">
      <c r="A1749" t="s">
        <v>1296</v>
      </c>
      <c r="B1749">
        <v>744730</v>
      </c>
      <c r="C1749">
        <v>745044</v>
      </c>
      <c r="D1749">
        <f t="shared" si="27"/>
        <v>314</v>
      </c>
      <c r="E1749" t="s">
        <v>1749</v>
      </c>
    </row>
    <row r="1750" spans="1:5" x14ac:dyDescent="0.25">
      <c r="A1750" t="s">
        <v>1296</v>
      </c>
      <c r="B1750">
        <v>745348</v>
      </c>
      <c r="C1750">
        <v>745625</v>
      </c>
      <c r="D1750">
        <f t="shared" si="27"/>
        <v>277</v>
      </c>
      <c r="E1750" t="s">
        <v>1750</v>
      </c>
    </row>
    <row r="1751" spans="1:5" x14ac:dyDescent="0.25">
      <c r="A1751" t="s">
        <v>1296</v>
      </c>
      <c r="B1751">
        <v>745754</v>
      </c>
      <c r="C1751">
        <v>745948</v>
      </c>
      <c r="D1751">
        <f t="shared" si="27"/>
        <v>194</v>
      </c>
      <c r="E1751" t="s">
        <v>1751</v>
      </c>
    </row>
    <row r="1752" spans="1:5" x14ac:dyDescent="0.25">
      <c r="A1752" t="s">
        <v>1296</v>
      </c>
      <c r="B1752">
        <v>746352</v>
      </c>
      <c r="C1752">
        <v>746527</v>
      </c>
      <c r="D1752">
        <f t="shared" si="27"/>
        <v>175</v>
      </c>
      <c r="E1752" t="s">
        <v>1752</v>
      </c>
    </row>
    <row r="1753" spans="1:5" x14ac:dyDescent="0.25">
      <c r="A1753" t="s">
        <v>1296</v>
      </c>
      <c r="B1753">
        <v>747595</v>
      </c>
      <c r="C1753">
        <v>747823</v>
      </c>
      <c r="D1753">
        <f t="shared" si="27"/>
        <v>228</v>
      </c>
      <c r="E1753" t="s">
        <v>1753</v>
      </c>
    </row>
    <row r="1754" spans="1:5" x14ac:dyDescent="0.25">
      <c r="A1754" t="s">
        <v>1296</v>
      </c>
      <c r="B1754">
        <v>753804</v>
      </c>
      <c r="C1754">
        <v>754044</v>
      </c>
      <c r="D1754">
        <f t="shared" si="27"/>
        <v>240</v>
      </c>
      <c r="E1754" t="s">
        <v>1754</v>
      </c>
    </row>
    <row r="1755" spans="1:5" x14ac:dyDescent="0.25">
      <c r="A1755" t="s">
        <v>1296</v>
      </c>
      <c r="B1755">
        <v>754165</v>
      </c>
      <c r="C1755">
        <v>754640</v>
      </c>
      <c r="D1755">
        <f t="shared" si="27"/>
        <v>475</v>
      </c>
      <c r="E1755" t="s">
        <v>1755</v>
      </c>
    </row>
    <row r="1756" spans="1:5" x14ac:dyDescent="0.25">
      <c r="A1756" t="s">
        <v>1296</v>
      </c>
      <c r="B1756">
        <v>755170</v>
      </c>
      <c r="C1756">
        <v>755374</v>
      </c>
      <c r="D1756">
        <f t="shared" si="27"/>
        <v>204</v>
      </c>
      <c r="E1756" t="s">
        <v>1756</v>
      </c>
    </row>
    <row r="1757" spans="1:5" x14ac:dyDescent="0.25">
      <c r="A1757" t="s">
        <v>1296</v>
      </c>
      <c r="B1757">
        <v>757277</v>
      </c>
      <c r="C1757">
        <v>757545</v>
      </c>
      <c r="D1757">
        <f t="shared" si="27"/>
        <v>268</v>
      </c>
      <c r="E1757" t="s">
        <v>1757</v>
      </c>
    </row>
    <row r="1758" spans="1:5" x14ac:dyDescent="0.25">
      <c r="A1758" t="s">
        <v>1296</v>
      </c>
      <c r="B1758">
        <v>765285</v>
      </c>
      <c r="C1758">
        <v>765477</v>
      </c>
      <c r="D1758">
        <f t="shared" si="27"/>
        <v>192</v>
      </c>
      <c r="E1758" t="s">
        <v>1758</v>
      </c>
    </row>
    <row r="1759" spans="1:5" x14ac:dyDescent="0.25">
      <c r="A1759" t="s">
        <v>1296</v>
      </c>
      <c r="B1759">
        <v>766258</v>
      </c>
      <c r="C1759">
        <v>766449</v>
      </c>
      <c r="D1759">
        <f t="shared" si="27"/>
        <v>191</v>
      </c>
      <c r="E1759" t="s">
        <v>1759</v>
      </c>
    </row>
    <row r="1760" spans="1:5" x14ac:dyDescent="0.25">
      <c r="A1760" t="s">
        <v>1296</v>
      </c>
      <c r="B1760">
        <v>769451</v>
      </c>
      <c r="C1760">
        <v>769683</v>
      </c>
      <c r="D1760">
        <f t="shared" si="27"/>
        <v>232</v>
      </c>
      <c r="E1760" t="s">
        <v>1760</v>
      </c>
    </row>
    <row r="1761" spans="1:5" x14ac:dyDescent="0.25">
      <c r="A1761" t="s">
        <v>1296</v>
      </c>
      <c r="B1761">
        <v>775404</v>
      </c>
      <c r="C1761">
        <v>775602</v>
      </c>
      <c r="D1761">
        <f t="shared" si="27"/>
        <v>198</v>
      </c>
      <c r="E1761" t="s">
        <v>1761</v>
      </c>
    </row>
    <row r="1762" spans="1:5" x14ac:dyDescent="0.25">
      <c r="A1762" t="s">
        <v>1296</v>
      </c>
      <c r="B1762">
        <v>778560</v>
      </c>
      <c r="C1762">
        <v>778764</v>
      </c>
      <c r="D1762">
        <f t="shared" si="27"/>
        <v>204</v>
      </c>
      <c r="E1762" t="s">
        <v>1762</v>
      </c>
    </row>
    <row r="1763" spans="1:5" x14ac:dyDescent="0.25">
      <c r="A1763" t="s">
        <v>1296</v>
      </c>
      <c r="B1763">
        <v>779964</v>
      </c>
      <c r="C1763">
        <v>780130</v>
      </c>
      <c r="D1763">
        <f t="shared" si="27"/>
        <v>166</v>
      </c>
      <c r="E1763" t="s">
        <v>1763</v>
      </c>
    </row>
    <row r="1764" spans="1:5" x14ac:dyDescent="0.25">
      <c r="A1764" t="s">
        <v>1296</v>
      </c>
      <c r="B1764">
        <v>780252</v>
      </c>
      <c r="C1764">
        <v>781044</v>
      </c>
      <c r="D1764">
        <f t="shared" si="27"/>
        <v>792</v>
      </c>
      <c r="E1764" t="s">
        <v>1764</v>
      </c>
    </row>
    <row r="1765" spans="1:5" x14ac:dyDescent="0.25">
      <c r="A1765" t="s">
        <v>1296</v>
      </c>
      <c r="B1765">
        <v>782363</v>
      </c>
      <c r="C1765">
        <v>782566</v>
      </c>
      <c r="D1765">
        <f t="shared" si="27"/>
        <v>203</v>
      </c>
      <c r="E1765" t="s">
        <v>1765</v>
      </c>
    </row>
    <row r="1766" spans="1:5" x14ac:dyDescent="0.25">
      <c r="A1766" t="s">
        <v>1296</v>
      </c>
      <c r="B1766">
        <v>783122</v>
      </c>
      <c r="C1766">
        <v>783302</v>
      </c>
      <c r="D1766">
        <f t="shared" si="27"/>
        <v>180</v>
      </c>
      <c r="E1766" t="s">
        <v>1766</v>
      </c>
    </row>
    <row r="1767" spans="1:5" x14ac:dyDescent="0.25">
      <c r="A1767" t="s">
        <v>1296</v>
      </c>
      <c r="B1767">
        <v>783767</v>
      </c>
      <c r="C1767">
        <v>783933</v>
      </c>
      <c r="D1767">
        <f t="shared" si="27"/>
        <v>166</v>
      </c>
      <c r="E1767" t="s">
        <v>1767</v>
      </c>
    </row>
    <row r="1768" spans="1:5" x14ac:dyDescent="0.25">
      <c r="A1768" t="s">
        <v>1296</v>
      </c>
      <c r="B1768">
        <v>784011</v>
      </c>
      <c r="C1768">
        <v>784244</v>
      </c>
      <c r="D1768">
        <f t="shared" si="27"/>
        <v>233</v>
      </c>
      <c r="E1768" t="s">
        <v>1768</v>
      </c>
    </row>
    <row r="1769" spans="1:5" x14ac:dyDescent="0.25">
      <c r="A1769" t="s">
        <v>1296</v>
      </c>
      <c r="B1769">
        <v>784398</v>
      </c>
      <c r="C1769">
        <v>784574</v>
      </c>
      <c r="D1769">
        <f t="shared" si="27"/>
        <v>176</v>
      </c>
      <c r="E1769" t="s">
        <v>1769</v>
      </c>
    </row>
    <row r="1770" spans="1:5" x14ac:dyDescent="0.25">
      <c r="A1770" t="s">
        <v>1296</v>
      </c>
      <c r="B1770">
        <v>784751</v>
      </c>
      <c r="C1770">
        <v>784944</v>
      </c>
      <c r="D1770">
        <f t="shared" si="27"/>
        <v>193</v>
      </c>
      <c r="E1770" t="s">
        <v>1770</v>
      </c>
    </row>
    <row r="1771" spans="1:5" x14ac:dyDescent="0.25">
      <c r="A1771" t="s">
        <v>1296</v>
      </c>
      <c r="B1771">
        <v>787383</v>
      </c>
      <c r="C1771">
        <v>787572</v>
      </c>
      <c r="D1771">
        <f t="shared" si="27"/>
        <v>189</v>
      </c>
      <c r="E1771" t="s">
        <v>1771</v>
      </c>
    </row>
    <row r="1772" spans="1:5" x14ac:dyDescent="0.25">
      <c r="A1772" t="s">
        <v>1296</v>
      </c>
      <c r="B1772">
        <v>790148</v>
      </c>
      <c r="C1772">
        <v>790478</v>
      </c>
      <c r="D1772">
        <f t="shared" si="27"/>
        <v>330</v>
      </c>
      <c r="E1772" t="s">
        <v>1772</v>
      </c>
    </row>
    <row r="1773" spans="1:5" x14ac:dyDescent="0.25">
      <c r="A1773" t="s">
        <v>1296</v>
      </c>
      <c r="B1773">
        <v>792062</v>
      </c>
      <c r="C1773">
        <v>792643</v>
      </c>
      <c r="D1773">
        <f t="shared" si="27"/>
        <v>581</v>
      </c>
      <c r="E1773" t="s">
        <v>1773</v>
      </c>
    </row>
    <row r="1774" spans="1:5" x14ac:dyDescent="0.25">
      <c r="A1774" t="s">
        <v>1296</v>
      </c>
      <c r="B1774">
        <v>792987</v>
      </c>
      <c r="C1774">
        <v>793212</v>
      </c>
      <c r="D1774">
        <f t="shared" si="27"/>
        <v>225</v>
      </c>
      <c r="E1774" t="s">
        <v>1774</v>
      </c>
    </row>
    <row r="1775" spans="1:5" x14ac:dyDescent="0.25">
      <c r="A1775" t="s">
        <v>1296</v>
      </c>
      <c r="B1775">
        <v>794998</v>
      </c>
      <c r="C1775">
        <v>795215</v>
      </c>
      <c r="D1775">
        <f t="shared" si="27"/>
        <v>217</v>
      </c>
      <c r="E1775" t="s">
        <v>1775</v>
      </c>
    </row>
    <row r="1776" spans="1:5" x14ac:dyDescent="0.25">
      <c r="A1776" t="s">
        <v>1296</v>
      </c>
      <c r="B1776">
        <v>795638</v>
      </c>
      <c r="C1776">
        <v>796009</v>
      </c>
      <c r="D1776">
        <f t="shared" si="27"/>
        <v>371</v>
      </c>
      <c r="E1776" t="s">
        <v>1776</v>
      </c>
    </row>
    <row r="1777" spans="1:5" x14ac:dyDescent="0.25">
      <c r="A1777" t="s">
        <v>1296</v>
      </c>
      <c r="B1777">
        <v>796084</v>
      </c>
      <c r="C1777">
        <v>796488</v>
      </c>
      <c r="D1777">
        <f t="shared" si="27"/>
        <v>404</v>
      </c>
      <c r="E1777" t="s">
        <v>1777</v>
      </c>
    </row>
    <row r="1778" spans="1:5" x14ac:dyDescent="0.25">
      <c r="A1778" t="s">
        <v>1296</v>
      </c>
      <c r="B1778">
        <v>802909</v>
      </c>
      <c r="C1778">
        <v>803104</v>
      </c>
      <c r="D1778">
        <f t="shared" si="27"/>
        <v>195</v>
      </c>
      <c r="E1778" t="s">
        <v>1778</v>
      </c>
    </row>
    <row r="1779" spans="1:5" x14ac:dyDescent="0.25">
      <c r="A1779" t="s">
        <v>1296</v>
      </c>
      <c r="B1779">
        <v>805157</v>
      </c>
      <c r="C1779">
        <v>805332</v>
      </c>
      <c r="D1779">
        <f t="shared" si="27"/>
        <v>175</v>
      </c>
      <c r="E1779" t="s">
        <v>1779</v>
      </c>
    </row>
    <row r="1780" spans="1:5" x14ac:dyDescent="0.25">
      <c r="A1780" t="s">
        <v>1296</v>
      </c>
      <c r="B1780">
        <v>809327</v>
      </c>
      <c r="C1780">
        <v>809504</v>
      </c>
      <c r="D1780">
        <f t="shared" si="27"/>
        <v>177</v>
      </c>
      <c r="E1780" t="s">
        <v>1780</v>
      </c>
    </row>
    <row r="1781" spans="1:5" x14ac:dyDescent="0.25">
      <c r="A1781" t="s">
        <v>1296</v>
      </c>
      <c r="B1781">
        <v>810595</v>
      </c>
      <c r="C1781">
        <v>810810</v>
      </c>
      <c r="D1781">
        <f t="shared" si="27"/>
        <v>215</v>
      </c>
      <c r="E1781" t="s">
        <v>1781</v>
      </c>
    </row>
    <row r="1782" spans="1:5" x14ac:dyDescent="0.25">
      <c r="A1782" t="s">
        <v>1296</v>
      </c>
      <c r="B1782">
        <v>812848</v>
      </c>
      <c r="C1782">
        <v>813544</v>
      </c>
      <c r="D1782">
        <f t="shared" si="27"/>
        <v>696</v>
      </c>
      <c r="E1782" t="s">
        <v>1782</v>
      </c>
    </row>
    <row r="1783" spans="1:5" x14ac:dyDescent="0.25">
      <c r="A1783" t="s">
        <v>1296</v>
      </c>
      <c r="B1783">
        <v>813983</v>
      </c>
      <c r="C1783">
        <v>814160</v>
      </c>
      <c r="D1783">
        <f t="shared" si="27"/>
        <v>177</v>
      </c>
      <c r="E1783" t="s">
        <v>1783</v>
      </c>
    </row>
    <row r="1784" spans="1:5" x14ac:dyDescent="0.25">
      <c r="A1784" t="s">
        <v>1296</v>
      </c>
      <c r="B1784">
        <v>819302</v>
      </c>
      <c r="C1784">
        <v>819480</v>
      </c>
      <c r="D1784">
        <f t="shared" si="27"/>
        <v>178</v>
      </c>
      <c r="E1784" t="s">
        <v>1784</v>
      </c>
    </row>
    <row r="1785" spans="1:5" x14ac:dyDescent="0.25">
      <c r="A1785" t="s">
        <v>1296</v>
      </c>
      <c r="B1785">
        <v>819926</v>
      </c>
      <c r="C1785">
        <v>820152</v>
      </c>
      <c r="D1785">
        <f t="shared" si="27"/>
        <v>226</v>
      </c>
      <c r="E1785" t="s">
        <v>1785</v>
      </c>
    </row>
    <row r="1786" spans="1:5" x14ac:dyDescent="0.25">
      <c r="A1786" t="s">
        <v>1296</v>
      </c>
      <c r="B1786">
        <v>820350</v>
      </c>
      <c r="C1786">
        <v>820654</v>
      </c>
      <c r="D1786">
        <f t="shared" si="27"/>
        <v>304</v>
      </c>
      <c r="E1786" t="s">
        <v>1786</v>
      </c>
    </row>
    <row r="1787" spans="1:5" x14ac:dyDescent="0.25">
      <c r="A1787" t="s">
        <v>1296</v>
      </c>
      <c r="B1787">
        <v>821069</v>
      </c>
      <c r="C1787">
        <v>821241</v>
      </c>
      <c r="D1787">
        <f t="shared" si="27"/>
        <v>172</v>
      </c>
      <c r="E1787" t="s">
        <v>1787</v>
      </c>
    </row>
    <row r="1788" spans="1:5" x14ac:dyDescent="0.25">
      <c r="A1788" t="s">
        <v>1296</v>
      </c>
      <c r="B1788">
        <v>823130</v>
      </c>
      <c r="C1788">
        <v>823356</v>
      </c>
      <c r="D1788">
        <f t="shared" si="27"/>
        <v>226</v>
      </c>
      <c r="E1788" t="s">
        <v>1788</v>
      </c>
    </row>
    <row r="1789" spans="1:5" x14ac:dyDescent="0.25">
      <c r="A1789" t="s">
        <v>1296</v>
      </c>
      <c r="B1789">
        <v>823662</v>
      </c>
      <c r="C1789">
        <v>823913</v>
      </c>
      <c r="D1789">
        <f t="shared" si="27"/>
        <v>251</v>
      </c>
      <c r="E1789" t="s">
        <v>1789</v>
      </c>
    </row>
    <row r="1790" spans="1:5" x14ac:dyDescent="0.25">
      <c r="A1790" t="s">
        <v>1296</v>
      </c>
      <c r="B1790">
        <v>825810</v>
      </c>
      <c r="C1790">
        <v>825963</v>
      </c>
      <c r="D1790">
        <f t="shared" si="27"/>
        <v>153</v>
      </c>
      <c r="E1790" t="s">
        <v>1790</v>
      </c>
    </row>
    <row r="1791" spans="1:5" x14ac:dyDescent="0.25">
      <c r="A1791" t="s">
        <v>1296</v>
      </c>
      <c r="B1791">
        <v>830888</v>
      </c>
      <c r="C1791">
        <v>831055</v>
      </c>
      <c r="D1791">
        <f t="shared" si="27"/>
        <v>167</v>
      </c>
      <c r="E1791" t="s">
        <v>1791</v>
      </c>
    </row>
    <row r="1792" spans="1:5" x14ac:dyDescent="0.25">
      <c r="A1792" t="s">
        <v>1296</v>
      </c>
      <c r="B1792">
        <v>831321</v>
      </c>
      <c r="C1792">
        <v>831487</v>
      </c>
      <c r="D1792">
        <f t="shared" si="27"/>
        <v>166</v>
      </c>
      <c r="E1792" t="s">
        <v>1792</v>
      </c>
    </row>
    <row r="1793" spans="1:5" x14ac:dyDescent="0.25">
      <c r="A1793" t="s">
        <v>1296</v>
      </c>
      <c r="B1793">
        <v>832395</v>
      </c>
      <c r="C1793">
        <v>832587</v>
      </c>
      <c r="D1793">
        <f t="shared" si="27"/>
        <v>192</v>
      </c>
      <c r="E1793" t="s">
        <v>1793</v>
      </c>
    </row>
    <row r="1794" spans="1:5" x14ac:dyDescent="0.25">
      <c r="A1794" t="s">
        <v>1296</v>
      </c>
      <c r="B1794">
        <v>832719</v>
      </c>
      <c r="C1794">
        <v>833165</v>
      </c>
      <c r="D1794">
        <f t="shared" ref="D1794:D1857" si="28">C1794-B1794</f>
        <v>446</v>
      </c>
      <c r="E1794" t="s">
        <v>1794</v>
      </c>
    </row>
    <row r="1795" spans="1:5" x14ac:dyDescent="0.25">
      <c r="A1795" t="s">
        <v>1296</v>
      </c>
      <c r="B1795">
        <v>834988</v>
      </c>
      <c r="C1795">
        <v>835179</v>
      </c>
      <c r="D1795">
        <f t="shared" si="28"/>
        <v>191</v>
      </c>
      <c r="E1795" t="s">
        <v>1795</v>
      </c>
    </row>
    <row r="1796" spans="1:5" x14ac:dyDescent="0.25">
      <c r="A1796" t="s">
        <v>1296</v>
      </c>
      <c r="B1796">
        <v>835883</v>
      </c>
      <c r="C1796">
        <v>836072</v>
      </c>
      <c r="D1796">
        <f t="shared" si="28"/>
        <v>189</v>
      </c>
      <c r="E1796" t="s">
        <v>1796</v>
      </c>
    </row>
    <row r="1797" spans="1:5" x14ac:dyDescent="0.25">
      <c r="A1797" t="s">
        <v>1296</v>
      </c>
      <c r="B1797">
        <v>836701</v>
      </c>
      <c r="C1797">
        <v>837053</v>
      </c>
      <c r="D1797">
        <f t="shared" si="28"/>
        <v>352</v>
      </c>
      <c r="E1797" t="s">
        <v>1797</v>
      </c>
    </row>
    <row r="1798" spans="1:5" x14ac:dyDescent="0.25">
      <c r="A1798" t="s">
        <v>1296</v>
      </c>
      <c r="B1798">
        <v>837289</v>
      </c>
      <c r="C1798">
        <v>837593</v>
      </c>
      <c r="D1798">
        <f t="shared" si="28"/>
        <v>304</v>
      </c>
      <c r="E1798" t="s">
        <v>1798</v>
      </c>
    </row>
    <row r="1799" spans="1:5" x14ac:dyDescent="0.25">
      <c r="A1799" t="s">
        <v>1296</v>
      </c>
      <c r="B1799">
        <v>840640</v>
      </c>
      <c r="C1799">
        <v>840929</v>
      </c>
      <c r="D1799">
        <f t="shared" si="28"/>
        <v>289</v>
      </c>
      <c r="E1799" t="s">
        <v>1799</v>
      </c>
    </row>
    <row r="1800" spans="1:5" x14ac:dyDescent="0.25">
      <c r="A1800" t="s">
        <v>1296</v>
      </c>
      <c r="B1800">
        <v>841091</v>
      </c>
      <c r="C1800">
        <v>841289</v>
      </c>
      <c r="D1800">
        <f t="shared" si="28"/>
        <v>198</v>
      </c>
      <c r="E1800" t="s">
        <v>1800</v>
      </c>
    </row>
    <row r="1801" spans="1:5" x14ac:dyDescent="0.25">
      <c r="A1801" t="s">
        <v>1296</v>
      </c>
      <c r="B1801">
        <v>841392</v>
      </c>
      <c r="C1801">
        <v>841568</v>
      </c>
      <c r="D1801">
        <f t="shared" si="28"/>
        <v>176</v>
      </c>
      <c r="E1801" t="s">
        <v>1801</v>
      </c>
    </row>
    <row r="1802" spans="1:5" x14ac:dyDescent="0.25">
      <c r="A1802" t="s">
        <v>1296</v>
      </c>
      <c r="B1802">
        <v>841643</v>
      </c>
      <c r="C1802">
        <v>842171</v>
      </c>
      <c r="D1802">
        <f t="shared" si="28"/>
        <v>528</v>
      </c>
      <c r="E1802" t="s">
        <v>1802</v>
      </c>
    </row>
    <row r="1803" spans="1:5" x14ac:dyDescent="0.25">
      <c r="A1803" t="s">
        <v>1296</v>
      </c>
      <c r="B1803">
        <v>842632</v>
      </c>
      <c r="C1803">
        <v>842948</v>
      </c>
      <c r="D1803">
        <f t="shared" si="28"/>
        <v>316</v>
      </c>
      <c r="E1803" t="s">
        <v>1803</v>
      </c>
    </row>
    <row r="1804" spans="1:5" x14ac:dyDescent="0.25">
      <c r="A1804" t="s">
        <v>1296</v>
      </c>
      <c r="B1804">
        <v>843229</v>
      </c>
      <c r="C1804">
        <v>843443</v>
      </c>
      <c r="D1804">
        <f t="shared" si="28"/>
        <v>214</v>
      </c>
      <c r="E1804" t="s">
        <v>1804</v>
      </c>
    </row>
    <row r="1805" spans="1:5" x14ac:dyDescent="0.25">
      <c r="A1805" t="s">
        <v>1296</v>
      </c>
      <c r="B1805">
        <v>845257</v>
      </c>
      <c r="C1805">
        <v>845416</v>
      </c>
      <c r="D1805">
        <f t="shared" si="28"/>
        <v>159</v>
      </c>
      <c r="E1805" t="s">
        <v>1805</v>
      </c>
    </row>
    <row r="1806" spans="1:5" x14ac:dyDescent="0.25">
      <c r="A1806" t="s">
        <v>1296</v>
      </c>
      <c r="B1806">
        <v>845712</v>
      </c>
      <c r="C1806">
        <v>845866</v>
      </c>
      <c r="D1806">
        <f t="shared" si="28"/>
        <v>154</v>
      </c>
      <c r="E1806" t="s">
        <v>1806</v>
      </c>
    </row>
    <row r="1807" spans="1:5" x14ac:dyDescent="0.25">
      <c r="A1807" t="s">
        <v>1296</v>
      </c>
      <c r="B1807">
        <v>845942</v>
      </c>
      <c r="C1807">
        <v>846122</v>
      </c>
      <c r="D1807">
        <f t="shared" si="28"/>
        <v>180</v>
      </c>
      <c r="E1807" t="s">
        <v>1807</v>
      </c>
    </row>
    <row r="1808" spans="1:5" x14ac:dyDescent="0.25">
      <c r="A1808" t="s">
        <v>1296</v>
      </c>
      <c r="B1808">
        <v>846667</v>
      </c>
      <c r="C1808">
        <v>846847</v>
      </c>
      <c r="D1808">
        <f t="shared" si="28"/>
        <v>180</v>
      </c>
      <c r="E1808" t="s">
        <v>1808</v>
      </c>
    </row>
    <row r="1809" spans="1:5" x14ac:dyDescent="0.25">
      <c r="A1809" t="s">
        <v>1296</v>
      </c>
      <c r="B1809">
        <v>847000</v>
      </c>
      <c r="C1809">
        <v>847301</v>
      </c>
      <c r="D1809">
        <f t="shared" si="28"/>
        <v>301</v>
      </c>
      <c r="E1809" t="s">
        <v>1809</v>
      </c>
    </row>
    <row r="1810" spans="1:5" x14ac:dyDescent="0.25">
      <c r="A1810" t="s">
        <v>1296</v>
      </c>
      <c r="B1810">
        <v>847437</v>
      </c>
      <c r="C1810">
        <v>847716</v>
      </c>
      <c r="D1810">
        <f t="shared" si="28"/>
        <v>279</v>
      </c>
      <c r="E1810" t="s">
        <v>1810</v>
      </c>
    </row>
    <row r="1811" spans="1:5" x14ac:dyDescent="0.25">
      <c r="A1811" t="s">
        <v>1296</v>
      </c>
      <c r="B1811">
        <v>849393</v>
      </c>
      <c r="C1811">
        <v>849548</v>
      </c>
      <c r="D1811">
        <f t="shared" si="28"/>
        <v>155</v>
      </c>
      <c r="E1811" t="s">
        <v>1811</v>
      </c>
    </row>
    <row r="1812" spans="1:5" x14ac:dyDescent="0.25">
      <c r="A1812" t="s">
        <v>1296</v>
      </c>
      <c r="B1812">
        <v>851902</v>
      </c>
      <c r="C1812">
        <v>852124</v>
      </c>
      <c r="D1812">
        <f t="shared" si="28"/>
        <v>222</v>
      </c>
      <c r="E1812" t="s">
        <v>1812</v>
      </c>
    </row>
    <row r="1813" spans="1:5" x14ac:dyDescent="0.25">
      <c r="A1813" t="s">
        <v>1296</v>
      </c>
      <c r="B1813">
        <v>853342</v>
      </c>
      <c r="C1813">
        <v>853640</v>
      </c>
      <c r="D1813">
        <f t="shared" si="28"/>
        <v>298</v>
      </c>
      <c r="E1813" t="s">
        <v>1813</v>
      </c>
    </row>
    <row r="1814" spans="1:5" x14ac:dyDescent="0.25">
      <c r="A1814" t="s">
        <v>1296</v>
      </c>
      <c r="B1814">
        <v>857815</v>
      </c>
      <c r="C1814">
        <v>857972</v>
      </c>
      <c r="D1814">
        <f t="shared" si="28"/>
        <v>157</v>
      </c>
      <c r="E1814" t="s">
        <v>1814</v>
      </c>
    </row>
    <row r="1815" spans="1:5" x14ac:dyDescent="0.25">
      <c r="A1815" t="s">
        <v>1296</v>
      </c>
      <c r="B1815">
        <v>860029</v>
      </c>
      <c r="C1815">
        <v>860296</v>
      </c>
      <c r="D1815">
        <f t="shared" si="28"/>
        <v>267</v>
      </c>
      <c r="E1815" t="s">
        <v>1815</v>
      </c>
    </row>
    <row r="1816" spans="1:5" x14ac:dyDescent="0.25">
      <c r="A1816" t="s">
        <v>1296</v>
      </c>
      <c r="B1816">
        <v>860508</v>
      </c>
      <c r="C1816">
        <v>860892</v>
      </c>
      <c r="D1816">
        <f t="shared" si="28"/>
        <v>384</v>
      </c>
      <c r="E1816" t="s">
        <v>1816</v>
      </c>
    </row>
    <row r="1817" spans="1:5" x14ac:dyDescent="0.25">
      <c r="A1817" t="s">
        <v>1296</v>
      </c>
      <c r="B1817">
        <v>860970</v>
      </c>
      <c r="C1817">
        <v>861231</v>
      </c>
      <c r="D1817">
        <f t="shared" si="28"/>
        <v>261</v>
      </c>
      <c r="E1817" t="s">
        <v>1817</v>
      </c>
    </row>
    <row r="1818" spans="1:5" x14ac:dyDescent="0.25">
      <c r="A1818" t="s">
        <v>1296</v>
      </c>
      <c r="B1818">
        <v>862211</v>
      </c>
      <c r="C1818">
        <v>862423</v>
      </c>
      <c r="D1818">
        <f t="shared" si="28"/>
        <v>212</v>
      </c>
      <c r="E1818" t="s">
        <v>1818</v>
      </c>
    </row>
    <row r="1819" spans="1:5" x14ac:dyDescent="0.25">
      <c r="A1819" t="s">
        <v>1296</v>
      </c>
      <c r="B1819">
        <v>862499</v>
      </c>
      <c r="C1819">
        <v>862650</v>
      </c>
      <c r="D1819">
        <f t="shared" si="28"/>
        <v>151</v>
      </c>
      <c r="E1819" t="s">
        <v>1819</v>
      </c>
    </row>
    <row r="1820" spans="1:5" x14ac:dyDescent="0.25">
      <c r="A1820" t="s">
        <v>1296</v>
      </c>
      <c r="B1820">
        <v>863081</v>
      </c>
      <c r="C1820">
        <v>863258</v>
      </c>
      <c r="D1820">
        <f t="shared" si="28"/>
        <v>177</v>
      </c>
      <c r="E1820" t="s">
        <v>1820</v>
      </c>
    </row>
    <row r="1821" spans="1:5" x14ac:dyDescent="0.25">
      <c r="A1821" t="s">
        <v>1296</v>
      </c>
      <c r="B1821">
        <v>864227</v>
      </c>
      <c r="C1821">
        <v>864804</v>
      </c>
      <c r="D1821">
        <f t="shared" si="28"/>
        <v>577</v>
      </c>
      <c r="E1821" t="s">
        <v>1821</v>
      </c>
    </row>
    <row r="1822" spans="1:5" x14ac:dyDescent="0.25">
      <c r="A1822" t="s">
        <v>1296</v>
      </c>
      <c r="B1822">
        <v>870087</v>
      </c>
      <c r="C1822">
        <v>870354</v>
      </c>
      <c r="D1822">
        <f t="shared" si="28"/>
        <v>267</v>
      </c>
      <c r="E1822" t="s">
        <v>1822</v>
      </c>
    </row>
    <row r="1823" spans="1:5" x14ac:dyDescent="0.25">
      <c r="A1823" t="s">
        <v>1296</v>
      </c>
      <c r="B1823">
        <v>870931</v>
      </c>
      <c r="C1823">
        <v>871114</v>
      </c>
      <c r="D1823">
        <f t="shared" si="28"/>
        <v>183</v>
      </c>
      <c r="E1823" t="s">
        <v>1823</v>
      </c>
    </row>
    <row r="1824" spans="1:5" x14ac:dyDescent="0.25">
      <c r="A1824" t="s">
        <v>1296</v>
      </c>
      <c r="B1824">
        <v>875694</v>
      </c>
      <c r="C1824">
        <v>875933</v>
      </c>
      <c r="D1824">
        <f t="shared" si="28"/>
        <v>239</v>
      </c>
      <c r="E1824" t="s">
        <v>1824</v>
      </c>
    </row>
    <row r="1825" spans="1:5" x14ac:dyDescent="0.25">
      <c r="A1825" t="s">
        <v>1296</v>
      </c>
      <c r="B1825">
        <v>876041</v>
      </c>
      <c r="C1825">
        <v>876252</v>
      </c>
      <c r="D1825">
        <f t="shared" si="28"/>
        <v>211</v>
      </c>
      <c r="E1825" t="s">
        <v>1825</v>
      </c>
    </row>
    <row r="1826" spans="1:5" x14ac:dyDescent="0.25">
      <c r="A1826" t="s">
        <v>1296</v>
      </c>
      <c r="B1826">
        <v>878424</v>
      </c>
      <c r="C1826">
        <v>878605</v>
      </c>
      <c r="D1826">
        <f t="shared" si="28"/>
        <v>181</v>
      </c>
      <c r="E1826" t="s">
        <v>1826</v>
      </c>
    </row>
    <row r="1827" spans="1:5" x14ac:dyDescent="0.25">
      <c r="A1827" t="s">
        <v>1296</v>
      </c>
      <c r="B1827">
        <v>878996</v>
      </c>
      <c r="C1827">
        <v>879162</v>
      </c>
      <c r="D1827">
        <f t="shared" si="28"/>
        <v>166</v>
      </c>
      <c r="E1827" t="s">
        <v>1827</v>
      </c>
    </row>
    <row r="1828" spans="1:5" x14ac:dyDescent="0.25">
      <c r="A1828" t="s">
        <v>1296</v>
      </c>
      <c r="B1828">
        <v>882933</v>
      </c>
      <c r="C1828">
        <v>883095</v>
      </c>
      <c r="D1828">
        <f t="shared" si="28"/>
        <v>162</v>
      </c>
      <c r="E1828" t="s">
        <v>1828</v>
      </c>
    </row>
    <row r="1829" spans="1:5" x14ac:dyDescent="0.25">
      <c r="A1829" t="s">
        <v>1296</v>
      </c>
      <c r="B1829">
        <v>883668</v>
      </c>
      <c r="C1829">
        <v>883825</v>
      </c>
      <c r="D1829">
        <f t="shared" si="28"/>
        <v>157</v>
      </c>
      <c r="E1829" t="s">
        <v>1829</v>
      </c>
    </row>
    <row r="1830" spans="1:5" x14ac:dyDescent="0.25">
      <c r="A1830" t="s">
        <v>1296</v>
      </c>
      <c r="B1830">
        <v>884327</v>
      </c>
      <c r="C1830">
        <v>884497</v>
      </c>
      <c r="D1830">
        <f t="shared" si="28"/>
        <v>170</v>
      </c>
      <c r="E1830" t="s">
        <v>1830</v>
      </c>
    </row>
    <row r="1831" spans="1:5" x14ac:dyDescent="0.25">
      <c r="A1831" t="s">
        <v>1296</v>
      </c>
      <c r="B1831">
        <v>884617</v>
      </c>
      <c r="C1831">
        <v>884837</v>
      </c>
      <c r="D1831">
        <f t="shared" si="28"/>
        <v>220</v>
      </c>
      <c r="E1831" t="s">
        <v>1831</v>
      </c>
    </row>
    <row r="1832" spans="1:5" x14ac:dyDescent="0.25">
      <c r="A1832" t="s">
        <v>1296</v>
      </c>
      <c r="B1832">
        <v>886287</v>
      </c>
      <c r="C1832">
        <v>886507</v>
      </c>
      <c r="D1832">
        <f t="shared" si="28"/>
        <v>220</v>
      </c>
      <c r="E1832" t="s">
        <v>1832</v>
      </c>
    </row>
    <row r="1833" spans="1:5" x14ac:dyDescent="0.25">
      <c r="A1833" t="s">
        <v>1296</v>
      </c>
      <c r="B1833">
        <v>888473</v>
      </c>
      <c r="C1833">
        <v>888860</v>
      </c>
      <c r="D1833">
        <f t="shared" si="28"/>
        <v>387</v>
      </c>
      <c r="E1833" t="s">
        <v>1833</v>
      </c>
    </row>
    <row r="1834" spans="1:5" x14ac:dyDescent="0.25">
      <c r="A1834" t="s">
        <v>1296</v>
      </c>
      <c r="B1834">
        <v>889173</v>
      </c>
      <c r="C1834">
        <v>890018</v>
      </c>
      <c r="D1834">
        <f t="shared" si="28"/>
        <v>845</v>
      </c>
      <c r="E1834" t="s">
        <v>1834</v>
      </c>
    </row>
    <row r="1835" spans="1:5" x14ac:dyDescent="0.25">
      <c r="A1835" t="s">
        <v>1296</v>
      </c>
      <c r="B1835">
        <v>890203</v>
      </c>
      <c r="C1835">
        <v>890608</v>
      </c>
      <c r="D1835">
        <f t="shared" si="28"/>
        <v>405</v>
      </c>
      <c r="E1835" t="s">
        <v>1835</v>
      </c>
    </row>
    <row r="1836" spans="1:5" x14ac:dyDescent="0.25">
      <c r="A1836" t="s">
        <v>1296</v>
      </c>
      <c r="B1836">
        <v>891272</v>
      </c>
      <c r="C1836">
        <v>891610</v>
      </c>
      <c r="D1836">
        <f t="shared" si="28"/>
        <v>338</v>
      </c>
      <c r="E1836" t="s">
        <v>1836</v>
      </c>
    </row>
    <row r="1837" spans="1:5" x14ac:dyDescent="0.25">
      <c r="A1837" t="s">
        <v>1296</v>
      </c>
      <c r="B1837">
        <v>891681</v>
      </c>
      <c r="C1837">
        <v>892304</v>
      </c>
      <c r="D1837">
        <f t="shared" si="28"/>
        <v>623</v>
      </c>
      <c r="E1837" t="s">
        <v>1837</v>
      </c>
    </row>
    <row r="1838" spans="1:5" x14ac:dyDescent="0.25">
      <c r="A1838" t="s">
        <v>1296</v>
      </c>
      <c r="B1838">
        <v>894219</v>
      </c>
      <c r="C1838">
        <v>894471</v>
      </c>
      <c r="D1838">
        <f t="shared" si="28"/>
        <v>252</v>
      </c>
      <c r="E1838" t="s">
        <v>1838</v>
      </c>
    </row>
    <row r="1839" spans="1:5" x14ac:dyDescent="0.25">
      <c r="A1839" t="s">
        <v>1296</v>
      </c>
      <c r="B1839">
        <v>895431</v>
      </c>
      <c r="C1839">
        <v>895597</v>
      </c>
      <c r="D1839">
        <f t="shared" si="28"/>
        <v>166</v>
      </c>
      <c r="E1839" t="s">
        <v>1839</v>
      </c>
    </row>
    <row r="1840" spans="1:5" x14ac:dyDescent="0.25">
      <c r="A1840" t="s">
        <v>1296</v>
      </c>
      <c r="B1840">
        <v>897419</v>
      </c>
      <c r="C1840">
        <v>897648</v>
      </c>
      <c r="D1840">
        <f t="shared" si="28"/>
        <v>229</v>
      </c>
      <c r="E1840" t="s">
        <v>1840</v>
      </c>
    </row>
    <row r="1841" spans="1:5" x14ac:dyDescent="0.25">
      <c r="A1841" t="s">
        <v>1296</v>
      </c>
      <c r="B1841">
        <v>897662</v>
      </c>
      <c r="C1841">
        <v>897904</v>
      </c>
      <c r="D1841">
        <f t="shared" si="28"/>
        <v>242</v>
      </c>
      <c r="E1841" t="s">
        <v>1841</v>
      </c>
    </row>
    <row r="1842" spans="1:5" x14ac:dyDescent="0.25">
      <c r="A1842" t="s">
        <v>1296</v>
      </c>
      <c r="B1842">
        <v>899457</v>
      </c>
      <c r="C1842">
        <v>899641</v>
      </c>
      <c r="D1842">
        <f t="shared" si="28"/>
        <v>184</v>
      </c>
      <c r="E1842" t="s">
        <v>1842</v>
      </c>
    </row>
    <row r="1843" spans="1:5" x14ac:dyDescent="0.25">
      <c r="A1843" t="s">
        <v>1296</v>
      </c>
      <c r="B1843">
        <v>900965</v>
      </c>
      <c r="C1843">
        <v>901212</v>
      </c>
      <c r="D1843">
        <f t="shared" si="28"/>
        <v>247</v>
      </c>
      <c r="E1843" t="s">
        <v>1843</v>
      </c>
    </row>
    <row r="1844" spans="1:5" x14ac:dyDescent="0.25">
      <c r="A1844" t="s">
        <v>1296</v>
      </c>
      <c r="B1844">
        <v>903873</v>
      </c>
      <c r="C1844">
        <v>904075</v>
      </c>
      <c r="D1844">
        <f t="shared" si="28"/>
        <v>202</v>
      </c>
      <c r="E1844" t="s">
        <v>1844</v>
      </c>
    </row>
    <row r="1845" spans="1:5" x14ac:dyDescent="0.25">
      <c r="A1845" t="s">
        <v>1296</v>
      </c>
      <c r="B1845">
        <v>910204</v>
      </c>
      <c r="C1845">
        <v>910391</v>
      </c>
      <c r="D1845">
        <f t="shared" si="28"/>
        <v>187</v>
      </c>
      <c r="E1845" t="s">
        <v>1845</v>
      </c>
    </row>
    <row r="1846" spans="1:5" x14ac:dyDescent="0.25">
      <c r="A1846" t="s">
        <v>1296</v>
      </c>
      <c r="B1846">
        <v>914631</v>
      </c>
      <c r="C1846">
        <v>915009</v>
      </c>
      <c r="D1846">
        <f t="shared" si="28"/>
        <v>378</v>
      </c>
      <c r="E1846" t="s">
        <v>1846</v>
      </c>
    </row>
    <row r="1847" spans="1:5" x14ac:dyDescent="0.25">
      <c r="A1847" t="s">
        <v>1296</v>
      </c>
      <c r="B1847">
        <v>922353</v>
      </c>
      <c r="C1847">
        <v>922692</v>
      </c>
      <c r="D1847">
        <f t="shared" si="28"/>
        <v>339</v>
      </c>
      <c r="E1847" t="s">
        <v>1847</v>
      </c>
    </row>
    <row r="1848" spans="1:5" x14ac:dyDescent="0.25">
      <c r="A1848" t="s">
        <v>1296</v>
      </c>
      <c r="B1848">
        <v>922961</v>
      </c>
      <c r="C1848">
        <v>923145</v>
      </c>
      <c r="D1848">
        <f t="shared" si="28"/>
        <v>184</v>
      </c>
      <c r="E1848" t="s">
        <v>1848</v>
      </c>
    </row>
    <row r="1849" spans="1:5" x14ac:dyDescent="0.25">
      <c r="A1849" t="s">
        <v>1296</v>
      </c>
      <c r="B1849">
        <v>926497</v>
      </c>
      <c r="C1849">
        <v>926766</v>
      </c>
      <c r="D1849">
        <f t="shared" si="28"/>
        <v>269</v>
      </c>
      <c r="E1849" t="s">
        <v>1849</v>
      </c>
    </row>
    <row r="1850" spans="1:5" x14ac:dyDescent="0.25">
      <c r="A1850" t="s">
        <v>1296</v>
      </c>
      <c r="B1850">
        <v>930365</v>
      </c>
      <c r="C1850">
        <v>930642</v>
      </c>
      <c r="D1850">
        <f t="shared" si="28"/>
        <v>277</v>
      </c>
      <c r="E1850" t="s">
        <v>1850</v>
      </c>
    </row>
    <row r="1851" spans="1:5" x14ac:dyDescent="0.25">
      <c r="A1851" t="s">
        <v>1296</v>
      </c>
      <c r="B1851">
        <v>934337</v>
      </c>
      <c r="C1851">
        <v>934490</v>
      </c>
      <c r="D1851">
        <f t="shared" si="28"/>
        <v>153</v>
      </c>
      <c r="E1851" t="s">
        <v>1851</v>
      </c>
    </row>
    <row r="1852" spans="1:5" x14ac:dyDescent="0.25">
      <c r="A1852" t="s">
        <v>1296</v>
      </c>
      <c r="B1852">
        <v>938416</v>
      </c>
      <c r="C1852">
        <v>938721</v>
      </c>
      <c r="D1852">
        <f t="shared" si="28"/>
        <v>305</v>
      </c>
      <c r="E1852" t="s">
        <v>1852</v>
      </c>
    </row>
    <row r="1853" spans="1:5" x14ac:dyDescent="0.25">
      <c r="A1853" t="s">
        <v>1296</v>
      </c>
      <c r="B1853">
        <v>940252</v>
      </c>
      <c r="C1853">
        <v>940586</v>
      </c>
      <c r="D1853">
        <f t="shared" si="28"/>
        <v>334</v>
      </c>
      <c r="E1853" t="s">
        <v>1853</v>
      </c>
    </row>
    <row r="1854" spans="1:5" x14ac:dyDescent="0.25">
      <c r="A1854" t="s">
        <v>1296</v>
      </c>
      <c r="B1854">
        <v>942681</v>
      </c>
      <c r="C1854">
        <v>942870</v>
      </c>
      <c r="D1854">
        <f t="shared" si="28"/>
        <v>189</v>
      </c>
      <c r="E1854" t="s">
        <v>1854</v>
      </c>
    </row>
    <row r="1855" spans="1:5" x14ac:dyDescent="0.25">
      <c r="A1855" t="s">
        <v>1296</v>
      </c>
      <c r="B1855">
        <v>947863</v>
      </c>
      <c r="C1855">
        <v>948036</v>
      </c>
      <c r="D1855">
        <f t="shared" si="28"/>
        <v>173</v>
      </c>
      <c r="E1855" t="s">
        <v>1855</v>
      </c>
    </row>
    <row r="1856" spans="1:5" x14ac:dyDescent="0.25">
      <c r="A1856" t="s">
        <v>1296</v>
      </c>
      <c r="B1856">
        <v>948082</v>
      </c>
      <c r="C1856">
        <v>948256</v>
      </c>
      <c r="D1856">
        <f t="shared" si="28"/>
        <v>174</v>
      </c>
      <c r="E1856" t="s">
        <v>1856</v>
      </c>
    </row>
    <row r="1857" spans="1:5" x14ac:dyDescent="0.25">
      <c r="A1857" t="s">
        <v>1296</v>
      </c>
      <c r="B1857">
        <v>948577</v>
      </c>
      <c r="C1857">
        <v>948781</v>
      </c>
      <c r="D1857">
        <f t="shared" si="28"/>
        <v>204</v>
      </c>
      <c r="E1857" t="s">
        <v>1857</v>
      </c>
    </row>
    <row r="1858" spans="1:5" x14ac:dyDescent="0.25">
      <c r="A1858" t="s">
        <v>1296</v>
      </c>
      <c r="B1858">
        <v>948829</v>
      </c>
      <c r="C1858">
        <v>949193</v>
      </c>
      <c r="D1858">
        <f t="shared" ref="D1858:D1921" si="29">C1858-B1858</f>
        <v>364</v>
      </c>
      <c r="E1858" t="s">
        <v>1858</v>
      </c>
    </row>
    <row r="1859" spans="1:5" x14ac:dyDescent="0.25">
      <c r="A1859" t="s">
        <v>1296</v>
      </c>
      <c r="B1859">
        <v>954342</v>
      </c>
      <c r="C1859">
        <v>954697</v>
      </c>
      <c r="D1859">
        <f t="shared" si="29"/>
        <v>355</v>
      </c>
      <c r="E1859" t="s">
        <v>1859</v>
      </c>
    </row>
    <row r="1860" spans="1:5" x14ac:dyDescent="0.25">
      <c r="A1860" t="s">
        <v>1296</v>
      </c>
      <c r="B1860">
        <v>954742</v>
      </c>
      <c r="C1860">
        <v>954935</v>
      </c>
      <c r="D1860">
        <f t="shared" si="29"/>
        <v>193</v>
      </c>
      <c r="E1860" t="s">
        <v>1860</v>
      </c>
    </row>
    <row r="1861" spans="1:5" x14ac:dyDescent="0.25">
      <c r="A1861" t="s">
        <v>1296</v>
      </c>
      <c r="B1861">
        <v>956455</v>
      </c>
      <c r="C1861">
        <v>956640</v>
      </c>
      <c r="D1861">
        <f t="shared" si="29"/>
        <v>185</v>
      </c>
      <c r="E1861" t="s">
        <v>1861</v>
      </c>
    </row>
    <row r="1862" spans="1:5" x14ac:dyDescent="0.25">
      <c r="A1862" t="s">
        <v>1296</v>
      </c>
      <c r="B1862">
        <v>956855</v>
      </c>
      <c r="C1862">
        <v>957325</v>
      </c>
      <c r="D1862">
        <f t="shared" si="29"/>
        <v>470</v>
      </c>
      <c r="E1862" t="s">
        <v>1862</v>
      </c>
    </row>
    <row r="1863" spans="1:5" x14ac:dyDescent="0.25">
      <c r="A1863" t="s">
        <v>1296</v>
      </c>
      <c r="B1863">
        <v>957406</v>
      </c>
      <c r="C1863">
        <v>957618</v>
      </c>
      <c r="D1863">
        <f t="shared" si="29"/>
        <v>212</v>
      </c>
      <c r="E1863" t="s">
        <v>1863</v>
      </c>
    </row>
    <row r="1864" spans="1:5" x14ac:dyDescent="0.25">
      <c r="A1864" t="s">
        <v>1296</v>
      </c>
      <c r="B1864">
        <v>958557</v>
      </c>
      <c r="C1864">
        <v>958738</v>
      </c>
      <c r="D1864">
        <f t="shared" si="29"/>
        <v>181</v>
      </c>
      <c r="E1864" t="s">
        <v>1864</v>
      </c>
    </row>
    <row r="1865" spans="1:5" x14ac:dyDescent="0.25">
      <c r="A1865" t="s">
        <v>1296</v>
      </c>
      <c r="B1865">
        <v>960414</v>
      </c>
      <c r="C1865">
        <v>960564</v>
      </c>
      <c r="D1865">
        <f t="shared" si="29"/>
        <v>150</v>
      </c>
      <c r="E1865" t="s">
        <v>1865</v>
      </c>
    </row>
    <row r="1866" spans="1:5" x14ac:dyDescent="0.25">
      <c r="A1866" t="s">
        <v>1296</v>
      </c>
      <c r="B1866">
        <v>960617</v>
      </c>
      <c r="C1866">
        <v>960959</v>
      </c>
      <c r="D1866">
        <f t="shared" si="29"/>
        <v>342</v>
      </c>
      <c r="E1866" t="s">
        <v>1866</v>
      </c>
    </row>
    <row r="1867" spans="1:5" x14ac:dyDescent="0.25">
      <c r="A1867" t="s">
        <v>1296</v>
      </c>
      <c r="B1867">
        <v>963036</v>
      </c>
      <c r="C1867">
        <v>963361</v>
      </c>
      <c r="D1867">
        <f t="shared" si="29"/>
        <v>325</v>
      </c>
      <c r="E1867" t="s">
        <v>1867</v>
      </c>
    </row>
    <row r="1868" spans="1:5" x14ac:dyDescent="0.25">
      <c r="A1868" t="s">
        <v>1296</v>
      </c>
      <c r="B1868">
        <v>963743</v>
      </c>
      <c r="C1868">
        <v>963949</v>
      </c>
      <c r="D1868">
        <f t="shared" si="29"/>
        <v>206</v>
      </c>
      <c r="E1868" t="s">
        <v>1868</v>
      </c>
    </row>
    <row r="1869" spans="1:5" x14ac:dyDescent="0.25">
      <c r="A1869" t="s">
        <v>1296</v>
      </c>
      <c r="B1869">
        <v>964806</v>
      </c>
      <c r="C1869">
        <v>964970</v>
      </c>
      <c r="D1869">
        <f t="shared" si="29"/>
        <v>164</v>
      </c>
      <c r="E1869" t="s">
        <v>1869</v>
      </c>
    </row>
    <row r="1870" spans="1:5" x14ac:dyDescent="0.25">
      <c r="A1870" t="s">
        <v>1296</v>
      </c>
      <c r="B1870">
        <v>965155</v>
      </c>
      <c r="C1870">
        <v>965354</v>
      </c>
      <c r="D1870">
        <f t="shared" si="29"/>
        <v>199</v>
      </c>
      <c r="E1870" t="s">
        <v>1870</v>
      </c>
    </row>
    <row r="1871" spans="1:5" x14ac:dyDescent="0.25">
      <c r="A1871" t="s">
        <v>1296</v>
      </c>
      <c r="B1871">
        <v>966096</v>
      </c>
      <c r="C1871">
        <v>966515</v>
      </c>
      <c r="D1871">
        <f t="shared" si="29"/>
        <v>419</v>
      </c>
      <c r="E1871" t="s">
        <v>1871</v>
      </c>
    </row>
    <row r="1872" spans="1:5" x14ac:dyDescent="0.25">
      <c r="A1872" t="s">
        <v>1296</v>
      </c>
      <c r="B1872">
        <v>967403</v>
      </c>
      <c r="C1872">
        <v>967746</v>
      </c>
      <c r="D1872">
        <f t="shared" si="29"/>
        <v>343</v>
      </c>
      <c r="E1872" t="s">
        <v>1872</v>
      </c>
    </row>
    <row r="1873" spans="1:5" x14ac:dyDescent="0.25">
      <c r="A1873" t="s">
        <v>1296</v>
      </c>
      <c r="B1873">
        <v>968663</v>
      </c>
      <c r="C1873">
        <v>968890</v>
      </c>
      <c r="D1873">
        <f t="shared" si="29"/>
        <v>227</v>
      </c>
      <c r="E1873" t="s">
        <v>1873</v>
      </c>
    </row>
    <row r="1874" spans="1:5" x14ac:dyDescent="0.25">
      <c r="A1874" t="s">
        <v>1296</v>
      </c>
      <c r="B1874">
        <v>970175</v>
      </c>
      <c r="C1874">
        <v>970634</v>
      </c>
      <c r="D1874">
        <f t="shared" si="29"/>
        <v>459</v>
      </c>
      <c r="E1874" t="s">
        <v>1874</v>
      </c>
    </row>
    <row r="1875" spans="1:5" x14ac:dyDescent="0.25">
      <c r="A1875" t="s">
        <v>1296</v>
      </c>
      <c r="B1875">
        <v>972955</v>
      </c>
      <c r="C1875">
        <v>973248</v>
      </c>
      <c r="D1875">
        <f t="shared" si="29"/>
        <v>293</v>
      </c>
      <c r="E1875" t="s">
        <v>1875</v>
      </c>
    </row>
    <row r="1876" spans="1:5" x14ac:dyDescent="0.25">
      <c r="A1876" t="s">
        <v>1296</v>
      </c>
      <c r="B1876">
        <v>976685</v>
      </c>
      <c r="C1876">
        <v>977028</v>
      </c>
      <c r="D1876">
        <f t="shared" si="29"/>
        <v>343</v>
      </c>
      <c r="E1876" t="s">
        <v>1876</v>
      </c>
    </row>
    <row r="1877" spans="1:5" x14ac:dyDescent="0.25">
      <c r="A1877" t="s">
        <v>1296</v>
      </c>
      <c r="B1877">
        <v>979043</v>
      </c>
      <c r="C1877">
        <v>979204</v>
      </c>
      <c r="D1877">
        <f t="shared" si="29"/>
        <v>161</v>
      </c>
      <c r="E1877" t="s">
        <v>1877</v>
      </c>
    </row>
    <row r="1878" spans="1:5" x14ac:dyDescent="0.25">
      <c r="A1878" t="s">
        <v>1296</v>
      </c>
      <c r="B1878">
        <v>980987</v>
      </c>
      <c r="C1878">
        <v>981207</v>
      </c>
      <c r="D1878">
        <f t="shared" si="29"/>
        <v>220</v>
      </c>
      <c r="E1878" t="s">
        <v>1878</v>
      </c>
    </row>
    <row r="1879" spans="1:5" x14ac:dyDescent="0.25">
      <c r="A1879" t="s">
        <v>1296</v>
      </c>
      <c r="B1879">
        <v>986251</v>
      </c>
      <c r="C1879">
        <v>986452</v>
      </c>
      <c r="D1879">
        <f t="shared" si="29"/>
        <v>201</v>
      </c>
      <c r="E1879" t="s">
        <v>1879</v>
      </c>
    </row>
    <row r="1880" spans="1:5" x14ac:dyDescent="0.25">
      <c r="A1880" t="s">
        <v>1296</v>
      </c>
      <c r="B1880">
        <v>987983</v>
      </c>
      <c r="C1880">
        <v>988216</v>
      </c>
      <c r="D1880">
        <f t="shared" si="29"/>
        <v>233</v>
      </c>
      <c r="E1880" t="s">
        <v>1880</v>
      </c>
    </row>
    <row r="1881" spans="1:5" x14ac:dyDescent="0.25">
      <c r="A1881" t="s">
        <v>1296</v>
      </c>
      <c r="B1881">
        <v>988749</v>
      </c>
      <c r="C1881">
        <v>989311</v>
      </c>
      <c r="D1881">
        <f t="shared" si="29"/>
        <v>562</v>
      </c>
      <c r="E1881" t="s">
        <v>1881</v>
      </c>
    </row>
    <row r="1882" spans="1:5" x14ac:dyDescent="0.25">
      <c r="A1882" t="s">
        <v>1296</v>
      </c>
      <c r="B1882">
        <v>992451</v>
      </c>
      <c r="C1882">
        <v>992720</v>
      </c>
      <c r="D1882">
        <f t="shared" si="29"/>
        <v>269</v>
      </c>
      <c r="E1882" t="s">
        <v>1882</v>
      </c>
    </row>
    <row r="1883" spans="1:5" x14ac:dyDescent="0.25">
      <c r="A1883" t="s">
        <v>1296</v>
      </c>
      <c r="B1883">
        <v>1000105</v>
      </c>
      <c r="C1883">
        <v>1000314</v>
      </c>
      <c r="D1883">
        <f t="shared" si="29"/>
        <v>209</v>
      </c>
      <c r="E1883" t="s">
        <v>1883</v>
      </c>
    </row>
    <row r="1884" spans="1:5" x14ac:dyDescent="0.25">
      <c r="A1884" t="s">
        <v>1296</v>
      </c>
      <c r="B1884">
        <v>1000472</v>
      </c>
      <c r="C1884">
        <v>1000994</v>
      </c>
      <c r="D1884">
        <f t="shared" si="29"/>
        <v>522</v>
      </c>
      <c r="E1884" t="s">
        <v>1884</v>
      </c>
    </row>
    <row r="1885" spans="1:5" x14ac:dyDescent="0.25">
      <c r="A1885" t="s">
        <v>1296</v>
      </c>
      <c r="B1885">
        <v>1002065</v>
      </c>
      <c r="C1885">
        <v>1002285</v>
      </c>
      <c r="D1885">
        <f t="shared" si="29"/>
        <v>220</v>
      </c>
      <c r="E1885" t="s">
        <v>1885</v>
      </c>
    </row>
    <row r="1886" spans="1:5" x14ac:dyDescent="0.25">
      <c r="A1886" t="s">
        <v>1296</v>
      </c>
      <c r="B1886">
        <v>1005615</v>
      </c>
      <c r="C1886">
        <v>1005781</v>
      </c>
      <c r="D1886">
        <f t="shared" si="29"/>
        <v>166</v>
      </c>
      <c r="E1886" t="s">
        <v>1886</v>
      </c>
    </row>
    <row r="1887" spans="1:5" x14ac:dyDescent="0.25">
      <c r="A1887" t="s">
        <v>1296</v>
      </c>
      <c r="B1887">
        <v>1007091</v>
      </c>
      <c r="C1887">
        <v>1007251</v>
      </c>
      <c r="D1887">
        <f t="shared" si="29"/>
        <v>160</v>
      </c>
      <c r="E1887" t="s">
        <v>1887</v>
      </c>
    </row>
    <row r="1888" spans="1:5" x14ac:dyDescent="0.25">
      <c r="A1888" t="s">
        <v>1296</v>
      </c>
      <c r="B1888">
        <v>1007275</v>
      </c>
      <c r="C1888">
        <v>1007763</v>
      </c>
      <c r="D1888">
        <f t="shared" si="29"/>
        <v>488</v>
      </c>
      <c r="E1888" t="s">
        <v>1888</v>
      </c>
    </row>
    <row r="1889" spans="1:5" x14ac:dyDescent="0.25">
      <c r="A1889" t="s">
        <v>1296</v>
      </c>
      <c r="B1889">
        <v>1009928</v>
      </c>
      <c r="C1889">
        <v>1010265</v>
      </c>
      <c r="D1889">
        <f t="shared" si="29"/>
        <v>337</v>
      </c>
      <c r="E1889" t="s">
        <v>1889</v>
      </c>
    </row>
    <row r="1890" spans="1:5" x14ac:dyDescent="0.25">
      <c r="A1890" t="s">
        <v>1296</v>
      </c>
      <c r="B1890">
        <v>1013283</v>
      </c>
      <c r="C1890">
        <v>1013532</v>
      </c>
      <c r="D1890">
        <f t="shared" si="29"/>
        <v>249</v>
      </c>
      <c r="E1890" t="s">
        <v>1890</v>
      </c>
    </row>
    <row r="1891" spans="1:5" x14ac:dyDescent="0.25">
      <c r="A1891" t="s">
        <v>1296</v>
      </c>
      <c r="B1891">
        <v>1014378</v>
      </c>
      <c r="C1891">
        <v>1014588</v>
      </c>
      <c r="D1891">
        <f t="shared" si="29"/>
        <v>210</v>
      </c>
      <c r="E1891" t="s">
        <v>1891</v>
      </c>
    </row>
    <row r="1892" spans="1:5" x14ac:dyDescent="0.25">
      <c r="A1892" t="s">
        <v>1296</v>
      </c>
      <c r="B1892">
        <v>1015839</v>
      </c>
      <c r="C1892">
        <v>1016061</v>
      </c>
      <c r="D1892">
        <f t="shared" si="29"/>
        <v>222</v>
      </c>
      <c r="E1892" t="s">
        <v>1892</v>
      </c>
    </row>
    <row r="1893" spans="1:5" x14ac:dyDescent="0.25">
      <c r="A1893" t="s">
        <v>1296</v>
      </c>
      <c r="B1893">
        <v>1019385</v>
      </c>
      <c r="C1893">
        <v>1019639</v>
      </c>
      <c r="D1893">
        <f t="shared" si="29"/>
        <v>254</v>
      </c>
      <c r="E1893" t="s">
        <v>1893</v>
      </c>
    </row>
    <row r="1894" spans="1:5" x14ac:dyDescent="0.25">
      <c r="A1894" t="s">
        <v>1296</v>
      </c>
      <c r="B1894">
        <v>1021470</v>
      </c>
      <c r="C1894">
        <v>1021654</v>
      </c>
      <c r="D1894">
        <f t="shared" si="29"/>
        <v>184</v>
      </c>
      <c r="E1894" t="s">
        <v>1894</v>
      </c>
    </row>
    <row r="1895" spans="1:5" x14ac:dyDescent="0.25">
      <c r="A1895" t="s">
        <v>1296</v>
      </c>
      <c r="B1895">
        <v>1021729</v>
      </c>
      <c r="C1895">
        <v>1021987</v>
      </c>
      <c r="D1895">
        <f t="shared" si="29"/>
        <v>258</v>
      </c>
      <c r="E1895" t="s">
        <v>1895</v>
      </c>
    </row>
    <row r="1896" spans="1:5" x14ac:dyDescent="0.25">
      <c r="A1896" t="s">
        <v>1296</v>
      </c>
      <c r="B1896">
        <v>1022065</v>
      </c>
      <c r="C1896">
        <v>1022284</v>
      </c>
      <c r="D1896">
        <f t="shared" si="29"/>
        <v>219</v>
      </c>
      <c r="E1896" t="s">
        <v>1896</v>
      </c>
    </row>
    <row r="1897" spans="1:5" x14ac:dyDescent="0.25">
      <c r="A1897" t="s">
        <v>1296</v>
      </c>
      <c r="B1897">
        <v>1028183</v>
      </c>
      <c r="C1897">
        <v>1028506</v>
      </c>
      <c r="D1897">
        <f t="shared" si="29"/>
        <v>323</v>
      </c>
      <c r="E1897" t="s">
        <v>1897</v>
      </c>
    </row>
    <row r="1898" spans="1:5" x14ac:dyDescent="0.25">
      <c r="A1898" t="s">
        <v>1296</v>
      </c>
      <c r="B1898">
        <v>1031998</v>
      </c>
      <c r="C1898">
        <v>1032214</v>
      </c>
      <c r="D1898">
        <f t="shared" si="29"/>
        <v>216</v>
      </c>
      <c r="E1898" t="s">
        <v>1898</v>
      </c>
    </row>
    <row r="1899" spans="1:5" x14ac:dyDescent="0.25">
      <c r="A1899" t="s">
        <v>1296</v>
      </c>
      <c r="B1899">
        <v>1032341</v>
      </c>
      <c r="C1899">
        <v>1032493</v>
      </c>
      <c r="D1899">
        <f t="shared" si="29"/>
        <v>152</v>
      </c>
      <c r="E1899" t="s">
        <v>1899</v>
      </c>
    </row>
    <row r="1900" spans="1:5" x14ac:dyDescent="0.25">
      <c r="A1900" t="s">
        <v>1296</v>
      </c>
      <c r="B1900">
        <v>1033746</v>
      </c>
      <c r="C1900">
        <v>1033916</v>
      </c>
      <c r="D1900">
        <f t="shared" si="29"/>
        <v>170</v>
      </c>
      <c r="E1900" t="s">
        <v>1900</v>
      </c>
    </row>
    <row r="1901" spans="1:5" x14ac:dyDescent="0.25">
      <c r="A1901" t="s">
        <v>1296</v>
      </c>
      <c r="B1901">
        <v>1034348</v>
      </c>
      <c r="C1901">
        <v>1034550</v>
      </c>
      <c r="D1901">
        <f t="shared" si="29"/>
        <v>202</v>
      </c>
      <c r="E1901" t="s">
        <v>1901</v>
      </c>
    </row>
    <row r="1902" spans="1:5" x14ac:dyDescent="0.25">
      <c r="A1902" t="s">
        <v>1296</v>
      </c>
      <c r="B1902">
        <v>1034704</v>
      </c>
      <c r="C1902">
        <v>1034899</v>
      </c>
      <c r="D1902">
        <f t="shared" si="29"/>
        <v>195</v>
      </c>
      <c r="E1902" t="s">
        <v>1902</v>
      </c>
    </row>
    <row r="1903" spans="1:5" x14ac:dyDescent="0.25">
      <c r="A1903" t="s">
        <v>1296</v>
      </c>
      <c r="B1903">
        <v>1040637</v>
      </c>
      <c r="C1903">
        <v>1040848</v>
      </c>
      <c r="D1903">
        <f t="shared" si="29"/>
        <v>211</v>
      </c>
      <c r="E1903" t="s">
        <v>1903</v>
      </c>
    </row>
    <row r="1904" spans="1:5" x14ac:dyDescent="0.25">
      <c r="A1904" t="s">
        <v>1296</v>
      </c>
      <c r="B1904">
        <v>1046356</v>
      </c>
      <c r="C1904">
        <v>1046676</v>
      </c>
      <c r="D1904">
        <f t="shared" si="29"/>
        <v>320</v>
      </c>
      <c r="E1904" t="s">
        <v>1904</v>
      </c>
    </row>
    <row r="1905" spans="1:5" x14ac:dyDescent="0.25">
      <c r="A1905" t="s">
        <v>1296</v>
      </c>
      <c r="B1905">
        <v>1048138</v>
      </c>
      <c r="C1905">
        <v>1048321</v>
      </c>
      <c r="D1905">
        <f t="shared" si="29"/>
        <v>183</v>
      </c>
      <c r="E1905" t="s">
        <v>1905</v>
      </c>
    </row>
    <row r="1906" spans="1:5" x14ac:dyDescent="0.25">
      <c r="A1906" t="s">
        <v>1296</v>
      </c>
      <c r="B1906">
        <v>1049601</v>
      </c>
      <c r="C1906">
        <v>1050020</v>
      </c>
      <c r="D1906">
        <f t="shared" si="29"/>
        <v>419</v>
      </c>
      <c r="E1906" t="s">
        <v>1906</v>
      </c>
    </row>
    <row r="1907" spans="1:5" x14ac:dyDescent="0.25">
      <c r="A1907" t="s">
        <v>1296</v>
      </c>
      <c r="B1907">
        <v>1051205</v>
      </c>
      <c r="C1907">
        <v>1051684</v>
      </c>
      <c r="D1907">
        <f t="shared" si="29"/>
        <v>479</v>
      </c>
      <c r="E1907" t="s">
        <v>1907</v>
      </c>
    </row>
    <row r="1908" spans="1:5" x14ac:dyDescent="0.25">
      <c r="A1908" t="s">
        <v>1296</v>
      </c>
      <c r="B1908">
        <v>1051727</v>
      </c>
      <c r="C1908">
        <v>1052065</v>
      </c>
      <c r="D1908">
        <f t="shared" si="29"/>
        <v>338</v>
      </c>
      <c r="E1908" t="s">
        <v>1908</v>
      </c>
    </row>
    <row r="1909" spans="1:5" x14ac:dyDescent="0.25">
      <c r="A1909" t="s">
        <v>1296</v>
      </c>
      <c r="B1909">
        <v>1052226</v>
      </c>
      <c r="C1909">
        <v>1052384</v>
      </c>
      <c r="D1909">
        <f t="shared" si="29"/>
        <v>158</v>
      </c>
      <c r="E1909" t="s">
        <v>1909</v>
      </c>
    </row>
    <row r="1910" spans="1:5" x14ac:dyDescent="0.25">
      <c r="A1910" t="s">
        <v>1296</v>
      </c>
      <c r="B1910">
        <v>1054867</v>
      </c>
      <c r="C1910">
        <v>1055205</v>
      </c>
      <c r="D1910">
        <f t="shared" si="29"/>
        <v>338</v>
      </c>
      <c r="E1910" t="s">
        <v>1910</v>
      </c>
    </row>
    <row r="1911" spans="1:5" x14ac:dyDescent="0.25">
      <c r="A1911" t="s">
        <v>1296</v>
      </c>
      <c r="B1911">
        <v>1055341</v>
      </c>
      <c r="C1911">
        <v>1055512</v>
      </c>
      <c r="D1911">
        <f t="shared" si="29"/>
        <v>171</v>
      </c>
      <c r="E1911" t="s">
        <v>1911</v>
      </c>
    </row>
    <row r="1912" spans="1:5" x14ac:dyDescent="0.25">
      <c r="A1912" t="s">
        <v>1296</v>
      </c>
      <c r="B1912">
        <v>1056255</v>
      </c>
      <c r="C1912">
        <v>1056493</v>
      </c>
      <c r="D1912">
        <f t="shared" si="29"/>
        <v>238</v>
      </c>
      <c r="E1912" t="s">
        <v>1912</v>
      </c>
    </row>
    <row r="1913" spans="1:5" x14ac:dyDescent="0.25">
      <c r="A1913" t="s">
        <v>1296</v>
      </c>
      <c r="B1913">
        <v>1057338</v>
      </c>
      <c r="C1913">
        <v>1057521</v>
      </c>
      <c r="D1913">
        <f t="shared" si="29"/>
        <v>183</v>
      </c>
      <c r="E1913" t="s">
        <v>1913</v>
      </c>
    </row>
    <row r="1914" spans="1:5" x14ac:dyDescent="0.25">
      <c r="A1914" t="s">
        <v>1296</v>
      </c>
      <c r="B1914">
        <v>1057556</v>
      </c>
      <c r="C1914">
        <v>1057999</v>
      </c>
      <c r="D1914">
        <f t="shared" si="29"/>
        <v>443</v>
      </c>
      <c r="E1914" t="s">
        <v>1914</v>
      </c>
    </row>
    <row r="1915" spans="1:5" x14ac:dyDescent="0.25">
      <c r="A1915" t="s">
        <v>1296</v>
      </c>
      <c r="B1915">
        <v>1058131</v>
      </c>
      <c r="C1915">
        <v>1058479</v>
      </c>
      <c r="D1915">
        <f t="shared" si="29"/>
        <v>348</v>
      </c>
      <c r="E1915" t="s">
        <v>1915</v>
      </c>
    </row>
    <row r="1916" spans="1:5" x14ac:dyDescent="0.25">
      <c r="A1916" t="s">
        <v>1296</v>
      </c>
      <c r="B1916">
        <v>1059278</v>
      </c>
      <c r="C1916">
        <v>1059552</v>
      </c>
      <c r="D1916">
        <f t="shared" si="29"/>
        <v>274</v>
      </c>
      <c r="E1916" t="s">
        <v>1916</v>
      </c>
    </row>
    <row r="1917" spans="1:5" x14ac:dyDescent="0.25">
      <c r="A1917" t="s">
        <v>1296</v>
      </c>
      <c r="B1917">
        <v>1061624</v>
      </c>
      <c r="C1917">
        <v>1061803</v>
      </c>
      <c r="D1917">
        <f t="shared" si="29"/>
        <v>179</v>
      </c>
      <c r="E1917" t="s">
        <v>1917</v>
      </c>
    </row>
    <row r="1918" spans="1:5" x14ac:dyDescent="0.25">
      <c r="A1918" t="s">
        <v>1296</v>
      </c>
      <c r="B1918">
        <v>1062705</v>
      </c>
      <c r="C1918">
        <v>1062867</v>
      </c>
      <c r="D1918">
        <f t="shared" si="29"/>
        <v>162</v>
      </c>
      <c r="E1918" t="s">
        <v>1918</v>
      </c>
    </row>
    <row r="1919" spans="1:5" x14ac:dyDescent="0.25">
      <c r="A1919" t="s">
        <v>1296</v>
      </c>
      <c r="B1919">
        <v>1063055</v>
      </c>
      <c r="C1919">
        <v>1063270</v>
      </c>
      <c r="D1919">
        <f t="shared" si="29"/>
        <v>215</v>
      </c>
      <c r="E1919" t="s">
        <v>1919</v>
      </c>
    </row>
    <row r="1920" spans="1:5" x14ac:dyDescent="0.25">
      <c r="A1920" t="s">
        <v>1296</v>
      </c>
      <c r="B1920">
        <v>1063515</v>
      </c>
      <c r="C1920">
        <v>1063786</v>
      </c>
      <c r="D1920">
        <f t="shared" si="29"/>
        <v>271</v>
      </c>
      <c r="E1920" t="s">
        <v>1920</v>
      </c>
    </row>
    <row r="1921" spans="1:5" x14ac:dyDescent="0.25">
      <c r="A1921" t="s">
        <v>1296</v>
      </c>
      <c r="B1921">
        <v>1066628</v>
      </c>
      <c r="C1921">
        <v>1067036</v>
      </c>
      <c r="D1921">
        <f t="shared" si="29"/>
        <v>408</v>
      </c>
      <c r="E1921" t="s">
        <v>1921</v>
      </c>
    </row>
    <row r="1922" spans="1:5" x14ac:dyDescent="0.25">
      <c r="A1922" t="s">
        <v>1296</v>
      </c>
      <c r="B1922">
        <v>1068920</v>
      </c>
      <c r="C1922">
        <v>1069148</v>
      </c>
      <c r="D1922">
        <f t="shared" ref="D1922:D1985" si="30">C1922-B1922</f>
        <v>228</v>
      </c>
      <c r="E1922" t="s">
        <v>1922</v>
      </c>
    </row>
    <row r="1923" spans="1:5" x14ac:dyDescent="0.25">
      <c r="A1923" t="s">
        <v>1296</v>
      </c>
      <c r="B1923">
        <v>1069958</v>
      </c>
      <c r="C1923">
        <v>1070113</v>
      </c>
      <c r="D1923">
        <f t="shared" si="30"/>
        <v>155</v>
      </c>
      <c r="E1923" t="s">
        <v>1923</v>
      </c>
    </row>
    <row r="1924" spans="1:5" x14ac:dyDescent="0.25">
      <c r="A1924" t="s">
        <v>1296</v>
      </c>
      <c r="B1924">
        <v>1073579</v>
      </c>
      <c r="C1924">
        <v>1073773</v>
      </c>
      <c r="D1924">
        <f t="shared" si="30"/>
        <v>194</v>
      </c>
      <c r="E1924" t="s">
        <v>1924</v>
      </c>
    </row>
    <row r="1925" spans="1:5" x14ac:dyDescent="0.25">
      <c r="A1925" t="s">
        <v>1296</v>
      </c>
      <c r="B1925">
        <v>1073810</v>
      </c>
      <c r="C1925">
        <v>1073986</v>
      </c>
      <c r="D1925">
        <f t="shared" si="30"/>
        <v>176</v>
      </c>
      <c r="E1925" t="s">
        <v>1925</v>
      </c>
    </row>
    <row r="1926" spans="1:5" x14ac:dyDescent="0.25">
      <c r="A1926" t="s">
        <v>1296</v>
      </c>
      <c r="B1926">
        <v>1075760</v>
      </c>
      <c r="C1926">
        <v>1076167</v>
      </c>
      <c r="D1926">
        <f t="shared" si="30"/>
        <v>407</v>
      </c>
      <c r="E1926" t="s">
        <v>1926</v>
      </c>
    </row>
    <row r="1927" spans="1:5" x14ac:dyDescent="0.25">
      <c r="A1927" t="s">
        <v>1296</v>
      </c>
      <c r="B1927">
        <v>1077293</v>
      </c>
      <c r="C1927">
        <v>1077522</v>
      </c>
      <c r="D1927">
        <f t="shared" si="30"/>
        <v>229</v>
      </c>
      <c r="E1927" t="s">
        <v>1927</v>
      </c>
    </row>
    <row r="1928" spans="1:5" x14ac:dyDescent="0.25">
      <c r="A1928" t="s">
        <v>1296</v>
      </c>
      <c r="B1928">
        <v>1079581</v>
      </c>
      <c r="C1928">
        <v>1080336</v>
      </c>
      <c r="D1928">
        <f t="shared" si="30"/>
        <v>755</v>
      </c>
      <c r="E1928" t="s">
        <v>1928</v>
      </c>
    </row>
    <row r="1929" spans="1:5" x14ac:dyDescent="0.25">
      <c r="A1929" t="s">
        <v>1296</v>
      </c>
      <c r="B1929">
        <v>1080449</v>
      </c>
      <c r="C1929">
        <v>1080781</v>
      </c>
      <c r="D1929">
        <f t="shared" si="30"/>
        <v>332</v>
      </c>
      <c r="E1929" t="s">
        <v>1929</v>
      </c>
    </row>
    <row r="1930" spans="1:5" x14ac:dyDescent="0.25">
      <c r="A1930" t="s">
        <v>1296</v>
      </c>
      <c r="B1930">
        <v>1080930</v>
      </c>
      <c r="C1930">
        <v>1081239</v>
      </c>
      <c r="D1930">
        <f t="shared" si="30"/>
        <v>309</v>
      </c>
      <c r="E1930" t="s">
        <v>1930</v>
      </c>
    </row>
    <row r="1931" spans="1:5" x14ac:dyDescent="0.25">
      <c r="A1931" t="s">
        <v>1296</v>
      </c>
      <c r="B1931">
        <v>1081281</v>
      </c>
      <c r="C1931">
        <v>1081612</v>
      </c>
      <c r="D1931">
        <f t="shared" si="30"/>
        <v>331</v>
      </c>
      <c r="E1931" t="s">
        <v>1931</v>
      </c>
    </row>
    <row r="1932" spans="1:5" x14ac:dyDescent="0.25">
      <c r="A1932" t="s">
        <v>1296</v>
      </c>
      <c r="B1932">
        <v>1085621</v>
      </c>
      <c r="C1932">
        <v>1085793</v>
      </c>
      <c r="D1932">
        <f t="shared" si="30"/>
        <v>172</v>
      </c>
      <c r="E1932" t="s">
        <v>1932</v>
      </c>
    </row>
    <row r="1933" spans="1:5" x14ac:dyDescent="0.25">
      <c r="A1933" t="s">
        <v>1296</v>
      </c>
      <c r="B1933">
        <v>1088826</v>
      </c>
      <c r="C1933">
        <v>1089008</v>
      </c>
      <c r="D1933">
        <f t="shared" si="30"/>
        <v>182</v>
      </c>
      <c r="E1933" t="s">
        <v>1933</v>
      </c>
    </row>
    <row r="1934" spans="1:5" x14ac:dyDescent="0.25">
      <c r="A1934" t="s">
        <v>1296</v>
      </c>
      <c r="B1934">
        <v>1090947</v>
      </c>
      <c r="C1934">
        <v>1091170</v>
      </c>
      <c r="D1934">
        <f t="shared" si="30"/>
        <v>223</v>
      </c>
      <c r="E1934" t="s">
        <v>1934</v>
      </c>
    </row>
    <row r="1935" spans="1:5" x14ac:dyDescent="0.25">
      <c r="A1935" t="s">
        <v>1296</v>
      </c>
      <c r="B1935">
        <v>1094778</v>
      </c>
      <c r="C1935">
        <v>1095116</v>
      </c>
      <c r="D1935">
        <f t="shared" si="30"/>
        <v>338</v>
      </c>
      <c r="E1935" t="s">
        <v>1935</v>
      </c>
    </row>
    <row r="1936" spans="1:5" x14ac:dyDescent="0.25">
      <c r="A1936" t="s">
        <v>1296</v>
      </c>
      <c r="B1936">
        <v>1101510</v>
      </c>
      <c r="C1936">
        <v>1101674</v>
      </c>
      <c r="D1936">
        <f t="shared" si="30"/>
        <v>164</v>
      </c>
      <c r="E1936" t="s">
        <v>1936</v>
      </c>
    </row>
    <row r="1937" spans="1:5" x14ac:dyDescent="0.25">
      <c r="A1937" t="s">
        <v>1296</v>
      </c>
      <c r="B1937">
        <v>1102014</v>
      </c>
      <c r="C1937">
        <v>1102278</v>
      </c>
      <c r="D1937">
        <f t="shared" si="30"/>
        <v>264</v>
      </c>
      <c r="E1937" t="s">
        <v>1937</v>
      </c>
    </row>
    <row r="1938" spans="1:5" x14ac:dyDescent="0.25">
      <c r="A1938" t="s">
        <v>1296</v>
      </c>
      <c r="B1938">
        <v>1104378</v>
      </c>
      <c r="C1938">
        <v>1104529</v>
      </c>
      <c r="D1938">
        <f t="shared" si="30"/>
        <v>151</v>
      </c>
      <c r="E1938" t="s">
        <v>1938</v>
      </c>
    </row>
    <row r="1939" spans="1:5" x14ac:dyDescent="0.25">
      <c r="A1939" t="s">
        <v>1296</v>
      </c>
      <c r="B1939">
        <v>1104756</v>
      </c>
      <c r="C1939">
        <v>1105029</v>
      </c>
      <c r="D1939">
        <f t="shared" si="30"/>
        <v>273</v>
      </c>
      <c r="E1939" t="s">
        <v>1939</v>
      </c>
    </row>
    <row r="1940" spans="1:5" x14ac:dyDescent="0.25">
      <c r="A1940" t="s">
        <v>1296</v>
      </c>
      <c r="B1940">
        <v>1105422</v>
      </c>
      <c r="C1940">
        <v>1105629</v>
      </c>
      <c r="D1940">
        <f t="shared" si="30"/>
        <v>207</v>
      </c>
      <c r="E1940" t="s">
        <v>1940</v>
      </c>
    </row>
    <row r="1941" spans="1:5" x14ac:dyDescent="0.25">
      <c r="A1941" t="s">
        <v>1296</v>
      </c>
      <c r="B1941">
        <v>1105983</v>
      </c>
      <c r="C1941">
        <v>1106400</v>
      </c>
      <c r="D1941">
        <f t="shared" si="30"/>
        <v>417</v>
      </c>
      <c r="E1941" t="s">
        <v>1941</v>
      </c>
    </row>
    <row r="1942" spans="1:5" x14ac:dyDescent="0.25">
      <c r="A1942" t="s">
        <v>1296</v>
      </c>
      <c r="B1942">
        <v>1110446</v>
      </c>
      <c r="C1942">
        <v>1110853</v>
      </c>
      <c r="D1942">
        <f t="shared" si="30"/>
        <v>407</v>
      </c>
      <c r="E1942" t="s">
        <v>1942</v>
      </c>
    </row>
    <row r="1943" spans="1:5" x14ac:dyDescent="0.25">
      <c r="A1943" t="s">
        <v>1296</v>
      </c>
      <c r="B1943">
        <v>1112334</v>
      </c>
      <c r="C1943">
        <v>1112494</v>
      </c>
      <c r="D1943">
        <f t="shared" si="30"/>
        <v>160</v>
      </c>
      <c r="E1943" t="s">
        <v>1943</v>
      </c>
    </row>
    <row r="1944" spans="1:5" x14ac:dyDescent="0.25">
      <c r="A1944" t="s">
        <v>1296</v>
      </c>
      <c r="B1944">
        <v>1113079</v>
      </c>
      <c r="C1944">
        <v>1113286</v>
      </c>
      <c r="D1944">
        <f t="shared" si="30"/>
        <v>207</v>
      </c>
      <c r="E1944" t="s">
        <v>1944</v>
      </c>
    </row>
    <row r="1945" spans="1:5" x14ac:dyDescent="0.25">
      <c r="A1945" t="s">
        <v>1296</v>
      </c>
      <c r="B1945">
        <v>1118171</v>
      </c>
      <c r="C1945">
        <v>1118370</v>
      </c>
      <c r="D1945">
        <f t="shared" si="30"/>
        <v>199</v>
      </c>
      <c r="E1945" t="s">
        <v>1945</v>
      </c>
    </row>
    <row r="1946" spans="1:5" x14ac:dyDescent="0.25">
      <c r="A1946" t="s">
        <v>1296</v>
      </c>
      <c r="B1946">
        <v>1119176</v>
      </c>
      <c r="C1946">
        <v>1119378</v>
      </c>
      <c r="D1946">
        <f t="shared" si="30"/>
        <v>202</v>
      </c>
      <c r="E1946" t="s">
        <v>1946</v>
      </c>
    </row>
    <row r="1947" spans="1:5" x14ac:dyDescent="0.25">
      <c r="A1947" t="s">
        <v>1296</v>
      </c>
      <c r="B1947">
        <v>1120242</v>
      </c>
      <c r="C1947">
        <v>1120669</v>
      </c>
      <c r="D1947">
        <f t="shared" si="30"/>
        <v>427</v>
      </c>
      <c r="E1947" t="s">
        <v>1947</v>
      </c>
    </row>
    <row r="1948" spans="1:5" x14ac:dyDescent="0.25">
      <c r="A1948" t="s">
        <v>1296</v>
      </c>
      <c r="B1948">
        <v>1122423</v>
      </c>
      <c r="C1948">
        <v>1122800</v>
      </c>
      <c r="D1948">
        <f t="shared" si="30"/>
        <v>377</v>
      </c>
      <c r="E1948" t="s">
        <v>1948</v>
      </c>
    </row>
    <row r="1949" spans="1:5" x14ac:dyDescent="0.25">
      <c r="A1949" t="s">
        <v>1296</v>
      </c>
      <c r="B1949">
        <v>1122973</v>
      </c>
      <c r="C1949">
        <v>1123167</v>
      </c>
      <c r="D1949">
        <f t="shared" si="30"/>
        <v>194</v>
      </c>
      <c r="E1949" t="s">
        <v>1949</v>
      </c>
    </row>
    <row r="1950" spans="1:5" x14ac:dyDescent="0.25">
      <c r="A1950" t="s">
        <v>1296</v>
      </c>
      <c r="B1950">
        <v>1124377</v>
      </c>
      <c r="C1950">
        <v>1124598</v>
      </c>
      <c r="D1950">
        <f t="shared" si="30"/>
        <v>221</v>
      </c>
      <c r="E1950" t="s">
        <v>1950</v>
      </c>
    </row>
    <row r="1951" spans="1:5" x14ac:dyDescent="0.25">
      <c r="A1951" t="s">
        <v>1296</v>
      </c>
      <c r="B1951">
        <v>1127817</v>
      </c>
      <c r="C1951">
        <v>1127972</v>
      </c>
      <c r="D1951">
        <f t="shared" si="30"/>
        <v>155</v>
      </c>
      <c r="E1951" t="s">
        <v>1951</v>
      </c>
    </row>
    <row r="1952" spans="1:5" x14ac:dyDescent="0.25">
      <c r="A1952" t="s">
        <v>1296</v>
      </c>
      <c r="B1952">
        <v>1130466</v>
      </c>
      <c r="C1952">
        <v>1130666</v>
      </c>
      <c r="D1952">
        <f t="shared" si="30"/>
        <v>200</v>
      </c>
      <c r="E1952" t="s">
        <v>1952</v>
      </c>
    </row>
    <row r="1953" spans="1:5" x14ac:dyDescent="0.25">
      <c r="A1953" t="s">
        <v>1296</v>
      </c>
      <c r="B1953">
        <v>1132495</v>
      </c>
      <c r="C1953">
        <v>1132647</v>
      </c>
      <c r="D1953">
        <f t="shared" si="30"/>
        <v>152</v>
      </c>
      <c r="E1953" t="s">
        <v>1953</v>
      </c>
    </row>
    <row r="1954" spans="1:5" x14ac:dyDescent="0.25">
      <c r="A1954" t="s">
        <v>1296</v>
      </c>
      <c r="B1954">
        <v>1134183</v>
      </c>
      <c r="C1954">
        <v>1134542</v>
      </c>
      <c r="D1954">
        <f t="shared" si="30"/>
        <v>359</v>
      </c>
      <c r="E1954" t="s">
        <v>1954</v>
      </c>
    </row>
    <row r="1955" spans="1:5" x14ac:dyDescent="0.25">
      <c r="A1955" t="s">
        <v>1296</v>
      </c>
      <c r="B1955">
        <v>1137600</v>
      </c>
      <c r="C1955">
        <v>1137853</v>
      </c>
      <c r="D1955">
        <f t="shared" si="30"/>
        <v>253</v>
      </c>
      <c r="E1955" t="s">
        <v>1955</v>
      </c>
    </row>
    <row r="1956" spans="1:5" x14ac:dyDescent="0.25">
      <c r="A1956" t="s">
        <v>1296</v>
      </c>
      <c r="B1956">
        <v>1138514</v>
      </c>
      <c r="C1956">
        <v>1138699</v>
      </c>
      <c r="D1956">
        <f t="shared" si="30"/>
        <v>185</v>
      </c>
      <c r="E1956" t="s">
        <v>1956</v>
      </c>
    </row>
    <row r="1957" spans="1:5" x14ac:dyDescent="0.25">
      <c r="A1957" t="s">
        <v>1296</v>
      </c>
      <c r="B1957">
        <v>1141411</v>
      </c>
      <c r="C1957">
        <v>1141848</v>
      </c>
      <c r="D1957">
        <f t="shared" si="30"/>
        <v>437</v>
      </c>
      <c r="E1957" t="s">
        <v>1957</v>
      </c>
    </row>
    <row r="1958" spans="1:5" x14ac:dyDescent="0.25">
      <c r="A1958" t="s">
        <v>1296</v>
      </c>
      <c r="B1958">
        <v>1141862</v>
      </c>
      <c r="C1958">
        <v>1142159</v>
      </c>
      <c r="D1958">
        <f t="shared" si="30"/>
        <v>297</v>
      </c>
      <c r="E1958" t="s">
        <v>1958</v>
      </c>
    </row>
    <row r="1959" spans="1:5" x14ac:dyDescent="0.25">
      <c r="A1959" t="s">
        <v>1296</v>
      </c>
      <c r="B1959">
        <v>1143262</v>
      </c>
      <c r="C1959">
        <v>1143518</v>
      </c>
      <c r="D1959">
        <f t="shared" si="30"/>
        <v>256</v>
      </c>
      <c r="E1959" t="s">
        <v>1959</v>
      </c>
    </row>
    <row r="1960" spans="1:5" x14ac:dyDescent="0.25">
      <c r="A1960" t="s">
        <v>1296</v>
      </c>
      <c r="B1960">
        <v>1147901</v>
      </c>
      <c r="C1960">
        <v>1148167</v>
      </c>
      <c r="D1960">
        <f t="shared" si="30"/>
        <v>266</v>
      </c>
      <c r="E1960" t="s">
        <v>1960</v>
      </c>
    </row>
    <row r="1961" spans="1:5" x14ac:dyDescent="0.25">
      <c r="A1961" t="s">
        <v>1296</v>
      </c>
      <c r="B1961">
        <v>1148431</v>
      </c>
      <c r="C1961">
        <v>1148581</v>
      </c>
      <c r="D1961">
        <f t="shared" si="30"/>
        <v>150</v>
      </c>
      <c r="E1961" t="s">
        <v>1961</v>
      </c>
    </row>
    <row r="1962" spans="1:5" x14ac:dyDescent="0.25">
      <c r="A1962" t="s">
        <v>1296</v>
      </c>
      <c r="B1962">
        <v>1148757</v>
      </c>
      <c r="C1962">
        <v>1148981</v>
      </c>
      <c r="D1962">
        <f t="shared" si="30"/>
        <v>224</v>
      </c>
      <c r="E1962" t="s">
        <v>1962</v>
      </c>
    </row>
    <row r="1963" spans="1:5" x14ac:dyDescent="0.25">
      <c r="A1963" t="s">
        <v>1296</v>
      </c>
      <c r="B1963">
        <v>1149469</v>
      </c>
      <c r="C1963">
        <v>1149653</v>
      </c>
      <c r="D1963">
        <f t="shared" si="30"/>
        <v>184</v>
      </c>
      <c r="E1963" t="s">
        <v>1963</v>
      </c>
    </row>
    <row r="1964" spans="1:5" x14ac:dyDescent="0.25">
      <c r="A1964" t="s">
        <v>1296</v>
      </c>
      <c r="B1964">
        <v>1149831</v>
      </c>
      <c r="C1964">
        <v>1150120</v>
      </c>
      <c r="D1964">
        <f t="shared" si="30"/>
        <v>289</v>
      </c>
      <c r="E1964" t="s">
        <v>1964</v>
      </c>
    </row>
    <row r="1965" spans="1:5" x14ac:dyDescent="0.25">
      <c r="A1965" t="s">
        <v>1296</v>
      </c>
      <c r="B1965">
        <v>1150592</v>
      </c>
      <c r="C1965">
        <v>1150761</v>
      </c>
      <c r="D1965">
        <f t="shared" si="30"/>
        <v>169</v>
      </c>
      <c r="E1965" t="s">
        <v>1965</v>
      </c>
    </row>
    <row r="1966" spans="1:5" x14ac:dyDescent="0.25">
      <c r="A1966" t="s">
        <v>1296</v>
      </c>
      <c r="B1966">
        <v>1151030</v>
      </c>
      <c r="C1966">
        <v>1151278</v>
      </c>
      <c r="D1966">
        <f t="shared" si="30"/>
        <v>248</v>
      </c>
      <c r="E1966" t="s">
        <v>1966</v>
      </c>
    </row>
    <row r="1967" spans="1:5" x14ac:dyDescent="0.25">
      <c r="A1967" t="s">
        <v>1296</v>
      </c>
      <c r="B1967">
        <v>1155662</v>
      </c>
      <c r="C1967">
        <v>1156056</v>
      </c>
      <c r="D1967">
        <f t="shared" si="30"/>
        <v>394</v>
      </c>
      <c r="E1967" t="s">
        <v>1967</v>
      </c>
    </row>
    <row r="1968" spans="1:5" x14ac:dyDescent="0.25">
      <c r="A1968" t="s">
        <v>1296</v>
      </c>
      <c r="B1968">
        <v>1156209</v>
      </c>
      <c r="C1968">
        <v>1156393</v>
      </c>
      <c r="D1968">
        <f t="shared" si="30"/>
        <v>184</v>
      </c>
      <c r="E1968" t="s">
        <v>1968</v>
      </c>
    </row>
    <row r="1969" spans="1:5" x14ac:dyDescent="0.25">
      <c r="A1969" t="s">
        <v>1296</v>
      </c>
      <c r="B1969">
        <v>1156428</v>
      </c>
      <c r="C1969">
        <v>1156745</v>
      </c>
      <c r="D1969">
        <f t="shared" si="30"/>
        <v>317</v>
      </c>
      <c r="E1969" t="s">
        <v>1969</v>
      </c>
    </row>
    <row r="1970" spans="1:5" x14ac:dyDescent="0.25">
      <c r="A1970" t="s">
        <v>1296</v>
      </c>
      <c r="B1970">
        <v>1156912</v>
      </c>
      <c r="C1970">
        <v>1157086</v>
      </c>
      <c r="D1970">
        <f t="shared" si="30"/>
        <v>174</v>
      </c>
      <c r="E1970" t="s">
        <v>1970</v>
      </c>
    </row>
    <row r="1971" spans="1:5" x14ac:dyDescent="0.25">
      <c r="A1971" t="s">
        <v>1296</v>
      </c>
      <c r="B1971">
        <v>1158095</v>
      </c>
      <c r="C1971">
        <v>1158295</v>
      </c>
      <c r="D1971">
        <f t="shared" si="30"/>
        <v>200</v>
      </c>
      <c r="E1971" t="s">
        <v>1971</v>
      </c>
    </row>
    <row r="1972" spans="1:5" x14ac:dyDescent="0.25">
      <c r="A1972" t="s">
        <v>1296</v>
      </c>
      <c r="B1972">
        <v>1158366</v>
      </c>
      <c r="C1972">
        <v>1158728</v>
      </c>
      <c r="D1972">
        <f t="shared" si="30"/>
        <v>362</v>
      </c>
      <c r="E1972" t="s">
        <v>1972</v>
      </c>
    </row>
    <row r="1973" spans="1:5" x14ac:dyDescent="0.25">
      <c r="A1973" t="s">
        <v>1296</v>
      </c>
      <c r="B1973">
        <v>1160663</v>
      </c>
      <c r="C1973">
        <v>1161064</v>
      </c>
      <c r="D1973">
        <f t="shared" si="30"/>
        <v>401</v>
      </c>
      <c r="E1973" t="s">
        <v>1973</v>
      </c>
    </row>
    <row r="1974" spans="1:5" x14ac:dyDescent="0.25">
      <c r="A1974" t="s">
        <v>1296</v>
      </c>
      <c r="B1974">
        <v>1161675</v>
      </c>
      <c r="C1974">
        <v>1161878</v>
      </c>
      <c r="D1974">
        <f t="shared" si="30"/>
        <v>203</v>
      </c>
      <c r="E1974" t="s">
        <v>1974</v>
      </c>
    </row>
    <row r="1975" spans="1:5" x14ac:dyDescent="0.25">
      <c r="A1975" t="s">
        <v>1296</v>
      </c>
      <c r="B1975">
        <v>1163240</v>
      </c>
      <c r="C1975">
        <v>1163395</v>
      </c>
      <c r="D1975">
        <f t="shared" si="30"/>
        <v>155</v>
      </c>
      <c r="E1975" t="s">
        <v>1975</v>
      </c>
    </row>
    <row r="1976" spans="1:5" x14ac:dyDescent="0.25">
      <c r="A1976" t="s">
        <v>1296</v>
      </c>
      <c r="B1976">
        <v>1163524</v>
      </c>
      <c r="C1976">
        <v>1163817</v>
      </c>
      <c r="D1976">
        <f t="shared" si="30"/>
        <v>293</v>
      </c>
      <c r="E1976" t="s">
        <v>1976</v>
      </c>
    </row>
    <row r="1977" spans="1:5" x14ac:dyDescent="0.25">
      <c r="A1977" t="s">
        <v>1296</v>
      </c>
      <c r="B1977">
        <v>1164477</v>
      </c>
      <c r="C1977">
        <v>1164685</v>
      </c>
      <c r="D1977">
        <f t="shared" si="30"/>
        <v>208</v>
      </c>
      <c r="E1977" t="s">
        <v>1977</v>
      </c>
    </row>
    <row r="1978" spans="1:5" x14ac:dyDescent="0.25">
      <c r="A1978" t="s">
        <v>1296</v>
      </c>
      <c r="B1978">
        <v>1165550</v>
      </c>
      <c r="C1978">
        <v>1165774</v>
      </c>
      <c r="D1978">
        <f t="shared" si="30"/>
        <v>224</v>
      </c>
      <c r="E1978" t="s">
        <v>1978</v>
      </c>
    </row>
    <row r="1979" spans="1:5" x14ac:dyDescent="0.25">
      <c r="A1979" t="s">
        <v>1296</v>
      </c>
      <c r="B1979">
        <v>1167304</v>
      </c>
      <c r="C1979">
        <v>1167476</v>
      </c>
      <c r="D1979">
        <f t="shared" si="30"/>
        <v>172</v>
      </c>
      <c r="E1979" t="s">
        <v>1979</v>
      </c>
    </row>
    <row r="1980" spans="1:5" x14ac:dyDescent="0.25">
      <c r="A1980" t="s">
        <v>1296</v>
      </c>
      <c r="B1980">
        <v>1168519</v>
      </c>
      <c r="C1980">
        <v>1168745</v>
      </c>
      <c r="D1980">
        <f t="shared" si="30"/>
        <v>226</v>
      </c>
      <c r="E1980" t="s">
        <v>1980</v>
      </c>
    </row>
    <row r="1981" spans="1:5" x14ac:dyDescent="0.25">
      <c r="A1981" t="s">
        <v>1296</v>
      </c>
      <c r="B1981">
        <v>1169184</v>
      </c>
      <c r="C1981">
        <v>1169487</v>
      </c>
      <c r="D1981">
        <f t="shared" si="30"/>
        <v>303</v>
      </c>
      <c r="E1981" t="s">
        <v>1981</v>
      </c>
    </row>
    <row r="1982" spans="1:5" x14ac:dyDescent="0.25">
      <c r="A1982" t="s">
        <v>1296</v>
      </c>
      <c r="B1982">
        <v>1170465</v>
      </c>
      <c r="C1982">
        <v>1170837</v>
      </c>
      <c r="D1982">
        <f t="shared" si="30"/>
        <v>372</v>
      </c>
      <c r="E1982" t="s">
        <v>1982</v>
      </c>
    </row>
    <row r="1983" spans="1:5" x14ac:dyDescent="0.25">
      <c r="A1983" t="s">
        <v>1296</v>
      </c>
      <c r="B1983">
        <v>1170915</v>
      </c>
      <c r="C1983">
        <v>1171100</v>
      </c>
      <c r="D1983">
        <f t="shared" si="30"/>
        <v>185</v>
      </c>
      <c r="E1983" t="s">
        <v>1983</v>
      </c>
    </row>
    <row r="1984" spans="1:5" x14ac:dyDescent="0.25">
      <c r="A1984" t="s">
        <v>1296</v>
      </c>
      <c r="B1984">
        <v>1171215</v>
      </c>
      <c r="C1984">
        <v>1171367</v>
      </c>
      <c r="D1984">
        <f t="shared" si="30"/>
        <v>152</v>
      </c>
      <c r="E1984" t="s">
        <v>1984</v>
      </c>
    </row>
    <row r="1985" spans="1:5" x14ac:dyDescent="0.25">
      <c r="A1985" t="s">
        <v>1296</v>
      </c>
      <c r="B1985">
        <v>1172605</v>
      </c>
      <c r="C1985">
        <v>1172772</v>
      </c>
      <c r="D1985">
        <f t="shared" si="30"/>
        <v>167</v>
      </c>
      <c r="E1985" t="s">
        <v>1985</v>
      </c>
    </row>
    <row r="1986" spans="1:5" x14ac:dyDescent="0.25">
      <c r="A1986" t="s">
        <v>1296</v>
      </c>
      <c r="B1986">
        <v>1175476</v>
      </c>
      <c r="C1986">
        <v>1175650</v>
      </c>
      <c r="D1986">
        <f t="shared" ref="D1986:D2049" si="31">C1986-B1986</f>
        <v>174</v>
      </c>
      <c r="E1986" t="s">
        <v>1986</v>
      </c>
    </row>
    <row r="1987" spans="1:5" x14ac:dyDescent="0.25">
      <c r="A1987" t="s">
        <v>1296</v>
      </c>
      <c r="B1987">
        <v>1175710</v>
      </c>
      <c r="C1987">
        <v>1176033</v>
      </c>
      <c r="D1987">
        <f t="shared" si="31"/>
        <v>323</v>
      </c>
      <c r="E1987" t="s">
        <v>1987</v>
      </c>
    </row>
    <row r="1988" spans="1:5" x14ac:dyDescent="0.25">
      <c r="A1988" t="s">
        <v>1296</v>
      </c>
      <c r="B1988">
        <v>1176117</v>
      </c>
      <c r="C1988">
        <v>1176274</v>
      </c>
      <c r="D1988">
        <f t="shared" si="31"/>
        <v>157</v>
      </c>
      <c r="E1988" t="s">
        <v>1988</v>
      </c>
    </row>
    <row r="1989" spans="1:5" x14ac:dyDescent="0.25">
      <c r="A1989" t="s">
        <v>1296</v>
      </c>
      <c r="B1989">
        <v>1176348</v>
      </c>
      <c r="C1989">
        <v>1176502</v>
      </c>
      <c r="D1989">
        <f t="shared" si="31"/>
        <v>154</v>
      </c>
      <c r="E1989" t="s">
        <v>1989</v>
      </c>
    </row>
    <row r="1990" spans="1:5" x14ac:dyDescent="0.25">
      <c r="A1990" t="s">
        <v>1296</v>
      </c>
      <c r="B1990">
        <v>1176557</v>
      </c>
      <c r="C1990">
        <v>1176754</v>
      </c>
      <c r="D1990">
        <f t="shared" si="31"/>
        <v>197</v>
      </c>
      <c r="E1990" t="s">
        <v>1990</v>
      </c>
    </row>
    <row r="1991" spans="1:5" x14ac:dyDescent="0.25">
      <c r="A1991" t="s">
        <v>1296</v>
      </c>
      <c r="B1991">
        <v>1177522</v>
      </c>
      <c r="C1991">
        <v>1177709</v>
      </c>
      <c r="D1991">
        <f t="shared" si="31"/>
        <v>187</v>
      </c>
      <c r="E1991" t="s">
        <v>1991</v>
      </c>
    </row>
    <row r="1992" spans="1:5" x14ac:dyDescent="0.25">
      <c r="A1992" t="s">
        <v>1296</v>
      </c>
      <c r="B1992">
        <v>1180478</v>
      </c>
      <c r="C1992">
        <v>1180670</v>
      </c>
      <c r="D1992">
        <f t="shared" si="31"/>
        <v>192</v>
      </c>
      <c r="E1992" t="s">
        <v>1992</v>
      </c>
    </row>
    <row r="1993" spans="1:5" x14ac:dyDescent="0.25">
      <c r="A1993" t="s">
        <v>1296</v>
      </c>
      <c r="B1993">
        <v>1182202</v>
      </c>
      <c r="C1993">
        <v>1182420</v>
      </c>
      <c r="D1993">
        <f t="shared" si="31"/>
        <v>218</v>
      </c>
      <c r="E1993" t="s">
        <v>1993</v>
      </c>
    </row>
    <row r="1994" spans="1:5" x14ac:dyDescent="0.25">
      <c r="A1994" t="s">
        <v>1296</v>
      </c>
      <c r="B1994">
        <v>1184251</v>
      </c>
      <c r="C1994">
        <v>1184427</v>
      </c>
      <c r="D1994">
        <f t="shared" si="31"/>
        <v>176</v>
      </c>
      <c r="E1994" t="s">
        <v>1994</v>
      </c>
    </row>
    <row r="1995" spans="1:5" x14ac:dyDescent="0.25">
      <c r="A1995" t="s">
        <v>1296</v>
      </c>
      <c r="B1995">
        <v>1185118</v>
      </c>
      <c r="C1995">
        <v>1185355</v>
      </c>
      <c r="D1995">
        <f t="shared" si="31"/>
        <v>237</v>
      </c>
      <c r="E1995" t="s">
        <v>1995</v>
      </c>
    </row>
    <row r="1996" spans="1:5" x14ac:dyDescent="0.25">
      <c r="A1996" t="s">
        <v>1296</v>
      </c>
      <c r="B1996">
        <v>1194066</v>
      </c>
      <c r="C1996">
        <v>1194254</v>
      </c>
      <c r="D1996">
        <f t="shared" si="31"/>
        <v>188</v>
      </c>
      <c r="E1996" t="s">
        <v>1996</v>
      </c>
    </row>
    <row r="1997" spans="1:5" x14ac:dyDescent="0.25">
      <c r="A1997" t="s">
        <v>1296</v>
      </c>
      <c r="B1997">
        <v>1195720</v>
      </c>
      <c r="C1997">
        <v>1195932</v>
      </c>
      <c r="D1997">
        <f t="shared" si="31"/>
        <v>212</v>
      </c>
      <c r="E1997" t="s">
        <v>1997</v>
      </c>
    </row>
    <row r="1998" spans="1:5" x14ac:dyDescent="0.25">
      <c r="A1998" t="s">
        <v>1296</v>
      </c>
      <c r="B1998">
        <v>1197461</v>
      </c>
      <c r="C1998">
        <v>1197681</v>
      </c>
      <c r="D1998">
        <f t="shared" si="31"/>
        <v>220</v>
      </c>
      <c r="E1998" t="s">
        <v>1998</v>
      </c>
    </row>
    <row r="1999" spans="1:5" x14ac:dyDescent="0.25">
      <c r="A1999" t="s">
        <v>1296</v>
      </c>
      <c r="B1999">
        <v>1201987</v>
      </c>
      <c r="C1999">
        <v>1202166</v>
      </c>
      <c r="D1999">
        <f t="shared" si="31"/>
        <v>179</v>
      </c>
      <c r="E1999" t="s">
        <v>1999</v>
      </c>
    </row>
    <row r="2000" spans="1:5" x14ac:dyDescent="0.25">
      <c r="A2000" t="s">
        <v>1296</v>
      </c>
      <c r="B2000">
        <v>1208207</v>
      </c>
      <c r="C2000">
        <v>1208370</v>
      </c>
      <c r="D2000">
        <f t="shared" si="31"/>
        <v>163</v>
      </c>
      <c r="E2000" t="s">
        <v>2000</v>
      </c>
    </row>
    <row r="2001" spans="1:5" x14ac:dyDescent="0.25">
      <c r="A2001" t="s">
        <v>1296</v>
      </c>
      <c r="B2001">
        <v>1210729</v>
      </c>
      <c r="C2001">
        <v>1210922</v>
      </c>
      <c r="D2001">
        <f t="shared" si="31"/>
        <v>193</v>
      </c>
      <c r="E2001" t="s">
        <v>2001</v>
      </c>
    </row>
    <row r="2002" spans="1:5" x14ac:dyDescent="0.25">
      <c r="A2002" t="s">
        <v>1296</v>
      </c>
      <c r="B2002">
        <v>1212395</v>
      </c>
      <c r="C2002">
        <v>1212770</v>
      </c>
      <c r="D2002">
        <f t="shared" si="31"/>
        <v>375</v>
      </c>
      <c r="E2002" t="s">
        <v>2002</v>
      </c>
    </row>
    <row r="2003" spans="1:5" x14ac:dyDescent="0.25">
      <c r="A2003" t="s">
        <v>1296</v>
      </c>
      <c r="B2003">
        <v>1216484</v>
      </c>
      <c r="C2003">
        <v>1216693</v>
      </c>
      <c r="D2003">
        <f t="shared" si="31"/>
        <v>209</v>
      </c>
      <c r="E2003" t="s">
        <v>2003</v>
      </c>
    </row>
    <row r="2004" spans="1:5" x14ac:dyDescent="0.25">
      <c r="A2004" t="s">
        <v>1296</v>
      </c>
      <c r="B2004">
        <v>1219191</v>
      </c>
      <c r="C2004">
        <v>1219402</v>
      </c>
      <c r="D2004">
        <f t="shared" si="31"/>
        <v>211</v>
      </c>
      <c r="E2004" t="s">
        <v>2004</v>
      </c>
    </row>
    <row r="2005" spans="1:5" x14ac:dyDescent="0.25">
      <c r="A2005" t="s">
        <v>1296</v>
      </c>
      <c r="B2005">
        <v>1223625</v>
      </c>
      <c r="C2005">
        <v>1223866</v>
      </c>
      <c r="D2005">
        <f t="shared" si="31"/>
        <v>241</v>
      </c>
      <c r="E2005" t="s">
        <v>2005</v>
      </c>
    </row>
    <row r="2006" spans="1:5" x14ac:dyDescent="0.25">
      <c r="A2006" t="s">
        <v>1296</v>
      </c>
      <c r="B2006">
        <v>1224212</v>
      </c>
      <c r="C2006">
        <v>1224574</v>
      </c>
      <c r="D2006">
        <f t="shared" si="31"/>
        <v>362</v>
      </c>
      <c r="E2006" t="s">
        <v>2006</v>
      </c>
    </row>
    <row r="2007" spans="1:5" x14ac:dyDescent="0.25">
      <c r="A2007" t="s">
        <v>1296</v>
      </c>
      <c r="B2007">
        <v>1230814</v>
      </c>
      <c r="C2007">
        <v>1231044</v>
      </c>
      <c r="D2007">
        <f t="shared" si="31"/>
        <v>230</v>
      </c>
      <c r="E2007" t="s">
        <v>2007</v>
      </c>
    </row>
    <row r="2008" spans="1:5" x14ac:dyDescent="0.25">
      <c r="A2008" t="s">
        <v>1296</v>
      </c>
      <c r="B2008">
        <v>1231780</v>
      </c>
      <c r="C2008">
        <v>1231998</v>
      </c>
      <c r="D2008">
        <f t="shared" si="31"/>
        <v>218</v>
      </c>
      <c r="E2008" t="s">
        <v>2008</v>
      </c>
    </row>
    <row r="2009" spans="1:5" x14ac:dyDescent="0.25">
      <c r="A2009" t="s">
        <v>1296</v>
      </c>
      <c r="B2009">
        <v>1232090</v>
      </c>
      <c r="C2009">
        <v>1232736</v>
      </c>
      <c r="D2009">
        <f t="shared" si="31"/>
        <v>646</v>
      </c>
      <c r="E2009" t="s">
        <v>2009</v>
      </c>
    </row>
    <row r="2010" spans="1:5" x14ac:dyDescent="0.25">
      <c r="A2010" t="s">
        <v>1296</v>
      </c>
      <c r="B2010">
        <v>1233027</v>
      </c>
      <c r="C2010">
        <v>1233257</v>
      </c>
      <c r="D2010">
        <f t="shared" si="31"/>
        <v>230</v>
      </c>
      <c r="E2010" t="s">
        <v>2010</v>
      </c>
    </row>
    <row r="2011" spans="1:5" x14ac:dyDescent="0.25">
      <c r="A2011" t="s">
        <v>1296</v>
      </c>
      <c r="B2011">
        <v>1235330</v>
      </c>
      <c r="C2011">
        <v>1235493</v>
      </c>
      <c r="D2011">
        <f t="shared" si="31"/>
        <v>163</v>
      </c>
      <c r="E2011" t="s">
        <v>2011</v>
      </c>
    </row>
    <row r="2012" spans="1:5" x14ac:dyDescent="0.25">
      <c r="A2012" t="s">
        <v>1296</v>
      </c>
      <c r="B2012">
        <v>1239195</v>
      </c>
      <c r="C2012">
        <v>1239447</v>
      </c>
      <c r="D2012">
        <f t="shared" si="31"/>
        <v>252</v>
      </c>
      <c r="E2012" t="s">
        <v>2012</v>
      </c>
    </row>
    <row r="2013" spans="1:5" x14ac:dyDescent="0.25">
      <c r="A2013" t="s">
        <v>1296</v>
      </c>
      <c r="B2013">
        <v>1239495</v>
      </c>
      <c r="C2013">
        <v>1239763</v>
      </c>
      <c r="D2013">
        <f t="shared" si="31"/>
        <v>268</v>
      </c>
      <c r="E2013" t="s">
        <v>2013</v>
      </c>
    </row>
    <row r="2014" spans="1:5" x14ac:dyDescent="0.25">
      <c r="A2014" t="s">
        <v>1296</v>
      </c>
      <c r="B2014">
        <v>1239838</v>
      </c>
      <c r="C2014">
        <v>1240058</v>
      </c>
      <c r="D2014">
        <f t="shared" si="31"/>
        <v>220</v>
      </c>
      <c r="E2014" t="s">
        <v>2014</v>
      </c>
    </row>
    <row r="2015" spans="1:5" x14ac:dyDescent="0.25">
      <c r="A2015" t="s">
        <v>1296</v>
      </c>
      <c r="B2015">
        <v>1241210</v>
      </c>
      <c r="C2015">
        <v>1241684</v>
      </c>
      <c r="D2015">
        <f t="shared" si="31"/>
        <v>474</v>
      </c>
      <c r="E2015" t="s">
        <v>2015</v>
      </c>
    </row>
    <row r="2016" spans="1:5" x14ac:dyDescent="0.25">
      <c r="A2016" t="s">
        <v>1296</v>
      </c>
      <c r="B2016">
        <v>1242980</v>
      </c>
      <c r="C2016">
        <v>1243202</v>
      </c>
      <c r="D2016">
        <f t="shared" si="31"/>
        <v>222</v>
      </c>
      <c r="E2016" t="s">
        <v>2016</v>
      </c>
    </row>
    <row r="2017" spans="1:5" x14ac:dyDescent="0.25">
      <c r="A2017" t="s">
        <v>1296</v>
      </c>
      <c r="B2017">
        <v>1243243</v>
      </c>
      <c r="C2017">
        <v>1243593</v>
      </c>
      <c r="D2017">
        <f t="shared" si="31"/>
        <v>350</v>
      </c>
      <c r="E2017" t="s">
        <v>2017</v>
      </c>
    </row>
    <row r="2018" spans="1:5" x14ac:dyDescent="0.25">
      <c r="A2018" t="s">
        <v>1296</v>
      </c>
      <c r="B2018">
        <v>1244045</v>
      </c>
      <c r="C2018">
        <v>1244347</v>
      </c>
      <c r="D2018">
        <f t="shared" si="31"/>
        <v>302</v>
      </c>
      <c r="E2018" t="s">
        <v>2018</v>
      </c>
    </row>
    <row r="2019" spans="1:5" x14ac:dyDescent="0.25">
      <c r="A2019" t="s">
        <v>1296</v>
      </c>
      <c r="B2019">
        <v>1247042</v>
      </c>
      <c r="C2019">
        <v>1247203</v>
      </c>
      <c r="D2019">
        <f t="shared" si="31"/>
        <v>161</v>
      </c>
      <c r="E2019" t="s">
        <v>2019</v>
      </c>
    </row>
    <row r="2020" spans="1:5" x14ac:dyDescent="0.25">
      <c r="A2020" t="s">
        <v>1296</v>
      </c>
      <c r="B2020">
        <v>1249933</v>
      </c>
      <c r="C2020">
        <v>1250143</v>
      </c>
      <c r="D2020">
        <f t="shared" si="31"/>
        <v>210</v>
      </c>
      <c r="E2020" t="s">
        <v>2020</v>
      </c>
    </row>
    <row r="2021" spans="1:5" x14ac:dyDescent="0.25">
      <c r="A2021" t="s">
        <v>1296</v>
      </c>
      <c r="B2021">
        <v>1254673</v>
      </c>
      <c r="C2021">
        <v>1254860</v>
      </c>
      <c r="D2021">
        <f t="shared" si="31"/>
        <v>187</v>
      </c>
      <c r="E2021" t="s">
        <v>2021</v>
      </c>
    </row>
    <row r="2022" spans="1:5" x14ac:dyDescent="0.25">
      <c r="A2022" t="s">
        <v>1296</v>
      </c>
      <c r="B2022">
        <v>1254912</v>
      </c>
      <c r="C2022">
        <v>1255386</v>
      </c>
      <c r="D2022">
        <f t="shared" si="31"/>
        <v>474</v>
      </c>
      <c r="E2022" t="s">
        <v>2022</v>
      </c>
    </row>
    <row r="2023" spans="1:5" x14ac:dyDescent="0.25">
      <c r="A2023" t="s">
        <v>1296</v>
      </c>
      <c r="B2023">
        <v>1257420</v>
      </c>
      <c r="C2023">
        <v>1257619</v>
      </c>
      <c r="D2023">
        <f t="shared" si="31"/>
        <v>199</v>
      </c>
      <c r="E2023" t="s">
        <v>2023</v>
      </c>
    </row>
    <row r="2024" spans="1:5" x14ac:dyDescent="0.25">
      <c r="A2024" t="s">
        <v>1296</v>
      </c>
      <c r="B2024">
        <v>1257725</v>
      </c>
      <c r="C2024">
        <v>1257890</v>
      </c>
      <c r="D2024">
        <f t="shared" si="31"/>
        <v>165</v>
      </c>
      <c r="E2024" t="s">
        <v>2024</v>
      </c>
    </row>
    <row r="2025" spans="1:5" x14ac:dyDescent="0.25">
      <c r="A2025" t="s">
        <v>1296</v>
      </c>
      <c r="B2025">
        <v>1259056</v>
      </c>
      <c r="C2025">
        <v>1259360</v>
      </c>
      <c r="D2025">
        <f t="shared" si="31"/>
        <v>304</v>
      </c>
      <c r="E2025" t="s">
        <v>2025</v>
      </c>
    </row>
    <row r="2026" spans="1:5" x14ac:dyDescent="0.25">
      <c r="A2026" t="s">
        <v>1296</v>
      </c>
      <c r="B2026">
        <v>1260846</v>
      </c>
      <c r="C2026">
        <v>1261018</v>
      </c>
      <c r="D2026">
        <f t="shared" si="31"/>
        <v>172</v>
      </c>
      <c r="E2026" t="s">
        <v>2026</v>
      </c>
    </row>
    <row r="2027" spans="1:5" x14ac:dyDescent="0.25">
      <c r="A2027" t="s">
        <v>1296</v>
      </c>
      <c r="B2027">
        <v>1261985</v>
      </c>
      <c r="C2027">
        <v>1262183</v>
      </c>
      <c r="D2027">
        <f t="shared" si="31"/>
        <v>198</v>
      </c>
      <c r="E2027" t="s">
        <v>2027</v>
      </c>
    </row>
    <row r="2028" spans="1:5" x14ac:dyDescent="0.25">
      <c r="A2028" t="s">
        <v>1296</v>
      </c>
      <c r="B2028">
        <v>1263628</v>
      </c>
      <c r="C2028">
        <v>1263945</v>
      </c>
      <c r="D2028">
        <f t="shared" si="31"/>
        <v>317</v>
      </c>
      <c r="E2028" t="s">
        <v>2028</v>
      </c>
    </row>
    <row r="2029" spans="1:5" x14ac:dyDescent="0.25">
      <c r="A2029" t="s">
        <v>1296</v>
      </c>
      <c r="B2029">
        <v>1264021</v>
      </c>
      <c r="C2029">
        <v>1264209</v>
      </c>
      <c r="D2029">
        <f t="shared" si="31"/>
        <v>188</v>
      </c>
      <c r="E2029" t="s">
        <v>2029</v>
      </c>
    </row>
    <row r="2030" spans="1:5" x14ac:dyDescent="0.25">
      <c r="A2030" t="s">
        <v>1296</v>
      </c>
      <c r="B2030">
        <v>1264650</v>
      </c>
      <c r="C2030">
        <v>1265102</v>
      </c>
      <c r="D2030">
        <f t="shared" si="31"/>
        <v>452</v>
      </c>
      <c r="E2030" t="s">
        <v>2030</v>
      </c>
    </row>
    <row r="2031" spans="1:5" x14ac:dyDescent="0.25">
      <c r="A2031" t="s">
        <v>1296</v>
      </c>
      <c r="B2031">
        <v>1265681</v>
      </c>
      <c r="C2031">
        <v>1265839</v>
      </c>
      <c r="D2031">
        <f t="shared" si="31"/>
        <v>158</v>
      </c>
      <c r="E2031" t="s">
        <v>2031</v>
      </c>
    </row>
    <row r="2032" spans="1:5" x14ac:dyDescent="0.25">
      <c r="A2032" t="s">
        <v>1296</v>
      </c>
      <c r="B2032">
        <v>1266027</v>
      </c>
      <c r="C2032">
        <v>1266906</v>
      </c>
      <c r="D2032">
        <f t="shared" si="31"/>
        <v>879</v>
      </c>
      <c r="E2032" t="s">
        <v>2032</v>
      </c>
    </row>
    <row r="2033" spans="1:5" x14ac:dyDescent="0.25">
      <c r="A2033" t="s">
        <v>1296</v>
      </c>
      <c r="B2033">
        <v>1267764</v>
      </c>
      <c r="C2033">
        <v>1267947</v>
      </c>
      <c r="D2033">
        <f t="shared" si="31"/>
        <v>183</v>
      </c>
      <c r="E2033" t="s">
        <v>2033</v>
      </c>
    </row>
    <row r="2034" spans="1:5" x14ac:dyDescent="0.25">
      <c r="A2034" t="s">
        <v>1296</v>
      </c>
      <c r="B2034">
        <v>1268022</v>
      </c>
      <c r="C2034">
        <v>1268545</v>
      </c>
      <c r="D2034">
        <f t="shared" si="31"/>
        <v>523</v>
      </c>
      <c r="E2034" t="s">
        <v>2034</v>
      </c>
    </row>
    <row r="2035" spans="1:5" x14ac:dyDescent="0.25">
      <c r="A2035" t="s">
        <v>1296</v>
      </c>
      <c r="B2035">
        <v>1271298</v>
      </c>
      <c r="C2035">
        <v>1271619</v>
      </c>
      <c r="D2035">
        <f t="shared" si="31"/>
        <v>321</v>
      </c>
      <c r="E2035" t="s">
        <v>2035</v>
      </c>
    </row>
    <row r="2036" spans="1:5" x14ac:dyDescent="0.25">
      <c r="A2036" t="s">
        <v>1296</v>
      </c>
      <c r="B2036">
        <v>1277098</v>
      </c>
      <c r="C2036">
        <v>1277745</v>
      </c>
      <c r="D2036">
        <f t="shared" si="31"/>
        <v>647</v>
      </c>
      <c r="E2036" t="s">
        <v>2036</v>
      </c>
    </row>
    <row r="2037" spans="1:5" x14ac:dyDescent="0.25">
      <c r="A2037" t="s">
        <v>1296</v>
      </c>
      <c r="B2037">
        <v>1278145</v>
      </c>
      <c r="C2037">
        <v>1278341</v>
      </c>
      <c r="D2037">
        <f t="shared" si="31"/>
        <v>196</v>
      </c>
      <c r="E2037" t="s">
        <v>2037</v>
      </c>
    </row>
    <row r="2038" spans="1:5" x14ac:dyDescent="0.25">
      <c r="A2038" t="s">
        <v>1296</v>
      </c>
      <c r="B2038">
        <v>1278662</v>
      </c>
      <c r="C2038">
        <v>1278866</v>
      </c>
      <c r="D2038">
        <f t="shared" si="31"/>
        <v>204</v>
      </c>
      <c r="E2038" t="s">
        <v>2038</v>
      </c>
    </row>
    <row r="2039" spans="1:5" x14ac:dyDescent="0.25">
      <c r="A2039" t="s">
        <v>1296</v>
      </c>
      <c r="B2039">
        <v>1282417</v>
      </c>
      <c r="C2039">
        <v>1282769</v>
      </c>
      <c r="D2039">
        <f t="shared" si="31"/>
        <v>352</v>
      </c>
      <c r="E2039" t="s">
        <v>2039</v>
      </c>
    </row>
    <row r="2040" spans="1:5" x14ac:dyDescent="0.25">
      <c r="A2040" t="s">
        <v>1296</v>
      </c>
      <c r="B2040">
        <v>1285056</v>
      </c>
      <c r="C2040">
        <v>1285304</v>
      </c>
      <c r="D2040">
        <f t="shared" si="31"/>
        <v>248</v>
      </c>
      <c r="E2040" t="s">
        <v>2040</v>
      </c>
    </row>
    <row r="2041" spans="1:5" x14ac:dyDescent="0.25">
      <c r="A2041" t="s">
        <v>1296</v>
      </c>
      <c r="B2041">
        <v>1285456</v>
      </c>
      <c r="C2041">
        <v>1285640</v>
      </c>
      <c r="D2041">
        <f t="shared" si="31"/>
        <v>184</v>
      </c>
      <c r="E2041" t="s">
        <v>2041</v>
      </c>
    </row>
    <row r="2042" spans="1:5" x14ac:dyDescent="0.25">
      <c r="A2042" t="s">
        <v>1296</v>
      </c>
      <c r="B2042">
        <v>1285663</v>
      </c>
      <c r="C2042">
        <v>1285886</v>
      </c>
      <c r="D2042">
        <f t="shared" si="31"/>
        <v>223</v>
      </c>
      <c r="E2042" t="s">
        <v>2042</v>
      </c>
    </row>
    <row r="2043" spans="1:5" x14ac:dyDescent="0.25">
      <c r="A2043" t="s">
        <v>1296</v>
      </c>
      <c r="B2043">
        <v>1286963</v>
      </c>
      <c r="C2043">
        <v>1287131</v>
      </c>
      <c r="D2043">
        <f t="shared" si="31"/>
        <v>168</v>
      </c>
      <c r="E2043" t="s">
        <v>2043</v>
      </c>
    </row>
    <row r="2044" spans="1:5" x14ac:dyDescent="0.25">
      <c r="A2044" t="s">
        <v>1296</v>
      </c>
      <c r="B2044">
        <v>1287212</v>
      </c>
      <c r="C2044">
        <v>1287400</v>
      </c>
      <c r="D2044">
        <f t="shared" si="31"/>
        <v>188</v>
      </c>
      <c r="E2044" t="s">
        <v>2044</v>
      </c>
    </row>
    <row r="2045" spans="1:5" x14ac:dyDescent="0.25">
      <c r="A2045" t="s">
        <v>1296</v>
      </c>
      <c r="B2045">
        <v>1290336</v>
      </c>
      <c r="C2045">
        <v>1290538</v>
      </c>
      <c r="D2045">
        <f t="shared" si="31"/>
        <v>202</v>
      </c>
      <c r="E2045" t="s">
        <v>2045</v>
      </c>
    </row>
    <row r="2046" spans="1:5" x14ac:dyDescent="0.25">
      <c r="A2046" t="s">
        <v>1296</v>
      </c>
      <c r="B2046">
        <v>1293315</v>
      </c>
      <c r="C2046">
        <v>1293565</v>
      </c>
      <c r="D2046">
        <f t="shared" si="31"/>
        <v>250</v>
      </c>
      <c r="E2046" t="s">
        <v>2046</v>
      </c>
    </row>
    <row r="2047" spans="1:5" x14ac:dyDescent="0.25">
      <c r="A2047" t="s">
        <v>1296</v>
      </c>
      <c r="B2047">
        <v>1296022</v>
      </c>
      <c r="C2047">
        <v>1296239</v>
      </c>
      <c r="D2047">
        <f t="shared" si="31"/>
        <v>217</v>
      </c>
      <c r="E2047" t="s">
        <v>2047</v>
      </c>
    </row>
    <row r="2048" spans="1:5" x14ac:dyDescent="0.25">
      <c r="A2048" t="s">
        <v>1296</v>
      </c>
      <c r="B2048">
        <v>1297518</v>
      </c>
      <c r="C2048">
        <v>1297718</v>
      </c>
      <c r="D2048">
        <f t="shared" si="31"/>
        <v>200</v>
      </c>
      <c r="E2048" t="s">
        <v>2048</v>
      </c>
    </row>
    <row r="2049" spans="1:5" x14ac:dyDescent="0.25">
      <c r="A2049" t="s">
        <v>1296</v>
      </c>
      <c r="B2049">
        <v>1297793</v>
      </c>
      <c r="C2049">
        <v>1297991</v>
      </c>
      <c r="D2049">
        <f t="shared" si="31"/>
        <v>198</v>
      </c>
      <c r="E2049" t="s">
        <v>2049</v>
      </c>
    </row>
    <row r="2050" spans="1:5" x14ac:dyDescent="0.25">
      <c r="A2050" t="s">
        <v>1296</v>
      </c>
      <c r="B2050">
        <v>1298974</v>
      </c>
      <c r="C2050">
        <v>1299197</v>
      </c>
      <c r="D2050">
        <f t="shared" ref="D2050:D2113" si="32">C2050-B2050</f>
        <v>223</v>
      </c>
      <c r="E2050" t="s">
        <v>2050</v>
      </c>
    </row>
    <row r="2051" spans="1:5" x14ac:dyDescent="0.25">
      <c r="A2051" t="s">
        <v>1296</v>
      </c>
      <c r="B2051">
        <v>1299273</v>
      </c>
      <c r="C2051">
        <v>1299492</v>
      </c>
      <c r="D2051">
        <f t="shared" si="32"/>
        <v>219</v>
      </c>
      <c r="E2051" t="s">
        <v>2051</v>
      </c>
    </row>
    <row r="2052" spans="1:5" x14ac:dyDescent="0.25">
      <c r="A2052" t="s">
        <v>1296</v>
      </c>
      <c r="B2052">
        <v>1301267</v>
      </c>
      <c r="C2052">
        <v>1301580</v>
      </c>
      <c r="D2052">
        <f t="shared" si="32"/>
        <v>313</v>
      </c>
      <c r="E2052" t="s">
        <v>2052</v>
      </c>
    </row>
    <row r="2053" spans="1:5" x14ac:dyDescent="0.25">
      <c r="A2053" t="s">
        <v>1296</v>
      </c>
      <c r="B2053">
        <v>1301719</v>
      </c>
      <c r="C2053">
        <v>1301908</v>
      </c>
      <c r="D2053">
        <f t="shared" si="32"/>
        <v>189</v>
      </c>
      <c r="E2053" t="s">
        <v>2053</v>
      </c>
    </row>
    <row r="2054" spans="1:5" x14ac:dyDescent="0.25">
      <c r="A2054" t="s">
        <v>1296</v>
      </c>
      <c r="B2054">
        <v>1304077</v>
      </c>
      <c r="C2054">
        <v>1304377</v>
      </c>
      <c r="D2054">
        <f t="shared" si="32"/>
        <v>300</v>
      </c>
      <c r="E2054" t="s">
        <v>2054</v>
      </c>
    </row>
    <row r="2055" spans="1:5" x14ac:dyDescent="0.25">
      <c r="A2055" t="s">
        <v>1296</v>
      </c>
      <c r="B2055">
        <v>1306150</v>
      </c>
      <c r="C2055">
        <v>1306635</v>
      </c>
      <c r="D2055">
        <f t="shared" si="32"/>
        <v>485</v>
      </c>
      <c r="E2055" t="s">
        <v>2055</v>
      </c>
    </row>
    <row r="2056" spans="1:5" x14ac:dyDescent="0.25">
      <c r="A2056" t="s">
        <v>1296</v>
      </c>
      <c r="B2056">
        <v>1306666</v>
      </c>
      <c r="C2056">
        <v>1307739</v>
      </c>
      <c r="D2056">
        <f t="shared" si="32"/>
        <v>1073</v>
      </c>
      <c r="E2056" t="s">
        <v>2056</v>
      </c>
    </row>
    <row r="2057" spans="1:5" x14ac:dyDescent="0.25">
      <c r="A2057" t="s">
        <v>1296</v>
      </c>
      <c r="B2057">
        <v>1308337</v>
      </c>
      <c r="C2057">
        <v>1309193</v>
      </c>
      <c r="D2057">
        <f t="shared" si="32"/>
        <v>856</v>
      </c>
      <c r="E2057" t="s">
        <v>2057</v>
      </c>
    </row>
    <row r="2058" spans="1:5" x14ac:dyDescent="0.25">
      <c r="A2058" t="s">
        <v>1296</v>
      </c>
      <c r="B2058">
        <v>1312060</v>
      </c>
      <c r="C2058">
        <v>1312356</v>
      </c>
      <c r="D2058">
        <f t="shared" si="32"/>
        <v>296</v>
      </c>
      <c r="E2058" t="s">
        <v>2058</v>
      </c>
    </row>
    <row r="2059" spans="1:5" x14ac:dyDescent="0.25">
      <c r="A2059" t="s">
        <v>1296</v>
      </c>
      <c r="B2059">
        <v>1312800</v>
      </c>
      <c r="C2059">
        <v>1313205</v>
      </c>
      <c r="D2059">
        <f t="shared" si="32"/>
        <v>405</v>
      </c>
      <c r="E2059" t="s">
        <v>2059</v>
      </c>
    </row>
    <row r="2060" spans="1:5" x14ac:dyDescent="0.25">
      <c r="A2060" t="s">
        <v>1296</v>
      </c>
      <c r="B2060">
        <v>1316197</v>
      </c>
      <c r="C2060">
        <v>1316384</v>
      </c>
      <c r="D2060">
        <f t="shared" si="32"/>
        <v>187</v>
      </c>
      <c r="E2060" t="s">
        <v>2060</v>
      </c>
    </row>
    <row r="2061" spans="1:5" x14ac:dyDescent="0.25">
      <c r="A2061" t="s">
        <v>1296</v>
      </c>
      <c r="B2061">
        <v>1318641</v>
      </c>
      <c r="C2061">
        <v>1318820</v>
      </c>
      <c r="D2061">
        <f t="shared" si="32"/>
        <v>179</v>
      </c>
      <c r="E2061" t="s">
        <v>2061</v>
      </c>
    </row>
    <row r="2062" spans="1:5" x14ac:dyDescent="0.25">
      <c r="A2062" t="s">
        <v>1296</v>
      </c>
      <c r="B2062">
        <v>1318920</v>
      </c>
      <c r="C2062">
        <v>1319085</v>
      </c>
      <c r="D2062">
        <f t="shared" si="32"/>
        <v>165</v>
      </c>
      <c r="E2062" t="s">
        <v>2062</v>
      </c>
    </row>
    <row r="2063" spans="1:5" x14ac:dyDescent="0.25">
      <c r="A2063" t="s">
        <v>1296</v>
      </c>
      <c r="B2063">
        <v>1320561</v>
      </c>
      <c r="C2063">
        <v>1320718</v>
      </c>
      <c r="D2063">
        <f t="shared" si="32"/>
        <v>157</v>
      </c>
      <c r="E2063" t="s">
        <v>2063</v>
      </c>
    </row>
    <row r="2064" spans="1:5" x14ac:dyDescent="0.25">
      <c r="A2064" t="s">
        <v>1296</v>
      </c>
      <c r="B2064">
        <v>1321776</v>
      </c>
      <c r="C2064">
        <v>1321926</v>
      </c>
      <c r="D2064">
        <f t="shared" si="32"/>
        <v>150</v>
      </c>
      <c r="E2064" t="s">
        <v>2064</v>
      </c>
    </row>
    <row r="2065" spans="1:5" x14ac:dyDescent="0.25">
      <c r="A2065" t="s">
        <v>1296</v>
      </c>
      <c r="B2065">
        <v>1323148</v>
      </c>
      <c r="C2065">
        <v>1323306</v>
      </c>
      <c r="D2065">
        <f t="shared" si="32"/>
        <v>158</v>
      </c>
      <c r="E2065" t="s">
        <v>2065</v>
      </c>
    </row>
    <row r="2066" spans="1:5" x14ac:dyDescent="0.25">
      <c r="A2066" t="s">
        <v>1296</v>
      </c>
      <c r="B2066">
        <v>1323399</v>
      </c>
      <c r="C2066">
        <v>1323628</v>
      </c>
      <c r="D2066">
        <f t="shared" si="32"/>
        <v>229</v>
      </c>
      <c r="E2066" t="s">
        <v>2066</v>
      </c>
    </row>
    <row r="2067" spans="1:5" x14ac:dyDescent="0.25">
      <c r="A2067" t="s">
        <v>1296</v>
      </c>
      <c r="B2067">
        <v>1324007</v>
      </c>
      <c r="C2067">
        <v>1324316</v>
      </c>
      <c r="D2067">
        <f t="shared" si="32"/>
        <v>309</v>
      </c>
      <c r="E2067" t="s">
        <v>2067</v>
      </c>
    </row>
    <row r="2068" spans="1:5" x14ac:dyDescent="0.25">
      <c r="A2068" t="s">
        <v>1296</v>
      </c>
      <c r="B2068">
        <v>1325696</v>
      </c>
      <c r="C2068">
        <v>1325853</v>
      </c>
      <c r="D2068">
        <f t="shared" si="32"/>
        <v>157</v>
      </c>
      <c r="E2068" t="s">
        <v>2068</v>
      </c>
    </row>
    <row r="2069" spans="1:5" x14ac:dyDescent="0.25">
      <c r="A2069" t="s">
        <v>1296</v>
      </c>
      <c r="B2069">
        <v>1328812</v>
      </c>
      <c r="C2069">
        <v>1329070</v>
      </c>
      <c r="D2069">
        <f t="shared" si="32"/>
        <v>258</v>
      </c>
      <c r="E2069" t="s">
        <v>2069</v>
      </c>
    </row>
    <row r="2070" spans="1:5" x14ac:dyDescent="0.25">
      <c r="A2070" t="s">
        <v>1296</v>
      </c>
      <c r="B2070">
        <v>1330786</v>
      </c>
      <c r="C2070">
        <v>1330958</v>
      </c>
      <c r="D2070">
        <f t="shared" si="32"/>
        <v>172</v>
      </c>
      <c r="E2070" t="s">
        <v>2070</v>
      </c>
    </row>
    <row r="2071" spans="1:5" x14ac:dyDescent="0.25">
      <c r="A2071" t="s">
        <v>1296</v>
      </c>
      <c r="B2071">
        <v>1333820</v>
      </c>
      <c r="C2071">
        <v>1334017</v>
      </c>
      <c r="D2071">
        <f t="shared" si="32"/>
        <v>197</v>
      </c>
      <c r="E2071" t="s">
        <v>2071</v>
      </c>
    </row>
    <row r="2072" spans="1:5" x14ac:dyDescent="0.25">
      <c r="A2072" t="s">
        <v>1296</v>
      </c>
      <c r="B2072">
        <v>1335854</v>
      </c>
      <c r="C2072">
        <v>1336057</v>
      </c>
      <c r="D2072">
        <f t="shared" si="32"/>
        <v>203</v>
      </c>
      <c r="E2072" t="s">
        <v>2072</v>
      </c>
    </row>
    <row r="2073" spans="1:5" x14ac:dyDescent="0.25">
      <c r="A2073" t="s">
        <v>1296</v>
      </c>
      <c r="B2073">
        <v>1336130</v>
      </c>
      <c r="C2073">
        <v>1336291</v>
      </c>
      <c r="D2073">
        <f t="shared" si="32"/>
        <v>161</v>
      </c>
      <c r="E2073" t="s">
        <v>2073</v>
      </c>
    </row>
    <row r="2074" spans="1:5" x14ac:dyDescent="0.25">
      <c r="A2074" t="s">
        <v>1296</v>
      </c>
      <c r="B2074">
        <v>1341773</v>
      </c>
      <c r="C2074">
        <v>1342011</v>
      </c>
      <c r="D2074">
        <f t="shared" si="32"/>
        <v>238</v>
      </c>
      <c r="E2074" t="s">
        <v>2074</v>
      </c>
    </row>
    <row r="2075" spans="1:5" x14ac:dyDescent="0.25">
      <c r="A2075" t="s">
        <v>1296</v>
      </c>
      <c r="B2075">
        <v>1343687</v>
      </c>
      <c r="C2075">
        <v>1343874</v>
      </c>
      <c r="D2075">
        <f t="shared" si="32"/>
        <v>187</v>
      </c>
      <c r="E2075" t="s">
        <v>2075</v>
      </c>
    </row>
    <row r="2076" spans="1:5" x14ac:dyDescent="0.25">
      <c r="A2076" t="s">
        <v>1296</v>
      </c>
      <c r="B2076">
        <v>1344291</v>
      </c>
      <c r="C2076">
        <v>1344582</v>
      </c>
      <c r="D2076">
        <f t="shared" si="32"/>
        <v>291</v>
      </c>
      <c r="E2076" t="s">
        <v>2076</v>
      </c>
    </row>
    <row r="2077" spans="1:5" x14ac:dyDescent="0.25">
      <c r="A2077" t="s">
        <v>1296</v>
      </c>
      <c r="B2077">
        <v>1344998</v>
      </c>
      <c r="C2077">
        <v>1345169</v>
      </c>
      <c r="D2077">
        <f t="shared" si="32"/>
        <v>171</v>
      </c>
      <c r="E2077" t="s">
        <v>2077</v>
      </c>
    </row>
    <row r="2078" spans="1:5" x14ac:dyDescent="0.25">
      <c r="A2078" t="s">
        <v>1296</v>
      </c>
      <c r="B2078">
        <v>1347459</v>
      </c>
      <c r="C2078">
        <v>1347659</v>
      </c>
      <c r="D2078">
        <f t="shared" si="32"/>
        <v>200</v>
      </c>
      <c r="E2078" t="s">
        <v>2078</v>
      </c>
    </row>
    <row r="2079" spans="1:5" x14ac:dyDescent="0.25">
      <c r="A2079" t="s">
        <v>1296</v>
      </c>
      <c r="B2079">
        <v>1348000</v>
      </c>
      <c r="C2079">
        <v>1348217</v>
      </c>
      <c r="D2079">
        <f t="shared" si="32"/>
        <v>217</v>
      </c>
      <c r="E2079" t="s">
        <v>2079</v>
      </c>
    </row>
    <row r="2080" spans="1:5" x14ac:dyDescent="0.25">
      <c r="A2080" t="s">
        <v>1296</v>
      </c>
      <c r="B2080">
        <v>1348849</v>
      </c>
      <c r="C2080">
        <v>1349053</v>
      </c>
      <c r="D2080">
        <f t="shared" si="32"/>
        <v>204</v>
      </c>
      <c r="E2080" t="s">
        <v>2080</v>
      </c>
    </row>
    <row r="2081" spans="1:5" x14ac:dyDescent="0.25">
      <c r="A2081" t="s">
        <v>1296</v>
      </c>
      <c r="B2081">
        <v>1349950</v>
      </c>
      <c r="C2081">
        <v>1350158</v>
      </c>
      <c r="D2081">
        <f t="shared" si="32"/>
        <v>208</v>
      </c>
      <c r="E2081" t="s">
        <v>2081</v>
      </c>
    </row>
    <row r="2082" spans="1:5" x14ac:dyDescent="0.25">
      <c r="A2082" t="s">
        <v>1296</v>
      </c>
      <c r="B2082">
        <v>1350875</v>
      </c>
      <c r="C2082">
        <v>1351233</v>
      </c>
      <c r="D2082">
        <f t="shared" si="32"/>
        <v>358</v>
      </c>
      <c r="E2082" t="s">
        <v>2082</v>
      </c>
    </row>
    <row r="2083" spans="1:5" x14ac:dyDescent="0.25">
      <c r="A2083" t="s">
        <v>1296</v>
      </c>
      <c r="B2083">
        <v>1354080</v>
      </c>
      <c r="C2083">
        <v>1354496</v>
      </c>
      <c r="D2083">
        <f t="shared" si="32"/>
        <v>416</v>
      </c>
      <c r="E2083" t="s">
        <v>2083</v>
      </c>
    </row>
    <row r="2084" spans="1:5" x14ac:dyDescent="0.25">
      <c r="A2084" t="s">
        <v>1296</v>
      </c>
      <c r="B2084">
        <v>1355052</v>
      </c>
      <c r="C2084">
        <v>1355251</v>
      </c>
      <c r="D2084">
        <f t="shared" si="32"/>
        <v>199</v>
      </c>
      <c r="E2084" t="s">
        <v>2084</v>
      </c>
    </row>
    <row r="2085" spans="1:5" x14ac:dyDescent="0.25">
      <c r="A2085" t="s">
        <v>1296</v>
      </c>
      <c r="B2085">
        <v>1357422</v>
      </c>
      <c r="C2085">
        <v>1357592</v>
      </c>
      <c r="D2085">
        <f t="shared" si="32"/>
        <v>170</v>
      </c>
      <c r="E2085" t="s">
        <v>2085</v>
      </c>
    </row>
    <row r="2086" spans="1:5" x14ac:dyDescent="0.25">
      <c r="A2086" t="s">
        <v>1296</v>
      </c>
      <c r="B2086">
        <v>1357622</v>
      </c>
      <c r="C2086">
        <v>1357819</v>
      </c>
      <c r="D2086">
        <f t="shared" si="32"/>
        <v>197</v>
      </c>
      <c r="E2086" t="s">
        <v>2086</v>
      </c>
    </row>
    <row r="2087" spans="1:5" x14ac:dyDescent="0.25">
      <c r="A2087" t="s">
        <v>1296</v>
      </c>
      <c r="B2087">
        <v>1360549</v>
      </c>
      <c r="C2087">
        <v>1360717</v>
      </c>
      <c r="D2087">
        <f t="shared" si="32"/>
        <v>168</v>
      </c>
      <c r="E2087" t="s">
        <v>2087</v>
      </c>
    </row>
    <row r="2088" spans="1:5" x14ac:dyDescent="0.25">
      <c r="A2088" t="s">
        <v>1296</v>
      </c>
      <c r="B2088">
        <v>1361973</v>
      </c>
      <c r="C2088">
        <v>1362245</v>
      </c>
      <c r="D2088">
        <f t="shared" si="32"/>
        <v>272</v>
      </c>
      <c r="E2088" t="s">
        <v>2088</v>
      </c>
    </row>
    <row r="2089" spans="1:5" x14ac:dyDescent="0.25">
      <c r="A2089" t="s">
        <v>1296</v>
      </c>
      <c r="B2089">
        <v>1362793</v>
      </c>
      <c r="C2089">
        <v>1363028</v>
      </c>
      <c r="D2089">
        <f t="shared" si="32"/>
        <v>235</v>
      </c>
      <c r="E2089" t="s">
        <v>2089</v>
      </c>
    </row>
    <row r="2090" spans="1:5" x14ac:dyDescent="0.25">
      <c r="A2090" t="s">
        <v>1296</v>
      </c>
      <c r="B2090">
        <v>1364978</v>
      </c>
      <c r="C2090">
        <v>1365136</v>
      </c>
      <c r="D2090">
        <f t="shared" si="32"/>
        <v>158</v>
      </c>
      <c r="E2090" t="s">
        <v>2090</v>
      </c>
    </row>
    <row r="2091" spans="1:5" x14ac:dyDescent="0.25">
      <c r="A2091" t="s">
        <v>1296</v>
      </c>
      <c r="B2091">
        <v>1365748</v>
      </c>
      <c r="C2091">
        <v>1366147</v>
      </c>
      <c r="D2091">
        <f t="shared" si="32"/>
        <v>399</v>
      </c>
      <c r="E2091" t="s">
        <v>2091</v>
      </c>
    </row>
    <row r="2092" spans="1:5" x14ac:dyDescent="0.25">
      <c r="A2092" t="s">
        <v>1296</v>
      </c>
      <c r="B2092">
        <v>1372425</v>
      </c>
      <c r="C2092">
        <v>1372591</v>
      </c>
      <c r="D2092">
        <f t="shared" si="32"/>
        <v>166</v>
      </c>
      <c r="E2092" t="s">
        <v>2092</v>
      </c>
    </row>
    <row r="2093" spans="1:5" x14ac:dyDescent="0.25">
      <c r="A2093" t="s">
        <v>1296</v>
      </c>
      <c r="B2093">
        <v>1376036</v>
      </c>
      <c r="C2093">
        <v>1376275</v>
      </c>
      <c r="D2093">
        <f t="shared" si="32"/>
        <v>239</v>
      </c>
      <c r="E2093" t="s">
        <v>2093</v>
      </c>
    </row>
    <row r="2094" spans="1:5" x14ac:dyDescent="0.25">
      <c r="A2094" t="s">
        <v>1296</v>
      </c>
      <c r="B2094">
        <v>1377682</v>
      </c>
      <c r="C2094">
        <v>1377861</v>
      </c>
      <c r="D2094">
        <f t="shared" si="32"/>
        <v>179</v>
      </c>
      <c r="E2094" t="s">
        <v>2094</v>
      </c>
    </row>
    <row r="2095" spans="1:5" x14ac:dyDescent="0.25">
      <c r="A2095" t="s">
        <v>1296</v>
      </c>
      <c r="B2095">
        <v>1379991</v>
      </c>
      <c r="C2095">
        <v>1380352</v>
      </c>
      <c r="D2095">
        <f t="shared" si="32"/>
        <v>361</v>
      </c>
      <c r="E2095" t="s">
        <v>2095</v>
      </c>
    </row>
    <row r="2096" spans="1:5" x14ac:dyDescent="0.25">
      <c r="A2096" t="s">
        <v>1296</v>
      </c>
      <c r="B2096">
        <v>1381239</v>
      </c>
      <c r="C2096">
        <v>1381459</v>
      </c>
      <c r="D2096">
        <f t="shared" si="32"/>
        <v>220</v>
      </c>
      <c r="E2096" t="s">
        <v>2096</v>
      </c>
    </row>
    <row r="2097" spans="1:5" x14ac:dyDescent="0.25">
      <c r="A2097" t="s">
        <v>1296</v>
      </c>
      <c r="B2097">
        <v>1381675</v>
      </c>
      <c r="C2097">
        <v>1381884</v>
      </c>
      <c r="D2097">
        <f t="shared" si="32"/>
        <v>209</v>
      </c>
      <c r="E2097" t="s">
        <v>2097</v>
      </c>
    </row>
    <row r="2098" spans="1:5" x14ac:dyDescent="0.25">
      <c r="A2098" t="s">
        <v>1296</v>
      </c>
      <c r="B2098">
        <v>1381958</v>
      </c>
      <c r="C2098">
        <v>1382127</v>
      </c>
      <c r="D2098">
        <f t="shared" si="32"/>
        <v>169</v>
      </c>
      <c r="E2098" t="s">
        <v>2098</v>
      </c>
    </row>
    <row r="2099" spans="1:5" x14ac:dyDescent="0.25">
      <c r="A2099" t="s">
        <v>1296</v>
      </c>
      <c r="B2099">
        <v>1385089</v>
      </c>
      <c r="C2099">
        <v>1385264</v>
      </c>
      <c r="D2099">
        <f t="shared" si="32"/>
        <v>175</v>
      </c>
      <c r="E2099" t="s">
        <v>2099</v>
      </c>
    </row>
    <row r="2100" spans="1:5" x14ac:dyDescent="0.25">
      <c r="A2100" t="s">
        <v>1296</v>
      </c>
      <c r="B2100">
        <v>1385895</v>
      </c>
      <c r="C2100">
        <v>1386103</v>
      </c>
      <c r="D2100">
        <f t="shared" si="32"/>
        <v>208</v>
      </c>
      <c r="E2100" t="s">
        <v>2100</v>
      </c>
    </row>
    <row r="2101" spans="1:5" x14ac:dyDescent="0.25">
      <c r="A2101" t="s">
        <v>1296</v>
      </c>
      <c r="B2101">
        <v>1388736</v>
      </c>
      <c r="C2101">
        <v>1389224</v>
      </c>
      <c r="D2101">
        <f t="shared" si="32"/>
        <v>488</v>
      </c>
      <c r="E2101" t="s">
        <v>2101</v>
      </c>
    </row>
    <row r="2102" spans="1:5" x14ac:dyDescent="0.25">
      <c r="A2102" t="s">
        <v>1296</v>
      </c>
      <c r="B2102">
        <v>1389354</v>
      </c>
      <c r="C2102">
        <v>1389525</v>
      </c>
      <c r="D2102">
        <f t="shared" si="32"/>
        <v>171</v>
      </c>
      <c r="E2102" t="s">
        <v>2102</v>
      </c>
    </row>
    <row r="2103" spans="1:5" x14ac:dyDescent="0.25">
      <c r="A2103" t="s">
        <v>1296</v>
      </c>
      <c r="B2103">
        <v>1393014</v>
      </c>
      <c r="C2103">
        <v>1393226</v>
      </c>
      <c r="D2103">
        <f t="shared" si="32"/>
        <v>212</v>
      </c>
      <c r="E2103" t="s">
        <v>2103</v>
      </c>
    </row>
    <row r="2104" spans="1:5" x14ac:dyDescent="0.25">
      <c r="A2104" t="s">
        <v>1296</v>
      </c>
      <c r="B2104">
        <v>1393364</v>
      </c>
      <c r="C2104">
        <v>1393516</v>
      </c>
      <c r="D2104">
        <f t="shared" si="32"/>
        <v>152</v>
      </c>
      <c r="E2104" t="s">
        <v>2104</v>
      </c>
    </row>
    <row r="2105" spans="1:5" x14ac:dyDescent="0.25">
      <c r="A2105" t="s">
        <v>1296</v>
      </c>
      <c r="B2105">
        <v>1399637</v>
      </c>
      <c r="C2105">
        <v>1399901</v>
      </c>
      <c r="D2105">
        <f t="shared" si="32"/>
        <v>264</v>
      </c>
      <c r="E2105" t="s">
        <v>2105</v>
      </c>
    </row>
    <row r="2106" spans="1:5" x14ac:dyDescent="0.25">
      <c r="A2106" t="s">
        <v>1296</v>
      </c>
      <c r="B2106">
        <v>1402014</v>
      </c>
      <c r="C2106">
        <v>1402274</v>
      </c>
      <c r="D2106">
        <f t="shared" si="32"/>
        <v>260</v>
      </c>
      <c r="E2106" t="s">
        <v>2106</v>
      </c>
    </row>
    <row r="2107" spans="1:5" x14ac:dyDescent="0.25">
      <c r="A2107" t="s">
        <v>1296</v>
      </c>
      <c r="B2107">
        <v>1402367</v>
      </c>
      <c r="C2107">
        <v>1402609</v>
      </c>
      <c r="D2107">
        <f t="shared" si="32"/>
        <v>242</v>
      </c>
      <c r="E2107" t="s">
        <v>2107</v>
      </c>
    </row>
    <row r="2108" spans="1:5" x14ac:dyDescent="0.25">
      <c r="A2108" t="s">
        <v>1296</v>
      </c>
      <c r="B2108">
        <v>1403017</v>
      </c>
      <c r="C2108">
        <v>1403207</v>
      </c>
      <c r="D2108">
        <f t="shared" si="32"/>
        <v>190</v>
      </c>
      <c r="E2108" t="s">
        <v>2108</v>
      </c>
    </row>
    <row r="2109" spans="1:5" x14ac:dyDescent="0.25">
      <c r="A2109" t="s">
        <v>1296</v>
      </c>
      <c r="B2109">
        <v>1404758</v>
      </c>
      <c r="C2109">
        <v>1404971</v>
      </c>
      <c r="D2109">
        <f t="shared" si="32"/>
        <v>213</v>
      </c>
      <c r="E2109" t="s">
        <v>2109</v>
      </c>
    </row>
    <row r="2110" spans="1:5" x14ac:dyDescent="0.25">
      <c r="A2110" t="s">
        <v>1296</v>
      </c>
      <c r="B2110">
        <v>1405986</v>
      </c>
      <c r="C2110">
        <v>1406217</v>
      </c>
      <c r="D2110">
        <f t="shared" si="32"/>
        <v>231</v>
      </c>
      <c r="E2110" t="s">
        <v>2110</v>
      </c>
    </row>
    <row r="2111" spans="1:5" x14ac:dyDescent="0.25">
      <c r="A2111" t="s">
        <v>1296</v>
      </c>
      <c r="B2111">
        <v>1406816</v>
      </c>
      <c r="C2111">
        <v>1407072</v>
      </c>
      <c r="D2111">
        <f t="shared" si="32"/>
        <v>256</v>
      </c>
      <c r="E2111" t="s">
        <v>2111</v>
      </c>
    </row>
    <row r="2112" spans="1:5" x14ac:dyDescent="0.25">
      <c r="A2112" t="s">
        <v>1296</v>
      </c>
      <c r="B2112">
        <v>1410204</v>
      </c>
      <c r="C2112">
        <v>1410397</v>
      </c>
      <c r="D2112">
        <f t="shared" si="32"/>
        <v>193</v>
      </c>
      <c r="E2112" t="s">
        <v>2112</v>
      </c>
    </row>
    <row r="2113" spans="1:5" x14ac:dyDescent="0.25">
      <c r="A2113" t="s">
        <v>1296</v>
      </c>
      <c r="B2113">
        <v>1412772</v>
      </c>
      <c r="C2113">
        <v>1413028</v>
      </c>
      <c r="D2113">
        <f t="shared" si="32"/>
        <v>256</v>
      </c>
      <c r="E2113" t="s">
        <v>2113</v>
      </c>
    </row>
    <row r="2114" spans="1:5" x14ac:dyDescent="0.25">
      <c r="A2114" t="s">
        <v>1296</v>
      </c>
      <c r="B2114">
        <v>1415996</v>
      </c>
      <c r="C2114">
        <v>1416194</v>
      </c>
      <c r="D2114">
        <f t="shared" ref="D2114:D2177" si="33">C2114-B2114</f>
        <v>198</v>
      </c>
      <c r="E2114" t="s">
        <v>2114</v>
      </c>
    </row>
    <row r="2115" spans="1:5" x14ac:dyDescent="0.25">
      <c r="A2115" t="s">
        <v>1296</v>
      </c>
      <c r="B2115">
        <v>1416910</v>
      </c>
      <c r="C2115">
        <v>1417080</v>
      </c>
      <c r="D2115">
        <f t="shared" si="33"/>
        <v>170</v>
      </c>
      <c r="E2115" t="s">
        <v>2115</v>
      </c>
    </row>
    <row r="2116" spans="1:5" x14ac:dyDescent="0.25">
      <c r="A2116" t="s">
        <v>1296</v>
      </c>
      <c r="B2116">
        <v>1417478</v>
      </c>
      <c r="C2116">
        <v>1417651</v>
      </c>
      <c r="D2116">
        <f t="shared" si="33"/>
        <v>173</v>
      </c>
      <c r="E2116" t="s">
        <v>2116</v>
      </c>
    </row>
    <row r="2117" spans="1:5" x14ac:dyDescent="0.25">
      <c r="A2117" t="s">
        <v>1296</v>
      </c>
      <c r="B2117">
        <v>1420315</v>
      </c>
      <c r="C2117">
        <v>1420563</v>
      </c>
      <c r="D2117">
        <f t="shared" si="33"/>
        <v>248</v>
      </c>
      <c r="E2117" t="s">
        <v>2117</v>
      </c>
    </row>
    <row r="2118" spans="1:5" x14ac:dyDescent="0.25">
      <c r="A2118" t="s">
        <v>1296</v>
      </c>
      <c r="B2118">
        <v>1421729</v>
      </c>
      <c r="C2118">
        <v>1422011</v>
      </c>
      <c r="D2118">
        <f t="shared" si="33"/>
        <v>282</v>
      </c>
      <c r="E2118" t="s">
        <v>2118</v>
      </c>
    </row>
    <row r="2119" spans="1:5" x14ac:dyDescent="0.25">
      <c r="A2119" t="s">
        <v>1296</v>
      </c>
      <c r="B2119">
        <v>1424029</v>
      </c>
      <c r="C2119">
        <v>1424188</v>
      </c>
      <c r="D2119">
        <f t="shared" si="33"/>
        <v>159</v>
      </c>
      <c r="E2119" t="s">
        <v>2119</v>
      </c>
    </row>
    <row r="2120" spans="1:5" x14ac:dyDescent="0.25">
      <c r="A2120" t="s">
        <v>1296</v>
      </c>
      <c r="B2120">
        <v>1428219</v>
      </c>
      <c r="C2120">
        <v>1428414</v>
      </c>
      <c r="D2120">
        <f t="shared" si="33"/>
        <v>195</v>
      </c>
      <c r="E2120" t="s">
        <v>2120</v>
      </c>
    </row>
    <row r="2121" spans="1:5" x14ac:dyDescent="0.25">
      <c r="A2121" t="s">
        <v>1296</v>
      </c>
      <c r="B2121">
        <v>1428507</v>
      </c>
      <c r="C2121">
        <v>1428840</v>
      </c>
      <c r="D2121">
        <f t="shared" si="33"/>
        <v>333</v>
      </c>
      <c r="E2121" t="s">
        <v>2121</v>
      </c>
    </row>
    <row r="2122" spans="1:5" x14ac:dyDescent="0.25">
      <c r="A2122" t="s">
        <v>1296</v>
      </c>
      <c r="B2122">
        <v>1430423</v>
      </c>
      <c r="C2122">
        <v>1430645</v>
      </c>
      <c r="D2122">
        <f t="shared" si="33"/>
        <v>222</v>
      </c>
      <c r="E2122" t="s">
        <v>2122</v>
      </c>
    </row>
    <row r="2123" spans="1:5" x14ac:dyDescent="0.25">
      <c r="A2123" t="s">
        <v>1296</v>
      </c>
      <c r="B2123">
        <v>1433252</v>
      </c>
      <c r="C2123">
        <v>1433429</v>
      </c>
      <c r="D2123">
        <f t="shared" si="33"/>
        <v>177</v>
      </c>
      <c r="E2123" t="s">
        <v>2123</v>
      </c>
    </row>
    <row r="2124" spans="1:5" x14ac:dyDescent="0.25">
      <c r="A2124" t="s">
        <v>1296</v>
      </c>
      <c r="B2124">
        <v>1443113</v>
      </c>
      <c r="C2124">
        <v>1443990</v>
      </c>
      <c r="D2124">
        <f t="shared" si="33"/>
        <v>877</v>
      </c>
      <c r="E2124" t="s">
        <v>2124</v>
      </c>
    </row>
    <row r="2125" spans="1:5" x14ac:dyDescent="0.25">
      <c r="A2125" t="s">
        <v>1296</v>
      </c>
      <c r="B2125">
        <v>1444119</v>
      </c>
      <c r="C2125">
        <v>1444363</v>
      </c>
      <c r="D2125">
        <f t="shared" si="33"/>
        <v>244</v>
      </c>
      <c r="E2125" t="s">
        <v>2125</v>
      </c>
    </row>
    <row r="2126" spans="1:5" x14ac:dyDescent="0.25">
      <c r="A2126" t="s">
        <v>1296</v>
      </c>
      <c r="B2126">
        <v>1444629</v>
      </c>
      <c r="C2126">
        <v>1444802</v>
      </c>
      <c r="D2126">
        <f t="shared" si="33"/>
        <v>173</v>
      </c>
      <c r="E2126" t="s">
        <v>2126</v>
      </c>
    </row>
    <row r="2127" spans="1:5" x14ac:dyDescent="0.25">
      <c r="A2127" t="s">
        <v>1296</v>
      </c>
      <c r="B2127">
        <v>1445881</v>
      </c>
      <c r="C2127">
        <v>1446055</v>
      </c>
      <c r="D2127">
        <f t="shared" si="33"/>
        <v>174</v>
      </c>
      <c r="E2127" t="s">
        <v>2127</v>
      </c>
    </row>
    <row r="2128" spans="1:5" x14ac:dyDescent="0.25">
      <c r="A2128" t="s">
        <v>1296</v>
      </c>
      <c r="B2128">
        <v>1447679</v>
      </c>
      <c r="C2128">
        <v>1447967</v>
      </c>
      <c r="D2128">
        <f t="shared" si="33"/>
        <v>288</v>
      </c>
      <c r="E2128" t="s">
        <v>2128</v>
      </c>
    </row>
    <row r="2129" spans="1:5" x14ac:dyDescent="0.25">
      <c r="A2129" t="s">
        <v>1296</v>
      </c>
      <c r="B2129">
        <v>1450785</v>
      </c>
      <c r="C2129">
        <v>1451028</v>
      </c>
      <c r="D2129">
        <f t="shared" si="33"/>
        <v>243</v>
      </c>
      <c r="E2129" t="s">
        <v>2129</v>
      </c>
    </row>
    <row r="2130" spans="1:5" x14ac:dyDescent="0.25">
      <c r="A2130" t="s">
        <v>1296</v>
      </c>
      <c r="B2130">
        <v>1451103</v>
      </c>
      <c r="C2130">
        <v>1451421</v>
      </c>
      <c r="D2130">
        <f t="shared" si="33"/>
        <v>318</v>
      </c>
      <c r="E2130" t="s">
        <v>2130</v>
      </c>
    </row>
    <row r="2131" spans="1:5" x14ac:dyDescent="0.25">
      <c r="A2131" t="s">
        <v>1296</v>
      </c>
      <c r="B2131">
        <v>1453527</v>
      </c>
      <c r="C2131">
        <v>1453730</v>
      </c>
      <c r="D2131">
        <f t="shared" si="33"/>
        <v>203</v>
      </c>
      <c r="E2131" t="s">
        <v>2131</v>
      </c>
    </row>
    <row r="2132" spans="1:5" x14ac:dyDescent="0.25">
      <c r="A2132" t="s">
        <v>1296</v>
      </c>
      <c r="B2132">
        <v>1454618</v>
      </c>
      <c r="C2132">
        <v>1455068</v>
      </c>
      <c r="D2132">
        <f t="shared" si="33"/>
        <v>450</v>
      </c>
      <c r="E2132" t="s">
        <v>2132</v>
      </c>
    </row>
    <row r="2133" spans="1:5" x14ac:dyDescent="0.25">
      <c r="A2133" t="s">
        <v>1296</v>
      </c>
      <c r="B2133">
        <v>1455188</v>
      </c>
      <c r="C2133">
        <v>1455407</v>
      </c>
      <c r="D2133">
        <f t="shared" si="33"/>
        <v>219</v>
      </c>
      <c r="E2133" t="s">
        <v>2133</v>
      </c>
    </row>
    <row r="2134" spans="1:5" x14ac:dyDescent="0.25">
      <c r="A2134" t="s">
        <v>1296</v>
      </c>
      <c r="B2134">
        <v>1455945</v>
      </c>
      <c r="C2134">
        <v>1456198</v>
      </c>
      <c r="D2134">
        <f t="shared" si="33"/>
        <v>253</v>
      </c>
      <c r="E2134" t="s">
        <v>2134</v>
      </c>
    </row>
    <row r="2135" spans="1:5" x14ac:dyDescent="0.25">
      <c r="A2135" t="s">
        <v>1296</v>
      </c>
      <c r="B2135">
        <v>1456246</v>
      </c>
      <c r="C2135">
        <v>1456600</v>
      </c>
      <c r="D2135">
        <f t="shared" si="33"/>
        <v>354</v>
      </c>
      <c r="E2135" t="s">
        <v>2135</v>
      </c>
    </row>
    <row r="2136" spans="1:5" x14ac:dyDescent="0.25">
      <c r="A2136" t="s">
        <v>1296</v>
      </c>
      <c r="B2136">
        <v>1456633</v>
      </c>
      <c r="C2136">
        <v>1456909</v>
      </c>
      <c r="D2136">
        <f t="shared" si="33"/>
        <v>276</v>
      </c>
      <c r="E2136" t="s">
        <v>2136</v>
      </c>
    </row>
    <row r="2137" spans="1:5" x14ac:dyDescent="0.25">
      <c r="A2137" t="s">
        <v>1296</v>
      </c>
      <c r="B2137">
        <v>1457140</v>
      </c>
      <c r="C2137">
        <v>1457527</v>
      </c>
      <c r="D2137">
        <f t="shared" si="33"/>
        <v>387</v>
      </c>
      <c r="E2137" t="s">
        <v>2137</v>
      </c>
    </row>
    <row r="2138" spans="1:5" x14ac:dyDescent="0.25">
      <c r="A2138" t="s">
        <v>1296</v>
      </c>
      <c r="B2138">
        <v>1458942</v>
      </c>
      <c r="C2138">
        <v>1459292</v>
      </c>
      <c r="D2138">
        <f t="shared" si="33"/>
        <v>350</v>
      </c>
      <c r="E2138" t="s">
        <v>2138</v>
      </c>
    </row>
    <row r="2139" spans="1:5" x14ac:dyDescent="0.25">
      <c r="A2139" t="s">
        <v>1296</v>
      </c>
      <c r="B2139">
        <v>1460147</v>
      </c>
      <c r="C2139">
        <v>1460327</v>
      </c>
      <c r="D2139">
        <f t="shared" si="33"/>
        <v>180</v>
      </c>
      <c r="E2139" t="s">
        <v>2139</v>
      </c>
    </row>
    <row r="2140" spans="1:5" x14ac:dyDescent="0.25">
      <c r="A2140" t="s">
        <v>1296</v>
      </c>
      <c r="B2140">
        <v>1461003</v>
      </c>
      <c r="C2140">
        <v>1461396</v>
      </c>
      <c r="D2140">
        <f t="shared" si="33"/>
        <v>393</v>
      </c>
      <c r="E2140" t="s">
        <v>2140</v>
      </c>
    </row>
    <row r="2141" spans="1:5" x14ac:dyDescent="0.25">
      <c r="A2141" t="s">
        <v>1296</v>
      </c>
      <c r="B2141">
        <v>1461450</v>
      </c>
      <c r="C2141">
        <v>1461607</v>
      </c>
      <c r="D2141">
        <f t="shared" si="33"/>
        <v>157</v>
      </c>
      <c r="E2141" t="s">
        <v>2141</v>
      </c>
    </row>
    <row r="2142" spans="1:5" x14ac:dyDescent="0.25">
      <c r="A2142" t="s">
        <v>1296</v>
      </c>
      <c r="B2142">
        <v>1465511</v>
      </c>
      <c r="C2142">
        <v>1465803</v>
      </c>
      <c r="D2142">
        <f t="shared" si="33"/>
        <v>292</v>
      </c>
      <c r="E2142" t="s">
        <v>2142</v>
      </c>
    </row>
    <row r="2143" spans="1:5" x14ac:dyDescent="0.25">
      <c r="A2143" t="s">
        <v>1296</v>
      </c>
      <c r="B2143">
        <v>1467244</v>
      </c>
      <c r="C2143">
        <v>1467574</v>
      </c>
      <c r="D2143">
        <f t="shared" si="33"/>
        <v>330</v>
      </c>
      <c r="E2143" t="s">
        <v>2143</v>
      </c>
    </row>
    <row r="2144" spans="1:5" x14ac:dyDescent="0.25">
      <c r="A2144" t="s">
        <v>1296</v>
      </c>
      <c r="B2144">
        <v>1467800</v>
      </c>
      <c r="C2144">
        <v>1468123</v>
      </c>
      <c r="D2144">
        <f t="shared" si="33"/>
        <v>323</v>
      </c>
      <c r="E2144" t="s">
        <v>2144</v>
      </c>
    </row>
    <row r="2145" spans="1:5" x14ac:dyDescent="0.25">
      <c r="A2145" t="s">
        <v>1296</v>
      </c>
      <c r="B2145">
        <v>1470032</v>
      </c>
      <c r="C2145">
        <v>1470227</v>
      </c>
      <c r="D2145">
        <f t="shared" si="33"/>
        <v>195</v>
      </c>
      <c r="E2145" t="s">
        <v>2145</v>
      </c>
    </row>
    <row r="2146" spans="1:5" x14ac:dyDescent="0.25">
      <c r="A2146" t="s">
        <v>1296</v>
      </c>
      <c r="B2146">
        <v>1470364</v>
      </c>
      <c r="C2146">
        <v>1470571</v>
      </c>
      <c r="D2146">
        <f t="shared" si="33"/>
        <v>207</v>
      </c>
      <c r="E2146" t="s">
        <v>2146</v>
      </c>
    </row>
    <row r="2147" spans="1:5" x14ac:dyDescent="0.25">
      <c r="A2147" t="s">
        <v>1296</v>
      </c>
      <c r="B2147">
        <v>1472740</v>
      </c>
      <c r="C2147">
        <v>1473092</v>
      </c>
      <c r="D2147">
        <f t="shared" si="33"/>
        <v>352</v>
      </c>
      <c r="E2147" t="s">
        <v>2147</v>
      </c>
    </row>
    <row r="2148" spans="1:5" x14ac:dyDescent="0.25">
      <c r="A2148" t="s">
        <v>1296</v>
      </c>
      <c r="B2148">
        <v>1475175</v>
      </c>
      <c r="C2148">
        <v>1475343</v>
      </c>
      <c r="D2148">
        <f t="shared" si="33"/>
        <v>168</v>
      </c>
      <c r="E2148" t="s">
        <v>2148</v>
      </c>
    </row>
    <row r="2149" spans="1:5" x14ac:dyDescent="0.25">
      <c r="A2149" t="s">
        <v>1296</v>
      </c>
      <c r="B2149">
        <v>1475377</v>
      </c>
      <c r="C2149">
        <v>1475537</v>
      </c>
      <c r="D2149">
        <f t="shared" si="33"/>
        <v>160</v>
      </c>
      <c r="E2149" t="s">
        <v>2149</v>
      </c>
    </row>
    <row r="2150" spans="1:5" x14ac:dyDescent="0.25">
      <c r="A2150" t="s">
        <v>1296</v>
      </c>
      <c r="B2150">
        <v>1477325</v>
      </c>
      <c r="C2150">
        <v>1477969</v>
      </c>
      <c r="D2150">
        <f t="shared" si="33"/>
        <v>644</v>
      </c>
      <c r="E2150" t="s">
        <v>2150</v>
      </c>
    </row>
    <row r="2151" spans="1:5" x14ac:dyDescent="0.25">
      <c r="A2151" t="s">
        <v>1296</v>
      </c>
      <c r="B2151">
        <v>1485807</v>
      </c>
      <c r="C2151">
        <v>1485989</v>
      </c>
      <c r="D2151">
        <f t="shared" si="33"/>
        <v>182</v>
      </c>
      <c r="E2151" t="s">
        <v>2151</v>
      </c>
    </row>
    <row r="2152" spans="1:5" x14ac:dyDescent="0.25">
      <c r="A2152" t="s">
        <v>1296</v>
      </c>
      <c r="B2152">
        <v>1489451</v>
      </c>
      <c r="C2152">
        <v>1489638</v>
      </c>
      <c r="D2152">
        <f t="shared" si="33"/>
        <v>187</v>
      </c>
      <c r="E2152" t="s">
        <v>2152</v>
      </c>
    </row>
    <row r="2153" spans="1:5" x14ac:dyDescent="0.25">
      <c r="A2153" t="s">
        <v>1296</v>
      </c>
      <c r="B2153">
        <v>1492897</v>
      </c>
      <c r="C2153">
        <v>1493141</v>
      </c>
      <c r="D2153">
        <f t="shared" si="33"/>
        <v>244</v>
      </c>
      <c r="E2153" t="s">
        <v>2153</v>
      </c>
    </row>
    <row r="2154" spans="1:5" x14ac:dyDescent="0.25">
      <c r="A2154" t="s">
        <v>1296</v>
      </c>
      <c r="B2154">
        <v>1494553</v>
      </c>
      <c r="C2154">
        <v>1494876</v>
      </c>
      <c r="D2154">
        <f t="shared" si="33"/>
        <v>323</v>
      </c>
      <c r="E2154" t="s">
        <v>2154</v>
      </c>
    </row>
    <row r="2155" spans="1:5" x14ac:dyDescent="0.25">
      <c r="A2155" t="s">
        <v>1296</v>
      </c>
      <c r="B2155">
        <v>1497717</v>
      </c>
      <c r="C2155">
        <v>1498113</v>
      </c>
      <c r="D2155">
        <f t="shared" si="33"/>
        <v>396</v>
      </c>
      <c r="E2155" t="s">
        <v>2155</v>
      </c>
    </row>
    <row r="2156" spans="1:5" x14ac:dyDescent="0.25">
      <c r="A2156" t="s">
        <v>1296</v>
      </c>
      <c r="B2156">
        <v>1498325</v>
      </c>
      <c r="C2156">
        <v>1498532</v>
      </c>
      <c r="D2156">
        <f t="shared" si="33"/>
        <v>207</v>
      </c>
      <c r="E2156" t="s">
        <v>2156</v>
      </c>
    </row>
    <row r="2157" spans="1:5" x14ac:dyDescent="0.25">
      <c r="A2157" t="s">
        <v>1296</v>
      </c>
      <c r="B2157">
        <v>1500587</v>
      </c>
      <c r="C2157">
        <v>1500759</v>
      </c>
      <c r="D2157">
        <f t="shared" si="33"/>
        <v>172</v>
      </c>
      <c r="E2157" t="s">
        <v>2157</v>
      </c>
    </row>
    <row r="2158" spans="1:5" x14ac:dyDescent="0.25">
      <c r="A2158" t="s">
        <v>1296</v>
      </c>
      <c r="B2158">
        <v>1501946</v>
      </c>
      <c r="C2158">
        <v>1502135</v>
      </c>
      <c r="D2158">
        <f t="shared" si="33"/>
        <v>189</v>
      </c>
      <c r="E2158" t="s">
        <v>2158</v>
      </c>
    </row>
    <row r="2159" spans="1:5" x14ac:dyDescent="0.25">
      <c r="A2159" t="s">
        <v>1296</v>
      </c>
      <c r="B2159">
        <v>1503130</v>
      </c>
      <c r="C2159">
        <v>1503380</v>
      </c>
      <c r="D2159">
        <f t="shared" si="33"/>
        <v>250</v>
      </c>
      <c r="E2159" t="s">
        <v>2159</v>
      </c>
    </row>
    <row r="2160" spans="1:5" x14ac:dyDescent="0.25">
      <c r="A2160" t="s">
        <v>1296</v>
      </c>
      <c r="B2160">
        <v>1503804</v>
      </c>
      <c r="C2160">
        <v>1504161</v>
      </c>
      <c r="D2160">
        <f t="shared" si="33"/>
        <v>357</v>
      </c>
      <c r="E2160" t="s">
        <v>2160</v>
      </c>
    </row>
    <row r="2161" spans="1:5" x14ac:dyDescent="0.25">
      <c r="A2161" t="s">
        <v>1296</v>
      </c>
      <c r="B2161">
        <v>1504211</v>
      </c>
      <c r="C2161">
        <v>1504416</v>
      </c>
      <c r="D2161">
        <f t="shared" si="33"/>
        <v>205</v>
      </c>
      <c r="E2161" t="s">
        <v>2161</v>
      </c>
    </row>
    <row r="2162" spans="1:5" x14ac:dyDescent="0.25">
      <c r="A2162" t="s">
        <v>1296</v>
      </c>
      <c r="B2162">
        <v>1505249</v>
      </c>
      <c r="C2162">
        <v>1505422</v>
      </c>
      <c r="D2162">
        <f t="shared" si="33"/>
        <v>173</v>
      </c>
      <c r="E2162" t="s">
        <v>2162</v>
      </c>
    </row>
    <row r="2163" spans="1:5" x14ac:dyDescent="0.25">
      <c r="A2163" t="s">
        <v>1296</v>
      </c>
      <c r="B2163">
        <v>1508777</v>
      </c>
      <c r="C2163">
        <v>1508940</v>
      </c>
      <c r="D2163">
        <f t="shared" si="33"/>
        <v>163</v>
      </c>
      <c r="E2163" t="s">
        <v>2163</v>
      </c>
    </row>
    <row r="2164" spans="1:5" x14ac:dyDescent="0.25">
      <c r="A2164" t="s">
        <v>1296</v>
      </c>
      <c r="B2164">
        <v>1509908</v>
      </c>
      <c r="C2164">
        <v>1510237</v>
      </c>
      <c r="D2164">
        <f t="shared" si="33"/>
        <v>329</v>
      </c>
      <c r="E2164" t="s">
        <v>2164</v>
      </c>
    </row>
    <row r="2165" spans="1:5" x14ac:dyDescent="0.25">
      <c r="A2165" t="s">
        <v>1296</v>
      </c>
      <c r="B2165">
        <v>1510375</v>
      </c>
      <c r="C2165">
        <v>1510535</v>
      </c>
      <c r="D2165">
        <f t="shared" si="33"/>
        <v>160</v>
      </c>
      <c r="E2165" t="s">
        <v>2165</v>
      </c>
    </row>
    <row r="2166" spans="1:5" x14ac:dyDescent="0.25">
      <c r="A2166" t="s">
        <v>1296</v>
      </c>
      <c r="B2166">
        <v>1513780</v>
      </c>
      <c r="C2166">
        <v>1514254</v>
      </c>
      <c r="D2166">
        <f t="shared" si="33"/>
        <v>474</v>
      </c>
      <c r="E2166" t="s">
        <v>2166</v>
      </c>
    </row>
    <row r="2167" spans="1:5" x14ac:dyDescent="0.25">
      <c r="A2167" t="s">
        <v>1296</v>
      </c>
      <c r="B2167">
        <v>1517263</v>
      </c>
      <c r="C2167">
        <v>1517484</v>
      </c>
      <c r="D2167">
        <f t="shared" si="33"/>
        <v>221</v>
      </c>
      <c r="E2167" t="s">
        <v>2167</v>
      </c>
    </row>
    <row r="2168" spans="1:5" x14ac:dyDescent="0.25">
      <c r="A2168" t="s">
        <v>1296</v>
      </c>
      <c r="B2168">
        <v>1520654</v>
      </c>
      <c r="C2168">
        <v>1520810</v>
      </c>
      <c r="D2168">
        <f t="shared" si="33"/>
        <v>156</v>
      </c>
      <c r="E2168" t="s">
        <v>2168</v>
      </c>
    </row>
    <row r="2169" spans="1:5" x14ac:dyDescent="0.25">
      <c r="A2169" t="s">
        <v>1296</v>
      </c>
      <c r="B2169">
        <v>1523573</v>
      </c>
      <c r="C2169">
        <v>1523789</v>
      </c>
      <c r="D2169">
        <f t="shared" si="33"/>
        <v>216</v>
      </c>
      <c r="E2169" t="s">
        <v>2169</v>
      </c>
    </row>
    <row r="2170" spans="1:5" x14ac:dyDescent="0.25">
      <c r="A2170" t="s">
        <v>1296</v>
      </c>
      <c r="B2170">
        <v>1525501</v>
      </c>
      <c r="C2170">
        <v>1525714</v>
      </c>
      <c r="D2170">
        <f t="shared" si="33"/>
        <v>213</v>
      </c>
      <c r="E2170" t="s">
        <v>2170</v>
      </c>
    </row>
    <row r="2171" spans="1:5" x14ac:dyDescent="0.25">
      <c r="A2171" t="s">
        <v>1296</v>
      </c>
      <c r="B2171">
        <v>1527597</v>
      </c>
      <c r="C2171">
        <v>1527767</v>
      </c>
      <c r="D2171">
        <f t="shared" si="33"/>
        <v>170</v>
      </c>
      <c r="E2171" t="s">
        <v>2171</v>
      </c>
    </row>
    <row r="2172" spans="1:5" x14ac:dyDescent="0.25">
      <c r="A2172" t="s">
        <v>1296</v>
      </c>
      <c r="B2172">
        <v>1528687</v>
      </c>
      <c r="C2172">
        <v>1529072</v>
      </c>
      <c r="D2172">
        <f t="shared" si="33"/>
        <v>385</v>
      </c>
      <c r="E2172" t="s">
        <v>2172</v>
      </c>
    </row>
    <row r="2173" spans="1:5" x14ac:dyDescent="0.25">
      <c r="A2173" t="s">
        <v>1296</v>
      </c>
      <c r="B2173">
        <v>1530855</v>
      </c>
      <c r="C2173">
        <v>1531061</v>
      </c>
      <c r="D2173">
        <f t="shared" si="33"/>
        <v>206</v>
      </c>
      <c r="E2173" t="s">
        <v>2173</v>
      </c>
    </row>
    <row r="2174" spans="1:5" x14ac:dyDescent="0.25">
      <c r="A2174" t="s">
        <v>1296</v>
      </c>
      <c r="B2174">
        <v>1531247</v>
      </c>
      <c r="C2174">
        <v>1531524</v>
      </c>
      <c r="D2174">
        <f t="shared" si="33"/>
        <v>277</v>
      </c>
      <c r="E2174" t="s">
        <v>2174</v>
      </c>
    </row>
    <row r="2175" spans="1:5" x14ac:dyDescent="0.25">
      <c r="A2175" t="s">
        <v>1296</v>
      </c>
      <c r="B2175">
        <v>1536681</v>
      </c>
      <c r="C2175">
        <v>1536845</v>
      </c>
      <c r="D2175">
        <f t="shared" si="33"/>
        <v>164</v>
      </c>
      <c r="E2175" t="s">
        <v>2175</v>
      </c>
    </row>
    <row r="2176" spans="1:5" x14ac:dyDescent="0.25">
      <c r="A2176" t="s">
        <v>1296</v>
      </c>
      <c r="B2176">
        <v>1540638</v>
      </c>
      <c r="C2176">
        <v>1540971</v>
      </c>
      <c r="D2176">
        <f t="shared" si="33"/>
        <v>333</v>
      </c>
      <c r="E2176" t="s">
        <v>2176</v>
      </c>
    </row>
    <row r="2177" spans="1:5" x14ac:dyDescent="0.25">
      <c r="A2177" t="s">
        <v>1296</v>
      </c>
      <c r="B2177">
        <v>1541241</v>
      </c>
      <c r="C2177">
        <v>1541627</v>
      </c>
      <c r="D2177">
        <f t="shared" si="33"/>
        <v>386</v>
      </c>
      <c r="E2177" t="s">
        <v>2177</v>
      </c>
    </row>
    <row r="2178" spans="1:5" x14ac:dyDescent="0.25">
      <c r="A2178" t="s">
        <v>1296</v>
      </c>
      <c r="B2178">
        <v>1542124</v>
      </c>
      <c r="C2178">
        <v>1542379</v>
      </c>
      <c r="D2178">
        <f t="shared" ref="D2178:D2241" si="34">C2178-B2178</f>
        <v>255</v>
      </c>
      <c r="E2178" t="s">
        <v>2178</v>
      </c>
    </row>
    <row r="2179" spans="1:5" x14ac:dyDescent="0.25">
      <c r="A2179" t="s">
        <v>1296</v>
      </c>
      <c r="B2179">
        <v>1542984</v>
      </c>
      <c r="C2179">
        <v>1543245</v>
      </c>
      <c r="D2179">
        <f t="shared" si="34"/>
        <v>261</v>
      </c>
      <c r="E2179" t="s">
        <v>2179</v>
      </c>
    </row>
    <row r="2180" spans="1:5" x14ac:dyDescent="0.25">
      <c r="A2180" t="s">
        <v>1296</v>
      </c>
      <c r="B2180">
        <v>1544772</v>
      </c>
      <c r="C2180">
        <v>1545275</v>
      </c>
      <c r="D2180">
        <f t="shared" si="34"/>
        <v>503</v>
      </c>
      <c r="E2180" t="s">
        <v>2180</v>
      </c>
    </row>
    <row r="2181" spans="1:5" x14ac:dyDescent="0.25">
      <c r="A2181" t="s">
        <v>1296</v>
      </c>
      <c r="B2181">
        <v>1545468</v>
      </c>
      <c r="C2181">
        <v>1545661</v>
      </c>
      <c r="D2181">
        <f t="shared" si="34"/>
        <v>193</v>
      </c>
      <c r="E2181" t="s">
        <v>2181</v>
      </c>
    </row>
    <row r="2182" spans="1:5" x14ac:dyDescent="0.25">
      <c r="A2182" t="s">
        <v>1296</v>
      </c>
      <c r="B2182">
        <v>1545902</v>
      </c>
      <c r="C2182">
        <v>1546323</v>
      </c>
      <c r="D2182">
        <f t="shared" si="34"/>
        <v>421</v>
      </c>
      <c r="E2182" t="s">
        <v>2182</v>
      </c>
    </row>
    <row r="2183" spans="1:5" x14ac:dyDescent="0.25">
      <c r="A2183" t="s">
        <v>1296</v>
      </c>
      <c r="B2183">
        <v>1547058</v>
      </c>
      <c r="C2183">
        <v>1547231</v>
      </c>
      <c r="D2183">
        <f t="shared" si="34"/>
        <v>173</v>
      </c>
      <c r="E2183" t="s">
        <v>2183</v>
      </c>
    </row>
    <row r="2184" spans="1:5" x14ac:dyDescent="0.25">
      <c r="A2184" t="s">
        <v>1296</v>
      </c>
      <c r="B2184">
        <v>1550049</v>
      </c>
      <c r="C2184">
        <v>1550395</v>
      </c>
      <c r="D2184">
        <f t="shared" si="34"/>
        <v>346</v>
      </c>
      <c r="E2184" t="s">
        <v>2184</v>
      </c>
    </row>
    <row r="2185" spans="1:5" x14ac:dyDescent="0.25">
      <c r="A2185" t="s">
        <v>1296</v>
      </c>
      <c r="B2185">
        <v>1553108</v>
      </c>
      <c r="C2185">
        <v>1553420</v>
      </c>
      <c r="D2185">
        <f t="shared" si="34"/>
        <v>312</v>
      </c>
      <c r="E2185" t="s">
        <v>2185</v>
      </c>
    </row>
    <row r="2186" spans="1:5" x14ac:dyDescent="0.25">
      <c r="A2186" t="s">
        <v>1296</v>
      </c>
      <c r="B2186">
        <v>1555120</v>
      </c>
      <c r="C2186">
        <v>1555288</v>
      </c>
      <c r="D2186">
        <f t="shared" si="34"/>
        <v>168</v>
      </c>
      <c r="E2186" t="s">
        <v>2186</v>
      </c>
    </row>
    <row r="2187" spans="1:5" x14ac:dyDescent="0.25">
      <c r="A2187" t="s">
        <v>1296</v>
      </c>
      <c r="B2187">
        <v>1555763</v>
      </c>
      <c r="C2187">
        <v>1556046</v>
      </c>
      <c r="D2187">
        <f t="shared" si="34"/>
        <v>283</v>
      </c>
      <c r="E2187" t="s">
        <v>2187</v>
      </c>
    </row>
    <row r="2188" spans="1:5" x14ac:dyDescent="0.25">
      <c r="A2188" t="s">
        <v>1296</v>
      </c>
      <c r="B2188">
        <v>1557210</v>
      </c>
      <c r="C2188">
        <v>1557902</v>
      </c>
      <c r="D2188">
        <f t="shared" si="34"/>
        <v>692</v>
      </c>
      <c r="E2188" t="s">
        <v>2188</v>
      </c>
    </row>
    <row r="2189" spans="1:5" x14ac:dyDescent="0.25">
      <c r="A2189" t="s">
        <v>1296</v>
      </c>
      <c r="B2189">
        <v>1558643</v>
      </c>
      <c r="C2189">
        <v>1559192</v>
      </c>
      <c r="D2189">
        <f t="shared" si="34"/>
        <v>549</v>
      </c>
      <c r="E2189" t="s">
        <v>2189</v>
      </c>
    </row>
    <row r="2190" spans="1:5" x14ac:dyDescent="0.25">
      <c r="A2190" t="s">
        <v>1296</v>
      </c>
      <c r="B2190">
        <v>1561417</v>
      </c>
      <c r="C2190">
        <v>1561599</v>
      </c>
      <c r="D2190">
        <f t="shared" si="34"/>
        <v>182</v>
      </c>
      <c r="E2190" t="s">
        <v>2190</v>
      </c>
    </row>
    <row r="2191" spans="1:5" x14ac:dyDescent="0.25">
      <c r="A2191" t="s">
        <v>1296</v>
      </c>
      <c r="B2191">
        <v>1562078</v>
      </c>
      <c r="C2191">
        <v>1562482</v>
      </c>
      <c r="D2191">
        <f t="shared" si="34"/>
        <v>404</v>
      </c>
      <c r="E2191" t="s">
        <v>2191</v>
      </c>
    </row>
    <row r="2192" spans="1:5" x14ac:dyDescent="0.25">
      <c r="A2192" t="s">
        <v>1296</v>
      </c>
      <c r="B2192">
        <v>1566193</v>
      </c>
      <c r="C2192">
        <v>1566393</v>
      </c>
      <c r="D2192">
        <f t="shared" si="34"/>
        <v>200</v>
      </c>
      <c r="E2192" t="s">
        <v>2192</v>
      </c>
    </row>
    <row r="2193" spans="1:5" x14ac:dyDescent="0.25">
      <c r="A2193" t="s">
        <v>1296</v>
      </c>
      <c r="B2193">
        <v>1569918</v>
      </c>
      <c r="C2193">
        <v>1570358</v>
      </c>
      <c r="D2193">
        <f t="shared" si="34"/>
        <v>440</v>
      </c>
      <c r="E2193" t="s">
        <v>2193</v>
      </c>
    </row>
    <row r="2194" spans="1:5" x14ac:dyDescent="0.25">
      <c r="A2194" t="s">
        <v>1296</v>
      </c>
      <c r="B2194">
        <v>1570902</v>
      </c>
      <c r="C2194">
        <v>1571093</v>
      </c>
      <c r="D2194">
        <f t="shared" si="34"/>
        <v>191</v>
      </c>
      <c r="E2194" t="s">
        <v>2194</v>
      </c>
    </row>
    <row r="2195" spans="1:5" x14ac:dyDescent="0.25">
      <c r="A2195" t="s">
        <v>1296</v>
      </c>
      <c r="B2195">
        <v>1573079</v>
      </c>
      <c r="C2195">
        <v>1573290</v>
      </c>
      <c r="D2195">
        <f t="shared" si="34"/>
        <v>211</v>
      </c>
      <c r="E2195" t="s">
        <v>2195</v>
      </c>
    </row>
    <row r="2196" spans="1:5" x14ac:dyDescent="0.25">
      <c r="A2196" t="s">
        <v>1296</v>
      </c>
      <c r="B2196">
        <v>1574028</v>
      </c>
      <c r="C2196">
        <v>1574329</v>
      </c>
      <c r="D2196">
        <f t="shared" si="34"/>
        <v>301</v>
      </c>
      <c r="E2196" t="s">
        <v>2196</v>
      </c>
    </row>
    <row r="2197" spans="1:5" x14ac:dyDescent="0.25">
      <c r="A2197" t="s">
        <v>1296</v>
      </c>
      <c r="B2197">
        <v>1576023</v>
      </c>
      <c r="C2197">
        <v>1576321</v>
      </c>
      <c r="D2197">
        <f t="shared" si="34"/>
        <v>298</v>
      </c>
      <c r="E2197" t="s">
        <v>2197</v>
      </c>
    </row>
    <row r="2198" spans="1:5" x14ac:dyDescent="0.25">
      <c r="A2198" t="s">
        <v>1296</v>
      </c>
      <c r="B2198">
        <v>1577919</v>
      </c>
      <c r="C2198">
        <v>1578166</v>
      </c>
      <c r="D2198">
        <f t="shared" si="34"/>
        <v>247</v>
      </c>
      <c r="E2198" t="s">
        <v>2198</v>
      </c>
    </row>
    <row r="2199" spans="1:5" x14ac:dyDescent="0.25">
      <c r="A2199" t="s">
        <v>1296</v>
      </c>
      <c r="B2199">
        <v>1579024</v>
      </c>
      <c r="C2199">
        <v>1579188</v>
      </c>
      <c r="D2199">
        <f t="shared" si="34"/>
        <v>164</v>
      </c>
      <c r="E2199" t="s">
        <v>2199</v>
      </c>
    </row>
    <row r="2200" spans="1:5" x14ac:dyDescent="0.25">
      <c r="A2200" t="s">
        <v>1296</v>
      </c>
      <c r="B2200">
        <v>1579904</v>
      </c>
      <c r="C2200">
        <v>1580175</v>
      </c>
      <c r="D2200">
        <f t="shared" si="34"/>
        <v>271</v>
      </c>
      <c r="E2200" t="s">
        <v>2200</v>
      </c>
    </row>
    <row r="2201" spans="1:5" x14ac:dyDescent="0.25">
      <c r="A2201" t="s">
        <v>1296</v>
      </c>
      <c r="B2201">
        <v>1581762</v>
      </c>
      <c r="C2201">
        <v>1582040</v>
      </c>
      <c r="D2201">
        <f t="shared" si="34"/>
        <v>278</v>
      </c>
      <c r="E2201" t="s">
        <v>2201</v>
      </c>
    </row>
    <row r="2202" spans="1:5" x14ac:dyDescent="0.25">
      <c r="A2202" t="s">
        <v>1296</v>
      </c>
      <c r="B2202">
        <v>1584508</v>
      </c>
      <c r="C2202">
        <v>1584954</v>
      </c>
      <c r="D2202">
        <f t="shared" si="34"/>
        <v>446</v>
      </c>
      <c r="E2202" t="s">
        <v>2202</v>
      </c>
    </row>
    <row r="2203" spans="1:5" x14ac:dyDescent="0.25">
      <c r="A2203" t="s">
        <v>1296</v>
      </c>
      <c r="B2203">
        <v>1588650</v>
      </c>
      <c r="C2203">
        <v>1589043</v>
      </c>
      <c r="D2203">
        <f t="shared" si="34"/>
        <v>393</v>
      </c>
      <c r="E2203" t="s">
        <v>2203</v>
      </c>
    </row>
    <row r="2204" spans="1:5" x14ac:dyDescent="0.25">
      <c r="A2204" t="s">
        <v>1296</v>
      </c>
      <c r="B2204">
        <v>1589127</v>
      </c>
      <c r="C2204">
        <v>1589569</v>
      </c>
      <c r="D2204">
        <f t="shared" si="34"/>
        <v>442</v>
      </c>
      <c r="E2204" t="s">
        <v>2204</v>
      </c>
    </row>
    <row r="2205" spans="1:5" x14ac:dyDescent="0.25">
      <c r="A2205" t="s">
        <v>1296</v>
      </c>
      <c r="B2205">
        <v>1590687</v>
      </c>
      <c r="C2205">
        <v>1591125</v>
      </c>
      <c r="D2205">
        <f t="shared" si="34"/>
        <v>438</v>
      </c>
      <c r="E2205" t="s">
        <v>2205</v>
      </c>
    </row>
    <row r="2206" spans="1:5" x14ac:dyDescent="0.25">
      <c r="A2206" t="s">
        <v>1296</v>
      </c>
      <c r="B2206">
        <v>1596990</v>
      </c>
      <c r="C2206">
        <v>1597284</v>
      </c>
      <c r="D2206">
        <f t="shared" si="34"/>
        <v>294</v>
      </c>
      <c r="E2206" t="s">
        <v>2206</v>
      </c>
    </row>
    <row r="2207" spans="1:5" x14ac:dyDescent="0.25">
      <c r="A2207" t="s">
        <v>1296</v>
      </c>
      <c r="B2207">
        <v>1597767</v>
      </c>
      <c r="C2207">
        <v>1598228</v>
      </c>
      <c r="D2207">
        <f t="shared" si="34"/>
        <v>461</v>
      </c>
      <c r="E2207" t="s">
        <v>2207</v>
      </c>
    </row>
    <row r="2208" spans="1:5" x14ac:dyDescent="0.25">
      <c r="A2208" t="s">
        <v>1296</v>
      </c>
      <c r="B2208">
        <v>1598393</v>
      </c>
      <c r="C2208">
        <v>1599014</v>
      </c>
      <c r="D2208">
        <f t="shared" si="34"/>
        <v>621</v>
      </c>
      <c r="E2208" t="s">
        <v>2208</v>
      </c>
    </row>
    <row r="2209" spans="1:5" x14ac:dyDescent="0.25">
      <c r="A2209" t="s">
        <v>1296</v>
      </c>
      <c r="B2209">
        <v>1599280</v>
      </c>
      <c r="C2209">
        <v>1599590</v>
      </c>
      <c r="D2209">
        <f t="shared" si="34"/>
        <v>310</v>
      </c>
      <c r="E2209" t="s">
        <v>2209</v>
      </c>
    </row>
    <row r="2210" spans="1:5" x14ac:dyDescent="0.25">
      <c r="A2210" t="s">
        <v>1296</v>
      </c>
      <c r="B2210">
        <v>1599606</v>
      </c>
      <c r="C2210">
        <v>1599868</v>
      </c>
      <c r="D2210">
        <f t="shared" si="34"/>
        <v>262</v>
      </c>
      <c r="E2210" t="s">
        <v>2210</v>
      </c>
    </row>
    <row r="2211" spans="1:5" x14ac:dyDescent="0.25">
      <c r="A2211" t="s">
        <v>1296</v>
      </c>
      <c r="B2211">
        <v>1599989</v>
      </c>
      <c r="C2211">
        <v>1600298</v>
      </c>
      <c r="D2211">
        <f t="shared" si="34"/>
        <v>309</v>
      </c>
      <c r="E2211" t="s">
        <v>2211</v>
      </c>
    </row>
    <row r="2212" spans="1:5" x14ac:dyDescent="0.25">
      <c r="A2212" t="s">
        <v>1296</v>
      </c>
      <c r="B2212">
        <v>1600522</v>
      </c>
      <c r="C2212">
        <v>1601110</v>
      </c>
      <c r="D2212">
        <f t="shared" si="34"/>
        <v>588</v>
      </c>
      <c r="E2212" t="s">
        <v>2212</v>
      </c>
    </row>
    <row r="2213" spans="1:5" x14ac:dyDescent="0.25">
      <c r="A2213" t="s">
        <v>1296</v>
      </c>
      <c r="B2213">
        <v>1601453</v>
      </c>
      <c r="C2213">
        <v>1601672</v>
      </c>
      <c r="D2213">
        <f t="shared" si="34"/>
        <v>219</v>
      </c>
      <c r="E2213" t="s">
        <v>2213</v>
      </c>
    </row>
    <row r="2214" spans="1:5" x14ac:dyDescent="0.25">
      <c r="A2214" t="s">
        <v>1296</v>
      </c>
      <c r="B2214">
        <v>1602059</v>
      </c>
      <c r="C2214">
        <v>1602544</v>
      </c>
      <c r="D2214">
        <f t="shared" si="34"/>
        <v>485</v>
      </c>
      <c r="E2214" t="s">
        <v>2214</v>
      </c>
    </row>
    <row r="2215" spans="1:5" x14ac:dyDescent="0.25">
      <c r="A2215" t="s">
        <v>1296</v>
      </c>
      <c r="B2215">
        <v>1607358</v>
      </c>
      <c r="C2215">
        <v>1607537</v>
      </c>
      <c r="D2215">
        <f t="shared" si="34"/>
        <v>179</v>
      </c>
      <c r="E2215" t="s">
        <v>2215</v>
      </c>
    </row>
    <row r="2216" spans="1:5" x14ac:dyDescent="0.25">
      <c r="A2216" t="s">
        <v>1296</v>
      </c>
      <c r="B2216">
        <v>1612965</v>
      </c>
      <c r="C2216">
        <v>1613152</v>
      </c>
      <c r="D2216">
        <f t="shared" si="34"/>
        <v>187</v>
      </c>
      <c r="E2216" t="s">
        <v>2216</v>
      </c>
    </row>
    <row r="2217" spans="1:5" x14ac:dyDescent="0.25">
      <c r="A2217" t="s">
        <v>1296</v>
      </c>
      <c r="B2217">
        <v>1616548</v>
      </c>
      <c r="C2217">
        <v>1616703</v>
      </c>
      <c r="D2217">
        <f t="shared" si="34"/>
        <v>155</v>
      </c>
      <c r="E2217" t="s">
        <v>2217</v>
      </c>
    </row>
    <row r="2218" spans="1:5" x14ac:dyDescent="0.25">
      <c r="A2218" t="s">
        <v>1296</v>
      </c>
      <c r="B2218">
        <v>1618146</v>
      </c>
      <c r="C2218">
        <v>1618492</v>
      </c>
      <c r="D2218">
        <f t="shared" si="34"/>
        <v>346</v>
      </c>
      <c r="E2218" t="s">
        <v>2218</v>
      </c>
    </row>
    <row r="2219" spans="1:5" x14ac:dyDescent="0.25">
      <c r="A2219" t="s">
        <v>1296</v>
      </c>
      <c r="B2219">
        <v>1618918</v>
      </c>
      <c r="C2219">
        <v>1619498</v>
      </c>
      <c r="D2219">
        <f t="shared" si="34"/>
        <v>580</v>
      </c>
      <c r="E2219" t="s">
        <v>2219</v>
      </c>
    </row>
    <row r="2220" spans="1:5" x14ac:dyDescent="0.25">
      <c r="A2220" t="s">
        <v>1296</v>
      </c>
      <c r="B2220">
        <v>1619528</v>
      </c>
      <c r="C2220">
        <v>1620027</v>
      </c>
      <c r="D2220">
        <f t="shared" si="34"/>
        <v>499</v>
      </c>
      <c r="E2220" t="s">
        <v>2220</v>
      </c>
    </row>
    <row r="2221" spans="1:5" x14ac:dyDescent="0.25">
      <c r="A2221" t="s">
        <v>1296</v>
      </c>
      <c r="B2221">
        <v>1620078</v>
      </c>
      <c r="C2221">
        <v>1620892</v>
      </c>
      <c r="D2221">
        <f t="shared" si="34"/>
        <v>814</v>
      </c>
      <c r="E2221" t="s">
        <v>2221</v>
      </c>
    </row>
    <row r="2222" spans="1:5" x14ac:dyDescent="0.25">
      <c r="A2222" t="s">
        <v>1296</v>
      </c>
      <c r="B2222">
        <v>1620967</v>
      </c>
      <c r="C2222">
        <v>1622313</v>
      </c>
      <c r="D2222">
        <f t="shared" si="34"/>
        <v>1346</v>
      </c>
      <c r="E2222" t="s">
        <v>2222</v>
      </c>
    </row>
    <row r="2223" spans="1:5" x14ac:dyDescent="0.25">
      <c r="A2223" t="s">
        <v>1296</v>
      </c>
      <c r="B2223">
        <v>1622546</v>
      </c>
      <c r="C2223">
        <v>1623000</v>
      </c>
      <c r="D2223">
        <f t="shared" si="34"/>
        <v>454</v>
      </c>
      <c r="E2223" t="s">
        <v>2223</v>
      </c>
    </row>
    <row r="2224" spans="1:5" x14ac:dyDescent="0.25">
      <c r="A2224" t="s">
        <v>1296</v>
      </c>
      <c r="B2224">
        <v>1623062</v>
      </c>
      <c r="C2224">
        <v>1624335</v>
      </c>
      <c r="D2224">
        <f t="shared" si="34"/>
        <v>1273</v>
      </c>
      <c r="E2224" t="s">
        <v>2224</v>
      </c>
    </row>
    <row r="2225" spans="1:5" x14ac:dyDescent="0.25">
      <c r="A2225" t="s">
        <v>1296</v>
      </c>
      <c r="B2225">
        <v>1624455</v>
      </c>
      <c r="C2225">
        <v>1624955</v>
      </c>
      <c r="D2225">
        <f t="shared" si="34"/>
        <v>500</v>
      </c>
      <c r="E2225" t="s">
        <v>2225</v>
      </c>
    </row>
    <row r="2226" spans="1:5" x14ac:dyDescent="0.25">
      <c r="A2226" t="s">
        <v>1296</v>
      </c>
      <c r="B2226">
        <v>1625111</v>
      </c>
      <c r="C2226">
        <v>1625881</v>
      </c>
      <c r="D2226">
        <f t="shared" si="34"/>
        <v>770</v>
      </c>
      <c r="E2226" t="s">
        <v>2226</v>
      </c>
    </row>
    <row r="2227" spans="1:5" x14ac:dyDescent="0.25">
      <c r="A2227" t="s">
        <v>1296</v>
      </c>
      <c r="B2227">
        <v>1626015</v>
      </c>
      <c r="C2227">
        <v>1626851</v>
      </c>
      <c r="D2227">
        <f t="shared" si="34"/>
        <v>836</v>
      </c>
      <c r="E2227" t="s">
        <v>2227</v>
      </c>
    </row>
    <row r="2228" spans="1:5" x14ac:dyDescent="0.25">
      <c r="A2228" t="s">
        <v>1296</v>
      </c>
      <c r="B2228">
        <v>1626919</v>
      </c>
      <c r="C2228">
        <v>1627351</v>
      </c>
      <c r="D2228">
        <f t="shared" si="34"/>
        <v>432</v>
      </c>
      <c r="E2228" t="s">
        <v>2228</v>
      </c>
    </row>
    <row r="2229" spans="1:5" x14ac:dyDescent="0.25">
      <c r="A2229" t="s">
        <v>1296</v>
      </c>
      <c r="B2229">
        <v>1627408</v>
      </c>
      <c r="C2229">
        <v>1628884</v>
      </c>
      <c r="D2229">
        <f t="shared" si="34"/>
        <v>1476</v>
      </c>
      <c r="E2229" t="s">
        <v>2229</v>
      </c>
    </row>
    <row r="2230" spans="1:5" x14ac:dyDescent="0.25">
      <c r="A2230" t="s">
        <v>1296</v>
      </c>
      <c r="B2230">
        <v>1628976</v>
      </c>
      <c r="C2230">
        <v>1629496</v>
      </c>
      <c r="D2230">
        <f t="shared" si="34"/>
        <v>520</v>
      </c>
      <c r="E2230" t="s">
        <v>2230</v>
      </c>
    </row>
    <row r="2231" spans="1:5" x14ac:dyDescent="0.25">
      <c r="A2231" t="s">
        <v>1296</v>
      </c>
      <c r="B2231">
        <v>1629571</v>
      </c>
      <c r="C2231">
        <v>1629751</v>
      </c>
      <c r="D2231">
        <f t="shared" si="34"/>
        <v>180</v>
      </c>
      <c r="E2231" t="s">
        <v>2231</v>
      </c>
    </row>
    <row r="2232" spans="1:5" x14ac:dyDescent="0.25">
      <c r="A2232" t="s">
        <v>1296</v>
      </c>
      <c r="B2232">
        <v>1629922</v>
      </c>
      <c r="C2232">
        <v>1630256</v>
      </c>
      <c r="D2232">
        <f t="shared" si="34"/>
        <v>334</v>
      </c>
      <c r="E2232" t="s">
        <v>2232</v>
      </c>
    </row>
    <row r="2233" spans="1:5" x14ac:dyDescent="0.25">
      <c r="A2233" t="s">
        <v>1296</v>
      </c>
      <c r="B2233">
        <v>1634059</v>
      </c>
      <c r="C2233">
        <v>1634232</v>
      </c>
      <c r="D2233">
        <f t="shared" si="34"/>
        <v>173</v>
      </c>
      <c r="E2233" t="s">
        <v>2233</v>
      </c>
    </row>
    <row r="2234" spans="1:5" x14ac:dyDescent="0.25">
      <c r="A2234" t="s">
        <v>1296</v>
      </c>
      <c r="B2234">
        <v>1634729</v>
      </c>
      <c r="C2234">
        <v>1634909</v>
      </c>
      <c r="D2234">
        <f t="shared" si="34"/>
        <v>180</v>
      </c>
      <c r="E2234" t="s">
        <v>2234</v>
      </c>
    </row>
    <row r="2235" spans="1:5" x14ac:dyDescent="0.25">
      <c r="A2235" t="s">
        <v>1296</v>
      </c>
      <c r="B2235">
        <v>1640333</v>
      </c>
      <c r="C2235">
        <v>1640524</v>
      </c>
      <c r="D2235">
        <f t="shared" si="34"/>
        <v>191</v>
      </c>
      <c r="E2235" t="s">
        <v>2235</v>
      </c>
    </row>
    <row r="2236" spans="1:5" x14ac:dyDescent="0.25">
      <c r="A2236" t="s">
        <v>1296</v>
      </c>
      <c r="B2236">
        <v>1643765</v>
      </c>
      <c r="C2236">
        <v>1644368</v>
      </c>
      <c r="D2236">
        <f t="shared" si="34"/>
        <v>603</v>
      </c>
      <c r="E2236" t="s">
        <v>2236</v>
      </c>
    </row>
    <row r="2237" spans="1:5" x14ac:dyDescent="0.25">
      <c r="A2237" t="s">
        <v>1296</v>
      </c>
      <c r="B2237">
        <v>1644618</v>
      </c>
      <c r="C2237">
        <v>1644928</v>
      </c>
      <c r="D2237">
        <f t="shared" si="34"/>
        <v>310</v>
      </c>
      <c r="E2237" t="s">
        <v>2237</v>
      </c>
    </row>
    <row r="2238" spans="1:5" x14ac:dyDescent="0.25">
      <c r="A2238" t="s">
        <v>1296</v>
      </c>
      <c r="B2238">
        <v>1644944</v>
      </c>
      <c r="C2238">
        <v>1645206</v>
      </c>
      <c r="D2238">
        <f t="shared" si="34"/>
        <v>262</v>
      </c>
      <c r="E2238" t="s">
        <v>2238</v>
      </c>
    </row>
    <row r="2239" spans="1:5" x14ac:dyDescent="0.25">
      <c r="A2239" t="s">
        <v>1296</v>
      </c>
      <c r="B2239">
        <v>1645333</v>
      </c>
      <c r="C2239">
        <v>1645623</v>
      </c>
      <c r="D2239">
        <f t="shared" si="34"/>
        <v>290</v>
      </c>
      <c r="E2239" t="s">
        <v>2239</v>
      </c>
    </row>
    <row r="2240" spans="1:5" x14ac:dyDescent="0.25">
      <c r="A2240" t="s">
        <v>1296</v>
      </c>
      <c r="B2240">
        <v>1646039</v>
      </c>
      <c r="C2240">
        <v>1646422</v>
      </c>
      <c r="D2240">
        <f t="shared" si="34"/>
        <v>383</v>
      </c>
      <c r="E2240" t="s">
        <v>2240</v>
      </c>
    </row>
    <row r="2241" spans="1:5" x14ac:dyDescent="0.25">
      <c r="A2241" t="s">
        <v>1296</v>
      </c>
      <c r="B2241">
        <v>1646792</v>
      </c>
      <c r="C2241">
        <v>1647180</v>
      </c>
      <c r="D2241">
        <f t="shared" si="34"/>
        <v>388</v>
      </c>
      <c r="E2241" t="s">
        <v>2241</v>
      </c>
    </row>
    <row r="2242" spans="1:5" x14ac:dyDescent="0.25">
      <c r="A2242" t="s">
        <v>1296</v>
      </c>
      <c r="B2242">
        <v>1647215</v>
      </c>
      <c r="C2242">
        <v>1647639</v>
      </c>
      <c r="D2242">
        <f t="shared" ref="D2242:D2305" si="35">C2242-B2242</f>
        <v>424</v>
      </c>
      <c r="E2242" t="s">
        <v>2242</v>
      </c>
    </row>
    <row r="2243" spans="1:5" x14ac:dyDescent="0.25">
      <c r="A2243" t="s">
        <v>1296</v>
      </c>
      <c r="B2243">
        <v>1647909</v>
      </c>
      <c r="C2243">
        <v>1648116</v>
      </c>
      <c r="D2243">
        <f t="shared" si="35"/>
        <v>207</v>
      </c>
      <c r="E2243" t="s">
        <v>2243</v>
      </c>
    </row>
    <row r="2244" spans="1:5" x14ac:dyDescent="0.25">
      <c r="A2244" t="s">
        <v>1296</v>
      </c>
      <c r="B2244">
        <v>1650797</v>
      </c>
      <c r="C2244">
        <v>1651007</v>
      </c>
      <c r="D2244">
        <f t="shared" si="35"/>
        <v>210</v>
      </c>
      <c r="E2244" t="s">
        <v>2244</v>
      </c>
    </row>
    <row r="2245" spans="1:5" x14ac:dyDescent="0.25">
      <c r="A2245" t="s">
        <v>1296</v>
      </c>
      <c r="B2245">
        <v>1651831</v>
      </c>
      <c r="C2245">
        <v>1652025</v>
      </c>
      <c r="D2245">
        <f t="shared" si="35"/>
        <v>194</v>
      </c>
      <c r="E2245" t="s">
        <v>2245</v>
      </c>
    </row>
    <row r="2246" spans="1:5" x14ac:dyDescent="0.25">
      <c r="A2246" t="s">
        <v>1296</v>
      </c>
      <c r="B2246">
        <v>1654293</v>
      </c>
      <c r="C2246">
        <v>1654561</v>
      </c>
      <c r="D2246">
        <f t="shared" si="35"/>
        <v>268</v>
      </c>
      <c r="E2246" t="s">
        <v>2246</v>
      </c>
    </row>
    <row r="2247" spans="1:5" x14ac:dyDescent="0.25">
      <c r="A2247" t="s">
        <v>1296</v>
      </c>
      <c r="B2247">
        <v>1654879</v>
      </c>
      <c r="C2247">
        <v>1655330</v>
      </c>
      <c r="D2247">
        <f t="shared" si="35"/>
        <v>451</v>
      </c>
      <c r="E2247" t="s">
        <v>2247</v>
      </c>
    </row>
    <row r="2248" spans="1:5" x14ac:dyDescent="0.25">
      <c r="A2248" t="s">
        <v>1296</v>
      </c>
      <c r="B2248">
        <v>1656831</v>
      </c>
      <c r="C2248">
        <v>1657041</v>
      </c>
      <c r="D2248">
        <f t="shared" si="35"/>
        <v>210</v>
      </c>
      <c r="E2248" t="s">
        <v>2248</v>
      </c>
    </row>
    <row r="2249" spans="1:5" x14ac:dyDescent="0.25">
      <c r="A2249" t="s">
        <v>1296</v>
      </c>
      <c r="B2249">
        <v>1658700</v>
      </c>
      <c r="C2249">
        <v>1658855</v>
      </c>
      <c r="D2249">
        <f t="shared" si="35"/>
        <v>155</v>
      </c>
      <c r="E2249" t="s">
        <v>2249</v>
      </c>
    </row>
    <row r="2250" spans="1:5" x14ac:dyDescent="0.25">
      <c r="A2250" t="s">
        <v>1296</v>
      </c>
      <c r="B2250">
        <v>1659036</v>
      </c>
      <c r="C2250">
        <v>1659450</v>
      </c>
      <c r="D2250">
        <f t="shared" si="35"/>
        <v>414</v>
      </c>
      <c r="E2250" t="s">
        <v>2250</v>
      </c>
    </row>
    <row r="2251" spans="1:5" x14ac:dyDescent="0.25">
      <c r="A2251" t="s">
        <v>1296</v>
      </c>
      <c r="B2251">
        <v>1659800</v>
      </c>
      <c r="C2251">
        <v>1660001</v>
      </c>
      <c r="D2251">
        <f t="shared" si="35"/>
        <v>201</v>
      </c>
      <c r="E2251" t="s">
        <v>2251</v>
      </c>
    </row>
    <row r="2252" spans="1:5" x14ac:dyDescent="0.25">
      <c r="A2252" t="s">
        <v>1296</v>
      </c>
      <c r="B2252">
        <v>1660337</v>
      </c>
      <c r="C2252">
        <v>1660493</v>
      </c>
      <c r="D2252">
        <f t="shared" si="35"/>
        <v>156</v>
      </c>
      <c r="E2252" t="s">
        <v>2252</v>
      </c>
    </row>
    <row r="2253" spans="1:5" x14ac:dyDescent="0.25">
      <c r="A2253" t="s">
        <v>1296</v>
      </c>
      <c r="B2253">
        <v>1662594</v>
      </c>
      <c r="C2253">
        <v>1662939</v>
      </c>
      <c r="D2253">
        <f t="shared" si="35"/>
        <v>345</v>
      </c>
      <c r="E2253" t="s">
        <v>2253</v>
      </c>
    </row>
    <row r="2254" spans="1:5" x14ac:dyDescent="0.25">
      <c r="A2254" t="s">
        <v>1296</v>
      </c>
      <c r="B2254">
        <v>1664338</v>
      </c>
      <c r="C2254">
        <v>1664533</v>
      </c>
      <c r="D2254">
        <f t="shared" si="35"/>
        <v>195</v>
      </c>
      <c r="E2254" t="s">
        <v>2254</v>
      </c>
    </row>
    <row r="2255" spans="1:5" x14ac:dyDescent="0.25">
      <c r="A2255" t="s">
        <v>1296</v>
      </c>
      <c r="B2255">
        <v>1665005</v>
      </c>
      <c r="C2255">
        <v>1665268</v>
      </c>
      <c r="D2255">
        <f t="shared" si="35"/>
        <v>263</v>
      </c>
      <c r="E2255" t="s">
        <v>2255</v>
      </c>
    </row>
    <row r="2256" spans="1:5" x14ac:dyDescent="0.25">
      <c r="A2256" t="s">
        <v>1296</v>
      </c>
      <c r="B2256">
        <v>1665699</v>
      </c>
      <c r="C2256">
        <v>1666056</v>
      </c>
      <c r="D2256">
        <f t="shared" si="35"/>
        <v>357</v>
      </c>
      <c r="E2256" t="s">
        <v>2256</v>
      </c>
    </row>
    <row r="2257" spans="1:5" x14ac:dyDescent="0.25">
      <c r="A2257" t="s">
        <v>1296</v>
      </c>
      <c r="B2257">
        <v>1666365</v>
      </c>
      <c r="C2257">
        <v>1666528</v>
      </c>
      <c r="D2257">
        <f t="shared" si="35"/>
        <v>163</v>
      </c>
      <c r="E2257" t="s">
        <v>2257</v>
      </c>
    </row>
    <row r="2258" spans="1:5" x14ac:dyDescent="0.25">
      <c r="A2258" t="s">
        <v>1296</v>
      </c>
      <c r="B2258">
        <v>1666803</v>
      </c>
      <c r="C2258">
        <v>1666970</v>
      </c>
      <c r="D2258">
        <f t="shared" si="35"/>
        <v>167</v>
      </c>
      <c r="E2258" t="s">
        <v>2258</v>
      </c>
    </row>
    <row r="2259" spans="1:5" x14ac:dyDescent="0.25">
      <c r="A2259" t="s">
        <v>1296</v>
      </c>
      <c r="B2259">
        <v>1670392</v>
      </c>
      <c r="C2259">
        <v>1670569</v>
      </c>
      <c r="D2259">
        <f t="shared" si="35"/>
        <v>177</v>
      </c>
      <c r="E2259" t="s">
        <v>2259</v>
      </c>
    </row>
    <row r="2260" spans="1:5" x14ac:dyDescent="0.25">
      <c r="A2260" t="s">
        <v>1296</v>
      </c>
      <c r="B2260">
        <v>1673729</v>
      </c>
      <c r="C2260">
        <v>1673940</v>
      </c>
      <c r="D2260">
        <f t="shared" si="35"/>
        <v>211</v>
      </c>
      <c r="E2260" t="s">
        <v>2260</v>
      </c>
    </row>
    <row r="2261" spans="1:5" x14ac:dyDescent="0.25">
      <c r="A2261" t="s">
        <v>1296</v>
      </c>
      <c r="B2261">
        <v>1675012</v>
      </c>
      <c r="C2261">
        <v>1675645</v>
      </c>
      <c r="D2261">
        <f t="shared" si="35"/>
        <v>633</v>
      </c>
      <c r="E2261" t="s">
        <v>2261</v>
      </c>
    </row>
    <row r="2262" spans="1:5" x14ac:dyDescent="0.25">
      <c r="A2262" t="s">
        <v>1296</v>
      </c>
      <c r="B2262">
        <v>1678075</v>
      </c>
      <c r="C2262">
        <v>1678412</v>
      </c>
      <c r="D2262">
        <f t="shared" si="35"/>
        <v>337</v>
      </c>
      <c r="E2262" t="s">
        <v>2262</v>
      </c>
    </row>
    <row r="2263" spans="1:5" x14ac:dyDescent="0.25">
      <c r="A2263" t="s">
        <v>1296</v>
      </c>
      <c r="B2263">
        <v>1678651</v>
      </c>
      <c r="C2263">
        <v>1678955</v>
      </c>
      <c r="D2263">
        <f t="shared" si="35"/>
        <v>304</v>
      </c>
      <c r="E2263" t="s">
        <v>2263</v>
      </c>
    </row>
    <row r="2264" spans="1:5" x14ac:dyDescent="0.25">
      <c r="A2264" t="s">
        <v>1296</v>
      </c>
      <c r="B2264">
        <v>1679258</v>
      </c>
      <c r="C2264">
        <v>1679507</v>
      </c>
      <c r="D2264">
        <f t="shared" si="35"/>
        <v>249</v>
      </c>
      <c r="E2264" t="s">
        <v>2264</v>
      </c>
    </row>
    <row r="2265" spans="1:5" x14ac:dyDescent="0.25">
      <c r="A2265" t="s">
        <v>1296</v>
      </c>
      <c r="B2265">
        <v>1681259</v>
      </c>
      <c r="C2265">
        <v>1681471</v>
      </c>
      <c r="D2265">
        <f t="shared" si="35"/>
        <v>212</v>
      </c>
      <c r="E2265" t="s">
        <v>2265</v>
      </c>
    </row>
    <row r="2266" spans="1:5" x14ac:dyDescent="0.25">
      <c r="A2266" t="s">
        <v>1296</v>
      </c>
      <c r="B2266">
        <v>1682556</v>
      </c>
      <c r="C2266">
        <v>1682857</v>
      </c>
      <c r="D2266">
        <f t="shared" si="35"/>
        <v>301</v>
      </c>
      <c r="E2266" t="s">
        <v>2266</v>
      </c>
    </row>
    <row r="2267" spans="1:5" x14ac:dyDescent="0.25">
      <c r="A2267" t="s">
        <v>1296</v>
      </c>
      <c r="B2267">
        <v>1684494</v>
      </c>
      <c r="C2267">
        <v>1685254</v>
      </c>
      <c r="D2267">
        <f t="shared" si="35"/>
        <v>760</v>
      </c>
      <c r="E2267" t="s">
        <v>2267</v>
      </c>
    </row>
    <row r="2268" spans="1:5" x14ac:dyDescent="0.25">
      <c r="A2268" t="s">
        <v>1296</v>
      </c>
      <c r="B2268">
        <v>1686517</v>
      </c>
      <c r="C2268">
        <v>1686861</v>
      </c>
      <c r="D2268">
        <f t="shared" si="35"/>
        <v>344</v>
      </c>
      <c r="E2268" t="s">
        <v>2268</v>
      </c>
    </row>
    <row r="2269" spans="1:5" x14ac:dyDescent="0.25">
      <c r="A2269" t="s">
        <v>1296</v>
      </c>
      <c r="B2269">
        <v>1688036</v>
      </c>
      <c r="C2269">
        <v>1688383</v>
      </c>
      <c r="D2269">
        <f t="shared" si="35"/>
        <v>347</v>
      </c>
      <c r="E2269" t="s">
        <v>2269</v>
      </c>
    </row>
    <row r="2270" spans="1:5" x14ac:dyDescent="0.25">
      <c r="A2270" t="s">
        <v>1296</v>
      </c>
      <c r="B2270">
        <v>1689484</v>
      </c>
      <c r="C2270">
        <v>1689899</v>
      </c>
      <c r="D2270">
        <f t="shared" si="35"/>
        <v>415</v>
      </c>
      <c r="E2270" t="s">
        <v>2270</v>
      </c>
    </row>
    <row r="2271" spans="1:5" x14ac:dyDescent="0.25">
      <c r="A2271" t="s">
        <v>1296</v>
      </c>
      <c r="B2271">
        <v>1691008</v>
      </c>
      <c r="C2271">
        <v>1691368</v>
      </c>
      <c r="D2271">
        <f t="shared" si="35"/>
        <v>360</v>
      </c>
      <c r="E2271" t="s">
        <v>2271</v>
      </c>
    </row>
    <row r="2272" spans="1:5" x14ac:dyDescent="0.25">
      <c r="A2272" t="s">
        <v>1296</v>
      </c>
      <c r="B2272">
        <v>1694940</v>
      </c>
      <c r="C2272">
        <v>1695218</v>
      </c>
      <c r="D2272">
        <f t="shared" si="35"/>
        <v>278</v>
      </c>
      <c r="E2272" t="s">
        <v>2272</v>
      </c>
    </row>
    <row r="2273" spans="1:5" x14ac:dyDescent="0.25">
      <c r="A2273" t="s">
        <v>1296</v>
      </c>
      <c r="B2273">
        <v>1697166</v>
      </c>
      <c r="C2273">
        <v>1697464</v>
      </c>
      <c r="D2273">
        <f t="shared" si="35"/>
        <v>298</v>
      </c>
      <c r="E2273" t="s">
        <v>2273</v>
      </c>
    </row>
    <row r="2274" spans="1:5" x14ac:dyDescent="0.25">
      <c r="A2274" t="s">
        <v>1296</v>
      </c>
      <c r="B2274">
        <v>1699350</v>
      </c>
      <c r="C2274">
        <v>1699584</v>
      </c>
      <c r="D2274">
        <f t="shared" si="35"/>
        <v>234</v>
      </c>
      <c r="E2274" t="s">
        <v>2274</v>
      </c>
    </row>
    <row r="2275" spans="1:5" x14ac:dyDescent="0.25">
      <c r="A2275" t="s">
        <v>1296</v>
      </c>
      <c r="B2275">
        <v>1700093</v>
      </c>
      <c r="C2275">
        <v>1700248</v>
      </c>
      <c r="D2275">
        <f t="shared" si="35"/>
        <v>155</v>
      </c>
      <c r="E2275" t="s">
        <v>2275</v>
      </c>
    </row>
    <row r="2276" spans="1:5" x14ac:dyDescent="0.25">
      <c r="A2276" t="s">
        <v>1296</v>
      </c>
      <c r="B2276">
        <v>1700666</v>
      </c>
      <c r="C2276">
        <v>1700870</v>
      </c>
      <c r="D2276">
        <f t="shared" si="35"/>
        <v>204</v>
      </c>
      <c r="E2276" t="s">
        <v>2276</v>
      </c>
    </row>
    <row r="2277" spans="1:5" x14ac:dyDescent="0.25">
      <c r="A2277" t="s">
        <v>1296</v>
      </c>
      <c r="B2277">
        <v>1702014</v>
      </c>
      <c r="C2277">
        <v>1702210</v>
      </c>
      <c r="D2277">
        <f t="shared" si="35"/>
        <v>196</v>
      </c>
      <c r="E2277" t="s">
        <v>2277</v>
      </c>
    </row>
    <row r="2278" spans="1:5" x14ac:dyDescent="0.25">
      <c r="A2278" t="s">
        <v>1296</v>
      </c>
      <c r="B2278">
        <v>1702610</v>
      </c>
      <c r="C2278">
        <v>1702793</v>
      </c>
      <c r="D2278">
        <f t="shared" si="35"/>
        <v>183</v>
      </c>
      <c r="E2278" t="s">
        <v>2278</v>
      </c>
    </row>
    <row r="2279" spans="1:5" x14ac:dyDescent="0.25">
      <c r="A2279" t="s">
        <v>1296</v>
      </c>
      <c r="B2279">
        <v>1703622</v>
      </c>
      <c r="C2279">
        <v>1703791</v>
      </c>
      <c r="D2279">
        <f t="shared" si="35"/>
        <v>169</v>
      </c>
      <c r="E2279" t="s">
        <v>2279</v>
      </c>
    </row>
    <row r="2280" spans="1:5" x14ac:dyDescent="0.25">
      <c r="A2280" t="s">
        <v>1296</v>
      </c>
      <c r="B2280">
        <v>1703944</v>
      </c>
      <c r="C2280">
        <v>1704186</v>
      </c>
      <c r="D2280">
        <f t="shared" si="35"/>
        <v>242</v>
      </c>
      <c r="E2280" t="s">
        <v>2280</v>
      </c>
    </row>
    <row r="2281" spans="1:5" x14ac:dyDescent="0.25">
      <c r="A2281" t="s">
        <v>1296</v>
      </c>
      <c r="B2281">
        <v>1704200</v>
      </c>
      <c r="C2281">
        <v>1704438</v>
      </c>
      <c r="D2281">
        <f t="shared" si="35"/>
        <v>238</v>
      </c>
      <c r="E2281" t="s">
        <v>2281</v>
      </c>
    </row>
    <row r="2282" spans="1:5" x14ac:dyDescent="0.25">
      <c r="A2282" t="s">
        <v>1296</v>
      </c>
      <c r="B2282">
        <v>1705599</v>
      </c>
      <c r="C2282">
        <v>1705783</v>
      </c>
      <c r="D2282">
        <f t="shared" si="35"/>
        <v>184</v>
      </c>
      <c r="E2282" t="s">
        <v>2282</v>
      </c>
    </row>
    <row r="2283" spans="1:5" x14ac:dyDescent="0.25">
      <c r="A2283" t="s">
        <v>1296</v>
      </c>
      <c r="B2283">
        <v>1706029</v>
      </c>
      <c r="C2283">
        <v>1706258</v>
      </c>
      <c r="D2283">
        <f t="shared" si="35"/>
        <v>229</v>
      </c>
      <c r="E2283" t="s">
        <v>2283</v>
      </c>
    </row>
    <row r="2284" spans="1:5" x14ac:dyDescent="0.25">
      <c r="A2284" t="s">
        <v>1296</v>
      </c>
      <c r="B2284">
        <v>1709011</v>
      </c>
      <c r="C2284">
        <v>1709207</v>
      </c>
      <c r="D2284">
        <f t="shared" si="35"/>
        <v>196</v>
      </c>
      <c r="E2284" t="s">
        <v>2284</v>
      </c>
    </row>
    <row r="2285" spans="1:5" x14ac:dyDescent="0.25">
      <c r="A2285" t="s">
        <v>1296</v>
      </c>
      <c r="B2285">
        <v>1712080</v>
      </c>
      <c r="C2285">
        <v>1712250</v>
      </c>
      <c r="D2285">
        <f t="shared" si="35"/>
        <v>170</v>
      </c>
      <c r="E2285" t="s">
        <v>2285</v>
      </c>
    </row>
    <row r="2286" spans="1:5" x14ac:dyDescent="0.25">
      <c r="A2286" t="s">
        <v>1296</v>
      </c>
      <c r="B2286">
        <v>1712838</v>
      </c>
      <c r="C2286">
        <v>1713026</v>
      </c>
      <c r="D2286">
        <f t="shared" si="35"/>
        <v>188</v>
      </c>
      <c r="E2286" t="s">
        <v>2286</v>
      </c>
    </row>
    <row r="2287" spans="1:5" x14ac:dyDescent="0.25">
      <c r="A2287" t="s">
        <v>1296</v>
      </c>
      <c r="B2287">
        <v>1713869</v>
      </c>
      <c r="C2287">
        <v>1714056</v>
      </c>
      <c r="D2287">
        <f t="shared" si="35"/>
        <v>187</v>
      </c>
      <c r="E2287" t="s">
        <v>2287</v>
      </c>
    </row>
    <row r="2288" spans="1:5" x14ac:dyDescent="0.25">
      <c r="A2288" t="s">
        <v>1296</v>
      </c>
      <c r="B2288">
        <v>1715317</v>
      </c>
      <c r="C2288">
        <v>1715573</v>
      </c>
      <c r="D2288">
        <f t="shared" si="35"/>
        <v>256</v>
      </c>
      <c r="E2288" t="s">
        <v>2288</v>
      </c>
    </row>
    <row r="2289" spans="1:5" x14ac:dyDescent="0.25">
      <c r="A2289" t="s">
        <v>1296</v>
      </c>
      <c r="B2289">
        <v>1715619</v>
      </c>
      <c r="C2289">
        <v>1715832</v>
      </c>
      <c r="D2289">
        <f t="shared" si="35"/>
        <v>213</v>
      </c>
      <c r="E2289" t="s">
        <v>2289</v>
      </c>
    </row>
    <row r="2290" spans="1:5" x14ac:dyDescent="0.25">
      <c r="A2290" t="s">
        <v>1296</v>
      </c>
      <c r="B2290">
        <v>1716133</v>
      </c>
      <c r="C2290">
        <v>1716443</v>
      </c>
      <c r="D2290">
        <f t="shared" si="35"/>
        <v>310</v>
      </c>
      <c r="E2290" t="s">
        <v>2290</v>
      </c>
    </row>
    <row r="2291" spans="1:5" x14ac:dyDescent="0.25">
      <c r="A2291" t="s">
        <v>1296</v>
      </c>
      <c r="B2291">
        <v>1716797</v>
      </c>
      <c r="C2291">
        <v>1716995</v>
      </c>
      <c r="D2291">
        <f t="shared" si="35"/>
        <v>198</v>
      </c>
      <c r="E2291" t="s">
        <v>2291</v>
      </c>
    </row>
    <row r="2292" spans="1:5" x14ac:dyDescent="0.25">
      <c r="A2292" t="s">
        <v>1296</v>
      </c>
      <c r="B2292">
        <v>1717292</v>
      </c>
      <c r="C2292">
        <v>1717459</v>
      </c>
      <c r="D2292">
        <f t="shared" si="35"/>
        <v>167</v>
      </c>
      <c r="E2292" t="s">
        <v>2292</v>
      </c>
    </row>
    <row r="2293" spans="1:5" x14ac:dyDescent="0.25">
      <c r="A2293" t="s">
        <v>1296</v>
      </c>
      <c r="B2293">
        <v>1721657</v>
      </c>
      <c r="C2293">
        <v>1722199</v>
      </c>
      <c r="D2293">
        <f t="shared" si="35"/>
        <v>542</v>
      </c>
      <c r="E2293" t="s">
        <v>2293</v>
      </c>
    </row>
    <row r="2294" spans="1:5" x14ac:dyDescent="0.25">
      <c r="A2294" t="s">
        <v>1296</v>
      </c>
      <c r="B2294">
        <v>1734026</v>
      </c>
      <c r="C2294">
        <v>1734223</v>
      </c>
      <c r="D2294">
        <f t="shared" si="35"/>
        <v>197</v>
      </c>
      <c r="E2294" t="s">
        <v>2294</v>
      </c>
    </row>
    <row r="2295" spans="1:5" x14ac:dyDescent="0.25">
      <c r="A2295" t="s">
        <v>1296</v>
      </c>
      <c r="B2295">
        <v>1737841</v>
      </c>
      <c r="C2295">
        <v>1738042</v>
      </c>
      <c r="D2295">
        <f t="shared" si="35"/>
        <v>201</v>
      </c>
      <c r="E2295" t="s">
        <v>2295</v>
      </c>
    </row>
    <row r="2296" spans="1:5" x14ac:dyDescent="0.25">
      <c r="A2296" t="s">
        <v>1296</v>
      </c>
      <c r="B2296">
        <v>1738335</v>
      </c>
      <c r="C2296">
        <v>1738550</v>
      </c>
      <c r="D2296">
        <f t="shared" si="35"/>
        <v>215</v>
      </c>
      <c r="E2296" t="s">
        <v>2296</v>
      </c>
    </row>
    <row r="2297" spans="1:5" x14ac:dyDescent="0.25">
      <c r="A2297" t="s">
        <v>1296</v>
      </c>
      <c r="B2297">
        <v>1739926</v>
      </c>
      <c r="C2297">
        <v>1740286</v>
      </c>
      <c r="D2297">
        <f t="shared" si="35"/>
        <v>360</v>
      </c>
      <c r="E2297" t="s">
        <v>2297</v>
      </c>
    </row>
    <row r="2298" spans="1:5" x14ac:dyDescent="0.25">
      <c r="A2298" t="s">
        <v>1296</v>
      </c>
      <c r="B2298">
        <v>1742351</v>
      </c>
      <c r="C2298">
        <v>1742731</v>
      </c>
      <c r="D2298">
        <f t="shared" si="35"/>
        <v>380</v>
      </c>
      <c r="E2298" t="s">
        <v>2298</v>
      </c>
    </row>
    <row r="2299" spans="1:5" x14ac:dyDescent="0.25">
      <c r="A2299" t="s">
        <v>1296</v>
      </c>
      <c r="B2299">
        <v>1742807</v>
      </c>
      <c r="C2299">
        <v>1742968</v>
      </c>
      <c r="D2299">
        <f t="shared" si="35"/>
        <v>161</v>
      </c>
      <c r="E2299" t="s">
        <v>2299</v>
      </c>
    </row>
    <row r="2300" spans="1:5" x14ac:dyDescent="0.25">
      <c r="A2300" t="s">
        <v>1296</v>
      </c>
      <c r="B2300">
        <v>1744773</v>
      </c>
      <c r="C2300">
        <v>1745014</v>
      </c>
      <c r="D2300">
        <f t="shared" si="35"/>
        <v>241</v>
      </c>
      <c r="E2300" t="s">
        <v>2300</v>
      </c>
    </row>
    <row r="2301" spans="1:5" x14ac:dyDescent="0.25">
      <c r="A2301" t="s">
        <v>1296</v>
      </c>
      <c r="B2301">
        <v>1747771</v>
      </c>
      <c r="C2301">
        <v>1748008</v>
      </c>
      <c r="D2301">
        <f t="shared" si="35"/>
        <v>237</v>
      </c>
      <c r="E2301" t="s">
        <v>2301</v>
      </c>
    </row>
    <row r="2302" spans="1:5" x14ac:dyDescent="0.25">
      <c r="A2302" t="s">
        <v>1296</v>
      </c>
      <c r="B2302">
        <v>1750040</v>
      </c>
      <c r="C2302">
        <v>1750248</v>
      </c>
      <c r="D2302">
        <f t="shared" si="35"/>
        <v>208</v>
      </c>
      <c r="E2302" t="s">
        <v>2302</v>
      </c>
    </row>
    <row r="2303" spans="1:5" x14ac:dyDescent="0.25">
      <c r="A2303" t="s">
        <v>1296</v>
      </c>
      <c r="B2303">
        <v>1750656</v>
      </c>
      <c r="C2303">
        <v>1750834</v>
      </c>
      <c r="D2303">
        <f t="shared" si="35"/>
        <v>178</v>
      </c>
      <c r="E2303" t="s">
        <v>2303</v>
      </c>
    </row>
    <row r="2304" spans="1:5" x14ac:dyDescent="0.25">
      <c r="A2304" t="s">
        <v>1296</v>
      </c>
      <c r="B2304">
        <v>1751097</v>
      </c>
      <c r="C2304">
        <v>1751277</v>
      </c>
      <c r="D2304">
        <f t="shared" si="35"/>
        <v>180</v>
      </c>
      <c r="E2304" t="s">
        <v>2304</v>
      </c>
    </row>
    <row r="2305" spans="1:5" x14ac:dyDescent="0.25">
      <c r="A2305" t="s">
        <v>1296</v>
      </c>
      <c r="B2305">
        <v>1751371</v>
      </c>
      <c r="C2305">
        <v>1751556</v>
      </c>
      <c r="D2305">
        <f t="shared" si="35"/>
        <v>185</v>
      </c>
      <c r="E2305" t="s">
        <v>2305</v>
      </c>
    </row>
    <row r="2306" spans="1:5" x14ac:dyDescent="0.25">
      <c r="A2306" t="s">
        <v>1296</v>
      </c>
      <c r="B2306">
        <v>1755443</v>
      </c>
      <c r="C2306">
        <v>1755794</v>
      </c>
      <c r="D2306">
        <f t="shared" ref="D2306:D2369" si="36">C2306-B2306</f>
        <v>351</v>
      </c>
      <c r="E2306" t="s">
        <v>2306</v>
      </c>
    </row>
    <row r="2307" spans="1:5" x14ac:dyDescent="0.25">
      <c r="A2307" t="s">
        <v>1296</v>
      </c>
      <c r="B2307">
        <v>1756293</v>
      </c>
      <c r="C2307">
        <v>1756533</v>
      </c>
      <c r="D2307">
        <f t="shared" si="36"/>
        <v>240</v>
      </c>
      <c r="E2307" t="s">
        <v>2307</v>
      </c>
    </row>
    <row r="2308" spans="1:5" x14ac:dyDescent="0.25">
      <c r="A2308" t="s">
        <v>1296</v>
      </c>
      <c r="B2308">
        <v>1756692</v>
      </c>
      <c r="C2308">
        <v>1756853</v>
      </c>
      <c r="D2308">
        <f t="shared" si="36"/>
        <v>161</v>
      </c>
      <c r="E2308" t="s">
        <v>2308</v>
      </c>
    </row>
    <row r="2309" spans="1:5" x14ac:dyDescent="0.25">
      <c r="A2309" t="s">
        <v>1296</v>
      </c>
      <c r="B2309">
        <v>1757072</v>
      </c>
      <c r="C2309">
        <v>1757353</v>
      </c>
      <c r="D2309">
        <f t="shared" si="36"/>
        <v>281</v>
      </c>
      <c r="E2309" t="s">
        <v>2309</v>
      </c>
    </row>
    <row r="2310" spans="1:5" x14ac:dyDescent="0.25">
      <c r="A2310" t="s">
        <v>1296</v>
      </c>
      <c r="B2310">
        <v>1758494</v>
      </c>
      <c r="C2310">
        <v>1758816</v>
      </c>
      <c r="D2310">
        <f t="shared" si="36"/>
        <v>322</v>
      </c>
      <c r="E2310" t="s">
        <v>2310</v>
      </c>
    </row>
    <row r="2311" spans="1:5" x14ac:dyDescent="0.25">
      <c r="A2311" t="s">
        <v>1296</v>
      </c>
      <c r="B2311">
        <v>1760358</v>
      </c>
      <c r="C2311">
        <v>1760670</v>
      </c>
      <c r="D2311">
        <f t="shared" si="36"/>
        <v>312</v>
      </c>
      <c r="E2311" t="s">
        <v>2311</v>
      </c>
    </row>
    <row r="2312" spans="1:5" x14ac:dyDescent="0.25">
      <c r="A2312" t="s">
        <v>1296</v>
      </c>
      <c r="B2312">
        <v>1763412</v>
      </c>
      <c r="C2312">
        <v>1763703</v>
      </c>
      <c r="D2312">
        <f t="shared" si="36"/>
        <v>291</v>
      </c>
      <c r="E2312" t="s">
        <v>2312</v>
      </c>
    </row>
    <row r="2313" spans="1:5" x14ac:dyDescent="0.25">
      <c r="A2313" t="s">
        <v>1296</v>
      </c>
      <c r="B2313">
        <v>1764497</v>
      </c>
      <c r="C2313">
        <v>1764764</v>
      </c>
      <c r="D2313">
        <f t="shared" si="36"/>
        <v>267</v>
      </c>
      <c r="E2313" t="s">
        <v>2313</v>
      </c>
    </row>
    <row r="2314" spans="1:5" x14ac:dyDescent="0.25">
      <c r="A2314" t="s">
        <v>1296</v>
      </c>
      <c r="B2314">
        <v>1765507</v>
      </c>
      <c r="C2314">
        <v>1765664</v>
      </c>
      <c r="D2314">
        <f t="shared" si="36"/>
        <v>157</v>
      </c>
      <c r="E2314" t="s">
        <v>2314</v>
      </c>
    </row>
    <row r="2315" spans="1:5" x14ac:dyDescent="0.25">
      <c r="A2315" t="s">
        <v>1296</v>
      </c>
      <c r="B2315">
        <v>1765806</v>
      </c>
      <c r="C2315">
        <v>1766076</v>
      </c>
      <c r="D2315">
        <f t="shared" si="36"/>
        <v>270</v>
      </c>
      <c r="E2315" t="s">
        <v>2315</v>
      </c>
    </row>
    <row r="2316" spans="1:5" x14ac:dyDescent="0.25">
      <c r="A2316" t="s">
        <v>1296</v>
      </c>
      <c r="B2316">
        <v>1769421</v>
      </c>
      <c r="C2316">
        <v>1769592</v>
      </c>
      <c r="D2316">
        <f t="shared" si="36"/>
        <v>171</v>
      </c>
      <c r="E2316" t="s">
        <v>2316</v>
      </c>
    </row>
    <row r="2317" spans="1:5" x14ac:dyDescent="0.25">
      <c r="A2317" t="s">
        <v>1296</v>
      </c>
      <c r="B2317">
        <v>1769720</v>
      </c>
      <c r="C2317">
        <v>1769964</v>
      </c>
      <c r="D2317">
        <f t="shared" si="36"/>
        <v>244</v>
      </c>
      <c r="E2317" t="s">
        <v>2317</v>
      </c>
    </row>
    <row r="2318" spans="1:5" x14ac:dyDescent="0.25">
      <c r="A2318" t="s">
        <v>1296</v>
      </c>
      <c r="B2318">
        <v>1774260</v>
      </c>
      <c r="C2318">
        <v>1774423</v>
      </c>
      <c r="D2318">
        <f t="shared" si="36"/>
        <v>163</v>
      </c>
      <c r="E2318" t="s">
        <v>2318</v>
      </c>
    </row>
    <row r="2319" spans="1:5" x14ac:dyDescent="0.25">
      <c r="A2319" t="s">
        <v>1296</v>
      </c>
      <c r="B2319">
        <v>1774736</v>
      </c>
      <c r="C2319">
        <v>1775032</v>
      </c>
      <c r="D2319">
        <f t="shared" si="36"/>
        <v>296</v>
      </c>
      <c r="E2319" t="s">
        <v>2319</v>
      </c>
    </row>
    <row r="2320" spans="1:5" x14ac:dyDescent="0.25">
      <c r="A2320" t="s">
        <v>1296</v>
      </c>
      <c r="B2320">
        <v>1775306</v>
      </c>
      <c r="C2320">
        <v>1775472</v>
      </c>
      <c r="D2320">
        <f t="shared" si="36"/>
        <v>166</v>
      </c>
      <c r="E2320" t="s">
        <v>2320</v>
      </c>
    </row>
    <row r="2321" spans="1:5" x14ac:dyDescent="0.25">
      <c r="A2321" t="s">
        <v>1296</v>
      </c>
      <c r="B2321">
        <v>1776777</v>
      </c>
      <c r="C2321">
        <v>1776937</v>
      </c>
      <c r="D2321">
        <f t="shared" si="36"/>
        <v>160</v>
      </c>
      <c r="E2321" t="s">
        <v>2321</v>
      </c>
    </row>
    <row r="2322" spans="1:5" x14ac:dyDescent="0.25">
      <c r="A2322" t="s">
        <v>1296</v>
      </c>
      <c r="B2322">
        <v>1777186</v>
      </c>
      <c r="C2322">
        <v>1777530</v>
      </c>
      <c r="D2322">
        <f t="shared" si="36"/>
        <v>344</v>
      </c>
      <c r="E2322" t="s">
        <v>2322</v>
      </c>
    </row>
    <row r="2323" spans="1:5" x14ac:dyDescent="0.25">
      <c r="A2323" t="s">
        <v>1296</v>
      </c>
      <c r="B2323">
        <v>1778325</v>
      </c>
      <c r="C2323">
        <v>1779291</v>
      </c>
      <c r="D2323">
        <f t="shared" si="36"/>
        <v>966</v>
      </c>
      <c r="E2323" t="s">
        <v>2323</v>
      </c>
    </row>
    <row r="2324" spans="1:5" x14ac:dyDescent="0.25">
      <c r="A2324" t="s">
        <v>1296</v>
      </c>
      <c r="B2324">
        <v>1781746</v>
      </c>
      <c r="C2324">
        <v>1781962</v>
      </c>
      <c r="D2324">
        <f t="shared" si="36"/>
        <v>216</v>
      </c>
      <c r="E2324" t="s">
        <v>2324</v>
      </c>
    </row>
    <row r="2325" spans="1:5" x14ac:dyDescent="0.25">
      <c r="A2325" t="s">
        <v>1296</v>
      </c>
      <c r="B2325">
        <v>1783194</v>
      </c>
      <c r="C2325">
        <v>1783368</v>
      </c>
      <c r="D2325">
        <f t="shared" si="36"/>
        <v>174</v>
      </c>
      <c r="E2325" t="s">
        <v>2325</v>
      </c>
    </row>
    <row r="2326" spans="1:5" x14ac:dyDescent="0.25">
      <c r="A2326" t="s">
        <v>1296</v>
      </c>
      <c r="B2326">
        <v>1783954</v>
      </c>
      <c r="C2326">
        <v>1784116</v>
      </c>
      <c r="D2326">
        <f t="shared" si="36"/>
        <v>162</v>
      </c>
      <c r="E2326" t="s">
        <v>2326</v>
      </c>
    </row>
    <row r="2327" spans="1:5" x14ac:dyDescent="0.25">
      <c r="A2327" t="s">
        <v>1296</v>
      </c>
      <c r="B2327">
        <v>1785621</v>
      </c>
      <c r="C2327">
        <v>1785853</v>
      </c>
      <c r="D2327">
        <f t="shared" si="36"/>
        <v>232</v>
      </c>
      <c r="E2327" t="s">
        <v>2327</v>
      </c>
    </row>
    <row r="2328" spans="1:5" x14ac:dyDescent="0.25">
      <c r="A2328" t="s">
        <v>1296</v>
      </c>
      <c r="B2328">
        <v>1787891</v>
      </c>
      <c r="C2328">
        <v>1788099</v>
      </c>
      <c r="D2328">
        <f t="shared" si="36"/>
        <v>208</v>
      </c>
      <c r="E2328" t="s">
        <v>2328</v>
      </c>
    </row>
    <row r="2329" spans="1:5" x14ac:dyDescent="0.25">
      <c r="A2329" t="s">
        <v>1296</v>
      </c>
      <c r="B2329">
        <v>1788195</v>
      </c>
      <c r="C2329">
        <v>1788405</v>
      </c>
      <c r="D2329">
        <f t="shared" si="36"/>
        <v>210</v>
      </c>
      <c r="E2329" t="s">
        <v>2329</v>
      </c>
    </row>
    <row r="2330" spans="1:5" x14ac:dyDescent="0.25">
      <c r="A2330" t="s">
        <v>1296</v>
      </c>
      <c r="B2330">
        <v>1789210</v>
      </c>
      <c r="C2330">
        <v>1789385</v>
      </c>
      <c r="D2330">
        <f t="shared" si="36"/>
        <v>175</v>
      </c>
      <c r="E2330" t="s">
        <v>2330</v>
      </c>
    </row>
    <row r="2331" spans="1:5" x14ac:dyDescent="0.25">
      <c r="A2331" t="s">
        <v>1296</v>
      </c>
      <c r="B2331">
        <v>1793294</v>
      </c>
      <c r="C2331">
        <v>1793455</v>
      </c>
      <c r="D2331">
        <f t="shared" si="36"/>
        <v>161</v>
      </c>
      <c r="E2331" t="s">
        <v>2331</v>
      </c>
    </row>
    <row r="2332" spans="1:5" x14ac:dyDescent="0.25">
      <c r="A2332" t="s">
        <v>1296</v>
      </c>
      <c r="B2332">
        <v>1796443</v>
      </c>
      <c r="C2332">
        <v>1796667</v>
      </c>
      <c r="D2332">
        <f t="shared" si="36"/>
        <v>224</v>
      </c>
      <c r="E2332" t="s">
        <v>2332</v>
      </c>
    </row>
    <row r="2333" spans="1:5" x14ac:dyDescent="0.25">
      <c r="A2333" t="s">
        <v>1296</v>
      </c>
      <c r="B2333">
        <v>1801462</v>
      </c>
      <c r="C2333">
        <v>1802058</v>
      </c>
      <c r="D2333">
        <f t="shared" si="36"/>
        <v>596</v>
      </c>
      <c r="E2333" t="s">
        <v>2333</v>
      </c>
    </row>
    <row r="2334" spans="1:5" x14ac:dyDescent="0.25">
      <c r="A2334" t="s">
        <v>1296</v>
      </c>
      <c r="B2334">
        <v>1803265</v>
      </c>
      <c r="C2334">
        <v>1803509</v>
      </c>
      <c r="D2334">
        <f t="shared" si="36"/>
        <v>244</v>
      </c>
      <c r="E2334" t="s">
        <v>2334</v>
      </c>
    </row>
    <row r="2335" spans="1:5" x14ac:dyDescent="0.25">
      <c r="A2335" t="s">
        <v>1296</v>
      </c>
      <c r="B2335">
        <v>1805209</v>
      </c>
      <c r="C2335">
        <v>1805691</v>
      </c>
      <c r="D2335">
        <f t="shared" si="36"/>
        <v>482</v>
      </c>
      <c r="E2335" t="s">
        <v>2335</v>
      </c>
    </row>
    <row r="2336" spans="1:5" x14ac:dyDescent="0.25">
      <c r="A2336" t="s">
        <v>1296</v>
      </c>
      <c r="B2336">
        <v>1809681</v>
      </c>
      <c r="C2336">
        <v>1809998</v>
      </c>
      <c r="D2336">
        <f t="shared" si="36"/>
        <v>317</v>
      </c>
      <c r="E2336" t="s">
        <v>2336</v>
      </c>
    </row>
    <row r="2337" spans="1:5" x14ac:dyDescent="0.25">
      <c r="A2337" t="s">
        <v>1296</v>
      </c>
      <c r="B2337">
        <v>1810318</v>
      </c>
      <c r="C2337">
        <v>1810516</v>
      </c>
      <c r="D2337">
        <f t="shared" si="36"/>
        <v>198</v>
      </c>
      <c r="E2337" t="s">
        <v>2337</v>
      </c>
    </row>
    <row r="2338" spans="1:5" x14ac:dyDescent="0.25">
      <c r="A2338" t="s">
        <v>1296</v>
      </c>
      <c r="B2338">
        <v>1810617</v>
      </c>
      <c r="C2338">
        <v>1810778</v>
      </c>
      <c r="D2338">
        <f t="shared" si="36"/>
        <v>161</v>
      </c>
      <c r="E2338" t="s">
        <v>2338</v>
      </c>
    </row>
    <row r="2339" spans="1:5" x14ac:dyDescent="0.25">
      <c r="A2339" t="s">
        <v>1296</v>
      </c>
      <c r="B2339">
        <v>1811101</v>
      </c>
      <c r="C2339">
        <v>1811330</v>
      </c>
      <c r="D2339">
        <f t="shared" si="36"/>
        <v>229</v>
      </c>
      <c r="E2339" t="s">
        <v>2339</v>
      </c>
    </row>
    <row r="2340" spans="1:5" x14ac:dyDescent="0.25">
      <c r="A2340" t="s">
        <v>1296</v>
      </c>
      <c r="B2340">
        <v>1812299</v>
      </c>
      <c r="C2340">
        <v>1812493</v>
      </c>
      <c r="D2340">
        <f t="shared" si="36"/>
        <v>194</v>
      </c>
      <c r="E2340" t="s">
        <v>2340</v>
      </c>
    </row>
    <row r="2341" spans="1:5" x14ac:dyDescent="0.25">
      <c r="A2341" t="s">
        <v>1296</v>
      </c>
      <c r="B2341">
        <v>1816905</v>
      </c>
      <c r="C2341">
        <v>1817058</v>
      </c>
      <c r="D2341">
        <f t="shared" si="36"/>
        <v>153</v>
      </c>
      <c r="E2341" t="s">
        <v>2341</v>
      </c>
    </row>
    <row r="2342" spans="1:5" x14ac:dyDescent="0.25">
      <c r="A2342" t="s">
        <v>1296</v>
      </c>
      <c r="B2342">
        <v>1817434</v>
      </c>
      <c r="C2342">
        <v>1817659</v>
      </c>
      <c r="D2342">
        <f t="shared" si="36"/>
        <v>225</v>
      </c>
      <c r="E2342" t="s">
        <v>2342</v>
      </c>
    </row>
    <row r="2343" spans="1:5" x14ac:dyDescent="0.25">
      <c r="A2343" t="s">
        <v>1296</v>
      </c>
      <c r="B2343">
        <v>1822737</v>
      </c>
      <c r="C2343">
        <v>1822915</v>
      </c>
      <c r="D2343">
        <f t="shared" si="36"/>
        <v>178</v>
      </c>
      <c r="E2343" t="s">
        <v>2343</v>
      </c>
    </row>
    <row r="2344" spans="1:5" x14ac:dyDescent="0.25">
      <c r="A2344" t="s">
        <v>1296</v>
      </c>
      <c r="B2344">
        <v>1825470</v>
      </c>
      <c r="C2344">
        <v>1825649</v>
      </c>
      <c r="D2344">
        <f t="shared" si="36"/>
        <v>179</v>
      </c>
      <c r="E2344" t="s">
        <v>2344</v>
      </c>
    </row>
    <row r="2345" spans="1:5" x14ac:dyDescent="0.25">
      <c r="A2345" t="s">
        <v>1296</v>
      </c>
      <c r="B2345">
        <v>1825751</v>
      </c>
      <c r="C2345">
        <v>1825940</v>
      </c>
      <c r="D2345">
        <f t="shared" si="36"/>
        <v>189</v>
      </c>
      <c r="E2345" t="s">
        <v>2345</v>
      </c>
    </row>
    <row r="2346" spans="1:5" x14ac:dyDescent="0.25">
      <c r="A2346" t="s">
        <v>1296</v>
      </c>
      <c r="B2346">
        <v>1826443</v>
      </c>
      <c r="C2346">
        <v>1826660</v>
      </c>
      <c r="D2346">
        <f t="shared" si="36"/>
        <v>217</v>
      </c>
      <c r="E2346" t="s">
        <v>2346</v>
      </c>
    </row>
    <row r="2347" spans="1:5" x14ac:dyDescent="0.25">
      <c r="A2347" t="s">
        <v>1296</v>
      </c>
      <c r="B2347">
        <v>1826940</v>
      </c>
      <c r="C2347">
        <v>1827135</v>
      </c>
      <c r="D2347">
        <f t="shared" si="36"/>
        <v>195</v>
      </c>
      <c r="E2347" t="s">
        <v>2347</v>
      </c>
    </row>
    <row r="2348" spans="1:5" x14ac:dyDescent="0.25">
      <c r="A2348" t="s">
        <v>1296</v>
      </c>
      <c r="B2348">
        <v>1830874</v>
      </c>
      <c r="C2348">
        <v>1831158</v>
      </c>
      <c r="D2348">
        <f t="shared" si="36"/>
        <v>284</v>
      </c>
      <c r="E2348" t="s">
        <v>2348</v>
      </c>
    </row>
    <row r="2349" spans="1:5" x14ac:dyDescent="0.25">
      <c r="A2349" t="s">
        <v>1296</v>
      </c>
      <c r="B2349">
        <v>1831383</v>
      </c>
      <c r="C2349">
        <v>1831606</v>
      </c>
      <c r="D2349">
        <f t="shared" si="36"/>
        <v>223</v>
      </c>
      <c r="E2349" t="s">
        <v>2349</v>
      </c>
    </row>
    <row r="2350" spans="1:5" x14ac:dyDescent="0.25">
      <c r="A2350" t="s">
        <v>1296</v>
      </c>
      <c r="B2350">
        <v>1834463</v>
      </c>
      <c r="C2350">
        <v>1834620</v>
      </c>
      <c r="D2350">
        <f t="shared" si="36"/>
        <v>157</v>
      </c>
      <c r="E2350" t="s">
        <v>2350</v>
      </c>
    </row>
    <row r="2351" spans="1:5" x14ac:dyDescent="0.25">
      <c r="A2351" t="s">
        <v>1296</v>
      </c>
      <c r="B2351">
        <v>1839281</v>
      </c>
      <c r="C2351">
        <v>1839441</v>
      </c>
      <c r="D2351">
        <f t="shared" si="36"/>
        <v>160</v>
      </c>
      <c r="E2351" t="s">
        <v>2351</v>
      </c>
    </row>
    <row r="2352" spans="1:5" x14ac:dyDescent="0.25">
      <c r="A2352" t="s">
        <v>1296</v>
      </c>
      <c r="B2352">
        <v>1843272</v>
      </c>
      <c r="C2352">
        <v>1843426</v>
      </c>
      <c r="D2352">
        <f t="shared" si="36"/>
        <v>154</v>
      </c>
      <c r="E2352" t="s">
        <v>2352</v>
      </c>
    </row>
    <row r="2353" spans="1:5" x14ac:dyDescent="0.25">
      <c r="A2353" t="s">
        <v>1296</v>
      </c>
      <c r="B2353">
        <v>1846181</v>
      </c>
      <c r="C2353">
        <v>1846475</v>
      </c>
      <c r="D2353">
        <f t="shared" si="36"/>
        <v>294</v>
      </c>
      <c r="E2353" t="s">
        <v>2353</v>
      </c>
    </row>
    <row r="2354" spans="1:5" x14ac:dyDescent="0.25">
      <c r="A2354" t="s">
        <v>1296</v>
      </c>
      <c r="B2354">
        <v>1851569</v>
      </c>
      <c r="C2354">
        <v>1851791</v>
      </c>
      <c r="D2354">
        <f t="shared" si="36"/>
        <v>222</v>
      </c>
      <c r="E2354" t="s">
        <v>2354</v>
      </c>
    </row>
    <row r="2355" spans="1:5" x14ac:dyDescent="0.25">
      <c r="A2355" t="s">
        <v>1296</v>
      </c>
      <c r="B2355">
        <v>1854375</v>
      </c>
      <c r="C2355">
        <v>1854746</v>
      </c>
      <c r="D2355">
        <f t="shared" si="36"/>
        <v>371</v>
      </c>
      <c r="E2355" t="s">
        <v>2355</v>
      </c>
    </row>
    <row r="2356" spans="1:5" x14ac:dyDescent="0.25">
      <c r="A2356" t="s">
        <v>1296</v>
      </c>
      <c r="B2356">
        <v>1856887</v>
      </c>
      <c r="C2356">
        <v>1857232</v>
      </c>
      <c r="D2356">
        <f t="shared" si="36"/>
        <v>345</v>
      </c>
      <c r="E2356" t="s">
        <v>2356</v>
      </c>
    </row>
    <row r="2357" spans="1:5" x14ac:dyDescent="0.25">
      <c r="A2357" t="s">
        <v>1296</v>
      </c>
      <c r="B2357">
        <v>1857357</v>
      </c>
      <c r="C2357">
        <v>1857533</v>
      </c>
      <c r="D2357">
        <f t="shared" si="36"/>
        <v>176</v>
      </c>
      <c r="E2357" t="s">
        <v>2357</v>
      </c>
    </row>
    <row r="2358" spans="1:5" x14ac:dyDescent="0.25">
      <c r="A2358" t="s">
        <v>1296</v>
      </c>
      <c r="B2358">
        <v>1861269</v>
      </c>
      <c r="C2358">
        <v>1861490</v>
      </c>
      <c r="D2358">
        <f t="shared" si="36"/>
        <v>221</v>
      </c>
      <c r="E2358" t="s">
        <v>2358</v>
      </c>
    </row>
    <row r="2359" spans="1:5" x14ac:dyDescent="0.25">
      <c r="A2359" t="s">
        <v>1296</v>
      </c>
      <c r="B2359">
        <v>1862152</v>
      </c>
      <c r="C2359">
        <v>1862365</v>
      </c>
      <c r="D2359">
        <f t="shared" si="36"/>
        <v>213</v>
      </c>
      <c r="E2359" t="s">
        <v>2359</v>
      </c>
    </row>
    <row r="2360" spans="1:5" x14ac:dyDescent="0.25">
      <c r="A2360" t="s">
        <v>1296</v>
      </c>
      <c r="B2360">
        <v>1863078</v>
      </c>
      <c r="C2360">
        <v>1863406</v>
      </c>
      <c r="D2360">
        <f t="shared" si="36"/>
        <v>328</v>
      </c>
      <c r="E2360" t="s">
        <v>2360</v>
      </c>
    </row>
    <row r="2361" spans="1:5" x14ac:dyDescent="0.25">
      <c r="A2361" t="s">
        <v>1296</v>
      </c>
      <c r="B2361">
        <v>1867654</v>
      </c>
      <c r="C2361">
        <v>1868175</v>
      </c>
      <c r="D2361">
        <f t="shared" si="36"/>
        <v>521</v>
      </c>
      <c r="E2361" t="s">
        <v>2361</v>
      </c>
    </row>
    <row r="2362" spans="1:5" x14ac:dyDescent="0.25">
      <c r="A2362" t="s">
        <v>1296</v>
      </c>
      <c r="B2362">
        <v>1868793</v>
      </c>
      <c r="C2362">
        <v>1868968</v>
      </c>
      <c r="D2362">
        <f t="shared" si="36"/>
        <v>175</v>
      </c>
      <c r="E2362" t="s">
        <v>2362</v>
      </c>
    </row>
    <row r="2363" spans="1:5" x14ac:dyDescent="0.25">
      <c r="A2363" t="s">
        <v>1296</v>
      </c>
      <c r="B2363">
        <v>1869461</v>
      </c>
      <c r="C2363">
        <v>1869625</v>
      </c>
      <c r="D2363">
        <f t="shared" si="36"/>
        <v>164</v>
      </c>
      <c r="E2363" t="s">
        <v>2363</v>
      </c>
    </row>
    <row r="2364" spans="1:5" x14ac:dyDescent="0.25">
      <c r="A2364" t="s">
        <v>1296</v>
      </c>
      <c r="B2364">
        <v>1869802</v>
      </c>
      <c r="C2364">
        <v>1869992</v>
      </c>
      <c r="D2364">
        <f t="shared" si="36"/>
        <v>190</v>
      </c>
      <c r="E2364" t="s">
        <v>2364</v>
      </c>
    </row>
    <row r="2365" spans="1:5" x14ac:dyDescent="0.25">
      <c r="A2365" t="s">
        <v>1296</v>
      </c>
      <c r="B2365">
        <v>1870092</v>
      </c>
      <c r="C2365">
        <v>1870294</v>
      </c>
      <c r="D2365">
        <f t="shared" si="36"/>
        <v>202</v>
      </c>
      <c r="E2365" t="s">
        <v>2365</v>
      </c>
    </row>
    <row r="2366" spans="1:5" x14ac:dyDescent="0.25">
      <c r="A2366" t="s">
        <v>1296</v>
      </c>
      <c r="B2366">
        <v>1871059</v>
      </c>
      <c r="C2366">
        <v>1871219</v>
      </c>
      <c r="D2366">
        <f t="shared" si="36"/>
        <v>160</v>
      </c>
      <c r="E2366" t="s">
        <v>2366</v>
      </c>
    </row>
    <row r="2367" spans="1:5" x14ac:dyDescent="0.25">
      <c r="A2367" t="s">
        <v>1296</v>
      </c>
      <c r="B2367">
        <v>1873346</v>
      </c>
      <c r="C2367">
        <v>1873666</v>
      </c>
      <c r="D2367">
        <f t="shared" si="36"/>
        <v>320</v>
      </c>
      <c r="E2367" t="s">
        <v>2367</v>
      </c>
    </row>
    <row r="2368" spans="1:5" x14ac:dyDescent="0.25">
      <c r="A2368" t="s">
        <v>1296</v>
      </c>
      <c r="B2368">
        <v>1876626</v>
      </c>
      <c r="C2368">
        <v>1877319</v>
      </c>
      <c r="D2368">
        <f t="shared" si="36"/>
        <v>693</v>
      </c>
      <c r="E2368" t="s">
        <v>2368</v>
      </c>
    </row>
    <row r="2369" spans="1:5" x14ac:dyDescent="0.25">
      <c r="A2369" t="s">
        <v>1296</v>
      </c>
      <c r="B2369">
        <v>1878688</v>
      </c>
      <c r="C2369">
        <v>1879062</v>
      </c>
      <c r="D2369">
        <f t="shared" si="36"/>
        <v>374</v>
      </c>
      <c r="E2369" t="s">
        <v>2369</v>
      </c>
    </row>
    <row r="2370" spans="1:5" x14ac:dyDescent="0.25">
      <c r="A2370" t="s">
        <v>1296</v>
      </c>
      <c r="B2370">
        <v>1884200</v>
      </c>
      <c r="C2370">
        <v>1884401</v>
      </c>
      <c r="D2370">
        <f t="shared" ref="D2370:D2433" si="37">C2370-B2370</f>
        <v>201</v>
      </c>
      <c r="E2370" t="s">
        <v>2370</v>
      </c>
    </row>
    <row r="2371" spans="1:5" x14ac:dyDescent="0.25">
      <c r="A2371" t="s">
        <v>1296</v>
      </c>
      <c r="B2371">
        <v>1887077</v>
      </c>
      <c r="C2371">
        <v>1887245</v>
      </c>
      <c r="D2371">
        <f t="shared" si="37"/>
        <v>168</v>
      </c>
      <c r="E2371" t="s">
        <v>2371</v>
      </c>
    </row>
    <row r="2372" spans="1:5" x14ac:dyDescent="0.25">
      <c r="A2372" t="s">
        <v>1296</v>
      </c>
      <c r="B2372">
        <v>1887378</v>
      </c>
      <c r="C2372">
        <v>1887563</v>
      </c>
      <c r="D2372">
        <f t="shared" si="37"/>
        <v>185</v>
      </c>
      <c r="E2372" t="s">
        <v>2372</v>
      </c>
    </row>
    <row r="2373" spans="1:5" x14ac:dyDescent="0.25">
      <c r="A2373" t="s">
        <v>1296</v>
      </c>
      <c r="B2373">
        <v>1887674</v>
      </c>
      <c r="C2373">
        <v>1888250</v>
      </c>
      <c r="D2373">
        <f t="shared" si="37"/>
        <v>576</v>
      </c>
      <c r="E2373" t="s">
        <v>2373</v>
      </c>
    </row>
    <row r="2374" spans="1:5" x14ac:dyDescent="0.25">
      <c r="A2374" t="s">
        <v>1296</v>
      </c>
      <c r="B2374">
        <v>1888952</v>
      </c>
      <c r="C2374">
        <v>1889157</v>
      </c>
      <c r="D2374">
        <f t="shared" si="37"/>
        <v>205</v>
      </c>
      <c r="E2374" t="s">
        <v>2374</v>
      </c>
    </row>
    <row r="2375" spans="1:5" x14ac:dyDescent="0.25">
      <c r="A2375" t="s">
        <v>1296</v>
      </c>
      <c r="B2375">
        <v>1890927</v>
      </c>
      <c r="C2375">
        <v>1891115</v>
      </c>
      <c r="D2375">
        <f t="shared" si="37"/>
        <v>188</v>
      </c>
      <c r="E2375" t="s">
        <v>2375</v>
      </c>
    </row>
    <row r="2376" spans="1:5" x14ac:dyDescent="0.25">
      <c r="A2376" t="s">
        <v>1296</v>
      </c>
      <c r="B2376">
        <v>1891827</v>
      </c>
      <c r="C2376">
        <v>1892164</v>
      </c>
      <c r="D2376">
        <f t="shared" si="37"/>
        <v>337</v>
      </c>
      <c r="E2376" t="s">
        <v>2376</v>
      </c>
    </row>
    <row r="2377" spans="1:5" x14ac:dyDescent="0.25">
      <c r="A2377" t="s">
        <v>1296</v>
      </c>
      <c r="B2377">
        <v>1892394</v>
      </c>
      <c r="C2377">
        <v>1892642</v>
      </c>
      <c r="D2377">
        <f t="shared" si="37"/>
        <v>248</v>
      </c>
      <c r="E2377" t="s">
        <v>2377</v>
      </c>
    </row>
    <row r="2378" spans="1:5" x14ac:dyDescent="0.25">
      <c r="A2378" t="s">
        <v>1296</v>
      </c>
      <c r="B2378">
        <v>1892717</v>
      </c>
      <c r="C2378">
        <v>1892927</v>
      </c>
      <c r="D2378">
        <f t="shared" si="37"/>
        <v>210</v>
      </c>
      <c r="E2378" t="s">
        <v>2378</v>
      </c>
    </row>
    <row r="2379" spans="1:5" x14ac:dyDescent="0.25">
      <c r="A2379" t="s">
        <v>1296</v>
      </c>
      <c r="B2379">
        <v>1894167</v>
      </c>
      <c r="C2379">
        <v>1894395</v>
      </c>
      <c r="D2379">
        <f t="shared" si="37"/>
        <v>228</v>
      </c>
      <c r="E2379" t="s">
        <v>2379</v>
      </c>
    </row>
    <row r="2380" spans="1:5" x14ac:dyDescent="0.25">
      <c r="A2380" t="s">
        <v>1296</v>
      </c>
      <c r="B2380">
        <v>1894961</v>
      </c>
      <c r="C2380">
        <v>1895143</v>
      </c>
      <c r="D2380">
        <f t="shared" si="37"/>
        <v>182</v>
      </c>
      <c r="E2380" t="s">
        <v>2380</v>
      </c>
    </row>
    <row r="2381" spans="1:5" x14ac:dyDescent="0.25">
      <c r="A2381" t="s">
        <v>1296</v>
      </c>
      <c r="B2381">
        <v>1906117</v>
      </c>
      <c r="C2381">
        <v>1906319</v>
      </c>
      <c r="D2381">
        <f t="shared" si="37"/>
        <v>202</v>
      </c>
      <c r="E2381" t="s">
        <v>2381</v>
      </c>
    </row>
    <row r="2382" spans="1:5" x14ac:dyDescent="0.25">
      <c r="A2382" t="s">
        <v>1296</v>
      </c>
      <c r="B2382">
        <v>1907088</v>
      </c>
      <c r="C2382">
        <v>1907290</v>
      </c>
      <c r="D2382">
        <f t="shared" si="37"/>
        <v>202</v>
      </c>
      <c r="E2382" t="s">
        <v>2382</v>
      </c>
    </row>
    <row r="2383" spans="1:5" x14ac:dyDescent="0.25">
      <c r="A2383" t="s">
        <v>1296</v>
      </c>
      <c r="B2383">
        <v>1907733</v>
      </c>
      <c r="C2383">
        <v>1907894</v>
      </c>
      <c r="D2383">
        <f t="shared" si="37"/>
        <v>161</v>
      </c>
      <c r="E2383" t="s">
        <v>2383</v>
      </c>
    </row>
    <row r="2384" spans="1:5" x14ac:dyDescent="0.25">
      <c r="A2384" t="s">
        <v>1296</v>
      </c>
      <c r="B2384">
        <v>1909533</v>
      </c>
      <c r="C2384">
        <v>1910109</v>
      </c>
      <c r="D2384">
        <f t="shared" si="37"/>
        <v>576</v>
      </c>
      <c r="E2384" t="s">
        <v>2384</v>
      </c>
    </row>
    <row r="2385" spans="1:5" x14ac:dyDescent="0.25">
      <c r="A2385" t="s">
        <v>1296</v>
      </c>
      <c r="B2385">
        <v>1913478</v>
      </c>
      <c r="C2385">
        <v>1913824</v>
      </c>
      <c r="D2385">
        <f t="shared" si="37"/>
        <v>346</v>
      </c>
      <c r="E2385" t="s">
        <v>2385</v>
      </c>
    </row>
    <row r="2386" spans="1:5" x14ac:dyDescent="0.25">
      <c r="A2386" t="s">
        <v>1296</v>
      </c>
      <c r="B2386">
        <v>1914479</v>
      </c>
      <c r="C2386">
        <v>1914729</v>
      </c>
      <c r="D2386">
        <f t="shared" si="37"/>
        <v>250</v>
      </c>
      <c r="E2386" t="s">
        <v>2386</v>
      </c>
    </row>
    <row r="2387" spans="1:5" x14ac:dyDescent="0.25">
      <c r="A2387" t="s">
        <v>1296</v>
      </c>
      <c r="B2387">
        <v>1914787</v>
      </c>
      <c r="C2387">
        <v>1915029</v>
      </c>
      <c r="D2387">
        <f t="shared" si="37"/>
        <v>242</v>
      </c>
      <c r="E2387" t="s">
        <v>2387</v>
      </c>
    </row>
    <row r="2388" spans="1:5" x14ac:dyDescent="0.25">
      <c r="A2388" t="s">
        <v>1296</v>
      </c>
      <c r="B2388">
        <v>1915321</v>
      </c>
      <c r="C2388">
        <v>1915529</v>
      </c>
      <c r="D2388">
        <f t="shared" si="37"/>
        <v>208</v>
      </c>
      <c r="E2388" t="s">
        <v>2388</v>
      </c>
    </row>
    <row r="2389" spans="1:5" x14ac:dyDescent="0.25">
      <c r="A2389" t="s">
        <v>1296</v>
      </c>
      <c r="B2389">
        <v>1916799</v>
      </c>
      <c r="C2389">
        <v>1916992</v>
      </c>
      <c r="D2389">
        <f t="shared" si="37"/>
        <v>193</v>
      </c>
      <c r="E2389" t="s">
        <v>2389</v>
      </c>
    </row>
    <row r="2390" spans="1:5" x14ac:dyDescent="0.25">
      <c r="A2390" t="s">
        <v>1296</v>
      </c>
      <c r="B2390">
        <v>1920330</v>
      </c>
      <c r="C2390">
        <v>1920550</v>
      </c>
      <c r="D2390">
        <f t="shared" si="37"/>
        <v>220</v>
      </c>
      <c r="E2390" t="s">
        <v>2390</v>
      </c>
    </row>
    <row r="2391" spans="1:5" x14ac:dyDescent="0.25">
      <c r="A2391" t="s">
        <v>1296</v>
      </c>
      <c r="B2391">
        <v>1923193</v>
      </c>
      <c r="C2391">
        <v>1923538</v>
      </c>
      <c r="D2391">
        <f t="shared" si="37"/>
        <v>345</v>
      </c>
      <c r="E2391" t="s">
        <v>2391</v>
      </c>
    </row>
    <row r="2392" spans="1:5" x14ac:dyDescent="0.25">
      <c r="A2392" t="s">
        <v>1296</v>
      </c>
      <c r="B2392">
        <v>1925911</v>
      </c>
      <c r="C2392">
        <v>1926226</v>
      </c>
      <c r="D2392">
        <f t="shared" si="37"/>
        <v>315</v>
      </c>
      <c r="E2392" t="s">
        <v>2392</v>
      </c>
    </row>
    <row r="2393" spans="1:5" x14ac:dyDescent="0.25">
      <c r="A2393" t="s">
        <v>1296</v>
      </c>
      <c r="B2393">
        <v>1926523</v>
      </c>
      <c r="C2393">
        <v>1926726</v>
      </c>
      <c r="D2393">
        <f t="shared" si="37"/>
        <v>203</v>
      </c>
      <c r="E2393" t="s">
        <v>2393</v>
      </c>
    </row>
    <row r="2394" spans="1:5" x14ac:dyDescent="0.25">
      <c r="A2394" t="s">
        <v>1296</v>
      </c>
      <c r="B2394">
        <v>1926744</v>
      </c>
      <c r="C2394">
        <v>1927059</v>
      </c>
      <c r="D2394">
        <f t="shared" si="37"/>
        <v>315</v>
      </c>
      <c r="E2394" t="s">
        <v>2394</v>
      </c>
    </row>
    <row r="2395" spans="1:5" x14ac:dyDescent="0.25">
      <c r="A2395" t="s">
        <v>1296</v>
      </c>
      <c r="B2395">
        <v>1928337</v>
      </c>
      <c r="C2395">
        <v>1928507</v>
      </c>
      <c r="D2395">
        <f t="shared" si="37"/>
        <v>170</v>
      </c>
      <c r="E2395" t="s">
        <v>2395</v>
      </c>
    </row>
    <row r="2396" spans="1:5" x14ac:dyDescent="0.25">
      <c r="A2396" t="s">
        <v>1296</v>
      </c>
      <c r="B2396">
        <v>1928936</v>
      </c>
      <c r="C2396">
        <v>1929098</v>
      </c>
      <c r="D2396">
        <f t="shared" si="37"/>
        <v>162</v>
      </c>
      <c r="E2396" t="s">
        <v>2396</v>
      </c>
    </row>
    <row r="2397" spans="1:5" x14ac:dyDescent="0.25">
      <c r="A2397" t="s">
        <v>1296</v>
      </c>
      <c r="B2397">
        <v>1929589</v>
      </c>
      <c r="C2397">
        <v>1929742</v>
      </c>
      <c r="D2397">
        <f t="shared" si="37"/>
        <v>153</v>
      </c>
      <c r="E2397" t="s">
        <v>2397</v>
      </c>
    </row>
    <row r="2398" spans="1:5" x14ac:dyDescent="0.25">
      <c r="A2398" t="s">
        <v>1296</v>
      </c>
      <c r="B2398">
        <v>1929805</v>
      </c>
      <c r="C2398">
        <v>1930016</v>
      </c>
      <c r="D2398">
        <f t="shared" si="37"/>
        <v>211</v>
      </c>
      <c r="E2398" t="s">
        <v>2398</v>
      </c>
    </row>
    <row r="2399" spans="1:5" x14ac:dyDescent="0.25">
      <c r="A2399" t="s">
        <v>1296</v>
      </c>
      <c r="B2399">
        <v>1931338</v>
      </c>
      <c r="C2399">
        <v>1931546</v>
      </c>
      <c r="D2399">
        <f t="shared" si="37"/>
        <v>208</v>
      </c>
      <c r="E2399" t="s">
        <v>2399</v>
      </c>
    </row>
    <row r="2400" spans="1:5" x14ac:dyDescent="0.25">
      <c r="A2400" t="s">
        <v>1296</v>
      </c>
      <c r="B2400">
        <v>1931594</v>
      </c>
      <c r="C2400">
        <v>1931834</v>
      </c>
      <c r="D2400">
        <f t="shared" si="37"/>
        <v>240</v>
      </c>
      <c r="E2400" t="s">
        <v>2400</v>
      </c>
    </row>
    <row r="2401" spans="1:5" x14ac:dyDescent="0.25">
      <c r="A2401" t="s">
        <v>1296</v>
      </c>
      <c r="B2401">
        <v>1934351</v>
      </c>
      <c r="C2401">
        <v>1934508</v>
      </c>
      <c r="D2401">
        <f t="shared" si="37"/>
        <v>157</v>
      </c>
      <c r="E2401" t="s">
        <v>2401</v>
      </c>
    </row>
    <row r="2402" spans="1:5" x14ac:dyDescent="0.25">
      <c r="A2402" t="s">
        <v>1296</v>
      </c>
      <c r="B2402">
        <v>1937960</v>
      </c>
      <c r="C2402">
        <v>1938138</v>
      </c>
      <c r="D2402">
        <f t="shared" si="37"/>
        <v>178</v>
      </c>
      <c r="E2402" t="s">
        <v>2402</v>
      </c>
    </row>
    <row r="2403" spans="1:5" x14ac:dyDescent="0.25">
      <c r="A2403" t="s">
        <v>1296</v>
      </c>
      <c r="B2403">
        <v>1938579</v>
      </c>
      <c r="C2403">
        <v>1938732</v>
      </c>
      <c r="D2403">
        <f t="shared" si="37"/>
        <v>153</v>
      </c>
      <c r="E2403" t="s">
        <v>2403</v>
      </c>
    </row>
    <row r="2404" spans="1:5" x14ac:dyDescent="0.25">
      <c r="A2404" t="s">
        <v>1296</v>
      </c>
      <c r="B2404">
        <v>1939395</v>
      </c>
      <c r="C2404">
        <v>1939606</v>
      </c>
      <c r="D2404">
        <f t="shared" si="37"/>
        <v>211</v>
      </c>
      <c r="E2404" t="s">
        <v>2404</v>
      </c>
    </row>
    <row r="2405" spans="1:5" x14ac:dyDescent="0.25">
      <c r="A2405" t="s">
        <v>1296</v>
      </c>
      <c r="B2405">
        <v>1941401</v>
      </c>
      <c r="C2405">
        <v>1941747</v>
      </c>
      <c r="D2405">
        <f t="shared" si="37"/>
        <v>346</v>
      </c>
      <c r="E2405" t="s">
        <v>2405</v>
      </c>
    </row>
    <row r="2406" spans="1:5" x14ac:dyDescent="0.25">
      <c r="A2406" t="s">
        <v>1296</v>
      </c>
      <c r="B2406">
        <v>1942344</v>
      </c>
      <c r="C2406">
        <v>1942668</v>
      </c>
      <c r="D2406">
        <f t="shared" si="37"/>
        <v>324</v>
      </c>
      <c r="E2406" t="s">
        <v>2406</v>
      </c>
    </row>
    <row r="2407" spans="1:5" x14ac:dyDescent="0.25">
      <c r="A2407" t="s">
        <v>1296</v>
      </c>
      <c r="B2407">
        <v>1944711</v>
      </c>
      <c r="C2407">
        <v>1944940</v>
      </c>
      <c r="D2407">
        <f t="shared" si="37"/>
        <v>229</v>
      </c>
      <c r="E2407" t="s">
        <v>2407</v>
      </c>
    </row>
    <row r="2408" spans="1:5" x14ac:dyDescent="0.25">
      <c r="A2408" t="s">
        <v>1296</v>
      </c>
      <c r="B2408">
        <v>1946689</v>
      </c>
      <c r="C2408">
        <v>1946878</v>
      </c>
      <c r="D2408">
        <f t="shared" si="37"/>
        <v>189</v>
      </c>
      <c r="E2408" t="s">
        <v>2408</v>
      </c>
    </row>
    <row r="2409" spans="1:5" x14ac:dyDescent="0.25">
      <c r="A2409" t="s">
        <v>1296</v>
      </c>
      <c r="B2409">
        <v>1950447</v>
      </c>
      <c r="C2409">
        <v>1950615</v>
      </c>
      <c r="D2409">
        <f t="shared" si="37"/>
        <v>168</v>
      </c>
      <c r="E2409" t="s">
        <v>2409</v>
      </c>
    </row>
    <row r="2410" spans="1:5" x14ac:dyDescent="0.25">
      <c r="A2410" t="s">
        <v>1296</v>
      </c>
      <c r="B2410">
        <v>1951963</v>
      </c>
      <c r="C2410">
        <v>1952160</v>
      </c>
      <c r="D2410">
        <f t="shared" si="37"/>
        <v>197</v>
      </c>
      <c r="E2410" t="s">
        <v>2410</v>
      </c>
    </row>
    <row r="2411" spans="1:5" x14ac:dyDescent="0.25">
      <c r="A2411" t="s">
        <v>1296</v>
      </c>
      <c r="B2411">
        <v>1952716</v>
      </c>
      <c r="C2411">
        <v>1953140</v>
      </c>
      <c r="D2411">
        <f t="shared" si="37"/>
        <v>424</v>
      </c>
      <c r="E2411" t="s">
        <v>2411</v>
      </c>
    </row>
    <row r="2412" spans="1:5" x14ac:dyDescent="0.25">
      <c r="A2412" t="s">
        <v>1296</v>
      </c>
      <c r="B2412">
        <v>1955027</v>
      </c>
      <c r="C2412">
        <v>1955390</v>
      </c>
      <c r="D2412">
        <f t="shared" si="37"/>
        <v>363</v>
      </c>
      <c r="E2412" t="s">
        <v>2412</v>
      </c>
    </row>
    <row r="2413" spans="1:5" x14ac:dyDescent="0.25">
      <c r="A2413" t="s">
        <v>1296</v>
      </c>
      <c r="B2413">
        <v>1959935</v>
      </c>
      <c r="C2413">
        <v>1960106</v>
      </c>
      <c r="D2413">
        <f t="shared" si="37"/>
        <v>171</v>
      </c>
      <c r="E2413" t="s">
        <v>2413</v>
      </c>
    </row>
    <row r="2414" spans="1:5" x14ac:dyDescent="0.25">
      <c r="A2414" t="s">
        <v>1296</v>
      </c>
      <c r="B2414">
        <v>1960200</v>
      </c>
      <c r="C2414">
        <v>1960380</v>
      </c>
      <c r="D2414">
        <f t="shared" si="37"/>
        <v>180</v>
      </c>
      <c r="E2414" t="s">
        <v>2414</v>
      </c>
    </row>
    <row r="2415" spans="1:5" x14ac:dyDescent="0.25">
      <c r="A2415" t="s">
        <v>1296</v>
      </c>
      <c r="B2415">
        <v>1963199</v>
      </c>
      <c r="C2415">
        <v>1963421</v>
      </c>
      <c r="D2415">
        <f t="shared" si="37"/>
        <v>222</v>
      </c>
      <c r="E2415" t="s">
        <v>2415</v>
      </c>
    </row>
    <row r="2416" spans="1:5" x14ac:dyDescent="0.25">
      <c r="A2416" t="s">
        <v>1296</v>
      </c>
      <c r="B2416">
        <v>1963790</v>
      </c>
      <c r="C2416">
        <v>1964029</v>
      </c>
      <c r="D2416">
        <f t="shared" si="37"/>
        <v>239</v>
      </c>
      <c r="E2416" t="s">
        <v>2416</v>
      </c>
    </row>
    <row r="2417" spans="1:5" x14ac:dyDescent="0.25">
      <c r="A2417" t="s">
        <v>1296</v>
      </c>
      <c r="B2417">
        <v>1965078</v>
      </c>
      <c r="C2417">
        <v>1965418</v>
      </c>
      <c r="D2417">
        <f t="shared" si="37"/>
        <v>340</v>
      </c>
      <c r="E2417" t="s">
        <v>2417</v>
      </c>
    </row>
    <row r="2418" spans="1:5" x14ac:dyDescent="0.25">
      <c r="A2418" t="s">
        <v>1296</v>
      </c>
      <c r="B2418">
        <v>1965797</v>
      </c>
      <c r="C2418">
        <v>1966048</v>
      </c>
      <c r="D2418">
        <f t="shared" si="37"/>
        <v>251</v>
      </c>
      <c r="E2418" t="s">
        <v>2418</v>
      </c>
    </row>
    <row r="2419" spans="1:5" x14ac:dyDescent="0.25">
      <c r="A2419" t="s">
        <v>1296</v>
      </c>
      <c r="B2419">
        <v>1969644</v>
      </c>
      <c r="C2419">
        <v>1969824</v>
      </c>
      <c r="D2419">
        <f t="shared" si="37"/>
        <v>180</v>
      </c>
      <c r="E2419" t="s">
        <v>2419</v>
      </c>
    </row>
    <row r="2420" spans="1:5" x14ac:dyDescent="0.25">
      <c r="A2420" t="s">
        <v>1296</v>
      </c>
      <c r="B2420">
        <v>1970020</v>
      </c>
      <c r="C2420">
        <v>1970236</v>
      </c>
      <c r="D2420">
        <f t="shared" si="37"/>
        <v>216</v>
      </c>
      <c r="E2420" t="s">
        <v>2420</v>
      </c>
    </row>
    <row r="2421" spans="1:5" x14ac:dyDescent="0.25">
      <c r="A2421" t="s">
        <v>1296</v>
      </c>
      <c r="B2421">
        <v>1970333</v>
      </c>
      <c r="C2421">
        <v>1970863</v>
      </c>
      <c r="D2421">
        <f t="shared" si="37"/>
        <v>530</v>
      </c>
      <c r="E2421" t="s">
        <v>2421</v>
      </c>
    </row>
    <row r="2422" spans="1:5" x14ac:dyDescent="0.25">
      <c r="A2422" t="s">
        <v>1296</v>
      </c>
      <c r="B2422">
        <v>1975718</v>
      </c>
      <c r="C2422">
        <v>1975943</v>
      </c>
      <c r="D2422">
        <f t="shared" si="37"/>
        <v>225</v>
      </c>
      <c r="E2422" t="s">
        <v>2422</v>
      </c>
    </row>
    <row r="2423" spans="1:5" x14ac:dyDescent="0.25">
      <c r="A2423" t="s">
        <v>1296</v>
      </c>
      <c r="B2423">
        <v>1980843</v>
      </c>
      <c r="C2423">
        <v>1981109</v>
      </c>
      <c r="D2423">
        <f t="shared" si="37"/>
        <v>266</v>
      </c>
      <c r="E2423" t="s">
        <v>2423</v>
      </c>
    </row>
    <row r="2424" spans="1:5" x14ac:dyDescent="0.25">
      <c r="A2424" t="s">
        <v>1296</v>
      </c>
      <c r="B2424">
        <v>1981331</v>
      </c>
      <c r="C2424">
        <v>1981688</v>
      </c>
      <c r="D2424">
        <f t="shared" si="37"/>
        <v>357</v>
      </c>
      <c r="E2424" t="s">
        <v>2424</v>
      </c>
    </row>
    <row r="2425" spans="1:5" x14ac:dyDescent="0.25">
      <c r="A2425" t="s">
        <v>1296</v>
      </c>
      <c r="B2425">
        <v>1982819</v>
      </c>
      <c r="C2425">
        <v>1983266</v>
      </c>
      <c r="D2425">
        <f t="shared" si="37"/>
        <v>447</v>
      </c>
      <c r="E2425" t="s">
        <v>2425</v>
      </c>
    </row>
    <row r="2426" spans="1:5" x14ac:dyDescent="0.25">
      <c r="A2426" t="s">
        <v>1296</v>
      </c>
      <c r="B2426">
        <v>1988306</v>
      </c>
      <c r="C2426">
        <v>1988728</v>
      </c>
      <c r="D2426">
        <f t="shared" si="37"/>
        <v>422</v>
      </c>
      <c r="E2426" t="s">
        <v>2426</v>
      </c>
    </row>
    <row r="2427" spans="1:5" x14ac:dyDescent="0.25">
      <c r="A2427" t="s">
        <v>1296</v>
      </c>
      <c r="B2427">
        <v>1988869</v>
      </c>
      <c r="C2427">
        <v>1989058</v>
      </c>
      <c r="D2427">
        <f t="shared" si="37"/>
        <v>189</v>
      </c>
      <c r="E2427" t="s">
        <v>2427</v>
      </c>
    </row>
    <row r="2428" spans="1:5" x14ac:dyDescent="0.25">
      <c r="A2428" t="s">
        <v>1296</v>
      </c>
      <c r="B2428">
        <v>1990401</v>
      </c>
      <c r="C2428">
        <v>1990633</v>
      </c>
      <c r="D2428">
        <f t="shared" si="37"/>
        <v>232</v>
      </c>
      <c r="E2428" t="s">
        <v>2428</v>
      </c>
    </row>
    <row r="2429" spans="1:5" x14ac:dyDescent="0.25">
      <c r="A2429" t="s">
        <v>1296</v>
      </c>
      <c r="B2429">
        <v>1992569</v>
      </c>
      <c r="C2429">
        <v>1992747</v>
      </c>
      <c r="D2429">
        <f t="shared" si="37"/>
        <v>178</v>
      </c>
      <c r="E2429" t="s">
        <v>2429</v>
      </c>
    </row>
    <row r="2430" spans="1:5" x14ac:dyDescent="0.25">
      <c r="A2430" t="s">
        <v>1296</v>
      </c>
      <c r="B2430">
        <v>1995965</v>
      </c>
      <c r="C2430">
        <v>1996132</v>
      </c>
      <c r="D2430">
        <f t="shared" si="37"/>
        <v>167</v>
      </c>
      <c r="E2430" t="s">
        <v>2430</v>
      </c>
    </row>
    <row r="2431" spans="1:5" x14ac:dyDescent="0.25">
      <c r="A2431" t="s">
        <v>1296</v>
      </c>
      <c r="B2431">
        <v>1998949</v>
      </c>
      <c r="C2431">
        <v>1999187</v>
      </c>
      <c r="D2431">
        <f t="shared" si="37"/>
        <v>238</v>
      </c>
      <c r="E2431" t="s">
        <v>2431</v>
      </c>
    </row>
    <row r="2432" spans="1:5" x14ac:dyDescent="0.25">
      <c r="A2432" t="s">
        <v>1296</v>
      </c>
      <c r="B2432">
        <v>1999524</v>
      </c>
      <c r="C2432">
        <v>1999784</v>
      </c>
      <c r="D2432">
        <f t="shared" si="37"/>
        <v>260</v>
      </c>
      <c r="E2432" t="s">
        <v>2432</v>
      </c>
    </row>
    <row r="2433" spans="1:5" x14ac:dyDescent="0.25">
      <c r="A2433" t="s">
        <v>1296</v>
      </c>
      <c r="B2433">
        <v>2007170</v>
      </c>
      <c r="C2433">
        <v>2007624</v>
      </c>
      <c r="D2433">
        <f t="shared" si="37"/>
        <v>454</v>
      </c>
      <c r="E2433" t="s">
        <v>2433</v>
      </c>
    </row>
    <row r="2434" spans="1:5" x14ac:dyDescent="0.25">
      <c r="A2434" t="s">
        <v>1296</v>
      </c>
      <c r="B2434">
        <v>2011614</v>
      </c>
      <c r="C2434">
        <v>2011775</v>
      </c>
      <c r="D2434">
        <f t="shared" ref="D2434:D2497" si="38">C2434-B2434</f>
        <v>161</v>
      </c>
      <c r="E2434" t="s">
        <v>2434</v>
      </c>
    </row>
    <row r="2435" spans="1:5" x14ac:dyDescent="0.25">
      <c r="A2435" t="s">
        <v>1296</v>
      </c>
      <c r="B2435">
        <v>2011845</v>
      </c>
      <c r="C2435">
        <v>2012033</v>
      </c>
      <c r="D2435">
        <f t="shared" si="38"/>
        <v>188</v>
      </c>
      <c r="E2435" t="s">
        <v>2435</v>
      </c>
    </row>
    <row r="2436" spans="1:5" x14ac:dyDescent="0.25">
      <c r="A2436" t="s">
        <v>1296</v>
      </c>
      <c r="B2436">
        <v>2012157</v>
      </c>
      <c r="C2436">
        <v>2012821</v>
      </c>
      <c r="D2436">
        <f t="shared" si="38"/>
        <v>664</v>
      </c>
      <c r="E2436" t="s">
        <v>2436</v>
      </c>
    </row>
    <row r="2437" spans="1:5" x14ac:dyDescent="0.25">
      <c r="A2437" t="s">
        <v>1296</v>
      </c>
      <c r="B2437">
        <v>2014372</v>
      </c>
      <c r="C2437">
        <v>2014563</v>
      </c>
      <c r="D2437">
        <f t="shared" si="38"/>
        <v>191</v>
      </c>
      <c r="E2437" t="s">
        <v>2437</v>
      </c>
    </row>
    <row r="2438" spans="1:5" x14ac:dyDescent="0.25">
      <c r="A2438" t="s">
        <v>1296</v>
      </c>
      <c r="B2438">
        <v>2015193</v>
      </c>
      <c r="C2438">
        <v>2015380</v>
      </c>
      <c r="D2438">
        <f t="shared" si="38"/>
        <v>187</v>
      </c>
      <c r="E2438" t="s">
        <v>2438</v>
      </c>
    </row>
    <row r="2439" spans="1:5" x14ac:dyDescent="0.25">
      <c r="A2439" t="s">
        <v>1296</v>
      </c>
      <c r="B2439">
        <v>2016105</v>
      </c>
      <c r="C2439">
        <v>2016329</v>
      </c>
      <c r="D2439">
        <f t="shared" si="38"/>
        <v>224</v>
      </c>
      <c r="E2439" t="s">
        <v>2439</v>
      </c>
    </row>
    <row r="2440" spans="1:5" x14ac:dyDescent="0.25">
      <c r="A2440" t="s">
        <v>1296</v>
      </c>
      <c r="B2440">
        <v>2021492</v>
      </c>
      <c r="C2440">
        <v>2022176</v>
      </c>
      <c r="D2440">
        <f t="shared" si="38"/>
        <v>684</v>
      </c>
      <c r="E2440" t="s">
        <v>2440</v>
      </c>
    </row>
    <row r="2441" spans="1:5" x14ac:dyDescent="0.25">
      <c r="A2441" t="s">
        <v>1296</v>
      </c>
      <c r="B2441">
        <v>2022516</v>
      </c>
      <c r="C2441">
        <v>2023507</v>
      </c>
      <c r="D2441">
        <f t="shared" si="38"/>
        <v>991</v>
      </c>
      <c r="E2441" t="s">
        <v>2441</v>
      </c>
    </row>
    <row r="2442" spans="1:5" x14ac:dyDescent="0.25">
      <c r="A2442" t="s">
        <v>1296</v>
      </c>
      <c r="B2442">
        <v>2025085</v>
      </c>
      <c r="C2442">
        <v>2025404</v>
      </c>
      <c r="D2442">
        <f t="shared" si="38"/>
        <v>319</v>
      </c>
      <c r="E2442" t="s">
        <v>2442</v>
      </c>
    </row>
    <row r="2443" spans="1:5" x14ac:dyDescent="0.25">
      <c r="A2443" t="s">
        <v>1296</v>
      </c>
      <c r="B2443">
        <v>2028501</v>
      </c>
      <c r="C2443">
        <v>2028733</v>
      </c>
      <c r="D2443">
        <f t="shared" si="38"/>
        <v>232</v>
      </c>
      <c r="E2443" t="s">
        <v>2443</v>
      </c>
    </row>
    <row r="2444" spans="1:5" x14ac:dyDescent="0.25">
      <c r="A2444" t="s">
        <v>1296</v>
      </c>
      <c r="B2444">
        <v>2029285</v>
      </c>
      <c r="C2444">
        <v>2029444</v>
      </c>
      <c r="D2444">
        <f t="shared" si="38"/>
        <v>159</v>
      </c>
      <c r="E2444" t="s">
        <v>2444</v>
      </c>
    </row>
    <row r="2445" spans="1:5" x14ac:dyDescent="0.25">
      <c r="A2445" t="s">
        <v>1296</v>
      </c>
      <c r="B2445">
        <v>2031164</v>
      </c>
      <c r="C2445">
        <v>2031345</v>
      </c>
      <c r="D2445">
        <f t="shared" si="38"/>
        <v>181</v>
      </c>
      <c r="E2445" t="s">
        <v>2445</v>
      </c>
    </row>
    <row r="2446" spans="1:5" x14ac:dyDescent="0.25">
      <c r="A2446" t="s">
        <v>1296</v>
      </c>
      <c r="B2446">
        <v>2031707</v>
      </c>
      <c r="C2446">
        <v>2031967</v>
      </c>
      <c r="D2446">
        <f t="shared" si="38"/>
        <v>260</v>
      </c>
      <c r="E2446" t="s">
        <v>2446</v>
      </c>
    </row>
    <row r="2447" spans="1:5" x14ac:dyDescent="0.25">
      <c r="A2447" t="s">
        <v>1296</v>
      </c>
      <c r="B2447">
        <v>2032028</v>
      </c>
      <c r="C2447">
        <v>2032407</v>
      </c>
      <c r="D2447">
        <f t="shared" si="38"/>
        <v>379</v>
      </c>
      <c r="E2447" t="s">
        <v>2447</v>
      </c>
    </row>
    <row r="2448" spans="1:5" x14ac:dyDescent="0.25">
      <c r="A2448" t="s">
        <v>1296</v>
      </c>
      <c r="B2448">
        <v>2035380</v>
      </c>
      <c r="C2448">
        <v>2035920</v>
      </c>
      <c r="D2448">
        <f t="shared" si="38"/>
        <v>540</v>
      </c>
      <c r="E2448" t="s">
        <v>2448</v>
      </c>
    </row>
    <row r="2449" spans="1:5" x14ac:dyDescent="0.25">
      <c r="A2449" t="s">
        <v>1296</v>
      </c>
      <c r="B2449">
        <v>2042174</v>
      </c>
      <c r="C2449">
        <v>2042556</v>
      </c>
      <c r="D2449">
        <f t="shared" si="38"/>
        <v>382</v>
      </c>
      <c r="E2449" t="s">
        <v>2449</v>
      </c>
    </row>
    <row r="2450" spans="1:5" x14ac:dyDescent="0.25">
      <c r="A2450" t="s">
        <v>1296</v>
      </c>
      <c r="B2450">
        <v>2044686</v>
      </c>
      <c r="C2450">
        <v>2044921</v>
      </c>
      <c r="D2450">
        <f t="shared" si="38"/>
        <v>235</v>
      </c>
      <c r="E2450" t="s">
        <v>2450</v>
      </c>
    </row>
    <row r="2451" spans="1:5" x14ac:dyDescent="0.25">
      <c r="A2451" t="s">
        <v>1296</v>
      </c>
      <c r="B2451">
        <v>2045184</v>
      </c>
      <c r="C2451">
        <v>2045478</v>
      </c>
      <c r="D2451">
        <f t="shared" si="38"/>
        <v>294</v>
      </c>
      <c r="E2451" t="s">
        <v>2451</v>
      </c>
    </row>
    <row r="2452" spans="1:5" x14ac:dyDescent="0.25">
      <c r="A2452" t="s">
        <v>1296</v>
      </c>
      <c r="B2452">
        <v>2046877</v>
      </c>
      <c r="C2452">
        <v>2047028</v>
      </c>
      <c r="D2452">
        <f t="shared" si="38"/>
        <v>151</v>
      </c>
      <c r="E2452" t="s">
        <v>2452</v>
      </c>
    </row>
    <row r="2453" spans="1:5" x14ac:dyDescent="0.25">
      <c r="A2453" t="s">
        <v>1296</v>
      </c>
      <c r="B2453">
        <v>2047907</v>
      </c>
      <c r="C2453">
        <v>2048190</v>
      </c>
      <c r="D2453">
        <f t="shared" si="38"/>
        <v>283</v>
      </c>
      <c r="E2453" t="s">
        <v>2453</v>
      </c>
    </row>
    <row r="2454" spans="1:5" x14ac:dyDescent="0.25">
      <c r="A2454" t="s">
        <v>1296</v>
      </c>
      <c r="B2454">
        <v>2049993</v>
      </c>
      <c r="C2454">
        <v>2050195</v>
      </c>
      <c r="D2454">
        <f t="shared" si="38"/>
        <v>202</v>
      </c>
      <c r="E2454" t="s">
        <v>2454</v>
      </c>
    </row>
    <row r="2455" spans="1:5" x14ac:dyDescent="0.25">
      <c r="A2455" t="s">
        <v>1296</v>
      </c>
      <c r="B2455">
        <v>2051087</v>
      </c>
      <c r="C2455">
        <v>2051387</v>
      </c>
      <c r="D2455">
        <f t="shared" si="38"/>
        <v>300</v>
      </c>
      <c r="E2455" t="s">
        <v>2455</v>
      </c>
    </row>
    <row r="2456" spans="1:5" x14ac:dyDescent="0.25">
      <c r="A2456" t="s">
        <v>1296</v>
      </c>
      <c r="B2456">
        <v>2051747</v>
      </c>
      <c r="C2456">
        <v>2052103</v>
      </c>
      <c r="D2456">
        <f t="shared" si="38"/>
        <v>356</v>
      </c>
      <c r="E2456" t="s">
        <v>2456</v>
      </c>
    </row>
    <row r="2457" spans="1:5" x14ac:dyDescent="0.25">
      <c r="A2457" t="s">
        <v>1296</v>
      </c>
      <c r="B2457">
        <v>2052200</v>
      </c>
      <c r="C2457">
        <v>2052494</v>
      </c>
      <c r="D2457">
        <f t="shared" si="38"/>
        <v>294</v>
      </c>
      <c r="E2457" t="s">
        <v>2457</v>
      </c>
    </row>
    <row r="2458" spans="1:5" x14ac:dyDescent="0.25">
      <c r="A2458" t="s">
        <v>1296</v>
      </c>
      <c r="B2458">
        <v>2052588</v>
      </c>
      <c r="C2458">
        <v>2052842</v>
      </c>
      <c r="D2458">
        <f t="shared" si="38"/>
        <v>254</v>
      </c>
      <c r="E2458" t="s">
        <v>2458</v>
      </c>
    </row>
    <row r="2459" spans="1:5" x14ac:dyDescent="0.25">
      <c r="A2459" t="s">
        <v>1296</v>
      </c>
      <c r="B2459">
        <v>2056517</v>
      </c>
      <c r="C2459">
        <v>2056725</v>
      </c>
      <c r="D2459">
        <f t="shared" si="38"/>
        <v>208</v>
      </c>
      <c r="E2459" t="s">
        <v>2459</v>
      </c>
    </row>
    <row r="2460" spans="1:5" x14ac:dyDescent="0.25">
      <c r="A2460" t="s">
        <v>1296</v>
      </c>
      <c r="B2460">
        <v>2056974</v>
      </c>
      <c r="C2460">
        <v>2057174</v>
      </c>
      <c r="D2460">
        <f t="shared" si="38"/>
        <v>200</v>
      </c>
      <c r="E2460" t="s">
        <v>2460</v>
      </c>
    </row>
    <row r="2461" spans="1:5" x14ac:dyDescent="0.25">
      <c r="A2461" t="s">
        <v>1296</v>
      </c>
      <c r="B2461">
        <v>2059171</v>
      </c>
      <c r="C2461">
        <v>2059353</v>
      </c>
      <c r="D2461">
        <f t="shared" si="38"/>
        <v>182</v>
      </c>
      <c r="E2461" t="s">
        <v>2461</v>
      </c>
    </row>
    <row r="2462" spans="1:5" x14ac:dyDescent="0.25">
      <c r="A2462" t="s">
        <v>1296</v>
      </c>
      <c r="B2462">
        <v>2063178</v>
      </c>
      <c r="C2462">
        <v>2063356</v>
      </c>
      <c r="D2462">
        <f t="shared" si="38"/>
        <v>178</v>
      </c>
      <c r="E2462" t="s">
        <v>2462</v>
      </c>
    </row>
    <row r="2463" spans="1:5" x14ac:dyDescent="0.25">
      <c r="A2463" t="s">
        <v>1296</v>
      </c>
      <c r="B2463">
        <v>2064160</v>
      </c>
      <c r="C2463">
        <v>2064449</v>
      </c>
      <c r="D2463">
        <f t="shared" si="38"/>
        <v>289</v>
      </c>
      <c r="E2463" t="s">
        <v>2463</v>
      </c>
    </row>
    <row r="2464" spans="1:5" x14ac:dyDescent="0.25">
      <c r="A2464" t="s">
        <v>1296</v>
      </c>
      <c r="B2464">
        <v>2068055</v>
      </c>
      <c r="C2464">
        <v>2068352</v>
      </c>
      <c r="D2464">
        <f t="shared" si="38"/>
        <v>297</v>
      </c>
      <c r="E2464" t="s">
        <v>2464</v>
      </c>
    </row>
    <row r="2465" spans="1:5" x14ac:dyDescent="0.25">
      <c r="A2465" t="s">
        <v>1296</v>
      </c>
      <c r="B2465">
        <v>2069384</v>
      </c>
      <c r="C2465">
        <v>2070009</v>
      </c>
      <c r="D2465">
        <f t="shared" si="38"/>
        <v>625</v>
      </c>
      <c r="E2465" t="s">
        <v>2465</v>
      </c>
    </row>
    <row r="2466" spans="1:5" x14ac:dyDescent="0.25">
      <c r="A2466" t="s">
        <v>1296</v>
      </c>
      <c r="B2466">
        <v>2072571</v>
      </c>
      <c r="C2466">
        <v>2072787</v>
      </c>
      <c r="D2466">
        <f t="shared" si="38"/>
        <v>216</v>
      </c>
      <c r="E2466" t="s">
        <v>2466</v>
      </c>
    </row>
    <row r="2467" spans="1:5" x14ac:dyDescent="0.25">
      <c r="A2467" t="s">
        <v>1296</v>
      </c>
      <c r="B2467">
        <v>2075186</v>
      </c>
      <c r="C2467">
        <v>2075387</v>
      </c>
      <c r="D2467">
        <f t="shared" si="38"/>
        <v>201</v>
      </c>
      <c r="E2467" t="s">
        <v>2467</v>
      </c>
    </row>
    <row r="2468" spans="1:5" x14ac:dyDescent="0.25">
      <c r="A2468" t="s">
        <v>1296</v>
      </c>
      <c r="B2468">
        <v>2080424</v>
      </c>
      <c r="C2468">
        <v>2080577</v>
      </c>
      <c r="D2468">
        <f t="shared" si="38"/>
        <v>153</v>
      </c>
      <c r="E2468" t="s">
        <v>2468</v>
      </c>
    </row>
    <row r="2469" spans="1:5" x14ac:dyDescent="0.25">
      <c r="A2469" t="s">
        <v>1296</v>
      </c>
      <c r="B2469">
        <v>2080863</v>
      </c>
      <c r="C2469">
        <v>2081083</v>
      </c>
      <c r="D2469">
        <f t="shared" si="38"/>
        <v>220</v>
      </c>
      <c r="E2469" t="s">
        <v>2469</v>
      </c>
    </row>
    <row r="2470" spans="1:5" x14ac:dyDescent="0.25">
      <c r="A2470" t="s">
        <v>1296</v>
      </c>
      <c r="B2470">
        <v>2081303</v>
      </c>
      <c r="C2470">
        <v>2081470</v>
      </c>
      <c r="D2470">
        <f t="shared" si="38"/>
        <v>167</v>
      </c>
      <c r="E2470" t="s">
        <v>2470</v>
      </c>
    </row>
    <row r="2471" spans="1:5" x14ac:dyDescent="0.25">
      <c r="A2471" t="s">
        <v>1296</v>
      </c>
      <c r="B2471">
        <v>2083638</v>
      </c>
      <c r="C2471">
        <v>2083852</v>
      </c>
      <c r="D2471">
        <f t="shared" si="38"/>
        <v>214</v>
      </c>
      <c r="E2471" t="s">
        <v>2471</v>
      </c>
    </row>
    <row r="2472" spans="1:5" x14ac:dyDescent="0.25">
      <c r="A2472" t="s">
        <v>1296</v>
      </c>
      <c r="B2472">
        <v>2084615</v>
      </c>
      <c r="C2472">
        <v>2084804</v>
      </c>
      <c r="D2472">
        <f t="shared" si="38"/>
        <v>189</v>
      </c>
      <c r="E2472" t="s">
        <v>2472</v>
      </c>
    </row>
    <row r="2473" spans="1:5" x14ac:dyDescent="0.25">
      <c r="A2473" t="s">
        <v>1296</v>
      </c>
      <c r="B2473">
        <v>2085334</v>
      </c>
      <c r="C2473">
        <v>2085487</v>
      </c>
      <c r="D2473">
        <f t="shared" si="38"/>
        <v>153</v>
      </c>
      <c r="E2473" t="s">
        <v>2473</v>
      </c>
    </row>
    <row r="2474" spans="1:5" x14ac:dyDescent="0.25">
      <c r="A2474" t="s">
        <v>1296</v>
      </c>
      <c r="B2474">
        <v>2087462</v>
      </c>
      <c r="C2474">
        <v>2087711</v>
      </c>
      <c r="D2474">
        <f t="shared" si="38"/>
        <v>249</v>
      </c>
      <c r="E2474" t="s">
        <v>2474</v>
      </c>
    </row>
    <row r="2475" spans="1:5" x14ac:dyDescent="0.25">
      <c r="A2475" t="s">
        <v>1296</v>
      </c>
      <c r="B2475">
        <v>2087817</v>
      </c>
      <c r="C2475">
        <v>2088109</v>
      </c>
      <c r="D2475">
        <f t="shared" si="38"/>
        <v>292</v>
      </c>
      <c r="E2475" t="s">
        <v>2475</v>
      </c>
    </row>
    <row r="2476" spans="1:5" x14ac:dyDescent="0.25">
      <c r="A2476" t="s">
        <v>1296</v>
      </c>
      <c r="B2476">
        <v>2089393</v>
      </c>
      <c r="C2476">
        <v>2089620</v>
      </c>
      <c r="D2476">
        <f t="shared" si="38"/>
        <v>227</v>
      </c>
      <c r="E2476" t="s">
        <v>2476</v>
      </c>
    </row>
    <row r="2477" spans="1:5" x14ac:dyDescent="0.25">
      <c r="A2477" t="s">
        <v>1296</v>
      </c>
      <c r="B2477">
        <v>2089722</v>
      </c>
      <c r="C2477">
        <v>2089945</v>
      </c>
      <c r="D2477">
        <f t="shared" si="38"/>
        <v>223</v>
      </c>
      <c r="E2477" t="s">
        <v>2477</v>
      </c>
    </row>
    <row r="2478" spans="1:5" x14ac:dyDescent="0.25">
      <c r="A2478" t="s">
        <v>1296</v>
      </c>
      <c r="B2478">
        <v>2091358</v>
      </c>
      <c r="C2478">
        <v>2091527</v>
      </c>
      <c r="D2478">
        <f t="shared" si="38"/>
        <v>169</v>
      </c>
      <c r="E2478" t="s">
        <v>2478</v>
      </c>
    </row>
    <row r="2479" spans="1:5" x14ac:dyDescent="0.25">
      <c r="A2479" t="s">
        <v>1296</v>
      </c>
      <c r="B2479">
        <v>2092327</v>
      </c>
      <c r="C2479">
        <v>2092604</v>
      </c>
      <c r="D2479">
        <f t="shared" si="38"/>
        <v>277</v>
      </c>
      <c r="E2479" t="s">
        <v>2479</v>
      </c>
    </row>
    <row r="2480" spans="1:5" x14ac:dyDescent="0.25">
      <c r="A2480" t="s">
        <v>1296</v>
      </c>
      <c r="B2480">
        <v>2095365</v>
      </c>
      <c r="C2480">
        <v>2095573</v>
      </c>
      <c r="D2480">
        <f t="shared" si="38"/>
        <v>208</v>
      </c>
      <c r="E2480" t="s">
        <v>2480</v>
      </c>
    </row>
    <row r="2481" spans="1:5" x14ac:dyDescent="0.25">
      <c r="A2481" t="s">
        <v>1296</v>
      </c>
      <c r="B2481">
        <v>2098004</v>
      </c>
      <c r="C2481">
        <v>2098234</v>
      </c>
      <c r="D2481">
        <f t="shared" si="38"/>
        <v>230</v>
      </c>
      <c r="E2481" t="s">
        <v>2481</v>
      </c>
    </row>
    <row r="2482" spans="1:5" x14ac:dyDescent="0.25">
      <c r="A2482" t="s">
        <v>1296</v>
      </c>
      <c r="B2482">
        <v>2098343</v>
      </c>
      <c r="C2482">
        <v>2098518</v>
      </c>
      <c r="D2482">
        <f t="shared" si="38"/>
        <v>175</v>
      </c>
      <c r="E2482" t="s">
        <v>2482</v>
      </c>
    </row>
    <row r="2483" spans="1:5" x14ac:dyDescent="0.25">
      <c r="A2483" t="s">
        <v>1296</v>
      </c>
      <c r="B2483">
        <v>2099722</v>
      </c>
      <c r="C2483">
        <v>2099927</v>
      </c>
      <c r="D2483">
        <f t="shared" si="38"/>
        <v>205</v>
      </c>
      <c r="E2483" t="s">
        <v>2483</v>
      </c>
    </row>
    <row r="2484" spans="1:5" x14ac:dyDescent="0.25">
      <c r="A2484" t="s">
        <v>1296</v>
      </c>
      <c r="B2484">
        <v>2101149</v>
      </c>
      <c r="C2484">
        <v>2101322</v>
      </c>
      <c r="D2484">
        <f t="shared" si="38"/>
        <v>173</v>
      </c>
      <c r="E2484" t="s">
        <v>2484</v>
      </c>
    </row>
    <row r="2485" spans="1:5" x14ac:dyDescent="0.25">
      <c r="A2485" t="s">
        <v>1296</v>
      </c>
      <c r="B2485">
        <v>2103609</v>
      </c>
      <c r="C2485">
        <v>2104061</v>
      </c>
      <c r="D2485">
        <f t="shared" si="38"/>
        <v>452</v>
      </c>
      <c r="E2485" t="s">
        <v>2485</v>
      </c>
    </row>
    <row r="2486" spans="1:5" x14ac:dyDescent="0.25">
      <c r="A2486" t="s">
        <v>1296</v>
      </c>
      <c r="B2486">
        <v>2104149</v>
      </c>
      <c r="C2486">
        <v>2105240</v>
      </c>
      <c r="D2486">
        <f t="shared" si="38"/>
        <v>1091</v>
      </c>
      <c r="E2486" t="s">
        <v>2486</v>
      </c>
    </row>
    <row r="2487" spans="1:5" x14ac:dyDescent="0.25">
      <c r="A2487" t="s">
        <v>1296</v>
      </c>
      <c r="B2487">
        <v>2105298</v>
      </c>
      <c r="C2487">
        <v>2105605</v>
      </c>
      <c r="D2487">
        <f t="shared" si="38"/>
        <v>307</v>
      </c>
      <c r="E2487" t="s">
        <v>2487</v>
      </c>
    </row>
    <row r="2488" spans="1:5" x14ac:dyDescent="0.25">
      <c r="A2488" t="s">
        <v>1296</v>
      </c>
      <c r="B2488">
        <v>2108953</v>
      </c>
      <c r="C2488">
        <v>2109228</v>
      </c>
      <c r="D2488">
        <f t="shared" si="38"/>
        <v>275</v>
      </c>
      <c r="E2488" t="s">
        <v>2488</v>
      </c>
    </row>
    <row r="2489" spans="1:5" x14ac:dyDescent="0.25">
      <c r="A2489" t="s">
        <v>1296</v>
      </c>
      <c r="B2489">
        <v>2109943</v>
      </c>
      <c r="C2489">
        <v>2110133</v>
      </c>
      <c r="D2489">
        <f t="shared" si="38"/>
        <v>190</v>
      </c>
      <c r="E2489" t="s">
        <v>2489</v>
      </c>
    </row>
    <row r="2490" spans="1:5" x14ac:dyDescent="0.25">
      <c r="A2490" t="s">
        <v>1296</v>
      </c>
      <c r="B2490">
        <v>2110401</v>
      </c>
      <c r="C2490">
        <v>2110553</v>
      </c>
      <c r="D2490">
        <f t="shared" si="38"/>
        <v>152</v>
      </c>
      <c r="E2490" t="s">
        <v>2490</v>
      </c>
    </row>
    <row r="2491" spans="1:5" x14ac:dyDescent="0.25">
      <c r="A2491" t="s">
        <v>1296</v>
      </c>
      <c r="B2491">
        <v>2113289</v>
      </c>
      <c r="C2491">
        <v>2113650</v>
      </c>
      <c r="D2491">
        <f t="shared" si="38"/>
        <v>361</v>
      </c>
      <c r="E2491" t="s">
        <v>2491</v>
      </c>
    </row>
    <row r="2492" spans="1:5" x14ac:dyDescent="0.25">
      <c r="A2492" t="s">
        <v>1296</v>
      </c>
      <c r="B2492">
        <v>2113769</v>
      </c>
      <c r="C2492">
        <v>2113962</v>
      </c>
      <c r="D2492">
        <f t="shared" si="38"/>
        <v>193</v>
      </c>
      <c r="E2492" t="s">
        <v>2492</v>
      </c>
    </row>
    <row r="2493" spans="1:5" x14ac:dyDescent="0.25">
      <c r="A2493" t="s">
        <v>1296</v>
      </c>
      <c r="B2493">
        <v>2115023</v>
      </c>
      <c r="C2493">
        <v>2115343</v>
      </c>
      <c r="D2493">
        <f t="shared" si="38"/>
        <v>320</v>
      </c>
      <c r="E2493" t="s">
        <v>2493</v>
      </c>
    </row>
    <row r="2494" spans="1:5" x14ac:dyDescent="0.25">
      <c r="A2494" t="s">
        <v>1296</v>
      </c>
      <c r="B2494">
        <v>2115418</v>
      </c>
      <c r="C2494">
        <v>2115640</v>
      </c>
      <c r="D2494">
        <f t="shared" si="38"/>
        <v>222</v>
      </c>
      <c r="E2494" t="s">
        <v>2494</v>
      </c>
    </row>
    <row r="2495" spans="1:5" x14ac:dyDescent="0.25">
      <c r="A2495" t="s">
        <v>1296</v>
      </c>
      <c r="B2495">
        <v>2117031</v>
      </c>
      <c r="C2495">
        <v>2117770</v>
      </c>
      <c r="D2495">
        <f t="shared" si="38"/>
        <v>739</v>
      </c>
      <c r="E2495" t="s">
        <v>2495</v>
      </c>
    </row>
    <row r="2496" spans="1:5" x14ac:dyDescent="0.25">
      <c r="A2496" t="s">
        <v>1296</v>
      </c>
      <c r="B2496">
        <v>2117964</v>
      </c>
      <c r="C2496">
        <v>2118179</v>
      </c>
      <c r="D2496">
        <f t="shared" si="38"/>
        <v>215</v>
      </c>
      <c r="E2496" t="s">
        <v>2496</v>
      </c>
    </row>
    <row r="2497" spans="1:5" x14ac:dyDescent="0.25">
      <c r="A2497" t="s">
        <v>1296</v>
      </c>
      <c r="B2497">
        <v>2119856</v>
      </c>
      <c r="C2497">
        <v>2120165</v>
      </c>
      <c r="D2497">
        <f t="shared" si="38"/>
        <v>309</v>
      </c>
      <c r="E2497" t="s">
        <v>2497</v>
      </c>
    </row>
    <row r="2498" spans="1:5" x14ac:dyDescent="0.25">
      <c r="A2498" t="s">
        <v>1296</v>
      </c>
      <c r="B2498">
        <v>2121365</v>
      </c>
      <c r="C2498">
        <v>2121585</v>
      </c>
      <c r="D2498">
        <f t="shared" ref="D2498:D2561" si="39">C2498-B2498</f>
        <v>220</v>
      </c>
      <c r="E2498" t="s">
        <v>2498</v>
      </c>
    </row>
    <row r="2499" spans="1:5" x14ac:dyDescent="0.25">
      <c r="A2499" t="s">
        <v>1296</v>
      </c>
      <c r="B2499">
        <v>2128457</v>
      </c>
      <c r="C2499">
        <v>2128653</v>
      </c>
      <c r="D2499">
        <f t="shared" si="39"/>
        <v>196</v>
      </c>
      <c r="E2499" t="s">
        <v>2499</v>
      </c>
    </row>
    <row r="2500" spans="1:5" x14ac:dyDescent="0.25">
      <c r="A2500" t="s">
        <v>1296</v>
      </c>
      <c r="B2500">
        <v>2128702</v>
      </c>
      <c r="C2500">
        <v>2128853</v>
      </c>
      <c r="D2500">
        <f t="shared" si="39"/>
        <v>151</v>
      </c>
      <c r="E2500" t="s">
        <v>2500</v>
      </c>
    </row>
    <row r="2501" spans="1:5" x14ac:dyDescent="0.25">
      <c r="A2501" t="s">
        <v>1296</v>
      </c>
      <c r="B2501">
        <v>2129247</v>
      </c>
      <c r="C2501">
        <v>2129873</v>
      </c>
      <c r="D2501">
        <f t="shared" si="39"/>
        <v>626</v>
      </c>
      <c r="E2501" t="s">
        <v>2501</v>
      </c>
    </row>
    <row r="2502" spans="1:5" x14ac:dyDescent="0.25">
      <c r="A2502" t="s">
        <v>1296</v>
      </c>
      <c r="B2502">
        <v>2129991</v>
      </c>
      <c r="C2502">
        <v>2130169</v>
      </c>
      <c r="D2502">
        <f t="shared" si="39"/>
        <v>178</v>
      </c>
      <c r="E2502" t="s">
        <v>2502</v>
      </c>
    </row>
    <row r="2503" spans="1:5" x14ac:dyDescent="0.25">
      <c r="A2503" t="s">
        <v>1296</v>
      </c>
      <c r="B2503">
        <v>2130520</v>
      </c>
      <c r="C2503">
        <v>2131179</v>
      </c>
      <c r="D2503">
        <f t="shared" si="39"/>
        <v>659</v>
      </c>
      <c r="E2503" t="s">
        <v>2503</v>
      </c>
    </row>
    <row r="2504" spans="1:5" x14ac:dyDescent="0.25">
      <c r="A2504" t="s">
        <v>1296</v>
      </c>
      <c r="B2504">
        <v>2131437</v>
      </c>
      <c r="C2504">
        <v>2131629</v>
      </c>
      <c r="D2504">
        <f t="shared" si="39"/>
        <v>192</v>
      </c>
      <c r="E2504" t="s">
        <v>2504</v>
      </c>
    </row>
    <row r="2505" spans="1:5" x14ac:dyDescent="0.25">
      <c r="A2505" t="s">
        <v>1296</v>
      </c>
      <c r="B2505">
        <v>2131711</v>
      </c>
      <c r="C2505">
        <v>2132344</v>
      </c>
      <c r="D2505">
        <f t="shared" si="39"/>
        <v>633</v>
      </c>
      <c r="E2505" t="s">
        <v>2505</v>
      </c>
    </row>
    <row r="2506" spans="1:5" x14ac:dyDescent="0.25">
      <c r="A2506" t="s">
        <v>1296</v>
      </c>
      <c r="B2506">
        <v>2133355</v>
      </c>
      <c r="C2506">
        <v>2133710</v>
      </c>
      <c r="D2506">
        <f t="shared" si="39"/>
        <v>355</v>
      </c>
      <c r="E2506" t="s">
        <v>2506</v>
      </c>
    </row>
    <row r="2507" spans="1:5" x14ac:dyDescent="0.25">
      <c r="A2507" t="s">
        <v>1296</v>
      </c>
      <c r="B2507">
        <v>2133795</v>
      </c>
      <c r="C2507">
        <v>2134029</v>
      </c>
      <c r="D2507">
        <f t="shared" si="39"/>
        <v>234</v>
      </c>
      <c r="E2507" t="s">
        <v>2507</v>
      </c>
    </row>
    <row r="2508" spans="1:5" x14ac:dyDescent="0.25">
      <c r="A2508" t="s">
        <v>1296</v>
      </c>
      <c r="B2508">
        <v>2134106</v>
      </c>
      <c r="C2508">
        <v>2134559</v>
      </c>
      <c r="D2508">
        <f t="shared" si="39"/>
        <v>453</v>
      </c>
      <c r="E2508" t="s">
        <v>2508</v>
      </c>
    </row>
    <row r="2509" spans="1:5" x14ac:dyDescent="0.25">
      <c r="A2509" t="s">
        <v>1296</v>
      </c>
      <c r="B2509">
        <v>2134712</v>
      </c>
      <c r="C2509">
        <v>2135073</v>
      </c>
      <c r="D2509">
        <f t="shared" si="39"/>
        <v>361</v>
      </c>
      <c r="E2509" t="s">
        <v>2509</v>
      </c>
    </row>
    <row r="2510" spans="1:5" x14ac:dyDescent="0.25">
      <c r="A2510" t="s">
        <v>1296</v>
      </c>
      <c r="B2510">
        <v>2135148</v>
      </c>
      <c r="C2510">
        <v>2135808</v>
      </c>
      <c r="D2510">
        <f t="shared" si="39"/>
        <v>660</v>
      </c>
      <c r="E2510" t="s">
        <v>2510</v>
      </c>
    </row>
    <row r="2511" spans="1:5" x14ac:dyDescent="0.25">
      <c r="A2511" t="s">
        <v>1296</v>
      </c>
      <c r="B2511">
        <v>2136623</v>
      </c>
      <c r="C2511">
        <v>2137536</v>
      </c>
      <c r="D2511">
        <f t="shared" si="39"/>
        <v>913</v>
      </c>
      <c r="E2511" t="s">
        <v>2511</v>
      </c>
    </row>
    <row r="2512" spans="1:5" x14ac:dyDescent="0.25">
      <c r="A2512" t="s">
        <v>1296</v>
      </c>
      <c r="B2512">
        <v>2139642</v>
      </c>
      <c r="C2512">
        <v>2139802</v>
      </c>
      <c r="D2512">
        <f t="shared" si="39"/>
        <v>160</v>
      </c>
      <c r="E2512" t="s">
        <v>2512</v>
      </c>
    </row>
    <row r="2513" spans="1:5" x14ac:dyDescent="0.25">
      <c r="A2513" t="s">
        <v>1296</v>
      </c>
      <c r="B2513">
        <v>2141017</v>
      </c>
      <c r="C2513">
        <v>2141204</v>
      </c>
      <c r="D2513">
        <f t="shared" si="39"/>
        <v>187</v>
      </c>
      <c r="E2513" t="s">
        <v>2513</v>
      </c>
    </row>
    <row r="2514" spans="1:5" x14ac:dyDescent="0.25">
      <c r="A2514" t="s">
        <v>1296</v>
      </c>
      <c r="B2514">
        <v>2144785</v>
      </c>
      <c r="C2514">
        <v>2144946</v>
      </c>
      <c r="D2514">
        <f t="shared" si="39"/>
        <v>161</v>
      </c>
      <c r="E2514" t="s">
        <v>2514</v>
      </c>
    </row>
    <row r="2515" spans="1:5" x14ac:dyDescent="0.25">
      <c r="A2515" t="s">
        <v>1296</v>
      </c>
      <c r="B2515">
        <v>2145332</v>
      </c>
      <c r="C2515">
        <v>2145681</v>
      </c>
      <c r="D2515">
        <f t="shared" si="39"/>
        <v>349</v>
      </c>
      <c r="E2515" t="s">
        <v>2515</v>
      </c>
    </row>
    <row r="2516" spans="1:5" x14ac:dyDescent="0.25">
      <c r="A2516" t="s">
        <v>1296</v>
      </c>
      <c r="B2516">
        <v>2147770</v>
      </c>
      <c r="C2516">
        <v>2148817</v>
      </c>
      <c r="D2516">
        <f t="shared" si="39"/>
        <v>1047</v>
      </c>
      <c r="E2516" t="s">
        <v>2516</v>
      </c>
    </row>
    <row r="2517" spans="1:5" x14ac:dyDescent="0.25">
      <c r="A2517" t="s">
        <v>1296</v>
      </c>
      <c r="B2517">
        <v>2150545</v>
      </c>
      <c r="C2517">
        <v>2150746</v>
      </c>
      <c r="D2517">
        <f t="shared" si="39"/>
        <v>201</v>
      </c>
      <c r="E2517" t="s">
        <v>2517</v>
      </c>
    </row>
    <row r="2518" spans="1:5" x14ac:dyDescent="0.25">
      <c r="A2518" t="s">
        <v>1296</v>
      </c>
      <c r="B2518">
        <v>2151798</v>
      </c>
      <c r="C2518">
        <v>2152210</v>
      </c>
      <c r="D2518">
        <f t="shared" si="39"/>
        <v>412</v>
      </c>
      <c r="E2518" t="s">
        <v>2518</v>
      </c>
    </row>
    <row r="2519" spans="1:5" x14ac:dyDescent="0.25">
      <c r="A2519" t="s">
        <v>1296</v>
      </c>
      <c r="B2519">
        <v>2154539</v>
      </c>
      <c r="C2519">
        <v>2154944</v>
      </c>
      <c r="D2519">
        <f t="shared" si="39"/>
        <v>405</v>
      </c>
      <c r="E2519" t="s">
        <v>2519</v>
      </c>
    </row>
    <row r="2520" spans="1:5" x14ac:dyDescent="0.25">
      <c r="A2520" t="s">
        <v>1296</v>
      </c>
      <c r="B2520">
        <v>2157188</v>
      </c>
      <c r="C2520">
        <v>2157464</v>
      </c>
      <c r="D2520">
        <f t="shared" si="39"/>
        <v>276</v>
      </c>
      <c r="E2520" t="s">
        <v>2520</v>
      </c>
    </row>
    <row r="2521" spans="1:5" x14ac:dyDescent="0.25">
      <c r="A2521" t="s">
        <v>1296</v>
      </c>
      <c r="B2521">
        <v>2159597</v>
      </c>
      <c r="C2521">
        <v>2159850</v>
      </c>
      <c r="D2521">
        <f t="shared" si="39"/>
        <v>253</v>
      </c>
      <c r="E2521" t="s">
        <v>2521</v>
      </c>
    </row>
    <row r="2522" spans="1:5" x14ac:dyDescent="0.25">
      <c r="A2522" t="s">
        <v>1296</v>
      </c>
      <c r="B2522">
        <v>2162726</v>
      </c>
      <c r="C2522">
        <v>2162915</v>
      </c>
      <c r="D2522">
        <f t="shared" si="39"/>
        <v>189</v>
      </c>
      <c r="E2522" t="s">
        <v>2522</v>
      </c>
    </row>
    <row r="2523" spans="1:5" x14ac:dyDescent="0.25">
      <c r="A2523" t="s">
        <v>1296</v>
      </c>
      <c r="B2523">
        <v>2163106</v>
      </c>
      <c r="C2523">
        <v>2163257</v>
      </c>
      <c r="D2523">
        <f t="shared" si="39"/>
        <v>151</v>
      </c>
      <c r="E2523" t="s">
        <v>2523</v>
      </c>
    </row>
    <row r="2524" spans="1:5" x14ac:dyDescent="0.25">
      <c r="A2524" t="s">
        <v>1296</v>
      </c>
      <c r="B2524">
        <v>2163655</v>
      </c>
      <c r="C2524">
        <v>2163847</v>
      </c>
      <c r="D2524">
        <f t="shared" si="39"/>
        <v>192</v>
      </c>
      <c r="E2524" t="s">
        <v>2524</v>
      </c>
    </row>
    <row r="2525" spans="1:5" x14ac:dyDescent="0.25">
      <c r="A2525" t="s">
        <v>1296</v>
      </c>
      <c r="B2525">
        <v>2165910</v>
      </c>
      <c r="C2525">
        <v>2166120</v>
      </c>
      <c r="D2525">
        <f t="shared" si="39"/>
        <v>210</v>
      </c>
      <c r="E2525" t="s">
        <v>2525</v>
      </c>
    </row>
    <row r="2526" spans="1:5" x14ac:dyDescent="0.25">
      <c r="A2526" t="s">
        <v>1296</v>
      </c>
      <c r="B2526">
        <v>2169788</v>
      </c>
      <c r="C2526">
        <v>2169991</v>
      </c>
      <c r="D2526">
        <f t="shared" si="39"/>
        <v>203</v>
      </c>
      <c r="E2526" t="s">
        <v>2526</v>
      </c>
    </row>
    <row r="2527" spans="1:5" x14ac:dyDescent="0.25">
      <c r="A2527" t="s">
        <v>1296</v>
      </c>
      <c r="B2527">
        <v>2173689</v>
      </c>
      <c r="C2527">
        <v>2173840</v>
      </c>
      <c r="D2527">
        <f t="shared" si="39"/>
        <v>151</v>
      </c>
      <c r="E2527" t="s">
        <v>2527</v>
      </c>
    </row>
    <row r="2528" spans="1:5" x14ac:dyDescent="0.25">
      <c r="A2528" t="s">
        <v>1296</v>
      </c>
      <c r="B2528">
        <v>2176422</v>
      </c>
      <c r="C2528">
        <v>2176783</v>
      </c>
      <c r="D2528">
        <f t="shared" si="39"/>
        <v>361</v>
      </c>
      <c r="E2528" t="s">
        <v>2528</v>
      </c>
    </row>
    <row r="2529" spans="1:5" x14ac:dyDescent="0.25">
      <c r="A2529" t="s">
        <v>1296</v>
      </c>
      <c r="B2529">
        <v>2177652</v>
      </c>
      <c r="C2529">
        <v>2177927</v>
      </c>
      <c r="D2529">
        <f t="shared" si="39"/>
        <v>275</v>
      </c>
      <c r="E2529" t="s">
        <v>2529</v>
      </c>
    </row>
    <row r="2530" spans="1:5" x14ac:dyDescent="0.25">
      <c r="A2530" t="s">
        <v>1296</v>
      </c>
      <c r="B2530">
        <v>2180643</v>
      </c>
      <c r="C2530">
        <v>2180911</v>
      </c>
      <c r="D2530">
        <f t="shared" si="39"/>
        <v>268</v>
      </c>
      <c r="E2530" t="s">
        <v>2530</v>
      </c>
    </row>
    <row r="2531" spans="1:5" x14ac:dyDescent="0.25">
      <c r="A2531" t="s">
        <v>1296</v>
      </c>
      <c r="B2531">
        <v>2181457</v>
      </c>
      <c r="C2531">
        <v>2181712</v>
      </c>
      <c r="D2531">
        <f t="shared" si="39"/>
        <v>255</v>
      </c>
      <c r="E2531" t="s">
        <v>2531</v>
      </c>
    </row>
    <row r="2532" spans="1:5" x14ac:dyDescent="0.25">
      <c r="A2532" t="s">
        <v>1296</v>
      </c>
      <c r="B2532">
        <v>2184055</v>
      </c>
      <c r="C2532">
        <v>2184207</v>
      </c>
      <c r="D2532">
        <f t="shared" si="39"/>
        <v>152</v>
      </c>
      <c r="E2532" t="s">
        <v>2532</v>
      </c>
    </row>
    <row r="2533" spans="1:5" x14ac:dyDescent="0.25">
      <c r="A2533" t="s">
        <v>1296</v>
      </c>
      <c r="B2533">
        <v>2184825</v>
      </c>
      <c r="C2533">
        <v>2185101</v>
      </c>
      <c r="D2533">
        <f t="shared" si="39"/>
        <v>276</v>
      </c>
      <c r="E2533" t="s">
        <v>2533</v>
      </c>
    </row>
    <row r="2534" spans="1:5" x14ac:dyDescent="0.25">
      <c r="A2534" t="s">
        <v>1296</v>
      </c>
      <c r="B2534">
        <v>2185661</v>
      </c>
      <c r="C2534">
        <v>2185900</v>
      </c>
      <c r="D2534">
        <f t="shared" si="39"/>
        <v>239</v>
      </c>
      <c r="E2534" t="s">
        <v>2534</v>
      </c>
    </row>
    <row r="2535" spans="1:5" x14ac:dyDescent="0.25">
      <c r="A2535" t="s">
        <v>1296</v>
      </c>
      <c r="B2535">
        <v>2186345</v>
      </c>
      <c r="C2535">
        <v>2186622</v>
      </c>
      <c r="D2535">
        <f t="shared" si="39"/>
        <v>277</v>
      </c>
      <c r="E2535" t="s">
        <v>2535</v>
      </c>
    </row>
    <row r="2536" spans="1:5" x14ac:dyDescent="0.25">
      <c r="A2536" t="s">
        <v>1296</v>
      </c>
      <c r="B2536">
        <v>2186912</v>
      </c>
      <c r="C2536">
        <v>2187128</v>
      </c>
      <c r="D2536">
        <f t="shared" si="39"/>
        <v>216</v>
      </c>
      <c r="E2536" t="s">
        <v>2536</v>
      </c>
    </row>
    <row r="2537" spans="1:5" x14ac:dyDescent="0.25">
      <c r="A2537" t="s">
        <v>1296</v>
      </c>
      <c r="B2537">
        <v>2187251</v>
      </c>
      <c r="C2537">
        <v>2187460</v>
      </c>
      <c r="D2537">
        <f t="shared" si="39"/>
        <v>209</v>
      </c>
      <c r="E2537" t="s">
        <v>2537</v>
      </c>
    </row>
    <row r="2538" spans="1:5" x14ac:dyDescent="0.25">
      <c r="A2538" t="s">
        <v>1296</v>
      </c>
      <c r="B2538">
        <v>2187550</v>
      </c>
      <c r="C2538">
        <v>2187739</v>
      </c>
      <c r="D2538">
        <f t="shared" si="39"/>
        <v>189</v>
      </c>
      <c r="E2538" t="s">
        <v>2538</v>
      </c>
    </row>
    <row r="2539" spans="1:5" x14ac:dyDescent="0.25">
      <c r="A2539" t="s">
        <v>1296</v>
      </c>
      <c r="B2539">
        <v>2189516</v>
      </c>
      <c r="C2539">
        <v>2189689</v>
      </c>
      <c r="D2539">
        <f t="shared" si="39"/>
        <v>173</v>
      </c>
      <c r="E2539" t="s">
        <v>2539</v>
      </c>
    </row>
    <row r="2540" spans="1:5" x14ac:dyDescent="0.25">
      <c r="A2540" t="s">
        <v>1296</v>
      </c>
      <c r="B2540">
        <v>2194555</v>
      </c>
      <c r="C2540">
        <v>2194936</v>
      </c>
      <c r="D2540">
        <f t="shared" si="39"/>
        <v>381</v>
      </c>
      <c r="E2540" t="s">
        <v>2540</v>
      </c>
    </row>
    <row r="2541" spans="1:5" x14ac:dyDescent="0.25">
      <c r="A2541" t="s">
        <v>1296</v>
      </c>
      <c r="B2541">
        <v>2197725</v>
      </c>
      <c r="C2541">
        <v>2197986</v>
      </c>
      <c r="D2541">
        <f t="shared" si="39"/>
        <v>261</v>
      </c>
      <c r="E2541" t="s">
        <v>2541</v>
      </c>
    </row>
    <row r="2542" spans="1:5" x14ac:dyDescent="0.25">
      <c r="A2542" t="s">
        <v>1296</v>
      </c>
      <c r="B2542">
        <v>2198254</v>
      </c>
      <c r="C2542">
        <v>2198462</v>
      </c>
      <c r="D2542">
        <f t="shared" si="39"/>
        <v>208</v>
      </c>
      <c r="E2542" t="s">
        <v>2542</v>
      </c>
    </row>
    <row r="2543" spans="1:5" x14ac:dyDescent="0.25">
      <c r="A2543" t="s">
        <v>1296</v>
      </c>
      <c r="B2543">
        <v>2200263</v>
      </c>
      <c r="C2543">
        <v>2200622</v>
      </c>
      <c r="D2543">
        <f t="shared" si="39"/>
        <v>359</v>
      </c>
      <c r="E2543" t="s">
        <v>2543</v>
      </c>
    </row>
    <row r="2544" spans="1:5" x14ac:dyDescent="0.25">
      <c r="A2544" t="s">
        <v>1296</v>
      </c>
      <c r="B2544">
        <v>2200929</v>
      </c>
      <c r="C2544">
        <v>2201162</v>
      </c>
      <c r="D2544">
        <f t="shared" si="39"/>
        <v>233</v>
      </c>
      <c r="E2544" t="s">
        <v>2544</v>
      </c>
    </row>
    <row r="2545" spans="1:5" x14ac:dyDescent="0.25">
      <c r="A2545" t="s">
        <v>1296</v>
      </c>
      <c r="B2545">
        <v>2202641</v>
      </c>
      <c r="C2545">
        <v>2202880</v>
      </c>
      <c r="D2545">
        <f t="shared" si="39"/>
        <v>239</v>
      </c>
      <c r="E2545" t="s">
        <v>2545</v>
      </c>
    </row>
    <row r="2546" spans="1:5" x14ac:dyDescent="0.25">
      <c r="A2546" t="s">
        <v>1296</v>
      </c>
      <c r="B2546">
        <v>2204229</v>
      </c>
      <c r="C2546">
        <v>2204487</v>
      </c>
      <c r="D2546">
        <f t="shared" si="39"/>
        <v>258</v>
      </c>
      <c r="E2546" t="s">
        <v>2546</v>
      </c>
    </row>
    <row r="2547" spans="1:5" x14ac:dyDescent="0.25">
      <c r="A2547" t="s">
        <v>1296</v>
      </c>
      <c r="B2547">
        <v>2204877</v>
      </c>
      <c r="C2547">
        <v>2205114</v>
      </c>
      <c r="D2547">
        <f t="shared" si="39"/>
        <v>237</v>
      </c>
      <c r="E2547" t="s">
        <v>2547</v>
      </c>
    </row>
    <row r="2548" spans="1:5" x14ac:dyDescent="0.25">
      <c r="A2548" t="s">
        <v>1296</v>
      </c>
      <c r="B2548">
        <v>2207434</v>
      </c>
      <c r="C2548">
        <v>2207682</v>
      </c>
      <c r="D2548">
        <f t="shared" si="39"/>
        <v>248</v>
      </c>
      <c r="E2548" t="s">
        <v>2548</v>
      </c>
    </row>
    <row r="2549" spans="1:5" x14ac:dyDescent="0.25">
      <c r="A2549" t="s">
        <v>1296</v>
      </c>
      <c r="B2549">
        <v>2209005</v>
      </c>
      <c r="C2549">
        <v>2209179</v>
      </c>
      <c r="D2549">
        <f t="shared" si="39"/>
        <v>174</v>
      </c>
      <c r="E2549" t="s">
        <v>2549</v>
      </c>
    </row>
    <row r="2550" spans="1:5" x14ac:dyDescent="0.25">
      <c r="A2550" t="s">
        <v>1296</v>
      </c>
      <c r="B2550">
        <v>2209768</v>
      </c>
      <c r="C2550">
        <v>2210107</v>
      </c>
      <c r="D2550">
        <f t="shared" si="39"/>
        <v>339</v>
      </c>
      <c r="E2550" t="s">
        <v>2550</v>
      </c>
    </row>
    <row r="2551" spans="1:5" x14ac:dyDescent="0.25">
      <c r="A2551" t="s">
        <v>1296</v>
      </c>
      <c r="B2551">
        <v>2211714</v>
      </c>
      <c r="C2551">
        <v>2211918</v>
      </c>
      <c r="D2551">
        <f t="shared" si="39"/>
        <v>204</v>
      </c>
      <c r="E2551" t="s">
        <v>2551</v>
      </c>
    </row>
    <row r="2552" spans="1:5" x14ac:dyDescent="0.25">
      <c r="A2552" t="s">
        <v>1296</v>
      </c>
      <c r="B2552">
        <v>2214139</v>
      </c>
      <c r="C2552">
        <v>2214364</v>
      </c>
      <c r="D2552">
        <f t="shared" si="39"/>
        <v>225</v>
      </c>
      <c r="E2552" t="s">
        <v>2552</v>
      </c>
    </row>
    <row r="2553" spans="1:5" x14ac:dyDescent="0.25">
      <c r="A2553" t="s">
        <v>1296</v>
      </c>
      <c r="B2553">
        <v>2215667</v>
      </c>
      <c r="C2553">
        <v>2216054</v>
      </c>
      <c r="D2553">
        <f t="shared" si="39"/>
        <v>387</v>
      </c>
      <c r="E2553" t="s">
        <v>2553</v>
      </c>
    </row>
    <row r="2554" spans="1:5" x14ac:dyDescent="0.25">
      <c r="A2554" t="s">
        <v>1296</v>
      </c>
      <c r="B2554">
        <v>2217902</v>
      </c>
      <c r="C2554">
        <v>2218366</v>
      </c>
      <c r="D2554">
        <f t="shared" si="39"/>
        <v>464</v>
      </c>
      <c r="E2554" t="s">
        <v>2554</v>
      </c>
    </row>
    <row r="2555" spans="1:5" x14ac:dyDescent="0.25">
      <c r="A2555" t="s">
        <v>1296</v>
      </c>
      <c r="B2555">
        <v>2218937</v>
      </c>
      <c r="C2555">
        <v>2219149</v>
      </c>
      <c r="D2555">
        <f t="shared" si="39"/>
        <v>212</v>
      </c>
      <c r="E2555" t="s">
        <v>2555</v>
      </c>
    </row>
    <row r="2556" spans="1:5" x14ac:dyDescent="0.25">
      <c r="A2556" t="s">
        <v>1296</v>
      </c>
      <c r="B2556">
        <v>2220232</v>
      </c>
      <c r="C2556">
        <v>2220746</v>
      </c>
      <c r="D2556">
        <f t="shared" si="39"/>
        <v>514</v>
      </c>
      <c r="E2556" t="s">
        <v>2556</v>
      </c>
    </row>
    <row r="2557" spans="1:5" x14ac:dyDescent="0.25">
      <c r="A2557" t="s">
        <v>1296</v>
      </c>
      <c r="B2557">
        <v>2223157</v>
      </c>
      <c r="C2557">
        <v>2223332</v>
      </c>
      <c r="D2557">
        <f t="shared" si="39"/>
        <v>175</v>
      </c>
      <c r="E2557" t="s">
        <v>2557</v>
      </c>
    </row>
    <row r="2558" spans="1:5" x14ac:dyDescent="0.25">
      <c r="A2558" t="s">
        <v>1296</v>
      </c>
      <c r="B2558">
        <v>2223499</v>
      </c>
      <c r="C2558">
        <v>2223680</v>
      </c>
      <c r="D2558">
        <f t="shared" si="39"/>
        <v>181</v>
      </c>
      <c r="E2558" t="s">
        <v>2558</v>
      </c>
    </row>
    <row r="2559" spans="1:5" x14ac:dyDescent="0.25">
      <c r="A2559" t="s">
        <v>1296</v>
      </c>
      <c r="B2559">
        <v>2224223</v>
      </c>
      <c r="C2559">
        <v>2224572</v>
      </c>
      <c r="D2559">
        <f t="shared" si="39"/>
        <v>349</v>
      </c>
      <c r="E2559" t="s">
        <v>2559</v>
      </c>
    </row>
    <row r="2560" spans="1:5" x14ac:dyDescent="0.25">
      <c r="A2560" t="s">
        <v>1296</v>
      </c>
      <c r="B2560">
        <v>2224971</v>
      </c>
      <c r="C2560">
        <v>2225339</v>
      </c>
      <c r="D2560">
        <f t="shared" si="39"/>
        <v>368</v>
      </c>
      <c r="E2560" t="s">
        <v>2560</v>
      </c>
    </row>
    <row r="2561" spans="1:5" x14ac:dyDescent="0.25">
      <c r="A2561" t="s">
        <v>1296</v>
      </c>
      <c r="B2561">
        <v>2225482</v>
      </c>
      <c r="C2561">
        <v>2225652</v>
      </c>
      <c r="D2561">
        <f t="shared" si="39"/>
        <v>170</v>
      </c>
      <c r="E2561" t="s">
        <v>2561</v>
      </c>
    </row>
    <row r="2562" spans="1:5" x14ac:dyDescent="0.25">
      <c r="A2562" t="s">
        <v>1296</v>
      </c>
      <c r="B2562">
        <v>2229045</v>
      </c>
      <c r="C2562">
        <v>2229377</v>
      </c>
      <c r="D2562">
        <f t="shared" ref="D2562:D2625" si="40">C2562-B2562</f>
        <v>332</v>
      </c>
      <c r="E2562" t="s">
        <v>2562</v>
      </c>
    </row>
    <row r="2563" spans="1:5" x14ac:dyDescent="0.25">
      <c r="A2563" t="s">
        <v>1296</v>
      </c>
      <c r="B2563">
        <v>2229965</v>
      </c>
      <c r="C2563">
        <v>2230352</v>
      </c>
      <c r="D2563">
        <f t="shared" si="40"/>
        <v>387</v>
      </c>
      <c r="E2563" t="s">
        <v>2563</v>
      </c>
    </row>
    <row r="2564" spans="1:5" x14ac:dyDescent="0.25">
      <c r="A2564" t="s">
        <v>1296</v>
      </c>
      <c r="B2564">
        <v>2231914</v>
      </c>
      <c r="C2564">
        <v>2232139</v>
      </c>
      <c r="D2564">
        <f t="shared" si="40"/>
        <v>225</v>
      </c>
      <c r="E2564" t="s">
        <v>2564</v>
      </c>
    </row>
    <row r="2565" spans="1:5" x14ac:dyDescent="0.25">
      <c r="A2565" t="s">
        <v>1296</v>
      </c>
      <c r="B2565">
        <v>2233211</v>
      </c>
      <c r="C2565">
        <v>2233489</v>
      </c>
      <c r="D2565">
        <f t="shared" si="40"/>
        <v>278</v>
      </c>
      <c r="E2565" t="s">
        <v>2565</v>
      </c>
    </row>
    <row r="2566" spans="1:5" x14ac:dyDescent="0.25">
      <c r="A2566" t="s">
        <v>1296</v>
      </c>
      <c r="B2566">
        <v>2233617</v>
      </c>
      <c r="C2566">
        <v>2234044</v>
      </c>
      <c r="D2566">
        <f t="shared" si="40"/>
        <v>427</v>
      </c>
      <c r="E2566" t="s">
        <v>2566</v>
      </c>
    </row>
    <row r="2567" spans="1:5" x14ac:dyDescent="0.25">
      <c r="A2567" t="s">
        <v>1296</v>
      </c>
      <c r="B2567">
        <v>2235916</v>
      </c>
      <c r="C2567">
        <v>2236093</v>
      </c>
      <c r="D2567">
        <f t="shared" si="40"/>
        <v>177</v>
      </c>
      <c r="E2567" t="s">
        <v>2567</v>
      </c>
    </row>
    <row r="2568" spans="1:5" x14ac:dyDescent="0.25">
      <c r="A2568" t="s">
        <v>1296</v>
      </c>
      <c r="B2568">
        <v>2236247</v>
      </c>
      <c r="C2568">
        <v>2236454</v>
      </c>
      <c r="D2568">
        <f t="shared" si="40"/>
        <v>207</v>
      </c>
      <c r="E2568" t="s">
        <v>2568</v>
      </c>
    </row>
    <row r="2569" spans="1:5" x14ac:dyDescent="0.25">
      <c r="A2569" t="s">
        <v>1296</v>
      </c>
      <c r="B2569">
        <v>2237706</v>
      </c>
      <c r="C2569">
        <v>2237883</v>
      </c>
      <c r="D2569">
        <f t="shared" si="40"/>
        <v>177</v>
      </c>
      <c r="E2569" t="s">
        <v>2569</v>
      </c>
    </row>
    <row r="2570" spans="1:5" x14ac:dyDescent="0.25">
      <c r="A2570" t="s">
        <v>1296</v>
      </c>
      <c r="B2570">
        <v>2237942</v>
      </c>
      <c r="C2570">
        <v>2238323</v>
      </c>
      <c r="D2570">
        <f t="shared" si="40"/>
        <v>381</v>
      </c>
      <c r="E2570" t="s">
        <v>2570</v>
      </c>
    </row>
    <row r="2571" spans="1:5" x14ac:dyDescent="0.25">
      <c r="A2571" t="s">
        <v>1296</v>
      </c>
      <c r="B2571">
        <v>2242655</v>
      </c>
      <c r="C2571">
        <v>2242833</v>
      </c>
      <c r="D2571">
        <f t="shared" si="40"/>
        <v>178</v>
      </c>
      <c r="E2571" t="s">
        <v>2571</v>
      </c>
    </row>
    <row r="2572" spans="1:5" x14ac:dyDescent="0.25">
      <c r="A2572" t="s">
        <v>1296</v>
      </c>
      <c r="B2572">
        <v>2244354</v>
      </c>
      <c r="C2572">
        <v>2244860</v>
      </c>
      <c r="D2572">
        <f t="shared" si="40"/>
        <v>506</v>
      </c>
      <c r="E2572" t="s">
        <v>2572</v>
      </c>
    </row>
    <row r="2573" spans="1:5" x14ac:dyDescent="0.25">
      <c r="A2573" t="s">
        <v>1296</v>
      </c>
      <c r="B2573">
        <v>2245213</v>
      </c>
      <c r="C2573">
        <v>2245397</v>
      </c>
      <c r="D2573">
        <f t="shared" si="40"/>
        <v>184</v>
      </c>
      <c r="E2573" t="s">
        <v>2573</v>
      </c>
    </row>
    <row r="2574" spans="1:5" x14ac:dyDescent="0.25">
      <c r="A2574" t="s">
        <v>1296</v>
      </c>
      <c r="B2574">
        <v>2245440</v>
      </c>
      <c r="C2574">
        <v>2245760</v>
      </c>
      <c r="D2574">
        <f t="shared" si="40"/>
        <v>320</v>
      </c>
      <c r="E2574" t="s">
        <v>2574</v>
      </c>
    </row>
    <row r="2575" spans="1:5" x14ac:dyDescent="0.25">
      <c r="A2575" t="s">
        <v>1296</v>
      </c>
      <c r="B2575">
        <v>2245889</v>
      </c>
      <c r="C2575">
        <v>2246091</v>
      </c>
      <c r="D2575">
        <f t="shared" si="40"/>
        <v>202</v>
      </c>
      <c r="E2575" t="s">
        <v>2575</v>
      </c>
    </row>
    <row r="2576" spans="1:5" x14ac:dyDescent="0.25">
      <c r="A2576" t="s">
        <v>1296</v>
      </c>
      <c r="B2576">
        <v>2246456</v>
      </c>
      <c r="C2576">
        <v>2246752</v>
      </c>
      <c r="D2576">
        <f t="shared" si="40"/>
        <v>296</v>
      </c>
      <c r="E2576" t="s">
        <v>2576</v>
      </c>
    </row>
    <row r="2577" spans="1:5" x14ac:dyDescent="0.25">
      <c r="A2577" t="s">
        <v>1296</v>
      </c>
      <c r="B2577">
        <v>2247021</v>
      </c>
      <c r="C2577">
        <v>2247218</v>
      </c>
      <c r="D2577">
        <f t="shared" si="40"/>
        <v>197</v>
      </c>
      <c r="E2577" t="s">
        <v>2577</v>
      </c>
    </row>
    <row r="2578" spans="1:5" x14ac:dyDescent="0.25">
      <c r="A2578" t="s">
        <v>1296</v>
      </c>
      <c r="B2578">
        <v>2251168</v>
      </c>
      <c r="C2578">
        <v>2251452</v>
      </c>
      <c r="D2578">
        <f t="shared" si="40"/>
        <v>284</v>
      </c>
      <c r="E2578" t="s">
        <v>2578</v>
      </c>
    </row>
    <row r="2579" spans="1:5" x14ac:dyDescent="0.25">
      <c r="A2579" t="s">
        <v>1296</v>
      </c>
      <c r="B2579">
        <v>2253485</v>
      </c>
      <c r="C2579">
        <v>2253756</v>
      </c>
      <c r="D2579">
        <f t="shared" si="40"/>
        <v>271</v>
      </c>
      <c r="E2579" t="s">
        <v>2579</v>
      </c>
    </row>
    <row r="2580" spans="1:5" x14ac:dyDescent="0.25">
      <c r="A2580" t="s">
        <v>1296</v>
      </c>
      <c r="B2580">
        <v>2254069</v>
      </c>
      <c r="C2580">
        <v>2254354</v>
      </c>
      <c r="D2580">
        <f t="shared" si="40"/>
        <v>285</v>
      </c>
      <c r="E2580" t="s">
        <v>2580</v>
      </c>
    </row>
    <row r="2581" spans="1:5" x14ac:dyDescent="0.25">
      <c r="A2581" t="s">
        <v>1296</v>
      </c>
      <c r="B2581">
        <v>2261692</v>
      </c>
      <c r="C2581">
        <v>2262176</v>
      </c>
      <c r="D2581">
        <f t="shared" si="40"/>
        <v>484</v>
      </c>
      <c r="E2581" t="s">
        <v>2581</v>
      </c>
    </row>
    <row r="2582" spans="1:5" x14ac:dyDescent="0.25">
      <c r="A2582" t="s">
        <v>1296</v>
      </c>
      <c r="B2582">
        <v>2264821</v>
      </c>
      <c r="C2582">
        <v>2265001</v>
      </c>
      <c r="D2582">
        <f t="shared" si="40"/>
        <v>180</v>
      </c>
      <c r="E2582" t="s">
        <v>2582</v>
      </c>
    </row>
    <row r="2583" spans="1:5" x14ac:dyDescent="0.25">
      <c r="A2583" t="s">
        <v>1296</v>
      </c>
      <c r="B2583">
        <v>2265103</v>
      </c>
      <c r="C2583">
        <v>2265546</v>
      </c>
      <c r="D2583">
        <f t="shared" si="40"/>
        <v>443</v>
      </c>
      <c r="E2583" t="s">
        <v>2583</v>
      </c>
    </row>
    <row r="2584" spans="1:5" x14ac:dyDescent="0.25">
      <c r="A2584" t="s">
        <v>1296</v>
      </c>
      <c r="B2584">
        <v>2267383</v>
      </c>
      <c r="C2584">
        <v>2267876</v>
      </c>
      <c r="D2584">
        <f t="shared" si="40"/>
        <v>493</v>
      </c>
      <c r="E2584" t="s">
        <v>2584</v>
      </c>
    </row>
    <row r="2585" spans="1:5" x14ac:dyDescent="0.25">
      <c r="A2585" t="s">
        <v>1296</v>
      </c>
      <c r="B2585">
        <v>2268046</v>
      </c>
      <c r="C2585">
        <v>2268409</v>
      </c>
      <c r="D2585">
        <f t="shared" si="40"/>
        <v>363</v>
      </c>
      <c r="E2585" t="s">
        <v>2585</v>
      </c>
    </row>
    <row r="2586" spans="1:5" x14ac:dyDescent="0.25">
      <c r="A2586" t="s">
        <v>1296</v>
      </c>
      <c r="B2586">
        <v>2273728</v>
      </c>
      <c r="C2586">
        <v>2273908</v>
      </c>
      <c r="D2586">
        <f t="shared" si="40"/>
        <v>180</v>
      </c>
      <c r="E2586" t="s">
        <v>2586</v>
      </c>
    </row>
    <row r="2587" spans="1:5" x14ac:dyDescent="0.25">
      <c r="A2587" t="s">
        <v>1296</v>
      </c>
      <c r="B2587">
        <v>2276908</v>
      </c>
      <c r="C2587">
        <v>2277195</v>
      </c>
      <c r="D2587">
        <f t="shared" si="40"/>
        <v>287</v>
      </c>
      <c r="E2587" t="s">
        <v>2587</v>
      </c>
    </row>
    <row r="2588" spans="1:5" x14ac:dyDescent="0.25">
      <c r="A2588" t="s">
        <v>1296</v>
      </c>
      <c r="B2588">
        <v>2279317</v>
      </c>
      <c r="C2588">
        <v>2279680</v>
      </c>
      <c r="D2588">
        <f t="shared" si="40"/>
        <v>363</v>
      </c>
      <c r="E2588" t="s">
        <v>2588</v>
      </c>
    </row>
    <row r="2589" spans="1:5" x14ac:dyDescent="0.25">
      <c r="A2589" t="s">
        <v>1296</v>
      </c>
      <c r="B2589">
        <v>2279897</v>
      </c>
      <c r="C2589">
        <v>2280048</v>
      </c>
      <c r="D2589">
        <f t="shared" si="40"/>
        <v>151</v>
      </c>
      <c r="E2589" t="s">
        <v>2589</v>
      </c>
    </row>
    <row r="2590" spans="1:5" x14ac:dyDescent="0.25">
      <c r="A2590" t="s">
        <v>1296</v>
      </c>
      <c r="B2590">
        <v>2282178</v>
      </c>
      <c r="C2590">
        <v>2282379</v>
      </c>
      <c r="D2590">
        <f t="shared" si="40"/>
        <v>201</v>
      </c>
      <c r="E2590" t="s">
        <v>2590</v>
      </c>
    </row>
    <row r="2591" spans="1:5" x14ac:dyDescent="0.25">
      <c r="A2591" t="s">
        <v>1296</v>
      </c>
      <c r="B2591">
        <v>2284039</v>
      </c>
      <c r="C2591">
        <v>2284346</v>
      </c>
      <c r="D2591">
        <f t="shared" si="40"/>
        <v>307</v>
      </c>
      <c r="E2591" t="s">
        <v>2591</v>
      </c>
    </row>
    <row r="2592" spans="1:5" x14ac:dyDescent="0.25">
      <c r="A2592" t="s">
        <v>1296</v>
      </c>
      <c r="B2592">
        <v>2287260</v>
      </c>
      <c r="C2592">
        <v>2287420</v>
      </c>
      <c r="D2592">
        <f t="shared" si="40"/>
        <v>160</v>
      </c>
      <c r="E2592" t="s">
        <v>2592</v>
      </c>
    </row>
    <row r="2593" spans="1:5" x14ac:dyDescent="0.25">
      <c r="A2593" t="s">
        <v>1296</v>
      </c>
      <c r="B2593">
        <v>2288751</v>
      </c>
      <c r="C2593">
        <v>2288902</v>
      </c>
      <c r="D2593">
        <f t="shared" si="40"/>
        <v>151</v>
      </c>
      <c r="E2593" t="s">
        <v>2593</v>
      </c>
    </row>
    <row r="2594" spans="1:5" x14ac:dyDescent="0.25">
      <c r="A2594" t="s">
        <v>1296</v>
      </c>
      <c r="B2594">
        <v>2290093</v>
      </c>
      <c r="C2594">
        <v>2290369</v>
      </c>
      <c r="D2594">
        <f t="shared" si="40"/>
        <v>276</v>
      </c>
      <c r="E2594" t="s">
        <v>2594</v>
      </c>
    </row>
    <row r="2595" spans="1:5" x14ac:dyDescent="0.25">
      <c r="A2595" t="s">
        <v>1296</v>
      </c>
      <c r="B2595">
        <v>2290498</v>
      </c>
      <c r="C2595">
        <v>2290980</v>
      </c>
      <c r="D2595">
        <f t="shared" si="40"/>
        <v>482</v>
      </c>
      <c r="E2595" t="s">
        <v>2595</v>
      </c>
    </row>
    <row r="2596" spans="1:5" x14ac:dyDescent="0.25">
      <c r="A2596" t="s">
        <v>1296</v>
      </c>
      <c r="B2596">
        <v>2294620</v>
      </c>
      <c r="C2596">
        <v>2294966</v>
      </c>
      <c r="D2596">
        <f t="shared" si="40"/>
        <v>346</v>
      </c>
      <c r="E2596" t="s">
        <v>2596</v>
      </c>
    </row>
    <row r="2597" spans="1:5" x14ac:dyDescent="0.25">
      <c r="A2597" t="s">
        <v>1296</v>
      </c>
      <c r="B2597">
        <v>2297118</v>
      </c>
      <c r="C2597">
        <v>2297274</v>
      </c>
      <c r="D2597">
        <f t="shared" si="40"/>
        <v>156</v>
      </c>
      <c r="E2597" t="s">
        <v>2597</v>
      </c>
    </row>
    <row r="2598" spans="1:5" x14ac:dyDescent="0.25">
      <c r="A2598" t="s">
        <v>1296</v>
      </c>
      <c r="B2598">
        <v>2300437</v>
      </c>
      <c r="C2598">
        <v>2300742</v>
      </c>
      <c r="D2598">
        <f t="shared" si="40"/>
        <v>305</v>
      </c>
      <c r="E2598" t="s">
        <v>2598</v>
      </c>
    </row>
    <row r="2599" spans="1:5" x14ac:dyDescent="0.25">
      <c r="A2599" t="s">
        <v>1296</v>
      </c>
      <c r="B2599">
        <v>2302974</v>
      </c>
      <c r="C2599">
        <v>2303196</v>
      </c>
      <c r="D2599">
        <f t="shared" si="40"/>
        <v>222</v>
      </c>
      <c r="E2599" t="s">
        <v>2599</v>
      </c>
    </row>
    <row r="2600" spans="1:5" x14ac:dyDescent="0.25">
      <c r="A2600" t="s">
        <v>1296</v>
      </c>
      <c r="B2600">
        <v>2303280</v>
      </c>
      <c r="C2600">
        <v>2303506</v>
      </c>
      <c r="D2600">
        <f t="shared" si="40"/>
        <v>226</v>
      </c>
      <c r="E2600" t="s">
        <v>2600</v>
      </c>
    </row>
    <row r="2601" spans="1:5" x14ac:dyDescent="0.25">
      <c r="A2601" t="s">
        <v>1296</v>
      </c>
      <c r="B2601">
        <v>2303978</v>
      </c>
      <c r="C2601">
        <v>2304165</v>
      </c>
      <c r="D2601">
        <f t="shared" si="40"/>
        <v>187</v>
      </c>
      <c r="E2601" t="s">
        <v>2601</v>
      </c>
    </row>
    <row r="2602" spans="1:5" x14ac:dyDescent="0.25">
      <c r="A2602" t="s">
        <v>1296</v>
      </c>
      <c r="B2602">
        <v>2304597</v>
      </c>
      <c r="C2602">
        <v>2304805</v>
      </c>
      <c r="D2602">
        <f t="shared" si="40"/>
        <v>208</v>
      </c>
      <c r="E2602" t="s">
        <v>2602</v>
      </c>
    </row>
    <row r="2603" spans="1:5" x14ac:dyDescent="0.25">
      <c r="A2603" t="s">
        <v>1296</v>
      </c>
      <c r="B2603">
        <v>2306332</v>
      </c>
      <c r="C2603">
        <v>2306587</v>
      </c>
      <c r="D2603">
        <f t="shared" si="40"/>
        <v>255</v>
      </c>
      <c r="E2603" t="s">
        <v>2603</v>
      </c>
    </row>
    <row r="2604" spans="1:5" x14ac:dyDescent="0.25">
      <c r="A2604" t="s">
        <v>1296</v>
      </c>
      <c r="B2604">
        <v>2306736</v>
      </c>
      <c r="C2604">
        <v>2306967</v>
      </c>
      <c r="D2604">
        <f t="shared" si="40"/>
        <v>231</v>
      </c>
      <c r="E2604" t="s">
        <v>2604</v>
      </c>
    </row>
    <row r="2605" spans="1:5" x14ac:dyDescent="0.25">
      <c r="A2605" t="s">
        <v>1296</v>
      </c>
      <c r="B2605">
        <v>2313253</v>
      </c>
      <c r="C2605">
        <v>2313701</v>
      </c>
      <c r="D2605">
        <f t="shared" si="40"/>
        <v>448</v>
      </c>
      <c r="E2605" t="s">
        <v>2605</v>
      </c>
    </row>
    <row r="2606" spans="1:5" x14ac:dyDescent="0.25">
      <c r="A2606" t="s">
        <v>1296</v>
      </c>
      <c r="B2606">
        <v>2314552</v>
      </c>
      <c r="C2606">
        <v>2314715</v>
      </c>
      <c r="D2606">
        <f t="shared" si="40"/>
        <v>163</v>
      </c>
      <c r="E2606" t="s">
        <v>2606</v>
      </c>
    </row>
    <row r="2607" spans="1:5" x14ac:dyDescent="0.25">
      <c r="A2607" t="s">
        <v>1296</v>
      </c>
      <c r="B2607">
        <v>2315718</v>
      </c>
      <c r="C2607">
        <v>2315877</v>
      </c>
      <c r="D2607">
        <f t="shared" si="40"/>
        <v>159</v>
      </c>
      <c r="E2607" t="s">
        <v>2607</v>
      </c>
    </row>
    <row r="2608" spans="1:5" x14ac:dyDescent="0.25">
      <c r="A2608" t="s">
        <v>1296</v>
      </c>
      <c r="B2608">
        <v>2318492</v>
      </c>
      <c r="C2608">
        <v>2319413</v>
      </c>
      <c r="D2608">
        <f t="shared" si="40"/>
        <v>921</v>
      </c>
      <c r="E2608" t="s">
        <v>2608</v>
      </c>
    </row>
    <row r="2609" spans="1:5" x14ac:dyDescent="0.25">
      <c r="A2609" t="s">
        <v>1296</v>
      </c>
      <c r="B2609">
        <v>2319593</v>
      </c>
      <c r="C2609">
        <v>2319841</v>
      </c>
      <c r="D2609">
        <f t="shared" si="40"/>
        <v>248</v>
      </c>
      <c r="E2609" t="s">
        <v>2609</v>
      </c>
    </row>
    <row r="2610" spans="1:5" x14ac:dyDescent="0.25">
      <c r="A2610" t="s">
        <v>1296</v>
      </c>
      <c r="B2610">
        <v>2320133</v>
      </c>
      <c r="C2610">
        <v>2320330</v>
      </c>
      <c r="D2610">
        <f t="shared" si="40"/>
        <v>197</v>
      </c>
      <c r="E2610" t="s">
        <v>2610</v>
      </c>
    </row>
    <row r="2611" spans="1:5" x14ac:dyDescent="0.25">
      <c r="A2611" t="s">
        <v>1296</v>
      </c>
      <c r="B2611">
        <v>2322259</v>
      </c>
      <c r="C2611">
        <v>2322521</v>
      </c>
      <c r="D2611">
        <f t="shared" si="40"/>
        <v>262</v>
      </c>
      <c r="E2611" t="s">
        <v>2611</v>
      </c>
    </row>
    <row r="2612" spans="1:5" x14ac:dyDescent="0.25">
      <c r="A2612" t="s">
        <v>1296</v>
      </c>
      <c r="B2612">
        <v>2324290</v>
      </c>
      <c r="C2612">
        <v>2324567</v>
      </c>
      <c r="D2612">
        <f t="shared" si="40"/>
        <v>277</v>
      </c>
      <c r="E2612" t="s">
        <v>2612</v>
      </c>
    </row>
    <row r="2613" spans="1:5" x14ac:dyDescent="0.25">
      <c r="A2613" t="s">
        <v>1296</v>
      </c>
      <c r="B2613">
        <v>2324850</v>
      </c>
      <c r="C2613">
        <v>2325108</v>
      </c>
      <c r="D2613">
        <f t="shared" si="40"/>
        <v>258</v>
      </c>
      <c r="E2613" t="s">
        <v>2613</v>
      </c>
    </row>
    <row r="2614" spans="1:5" x14ac:dyDescent="0.25">
      <c r="A2614" t="s">
        <v>1296</v>
      </c>
      <c r="B2614">
        <v>2327013</v>
      </c>
      <c r="C2614">
        <v>2327268</v>
      </c>
      <c r="D2614">
        <f t="shared" si="40"/>
        <v>255</v>
      </c>
      <c r="E2614" t="s">
        <v>2614</v>
      </c>
    </row>
    <row r="2615" spans="1:5" x14ac:dyDescent="0.25">
      <c r="A2615" t="s">
        <v>1296</v>
      </c>
      <c r="B2615">
        <v>2328663</v>
      </c>
      <c r="C2615">
        <v>2328829</v>
      </c>
      <c r="D2615">
        <f t="shared" si="40"/>
        <v>166</v>
      </c>
      <c r="E2615" t="s">
        <v>2615</v>
      </c>
    </row>
    <row r="2616" spans="1:5" x14ac:dyDescent="0.25">
      <c r="A2616" t="s">
        <v>1296</v>
      </c>
      <c r="B2616">
        <v>2331776</v>
      </c>
      <c r="C2616">
        <v>2332015</v>
      </c>
      <c r="D2616">
        <f t="shared" si="40"/>
        <v>239</v>
      </c>
      <c r="E2616" t="s">
        <v>2616</v>
      </c>
    </row>
    <row r="2617" spans="1:5" x14ac:dyDescent="0.25">
      <c r="A2617" t="s">
        <v>1296</v>
      </c>
      <c r="B2617">
        <v>2332094</v>
      </c>
      <c r="C2617">
        <v>2332263</v>
      </c>
      <c r="D2617">
        <f t="shared" si="40"/>
        <v>169</v>
      </c>
      <c r="E2617" t="s">
        <v>2617</v>
      </c>
    </row>
    <row r="2618" spans="1:5" x14ac:dyDescent="0.25">
      <c r="A2618" t="s">
        <v>1296</v>
      </c>
      <c r="B2618">
        <v>2337975</v>
      </c>
      <c r="C2618">
        <v>2338214</v>
      </c>
      <c r="D2618">
        <f t="shared" si="40"/>
        <v>239</v>
      </c>
      <c r="E2618" t="s">
        <v>2618</v>
      </c>
    </row>
    <row r="2619" spans="1:5" x14ac:dyDescent="0.25">
      <c r="A2619" t="s">
        <v>1296</v>
      </c>
      <c r="B2619">
        <v>2339286</v>
      </c>
      <c r="C2619">
        <v>2339680</v>
      </c>
      <c r="D2619">
        <f t="shared" si="40"/>
        <v>394</v>
      </c>
      <c r="E2619" t="s">
        <v>2619</v>
      </c>
    </row>
    <row r="2620" spans="1:5" x14ac:dyDescent="0.25">
      <c r="A2620" t="s">
        <v>1296</v>
      </c>
      <c r="B2620">
        <v>2340831</v>
      </c>
      <c r="C2620">
        <v>2341006</v>
      </c>
      <c r="D2620">
        <f t="shared" si="40"/>
        <v>175</v>
      </c>
      <c r="E2620" t="s">
        <v>2620</v>
      </c>
    </row>
    <row r="2621" spans="1:5" x14ac:dyDescent="0.25">
      <c r="A2621" t="s">
        <v>1296</v>
      </c>
      <c r="B2621">
        <v>2342570</v>
      </c>
      <c r="C2621">
        <v>2342957</v>
      </c>
      <c r="D2621">
        <f t="shared" si="40"/>
        <v>387</v>
      </c>
      <c r="E2621" t="s">
        <v>2621</v>
      </c>
    </row>
    <row r="2622" spans="1:5" x14ac:dyDescent="0.25">
      <c r="A2622" t="s">
        <v>1296</v>
      </c>
      <c r="B2622">
        <v>2343526</v>
      </c>
      <c r="C2622">
        <v>2343703</v>
      </c>
      <c r="D2622">
        <f t="shared" si="40"/>
        <v>177</v>
      </c>
      <c r="E2622" t="s">
        <v>2622</v>
      </c>
    </row>
    <row r="2623" spans="1:5" x14ac:dyDescent="0.25">
      <c r="A2623" t="s">
        <v>1296</v>
      </c>
      <c r="B2623">
        <v>2347276</v>
      </c>
      <c r="C2623">
        <v>2347429</v>
      </c>
      <c r="D2623">
        <f t="shared" si="40"/>
        <v>153</v>
      </c>
      <c r="E2623" t="s">
        <v>2623</v>
      </c>
    </row>
    <row r="2624" spans="1:5" x14ac:dyDescent="0.25">
      <c r="A2624" t="s">
        <v>1296</v>
      </c>
      <c r="B2624">
        <v>2347660</v>
      </c>
      <c r="C2624">
        <v>2348073</v>
      </c>
      <c r="D2624">
        <f t="shared" si="40"/>
        <v>413</v>
      </c>
      <c r="E2624" t="s">
        <v>2624</v>
      </c>
    </row>
    <row r="2625" spans="1:5" x14ac:dyDescent="0.25">
      <c r="A2625" t="s">
        <v>1296</v>
      </c>
      <c r="B2625">
        <v>2348860</v>
      </c>
      <c r="C2625">
        <v>2349139</v>
      </c>
      <c r="D2625">
        <f t="shared" si="40"/>
        <v>279</v>
      </c>
      <c r="E2625" t="s">
        <v>2625</v>
      </c>
    </row>
    <row r="2626" spans="1:5" x14ac:dyDescent="0.25">
      <c r="A2626" t="s">
        <v>1296</v>
      </c>
      <c r="B2626">
        <v>2350907</v>
      </c>
      <c r="C2626">
        <v>2351108</v>
      </c>
      <c r="D2626">
        <f t="shared" ref="D2626:D2689" si="41">C2626-B2626</f>
        <v>201</v>
      </c>
      <c r="E2626" t="s">
        <v>2626</v>
      </c>
    </row>
    <row r="2627" spans="1:5" x14ac:dyDescent="0.25">
      <c r="A2627" t="s">
        <v>1296</v>
      </c>
      <c r="B2627">
        <v>2356709</v>
      </c>
      <c r="C2627">
        <v>2356906</v>
      </c>
      <c r="D2627">
        <f t="shared" si="41"/>
        <v>197</v>
      </c>
      <c r="E2627" t="s">
        <v>2627</v>
      </c>
    </row>
    <row r="2628" spans="1:5" x14ac:dyDescent="0.25">
      <c r="A2628" t="s">
        <v>1296</v>
      </c>
      <c r="B2628">
        <v>2357173</v>
      </c>
      <c r="C2628">
        <v>2357593</v>
      </c>
      <c r="D2628">
        <f t="shared" si="41"/>
        <v>420</v>
      </c>
      <c r="E2628" t="s">
        <v>2628</v>
      </c>
    </row>
    <row r="2629" spans="1:5" x14ac:dyDescent="0.25">
      <c r="A2629" t="s">
        <v>1296</v>
      </c>
      <c r="B2629">
        <v>2358665</v>
      </c>
      <c r="C2629">
        <v>2358818</v>
      </c>
      <c r="D2629">
        <f t="shared" si="41"/>
        <v>153</v>
      </c>
      <c r="E2629" t="s">
        <v>2629</v>
      </c>
    </row>
    <row r="2630" spans="1:5" x14ac:dyDescent="0.25">
      <c r="A2630" t="s">
        <v>1296</v>
      </c>
      <c r="B2630">
        <v>2361050</v>
      </c>
      <c r="C2630">
        <v>2361257</v>
      </c>
      <c r="D2630">
        <f t="shared" si="41"/>
        <v>207</v>
      </c>
      <c r="E2630" t="s">
        <v>2630</v>
      </c>
    </row>
    <row r="2631" spans="1:5" x14ac:dyDescent="0.25">
      <c r="A2631" t="s">
        <v>1296</v>
      </c>
      <c r="B2631">
        <v>2363315</v>
      </c>
      <c r="C2631">
        <v>2363643</v>
      </c>
      <c r="D2631">
        <f t="shared" si="41"/>
        <v>328</v>
      </c>
      <c r="E2631" t="s">
        <v>2631</v>
      </c>
    </row>
    <row r="2632" spans="1:5" x14ac:dyDescent="0.25">
      <c r="A2632" t="s">
        <v>1296</v>
      </c>
      <c r="B2632">
        <v>2365830</v>
      </c>
      <c r="C2632">
        <v>2366170</v>
      </c>
      <c r="D2632">
        <f t="shared" si="41"/>
        <v>340</v>
      </c>
      <c r="E2632" t="s">
        <v>2632</v>
      </c>
    </row>
    <row r="2633" spans="1:5" x14ac:dyDescent="0.25">
      <c r="A2633" t="s">
        <v>1296</v>
      </c>
      <c r="B2633">
        <v>2366465</v>
      </c>
      <c r="C2633">
        <v>2366802</v>
      </c>
      <c r="D2633">
        <f t="shared" si="41"/>
        <v>337</v>
      </c>
      <c r="E2633" t="s">
        <v>2633</v>
      </c>
    </row>
    <row r="2634" spans="1:5" x14ac:dyDescent="0.25">
      <c r="A2634" t="s">
        <v>1296</v>
      </c>
      <c r="B2634">
        <v>2366904</v>
      </c>
      <c r="C2634">
        <v>2367085</v>
      </c>
      <c r="D2634">
        <f t="shared" si="41"/>
        <v>181</v>
      </c>
      <c r="E2634" t="s">
        <v>2634</v>
      </c>
    </row>
    <row r="2635" spans="1:5" x14ac:dyDescent="0.25">
      <c r="A2635" t="s">
        <v>1296</v>
      </c>
      <c r="B2635">
        <v>2368771</v>
      </c>
      <c r="C2635">
        <v>2369039</v>
      </c>
      <c r="D2635">
        <f t="shared" si="41"/>
        <v>268</v>
      </c>
      <c r="E2635" t="s">
        <v>2635</v>
      </c>
    </row>
    <row r="2636" spans="1:5" x14ac:dyDescent="0.25">
      <c r="A2636" t="s">
        <v>1296</v>
      </c>
      <c r="B2636">
        <v>2371782</v>
      </c>
      <c r="C2636">
        <v>2372046</v>
      </c>
      <c r="D2636">
        <f t="shared" si="41"/>
        <v>264</v>
      </c>
      <c r="E2636" t="s">
        <v>2636</v>
      </c>
    </row>
    <row r="2637" spans="1:5" x14ac:dyDescent="0.25">
      <c r="A2637" t="s">
        <v>1296</v>
      </c>
      <c r="B2637">
        <v>2373763</v>
      </c>
      <c r="C2637">
        <v>2373920</v>
      </c>
      <c r="D2637">
        <f t="shared" si="41"/>
        <v>157</v>
      </c>
      <c r="E2637" t="s">
        <v>2637</v>
      </c>
    </row>
    <row r="2638" spans="1:5" x14ac:dyDescent="0.25">
      <c r="A2638" t="s">
        <v>1296</v>
      </c>
      <c r="B2638">
        <v>2377588</v>
      </c>
      <c r="C2638">
        <v>2377967</v>
      </c>
      <c r="D2638">
        <f t="shared" si="41"/>
        <v>379</v>
      </c>
      <c r="E2638" t="s">
        <v>2638</v>
      </c>
    </row>
    <row r="2639" spans="1:5" x14ac:dyDescent="0.25">
      <c r="A2639" t="s">
        <v>1296</v>
      </c>
      <c r="B2639">
        <v>2379728</v>
      </c>
      <c r="C2639">
        <v>2379916</v>
      </c>
      <c r="D2639">
        <f t="shared" si="41"/>
        <v>188</v>
      </c>
      <c r="E2639" t="s">
        <v>2639</v>
      </c>
    </row>
    <row r="2640" spans="1:5" x14ac:dyDescent="0.25">
      <c r="A2640" t="s">
        <v>1296</v>
      </c>
      <c r="B2640">
        <v>2380065</v>
      </c>
      <c r="C2640">
        <v>2380305</v>
      </c>
      <c r="D2640">
        <f t="shared" si="41"/>
        <v>240</v>
      </c>
      <c r="E2640" t="s">
        <v>2640</v>
      </c>
    </row>
    <row r="2641" spans="1:5" x14ac:dyDescent="0.25">
      <c r="A2641" t="s">
        <v>1296</v>
      </c>
      <c r="B2641">
        <v>2384477</v>
      </c>
      <c r="C2641">
        <v>2384916</v>
      </c>
      <c r="D2641">
        <f t="shared" si="41"/>
        <v>439</v>
      </c>
      <c r="E2641" t="s">
        <v>2641</v>
      </c>
    </row>
    <row r="2642" spans="1:5" x14ac:dyDescent="0.25">
      <c r="A2642" t="s">
        <v>1296</v>
      </c>
      <c r="B2642">
        <v>2385220</v>
      </c>
      <c r="C2642">
        <v>2385431</v>
      </c>
      <c r="D2642">
        <f t="shared" si="41"/>
        <v>211</v>
      </c>
      <c r="E2642" t="s">
        <v>2642</v>
      </c>
    </row>
    <row r="2643" spans="1:5" x14ac:dyDescent="0.25">
      <c r="A2643" t="s">
        <v>1296</v>
      </c>
      <c r="B2643">
        <v>2386696</v>
      </c>
      <c r="C2643">
        <v>2387055</v>
      </c>
      <c r="D2643">
        <f t="shared" si="41"/>
        <v>359</v>
      </c>
      <c r="E2643" t="s">
        <v>2643</v>
      </c>
    </row>
    <row r="2644" spans="1:5" x14ac:dyDescent="0.25">
      <c r="A2644" t="s">
        <v>1296</v>
      </c>
      <c r="B2644">
        <v>2392223</v>
      </c>
      <c r="C2644">
        <v>2392428</v>
      </c>
      <c r="D2644">
        <f t="shared" si="41"/>
        <v>205</v>
      </c>
      <c r="E2644" t="s">
        <v>2644</v>
      </c>
    </row>
    <row r="2645" spans="1:5" x14ac:dyDescent="0.25">
      <c r="A2645" t="s">
        <v>1296</v>
      </c>
      <c r="B2645">
        <v>2394450</v>
      </c>
      <c r="C2645">
        <v>2394602</v>
      </c>
      <c r="D2645">
        <f t="shared" si="41"/>
        <v>152</v>
      </c>
      <c r="E2645" t="s">
        <v>2645</v>
      </c>
    </row>
    <row r="2646" spans="1:5" x14ac:dyDescent="0.25">
      <c r="A2646" t="s">
        <v>1296</v>
      </c>
      <c r="B2646">
        <v>2395334</v>
      </c>
      <c r="C2646">
        <v>2395507</v>
      </c>
      <c r="D2646">
        <f t="shared" si="41"/>
        <v>173</v>
      </c>
      <c r="E2646" t="s">
        <v>2646</v>
      </c>
    </row>
    <row r="2647" spans="1:5" x14ac:dyDescent="0.25">
      <c r="A2647" t="s">
        <v>1296</v>
      </c>
      <c r="B2647">
        <v>2401382</v>
      </c>
      <c r="C2647">
        <v>2401631</v>
      </c>
      <c r="D2647">
        <f t="shared" si="41"/>
        <v>249</v>
      </c>
      <c r="E2647" t="s">
        <v>2647</v>
      </c>
    </row>
    <row r="2648" spans="1:5" x14ac:dyDescent="0.25">
      <c r="A2648" t="s">
        <v>1296</v>
      </c>
      <c r="B2648">
        <v>2403288</v>
      </c>
      <c r="C2648">
        <v>2403475</v>
      </c>
      <c r="D2648">
        <f t="shared" si="41"/>
        <v>187</v>
      </c>
      <c r="E2648" t="s">
        <v>2648</v>
      </c>
    </row>
    <row r="2649" spans="1:5" x14ac:dyDescent="0.25">
      <c r="A2649" t="s">
        <v>1296</v>
      </c>
      <c r="B2649">
        <v>2403812</v>
      </c>
      <c r="C2649">
        <v>2403973</v>
      </c>
      <c r="D2649">
        <f t="shared" si="41"/>
        <v>161</v>
      </c>
      <c r="E2649" t="s">
        <v>2649</v>
      </c>
    </row>
    <row r="2650" spans="1:5" x14ac:dyDescent="0.25">
      <c r="A2650" t="s">
        <v>1296</v>
      </c>
      <c r="B2650">
        <v>2406043</v>
      </c>
      <c r="C2650">
        <v>2406350</v>
      </c>
      <c r="D2650">
        <f t="shared" si="41"/>
        <v>307</v>
      </c>
      <c r="E2650" t="s">
        <v>2650</v>
      </c>
    </row>
    <row r="2651" spans="1:5" x14ac:dyDescent="0.25">
      <c r="A2651" t="s">
        <v>1296</v>
      </c>
      <c r="B2651">
        <v>2406544</v>
      </c>
      <c r="C2651">
        <v>2406815</v>
      </c>
      <c r="D2651">
        <f t="shared" si="41"/>
        <v>271</v>
      </c>
      <c r="E2651" t="s">
        <v>2651</v>
      </c>
    </row>
    <row r="2652" spans="1:5" x14ac:dyDescent="0.25">
      <c r="A2652" t="s">
        <v>1296</v>
      </c>
      <c r="B2652">
        <v>2408075</v>
      </c>
      <c r="C2652">
        <v>2408332</v>
      </c>
      <c r="D2652">
        <f t="shared" si="41"/>
        <v>257</v>
      </c>
      <c r="E2652" t="s">
        <v>2652</v>
      </c>
    </row>
    <row r="2653" spans="1:5" x14ac:dyDescent="0.25">
      <c r="A2653" t="s">
        <v>1296</v>
      </c>
      <c r="B2653">
        <v>2410153</v>
      </c>
      <c r="C2653">
        <v>2410468</v>
      </c>
      <c r="D2653">
        <f t="shared" si="41"/>
        <v>315</v>
      </c>
      <c r="E2653" t="s">
        <v>2653</v>
      </c>
    </row>
    <row r="2654" spans="1:5" x14ac:dyDescent="0.25">
      <c r="A2654" t="s">
        <v>1296</v>
      </c>
      <c r="B2654">
        <v>2410616</v>
      </c>
      <c r="C2654">
        <v>2410828</v>
      </c>
      <c r="D2654">
        <f t="shared" si="41"/>
        <v>212</v>
      </c>
      <c r="E2654" t="s">
        <v>2654</v>
      </c>
    </row>
    <row r="2655" spans="1:5" x14ac:dyDescent="0.25">
      <c r="A2655" t="s">
        <v>1296</v>
      </c>
      <c r="B2655">
        <v>2410904</v>
      </c>
      <c r="C2655">
        <v>2411225</v>
      </c>
      <c r="D2655">
        <f t="shared" si="41"/>
        <v>321</v>
      </c>
      <c r="E2655" t="s">
        <v>2655</v>
      </c>
    </row>
    <row r="2656" spans="1:5" x14ac:dyDescent="0.25">
      <c r="A2656" t="s">
        <v>1296</v>
      </c>
      <c r="B2656">
        <v>2412776</v>
      </c>
      <c r="C2656">
        <v>2412985</v>
      </c>
      <c r="D2656">
        <f t="shared" si="41"/>
        <v>209</v>
      </c>
      <c r="E2656" t="s">
        <v>2656</v>
      </c>
    </row>
    <row r="2657" spans="1:5" x14ac:dyDescent="0.25">
      <c r="A2657" t="s">
        <v>1296</v>
      </c>
      <c r="B2657">
        <v>2416229</v>
      </c>
      <c r="C2657">
        <v>2416584</v>
      </c>
      <c r="D2657">
        <f t="shared" si="41"/>
        <v>355</v>
      </c>
      <c r="E2657" t="s">
        <v>2657</v>
      </c>
    </row>
    <row r="2658" spans="1:5" x14ac:dyDescent="0.25">
      <c r="A2658" t="s">
        <v>1296</v>
      </c>
      <c r="B2658">
        <v>2416621</v>
      </c>
      <c r="C2658">
        <v>2416892</v>
      </c>
      <c r="D2658">
        <f t="shared" si="41"/>
        <v>271</v>
      </c>
      <c r="E2658" t="s">
        <v>2658</v>
      </c>
    </row>
    <row r="2659" spans="1:5" x14ac:dyDescent="0.25">
      <c r="A2659" t="s">
        <v>1296</v>
      </c>
      <c r="B2659">
        <v>2418217</v>
      </c>
      <c r="C2659">
        <v>2418382</v>
      </c>
      <c r="D2659">
        <f t="shared" si="41"/>
        <v>165</v>
      </c>
      <c r="E2659" t="s">
        <v>2659</v>
      </c>
    </row>
    <row r="2660" spans="1:5" x14ac:dyDescent="0.25">
      <c r="A2660" t="s">
        <v>1296</v>
      </c>
      <c r="B2660">
        <v>2418965</v>
      </c>
      <c r="C2660">
        <v>2419161</v>
      </c>
      <c r="D2660">
        <f t="shared" si="41"/>
        <v>196</v>
      </c>
      <c r="E2660" t="s">
        <v>2660</v>
      </c>
    </row>
    <row r="2661" spans="1:5" x14ac:dyDescent="0.25">
      <c r="A2661" t="s">
        <v>1296</v>
      </c>
      <c r="B2661">
        <v>2425969</v>
      </c>
      <c r="C2661">
        <v>2426132</v>
      </c>
      <c r="D2661">
        <f t="shared" si="41"/>
        <v>163</v>
      </c>
      <c r="E2661" t="s">
        <v>2661</v>
      </c>
    </row>
    <row r="2662" spans="1:5" x14ac:dyDescent="0.25">
      <c r="A2662" t="s">
        <v>1296</v>
      </c>
      <c r="B2662">
        <v>2431803</v>
      </c>
      <c r="C2662">
        <v>2432006</v>
      </c>
      <c r="D2662">
        <f t="shared" si="41"/>
        <v>203</v>
      </c>
      <c r="E2662" t="s">
        <v>2662</v>
      </c>
    </row>
    <row r="2663" spans="1:5" x14ac:dyDescent="0.25">
      <c r="A2663" t="s">
        <v>1296</v>
      </c>
      <c r="B2663">
        <v>2433582</v>
      </c>
      <c r="C2663">
        <v>2433783</v>
      </c>
      <c r="D2663">
        <f t="shared" si="41"/>
        <v>201</v>
      </c>
      <c r="E2663" t="s">
        <v>2663</v>
      </c>
    </row>
    <row r="2664" spans="1:5" x14ac:dyDescent="0.25">
      <c r="A2664" t="s">
        <v>1296</v>
      </c>
      <c r="B2664">
        <v>2433979</v>
      </c>
      <c r="C2664">
        <v>2434472</v>
      </c>
      <c r="D2664">
        <f t="shared" si="41"/>
        <v>493</v>
      </c>
      <c r="E2664" t="s">
        <v>2664</v>
      </c>
    </row>
    <row r="2665" spans="1:5" x14ac:dyDescent="0.25">
      <c r="A2665" t="s">
        <v>1296</v>
      </c>
      <c r="B2665">
        <v>2434764</v>
      </c>
      <c r="C2665">
        <v>2435021</v>
      </c>
      <c r="D2665">
        <f t="shared" si="41"/>
        <v>257</v>
      </c>
      <c r="E2665" t="s">
        <v>2665</v>
      </c>
    </row>
    <row r="2666" spans="1:5" x14ac:dyDescent="0.25">
      <c r="A2666" t="s">
        <v>1296</v>
      </c>
      <c r="B2666">
        <v>2438537</v>
      </c>
      <c r="C2666">
        <v>2438729</v>
      </c>
      <c r="D2666">
        <f t="shared" si="41"/>
        <v>192</v>
      </c>
      <c r="E2666" t="s">
        <v>2666</v>
      </c>
    </row>
    <row r="2667" spans="1:5" x14ac:dyDescent="0.25">
      <c r="A2667" t="s">
        <v>1296</v>
      </c>
      <c r="B2667">
        <v>2438839</v>
      </c>
      <c r="C2667">
        <v>2439120</v>
      </c>
      <c r="D2667">
        <f t="shared" si="41"/>
        <v>281</v>
      </c>
      <c r="E2667" t="s">
        <v>2667</v>
      </c>
    </row>
    <row r="2668" spans="1:5" x14ac:dyDescent="0.25">
      <c r="A2668" t="s">
        <v>1296</v>
      </c>
      <c r="B2668">
        <v>2439343</v>
      </c>
      <c r="C2668">
        <v>2439564</v>
      </c>
      <c r="D2668">
        <f t="shared" si="41"/>
        <v>221</v>
      </c>
      <c r="E2668" t="s">
        <v>2668</v>
      </c>
    </row>
    <row r="2669" spans="1:5" x14ac:dyDescent="0.25">
      <c r="A2669" t="s">
        <v>1296</v>
      </c>
      <c r="B2669">
        <v>2442828</v>
      </c>
      <c r="C2669">
        <v>2443268</v>
      </c>
      <c r="D2669">
        <f t="shared" si="41"/>
        <v>440</v>
      </c>
      <c r="E2669" t="s">
        <v>2669</v>
      </c>
    </row>
    <row r="2670" spans="1:5" x14ac:dyDescent="0.25">
      <c r="A2670" t="s">
        <v>1296</v>
      </c>
      <c r="B2670">
        <v>2443844</v>
      </c>
      <c r="C2670">
        <v>2444277</v>
      </c>
      <c r="D2670">
        <f t="shared" si="41"/>
        <v>433</v>
      </c>
      <c r="E2670" t="s">
        <v>2670</v>
      </c>
    </row>
    <row r="2671" spans="1:5" x14ac:dyDescent="0.25">
      <c r="A2671" t="s">
        <v>1296</v>
      </c>
      <c r="B2671">
        <v>2446249</v>
      </c>
      <c r="C2671">
        <v>2446608</v>
      </c>
      <c r="D2671">
        <f t="shared" si="41"/>
        <v>359</v>
      </c>
      <c r="E2671" t="s">
        <v>2671</v>
      </c>
    </row>
    <row r="2672" spans="1:5" x14ac:dyDescent="0.25">
      <c r="A2672" t="s">
        <v>1296</v>
      </c>
      <c r="B2672">
        <v>2447648</v>
      </c>
      <c r="C2672">
        <v>2447902</v>
      </c>
      <c r="D2672">
        <f t="shared" si="41"/>
        <v>254</v>
      </c>
      <c r="E2672" t="s">
        <v>2672</v>
      </c>
    </row>
    <row r="2673" spans="1:5" x14ac:dyDescent="0.25">
      <c r="A2673" t="s">
        <v>1296</v>
      </c>
      <c r="B2673">
        <v>2450868</v>
      </c>
      <c r="C2673">
        <v>2451041</v>
      </c>
      <c r="D2673">
        <f t="shared" si="41"/>
        <v>173</v>
      </c>
      <c r="E2673" t="s">
        <v>2673</v>
      </c>
    </row>
    <row r="2674" spans="1:5" x14ac:dyDescent="0.25">
      <c r="A2674" t="s">
        <v>1296</v>
      </c>
      <c r="B2674">
        <v>2451182</v>
      </c>
      <c r="C2674">
        <v>2451697</v>
      </c>
      <c r="D2674">
        <f t="shared" si="41"/>
        <v>515</v>
      </c>
      <c r="E2674" t="s">
        <v>2674</v>
      </c>
    </row>
    <row r="2675" spans="1:5" x14ac:dyDescent="0.25">
      <c r="A2675" t="s">
        <v>1296</v>
      </c>
      <c r="B2675">
        <v>2451855</v>
      </c>
      <c r="C2675">
        <v>2452034</v>
      </c>
      <c r="D2675">
        <f t="shared" si="41"/>
        <v>179</v>
      </c>
      <c r="E2675" t="s">
        <v>2675</v>
      </c>
    </row>
    <row r="2676" spans="1:5" x14ac:dyDescent="0.25">
      <c r="A2676" t="s">
        <v>1296</v>
      </c>
      <c r="B2676">
        <v>2462991</v>
      </c>
      <c r="C2676">
        <v>2463147</v>
      </c>
      <c r="D2676">
        <f t="shared" si="41"/>
        <v>156</v>
      </c>
      <c r="E2676" t="s">
        <v>2676</v>
      </c>
    </row>
    <row r="2677" spans="1:5" x14ac:dyDescent="0.25">
      <c r="A2677" t="s">
        <v>1296</v>
      </c>
      <c r="B2677">
        <v>2468435</v>
      </c>
      <c r="C2677">
        <v>2468771</v>
      </c>
      <c r="D2677">
        <f t="shared" si="41"/>
        <v>336</v>
      </c>
      <c r="E2677" t="s">
        <v>2677</v>
      </c>
    </row>
    <row r="2678" spans="1:5" x14ac:dyDescent="0.25">
      <c r="A2678" t="s">
        <v>1296</v>
      </c>
      <c r="B2678">
        <v>2470337</v>
      </c>
      <c r="C2678">
        <v>2470530</v>
      </c>
      <c r="D2678">
        <f t="shared" si="41"/>
        <v>193</v>
      </c>
      <c r="E2678" t="s">
        <v>2678</v>
      </c>
    </row>
    <row r="2679" spans="1:5" x14ac:dyDescent="0.25">
      <c r="A2679" t="s">
        <v>1296</v>
      </c>
      <c r="B2679">
        <v>2470873</v>
      </c>
      <c r="C2679">
        <v>2471548</v>
      </c>
      <c r="D2679">
        <f t="shared" si="41"/>
        <v>675</v>
      </c>
      <c r="E2679" t="s">
        <v>2679</v>
      </c>
    </row>
    <row r="2680" spans="1:5" x14ac:dyDescent="0.25">
      <c r="A2680" t="s">
        <v>1296</v>
      </c>
      <c r="B2680">
        <v>2472696</v>
      </c>
      <c r="C2680">
        <v>2472916</v>
      </c>
      <c r="D2680">
        <f t="shared" si="41"/>
        <v>220</v>
      </c>
      <c r="E2680" t="s">
        <v>2680</v>
      </c>
    </row>
    <row r="2681" spans="1:5" x14ac:dyDescent="0.25">
      <c r="A2681" t="s">
        <v>1296</v>
      </c>
      <c r="B2681">
        <v>2475322</v>
      </c>
      <c r="C2681">
        <v>2475883</v>
      </c>
      <c r="D2681">
        <f t="shared" si="41"/>
        <v>561</v>
      </c>
      <c r="E2681" t="s">
        <v>2681</v>
      </c>
    </row>
    <row r="2682" spans="1:5" x14ac:dyDescent="0.25">
      <c r="A2682" t="s">
        <v>1296</v>
      </c>
      <c r="B2682">
        <v>2476289</v>
      </c>
      <c r="C2682">
        <v>2476449</v>
      </c>
      <c r="D2682">
        <f t="shared" si="41"/>
        <v>160</v>
      </c>
      <c r="E2682" t="s">
        <v>2682</v>
      </c>
    </row>
    <row r="2683" spans="1:5" x14ac:dyDescent="0.25">
      <c r="A2683" t="s">
        <v>1296</v>
      </c>
      <c r="B2683">
        <v>2480679</v>
      </c>
      <c r="C2683">
        <v>2480887</v>
      </c>
      <c r="D2683">
        <f t="shared" si="41"/>
        <v>208</v>
      </c>
      <c r="E2683" t="s">
        <v>2683</v>
      </c>
    </row>
    <row r="2684" spans="1:5" x14ac:dyDescent="0.25">
      <c r="A2684" t="s">
        <v>1296</v>
      </c>
      <c r="B2684">
        <v>2481920</v>
      </c>
      <c r="C2684">
        <v>2482317</v>
      </c>
      <c r="D2684">
        <f t="shared" si="41"/>
        <v>397</v>
      </c>
      <c r="E2684" t="s">
        <v>2684</v>
      </c>
    </row>
    <row r="2685" spans="1:5" x14ac:dyDescent="0.25">
      <c r="A2685" t="s">
        <v>1296</v>
      </c>
      <c r="B2685">
        <v>2484945</v>
      </c>
      <c r="C2685">
        <v>2485110</v>
      </c>
      <c r="D2685">
        <f t="shared" si="41"/>
        <v>165</v>
      </c>
      <c r="E2685" t="s">
        <v>2685</v>
      </c>
    </row>
    <row r="2686" spans="1:5" x14ac:dyDescent="0.25">
      <c r="A2686" t="s">
        <v>1296</v>
      </c>
      <c r="B2686">
        <v>2485791</v>
      </c>
      <c r="C2686">
        <v>2485959</v>
      </c>
      <c r="D2686">
        <f t="shared" si="41"/>
        <v>168</v>
      </c>
      <c r="E2686" t="s">
        <v>2686</v>
      </c>
    </row>
    <row r="2687" spans="1:5" x14ac:dyDescent="0.25">
      <c r="A2687" t="s">
        <v>1296</v>
      </c>
      <c r="B2687">
        <v>2488123</v>
      </c>
      <c r="C2687">
        <v>2488310</v>
      </c>
      <c r="D2687">
        <f t="shared" si="41"/>
        <v>187</v>
      </c>
      <c r="E2687" t="s">
        <v>2687</v>
      </c>
    </row>
    <row r="2688" spans="1:5" x14ac:dyDescent="0.25">
      <c r="A2688" t="s">
        <v>1296</v>
      </c>
      <c r="B2688">
        <v>2494738</v>
      </c>
      <c r="C2688">
        <v>2494899</v>
      </c>
      <c r="D2688">
        <f t="shared" si="41"/>
        <v>161</v>
      </c>
      <c r="E2688" t="s">
        <v>2688</v>
      </c>
    </row>
    <row r="2689" spans="1:5" x14ac:dyDescent="0.25">
      <c r="A2689" t="s">
        <v>1296</v>
      </c>
      <c r="B2689">
        <v>2496277</v>
      </c>
      <c r="C2689">
        <v>2496453</v>
      </c>
      <c r="D2689">
        <f t="shared" si="41"/>
        <v>176</v>
      </c>
      <c r="E2689" t="s">
        <v>2689</v>
      </c>
    </row>
    <row r="2690" spans="1:5" x14ac:dyDescent="0.25">
      <c r="A2690" t="s">
        <v>1296</v>
      </c>
      <c r="B2690">
        <v>2496683</v>
      </c>
      <c r="C2690">
        <v>2496899</v>
      </c>
      <c r="D2690">
        <f t="shared" ref="D2690:D2753" si="42">C2690-B2690</f>
        <v>216</v>
      </c>
      <c r="E2690" t="s">
        <v>2690</v>
      </c>
    </row>
    <row r="2691" spans="1:5" x14ac:dyDescent="0.25">
      <c r="A2691" t="s">
        <v>1296</v>
      </c>
      <c r="B2691">
        <v>2497474</v>
      </c>
      <c r="C2691">
        <v>2497668</v>
      </c>
      <c r="D2691">
        <f t="shared" si="42"/>
        <v>194</v>
      </c>
      <c r="E2691" t="s">
        <v>2691</v>
      </c>
    </row>
    <row r="2692" spans="1:5" x14ac:dyDescent="0.25">
      <c r="A2692" t="s">
        <v>1296</v>
      </c>
      <c r="B2692">
        <v>2498014</v>
      </c>
      <c r="C2692">
        <v>2498372</v>
      </c>
      <c r="D2692">
        <f t="shared" si="42"/>
        <v>358</v>
      </c>
      <c r="E2692" t="s">
        <v>2692</v>
      </c>
    </row>
    <row r="2693" spans="1:5" x14ac:dyDescent="0.25">
      <c r="A2693" t="s">
        <v>1296</v>
      </c>
      <c r="B2693">
        <v>2498542</v>
      </c>
      <c r="C2693">
        <v>2498821</v>
      </c>
      <c r="D2693">
        <f t="shared" si="42"/>
        <v>279</v>
      </c>
      <c r="E2693" t="s">
        <v>2693</v>
      </c>
    </row>
    <row r="2694" spans="1:5" x14ac:dyDescent="0.25">
      <c r="A2694" t="s">
        <v>1296</v>
      </c>
      <c r="B2694">
        <v>2499257</v>
      </c>
      <c r="C2694">
        <v>2499409</v>
      </c>
      <c r="D2694">
        <f t="shared" si="42"/>
        <v>152</v>
      </c>
      <c r="E2694" t="s">
        <v>2694</v>
      </c>
    </row>
    <row r="2695" spans="1:5" x14ac:dyDescent="0.25">
      <c r="A2695" t="s">
        <v>1296</v>
      </c>
      <c r="B2695">
        <v>2501174</v>
      </c>
      <c r="C2695">
        <v>2501417</v>
      </c>
      <c r="D2695">
        <f t="shared" si="42"/>
        <v>243</v>
      </c>
      <c r="E2695" t="s">
        <v>2695</v>
      </c>
    </row>
    <row r="2696" spans="1:5" x14ac:dyDescent="0.25">
      <c r="A2696" t="s">
        <v>1296</v>
      </c>
      <c r="B2696">
        <v>2502658</v>
      </c>
      <c r="C2696">
        <v>2502873</v>
      </c>
      <c r="D2696">
        <f t="shared" si="42"/>
        <v>215</v>
      </c>
      <c r="E2696" t="s">
        <v>2696</v>
      </c>
    </row>
    <row r="2697" spans="1:5" x14ac:dyDescent="0.25">
      <c r="A2697" t="s">
        <v>1296</v>
      </c>
      <c r="B2697">
        <v>2503800</v>
      </c>
      <c r="C2697">
        <v>2503968</v>
      </c>
      <c r="D2697">
        <f t="shared" si="42"/>
        <v>168</v>
      </c>
      <c r="E2697" t="s">
        <v>2697</v>
      </c>
    </row>
    <row r="2698" spans="1:5" x14ac:dyDescent="0.25">
      <c r="A2698" t="s">
        <v>1296</v>
      </c>
      <c r="B2698">
        <v>2504043</v>
      </c>
      <c r="C2698">
        <v>2504292</v>
      </c>
      <c r="D2698">
        <f t="shared" si="42"/>
        <v>249</v>
      </c>
      <c r="E2698" t="s">
        <v>2698</v>
      </c>
    </row>
    <row r="2699" spans="1:5" x14ac:dyDescent="0.25">
      <c r="A2699" t="s">
        <v>1296</v>
      </c>
      <c r="B2699">
        <v>2505182</v>
      </c>
      <c r="C2699">
        <v>2505390</v>
      </c>
      <c r="D2699">
        <f t="shared" si="42"/>
        <v>208</v>
      </c>
      <c r="E2699" t="s">
        <v>2699</v>
      </c>
    </row>
    <row r="2700" spans="1:5" x14ac:dyDescent="0.25">
      <c r="A2700" t="s">
        <v>1296</v>
      </c>
      <c r="B2700">
        <v>2506400</v>
      </c>
      <c r="C2700">
        <v>2506603</v>
      </c>
      <c r="D2700">
        <f t="shared" si="42"/>
        <v>203</v>
      </c>
      <c r="E2700" t="s">
        <v>2700</v>
      </c>
    </row>
    <row r="2701" spans="1:5" x14ac:dyDescent="0.25">
      <c r="A2701" t="s">
        <v>1296</v>
      </c>
      <c r="B2701">
        <v>2507447</v>
      </c>
      <c r="C2701">
        <v>2507605</v>
      </c>
      <c r="D2701">
        <f t="shared" si="42"/>
        <v>158</v>
      </c>
      <c r="E2701" t="s">
        <v>2701</v>
      </c>
    </row>
    <row r="2702" spans="1:5" x14ac:dyDescent="0.25">
      <c r="A2702" t="s">
        <v>1296</v>
      </c>
      <c r="B2702">
        <v>2509972</v>
      </c>
      <c r="C2702">
        <v>2510171</v>
      </c>
      <c r="D2702">
        <f t="shared" si="42"/>
        <v>199</v>
      </c>
      <c r="E2702" t="s">
        <v>2702</v>
      </c>
    </row>
    <row r="2703" spans="1:5" x14ac:dyDescent="0.25">
      <c r="A2703" t="s">
        <v>1296</v>
      </c>
      <c r="B2703">
        <v>2512076</v>
      </c>
      <c r="C2703">
        <v>2512288</v>
      </c>
      <c r="D2703">
        <f t="shared" si="42"/>
        <v>212</v>
      </c>
      <c r="E2703" t="s">
        <v>2703</v>
      </c>
    </row>
    <row r="2704" spans="1:5" x14ac:dyDescent="0.25">
      <c r="A2704" t="s">
        <v>1296</v>
      </c>
      <c r="B2704">
        <v>2512563</v>
      </c>
      <c r="C2704">
        <v>2512870</v>
      </c>
      <c r="D2704">
        <f t="shared" si="42"/>
        <v>307</v>
      </c>
      <c r="E2704" t="s">
        <v>2704</v>
      </c>
    </row>
    <row r="2705" spans="1:5" x14ac:dyDescent="0.25">
      <c r="A2705" t="s">
        <v>1296</v>
      </c>
      <c r="B2705">
        <v>2514809</v>
      </c>
      <c r="C2705">
        <v>2515248</v>
      </c>
      <c r="D2705">
        <f t="shared" si="42"/>
        <v>439</v>
      </c>
      <c r="E2705" t="s">
        <v>2705</v>
      </c>
    </row>
    <row r="2706" spans="1:5" x14ac:dyDescent="0.25">
      <c r="A2706" t="s">
        <v>1296</v>
      </c>
      <c r="B2706">
        <v>2516085</v>
      </c>
      <c r="C2706">
        <v>2516277</v>
      </c>
      <c r="D2706">
        <f t="shared" si="42"/>
        <v>192</v>
      </c>
      <c r="E2706" t="s">
        <v>2706</v>
      </c>
    </row>
    <row r="2707" spans="1:5" x14ac:dyDescent="0.25">
      <c r="A2707" t="s">
        <v>1296</v>
      </c>
      <c r="B2707">
        <v>2520979</v>
      </c>
      <c r="C2707">
        <v>2521387</v>
      </c>
      <c r="D2707">
        <f t="shared" si="42"/>
        <v>408</v>
      </c>
      <c r="E2707" t="s">
        <v>2707</v>
      </c>
    </row>
    <row r="2708" spans="1:5" x14ac:dyDescent="0.25">
      <c r="A2708" t="s">
        <v>1296</v>
      </c>
      <c r="B2708">
        <v>2522833</v>
      </c>
      <c r="C2708">
        <v>2523348</v>
      </c>
      <c r="D2708">
        <f t="shared" si="42"/>
        <v>515</v>
      </c>
      <c r="E2708" t="s">
        <v>2708</v>
      </c>
    </row>
    <row r="2709" spans="1:5" x14ac:dyDescent="0.25">
      <c r="A2709" t="s">
        <v>1296</v>
      </c>
      <c r="B2709">
        <v>2523367</v>
      </c>
      <c r="C2709">
        <v>2523822</v>
      </c>
      <c r="D2709">
        <f t="shared" si="42"/>
        <v>455</v>
      </c>
      <c r="E2709" t="s">
        <v>2709</v>
      </c>
    </row>
    <row r="2710" spans="1:5" x14ac:dyDescent="0.25">
      <c r="A2710" t="s">
        <v>1296</v>
      </c>
      <c r="B2710">
        <v>2527664</v>
      </c>
      <c r="C2710">
        <v>2528050</v>
      </c>
      <c r="D2710">
        <f t="shared" si="42"/>
        <v>386</v>
      </c>
      <c r="E2710" t="s">
        <v>2710</v>
      </c>
    </row>
    <row r="2711" spans="1:5" x14ac:dyDescent="0.25">
      <c r="A2711" t="s">
        <v>1296</v>
      </c>
      <c r="B2711">
        <v>2530750</v>
      </c>
      <c r="C2711">
        <v>2530988</v>
      </c>
      <c r="D2711">
        <f t="shared" si="42"/>
        <v>238</v>
      </c>
      <c r="E2711" t="s">
        <v>2711</v>
      </c>
    </row>
    <row r="2712" spans="1:5" x14ac:dyDescent="0.25">
      <c r="A2712" t="s">
        <v>1296</v>
      </c>
      <c r="B2712">
        <v>2532059</v>
      </c>
      <c r="C2712">
        <v>2532302</v>
      </c>
      <c r="D2712">
        <f t="shared" si="42"/>
        <v>243</v>
      </c>
      <c r="E2712" t="s">
        <v>2712</v>
      </c>
    </row>
    <row r="2713" spans="1:5" x14ac:dyDescent="0.25">
      <c r="A2713" t="s">
        <v>1296</v>
      </c>
      <c r="B2713">
        <v>2532795</v>
      </c>
      <c r="C2713">
        <v>2533029</v>
      </c>
      <c r="D2713">
        <f t="shared" si="42"/>
        <v>234</v>
      </c>
      <c r="E2713" t="s">
        <v>2713</v>
      </c>
    </row>
    <row r="2714" spans="1:5" x14ac:dyDescent="0.25">
      <c r="A2714" t="s">
        <v>1296</v>
      </c>
      <c r="B2714">
        <v>2540235</v>
      </c>
      <c r="C2714">
        <v>2540402</v>
      </c>
      <c r="D2714">
        <f t="shared" si="42"/>
        <v>167</v>
      </c>
      <c r="E2714" t="s">
        <v>2714</v>
      </c>
    </row>
    <row r="2715" spans="1:5" x14ac:dyDescent="0.25">
      <c r="A2715" t="s">
        <v>1296</v>
      </c>
      <c r="B2715">
        <v>2540541</v>
      </c>
      <c r="C2715">
        <v>2540728</v>
      </c>
      <c r="D2715">
        <f t="shared" si="42"/>
        <v>187</v>
      </c>
      <c r="E2715" t="s">
        <v>2715</v>
      </c>
    </row>
    <row r="2716" spans="1:5" x14ac:dyDescent="0.25">
      <c r="A2716" t="s">
        <v>1296</v>
      </c>
      <c r="B2716">
        <v>2544479</v>
      </c>
      <c r="C2716">
        <v>2544671</v>
      </c>
      <c r="D2716">
        <f t="shared" si="42"/>
        <v>192</v>
      </c>
      <c r="E2716" t="s">
        <v>2716</v>
      </c>
    </row>
    <row r="2717" spans="1:5" x14ac:dyDescent="0.25">
      <c r="A2717" t="s">
        <v>1296</v>
      </c>
      <c r="B2717">
        <v>2545215</v>
      </c>
      <c r="C2717">
        <v>2545398</v>
      </c>
      <c r="D2717">
        <f t="shared" si="42"/>
        <v>183</v>
      </c>
      <c r="E2717" t="s">
        <v>2717</v>
      </c>
    </row>
    <row r="2718" spans="1:5" x14ac:dyDescent="0.25">
      <c r="A2718" t="s">
        <v>1296</v>
      </c>
      <c r="B2718">
        <v>2546743</v>
      </c>
      <c r="C2718">
        <v>2546936</v>
      </c>
      <c r="D2718">
        <f t="shared" si="42"/>
        <v>193</v>
      </c>
      <c r="E2718" t="s">
        <v>2718</v>
      </c>
    </row>
    <row r="2719" spans="1:5" x14ac:dyDescent="0.25">
      <c r="A2719" t="s">
        <v>1296</v>
      </c>
      <c r="B2719">
        <v>2547866</v>
      </c>
      <c r="C2719">
        <v>2548259</v>
      </c>
      <c r="D2719">
        <f t="shared" si="42"/>
        <v>393</v>
      </c>
      <c r="E2719" t="s">
        <v>2719</v>
      </c>
    </row>
    <row r="2720" spans="1:5" x14ac:dyDescent="0.25">
      <c r="A2720" t="s">
        <v>1296</v>
      </c>
      <c r="B2720">
        <v>2552531</v>
      </c>
      <c r="C2720">
        <v>2553014</v>
      </c>
      <c r="D2720">
        <f t="shared" si="42"/>
        <v>483</v>
      </c>
      <c r="E2720" t="s">
        <v>2720</v>
      </c>
    </row>
    <row r="2721" spans="1:5" x14ac:dyDescent="0.25">
      <c r="A2721" t="s">
        <v>1296</v>
      </c>
      <c r="B2721">
        <v>2553521</v>
      </c>
      <c r="C2721">
        <v>2553758</v>
      </c>
      <c r="D2721">
        <f t="shared" si="42"/>
        <v>237</v>
      </c>
      <c r="E2721" t="s">
        <v>2721</v>
      </c>
    </row>
    <row r="2722" spans="1:5" x14ac:dyDescent="0.25">
      <c r="A2722" t="s">
        <v>1296</v>
      </c>
      <c r="B2722">
        <v>2557055</v>
      </c>
      <c r="C2722">
        <v>2557208</v>
      </c>
      <c r="D2722">
        <f t="shared" si="42"/>
        <v>153</v>
      </c>
      <c r="E2722" t="s">
        <v>2722</v>
      </c>
    </row>
    <row r="2723" spans="1:5" x14ac:dyDescent="0.25">
      <c r="A2723" t="s">
        <v>1296</v>
      </c>
      <c r="B2723">
        <v>2561609</v>
      </c>
      <c r="C2723">
        <v>2561868</v>
      </c>
      <c r="D2723">
        <f t="shared" si="42"/>
        <v>259</v>
      </c>
      <c r="E2723" t="s">
        <v>2723</v>
      </c>
    </row>
    <row r="2724" spans="1:5" x14ac:dyDescent="0.25">
      <c r="A2724" t="s">
        <v>1296</v>
      </c>
      <c r="B2724">
        <v>2561937</v>
      </c>
      <c r="C2724">
        <v>2562145</v>
      </c>
      <c r="D2724">
        <f t="shared" si="42"/>
        <v>208</v>
      </c>
      <c r="E2724" t="s">
        <v>2724</v>
      </c>
    </row>
    <row r="2725" spans="1:5" x14ac:dyDescent="0.25">
      <c r="A2725" t="s">
        <v>1296</v>
      </c>
      <c r="B2725">
        <v>2562264</v>
      </c>
      <c r="C2725">
        <v>2562431</v>
      </c>
      <c r="D2725">
        <f t="shared" si="42"/>
        <v>167</v>
      </c>
      <c r="E2725" t="s">
        <v>2725</v>
      </c>
    </row>
    <row r="2726" spans="1:5" x14ac:dyDescent="0.25">
      <c r="A2726" t="s">
        <v>1296</v>
      </c>
      <c r="B2726">
        <v>2563168</v>
      </c>
      <c r="C2726">
        <v>2563578</v>
      </c>
      <c r="D2726">
        <f t="shared" si="42"/>
        <v>410</v>
      </c>
      <c r="E2726" t="s">
        <v>2726</v>
      </c>
    </row>
    <row r="2727" spans="1:5" x14ac:dyDescent="0.25">
      <c r="A2727" t="s">
        <v>1296</v>
      </c>
      <c r="B2727">
        <v>2563593</v>
      </c>
      <c r="C2727">
        <v>2563933</v>
      </c>
      <c r="D2727">
        <f t="shared" si="42"/>
        <v>340</v>
      </c>
      <c r="E2727" t="s">
        <v>2727</v>
      </c>
    </row>
    <row r="2728" spans="1:5" x14ac:dyDescent="0.25">
      <c r="A2728" t="s">
        <v>1296</v>
      </c>
      <c r="B2728">
        <v>2565562</v>
      </c>
      <c r="C2728">
        <v>2565767</v>
      </c>
      <c r="D2728">
        <f t="shared" si="42"/>
        <v>205</v>
      </c>
      <c r="E2728" t="s">
        <v>2728</v>
      </c>
    </row>
    <row r="2729" spans="1:5" x14ac:dyDescent="0.25">
      <c r="A2729" t="s">
        <v>1296</v>
      </c>
      <c r="B2729">
        <v>2567160</v>
      </c>
      <c r="C2729">
        <v>2567395</v>
      </c>
      <c r="D2729">
        <f t="shared" si="42"/>
        <v>235</v>
      </c>
      <c r="E2729" t="s">
        <v>2729</v>
      </c>
    </row>
    <row r="2730" spans="1:5" x14ac:dyDescent="0.25">
      <c r="A2730" t="s">
        <v>1296</v>
      </c>
      <c r="B2730">
        <v>2568298</v>
      </c>
      <c r="C2730">
        <v>2568486</v>
      </c>
      <c r="D2730">
        <f t="shared" si="42"/>
        <v>188</v>
      </c>
      <c r="E2730" t="s">
        <v>2730</v>
      </c>
    </row>
    <row r="2731" spans="1:5" x14ac:dyDescent="0.25">
      <c r="A2731" t="s">
        <v>1296</v>
      </c>
      <c r="B2731">
        <v>2570766</v>
      </c>
      <c r="C2731">
        <v>2571071</v>
      </c>
      <c r="D2731">
        <f t="shared" si="42"/>
        <v>305</v>
      </c>
      <c r="E2731" t="s">
        <v>2731</v>
      </c>
    </row>
    <row r="2732" spans="1:5" x14ac:dyDescent="0.25">
      <c r="A2732" t="s">
        <v>1296</v>
      </c>
      <c r="B2732">
        <v>2571918</v>
      </c>
      <c r="C2732">
        <v>2572097</v>
      </c>
      <c r="D2732">
        <f t="shared" si="42"/>
        <v>179</v>
      </c>
      <c r="E2732" t="s">
        <v>2732</v>
      </c>
    </row>
    <row r="2733" spans="1:5" x14ac:dyDescent="0.25">
      <c r="A2733" t="s">
        <v>1296</v>
      </c>
      <c r="B2733">
        <v>2573343</v>
      </c>
      <c r="C2733">
        <v>2573511</v>
      </c>
      <c r="D2733">
        <f t="shared" si="42"/>
        <v>168</v>
      </c>
      <c r="E2733" t="s">
        <v>2733</v>
      </c>
    </row>
    <row r="2734" spans="1:5" x14ac:dyDescent="0.25">
      <c r="A2734" t="s">
        <v>1296</v>
      </c>
      <c r="B2734">
        <v>2573584</v>
      </c>
      <c r="C2734">
        <v>2573801</v>
      </c>
      <c r="D2734">
        <f t="shared" si="42"/>
        <v>217</v>
      </c>
      <c r="E2734" t="s">
        <v>2734</v>
      </c>
    </row>
    <row r="2735" spans="1:5" x14ac:dyDescent="0.25">
      <c r="A2735" t="s">
        <v>1296</v>
      </c>
      <c r="B2735">
        <v>2574410</v>
      </c>
      <c r="C2735">
        <v>2574580</v>
      </c>
      <c r="D2735">
        <f t="shared" si="42"/>
        <v>170</v>
      </c>
      <c r="E2735" t="s">
        <v>2735</v>
      </c>
    </row>
    <row r="2736" spans="1:5" x14ac:dyDescent="0.25">
      <c r="A2736" t="s">
        <v>1296</v>
      </c>
      <c r="B2736">
        <v>2575478</v>
      </c>
      <c r="C2736">
        <v>2575715</v>
      </c>
      <c r="D2736">
        <f t="shared" si="42"/>
        <v>237</v>
      </c>
      <c r="E2736" t="s">
        <v>2736</v>
      </c>
    </row>
    <row r="2737" spans="1:5" x14ac:dyDescent="0.25">
      <c r="A2737" t="s">
        <v>1296</v>
      </c>
      <c r="B2737">
        <v>2576300</v>
      </c>
      <c r="C2737">
        <v>2576569</v>
      </c>
      <c r="D2737">
        <f t="shared" si="42"/>
        <v>269</v>
      </c>
      <c r="E2737" t="s">
        <v>2737</v>
      </c>
    </row>
    <row r="2738" spans="1:5" x14ac:dyDescent="0.25">
      <c r="A2738" t="s">
        <v>1296</v>
      </c>
      <c r="B2738">
        <v>2578052</v>
      </c>
      <c r="C2738">
        <v>2578211</v>
      </c>
      <c r="D2738">
        <f t="shared" si="42"/>
        <v>159</v>
      </c>
      <c r="E2738" t="s">
        <v>2738</v>
      </c>
    </row>
    <row r="2739" spans="1:5" x14ac:dyDescent="0.25">
      <c r="A2739" t="s">
        <v>1296</v>
      </c>
      <c r="B2739">
        <v>2579198</v>
      </c>
      <c r="C2739">
        <v>2579401</v>
      </c>
      <c r="D2739">
        <f t="shared" si="42"/>
        <v>203</v>
      </c>
      <c r="E2739" t="s">
        <v>2739</v>
      </c>
    </row>
    <row r="2740" spans="1:5" x14ac:dyDescent="0.25">
      <c r="A2740" t="s">
        <v>1296</v>
      </c>
      <c r="B2740">
        <v>2579496</v>
      </c>
      <c r="C2740">
        <v>2579689</v>
      </c>
      <c r="D2740">
        <f t="shared" si="42"/>
        <v>193</v>
      </c>
      <c r="E2740" t="s">
        <v>2740</v>
      </c>
    </row>
    <row r="2741" spans="1:5" x14ac:dyDescent="0.25">
      <c r="A2741" t="s">
        <v>1296</v>
      </c>
      <c r="B2741">
        <v>2580187</v>
      </c>
      <c r="C2741">
        <v>2580451</v>
      </c>
      <c r="D2741">
        <f t="shared" si="42"/>
        <v>264</v>
      </c>
      <c r="E2741" t="s">
        <v>2741</v>
      </c>
    </row>
    <row r="2742" spans="1:5" x14ac:dyDescent="0.25">
      <c r="A2742" t="s">
        <v>1296</v>
      </c>
      <c r="B2742">
        <v>2580949</v>
      </c>
      <c r="C2742">
        <v>2581197</v>
      </c>
      <c r="D2742">
        <f t="shared" si="42"/>
        <v>248</v>
      </c>
      <c r="E2742" t="s">
        <v>2742</v>
      </c>
    </row>
    <row r="2743" spans="1:5" x14ac:dyDescent="0.25">
      <c r="A2743" t="s">
        <v>1296</v>
      </c>
      <c r="B2743">
        <v>2581282</v>
      </c>
      <c r="C2743">
        <v>2581480</v>
      </c>
      <c r="D2743">
        <f t="shared" si="42"/>
        <v>198</v>
      </c>
      <c r="E2743" t="s">
        <v>2743</v>
      </c>
    </row>
    <row r="2744" spans="1:5" x14ac:dyDescent="0.25">
      <c r="A2744" t="s">
        <v>1296</v>
      </c>
      <c r="B2744">
        <v>2581567</v>
      </c>
      <c r="C2744">
        <v>2581719</v>
      </c>
      <c r="D2744">
        <f t="shared" si="42"/>
        <v>152</v>
      </c>
      <c r="E2744" t="s">
        <v>2744</v>
      </c>
    </row>
    <row r="2745" spans="1:5" x14ac:dyDescent="0.25">
      <c r="A2745" t="s">
        <v>1296</v>
      </c>
      <c r="B2745">
        <v>2585869</v>
      </c>
      <c r="C2745">
        <v>2586062</v>
      </c>
      <c r="D2745">
        <f t="shared" si="42"/>
        <v>193</v>
      </c>
      <c r="E2745" t="s">
        <v>2745</v>
      </c>
    </row>
    <row r="2746" spans="1:5" x14ac:dyDescent="0.25">
      <c r="A2746" t="s">
        <v>1296</v>
      </c>
      <c r="B2746">
        <v>2586189</v>
      </c>
      <c r="C2746">
        <v>2586420</v>
      </c>
      <c r="D2746">
        <f t="shared" si="42"/>
        <v>231</v>
      </c>
      <c r="E2746" t="s">
        <v>2746</v>
      </c>
    </row>
    <row r="2747" spans="1:5" x14ac:dyDescent="0.25">
      <c r="A2747" t="s">
        <v>1296</v>
      </c>
      <c r="B2747">
        <v>2588665</v>
      </c>
      <c r="C2747">
        <v>2588994</v>
      </c>
      <c r="D2747">
        <f t="shared" si="42"/>
        <v>329</v>
      </c>
      <c r="E2747" t="s">
        <v>2747</v>
      </c>
    </row>
    <row r="2748" spans="1:5" x14ac:dyDescent="0.25">
      <c r="A2748" t="s">
        <v>1296</v>
      </c>
      <c r="B2748">
        <v>2590543</v>
      </c>
      <c r="C2748">
        <v>2590801</v>
      </c>
      <c r="D2748">
        <f t="shared" si="42"/>
        <v>258</v>
      </c>
      <c r="E2748" t="s">
        <v>2748</v>
      </c>
    </row>
    <row r="2749" spans="1:5" x14ac:dyDescent="0.25">
      <c r="A2749" t="s">
        <v>1296</v>
      </c>
      <c r="B2749">
        <v>2591041</v>
      </c>
      <c r="C2749">
        <v>2591256</v>
      </c>
      <c r="D2749">
        <f t="shared" si="42"/>
        <v>215</v>
      </c>
      <c r="E2749" t="s">
        <v>2749</v>
      </c>
    </row>
    <row r="2750" spans="1:5" x14ac:dyDescent="0.25">
      <c r="A2750" t="s">
        <v>1296</v>
      </c>
      <c r="B2750">
        <v>2591492</v>
      </c>
      <c r="C2750">
        <v>2591739</v>
      </c>
      <c r="D2750">
        <f t="shared" si="42"/>
        <v>247</v>
      </c>
      <c r="E2750" t="s">
        <v>2750</v>
      </c>
    </row>
    <row r="2751" spans="1:5" x14ac:dyDescent="0.25">
      <c r="A2751" t="s">
        <v>1296</v>
      </c>
      <c r="B2751">
        <v>2592745</v>
      </c>
      <c r="C2751">
        <v>2592994</v>
      </c>
      <c r="D2751">
        <f t="shared" si="42"/>
        <v>249</v>
      </c>
      <c r="E2751" t="s">
        <v>2751</v>
      </c>
    </row>
    <row r="2752" spans="1:5" x14ac:dyDescent="0.25">
      <c r="A2752" t="s">
        <v>1296</v>
      </c>
      <c r="B2752">
        <v>2593166</v>
      </c>
      <c r="C2752">
        <v>2594069</v>
      </c>
      <c r="D2752">
        <f t="shared" si="42"/>
        <v>903</v>
      </c>
      <c r="E2752" t="s">
        <v>2752</v>
      </c>
    </row>
    <row r="2753" spans="1:5" x14ac:dyDescent="0.25">
      <c r="A2753" t="s">
        <v>1296</v>
      </c>
      <c r="B2753">
        <v>2594207</v>
      </c>
      <c r="C2753">
        <v>2594467</v>
      </c>
      <c r="D2753">
        <f t="shared" si="42"/>
        <v>260</v>
      </c>
      <c r="E2753" t="s">
        <v>2753</v>
      </c>
    </row>
    <row r="2754" spans="1:5" x14ac:dyDescent="0.25">
      <c r="A2754" t="s">
        <v>1296</v>
      </c>
      <c r="B2754">
        <v>2602386</v>
      </c>
      <c r="C2754">
        <v>2602670</v>
      </c>
      <c r="D2754">
        <f t="shared" ref="D2754:D2817" si="43">C2754-B2754</f>
        <v>284</v>
      </c>
      <c r="E2754" t="s">
        <v>2754</v>
      </c>
    </row>
    <row r="2755" spans="1:5" x14ac:dyDescent="0.25">
      <c r="A2755" t="s">
        <v>1296</v>
      </c>
      <c r="B2755">
        <v>2604231</v>
      </c>
      <c r="C2755">
        <v>2604465</v>
      </c>
      <c r="D2755">
        <f t="shared" si="43"/>
        <v>234</v>
      </c>
      <c r="E2755" t="s">
        <v>2755</v>
      </c>
    </row>
    <row r="2756" spans="1:5" x14ac:dyDescent="0.25">
      <c r="A2756" t="s">
        <v>1296</v>
      </c>
      <c r="B2756">
        <v>2605035</v>
      </c>
      <c r="C2756">
        <v>2605191</v>
      </c>
      <c r="D2756">
        <f t="shared" si="43"/>
        <v>156</v>
      </c>
      <c r="E2756" t="s">
        <v>2756</v>
      </c>
    </row>
    <row r="2757" spans="1:5" x14ac:dyDescent="0.25">
      <c r="A2757" t="s">
        <v>1296</v>
      </c>
      <c r="B2757">
        <v>2606012</v>
      </c>
      <c r="C2757">
        <v>2606184</v>
      </c>
      <c r="D2757">
        <f t="shared" si="43"/>
        <v>172</v>
      </c>
      <c r="E2757" t="s">
        <v>2757</v>
      </c>
    </row>
    <row r="2758" spans="1:5" x14ac:dyDescent="0.25">
      <c r="A2758" t="s">
        <v>1296</v>
      </c>
      <c r="B2758">
        <v>2607130</v>
      </c>
      <c r="C2758">
        <v>2607309</v>
      </c>
      <c r="D2758">
        <f t="shared" si="43"/>
        <v>179</v>
      </c>
      <c r="E2758" t="s">
        <v>2758</v>
      </c>
    </row>
    <row r="2759" spans="1:5" x14ac:dyDescent="0.25">
      <c r="A2759" t="s">
        <v>1296</v>
      </c>
      <c r="B2759">
        <v>2608422</v>
      </c>
      <c r="C2759">
        <v>2608609</v>
      </c>
      <c r="D2759">
        <f t="shared" si="43"/>
        <v>187</v>
      </c>
      <c r="E2759" t="s">
        <v>2759</v>
      </c>
    </row>
    <row r="2760" spans="1:5" x14ac:dyDescent="0.25">
      <c r="A2760" t="s">
        <v>1296</v>
      </c>
      <c r="B2760">
        <v>2610685</v>
      </c>
      <c r="C2760">
        <v>2610850</v>
      </c>
      <c r="D2760">
        <f t="shared" si="43"/>
        <v>165</v>
      </c>
      <c r="E2760" t="s">
        <v>2760</v>
      </c>
    </row>
    <row r="2761" spans="1:5" x14ac:dyDescent="0.25">
      <c r="A2761" t="s">
        <v>1296</v>
      </c>
      <c r="B2761">
        <v>2611161</v>
      </c>
      <c r="C2761">
        <v>2611353</v>
      </c>
      <c r="D2761">
        <f t="shared" si="43"/>
        <v>192</v>
      </c>
      <c r="E2761" t="s">
        <v>2761</v>
      </c>
    </row>
    <row r="2762" spans="1:5" x14ac:dyDescent="0.25">
      <c r="A2762" t="s">
        <v>1296</v>
      </c>
      <c r="B2762">
        <v>2611998</v>
      </c>
      <c r="C2762">
        <v>2612182</v>
      </c>
      <c r="D2762">
        <f t="shared" si="43"/>
        <v>184</v>
      </c>
      <c r="E2762" t="s">
        <v>2762</v>
      </c>
    </row>
    <row r="2763" spans="1:5" x14ac:dyDescent="0.25">
      <c r="A2763" t="s">
        <v>1296</v>
      </c>
      <c r="B2763">
        <v>2612850</v>
      </c>
      <c r="C2763">
        <v>2613032</v>
      </c>
      <c r="D2763">
        <f t="shared" si="43"/>
        <v>182</v>
      </c>
      <c r="E2763" t="s">
        <v>2763</v>
      </c>
    </row>
    <row r="2764" spans="1:5" x14ac:dyDescent="0.25">
      <c r="A2764" t="s">
        <v>1296</v>
      </c>
      <c r="B2764">
        <v>2615014</v>
      </c>
      <c r="C2764">
        <v>2615224</v>
      </c>
      <c r="D2764">
        <f t="shared" si="43"/>
        <v>210</v>
      </c>
      <c r="E2764" t="s">
        <v>2764</v>
      </c>
    </row>
    <row r="2765" spans="1:5" x14ac:dyDescent="0.25">
      <c r="A2765" t="s">
        <v>1296</v>
      </c>
      <c r="B2765">
        <v>2615613</v>
      </c>
      <c r="C2765">
        <v>2615841</v>
      </c>
      <c r="D2765">
        <f t="shared" si="43"/>
        <v>228</v>
      </c>
      <c r="E2765" t="s">
        <v>2765</v>
      </c>
    </row>
    <row r="2766" spans="1:5" x14ac:dyDescent="0.25">
      <c r="A2766" t="s">
        <v>1296</v>
      </c>
      <c r="B2766">
        <v>2616140</v>
      </c>
      <c r="C2766">
        <v>2616401</v>
      </c>
      <c r="D2766">
        <f t="shared" si="43"/>
        <v>261</v>
      </c>
      <c r="E2766" t="s">
        <v>2766</v>
      </c>
    </row>
    <row r="2767" spans="1:5" x14ac:dyDescent="0.25">
      <c r="A2767" t="s">
        <v>1296</v>
      </c>
      <c r="B2767">
        <v>2617741</v>
      </c>
      <c r="C2767">
        <v>2618042</v>
      </c>
      <c r="D2767">
        <f t="shared" si="43"/>
        <v>301</v>
      </c>
      <c r="E2767" t="s">
        <v>2767</v>
      </c>
    </row>
    <row r="2768" spans="1:5" x14ac:dyDescent="0.25">
      <c r="A2768" t="s">
        <v>1296</v>
      </c>
      <c r="B2768">
        <v>2619324</v>
      </c>
      <c r="C2768">
        <v>2619736</v>
      </c>
      <c r="D2768">
        <f t="shared" si="43"/>
        <v>412</v>
      </c>
      <c r="E2768" t="s">
        <v>2768</v>
      </c>
    </row>
    <row r="2769" spans="1:5" x14ac:dyDescent="0.25">
      <c r="A2769" t="s">
        <v>1296</v>
      </c>
      <c r="B2769">
        <v>2625902</v>
      </c>
      <c r="C2769">
        <v>2626054</v>
      </c>
      <c r="D2769">
        <f t="shared" si="43"/>
        <v>152</v>
      </c>
      <c r="E2769" t="s">
        <v>2769</v>
      </c>
    </row>
    <row r="2770" spans="1:5" x14ac:dyDescent="0.25">
      <c r="A2770" t="s">
        <v>1296</v>
      </c>
      <c r="B2770">
        <v>2626131</v>
      </c>
      <c r="C2770">
        <v>2626401</v>
      </c>
      <c r="D2770">
        <f t="shared" si="43"/>
        <v>270</v>
      </c>
      <c r="E2770" t="s">
        <v>2770</v>
      </c>
    </row>
    <row r="2771" spans="1:5" x14ac:dyDescent="0.25">
      <c r="A2771" t="s">
        <v>1296</v>
      </c>
      <c r="B2771">
        <v>2626658</v>
      </c>
      <c r="C2771">
        <v>2627191</v>
      </c>
      <c r="D2771">
        <f t="shared" si="43"/>
        <v>533</v>
      </c>
      <c r="E2771" t="s">
        <v>2771</v>
      </c>
    </row>
    <row r="2772" spans="1:5" x14ac:dyDescent="0.25">
      <c r="A2772" t="s">
        <v>1296</v>
      </c>
      <c r="B2772">
        <v>2630580</v>
      </c>
      <c r="C2772">
        <v>2631055</v>
      </c>
      <c r="D2772">
        <f t="shared" si="43"/>
        <v>475</v>
      </c>
      <c r="E2772" t="s">
        <v>2772</v>
      </c>
    </row>
    <row r="2773" spans="1:5" x14ac:dyDescent="0.25">
      <c r="A2773" t="s">
        <v>1296</v>
      </c>
      <c r="B2773">
        <v>2632204</v>
      </c>
      <c r="C2773">
        <v>2632987</v>
      </c>
      <c r="D2773">
        <f t="shared" si="43"/>
        <v>783</v>
      </c>
      <c r="E2773" t="s">
        <v>2773</v>
      </c>
    </row>
    <row r="2774" spans="1:5" x14ac:dyDescent="0.25">
      <c r="A2774" t="s">
        <v>1296</v>
      </c>
      <c r="B2774">
        <v>2637012</v>
      </c>
      <c r="C2774">
        <v>2637211</v>
      </c>
      <c r="D2774">
        <f t="shared" si="43"/>
        <v>199</v>
      </c>
      <c r="E2774" t="s">
        <v>2774</v>
      </c>
    </row>
    <row r="2775" spans="1:5" x14ac:dyDescent="0.25">
      <c r="A2775" t="s">
        <v>1296</v>
      </c>
      <c r="B2775">
        <v>2640733</v>
      </c>
      <c r="C2775">
        <v>2641061</v>
      </c>
      <c r="D2775">
        <f t="shared" si="43"/>
        <v>328</v>
      </c>
      <c r="E2775" t="s">
        <v>2775</v>
      </c>
    </row>
    <row r="2776" spans="1:5" x14ac:dyDescent="0.25">
      <c r="A2776" t="s">
        <v>1296</v>
      </c>
      <c r="B2776">
        <v>2641562</v>
      </c>
      <c r="C2776">
        <v>2641942</v>
      </c>
      <c r="D2776">
        <f t="shared" si="43"/>
        <v>380</v>
      </c>
      <c r="E2776" t="s">
        <v>2776</v>
      </c>
    </row>
    <row r="2777" spans="1:5" x14ac:dyDescent="0.25">
      <c r="A2777" t="s">
        <v>1296</v>
      </c>
      <c r="B2777">
        <v>2644885</v>
      </c>
      <c r="C2777">
        <v>2645037</v>
      </c>
      <c r="D2777">
        <f t="shared" si="43"/>
        <v>152</v>
      </c>
      <c r="E2777" t="s">
        <v>2777</v>
      </c>
    </row>
    <row r="2778" spans="1:5" x14ac:dyDescent="0.25">
      <c r="A2778" t="s">
        <v>1296</v>
      </c>
      <c r="B2778">
        <v>2646651</v>
      </c>
      <c r="C2778">
        <v>2647582</v>
      </c>
      <c r="D2778">
        <f t="shared" si="43"/>
        <v>931</v>
      </c>
      <c r="E2778" t="s">
        <v>2778</v>
      </c>
    </row>
    <row r="2779" spans="1:5" x14ac:dyDescent="0.25">
      <c r="A2779" t="s">
        <v>1296</v>
      </c>
      <c r="B2779">
        <v>2648292</v>
      </c>
      <c r="C2779">
        <v>2648822</v>
      </c>
      <c r="D2779">
        <f t="shared" si="43"/>
        <v>530</v>
      </c>
      <c r="E2779" t="s">
        <v>2779</v>
      </c>
    </row>
    <row r="2780" spans="1:5" x14ac:dyDescent="0.25">
      <c r="A2780" t="s">
        <v>1296</v>
      </c>
      <c r="B2780">
        <v>2648968</v>
      </c>
      <c r="C2780">
        <v>2649153</v>
      </c>
      <c r="D2780">
        <f t="shared" si="43"/>
        <v>185</v>
      </c>
      <c r="E2780" t="s">
        <v>2780</v>
      </c>
    </row>
    <row r="2781" spans="1:5" x14ac:dyDescent="0.25">
      <c r="A2781" t="s">
        <v>1296</v>
      </c>
      <c r="B2781">
        <v>2650953</v>
      </c>
      <c r="C2781">
        <v>2651205</v>
      </c>
      <c r="D2781">
        <f t="shared" si="43"/>
        <v>252</v>
      </c>
      <c r="E2781" t="s">
        <v>2781</v>
      </c>
    </row>
    <row r="2782" spans="1:5" x14ac:dyDescent="0.25">
      <c r="A2782" t="s">
        <v>1296</v>
      </c>
      <c r="B2782">
        <v>2651250</v>
      </c>
      <c r="C2782">
        <v>2651592</v>
      </c>
      <c r="D2782">
        <f t="shared" si="43"/>
        <v>342</v>
      </c>
      <c r="E2782" t="s">
        <v>2782</v>
      </c>
    </row>
    <row r="2783" spans="1:5" x14ac:dyDescent="0.25">
      <c r="A2783" t="s">
        <v>1296</v>
      </c>
      <c r="B2783">
        <v>2653732</v>
      </c>
      <c r="C2783">
        <v>2653886</v>
      </c>
      <c r="D2783">
        <f t="shared" si="43"/>
        <v>154</v>
      </c>
      <c r="E2783" t="s">
        <v>2783</v>
      </c>
    </row>
    <row r="2784" spans="1:5" x14ac:dyDescent="0.25">
      <c r="A2784" t="s">
        <v>1296</v>
      </c>
      <c r="B2784">
        <v>2660078</v>
      </c>
      <c r="C2784">
        <v>2660229</v>
      </c>
      <c r="D2784">
        <f t="shared" si="43"/>
        <v>151</v>
      </c>
      <c r="E2784" t="s">
        <v>2784</v>
      </c>
    </row>
    <row r="2785" spans="1:5" x14ac:dyDescent="0.25">
      <c r="A2785" t="s">
        <v>1296</v>
      </c>
      <c r="B2785">
        <v>2661145</v>
      </c>
      <c r="C2785">
        <v>2661511</v>
      </c>
      <c r="D2785">
        <f t="shared" si="43"/>
        <v>366</v>
      </c>
      <c r="E2785" t="s">
        <v>2785</v>
      </c>
    </row>
    <row r="2786" spans="1:5" x14ac:dyDescent="0.25">
      <c r="A2786" t="s">
        <v>1296</v>
      </c>
      <c r="B2786">
        <v>2661824</v>
      </c>
      <c r="C2786">
        <v>2661995</v>
      </c>
      <c r="D2786">
        <f t="shared" si="43"/>
        <v>171</v>
      </c>
      <c r="E2786" t="s">
        <v>2786</v>
      </c>
    </row>
    <row r="2787" spans="1:5" x14ac:dyDescent="0.25">
      <c r="A2787" t="s">
        <v>1296</v>
      </c>
      <c r="B2787">
        <v>2662526</v>
      </c>
      <c r="C2787">
        <v>2662715</v>
      </c>
      <c r="D2787">
        <f t="shared" si="43"/>
        <v>189</v>
      </c>
      <c r="E2787" t="s">
        <v>2787</v>
      </c>
    </row>
    <row r="2788" spans="1:5" x14ac:dyDescent="0.25">
      <c r="A2788" t="s">
        <v>1296</v>
      </c>
      <c r="B2788">
        <v>2663532</v>
      </c>
      <c r="C2788">
        <v>2663767</v>
      </c>
      <c r="D2788">
        <f t="shared" si="43"/>
        <v>235</v>
      </c>
      <c r="E2788" t="s">
        <v>2788</v>
      </c>
    </row>
    <row r="2789" spans="1:5" x14ac:dyDescent="0.25">
      <c r="A2789" t="s">
        <v>1296</v>
      </c>
      <c r="B2789">
        <v>2664922</v>
      </c>
      <c r="C2789">
        <v>2665427</v>
      </c>
      <c r="D2789">
        <f t="shared" si="43"/>
        <v>505</v>
      </c>
      <c r="E2789" t="s">
        <v>2789</v>
      </c>
    </row>
    <row r="2790" spans="1:5" x14ac:dyDescent="0.25">
      <c r="A2790" t="s">
        <v>1296</v>
      </c>
      <c r="B2790">
        <v>2667390</v>
      </c>
      <c r="C2790">
        <v>2667636</v>
      </c>
      <c r="D2790">
        <f t="shared" si="43"/>
        <v>246</v>
      </c>
      <c r="E2790" t="s">
        <v>2790</v>
      </c>
    </row>
    <row r="2791" spans="1:5" x14ac:dyDescent="0.25">
      <c r="A2791" t="s">
        <v>1296</v>
      </c>
      <c r="B2791">
        <v>2670052</v>
      </c>
      <c r="C2791">
        <v>2670313</v>
      </c>
      <c r="D2791">
        <f t="shared" si="43"/>
        <v>261</v>
      </c>
      <c r="E2791" t="s">
        <v>2791</v>
      </c>
    </row>
    <row r="2792" spans="1:5" x14ac:dyDescent="0.25">
      <c r="A2792" t="s">
        <v>1296</v>
      </c>
      <c r="B2792">
        <v>2670414</v>
      </c>
      <c r="C2792">
        <v>2671135</v>
      </c>
      <c r="D2792">
        <f t="shared" si="43"/>
        <v>721</v>
      </c>
      <c r="E2792" t="s">
        <v>2792</v>
      </c>
    </row>
    <row r="2793" spans="1:5" x14ac:dyDescent="0.25">
      <c r="A2793" t="s">
        <v>1296</v>
      </c>
      <c r="B2793">
        <v>2671397</v>
      </c>
      <c r="C2793">
        <v>2671551</v>
      </c>
      <c r="D2793">
        <f t="shared" si="43"/>
        <v>154</v>
      </c>
      <c r="E2793" t="s">
        <v>2793</v>
      </c>
    </row>
    <row r="2794" spans="1:5" x14ac:dyDescent="0.25">
      <c r="A2794" t="s">
        <v>1296</v>
      </c>
      <c r="B2794">
        <v>2672305</v>
      </c>
      <c r="C2794">
        <v>2672501</v>
      </c>
      <c r="D2794">
        <f t="shared" si="43"/>
        <v>196</v>
      </c>
      <c r="E2794" t="s">
        <v>2794</v>
      </c>
    </row>
    <row r="2795" spans="1:5" x14ac:dyDescent="0.25">
      <c r="A2795" t="s">
        <v>1296</v>
      </c>
      <c r="B2795">
        <v>2672744</v>
      </c>
      <c r="C2795">
        <v>2673053</v>
      </c>
      <c r="D2795">
        <f t="shared" si="43"/>
        <v>309</v>
      </c>
      <c r="E2795" t="s">
        <v>2795</v>
      </c>
    </row>
    <row r="2796" spans="1:5" x14ac:dyDescent="0.25">
      <c r="A2796" t="s">
        <v>1296</v>
      </c>
      <c r="B2796">
        <v>2678572</v>
      </c>
      <c r="C2796">
        <v>2678772</v>
      </c>
      <c r="D2796">
        <f t="shared" si="43"/>
        <v>200</v>
      </c>
      <c r="E2796" t="s">
        <v>2796</v>
      </c>
    </row>
    <row r="2797" spans="1:5" x14ac:dyDescent="0.25">
      <c r="A2797" t="s">
        <v>1296</v>
      </c>
      <c r="B2797">
        <v>2680174</v>
      </c>
      <c r="C2797">
        <v>2680330</v>
      </c>
      <c r="D2797">
        <f t="shared" si="43"/>
        <v>156</v>
      </c>
      <c r="E2797" t="s">
        <v>2797</v>
      </c>
    </row>
    <row r="2798" spans="1:5" x14ac:dyDescent="0.25">
      <c r="A2798" t="s">
        <v>1296</v>
      </c>
      <c r="B2798">
        <v>2681820</v>
      </c>
      <c r="C2798">
        <v>2682080</v>
      </c>
      <c r="D2798">
        <f t="shared" si="43"/>
        <v>260</v>
      </c>
      <c r="E2798" t="s">
        <v>2798</v>
      </c>
    </row>
    <row r="2799" spans="1:5" x14ac:dyDescent="0.25">
      <c r="A2799" t="s">
        <v>1296</v>
      </c>
      <c r="B2799">
        <v>2683853</v>
      </c>
      <c r="C2799">
        <v>2684058</v>
      </c>
      <c r="D2799">
        <f t="shared" si="43"/>
        <v>205</v>
      </c>
      <c r="E2799" t="s">
        <v>2799</v>
      </c>
    </row>
    <row r="2800" spans="1:5" x14ac:dyDescent="0.25">
      <c r="A2800" t="s">
        <v>1296</v>
      </c>
      <c r="B2800">
        <v>2684968</v>
      </c>
      <c r="C2800">
        <v>2685139</v>
      </c>
      <c r="D2800">
        <f t="shared" si="43"/>
        <v>171</v>
      </c>
      <c r="E2800" t="s">
        <v>2800</v>
      </c>
    </row>
    <row r="2801" spans="1:5" x14ac:dyDescent="0.25">
      <c r="A2801" t="s">
        <v>1296</v>
      </c>
      <c r="B2801">
        <v>2686219</v>
      </c>
      <c r="C2801">
        <v>2686410</v>
      </c>
      <c r="D2801">
        <f t="shared" si="43"/>
        <v>191</v>
      </c>
      <c r="E2801" t="s">
        <v>2801</v>
      </c>
    </row>
    <row r="2802" spans="1:5" x14ac:dyDescent="0.25">
      <c r="A2802" t="s">
        <v>1296</v>
      </c>
      <c r="B2802">
        <v>2688189</v>
      </c>
      <c r="C2802">
        <v>2688498</v>
      </c>
      <c r="D2802">
        <f t="shared" si="43"/>
        <v>309</v>
      </c>
      <c r="E2802" t="s">
        <v>2802</v>
      </c>
    </row>
    <row r="2803" spans="1:5" x14ac:dyDescent="0.25">
      <c r="A2803" t="s">
        <v>1296</v>
      </c>
      <c r="B2803">
        <v>2690597</v>
      </c>
      <c r="C2803">
        <v>2690801</v>
      </c>
      <c r="D2803">
        <f t="shared" si="43"/>
        <v>204</v>
      </c>
      <c r="E2803" t="s">
        <v>2803</v>
      </c>
    </row>
    <row r="2804" spans="1:5" x14ac:dyDescent="0.25">
      <c r="A2804" t="s">
        <v>1296</v>
      </c>
      <c r="B2804">
        <v>2693411</v>
      </c>
      <c r="C2804">
        <v>2693570</v>
      </c>
      <c r="D2804">
        <f t="shared" si="43"/>
        <v>159</v>
      </c>
      <c r="E2804" t="s">
        <v>2804</v>
      </c>
    </row>
    <row r="2805" spans="1:5" x14ac:dyDescent="0.25">
      <c r="A2805" t="s">
        <v>1296</v>
      </c>
      <c r="B2805">
        <v>2693731</v>
      </c>
      <c r="C2805">
        <v>2693986</v>
      </c>
      <c r="D2805">
        <f t="shared" si="43"/>
        <v>255</v>
      </c>
      <c r="E2805" t="s">
        <v>2805</v>
      </c>
    </row>
    <row r="2806" spans="1:5" x14ac:dyDescent="0.25">
      <c r="A2806" t="s">
        <v>1296</v>
      </c>
      <c r="B2806">
        <v>2698185</v>
      </c>
      <c r="C2806">
        <v>2698349</v>
      </c>
      <c r="D2806">
        <f t="shared" si="43"/>
        <v>164</v>
      </c>
      <c r="E2806" t="s">
        <v>2806</v>
      </c>
    </row>
    <row r="2807" spans="1:5" x14ac:dyDescent="0.25">
      <c r="A2807" t="s">
        <v>1296</v>
      </c>
      <c r="B2807">
        <v>2698925</v>
      </c>
      <c r="C2807">
        <v>2699077</v>
      </c>
      <c r="D2807">
        <f t="shared" si="43"/>
        <v>152</v>
      </c>
      <c r="E2807" t="s">
        <v>2807</v>
      </c>
    </row>
    <row r="2808" spans="1:5" x14ac:dyDescent="0.25">
      <c r="A2808" t="s">
        <v>1296</v>
      </c>
      <c r="B2808">
        <v>2700809</v>
      </c>
      <c r="C2808">
        <v>2701027</v>
      </c>
      <c r="D2808">
        <f t="shared" si="43"/>
        <v>218</v>
      </c>
      <c r="E2808" t="s">
        <v>2808</v>
      </c>
    </row>
    <row r="2809" spans="1:5" x14ac:dyDescent="0.25">
      <c r="A2809" t="s">
        <v>1296</v>
      </c>
      <c r="B2809">
        <v>2701437</v>
      </c>
      <c r="C2809">
        <v>2701737</v>
      </c>
      <c r="D2809">
        <f t="shared" si="43"/>
        <v>300</v>
      </c>
      <c r="E2809" t="s">
        <v>2809</v>
      </c>
    </row>
    <row r="2810" spans="1:5" x14ac:dyDescent="0.25">
      <c r="A2810" t="s">
        <v>1296</v>
      </c>
      <c r="B2810">
        <v>2701756</v>
      </c>
      <c r="C2810">
        <v>2701987</v>
      </c>
      <c r="D2810">
        <f t="shared" si="43"/>
        <v>231</v>
      </c>
      <c r="E2810" t="s">
        <v>2810</v>
      </c>
    </row>
    <row r="2811" spans="1:5" x14ac:dyDescent="0.25">
      <c r="A2811" t="s">
        <v>1296</v>
      </c>
      <c r="B2811">
        <v>2702919</v>
      </c>
      <c r="C2811">
        <v>2703189</v>
      </c>
      <c r="D2811">
        <f t="shared" si="43"/>
        <v>270</v>
      </c>
      <c r="E2811" t="s">
        <v>2811</v>
      </c>
    </row>
    <row r="2812" spans="1:5" x14ac:dyDescent="0.25">
      <c r="A2812" t="s">
        <v>1296</v>
      </c>
      <c r="B2812">
        <v>2704774</v>
      </c>
      <c r="C2812">
        <v>2705061</v>
      </c>
      <c r="D2812">
        <f t="shared" si="43"/>
        <v>287</v>
      </c>
      <c r="E2812" t="s">
        <v>2812</v>
      </c>
    </row>
    <row r="2813" spans="1:5" x14ac:dyDescent="0.25">
      <c r="A2813" t="s">
        <v>1296</v>
      </c>
      <c r="B2813">
        <v>2707624</v>
      </c>
      <c r="C2813">
        <v>2707805</v>
      </c>
      <c r="D2813">
        <f t="shared" si="43"/>
        <v>181</v>
      </c>
      <c r="E2813" t="s">
        <v>2813</v>
      </c>
    </row>
    <row r="2814" spans="1:5" x14ac:dyDescent="0.25">
      <c r="A2814" t="s">
        <v>1296</v>
      </c>
      <c r="B2814">
        <v>2711943</v>
      </c>
      <c r="C2814">
        <v>2712217</v>
      </c>
      <c r="D2814">
        <f t="shared" si="43"/>
        <v>274</v>
      </c>
      <c r="E2814" t="s">
        <v>2814</v>
      </c>
    </row>
    <row r="2815" spans="1:5" x14ac:dyDescent="0.25">
      <c r="A2815" t="s">
        <v>1296</v>
      </c>
      <c r="B2815">
        <v>2714050</v>
      </c>
      <c r="C2815">
        <v>2714441</v>
      </c>
      <c r="D2815">
        <f t="shared" si="43"/>
        <v>391</v>
      </c>
      <c r="E2815" t="s">
        <v>2815</v>
      </c>
    </row>
    <row r="2816" spans="1:5" x14ac:dyDescent="0.25">
      <c r="A2816" t="s">
        <v>1296</v>
      </c>
      <c r="B2816">
        <v>2718857</v>
      </c>
      <c r="C2816">
        <v>2719195</v>
      </c>
      <c r="D2816">
        <f t="shared" si="43"/>
        <v>338</v>
      </c>
      <c r="E2816" t="s">
        <v>2816</v>
      </c>
    </row>
    <row r="2817" spans="1:5" x14ac:dyDescent="0.25">
      <c r="A2817" t="s">
        <v>1296</v>
      </c>
      <c r="B2817">
        <v>2720536</v>
      </c>
      <c r="C2817">
        <v>2720689</v>
      </c>
      <c r="D2817">
        <f t="shared" si="43"/>
        <v>153</v>
      </c>
      <c r="E2817" t="s">
        <v>2817</v>
      </c>
    </row>
    <row r="2818" spans="1:5" x14ac:dyDescent="0.25">
      <c r="A2818" t="s">
        <v>1296</v>
      </c>
      <c r="B2818">
        <v>2720763</v>
      </c>
      <c r="C2818">
        <v>2720952</v>
      </c>
      <c r="D2818">
        <f t="shared" ref="D2818:D2881" si="44">C2818-B2818</f>
        <v>189</v>
      </c>
      <c r="E2818" t="s">
        <v>2818</v>
      </c>
    </row>
    <row r="2819" spans="1:5" x14ac:dyDescent="0.25">
      <c r="A2819" t="s">
        <v>1296</v>
      </c>
      <c r="B2819">
        <v>2722355</v>
      </c>
      <c r="C2819">
        <v>2722605</v>
      </c>
      <c r="D2819">
        <f t="shared" si="44"/>
        <v>250</v>
      </c>
      <c r="E2819" t="s">
        <v>2819</v>
      </c>
    </row>
    <row r="2820" spans="1:5" x14ac:dyDescent="0.25">
      <c r="A2820" t="s">
        <v>1296</v>
      </c>
      <c r="B2820">
        <v>2725557</v>
      </c>
      <c r="C2820">
        <v>2725827</v>
      </c>
      <c r="D2820">
        <f t="shared" si="44"/>
        <v>270</v>
      </c>
      <c r="E2820" t="s">
        <v>2820</v>
      </c>
    </row>
    <row r="2821" spans="1:5" x14ac:dyDescent="0.25">
      <c r="A2821" t="s">
        <v>1296</v>
      </c>
      <c r="B2821">
        <v>2725989</v>
      </c>
      <c r="C2821">
        <v>2726270</v>
      </c>
      <c r="D2821">
        <f t="shared" si="44"/>
        <v>281</v>
      </c>
      <c r="E2821" t="s">
        <v>2821</v>
      </c>
    </row>
    <row r="2822" spans="1:5" x14ac:dyDescent="0.25">
      <c r="A2822" t="s">
        <v>1296</v>
      </c>
      <c r="B2822">
        <v>2727958</v>
      </c>
      <c r="C2822">
        <v>2728226</v>
      </c>
      <c r="D2822">
        <f t="shared" si="44"/>
        <v>268</v>
      </c>
      <c r="E2822" t="s">
        <v>2822</v>
      </c>
    </row>
    <row r="2823" spans="1:5" x14ac:dyDescent="0.25">
      <c r="A2823" t="s">
        <v>1296</v>
      </c>
      <c r="B2823">
        <v>2729008</v>
      </c>
      <c r="C2823">
        <v>2729238</v>
      </c>
      <c r="D2823">
        <f t="shared" si="44"/>
        <v>230</v>
      </c>
      <c r="E2823" t="s">
        <v>2823</v>
      </c>
    </row>
    <row r="2824" spans="1:5" x14ac:dyDescent="0.25">
      <c r="A2824" t="s">
        <v>1296</v>
      </c>
      <c r="B2824">
        <v>2732839</v>
      </c>
      <c r="C2824">
        <v>2733216</v>
      </c>
      <c r="D2824">
        <f t="shared" si="44"/>
        <v>377</v>
      </c>
      <c r="E2824" t="s">
        <v>2824</v>
      </c>
    </row>
    <row r="2825" spans="1:5" x14ac:dyDescent="0.25">
      <c r="A2825" t="s">
        <v>1296</v>
      </c>
      <c r="B2825">
        <v>2735950</v>
      </c>
      <c r="C2825">
        <v>2736108</v>
      </c>
      <c r="D2825">
        <f t="shared" si="44"/>
        <v>158</v>
      </c>
      <c r="E2825" t="s">
        <v>2825</v>
      </c>
    </row>
    <row r="2826" spans="1:5" x14ac:dyDescent="0.25">
      <c r="A2826" t="s">
        <v>1296</v>
      </c>
      <c r="B2826">
        <v>2738283</v>
      </c>
      <c r="C2826">
        <v>2738487</v>
      </c>
      <c r="D2826">
        <f t="shared" si="44"/>
        <v>204</v>
      </c>
      <c r="E2826" t="s">
        <v>2826</v>
      </c>
    </row>
    <row r="2827" spans="1:5" x14ac:dyDescent="0.25">
      <c r="A2827" t="s">
        <v>1296</v>
      </c>
      <c r="B2827">
        <v>2738719</v>
      </c>
      <c r="C2827">
        <v>2739054</v>
      </c>
      <c r="D2827">
        <f t="shared" si="44"/>
        <v>335</v>
      </c>
      <c r="E2827" t="s">
        <v>2827</v>
      </c>
    </row>
    <row r="2828" spans="1:5" x14ac:dyDescent="0.25">
      <c r="A2828" t="s">
        <v>1296</v>
      </c>
      <c r="B2828">
        <v>2747155</v>
      </c>
      <c r="C2828">
        <v>2747315</v>
      </c>
      <c r="D2828">
        <f t="shared" si="44"/>
        <v>160</v>
      </c>
      <c r="E2828" t="s">
        <v>2828</v>
      </c>
    </row>
    <row r="2829" spans="1:5" x14ac:dyDescent="0.25">
      <c r="A2829" t="s">
        <v>1296</v>
      </c>
      <c r="B2829">
        <v>2750601</v>
      </c>
      <c r="C2829">
        <v>2750884</v>
      </c>
      <c r="D2829">
        <f t="shared" si="44"/>
        <v>283</v>
      </c>
      <c r="E2829" t="s">
        <v>2829</v>
      </c>
    </row>
    <row r="2830" spans="1:5" x14ac:dyDescent="0.25">
      <c r="A2830" t="s">
        <v>1296</v>
      </c>
      <c r="B2830">
        <v>2755105</v>
      </c>
      <c r="C2830">
        <v>2755361</v>
      </c>
      <c r="D2830">
        <f t="shared" si="44"/>
        <v>256</v>
      </c>
      <c r="E2830" t="s">
        <v>2830</v>
      </c>
    </row>
    <row r="2831" spans="1:5" x14ac:dyDescent="0.25">
      <c r="A2831" t="s">
        <v>1296</v>
      </c>
      <c r="B2831">
        <v>2755979</v>
      </c>
      <c r="C2831">
        <v>2756300</v>
      </c>
      <c r="D2831">
        <f t="shared" si="44"/>
        <v>321</v>
      </c>
      <c r="E2831" t="s">
        <v>2831</v>
      </c>
    </row>
    <row r="2832" spans="1:5" x14ac:dyDescent="0.25">
      <c r="A2832" t="s">
        <v>1296</v>
      </c>
      <c r="B2832">
        <v>2759269</v>
      </c>
      <c r="C2832">
        <v>2759463</v>
      </c>
      <c r="D2832">
        <f t="shared" si="44"/>
        <v>194</v>
      </c>
      <c r="E2832" t="s">
        <v>2832</v>
      </c>
    </row>
    <row r="2833" spans="1:5" x14ac:dyDescent="0.25">
      <c r="A2833" t="s">
        <v>1296</v>
      </c>
      <c r="B2833">
        <v>2761053</v>
      </c>
      <c r="C2833">
        <v>2761269</v>
      </c>
      <c r="D2833">
        <f t="shared" si="44"/>
        <v>216</v>
      </c>
      <c r="E2833" t="s">
        <v>2833</v>
      </c>
    </row>
    <row r="2834" spans="1:5" x14ac:dyDescent="0.25">
      <c r="A2834" t="s">
        <v>1296</v>
      </c>
      <c r="B2834">
        <v>2762986</v>
      </c>
      <c r="C2834">
        <v>2763216</v>
      </c>
      <c r="D2834">
        <f t="shared" si="44"/>
        <v>230</v>
      </c>
      <c r="E2834" t="s">
        <v>2834</v>
      </c>
    </row>
    <row r="2835" spans="1:5" x14ac:dyDescent="0.25">
      <c r="A2835" t="s">
        <v>1296</v>
      </c>
      <c r="B2835">
        <v>2763903</v>
      </c>
      <c r="C2835">
        <v>2764258</v>
      </c>
      <c r="D2835">
        <f t="shared" si="44"/>
        <v>355</v>
      </c>
      <c r="E2835" t="s">
        <v>2835</v>
      </c>
    </row>
    <row r="2836" spans="1:5" x14ac:dyDescent="0.25">
      <c r="A2836" t="s">
        <v>1296</v>
      </c>
      <c r="B2836">
        <v>2765183</v>
      </c>
      <c r="C2836">
        <v>2765374</v>
      </c>
      <c r="D2836">
        <f t="shared" si="44"/>
        <v>191</v>
      </c>
      <c r="E2836" t="s">
        <v>2836</v>
      </c>
    </row>
    <row r="2837" spans="1:5" x14ac:dyDescent="0.25">
      <c r="A2837" t="s">
        <v>1296</v>
      </c>
      <c r="B2837">
        <v>2765594</v>
      </c>
      <c r="C2837">
        <v>2765872</v>
      </c>
      <c r="D2837">
        <f t="shared" si="44"/>
        <v>278</v>
      </c>
      <c r="E2837" t="s">
        <v>2837</v>
      </c>
    </row>
    <row r="2838" spans="1:5" x14ac:dyDescent="0.25">
      <c r="A2838" t="s">
        <v>1296</v>
      </c>
      <c r="B2838">
        <v>2768219</v>
      </c>
      <c r="C2838">
        <v>2768693</v>
      </c>
      <c r="D2838">
        <f t="shared" si="44"/>
        <v>474</v>
      </c>
      <c r="E2838" t="s">
        <v>2838</v>
      </c>
    </row>
    <row r="2839" spans="1:5" x14ac:dyDescent="0.25">
      <c r="A2839" t="s">
        <v>1296</v>
      </c>
      <c r="B2839">
        <v>2769016</v>
      </c>
      <c r="C2839">
        <v>2769210</v>
      </c>
      <c r="D2839">
        <f t="shared" si="44"/>
        <v>194</v>
      </c>
      <c r="E2839" t="s">
        <v>2839</v>
      </c>
    </row>
    <row r="2840" spans="1:5" x14ac:dyDescent="0.25">
      <c r="A2840" t="s">
        <v>1296</v>
      </c>
      <c r="B2840">
        <v>2772357</v>
      </c>
      <c r="C2840">
        <v>2772584</v>
      </c>
      <c r="D2840">
        <f t="shared" si="44"/>
        <v>227</v>
      </c>
      <c r="E2840" t="s">
        <v>2840</v>
      </c>
    </row>
    <row r="2841" spans="1:5" x14ac:dyDescent="0.25">
      <c r="A2841" t="s">
        <v>1296</v>
      </c>
      <c r="B2841">
        <v>2776111</v>
      </c>
      <c r="C2841">
        <v>2776281</v>
      </c>
      <c r="D2841">
        <f t="shared" si="44"/>
        <v>170</v>
      </c>
      <c r="E2841" t="s">
        <v>2841</v>
      </c>
    </row>
    <row r="2842" spans="1:5" x14ac:dyDescent="0.25">
      <c r="A2842" t="s">
        <v>1296</v>
      </c>
      <c r="B2842">
        <v>2776424</v>
      </c>
      <c r="C2842">
        <v>2776591</v>
      </c>
      <c r="D2842">
        <f t="shared" si="44"/>
        <v>167</v>
      </c>
      <c r="E2842" t="s">
        <v>2842</v>
      </c>
    </row>
    <row r="2843" spans="1:5" x14ac:dyDescent="0.25">
      <c r="A2843" t="s">
        <v>1296</v>
      </c>
      <c r="B2843">
        <v>2777205</v>
      </c>
      <c r="C2843">
        <v>2777356</v>
      </c>
      <c r="D2843">
        <f t="shared" si="44"/>
        <v>151</v>
      </c>
      <c r="E2843" t="s">
        <v>2843</v>
      </c>
    </row>
    <row r="2844" spans="1:5" x14ac:dyDescent="0.25">
      <c r="A2844" t="s">
        <v>1296</v>
      </c>
      <c r="B2844">
        <v>2777452</v>
      </c>
      <c r="C2844">
        <v>2777726</v>
      </c>
      <c r="D2844">
        <f t="shared" si="44"/>
        <v>274</v>
      </c>
      <c r="E2844" t="s">
        <v>2844</v>
      </c>
    </row>
    <row r="2845" spans="1:5" x14ac:dyDescent="0.25">
      <c r="A2845" t="s">
        <v>1296</v>
      </c>
      <c r="B2845">
        <v>2778585</v>
      </c>
      <c r="C2845">
        <v>2778859</v>
      </c>
      <c r="D2845">
        <f t="shared" si="44"/>
        <v>274</v>
      </c>
      <c r="E2845" t="s">
        <v>2845</v>
      </c>
    </row>
    <row r="2846" spans="1:5" x14ac:dyDescent="0.25">
      <c r="A2846" t="s">
        <v>1296</v>
      </c>
      <c r="B2846">
        <v>2780670</v>
      </c>
      <c r="C2846">
        <v>2781179</v>
      </c>
      <c r="D2846">
        <f t="shared" si="44"/>
        <v>509</v>
      </c>
      <c r="E2846" t="s">
        <v>2846</v>
      </c>
    </row>
    <row r="2847" spans="1:5" x14ac:dyDescent="0.25">
      <c r="A2847" t="s">
        <v>1296</v>
      </c>
      <c r="B2847">
        <v>2786050</v>
      </c>
      <c r="C2847">
        <v>2786388</v>
      </c>
      <c r="D2847">
        <f t="shared" si="44"/>
        <v>338</v>
      </c>
      <c r="E2847" t="s">
        <v>2847</v>
      </c>
    </row>
    <row r="2848" spans="1:5" x14ac:dyDescent="0.25">
      <c r="A2848" t="s">
        <v>1296</v>
      </c>
      <c r="B2848">
        <v>2787950</v>
      </c>
      <c r="C2848">
        <v>2788130</v>
      </c>
      <c r="D2848">
        <f t="shared" si="44"/>
        <v>180</v>
      </c>
      <c r="E2848" t="s">
        <v>2848</v>
      </c>
    </row>
    <row r="2849" spans="1:5" x14ac:dyDescent="0.25">
      <c r="A2849" t="s">
        <v>1296</v>
      </c>
      <c r="B2849">
        <v>2789594</v>
      </c>
      <c r="C2849">
        <v>2789861</v>
      </c>
      <c r="D2849">
        <f t="shared" si="44"/>
        <v>267</v>
      </c>
      <c r="E2849" t="s">
        <v>2849</v>
      </c>
    </row>
    <row r="2850" spans="1:5" x14ac:dyDescent="0.25">
      <c r="A2850" t="s">
        <v>1296</v>
      </c>
      <c r="B2850">
        <v>2790145</v>
      </c>
      <c r="C2850">
        <v>2791162</v>
      </c>
      <c r="D2850">
        <f t="shared" si="44"/>
        <v>1017</v>
      </c>
      <c r="E2850" t="s">
        <v>2850</v>
      </c>
    </row>
    <row r="2851" spans="1:5" x14ac:dyDescent="0.25">
      <c r="A2851" t="s">
        <v>1296</v>
      </c>
      <c r="B2851">
        <v>2794328</v>
      </c>
      <c r="C2851">
        <v>2794590</v>
      </c>
      <c r="D2851">
        <f t="shared" si="44"/>
        <v>262</v>
      </c>
      <c r="E2851" t="s">
        <v>2851</v>
      </c>
    </row>
    <row r="2852" spans="1:5" x14ac:dyDescent="0.25">
      <c r="A2852" t="s">
        <v>1296</v>
      </c>
      <c r="B2852">
        <v>2794665</v>
      </c>
      <c r="C2852">
        <v>2794836</v>
      </c>
      <c r="D2852">
        <f t="shared" si="44"/>
        <v>171</v>
      </c>
      <c r="E2852" t="s">
        <v>2852</v>
      </c>
    </row>
    <row r="2853" spans="1:5" x14ac:dyDescent="0.25">
      <c r="A2853" t="s">
        <v>1296</v>
      </c>
      <c r="B2853">
        <v>2796061</v>
      </c>
      <c r="C2853">
        <v>2796305</v>
      </c>
      <c r="D2853">
        <f t="shared" si="44"/>
        <v>244</v>
      </c>
      <c r="E2853" t="s">
        <v>2853</v>
      </c>
    </row>
    <row r="2854" spans="1:5" x14ac:dyDescent="0.25">
      <c r="A2854" t="s">
        <v>1296</v>
      </c>
      <c r="B2854">
        <v>2797374</v>
      </c>
      <c r="C2854">
        <v>2797749</v>
      </c>
      <c r="D2854">
        <f t="shared" si="44"/>
        <v>375</v>
      </c>
      <c r="E2854" t="s">
        <v>2854</v>
      </c>
    </row>
    <row r="2855" spans="1:5" x14ac:dyDescent="0.25">
      <c r="A2855" t="s">
        <v>1296</v>
      </c>
      <c r="B2855">
        <v>2798509</v>
      </c>
      <c r="C2855">
        <v>2798663</v>
      </c>
      <c r="D2855">
        <f t="shared" si="44"/>
        <v>154</v>
      </c>
      <c r="E2855" t="s">
        <v>2855</v>
      </c>
    </row>
    <row r="2856" spans="1:5" x14ac:dyDescent="0.25">
      <c r="A2856" t="s">
        <v>1296</v>
      </c>
      <c r="B2856">
        <v>2798775</v>
      </c>
      <c r="C2856">
        <v>2799146</v>
      </c>
      <c r="D2856">
        <f t="shared" si="44"/>
        <v>371</v>
      </c>
      <c r="E2856" t="s">
        <v>2856</v>
      </c>
    </row>
    <row r="2857" spans="1:5" x14ac:dyDescent="0.25">
      <c r="A2857" t="s">
        <v>1296</v>
      </c>
      <c r="B2857">
        <v>2799271</v>
      </c>
      <c r="C2857">
        <v>2799531</v>
      </c>
      <c r="D2857">
        <f t="shared" si="44"/>
        <v>260</v>
      </c>
      <c r="E2857" t="s">
        <v>2857</v>
      </c>
    </row>
    <row r="2858" spans="1:5" x14ac:dyDescent="0.25">
      <c r="A2858" t="s">
        <v>1296</v>
      </c>
      <c r="B2858">
        <v>2799844</v>
      </c>
      <c r="C2858">
        <v>2800535</v>
      </c>
      <c r="D2858">
        <f t="shared" si="44"/>
        <v>691</v>
      </c>
      <c r="E2858" t="s">
        <v>2858</v>
      </c>
    </row>
    <row r="2859" spans="1:5" x14ac:dyDescent="0.25">
      <c r="A2859" t="s">
        <v>1296</v>
      </c>
      <c r="B2859">
        <v>2801683</v>
      </c>
      <c r="C2859">
        <v>2801866</v>
      </c>
      <c r="D2859">
        <f t="shared" si="44"/>
        <v>183</v>
      </c>
      <c r="E2859" t="s">
        <v>2859</v>
      </c>
    </row>
    <row r="2860" spans="1:5" x14ac:dyDescent="0.25">
      <c r="A2860" t="s">
        <v>1296</v>
      </c>
      <c r="B2860">
        <v>2802131</v>
      </c>
      <c r="C2860">
        <v>2802374</v>
      </c>
      <c r="D2860">
        <f t="shared" si="44"/>
        <v>243</v>
      </c>
      <c r="E2860" t="s">
        <v>2860</v>
      </c>
    </row>
    <row r="2861" spans="1:5" x14ac:dyDescent="0.25">
      <c r="A2861" t="s">
        <v>1296</v>
      </c>
      <c r="B2861">
        <v>2804233</v>
      </c>
      <c r="C2861">
        <v>2804418</v>
      </c>
      <c r="D2861">
        <f t="shared" si="44"/>
        <v>185</v>
      </c>
      <c r="E2861" t="s">
        <v>2861</v>
      </c>
    </row>
    <row r="2862" spans="1:5" x14ac:dyDescent="0.25">
      <c r="A2862" t="s">
        <v>1296</v>
      </c>
      <c r="B2862">
        <v>2804442</v>
      </c>
      <c r="C2862">
        <v>2804633</v>
      </c>
      <c r="D2862">
        <f t="shared" si="44"/>
        <v>191</v>
      </c>
      <c r="E2862" t="s">
        <v>2862</v>
      </c>
    </row>
    <row r="2863" spans="1:5" x14ac:dyDescent="0.25">
      <c r="A2863" t="s">
        <v>1296</v>
      </c>
      <c r="B2863">
        <v>2805570</v>
      </c>
      <c r="C2863">
        <v>2805742</v>
      </c>
      <c r="D2863">
        <f t="shared" si="44"/>
        <v>172</v>
      </c>
      <c r="E2863" t="s">
        <v>2863</v>
      </c>
    </row>
    <row r="2864" spans="1:5" x14ac:dyDescent="0.25">
      <c r="A2864" t="s">
        <v>1296</v>
      </c>
      <c r="B2864">
        <v>2807033</v>
      </c>
      <c r="C2864">
        <v>2807580</v>
      </c>
      <c r="D2864">
        <f t="shared" si="44"/>
        <v>547</v>
      </c>
      <c r="E2864" t="s">
        <v>2864</v>
      </c>
    </row>
    <row r="2865" spans="1:5" x14ac:dyDescent="0.25">
      <c r="A2865" t="s">
        <v>1296</v>
      </c>
      <c r="B2865">
        <v>2809133</v>
      </c>
      <c r="C2865">
        <v>2809294</v>
      </c>
      <c r="D2865">
        <f t="shared" si="44"/>
        <v>161</v>
      </c>
      <c r="E2865" t="s">
        <v>2865</v>
      </c>
    </row>
    <row r="2866" spans="1:5" x14ac:dyDescent="0.25">
      <c r="A2866" t="s">
        <v>1296</v>
      </c>
      <c r="B2866">
        <v>2810157</v>
      </c>
      <c r="C2866">
        <v>2810325</v>
      </c>
      <c r="D2866">
        <f t="shared" si="44"/>
        <v>168</v>
      </c>
      <c r="E2866" t="s">
        <v>2866</v>
      </c>
    </row>
    <row r="2867" spans="1:5" x14ac:dyDescent="0.25">
      <c r="A2867" t="s">
        <v>1296</v>
      </c>
      <c r="B2867">
        <v>2810405</v>
      </c>
      <c r="C2867">
        <v>2810609</v>
      </c>
      <c r="D2867">
        <f t="shared" si="44"/>
        <v>204</v>
      </c>
      <c r="E2867" t="s">
        <v>2867</v>
      </c>
    </row>
    <row r="2868" spans="1:5" x14ac:dyDescent="0.25">
      <c r="A2868" t="s">
        <v>1296</v>
      </c>
      <c r="B2868">
        <v>2811829</v>
      </c>
      <c r="C2868">
        <v>2812117</v>
      </c>
      <c r="D2868">
        <f t="shared" si="44"/>
        <v>288</v>
      </c>
      <c r="E2868" t="s">
        <v>2868</v>
      </c>
    </row>
    <row r="2869" spans="1:5" x14ac:dyDescent="0.25">
      <c r="A2869" t="s">
        <v>1296</v>
      </c>
      <c r="B2869">
        <v>2813082</v>
      </c>
      <c r="C2869">
        <v>2813306</v>
      </c>
      <c r="D2869">
        <f t="shared" si="44"/>
        <v>224</v>
      </c>
      <c r="E2869" t="s">
        <v>2869</v>
      </c>
    </row>
    <row r="2870" spans="1:5" x14ac:dyDescent="0.25">
      <c r="A2870" t="s">
        <v>1296</v>
      </c>
      <c r="B2870">
        <v>2819512</v>
      </c>
      <c r="C2870">
        <v>2819712</v>
      </c>
      <c r="D2870">
        <f t="shared" si="44"/>
        <v>200</v>
      </c>
      <c r="E2870" t="s">
        <v>2870</v>
      </c>
    </row>
    <row r="2871" spans="1:5" x14ac:dyDescent="0.25">
      <c r="A2871" t="s">
        <v>1296</v>
      </c>
      <c r="B2871">
        <v>2825084</v>
      </c>
      <c r="C2871">
        <v>2825236</v>
      </c>
      <c r="D2871">
        <f t="shared" si="44"/>
        <v>152</v>
      </c>
      <c r="E2871" t="s">
        <v>2871</v>
      </c>
    </row>
    <row r="2872" spans="1:5" x14ac:dyDescent="0.25">
      <c r="A2872" t="s">
        <v>1296</v>
      </c>
      <c r="B2872">
        <v>2826686</v>
      </c>
      <c r="C2872">
        <v>2826993</v>
      </c>
      <c r="D2872">
        <f t="shared" si="44"/>
        <v>307</v>
      </c>
      <c r="E2872" t="s">
        <v>2872</v>
      </c>
    </row>
    <row r="2873" spans="1:5" x14ac:dyDescent="0.25">
      <c r="A2873" t="s">
        <v>1296</v>
      </c>
      <c r="B2873">
        <v>2827514</v>
      </c>
      <c r="C2873">
        <v>2827930</v>
      </c>
      <c r="D2873">
        <f t="shared" si="44"/>
        <v>416</v>
      </c>
      <c r="E2873" t="s">
        <v>2873</v>
      </c>
    </row>
    <row r="2874" spans="1:5" x14ac:dyDescent="0.25">
      <c r="A2874" t="s">
        <v>1296</v>
      </c>
      <c r="B2874">
        <v>2828462</v>
      </c>
      <c r="C2874">
        <v>2828738</v>
      </c>
      <c r="D2874">
        <f t="shared" si="44"/>
        <v>276</v>
      </c>
      <c r="E2874" t="s">
        <v>2874</v>
      </c>
    </row>
    <row r="2875" spans="1:5" x14ac:dyDescent="0.25">
      <c r="A2875" t="s">
        <v>1296</v>
      </c>
      <c r="B2875">
        <v>2828827</v>
      </c>
      <c r="C2875">
        <v>2829224</v>
      </c>
      <c r="D2875">
        <f t="shared" si="44"/>
        <v>397</v>
      </c>
      <c r="E2875" t="s">
        <v>2875</v>
      </c>
    </row>
    <row r="2876" spans="1:5" x14ac:dyDescent="0.25">
      <c r="A2876" t="s">
        <v>1296</v>
      </c>
      <c r="B2876">
        <v>2829645</v>
      </c>
      <c r="C2876">
        <v>2829798</v>
      </c>
      <c r="D2876">
        <f t="shared" si="44"/>
        <v>153</v>
      </c>
      <c r="E2876" t="s">
        <v>2876</v>
      </c>
    </row>
    <row r="2877" spans="1:5" x14ac:dyDescent="0.25">
      <c r="A2877" t="s">
        <v>1296</v>
      </c>
      <c r="B2877">
        <v>2830973</v>
      </c>
      <c r="C2877">
        <v>2831165</v>
      </c>
      <c r="D2877">
        <f t="shared" si="44"/>
        <v>192</v>
      </c>
      <c r="E2877" t="s">
        <v>2877</v>
      </c>
    </row>
    <row r="2878" spans="1:5" x14ac:dyDescent="0.25">
      <c r="A2878" t="s">
        <v>1296</v>
      </c>
      <c r="B2878">
        <v>2837471</v>
      </c>
      <c r="C2878">
        <v>2837651</v>
      </c>
      <c r="D2878">
        <f t="shared" si="44"/>
        <v>180</v>
      </c>
      <c r="E2878" t="s">
        <v>2878</v>
      </c>
    </row>
    <row r="2879" spans="1:5" x14ac:dyDescent="0.25">
      <c r="A2879" t="s">
        <v>1296</v>
      </c>
      <c r="B2879">
        <v>2843099</v>
      </c>
      <c r="C2879">
        <v>2843283</v>
      </c>
      <c r="D2879">
        <f t="shared" si="44"/>
        <v>184</v>
      </c>
      <c r="E2879" t="s">
        <v>2879</v>
      </c>
    </row>
    <row r="2880" spans="1:5" x14ac:dyDescent="0.25">
      <c r="A2880" t="s">
        <v>1296</v>
      </c>
      <c r="B2880">
        <v>2847486</v>
      </c>
      <c r="C2880">
        <v>2847775</v>
      </c>
      <c r="D2880">
        <f t="shared" si="44"/>
        <v>289</v>
      </c>
      <c r="E2880" t="s">
        <v>2880</v>
      </c>
    </row>
    <row r="2881" spans="1:5" x14ac:dyDescent="0.25">
      <c r="A2881" t="s">
        <v>1296</v>
      </c>
      <c r="B2881">
        <v>2848169</v>
      </c>
      <c r="C2881">
        <v>2848389</v>
      </c>
      <c r="D2881">
        <f t="shared" si="44"/>
        <v>220</v>
      </c>
      <c r="E2881" t="s">
        <v>2881</v>
      </c>
    </row>
    <row r="2882" spans="1:5" x14ac:dyDescent="0.25">
      <c r="A2882" t="s">
        <v>1296</v>
      </c>
      <c r="B2882">
        <v>2849037</v>
      </c>
      <c r="C2882">
        <v>2849252</v>
      </c>
      <c r="D2882">
        <f t="shared" ref="D2882:D2945" si="45">C2882-B2882</f>
        <v>215</v>
      </c>
      <c r="E2882" t="s">
        <v>2882</v>
      </c>
    </row>
    <row r="2883" spans="1:5" x14ac:dyDescent="0.25">
      <c r="A2883" t="s">
        <v>1296</v>
      </c>
      <c r="B2883">
        <v>2851075</v>
      </c>
      <c r="C2883">
        <v>2851281</v>
      </c>
      <c r="D2883">
        <f t="shared" si="45"/>
        <v>206</v>
      </c>
      <c r="E2883" t="s">
        <v>2883</v>
      </c>
    </row>
    <row r="2884" spans="1:5" x14ac:dyDescent="0.25">
      <c r="A2884" t="s">
        <v>1296</v>
      </c>
      <c r="B2884">
        <v>2853803</v>
      </c>
      <c r="C2884">
        <v>2853983</v>
      </c>
      <c r="D2884">
        <f t="shared" si="45"/>
        <v>180</v>
      </c>
      <c r="E2884" t="s">
        <v>2884</v>
      </c>
    </row>
    <row r="2885" spans="1:5" x14ac:dyDescent="0.25">
      <c r="A2885" t="s">
        <v>1296</v>
      </c>
      <c r="B2885">
        <v>2854122</v>
      </c>
      <c r="C2885">
        <v>2854324</v>
      </c>
      <c r="D2885">
        <f t="shared" si="45"/>
        <v>202</v>
      </c>
      <c r="E2885" t="s">
        <v>2885</v>
      </c>
    </row>
    <row r="2886" spans="1:5" x14ac:dyDescent="0.25">
      <c r="A2886" t="s">
        <v>1296</v>
      </c>
      <c r="B2886">
        <v>2854381</v>
      </c>
      <c r="C2886">
        <v>2854538</v>
      </c>
      <c r="D2886">
        <f t="shared" si="45"/>
        <v>157</v>
      </c>
      <c r="E2886" t="s">
        <v>2886</v>
      </c>
    </row>
    <row r="2887" spans="1:5" x14ac:dyDescent="0.25">
      <c r="A2887" t="s">
        <v>1296</v>
      </c>
      <c r="B2887">
        <v>2861482</v>
      </c>
      <c r="C2887">
        <v>2861740</v>
      </c>
      <c r="D2887">
        <f t="shared" si="45"/>
        <v>258</v>
      </c>
      <c r="E2887" t="s">
        <v>2887</v>
      </c>
    </row>
    <row r="2888" spans="1:5" x14ac:dyDescent="0.25">
      <c r="A2888" t="s">
        <v>1296</v>
      </c>
      <c r="B2888">
        <v>2862699</v>
      </c>
      <c r="C2888">
        <v>2862872</v>
      </c>
      <c r="D2888">
        <f t="shared" si="45"/>
        <v>173</v>
      </c>
      <c r="E2888" t="s">
        <v>2888</v>
      </c>
    </row>
    <row r="2889" spans="1:5" x14ac:dyDescent="0.25">
      <c r="A2889" t="s">
        <v>1296</v>
      </c>
      <c r="B2889">
        <v>2862949</v>
      </c>
      <c r="C2889">
        <v>2863179</v>
      </c>
      <c r="D2889">
        <f t="shared" si="45"/>
        <v>230</v>
      </c>
      <c r="E2889" t="s">
        <v>2889</v>
      </c>
    </row>
    <row r="2890" spans="1:5" x14ac:dyDescent="0.25">
      <c r="A2890" t="s">
        <v>1296</v>
      </c>
      <c r="B2890">
        <v>2863599</v>
      </c>
      <c r="C2890">
        <v>2863815</v>
      </c>
      <c r="D2890">
        <f t="shared" si="45"/>
        <v>216</v>
      </c>
      <c r="E2890" t="s">
        <v>2890</v>
      </c>
    </row>
    <row r="2891" spans="1:5" x14ac:dyDescent="0.25">
      <c r="A2891" t="s">
        <v>1296</v>
      </c>
      <c r="B2891">
        <v>2864127</v>
      </c>
      <c r="C2891">
        <v>2864280</v>
      </c>
      <c r="D2891">
        <f t="shared" si="45"/>
        <v>153</v>
      </c>
      <c r="E2891" t="s">
        <v>2891</v>
      </c>
    </row>
    <row r="2892" spans="1:5" x14ac:dyDescent="0.25">
      <c r="A2892" t="s">
        <v>1296</v>
      </c>
      <c r="B2892">
        <v>2866132</v>
      </c>
      <c r="C2892">
        <v>2866358</v>
      </c>
      <c r="D2892">
        <f t="shared" si="45"/>
        <v>226</v>
      </c>
      <c r="E2892" t="s">
        <v>2892</v>
      </c>
    </row>
    <row r="2893" spans="1:5" x14ac:dyDescent="0.25">
      <c r="A2893" t="s">
        <v>1296</v>
      </c>
      <c r="B2893">
        <v>2868937</v>
      </c>
      <c r="C2893">
        <v>2869131</v>
      </c>
      <c r="D2893">
        <f t="shared" si="45"/>
        <v>194</v>
      </c>
      <c r="E2893" t="s">
        <v>2893</v>
      </c>
    </row>
    <row r="2894" spans="1:5" x14ac:dyDescent="0.25">
      <c r="A2894" t="s">
        <v>1296</v>
      </c>
      <c r="B2894">
        <v>2873397</v>
      </c>
      <c r="C2894">
        <v>2873592</v>
      </c>
      <c r="D2894">
        <f t="shared" si="45"/>
        <v>195</v>
      </c>
      <c r="E2894" t="s">
        <v>2894</v>
      </c>
    </row>
    <row r="2895" spans="1:5" x14ac:dyDescent="0.25">
      <c r="A2895" t="s">
        <v>1296</v>
      </c>
      <c r="B2895">
        <v>2873720</v>
      </c>
      <c r="C2895">
        <v>2873885</v>
      </c>
      <c r="D2895">
        <f t="shared" si="45"/>
        <v>165</v>
      </c>
      <c r="E2895" t="s">
        <v>2895</v>
      </c>
    </row>
    <row r="2896" spans="1:5" x14ac:dyDescent="0.25">
      <c r="A2896" t="s">
        <v>1296</v>
      </c>
      <c r="B2896">
        <v>2877547</v>
      </c>
      <c r="C2896">
        <v>2877784</v>
      </c>
      <c r="D2896">
        <f t="shared" si="45"/>
        <v>237</v>
      </c>
      <c r="E2896" t="s">
        <v>2896</v>
      </c>
    </row>
    <row r="2897" spans="1:5" x14ac:dyDescent="0.25">
      <c r="A2897" t="s">
        <v>1296</v>
      </c>
      <c r="B2897">
        <v>2881546</v>
      </c>
      <c r="C2897">
        <v>2881798</v>
      </c>
      <c r="D2897">
        <f t="shared" si="45"/>
        <v>252</v>
      </c>
      <c r="E2897" t="s">
        <v>2897</v>
      </c>
    </row>
    <row r="2898" spans="1:5" x14ac:dyDescent="0.25">
      <c r="A2898" t="s">
        <v>1296</v>
      </c>
      <c r="B2898">
        <v>2884161</v>
      </c>
      <c r="C2898">
        <v>2884376</v>
      </c>
      <c r="D2898">
        <f t="shared" si="45"/>
        <v>215</v>
      </c>
      <c r="E2898" t="s">
        <v>2898</v>
      </c>
    </row>
    <row r="2899" spans="1:5" x14ac:dyDescent="0.25">
      <c r="A2899" t="s">
        <v>1296</v>
      </c>
      <c r="B2899">
        <v>2885185</v>
      </c>
      <c r="C2899">
        <v>2885352</v>
      </c>
      <c r="D2899">
        <f t="shared" si="45"/>
        <v>167</v>
      </c>
      <c r="E2899" t="s">
        <v>2899</v>
      </c>
    </row>
    <row r="2900" spans="1:5" x14ac:dyDescent="0.25">
      <c r="A2900" t="s">
        <v>1296</v>
      </c>
      <c r="B2900">
        <v>2885855</v>
      </c>
      <c r="C2900">
        <v>2886046</v>
      </c>
      <c r="D2900">
        <f t="shared" si="45"/>
        <v>191</v>
      </c>
      <c r="E2900" t="s">
        <v>2900</v>
      </c>
    </row>
    <row r="2901" spans="1:5" x14ac:dyDescent="0.25">
      <c r="A2901" t="s">
        <v>1296</v>
      </c>
      <c r="B2901">
        <v>2887074</v>
      </c>
      <c r="C2901">
        <v>2887368</v>
      </c>
      <c r="D2901">
        <f t="shared" si="45"/>
        <v>294</v>
      </c>
      <c r="E2901" t="s">
        <v>2901</v>
      </c>
    </row>
    <row r="2902" spans="1:5" x14ac:dyDescent="0.25">
      <c r="A2902" t="s">
        <v>1296</v>
      </c>
      <c r="B2902">
        <v>2889810</v>
      </c>
      <c r="C2902">
        <v>2890138</v>
      </c>
      <c r="D2902">
        <f t="shared" si="45"/>
        <v>328</v>
      </c>
      <c r="E2902" t="s">
        <v>2902</v>
      </c>
    </row>
    <row r="2903" spans="1:5" x14ac:dyDescent="0.25">
      <c r="A2903" t="s">
        <v>1296</v>
      </c>
      <c r="B2903">
        <v>2890468</v>
      </c>
      <c r="C2903">
        <v>2890652</v>
      </c>
      <c r="D2903">
        <f t="shared" si="45"/>
        <v>184</v>
      </c>
      <c r="E2903" t="s">
        <v>2903</v>
      </c>
    </row>
    <row r="2904" spans="1:5" x14ac:dyDescent="0.25">
      <c r="A2904" t="s">
        <v>1296</v>
      </c>
      <c r="B2904">
        <v>2891961</v>
      </c>
      <c r="C2904">
        <v>2892312</v>
      </c>
      <c r="D2904">
        <f t="shared" si="45"/>
        <v>351</v>
      </c>
      <c r="E2904" t="s">
        <v>2904</v>
      </c>
    </row>
    <row r="2905" spans="1:5" x14ac:dyDescent="0.25">
      <c r="A2905" t="s">
        <v>1296</v>
      </c>
      <c r="B2905">
        <v>2896754</v>
      </c>
      <c r="C2905">
        <v>2897061</v>
      </c>
      <c r="D2905">
        <f t="shared" si="45"/>
        <v>307</v>
      </c>
      <c r="E2905" t="s">
        <v>2905</v>
      </c>
    </row>
    <row r="2906" spans="1:5" x14ac:dyDescent="0.25">
      <c r="A2906" t="s">
        <v>1296</v>
      </c>
      <c r="B2906">
        <v>2900499</v>
      </c>
      <c r="C2906">
        <v>2901200</v>
      </c>
      <c r="D2906">
        <f t="shared" si="45"/>
        <v>701</v>
      </c>
      <c r="E2906" t="s">
        <v>2906</v>
      </c>
    </row>
    <row r="2907" spans="1:5" x14ac:dyDescent="0.25">
      <c r="A2907" t="s">
        <v>1296</v>
      </c>
      <c r="B2907">
        <v>2902014</v>
      </c>
      <c r="C2907">
        <v>2902752</v>
      </c>
      <c r="D2907">
        <f t="shared" si="45"/>
        <v>738</v>
      </c>
      <c r="E2907" t="s">
        <v>2907</v>
      </c>
    </row>
    <row r="2908" spans="1:5" x14ac:dyDescent="0.25">
      <c r="A2908" t="s">
        <v>1296</v>
      </c>
      <c r="B2908">
        <v>2902819</v>
      </c>
      <c r="C2908">
        <v>2903056</v>
      </c>
      <c r="D2908">
        <f t="shared" si="45"/>
        <v>237</v>
      </c>
      <c r="E2908" t="s">
        <v>2908</v>
      </c>
    </row>
    <row r="2909" spans="1:5" x14ac:dyDescent="0.25">
      <c r="A2909" t="s">
        <v>1296</v>
      </c>
      <c r="B2909">
        <v>2907200</v>
      </c>
      <c r="C2909">
        <v>2907368</v>
      </c>
      <c r="D2909">
        <f t="shared" si="45"/>
        <v>168</v>
      </c>
      <c r="E2909" t="s">
        <v>2909</v>
      </c>
    </row>
    <row r="2910" spans="1:5" x14ac:dyDescent="0.25">
      <c r="A2910" t="s">
        <v>1296</v>
      </c>
      <c r="B2910">
        <v>2908566</v>
      </c>
      <c r="C2910">
        <v>2908793</v>
      </c>
      <c r="D2910">
        <f t="shared" si="45"/>
        <v>227</v>
      </c>
      <c r="E2910" t="s">
        <v>2910</v>
      </c>
    </row>
    <row r="2911" spans="1:5" x14ac:dyDescent="0.25">
      <c r="A2911" t="s">
        <v>1296</v>
      </c>
      <c r="B2911">
        <v>2909981</v>
      </c>
      <c r="C2911">
        <v>2910183</v>
      </c>
      <c r="D2911">
        <f t="shared" si="45"/>
        <v>202</v>
      </c>
      <c r="E2911" t="s">
        <v>2911</v>
      </c>
    </row>
    <row r="2912" spans="1:5" x14ac:dyDescent="0.25">
      <c r="A2912" t="s">
        <v>1296</v>
      </c>
      <c r="B2912">
        <v>2911388</v>
      </c>
      <c r="C2912">
        <v>2911591</v>
      </c>
      <c r="D2912">
        <f t="shared" si="45"/>
        <v>203</v>
      </c>
      <c r="E2912" t="s">
        <v>2912</v>
      </c>
    </row>
    <row r="2913" spans="1:5" x14ac:dyDescent="0.25">
      <c r="A2913" t="s">
        <v>1296</v>
      </c>
      <c r="B2913">
        <v>2911622</v>
      </c>
      <c r="C2913">
        <v>2912111</v>
      </c>
      <c r="D2913">
        <f t="shared" si="45"/>
        <v>489</v>
      </c>
      <c r="E2913" t="s">
        <v>2913</v>
      </c>
    </row>
    <row r="2914" spans="1:5" x14ac:dyDescent="0.25">
      <c r="A2914" t="s">
        <v>1296</v>
      </c>
      <c r="B2914">
        <v>2915658</v>
      </c>
      <c r="C2914">
        <v>2915922</v>
      </c>
      <c r="D2914">
        <f t="shared" si="45"/>
        <v>264</v>
      </c>
      <c r="E2914" t="s">
        <v>2914</v>
      </c>
    </row>
    <row r="2915" spans="1:5" x14ac:dyDescent="0.25">
      <c r="A2915" t="s">
        <v>1296</v>
      </c>
      <c r="B2915">
        <v>2916010</v>
      </c>
      <c r="C2915">
        <v>2916251</v>
      </c>
      <c r="D2915">
        <f t="shared" si="45"/>
        <v>241</v>
      </c>
      <c r="E2915" t="s">
        <v>2915</v>
      </c>
    </row>
    <row r="2916" spans="1:5" x14ac:dyDescent="0.25">
      <c r="A2916" t="s">
        <v>1296</v>
      </c>
      <c r="B2916">
        <v>2916769</v>
      </c>
      <c r="C2916">
        <v>2916920</v>
      </c>
      <c r="D2916">
        <f t="shared" si="45"/>
        <v>151</v>
      </c>
      <c r="E2916" t="s">
        <v>2916</v>
      </c>
    </row>
    <row r="2917" spans="1:5" x14ac:dyDescent="0.25">
      <c r="A2917" t="s">
        <v>1296</v>
      </c>
      <c r="B2917">
        <v>2923666</v>
      </c>
      <c r="C2917">
        <v>2923942</v>
      </c>
      <c r="D2917">
        <f t="shared" si="45"/>
        <v>276</v>
      </c>
      <c r="E2917" t="s">
        <v>2917</v>
      </c>
    </row>
    <row r="2918" spans="1:5" x14ac:dyDescent="0.25">
      <c r="A2918" t="s">
        <v>1296</v>
      </c>
      <c r="B2918">
        <v>2925567</v>
      </c>
      <c r="C2918">
        <v>2925721</v>
      </c>
      <c r="D2918">
        <f t="shared" si="45"/>
        <v>154</v>
      </c>
      <c r="E2918" t="s">
        <v>2918</v>
      </c>
    </row>
    <row r="2919" spans="1:5" x14ac:dyDescent="0.25">
      <c r="A2919" t="s">
        <v>1296</v>
      </c>
      <c r="B2919">
        <v>2927566</v>
      </c>
      <c r="C2919">
        <v>2927923</v>
      </c>
      <c r="D2919">
        <f t="shared" si="45"/>
        <v>357</v>
      </c>
      <c r="E2919" t="s">
        <v>2919</v>
      </c>
    </row>
    <row r="2920" spans="1:5" x14ac:dyDescent="0.25">
      <c r="A2920" t="s">
        <v>1296</v>
      </c>
      <c r="B2920">
        <v>2931142</v>
      </c>
      <c r="C2920">
        <v>2931528</v>
      </c>
      <c r="D2920">
        <f t="shared" si="45"/>
        <v>386</v>
      </c>
      <c r="E2920" t="s">
        <v>2920</v>
      </c>
    </row>
    <row r="2921" spans="1:5" x14ac:dyDescent="0.25">
      <c r="A2921" t="s">
        <v>1296</v>
      </c>
      <c r="B2921">
        <v>2932161</v>
      </c>
      <c r="C2921">
        <v>2932413</v>
      </c>
      <c r="D2921">
        <f t="shared" si="45"/>
        <v>252</v>
      </c>
      <c r="E2921" t="s">
        <v>2921</v>
      </c>
    </row>
    <row r="2922" spans="1:5" x14ac:dyDescent="0.25">
      <c r="A2922" t="s">
        <v>1296</v>
      </c>
      <c r="B2922">
        <v>2932585</v>
      </c>
      <c r="C2922">
        <v>2932974</v>
      </c>
      <c r="D2922">
        <f t="shared" si="45"/>
        <v>389</v>
      </c>
      <c r="E2922" t="s">
        <v>2922</v>
      </c>
    </row>
    <row r="2923" spans="1:5" x14ac:dyDescent="0.25">
      <c r="A2923" t="s">
        <v>1296</v>
      </c>
      <c r="B2923">
        <v>2937216</v>
      </c>
      <c r="C2923">
        <v>2937367</v>
      </c>
      <c r="D2923">
        <f t="shared" si="45"/>
        <v>151</v>
      </c>
      <c r="E2923" t="s">
        <v>2923</v>
      </c>
    </row>
    <row r="2924" spans="1:5" x14ac:dyDescent="0.25">
      <c r="A2924" t="s">
        <v>1296</v>
      </c>
      <c r="B2924">
        <v>2938506</v>
      </c>
      <c r="C2924">
        <v>2939458</v>
      </c>
      <c r="D2924">
        <f t="shared" si="45"/>
        <v>952</v>
      </c>
      <c r="E2924" t="s">
        <v>2924</v>
      </c>
    </row>
    <row r="2925" spans="1:5" x14ac:dyDescent="0.25">
      <c r="A2925" t="s">
        <v>1296</v>
      </c>
      <c r="B2925">
        <v>2939600</v>
      </c>
      <c r="C2925">
        <v>2939857</v>
      </c>
      <c r="D2925">
        <f t="shared" si="45"/>
        <v>257</v>
      </c>
      <c r="E2925" t="s">
        <v>2925</v>
      </c>
    </row>
    <row r="2926" spans="1:5" x14ac:dyDescent="0.25">
      <c r="A2926" t="s">
        <v>1296</v>
      </c>
      <c r="B2926">
        <v>2944543</v>
      </c>
      <c r="C2926">
        <v>2944882</v>
      </c>
      <c r="D2926">
        <f t="shared" si="45"/>
        <v>339</v>
      </c>
      <c r="E2926" t="s">
        <v>2926</v>
      </c>
    </row>
    <row r="2927" spans="1:5" x14ac:dyDescent="0.25">
      <c r="A2927" t="s">
        <v>1296</v>
      </c>
      <c r="B2927">
        <v>2944957</v>
      </c>
      <c r="C2927">
        <v>2945221</v>
      </c>
      <c r="D2927">
        <f t="shared" si="45"/>
        <v>264</v>
      </c>
      <c r="E2927" t="s">
        <v>2927</v>
      </c>
    </row>
    <row r="2928" spans="1:5" x14ac:dyDescent="0.25">
      <c r="A2928" t="s">
        <v>1296</v>
      </c>
      <c r="B2928">
        <v>2947210</v>
      </c>
      <c r="C2928">
        <v>2947460</v>
      </c>
      <c r="D2928">
        <f t="shared" si="45"/>
        <v>250</v>
      </c>
      <c r="E2928" t="s">
        <v>2928</v>
      </c>
    </row>
    <row r="2929" spans="1:5" x14ac:dyDescent="0.25">
      <c r="A2929" t="s">
        <v>1296</v>
      </c>
      <c r="B2929">
        <v>2950104</v>
      </c>
      <c r="C2929">
        <v>2950305</v>
      </c>
      <c r="D2929">
        <f t="shared" si="45"/>
        <v>201</v>
      </c>
      <c r="E2929" t="s">
        <v>2929</v>
      </c>
    </row>
    <row r="2930" spans="1:5" x14ac:dyDescent="0.25">
      <c r="A2930" t="s">
        <v>1296</v>
      </c>
      <c r="B2930">
        <v>2950725</v>
      </c>
      <c r="C2930">
        <v>2951021</v>
      </c>
      <c r="D2930">
        <f t="shared" si="45"/>
        <v>296</v>
      </c>
      <c r="E2930" t="s">
        <v>2930</v>
      </c>
    </row>
    <row r="2931" spans="1:5" x14ac:dyDescent="0.25">
      <c r="A2931" t="s">
        <v>1296</v>
      </c>
      <c r="B2931">
        <v>2952436</v>
      </c>
      <c r="C2931">
        <v>2952837</v>
      </c>
      <c r="D2931">
        <f t="shared" si="45"/>
        <v>401</v>
      </c>
      <c r="E2931" t="s">
        <v>2931</v>
      </c>
    </row>
    <row r="2932" spans="1:5" x14ac:dyDescent="0.25">
      <c r="A2932" t="s">
        <v>1296</v>
      </c>
      <c r="B2932">
        <v>2955235</v>
      </c>
      <c r="C2932">
        <v>2955620</v>
      </c>
      <c r="D2932">
        <f t="shared" si="45"/>
        <v>385</v>
      </c>
      <c r="E2932" t="s">
        <v>2932</v>
      </c>
    </row>
    <row r="2933" spans="1:5" x14ac:dyDescent="0.25">
      <c r="A2933" t="s">
        <v>1296</v>
      </c>
      <c r="B2933">
        <v>2955695</v>
      </c>
      <c r="C2933">
        <v>2955919</v>
      </c>
      <c r="D2933">
        <f t="shared" si="45"/>
        <v>224</v>
      </c>
      <c r="E2933" t="s">
        <v>2933</v>
      </c>
    </row>
    <row r="2934" spans="1:5" x14ac:dyDescent="0.25">
      <c r="A2934" t="s">
        <v>1296</v>
      </c>
      <c r="B2934">
        <v>2957196</v>
      </c>
      <c r="C2934">
        <v>2957582</v>
      </c>
      <c r="D2934">
        <f t="shared" si="45"/>
        <v>386</v>
      </c>
      <c r="E2934" t="s">
        <v>2934</v>
      </c>
    </row>
    <row r="2935" spans="1:5" x14ac:dyDescent="0.25">
      <c r="A2935" t="s">
        <v>1296</v>
      </c>
      <c r="B2935">
        <v>2958818</v>
      </c>
      <c r="C2935">
        <v>2959108</v>
      </c>
      <c r="D2935">
        <f t="shared" si="45"/>
        <v>290</v>
      </c>
      <c r="E2935" t="s">
        <v>2935</v>
      </c>
    </row>
    <row r="2936" spans="1:5" x14ac:dyDescent="0.25">
      <c r="A2936" t="s">
        <v>1296</v>
      </c>
      <c r="B2936">
        <v>2960133</v>
      </c>
      <c r="C2936">
        <v>2960283</v>
      </c>
      <c r="D2936">
        <f t="shared" si="45"/>
        <v>150</v>
      </c>
      <c r="E2936" t="s">
        <v>2936</v>
      </c>
    </row>
    <row r="2937" spans="1:5" x14ac:dyDescent="0.25">
      <c r="A2937" t="s">
        <v>1296</v>
      </c>
      <c r="B2937">
        <v>2960736</v>
      </c>
      <c r="C2937">
        <v>2960937</v>
      </c>
      <c r="D2937">
        <f t="shared" si="45"/>
        <v>201</v>
      </c>
      <c r="E2937" t="s">
        <v>2937</v>
      </c>
    </row>
    <row r="2938" spans="1:5" x14ac:dyDescent="0.25">
      <c r="A2938" t="s">
        <v>1296</v>
      </c>
      <c r="B2938">
        <v>2961063</v>
      </c>
      <c r="C2938">
        <v>2961329</v>
      </c>
      <c r="D2938">
        <f t="shared" si="45"/>
        <v>266</v>
      </c>
      <c r="E2938" t="s">
        <v>2938</v>
      </c>
    </row>
    <row r="2939" spans="1:5" x14ac:dyDescent="0.25">
      <c r="A2939" t="s">
        <v>1296</v>
      </c>
      <c r="B2939">
        <v>2963724</v>
      </c>
      <c r="C2939">
        <v>2964096</v>
      </c>
      <c r="D2939">
        <f t="shared" si="45"/>
        <v>372</v>
      </c>
      <c r="E2939" t="s">
        <v>2939</v>
      </c>
    </row>
    <row r="2940" spans="1:5" x14ac:dyDescent="0.25">
      <c r="A2940" t="s">
        <v>1296</v>
      </c>
      <c r="B2940">
        <v>2965063</v>
      </c>
      <c r="C2940">
        <v>2965253</v>
      </c>
      <c r="D2940">
        <f t="shared" si="45"/>
        <v>190</v>
      </c>
      <c r="E2940" t="s">
        <v>2940</v>
      </c>
    </row>
    <row r="2941" spans="1:5" x14ac:dyDescent="0.25">
      <c r="A2941" t="s">
        <v>1296</v>
      </c>
      <c r="B2941">
        <v>2965836</v>
      </c>
      <c r="C2941">
        <v>2966011</v>
      </c>
      <c r="D2941">
        <f t="shared" si="45"/>
        <v>175</v>
      </c>
      <c r="E2941" t="s">
        <v>2941</v>
      </c>
    </row>
    <row r="2942" spans="1:5" x14ac:dyDescent="0.25">
      <c r="A2942" t="s">
        <v>1296</v>
      </c>
      <c r="B2942">
        <v>2967164</v>
      </c>
      <c r="C2942">
        <v>2967395</v>
      </c>
      <c r="D2942">
        <f t="shared" si="45"/>
        <v>231</v>
      </c>
      <c r="E2942" t="s">
        <v>2942</v>
      </c>
    </row>
    <row r="2943" spans="1:5" x14ac:dyDescent="0.25">
      <c r="A2943" t="s">
        <v>1296</v>
      </c>
      <c r="B2943">
        <v>2970388</v>
      </c>
      <c r="C2943">
        <v>2970668</v>
      </c>
      <c r="D2943">
        <f t="shared" si="45"/>
        <v>280</v>
      </c>
      <c r="E2943" t="s">
        <v>2943</v>
      </c>
    </row>
    <row r="2944" spans="1:5" x14ac:dyDescent="0.25">
      <c r="A2944" t="s">
        <v>1296</v>
      </c>
      <c r="B2944">
        <v>2976450</v>
      </c>
      <c r="C2944">
        <v>2976783</v>
      </c>
      <c r="D2944">
        <f t="shared" si="45"/>
        <v>333</v>
      </c>
      <c r="E2944" t="s">
        <v>2944</v>
      </c>
    </row>
    <row r="2945" spans="1:5" x14ac:dyDescent="0.25">
      <c r="A2945" t="s">
        <v>1296</v>
      </c>
      <c r="B2945">
        <v>2976858</v>
      </c>
      <c r="C2945">
        <v>2977330</v>
      </c>
      <c r="D2945">
        <f t="shared" si="45"/>
        <v>472</v>
      </c>
      <c r="E2945" t="s">
        <v>2945</v>
      </c>
    </row>
    <row r="2946" spans="1:5" x14ac:dyDescent="0.25">
      <c r="A2946" t="s">
        <v>1296</v>
      </c>
      <c r="B2946">
        <v>2982265</v>
      </c>
      <c r="C2946">
        <v>2982510</v>
      </c>
      <c r="D2946">
        <f t="shared" ref="D2946:D3009" si="46">C2946-B2946</f>
        <v>245</v>
      </c>
      <c r="E2946" t="s">
        <v>2946</v>
      </c>
    </row>
    <row r="2947" spans="1:5" x14ac:dyDescent="0.25">
      <c r="A2947" t="s">
        <v>1296</v>
      </c>
      <c r="B2947">
        <v>2984412</v>
      </c>
      <c r="C2947">
        <v>2984652</v>
      </c>
      <c r="D2947">
        <f t="shared" si="46"/>
        <v>240</v>
      </c>
      <c r="E2947" t="s">
        <v>2947</v>
      </c>
    </row>
    <row r="2948" spans="1:5" x14ac:dyDescent="0.25">
      <c r="A2948" t="s">
        <v>1296</v>
      </c>
      <c r="B2948">
        <v>2986251</v>
      </c>
      <c r="C2948">
        <v>2986404</v>
      </c>
      <c r="D2948">
        <f t="shared" si="46"/>
        <v>153</v>
      </c>
      <c r="E2948" t="s">
        <v>2948</v>
      </c>
    </row>
    <row r="2949" spans="1:5" x14ac:dyDescent="0.25">
      <c r="A2949" t="s">
        <v>1296</v>
      </c>
      <c r="B2949">
        <v>2986464</v>
      </c>
      <c r="C2949">
        <v>2986975</v>
      </c>
      <c r="D2949">
        <f t="shared" si="46"/>
        <v>511</v>
      </c>
      <c r="E2949" t="s">
        <v>2949</v>
      </c>
    </row>
    <row r="2950" spans="1:5" x14ac:dyDescent="0.25">
      <c r="A2950" t="s">
        <v>1296</v>
      </c>
      <c r="B2950">
        <v>2987047</v>
      </c>
      <c r="C2950">
        <v>2987231</v>
      </c>
      <c r="D2950">
        <f t="shared" si="46"/>
        <v>184</v>
      </c>
      <c r="E2950" t="s">
        <v>2950</v>
      </c>
    </row>
    <row r="2951" spans="1:5" x14ac:dyDescent="0.25">
      <c r="A2951" t="s">
        <v>1296</v>
      </c>
      <c r="B2951">
        <v>2988411</v>
      </c>
      <c r="C2951">
        <v>2988618</v>
      </c>
      <c r="D2951">
        <f t="shared" si="46"/>
        <v>207</v>
      </c>
      <c r="E2951" t="s">
        <v>2951</v>
      </c>
    </row>
    <row r="2952" spans="1:5" x14ac:dyDescent="0.25">
      <c r="A2952" t="s">
        <v>1296</v>
      </c>
      <c r="B2952">
        <v>2988803</v>
      </c>
      <c r="C2952">
        <v>2989032</v>
      </c>
      <c r="D2952">
        <f t="shared" si="46"/>
        <v>229</v>
      </c>
      <c r="E2952" t="s">
        <v>2952</v>
      </c>
    </row>
    <row r="2953" spans="1:5" x14ac:dyDescent="0.25">
      <c r="A2953" t="s">
        <v>1296</v>
      </c>
      <c r="B2953">
        <v>2989951</v>
      </c>
      <c r="C2953">
        <v>2990371</v>
      </c>
      <c r="D2953">
        <f t="shared" si="46"/>
        <v>420</v>
      </c>
      <c r="E2953" t="s">
        <v>2953</v>
      </c>
    </row>
    <row r="2954" spans="1:5" x14ac:dyDescent="0.25">
      <c r="A2954" t="s">
        <v>1296</v>
      </c>
      <c r="B2954">
        <v>2992915</v>
      </c>
      <c r="C2954">
        <v>2993143</v>
      </c>
      <c r="D2954">
        <f t="shared" si="46"/>
        <v>228</v>
      </c>
      <c r="E2954" t="s">
        <v>2954</v>
      </c>
    </row>
    <row r="2955" spans="1:5" x14ac:dyDescent="0.25">
      <c r="A2955" t="s">
        <v>1296</v>
      </c>
      <c r="B2955">
        <v>2994858</v>
      </c>
      <c r="C2955">
        <v>2995180</v>
      </c>
      <c r="D2955">
        <f t="shared" si="46"/>
        <v>322</v>
      </c>
      <c r="E2955" t="s">
        <v>2955</v>
      </c>
    </row>
    <row r="2956" spans="1:5" x14ac:dyDescent="0.25">
      <c r="A2956" t="s">
        <v>1296</v>
      </c>
      <c r="B2956">
        <v>2996034</v>
      </c>
      <c r="C2956">
        <v>2996203</v>
      </c>
      <c r="D2956">
        <f t="shared" si="46"/>
        <v>169</v>
      </c>
      <c r="E2956" t="s">
        <v>2956</v>
      </c>
    </row>
    <row r="2957" spans="1:5" x14ac:dyDescent="0.25">
      <c r="A2957" t="s">
        <v>1296</v>
      </c>
      <c r="B2957">
        <v>2996289</v>
      </c>
      <c r="C2957">
        <v>2996478</v>
      </c>
      <c r="D2957">
        <f t="shared" si="46"/>
        <v>189</v>
      </c>
      <c r="E2957" t="s">
        <v>2957</v>
      </c>
    </row>
    <row r="2958" spans="1:5" x14ac:dyDescent="0.25">
      <c r="A2958" t="s">
        <v>1296</v>
      </c>
      <c r="B2958">
        <v>3001096</v>
      </c>
      <c r="C2958">
        <v>3001350</v>
      </c>
      <c r="D2958">
        <f t="shared" si="46"/>
        <v>254</v>
      </c>
      <c r="E2958" t="s">
        <v>2958</v>
      </c>
    </row>
    <row r="2959" spans="1:5" x14ac:dyDescent="0.25">
      <c r="A2959" t="s">
        <v>1296</v>
      </c>
      <c r="B2959">
        <v>3003902</v>
      </c>
      <c r="C2959">
        <v>3004369</v>
      </c>
      <c r="D2959">
        <f t="shared" si="46"/>
        <v>467</v>
      </c>
      <c r="E2959" t="s">
        <v>2959</v>
      </c>
    </row>
    <row r="2960" spans="1:5" x14ac:dyDescent="0.25">
      <c r="A2960" t="s">
        <v>1296</v>
      </c>
      <c r="B2960">
        <v>3004817</v>
      </c>
      <c r="C2960">
        <v>3004973</v>
      </c>
      <c r="D2960">
        <f t="shared" si="46"/>
        <v>156</v>
      </c>
      <c r="E2960" t="s">
        <v>2960</v>
      </c>
    </row>
    <row r="2961" spans="1:5" x14ac:dyDescent="0.25">
      <c r="A2961" t="s">
        <v>1296</v>
      </c>
      <c r="B2961">
        <v>3007842</v>
      </c>
      <c r="C2961">
        <v>3008115</v>
      </c>
      <c r="D2961">
        <f t="shared" si="46"/>
        <v>273</v>
      </c>
      <c r="E2961" t="s">
        <v>2961</v>
      </c>
    </row>
    <row r="2962" spans="1:5" x14ac:dyDescent="0.25">
      <c r="A2962" t="s">
        <v>1296</v>
      </c>
      <c r="B2962">
        <v>3008296</v>
      </c>
      <c r="C2962">
        <v>3009302</v>
      </c>
      <c r="D2962">
        <f t="shared" si="46"/>
        <v>1006</v>
      </c>
      <c r="E2962" t="s">
        <v>2962</v>
      </c>
    </row>
    <row r="2963" spans="1:5" x14ac:dyDescent="0.25">
      <c r="A2963" t="s">
        <v>1296</v>
      </c>
      <c r="B2963">
        <v>3009885</v>
      </c>
      <c r="C2963">
        <v>3010553</v>
      </c>
      <c r="D2963">
        <f t="shared" si="46"/>
        <v>668</v>
      </c>
      <c r="E2963" t="s">
        <v>2963</v>
      </c>
    </row>
    <row r="2964" spans="1:5" x14ac:dyDescent="0.25">
      <c r="A2964" t="s">
        <v>1296</v>
      </c>
      <c r="B2964">
        <v>3010671</v>
      </c>
      <c r="C2964">
        <v>3010823</v>
      </c>
      <c r="D2964">
        <f t="shared" si="46"/>
        <v>152</v>
      </c>
      <c r="E2964" t="s">
        <v>2964</v>
      </c>
    </row>
    <row r="2965" spans="1:5" x14ac:dyDescent="0.25">
      <c r="A2965" t="s">
        <v>1296</v>
      </c>
      <c r="B2965">
        <v>3011250</v>
      </c>
      <c r="C2965">
        <v>3011493</v>
      </c>
      <c r="D2965">
        <f t="shared" si="46"/>
        <v>243</v>
      </c>
      <c r="E2965" t="s">
        <v>2965</v>
      </c>
    </row>
    <row r="2966" spans="1:5" x14ac:dyDescent="0.25">
      <c r="A2966" t="s">
        <v>1296</v>
      </c>
      <c r="B2966">
        <v>3015054</v>
      </c>
      <c r="C2966">
        <v>3015413</v>
      </c>
      <c r="D2966">
        <f t="shared" si="46"/>
        <v>359</v>
      </c>
      <c r="E2966" t="s">
        <v>2966</v>
      </c>
    </row>
    <row r="2967" spans="1:5" x14ac:dyDescent="0.25">
      <c r="A2967" t="s">
        <v>1296</v>
      </c>
      <c r="B2967">
        <v>3020025</v>
      </c>
      <c r="C2967">
        <v>3020222</v>
      </c>
      <c r="D2967">
        <f t="shared" si="46"/>
        <v>197</v>
      </c>
      <c r="E2967" t="s">
        <v>2967</v>
      </c>
    </row>
    <row r="2968" spans="1:5" x14ac:dyDescent="0.25">
      <c r="A2968" t="s">
        <v>1296</v>
      </c>
      <c r="B2968">
        <v>3020370</v>
      </c>
      <c r="C2968">
        <v>3020756</v>
      </c>
      <c r="D2968">
        <f t="shared" si="46"/>
        <v>386</v>
      </c>
      <c r="E2968" t="s">
        <v>2968</v>
      </c>
    </row>
    <row r="2969" spans="1:5" x14ac:dyDescent="0.25">
      <c r="A2969" t="s">
        <v>1296</v>
      </c>
      <c r="B2969">
        <v>3022067</v>
      </c>
      <c r="C2969">
        <v>3022364</v>
      </c>
      <c r="D2969">
        <f t="shared" si="46"/>
        <v>297</v>
      </c>
      <c r="E2969" t="s">
        <v>2969</v>
      </c>
    </row>
    <row r="2970" spans="1:5" x14ac:dyDescent="0.25">
      <c r="A2970" t="s">
        <v>1296</v>
      </c>
      <c r="B2970">
        <v>3026287</v>
      </c>
      <c r="C2970">
        <v>3026471</v>
      </c>
      <c r="D2970">
        <f t="shared" si="46"/>
        <v>184</v>
      </c>
      <c r="E2970" t="s">
        <v>2970</v>
      </c>
    </row>
    <row r="2971" spans="1:5" x14ac:dyDescent="0.25">
      <c r="A2971" t="s">
        <v>1296</v>
      </c>
      <c r="B2971">
        <v>3028285</v>
      </c>
      <c r="C2971">
        <v>3028436</v>
      </c>
      <c r="D2971">
        <f t="shared" si="46"/>
        <v>151</v>
      </c>
      <c r="E2971" t="s">
        <v>2971</v>
      </c>
    </row>
    <row r="2972" spans="1:5" x14ac:dyDescent="0.25">
      <c r="A2972" t="s">
        <v>1296</v>
      </c>
      <c r="B2972">
        <v>3028523</v>
      </c>
      <c r="C2972">
        <v>3028754</v>
      </c>
      <c r="D2972">
        <f t="shared" si="46"/>
        <v>231</v>
      </c>
      <c r="E2972" t="s">
        <v>2972</v>
      </c>
    </row>
    <row r="2973" spans="1:5" x14ac:dyDescent="0.25">
      <c r="A2973" t="s">
        <v>1296</v>
      </c>
      <c r="B2973">
        <v>3030293</v>
      </c>
      <c r="C2973">
        <v>3030465</v>
      </c>
      <c r="D2973">
        <f t="shared" si="46"/>
        <v>172</v>
      </c>
      <c r="E2973" t="s">
        <v>2973</v>
      </c>
    </row>
    <row r="2974" spans="1:5" x14ac:dyDescent="0.25">
      <c r="A2974" t="s">
        <v>1296</v>
      </c>
      <c r="B2974">
        <v>3031491</v>
      </c>
      <c r="C2974">
        <v>3031697</v>
      </c>
      <c r="D2974">
        <f t="shared" si="46"/>
        <v>206</v>
      </c>
      <c r="E2974" t="s">
        <v>2974</v>
      </c>
    </row>
    <row r="2975" spans="1:5" x14ac:dyDescent="0.25">
      <c r="A2975" t="s">
        <v>1296</v>
      </c>
      <c r="B2975">
        <v>3033273</v>
      </c>
      <c r="C2975">
        <v>3033512</v>
      </c>
      <c r="D2975">
        <f t="shared" si="46"/>
        <v>239</v>
      </c>
      <c r="E2975" t="s">
        <v>2975</v>
      </c>
    </row>
    <row r="2976" spans="1:5" x14ac:dyDescent="0.25">
      <c r="A2976" t="s">
        <v>1296</v>
      </c>
      <c r="B2976">
        <v>3033595</v>
      </c>
      <c r="C2976">
        <v>3033864</v>
      </c>
      <c r="D2976">
        <f t="shared" si="46"/>
        <v>269</v>
      </c>
      <c r="E2976" t="s">
        <v>2976</v>
      </c>
    </row>
    <row r="2977" spans="1:5" x14ac:dyDescent="0.25">
      <c r="A2977" t="s">
        <v>1296</v>
      </c>
      <c r="B2977">
        <v>3035829</v>
      </c>
      <c r="C2977">
        <v>3036078</v>
      </c>
      <c r="D2977">
        <f t="shared" si="46"/>
        <v>249</v>
      </c>
      <c r="E2977" t="s">
        <v>2977</v>
      </c>
    </row>
    <row r="2978" spans="1:5" x14ac:dyDescent="0.25">
      <c r="A2978" t="s">
        <v>1296</v>
      </c>
      <c r="B2978">
        <v>3037491</v>
      </c>
      <c r="C2978">
        <v>3037896</v>
      </c>
      <c r="D2978">
        <f t="shared" si="46"/>
        <v>405</v>
      </c>
      <c r="E2978" t="s">
        <v>2978</v>
      </c>
    </row>
    <row r="2979" spans="1:5" x14ac:dyDescent="0.25">
      <c r="A2979" t="s">
        <v>1296</v>
      </c>
      <c r="B2979">
        <v>3041265</v>
      </c>
      <c r="C2979">
        <v>3041536</v>
      </c>
      <c r="D2979">
        <f t="shared" si="46"/>
        <v>271</v>
      </c>
      <c r="E2979" t="s">
        <v>2979</v>
      </c>
    </row>
    <row r="2980" spans="1:5" x14ac:dyDescent="0.25">
      <c r="A2980" t="s">
        <v>1296</v>
      </c>
      <c r="B2980">
        <v>3043300</v>
      </c>
      <c r="C2980">
        <v>3043477</v>
      </c>
      <c r="D2980">
        <f t="shared" si="46"/>
        <v>177</v>
      </c>
      <c r="E2980" t="s">
        <v>2980</v>
      </c>
    </row>
    <row r="2981" spans="1:5" x14ac:dyDescent="0.25">
      <c r="A2981" t="s">
        <v>1296</v>
      </c>
      <c r="B2981">
        <v>3046469</v>
      </c>
      <c r="C2981">
        <v>3046823</v>
      </c>
      <c r="D2981">
        <f t="shared" si="46"/>
        <v>354</v>
      </c>
      <c r="E2981" t="s">
        <v>2981</v>
      </c>
    </row>
    <row r="2982" spans="1:5" x14ac:dyDescent="0.25">
      <c r="A2982" t="s">
        <v>1296</v>
      </c>
      <c r="B2982">
        <v>3048663</v>
      </c>
      <c r="C2982">
        <v>3048954</v>
      </c>
      <c r="D2982">
        <f t="shared" si="46"/>
        <v>291</v>
      </c>
      <c r="E2982" t="s">
        <v>2982</v>
      </c>
    </row>
    <row r="2983" spans="1:5" x14ac:dyDescent="0.25">
      <c r="A2983" t="s">
        <v>1296</v>
      </c>
      <c r="B2983">
        <v>3050407</v>
      </c>
      <c r="C2983">
        <v>3050573</v>
      </c>
      <c r="D2983">
        <f t="shared" si="46"/>
        <v>166</v>
      </c>
      <c r="E2983" t="s">
        <v>2983</v>
      </c>
    </row>
    <row r="2984" spans="1:5" x14ac:dyDescent="0.25">
      <c r="A2984" t="s">
        <v>1296</v>
      </c>
      <c r="B2984">
        <v>3051463</v>
      </c>
      <c r="C2984">
        <v>3051734</v>
      </c>
      <c r="D2984">
        <f t="shared" si="46"/>
        <v>271</v>
      </c>
      <c r="E2984" t="s">
        <v>2984</v>
      </c>
    </row>
    <row r="2985" spans="1:5" x14ac:dyDescent="0.25">
      <c r="A2985" t="s">
        <v>1296</v>
      </c>
      <c r="B2985">
        <v>3051868</v>
      </c>
      <c r="C2985">
        <v>3052368</v>
      </c>
      <c r="D2985">
        <f t="shared" si="46"/>
        <v>500</v>
      </c>
      <c r="E2985" t="s">
        <v>2985</v>
      </c>
    </row>
    <row r="2986" spans="1:5" x14ac:dyDescent="0.25">
      <c r="A2986" t="s">
        <v>1296</v>
      </c>
      <c r="B2986">
        <v>3055163</v>
      </c>
      <c r="C2986">
        <v>3055359</v>
      </c>
      <c r="D2986">
        <f t="shared" si="46"/>
        <v>196</v>
      </c>
      <c r="E2986" t="s">
        <v>2986</v>
      </c>
    </row>
    <row r="2987" spans="1:5" x14ac:dyDescent="0.25">
      <c r="A2987" t="s">
        <v>1296</v>
      </c>
      <c r="B2987">
        <v>3056537</v>
      </c>
      <c r="C2987">
        <v>3056803</v>
      </c>
      <c r="D2987">
        <f t="shared" si="46"/>
        <v>266</v>
      </c>
      <c r="E2987" t="s">
        <v>2987</v>
      </c>
    </row>
    <row r="2988" spans="1:5" x14ac:dyDescent="0.25">
      <c r="A2988" t="s">
        <v>1296</v>
      </c>
      <c r="B2988">
        <v>3058432</v>
      </c>
      <c r="C2988">
        <v>3058932</v>
      </c>
      <c r="D2988">
        <f t="shared" si="46"/>
        <v>500</v>
      </c>
      <c r="E2988" t="s">
        <v>2988</v>
      </c>
    </row>
    <row r="2989" spans="1:5" x14ac:dyDescent="0.25">
      <c r="A2989" t="s">
        <v>1296</v>
      </c>
      <c r="B2989">
        <v>3061949</v>
      </c>
      <c r="C2989">
        <v>3062282</v>
      </c>
      <c r="D2989">
        <f t="shared" si="46"/>
        <v>333</v>
      </c>
      <c r="E2989" t="s">
        <v>2989</v>
      </c>
    </row>
    <row r="2990" spans="1:5" x14ac:dyDescent="0.25">
      <c r="A2990" t="s">
        <v>1296</v>
      </c>
      <c r="B2990">
        <v>3065155</v>
      </c>
      <c r="C2990">
        <v>3065887</v>
      </c>
      <c r="D2990">
        <f t="shared" si="46"/>
        <v>732</v>
      </c>
      <c r="E2990" t="s">
        <v>2990</v>
      </c>
    </row>
    <row r="2991" spans="1:5" x14ac:dyDescent="0.25">
      <c r="A2991" t="s">
        <v>1296</v>
      </c>
      <c r="B2991">
        <v>3067541</v>
      </c>
      <c r="C2991">
        <v>3067702</v>
      </c>
      <c r="D2991">
        <f t="shared" si="46"/>
        <v>161</v>
      </c>
      <c r="E2991" t="s">
        <v>2991</v>
      </c>
    </row>
    <row r="2992" spans="1:5" x14ac:dyDescent="0.25">
      <c r="A2992" t="s">
        <v>1296</v>
      </c>
      <c r="B2992">
        <v>3068836</v>
      </c>
      <c r="C2992">
        <v>3069039</v>
      </c>
      <c r="D2992">
        <f t="shared" si="46"/>
        <v>203</v>
      </c>
      <c r="E2992" t="s">
        <v>2992</v>
      </c>
    </row>
    <row r="2993" spans="1:5" x14ac:dyDescent="0.25">
      <c r="A2993" t="s">
        <v>1296</v>
      </c>
      <c r="B2993">
        <v>3069434</v>
      </c>
      <c r="C2993">
        <v>3069867</v>
      </c>
      <c r="D2993">
        <f t="shared" si="46"/>
        <v>433</v>
      </c>
      <c r="E2993" t="s">
        <v>2993</v>
      </c>
    </row>
    <row r="2994" spans="1:5" x14ac:dyDescent="0.25">
      <c r="A2994" t="s">
        <v>1296</v>
      </c>
      <c r="B2994">
        <v>3072787</v>
      </c>
      <c r="C2994">
        <v>3072995</v>
      </c>
      <c r="D2994">
        <f t="shared" si="46"/>
        <v>208</v>
      </c>
      <c r="E2994" t="s">
        <v>2994</v>
      </c>
    </row>
    <row r="2995" spans="1:5" x14ac:dyDescent="0.25">
      <c r="A2995" t="s">
        <v>1296</v>
      </c>
      <c r="B2995">
        <v>3074235</v>
      </c>
      <c r="C2995">
        <v>3074416</v>
      </c>
      <c r="D2995">
        <f t="shared" si="46"/>
        <v>181</v>
      </c>
      <c r="E2995" t="s">
        <v>2995</v>
      </c>
    </row>
    <row r="2996" spans="1:5" x14ac:dyDescent="0.25">
      <c r="A2996" t="s">
        <v>1296</v>
      </c>
      <c r="B2996">
        <v>3075552</v>
      </c>
      <c r="C2996">
        <v>3075736</v>
      </c>
      <c r="D2996">
        <f t="shared" si="46"/>
        <v>184</v>
      </c>
      <c r="E2996" t="s">
        <v>2996</v>
      </c>
    </row>
    <row r="2997" spans="1:5" x14ac:dyDescent="0.25">
      <c r="A2997" t="s">
        <v>1296</v>
      </c>
      <c r="B2997">
        <v>3082993</v>
      </c>
      <c r="C2997">
        <v>3083560</v>
      </c>
      <c r="D2997">
        <f t="shared" si="46"/>
        <v>567</v>
      </c>
      <c r="E2997" t="s">
        <v>2997</v>
      </c>
    </row>
    <row r="2998" spans="1:5" x14ac:dyDescent="0.25">
      <c r="A2998" t="s">
        <v>1296</v>
      </c>
      <c r="B2998">
        <v>3085546</v>
      </c>
      <c r="C2998">
        <v>3085728</v>
      </c>
      <c r="D2998">
        <f t="shared" si="46"/>
        <v>182</v>
      </c>
      <c r="E2998" t="s">
        <v>2998</v>
      </c>
    </row>
    <row r="2999" spans="1:5" x14ac:dyDescent="0.25">
      <c r="A2999" t="s">
        <v>1296</v>
      </c>
      <c r="B2999">
        <v>3088921</v>
      </c>
      <c r="C2999">
        <v>3089075</v>
      </c>
      <c r="D2999">
        <f t="shared" si="46"/>
        <v>154</v>
      </c>
      <c r="E2999" t="s">
        <v>2999</v>
      </c>
    </row>
    <row r="3000" spans="1:5" x14ac:dyDescent="0.25">
      <c r="A3000" t="s">
        <v>1296</v>
      </c>
      <c r="B3000">
        <v>3089566</v>
      </c>
      <c r="C3000">
        <v>3089895</v>
      </c>
      <c r="D3000">
        <f t="shared" si="46"/>
        <v>329</v>
      </c>
      <c r="E3000" t="s">
        <v>3000</v>
      </c>
    </row>
    <row r="3001" spans="1:5" x14ac:dyDescent="0.25">
      <c r="A3001" t="s">
        <v>1296</v>
      </c>
      <c r="B3001">
        <v>3091884</v>
      </c>
      <c r="C3001">
        <v>3092040</v>
      </c>
      <c r="D3001">
        <f t="shared" si="46"/>
        <v>156</v>
      </c>
      <c r="E3001" t="s">
        <v>3001</v>
      </c>
    </row>
    <row r="3002" spans="1:5" x14ac:dyDescent="0.25">
      <c r="A3002" t="s">
        <v>1296</v>
      </c>
      <c r="B3002">
        <v>3093330</v>
      </c>
      <c r="C3002">
        <v>3093560</v>
      </c>
      <c r="D3002">
        <f t="shared" si="46"/>
        <v>230</v>
      </c>
      <c r="E3002" t="s">
        <v>3002</v>
      </c>
    </row>
    <row r="3003" spans="1:5" x14ac:dyDescent="0.25">
      <c r="A3003" t="s">
        <v>1296</v>
      </c>
      <c r="B3003">
        <v>3093659</v>
      </c>
      <c r="C3003">
        <v>3093843</v>
      </c>
      <c r="D3003">
        <f t="shared" si="46"/>
        <v>184</v>
      </c>
      <c r="E3003" t="s">
        <v>3003</v>
      </c>
    </row>
    <row r="3004" spans="1:5" x14ac:dyDescent="0.25">
      <c r="A3004" t="s">
        <v>1296</v>
      </c>
      <c r="B3004">
        <v>3094589</v>
      </c>
      <c r="C3004">
        <v>3094975</v>
      </c>
      <c r="D3004">
        <f t="shared" si="46"/>
        <v>386</v>
      </c>
      <c r="E3004" t="s">
        <v>3004</v>
      </c>
    </row>
    <row r="3005" spans="1:5" x14ac:dyDescent="0.25">
      <c r="A3005" t="s">
        <v>1296</v>
      </c>
      <c r="B3005">
        <v>3096335</v>
      </c>
      <c r="C3005">
        <v>3096802</v>
      </c>
      <c r="D3005">
        <f t="shared" si="46"/>
        <v>467</v>
      </c>
      <c r="E3005" t="s">
        <v>3005</v>
      </c>
    </row>
    <row r="3006" spans="1:5" x14ac:dyDescent="0.25">
      <c r="A3006" t="s">
        <v>1296</v>
      </c>
      <c r="B3006">
        <v>3097377</v>
      </c>
      <c r="C3006">
        <v>3098324</v>
      </c>
      <c r="D3006">
        <f t="shared" si="46"/>
        <v>947</v>
      </c>
      <c r="E3006" t="s">
        <v>3006</v>
      </c>
    </row>
    <row r="3007" spans="1:5" x14ac:dyDescent="0.25">
      <c r="A3007" t="s">
        <v>1296</v>
      </c>
      <c r="B3007">
        <v>3098342</v>
      </c>
      <c r="C3007">
        <v>3098548</v>
      </c>
      <c r="D3007">
        <f t="shared" si="46"/>
        <v>206</v>
      </c>
      <c r="E3007" t="s">
        <v>3007</v>
      </c>
    </row>
    <row r="3008" spans="1:5" x14ac:dyDescent="0.25">
      <c r="A3008" t="s">
        <v>1296</v>
      </c>
      <c r="B3008">
        <v>3100576</v>
      </c>
      <c r="C3008">
        <v>3100848</v>
      </c>
      <c r="D3008">
        <f t="shared" si="46"/>
        <v>272</v>
      </c>
      <c r="E3008" t="s">
        <v>3008</v>
      </c>
    </row>
    <row r="3009" spans="1:5" x14ac:dyDescent="0.25">
      <c r="A3009" t="s">
        <v>1296</v>
      </c>
      <c r="B3009">
        <v>3102704</v>
      </c>
      <c r="C3009">
        <v>3102982</v>
      </c>
      <c r="D3009">
        <f t="shared" si="46"/>
        <v>278</v>
      </c>
      <c r="E3009" t="s">
        <v>3009</v>
      </c>
    </row>
    <row r="3010" spans="1:5" x14ac:dyDescent="0.25">
      <c r="A3010" t="s">
        <v>1296</v>
      </c>
      <c r="B3010">
        <v>3105810</v>
      </c>
      <c r="C3010">
        <v>3105967</v>
      </c>
      <c r="D3010">
        <f t="shared" ref="D3010:D3073" si="47">C3010-B3010</f>
        <v>157</v>
      </c>
      <c r="E3010" t="s">
        <v>3010</v>
      </c>
    </row>
    <row r="3011" spans="1:5" x14ac:dyDescent="0.25">
      <c r="A3011" t="s">
        <v>1296</v>
      </c>
      <c r="B3011">
        <v>3106122</v>
      </c>
      <c r="C3011">
        <v>3106369</v>
      </c>
      <c r="D3011">
        <f t="shared" si="47"/>
        <v>247</v>
      </c>
      <c r="E3011" t="s">
        <v>3011</v>
      </c>
    </row>
    <row r="3012" spans="1:5" x14ac:dyDescent="0.25">
      <c r="A3012" t="s">
        <v>1296</v>
      </c>
      <c r="B3012">
        <v>3109409</v>
      </c>
      <c r="C3012">
        <v>3109569</v>
      </c>
      <c r="D3012">
        <f t="shared" si="47"/>
        <v>160</v>
      </c>
      <c r="E3012" t="s">
        <v>3012</v>
      </c>
    </row>
    <row r="3013" spans="1:5" x14ac:dyDescent="0.25">
      <c r="A3013" t="s">
        <v>1296</v>
      </c>
      <c r="B3013">
        <v>3111174</v>
      </c>
      <c r="C3013">
        <v>3111355</v>
      </c>
      <c r="D3013">
        <f t="shared" si="47"/>
        <v>181</v>
      </c>
      <c r="E3013" t="s">
        <v>3013</v>
      </c>
    </row>
    <row r="3014" spans="1:5" x14ac:dyDescent="0.25">
      <c r="A3014" t="s">
        <v>1296</v>
      </c>
      <c r="B3014">
        <v>3112296</v>
      </c>
      <c r="C3014">
        <v>3112572</v>
      </c>
      <c r="D3014">
        <f t="shared" si="47"/>
        <v>276</v>
      </c>
      <c r="E3014" t="s">
        <v>3014</v>
      </c>
    </row>
    <row r="3015" spans="1:5" x14ac:dyDescent="0.25">
      <c r="A3015" t="s">
        <v>1296</v>
      </c>
      <c r="B3015">
        <v>3114232</v>
      </c>
      <c r="C3015">
        <v>3114390</v>
      </c>
      <c r="D3015">
        <f t="shared" si="47"/>
        <v>158</v>
      </c>
      <c r="E3015" t="s">
        <v>3015</v>
      </c>
    </row>
    <row r="3016" spans="1:5" x14ac:dyDescent="0.25">
      <c r="A3016" t="s">
        <v>1296</v>
      </c>
      <c r="B3016">
        <v>3115809</v>
      </c>
      <c r="C3016">
        <v>3116022</v>
      </c>
      <c r="D3016">
        <f t="shared" si="47"/>
        <v>213</v>
      </c>
      <c r="E3016" t="s">
        <v>3016</v>
      </c>
    </row>
    <row r="3017" spans="1:5" x14ac:dyDescent="0.25">
      <c r="A3017" t="s">
        <v>1296</v>
      </c>
      <c r="B3017">
        <v>3117159</v>
      </c>
      <c r="C3017">
        <v>3117408</v>
      </c>
      <c r="D3017">
        <f t="shared" si="47"/>
        <v>249</v>
      </c>
      <c r="E3017" t="s">
        <v>3017</v>
      </c>
    </row>
    <row r="3018" spans="1:5" x14ac:dyDescent="0.25">
      <c r="A3018" t="s">
        <v>1296</v>
      </c>
      <c r="B3018">
        <v>3120505</v>
      </c>
      <c r="C3018">
        <v>3121007</v>
      </c>
      <c r="D3018">
        <f t="shared" si="47"/>
        <v>502</v>
      </c>
      <c r="E3018" t="s">
        <v>3018</v>
      </c>
    </row>
    <row r="3019" spans="1:5" x14ac:dyDescent="0.25">
      <c r="A3019" t="s">
        <v>1296</v>
      </c>
      <c r="B3019">
        <v>3122492</v>
      </c>
      <c r="C3019">
        <v>3122700</v>
      </c>
      <c r="D3019">
        <f t="shared" si="47"/>
        <v>208</v>
      </c>
      <c r="E3019" t="s">
        <v>3019</v>
      </c>
    </row>
    <row r="3020" spans="1:5" x14ac:dyDescent="0.25">
      <c r="A3020" t="s">
        <v>1296</v>
      </c>
      <c r="B3020">
        <v>3123827</v>
      </c>
      <c r="C3020">
        <v>3124156</v>
      </c>
      <c r="D3020">
        <f t="shared" si="47"/>
        <v>329</v>
      </c>
      <c r="E3020" t="s">
        <v>3020</v>
      </c>
    </row>
    <row r="3021" spans="1:5" x14ac:dyDescent="0.25">
      <c r="A3021" t="s">
        <v>1296</v>
      </c>
      <c r="B3021">
        <v>3126760</v>
      </c>
      <c r="C3021">
        <v>3127132</v>
      </c>
      <c r="D3021">
        <f t="shared" si="47"/>
        <v>372</v>
      </c>
      <c r="E3021" t="s">
        <v>3021</v>
      </c>
    </row>
    <row r="3022" spans="1:5" x14ac:dyDescent="0.25">
      <c r="A3022" t="s">
        <v>1296</v>
      </c>
      <c r="B3022">
        <v>3127646</v>
      </c>
      <c r="C3022">
        <v>3127807</v>
      </c>
      <c r="D3022">
        <f t="shared" si="47"/>
        <v>161</v>
      </c>
      <c r="E3022" t="s">
        <v>3022</v>
      </c>
    </row>
    <row r="3023" spans="1:5" x14ac:dyDescent="0.25">
      <c r="A3023" t="s">
        <v>1296</v>
      </c>
      <c r="B3023">
        <v>3133015</v>
      </c>
      <c r="C3023">
        <v>3133175</v>
      </c>
      <c r="D3023">
        <f t="shared" si="47"/>
        <v>160</v>
      </c>
      <c r="E3023" t="s">
        <v>3023</v>
      </c>
    </row>
    <row r="3024" spans="1:5" x14ac:dyDescent="0.25">
      <c r="A3024" t="s">
        <v>1296</v>
      </c>
      <c r="B3024">
        <v>3136343</v>
      </c>
      <c r="C3024">
        <v>3136608</v>
      </c>
      <c r="D3024">
        <f t="shared" si="47"/>
        <v>265</v>
      </c>
      <c r="E3024" t="s">
        <v>3024</v>
      </c>
    </row>
    <row r="3025" spans="1:5" x14ac:dyDescent="0.25">
      <c r="A3025" t="s">
        <v>1296</v>
      </c>
      <c r="B3025">
        <v>3137142</v>
      </c>
      <c r="C3025">
        <v>3137591</v>
      </c>
      <c r="D3025">
        <f t="shared" si="47"/>
        <v>449</v>
      </c>
      <c r="E3025" t="s">
        <v>3025</v>
      </c>
    </row>
    <row r="3026" spans="1:5" x14ac:dyDescent="0.25">
      <c r="A3026" t="s">
        <v>1296</v>
      </c>
      <c r="B3026">
        <v>3138011</v>
      </c>
      <c r="C3026">
        <v>3138534</v>
      </c>
      <c r="D3026">
        <f t="shared" si="47"/>
        <v>523</v>
      </c>
      <c r="E3026" t="s">
        <v>3026</v>
      </c>
    </row>
    <row r="3027" spans="1:5" x14ac:dyDescent="0.25">
      <c r="A3027" t="s">
        <v>1296</v>
      </c>
      <c r="B3027">
        <v>3140138</v>
      </c>
      <c r="C3027">
        <v>3140390</v>
      </c>
      <c r="D3027">
        <f t="shared" si="47"/>
        <v>252</v>
      </c>
      <c r="E3027" t="s">
        <v>3027</v>
      </c>
    </row>
    <row r="3028" spans="1:5" x14ac:dyDescent="0.25">
      <c r="A3028" t="s">
        <v>1296</v>
      </c>
      <c r="B3028">
        <v>3144811</v>
      </c>
      <c r="C3028">
        <v>3145071</v>
      </c>
      <c r="D3028">
        <f t="shared" si="47"/>
        <v>260</v>
      </c>
      <c r="E3028" t="s">
        <v>3028</v>
      </c>
    </row>
    <row r="3029" spans="1:5" x14ac:dyDescent="0.25">
      <c r="A3029" t="s">
        <v>1296</v>
      </c>
      <c r="B3029">
        <v>3145348</v>
      </c>
      <c r="C3029">
        <v>3145573</v>
      </c>
      <c r="D3029">
        <f t="shared" si="47"/>
        <v>225</v>
      </c>
      <c r="E3029" t="s">
        <v>3029</v>
      </c>
    </row>
    <row r="3030" spans="1:5" x14ac:dyDescent="0.25">
      <c r="A3030" t="s">
        <v>1296</v>
      </c>
      <c r="B3030">
        <v>3146591</v>
      </c>
      <c r="C3030">
        <v>3147011</v>
      </c>
      <c r="D3030">
        <f t="shared" si="47"/>
        <v>420</v>
      </c>
      <c r="E3030" t="s">
        <v>3030</v>
      </c>
    </row>
    <row r="3031" spans="1:5" x14ac:dyDescent="0.25">
      <c r="A3031" t="s">
        <v>1296</v>
      </c>
      <c r="B3031">
        <v>3148189</v>
      </c>
      <c r="C3031">
        <v>3148658</v>
      </c>
      <c r="D3031">
        <f t="shared" si="47"/>
        <v>469</v>
      </c>
      <c r="E3031" t="s">
        <v>3031</v>
      </c>
    </row>
    <row r="3032" spans="1:5" x14ac:dyDescent="0.25">
      <c r="A3032" t="s">
        <v>1296</v>
      </c>
      <c r="B3032">
        <v>3149815</v>
      </c>
      <c r="C3032">
        <v>3150008</v>
      </c>
      <c r="D3032">
        <f t="shared" si="47"/>
        <v>193</v>
      </c>
      <c r="E3032" t="s">
        <v>3032</v>
      </c>
    </row>
    <row r="3033" spans="1:5" x14ac:dyDescent="0.25">
      <c r="A3033" t="s">
        <v>1296</v>
      </c>
      <c r="B3033">
        <v>3150342</v>
      </c>
      <c r="C3033">
        <v>3150574</v>
      </c>
      <c r="D3033">
        <f t="shared" si="47"/>
        <v>232</v>
      </c>
      <c r="E3033" t="s">
        <v>3033</v>
      </c>
    </row>
    <row r="3034" spans="1:5" x14ac:dyDescent="0.25">
      <c r="A3034" t="s">
        <v>1296</v>
      </c>
      <c r="B3034">
        <v>3152610</v>
      </c>
      <c r="C3034">
        <v>3152796</v>
      </c>
      <c r="D3034">
        <f t="shared" si="47"/>
        <v>186</v>
      </c>
      <c r="E3034" t="s">
        <v>3034</v>
      </c>
    </row>
    <row r="3035" spans="1:5" x14ac:dyDescent="0.25">
      <c r="A3035" t="s">
        <v>1296</v>
      </c>
      <c r="B3035">
        <v>3152871</v>
      </c>
      <c r="C3035">
        <v>3153469</v>
      </c>
      <c r="D3035">
        <f t="shared" si="47"/>
        <v>598</v>
      </c>
      <c r="E3035" t="s">
        <v>3035</v>
      </c>
    </row>
    <row r="3036" spans="1:5" x14ac:dyDescent="0.25">
      <c r="A3036" t="s">
        <v>1296</v>
      </c>
      <c r="B3036">
        <v>3154262</v>
      </c>
      <c r="C3036">
        <v>3154419</v>
      </c>
      <c r="D3036">
        <f t="shared" si="47"/>
        <v>157</v>
      </c>
      <c r="E3036" t="s">
        <v>3036</v>
      </c>
    </row>
    <row r="3037" spans="1:5" x14ac:dyDescent="0.25">
      <c r="A3037" t="s">
        <v>1296</v>
      </c>
      <c r="B3037">
        <v>3154494</v>
      </c>
      <c r="C3037">
        <v>3154696</v>
      </c>
      <c r="D3037">
        <f t="shared" si="47"/>
        <v>202</v>
      </c>
      <c r="E3037" t="s">
        <v>3037</v>
      </c>
    </row>
    <row r="3038" spans="1:5" x14ac:dyDescent="0.25">
      <c r="A3038" t="s">
        <v>1296</v>
      </c>
      <c r="B3038">
        <v>3155293</v>
      </c>
      <c r="C3038">
        <v>3155719</v>
      </c>
      <c r="D3038">
        <f t="shared" si="47"/>
        <v>426</v>
      </c>
      <c r="E3038" t="s">
        <v>3038</v>
      </c>
    </row>
    <row r="3039" spans="1:5" x14ac:dyDescent="0.25">
      <c r="A3039" t="s">
        <v>1296</v>
      </c>
      <c r="B3039">
        <v>3161357</v>
      </c>
      <c r="C3039">
        <v>3161727</v>
      </c>
      <c r="D3039">
        <f t="shared" si="47"/>
        <v>370</v>
      </c>
      <c r="E3039" t="s">
        <v>3039</v>
      </c>
    </row>
    <row r="3040" spans="1:5" x14ac:dyDescent="0.25">
      <c r="A3040" t="s">
        <v>1296</v>
      </c>
      <c r="B3040">
        <v>3162806</v>
      </c>
      <c r="C3040">
        <v>3163084</v>
      </c>
      <c r="D3040">
        <f t="shared" si="47"/>
        <v>278</v>
      </c>
      <c r="E3040" t="s">
        <v>3040</v>
      </c>
    </row>
    <row r="3041" spans="1:5" x14ac:dyDescent="0.25">
      <c r="A3041" t="s">
        <v>1296</v>
      </c>
      <c r="B3041">
        <v>3165811</v>
      </c>
      <c r="C3041">
        <v>3166405</v>
      </c>
      <c r="D3041">
        <f t="shared" si="47"/>
        <v>594</v>
      </c>
      <c r="E3041" t="s">
        <v>3041</v>
      </c>
    </row>
    <row r="3042" spans="1:5" x14ac:dyDescent="0.25">
      <c r="A3042" t="s">
        <v>1296</v>
      </c>
      <c r="B3042">
        <v>3168798</v>
      </c>
      <c r="C3042">
        <v>3168985</v>
      </c>
      <c r="D3042">
        <f t="shared" si="47"/>
        <v>187</v>
      </c>
      <c r="E3042" t="s">
        <v>3042</v>
      </c>
    </row>
    <row r="3043" spans="1:5" x14ac:dyDescent="0.25">
      <c r="A3043" t="s">
        <v>1296</v>
      </c>
      <c r="B3043">
        <v>3169000</v>
      </c>
      <c r="C3043">
        <v>3169362</v>
      </c>
      <c r="D3043">
        <f t="shared" si="47"/>
        <v>362</v>
      </c>
      <c r="E3043" t="s">
        <v>3043</v>
      </c>
    </row>
    <row r="3044" spans="1:5" x14ac:dyDescent="0.25">
      <c r="A3044" t="s">
        <v>1296</v>
      </c>
      <c r="B3044">
        <v>3172144</v>
      </c>
      <c r="C3044">
        <v>3172302</v>
      </c>
      <c r="D3044">
        <f t="shared" si="47"/>
        <v>158</v>
      </c>
      <c r="E3044" t="s">
        <v>3044</v>
      </c>
    </row>
    <row r="3045" spans="1:5" x14ac:dyDescent="0.25">
      <c r="A3045" t="s">
        <v>1296</v>
      </c>
      <c r="B3045">
        <v>3174800</v>
      </c>
      <c r="C3045">
        <v>3174968</v>
      </c>
      <c r="D3045">
        <f t="shared" si="47"/>
        <v>168</v>
      </c>
      <c r="E3045" t="s">
        <v>3045</v>
      </c>
    </row>
    <row r="3046" spans="1:5" x14ac:dyDescent="0.25">
      <c r="A3046" t="s">
        <v>1296</v>
      </c>
      <c r="B3046">
        <v>3175324</v>
      </c>
      <c r="C3046">
        <v>3176341</v>
      </c>
      <c r="D3046">
        <f t="shared" si="47"/>
        <v>1017</v>
      </c>
      <c r="E3046" t="s">
        <v>3046</v>
      </c>
    </row>
    <row r="3047" spans="1:5" x14ac:dyDescent="0.25">
      <c r="A3047" t="s">
        <v>1296</v>
      </c>
      <c r="B3047">
        <v>3176414</v>
      </c>
      <c r="C3047">
        <v>3176590</v>
      </c>
      <c r="D3047">
        <f t="shared" si="47"/>
        <v>176</v>
      </c>
      <c r="E3047" t="s">
        <v>3047</v>
      </c>
    </row>
    <row r="3048" spans="1:5" x14ac:dyDescent="0.25">
      <c r="A3048" t="s">
        <v>1296</v>
      </c>
      <c r="B3048">
        <v>3177938</v>
      </c>
      <c r="C3048">
        <v>3178138</v>
      </c>
      <c r="D3048">
        <f t="shared" si="47"/>
        <v>200</v>
      </c>
      <c r="E3048" t="s">
        <v>3048</v>
      </c>
    </row>
    <row r="3049" spans="1:5" x14ac:dyDescent="0.25">
      <c r="A3049" t="s">
        <v>1296</v>
      </c>
      <c r="B3049">
        <v>3178447</v>
      </c>
      <c r="C3049">
        <v>3178620</v>
      </c>
      <c r="D3049">
        <f t="shared" si="47"/>
        <v>173</v>
      </c>
      <c r="E3049" t="s">
        <v>3049</v>
      </c>
    </row>
    <row r="3050" spans="1:5" x14ac:dyDescent="0.25">
      <c r="A3050" t="s">
        <v>1296</v>
      </c>
      <c r="B3050">
        <v>3181884</v>
      </c>
      <c r="C3050">
        <v>3182046</v>
      </c>
      <c r="D3050">
        <f t="shared" si="47"/>
        <v>162</v>
      </c>
      <c r="E3050" t="s">
        <v>3050</v>
      </c>
    </row>
    <row r="3051" spans="1:5" x14ac:dyDescent="0.25">
      <c r="A3051" t="s">
        <v>1296</v>
      </c>
      <c r="B3051">
        <v>3185812</v>
      </c>
      <c r="C3051">
        <v>3186000</v>
      </c>
      <c r="D3051">
        <f t="shared" si="47"/>
        <v>188</v>
      </c>
      <c r="E3051" t="s">
        <v>3051</v>
      </c>
    </row>
    <row r="3052" spans="1:5" x14ac:dyDescent="0.25">
      <c r="A3052" t="s">
        <v>1296</v>
      </c>
      <c r="B3052">
        <v>3187320</v>
      </c>
      <c r="C3052">
        <v>3187657</v>
      </c>
      <c r="D3052">
        <f t="shared" si="47"/>
        <v>337</v>
      </c>
      <c r="E3052" t="s">
        <v>3052</v>
      </c>
    </row>
    <row r="3053" spans="1:5" x14ac:dyDescent="0.25">
      <c r="A3053" t="s">
        <v>1296</v>
      </c>
      <c r="B3053">
        <v>3190658</v>
      </c>
      <c r="C3053">
        <v>3190908</v>
      </c>
      <c r="D3053">
        <f t="shared" si="47"/>
        <v>250</v>
      </c>
      <c r="E3053" t="s">
        <v>3053</v>
      </c>
    </row>
    <row r="3054" spans="1:5" x14ac:dyDescent="0.25">
      <c r="A3054" t="s">
        <v>1296</v>
      </c>
      <c r="B3054">
        <v>3191050</v>
      </c>
      <c r="C3054">
        <v>3191356</v>
      </c>
      <c r="D3054">
        <f t="shared" si="47"/>
        <v>306</v>
      </c>
      <c r="E3054" t="s">
        <v>3054</v>
      </c>
    </row>
    <row r="3055" spans="1:5" x14ac:dyDescent="0.25">
      <c r="A3055" t="s">
        <v>1296</v>
      </c>
      <c r="B3055">
        <v>3195725</v>
      </c>
      <c r="C3055">
        <v>3195882</v>
      </c>
      <c r="D3055">
        <f t="shared" si="47"/>
        <v>157</v>
      </c>
      <c r="E3055" t="s">
        <v>3055</v>
      </c>
    </row>
    <row r="3056" spans="1:5" x14ac:dyDescent="0.25">
      <c r="A3056" t="s">
        <v>1296</v>
      </c>
      <c r="B3056">
        <v>3196232</v>
      </c>
      <c r="C3056">
        <v>3196450</v>
      </c>
      <c r="D3056">
        <f t="shared" si="47"/>
        <v>218</v>
      </c>
      <c r="E3056" t="s">
        <v>3056</v>
      </c>
    </row>
    <row r="3057" spans="1:5" x14ac:dyDescent="0.25">
      <c r="A3057" t="s">
        <v>1296</v>
      </c>
      <c r="B3057">
        <v>3199026</v>
      </c>
      <c r="C3057">
        <v>3200116</v>
      </c>
      <c r="D3057">
        <f t="shared" si="47"/>
        <v>1090</v>
      </c>
      <c r="E3057" t="s">
        <v>3057</v>
      </c>
    </row>
    <row r="3058" spans="1:5" x14ac:dyDescent="0.25">
      <c r="A3058" t="s">
        <v>1296</v>
      </c>
      <c r="B3058">
        <v>3201893</v>
      </c>
      <c r="C3058">
        <v>3202098</v>
      </c>
      <c r="D3058">
        <f t="shared" si="47"/>
        <v>205</v>
      </c>
      <c r="E3058" t="s">
        <v>3058</v>
      </c>
    </row>
    <row r="3059" spans="1:5" x14ac:dyDescent="0.25">
      <c r="A3059" t="s">
        <v>1296</v>
      </c>
      <c r="B3059">
        <v>3204190</v>
      </c>
      <c r="C3059">
        <v>3204346</v>
      </c>
      <c r="D3059">
        <f t="shared" si="47"/>
        <v>156</v>
      </c>
      <c r="E3059" t="s">
        <v>3059</v>
      </c>
    </row>
    <row r="3060" spans="1:5" x14ac:dyDescent="0.25">
      <c r="A3060" t="s">
        <v>1296</v>
      </c>
      <c r="B3060">
        <v>3204514</v>
      </c>
      <c r="C3060">
        <v>3204688</v>
      </c>
      <c r="D3060">
        <f t="shared" si="47"/>
        <v>174</v>
      </c>
      <c r="E3060" t="s">
        <v>3060</v>
      </c>
    </row>
    <row r="3061" spans="1:5" x14ac:dyDescent="0.25">
      <c r="A3061" t="s">
        <v>1296</v>
      </c>
      <c r="B3061">
        <v>3208797</v>
      </c>
      <c r="C3061">
        <v>3209335</v>
      </c>
      <c r="D3061">
        <f t="shared" si="47"/>
        <v>538</v>
      </c>
      <c r="E3061" t="s">
        <v>3061</v>
      </c>
    </row>
    <row r="3062" spans="1:5" x14ac:dyDescent="0.25">
      <c r="A3062" t="s">
        <v>1296</v>
      </c>
      <c r="B3062">
        <v>3210762</v>
      </c>
      <c r="C3062">
        <v>3211118</v>
      </c>
      <c r="D3062">
        <f t="shared" si="47"/>
        <v>356</v>
      </c>
      <c r="E3062" t="s">
        <v>3062</v>
      </c>
    </row>
    <row r="3063" spans="1:5" x14ac:dyDescent="0.25">
      <c r="A3063" t="s">
        <v>1296</v>
      </c>
      <c r="B3063">
        <v>3212035</v>
      </c>
      <c r="C3063">
        <v>3212277</v>
      </c>
      <c r="D3063">
        <f t="shared" si="47"/>
        <v>242</v>
      </c>
      <c r="E3063" t="s">
        <v>3063</v>
      </c>
    </row>
    <row r="3064" spans="1:5" x14ac:dyDescent="0.25">
      <c r="A3064" t="s">
        <v>1296</v>
      </c>
      <c r="B3064">
        <v>3213909</v>
      </c>
      <c r="C3064">
        <v>3214124</v>
      </c>
      <c r="D3064">
        <f t="shared" si="47"/>
        <v>215</v>
      </c>
      <c r="E3064" t="s">
        <v>3064</v>
      </c>
    </row>
    <row r="3065" spans="1:5" x14ac:dyDescent="0.25">
      <c r="A3065" t="s">
        <v>1296</v>
      </c>
      <c r="B3065">
        <v>3216067</v>
      </c>
      <c r="C3065">
        <v>3216244</v>
      </c>
      <c r="D3065">
        <f t="shared" si="47"/>
        <v>177</v>
      </c>
      <c r="E3065" t="s">
        <v>3065</v>
      </c>
    </row>
    <row r="3066" spans="1:5" x14ac:dyDescent="0.25">
      <c r="A3066" t="s">
        <v>1296</v>
      </c>
      <c r="B3066">
        <v>3216320</v>
      </c>
      <c r="C3066">
        <v>3216566</v>
      </c>
      <c r="D3066">
        <f t="shared" si="47"/>
        <v>246</v>
      </c>
      <c r="E3066" t="s">
        <v>3066</v>
      </c>
    </row>
    <row r="3067" spans="1:5" x14ac:dyDescent="0.25">
      <c r="A3067" t="s">
        <v>1296</v>
      </c>
      <c r="B3067">
        <v>3217854</v>
      </c>
      <c r="C3067">
        <v>3218047</v>
      </c>
      <c r="D3067">
        <f t="shared" si="47"/>
        <v>193</v>
      </c>
      <c r="E3067" t="s">
        <v>3067</v>
      </c>
    </row>
    <row r="3068" spans="1:5" x14ac:dyDescent="0.25">
      <c r="A3068" t="s">
        <v>1296</v>
      </c>
      <c r="B3068">
        <v>3219047</v>
      </c>
      <c r="C3068">
        <v>3219497</v>
      </c>
      <c r="D3068">
        <f t="shared" si="47"/>
        <v>450</v>
      </c>
      <c r="E3068" t="s">
        <v>3068</v>
      </c>
    </row>
    <row r="3069" spans="1:5" x14ac:dyDescent="0.25">
      <c r="A3069" t="s">
        <v>1296</v>
      </c>
      <c r="B3069">
        <v>3219747</v>
      </c>
      <c r="C3069">
        <v>3219897</v>
      </c>
      <c r="D3069">
        <f t="shared" si="47"/>
        <v>150</v>
      </c>
      <c r="E3069" t="s">
        <v>3069</v>
      </c>
    </row>
    <row r="3070" spans="1:5" x14ac:dyDescent="0.25">
      <c r="A3070" t="s">
        <v>1296</v>
      </c>
      <c r="B3070">
        <v>3222185</v>
      </c>
      <c r="C3070">
        <v>3222685</v>
      </c>
      <c r="D3070">
        <f t="shared" si="47"/>
        <v>500</v>
      </c>
      <c r="E3070" t="s">
        <v>3070</v>
      </c>
    </row>
    <row r="3071" spans="1:5" x14ac:dyDescent="0.25">
      <c r="A3071" t="s">
        <v>1296</v>
      </c>
      <c r="B3071">
        <v>3228138</v>
      </c>
      <c r="C3071">
        <v>3228293</v>
      </c>
      <c r="D3071">
        <f t="shared" si="47"/>
        <v>155</v>
      </c>
      <c r="E3071" t="s">
        <v>3071</v>
      </c>
    </row>
    <row r="3072" spans="1:5" x14ac:dyDescent="0.25">
      <c r="A3072" t="s">
        <v>1296</v>
      </c>
      <c r="B3072">
        <v>3229871</v>
      </c>
      <c r="C3072">
        <v>3230093</v>
      </c>
      <c r="D3072">
        <f t="shared" si="47"/>
        <v>222</v>
      </c>
      <c r="E3072" t="s">
        <v>3072</v>
      </c>
    </row>
    <row r="3073" spans="1:5" x14ac:dyDescent="0.25">
      <c r="A3073" t="s">
        <v>1296</v>
      </c>
      <c r="B3073">
        <v>3230567</v>
      </c>
      <c r="C3073">
        <v>3230735</v>
      </c>
      <c r="D3073">
        <f t="shared" si="47"/>
        <v>168</v>
      </c>
      <c r="E3073" t="s">
        <v>3073</v>
      </c>
    </row>
    <row r="3074" spans="1:5" x14ac:dyDescent="0.25">
      <c r="A3074" t="s">
        <v>1296</v>
      </c>
      <c r="B3074">
        <v>3234518</v>
      </c>
      <c r="C3074">
        <v>3234863</v>
      </c>
      <c r="D3074">
        <f t="shared" ref="D3074:D3137" si="48">C3074-B3074</f>
        <v>345</v>
      </c>
      <c r="E3074" t="s">
        <v>3074</v>
      </c>
    </row>
    <row r="3075" spans="1:5" x14ac:dyDescent="0.25">
      <c r="A3075" t="s">
        <v>1296</v>
      </c>
      <c r="B3075">
        <v>3235678</v>
      </c>
      <c r="C3075">
        <v>3235983</v>
      </c>
      <c r="D3075">
        <f t="shared" si="48"/>
        <v>305</v>
      </c>
      <c r="E3075" t="s">
        <v>3075</v>
      </c>
    </row>
    <row r="3076" spans="1:5" x14ac:dyDescent="0.25">
      <c r="A3076" t="s">
        <v>1296</v>
      </c>
      <c r="B3076">
        <v>3236085</v>
      </c>
      <c r="C3076">
        <v>3236274</v>
      </c>
      <c r="D3076">
        <f t="shared" si="48"/>
        <v>189</v>
      </c>
      <c r="E3076" t="s">
        <v>3076</v>
      </c>
    </row>
    <row r="3077" spans="1:5" x14ac:dyDescent="0.25">
      <c r="A3077" t="s">
        <v>1296</v>
      </c>
      <c r="B3077">
        <v>3236551</v>
      </c>
      <c r="C3077">
        <v>3237988</v>
      </c>
      <c r="D3077">
        <f t="shared" si="48"/>
        <v>1437</v>
      </c>
      <c r="E3077" t="s">
        <v>3077</v>
      </c>
    </row>
    <row r="3078" spans="1:5" x14ac:dyDescent="0.25">
      <c r="A3078" t="s">
        <v>1296</v>
      </c>
      <c r="B3078">
        <v>3238991</v>
      </c>
      <c r="C3078">
        <v>3239196</v>
      </c>
      <c r="D3078">
        <f t="shared" si="48"/>
        <v>205</v>
      </c>
      <c r="E3078" t="s">
        <v>3078</v>
      </c>
    </row>
    <row r="3079" spans="1:5" x14ac:dyDescent="0.25">
      <c r="A3079" t="s">
        <v>1296</v>
      </c>
      <c r="B3079">
        <v>3241726</v>
      </c>
      <c r="C3079">
        <v>3241915</v>
      </c>
      <c r="D3079">
        <f t="shared" si="48"/>
        <v>189</v>
      </c>
      <c r="E3079" t="s">
        <v>3079</v>
      </c>
    </row>
    <row r="3080" spans="1:5" x14ac:dyDescent="0.25">
      <c r="A3080" t="s">
        <v>1296</v>
      </c>
      <c r="B3080">
        <v>3242782</v>
      </c>
      <c r="C3080">
        <v>3242997</v>
      </c>
      <c r="D3080">
        <f t="shared" si="48"/>
        <v>215</v>
      </c>
      <c r="E3080" t="s">
        <v>3080</v>
      </c>
    </row>
    <row r="3081" spans="1:5" x14ac:dyDescent="0.25">
      <c r="A3081" t="s">
        <v>1296</v>
      </c>
      <c r="B3081">
        <v>3244804</v>
      </c>
      <c r="C3081">
        <v>3245126</v>
      </c>
      <c r="D3081">
        <f t="shared" si="48"/>
        <v>322</v>
      </c>
      <c r="E3081" t="s">
        <v>3081</v>
      </c>
    </row>
    <row r="3082" spans="1:5" x14ac:dyDescent="0.25">
      <c r="A3082" t="s">
        <v>1296</v>
      </c>
      <c r="B3082">
        <v>3246313</v>
      </c>
      <c r="C3082">
        <v>3246529</v>
      </c>
      <c r="D3082">
        <f t="shared" si="48"/>
        <v>216</v>
      </c>
      <c r="E3082" t="s">
        <v>3082</v>
      </c>
    </row>
    <row r="3083" spans="1:5" x14ac:dyDescent="0.25">
      <c r="A3083" t="s">
        <v>1296</v>
      </c>
      <c r="B3083">
        <v>3251388</v>
      </c>
      <c r="C3083">
        <v>3251734</v>
      </c>
      <c r="D3083">
        <f t="shared" si="48"/>
        <v>346</v>
      </c>
      <c r="E3083" t="s">
        <v>3083</v>
      </c>
    </row>
    <row r="3084" spans="1:5" x14ac:dyDescent="0.25">
      <c r="A3084" t="s">
        <v>1296</v>
      </c>
      <c r="B3084">
        <v>3253208</v>
      </c>
      <c r="C3084">
        <v>3253872</v>
      </c>
      <c r="D3084">
        <f t="shared" si="48"/>
        <v>664</v>
      </c>
      <c r="E3084" t="s">
        <v>3084</v>
      </c>
    </row>
    <row r="3085" spans="1:5" x14ac:dyDescent="0.25">
      <c r="A3085" t="s">
        <v>1296</v>
      </c>
      <c r="B3085">
        <v>3263070</v>
      </c>
      <c r="C3085">
        <v>3263243</v>
      </c>
      <c r="D3085">
        <f t="shared" si="48"/>
        <v>173</v>
      </c>
      <c r="E3085" t="s">
        <v>3085</v>
      </c>
    </row>
    <row r="3086" spans="1:5" x14ac:dyDescent="0.25">
      <c r="A3086" t="s">
        <v>1296</v>
      </c>
      <c r="B3086">
        <v>3264102</v>
      </c>
      <c r="C3086">
        <v>3264282</v>
      </c>
      <c r="D3086">
        <f t="shared" si="48"/>
        <v>180</v>
      </c>
      <c r="E3086" t="s">
        <v>3086</v>
      </c>
    </row>
    <row r="3087" spans="1:5" x14ac:dyDescent="0.25">
      <c r="A3087" t="s">
        <v>1296</v>
      </c>
      <c r="B3087">
        <v>3266722</v>
      </c>
      <c r="C3087">
        <v>3267095</v>
      </c>
      <c r="D3087">
        <f t="shared" si="48"/>
        <v>373</v>
      </c>
      <c r="E3087" t="s">
        <v>3087</v>
      </c>
    </row>
    <row r="3088" spans="1:5" x14ac:dyDescent="0.25">
      <c r="A3088" t="s">
        <v>1296</v>
      </c>
      <c r="B3088">
        <v>3269772</v>
      </c>
      <c r="C3088">
        <v>3269976</v>
      </c>
      <c r="D3088">
        <f t="shared" si="48"/>
        <v>204</v>
      </c>
      <c r="E3088" t="s">
        <v>3088</v>
      </c>
    </row>
    <row r="3089" spans="1:5" x14ac:dyDescent="0.25">
      <c r="A3089" t="s">
        <v>1296</v>
      </c>
      <c r="B3089">
        <v>3272731</v>
      </c>
      <c r="C3089">
        <v>3272911</v>
      </c>
      <c r="D3089">
        <f t="shared" si="48"/>
        <v>180</v>
      </c>
      <c r="E3089" t="s">
        <v>3089</v>
      </c>
    </row>
    <row r="3090" spans="1:5" x14ac:dyDescent="0.25">
      <c r="A3090" t="s">
        <v>1296</v>
      </c>
      <c r="B3090">
        <v>3279708</v>
      </c>
      <c r="C3090">
        <v>3279896</v>
      </c>
      <c r="D3090">
        <f t="shared" si="48"/>
        <v>188</v>
      </c>
      <c r="E3090" t="s">
        <v>3090</v>
      </c>
    </row>
    <row r="3091" spans="1:5" x14ac:dyDescent="0.25">
      <c r="A3091" t="s">
        <v>1296</v>
      </c>
      <c r="B3091">
        <v>3282271</v>
      </c>
      <c r="C3091">
        <v>3282439</v>
      </c>
      <c r="D3091">
        <f t="shared" si="48"/>
        <v>168</v>
      </c>
      <c r="E3091" t="s">
        <v>3091</v>
      </c>
    </row>
    <row r="3092" spans="1:5" x14ac:dyDescent="0.25">
      <c r="A3092" t="s">
        <v>1296</v>
      </c>
      <c r="B3092">
        <v>3282566</v>
      </c>
      <c r="C3092">
        <v>3282737</v>
      </c>
      <c r="D3092">
        <f t="shared" si="48"/>
        <v>171</v>
      </c>
      <c r="E3092" t="s">
        <v>3092</v>
      </c>
    </row>
    <row r="3093" spans="1:5" x14ac:dyDescent="0.25">
      <c r="A3093" t="s">
        <v>1296</v>
      </c>
      <c r="B3093">
        <v>3282831</v>
      </c>
      <c r="C3093">
        <v>3283005</v>
      </c>
      <c r="D3093">
        <f t="shared" si="48"/>
        <v>174</v>
      </c>
      <c r="E3093" t="s">
        <v>3093</v>
      </c>
    </row>
    <row r="3094" spans="1:5" x14ac:dyDescent="0.25">
      <c r="A3094" t="s">
        <v>1296</v>
      </c>
      <c r="B3094">
        <v>3284330</v>
      </c>
      <c r="C3094">
        <v>3284617</v>
      </c>
      <c r="D3094">
        <f t="shared" si="48"/>
        <v>287</v>
      </c>
      <c r="E3094" t="s">
        <v>3094</v>
      </c>
    </row>
    <row r="3095" spans="1:5" x14ac:dyDescent="0.25">
      <c r="A3095" t="s">
        <v>1296</v>
      </c>
      <c r="B3095">
        <v>3286524</v>
      </c>
      <c r="C3095">
        <v>3286790</v>
      </c>
      <c r="D3095">
        <f t="shared" si="48"/>
        <v>266</v>
      </c>
      <c r="E3095" t="s">
        <v>3095</v>
      </c>
    </row>
    <row r="3096" spans="1:5" x14ac:dyDescent="0.25">
      <c r="A3096" t="s">
        <v>1296</v>
      </c>
      <c r="B3096">
        <v>3286885</v>
      </c>
      <c r="C3096">
        <v>3287092</v>
      </c>
      <c r="D3096">
        <f t="shared" si="48"/>
        <v>207</v>
      </c>
      <c r="E3096" t="s">
        <v>3096</v>
      </c>
    </row>
    <row r="3097" spans="1:5" x14ac:dyDescent="0.25">
      <c r="A3097" t="s">
        <v>1296</v>
      </c>
      <c r="B3097">
        <v>3287169</v>
      </c>
      <c r="C3097">
        <v>3287720</v>
      </c>
      <c r="D3097">
        <f t="shared" si="48"/>
        <v>551</v>
      </c>
      <c r="E3097" t="s">
        <v>3097</v>
      </c>
    </row>
    <row r="3098" spans="1:5" x14ac:dyDescent="0.25">
      <c r="A3098" t="s">
        <v>1296</v>
      </c>
      <c r="B3098">
        <v>3289230</v>
      </c>
      <c r="C3098">
        <v>3289465</v>
      </c>
      <c r="D3098">
        <f t="shared" si="48"/>
        <v>235</v>
      </c>
      <c r="E3098" t="s">
        <v>3098</v>
      </c>
    </row>
    <row r="3099" spans="1:5" x14ac:dyDescent="0.25">
      <c r="A3099" t="s">
        <v>1296</v>
      </c>
      <c r="B3099">
        <v>3290687</v>
      </c>
      <c r="C3099">
        <v>3291047</v>
      </c>
      <c r="D3099">
        <f t="shared" si="48"/>
        <v>360</v>
      </c>
      <c r="E3099" t="s">
        <v>3099</v>
      </c>
    </row>
    <row r="3100" spans="1:5" x14ac:dyDescent="0.25">
      <c r="A3100" t="s">
        <v>1296</v>
      </c>
      <c r="B3100">
        <v>3293982</v>
      </c>
      <c r="C3100">
        <v>3294145</v>
      </c>
      <c r="D3100">
        <f t="shared" si="48"/>
        <v>163</v>
      </c>
      <c r="E3100" t="s">
        <v>3100</v>
      </c>
    </row>
    <row r="3101" spans="1:5" x14ac:dyDescent="0.25">
      <c r="A3101" t="s">
        <v>1296</v>
      </c>
      <c r="B3101">
        <v>3294996</v>
      </c>
      <c r="C3101">
        <v>3295188</v>
      </c>
      <c r="D3101">
        <f t="shared" si="48"/>
        <v>192</v>
      </c>
      <c r="E3101" t="s">
        <v>3101</v>
      </c>
    </row>
    <row r="3102" spans="1:5" x14ac:dyDescent="0.25">
      <c r="A3102" t="s">
        <v>1296</v>
      </c>
      <c r="B3102">
        <v>3298299</v>
      </c>
      <c r="C3102">
        <v>3298490</v>
      </c>
      <c r="D3102">
        <f t="shared" si="48"/>
        <v>191</v>
      </c>
      <c r="E3102" t="s">
        <v>3102</v>
      </c>
    </row>
    <row r="3103" spans="1:5" x14ac:dyDescent="0.25">
      <c r="A3103" t="s">
        <v>1296</v>
      </c>
      <c r="B3103">
        <v>3302452</v>
      </c>
      <c r="C3103">
        <v>3302700</v>
      </c>
      <c r="D3103">
        <f t="shared" si="48"/>
        <v>248</v>
      </c>
      <c r="E3103" t="s">
        <v>3103</v>
      </c>
    </row>
    <row r="3104" spans="1:5" x14ac:dyDescent="0.25">
      <c r="A3104" t="s">
        <v>1296</v>
      </c>
      <c r="B3104">
        <v>3302931</v>
      </c>
      <c r="C3104">
        <v>3303151</v>
      </c>
      <c r="D3104">
        <f t="shared" si="48"/>
        <v>220</v>
      </c>
      <c r="E3104" t="s">
        <v>3104</v>
      </c>
    </row>
    <row r="3105" spans="1:5" x14ac:dyDescent="0.25">
      <c r="A3105" t="s">
        <v>1296</v>
      </c>
      <c r="B3105">
        <v>3309609</v>
      </c>
      <c r="C3105">
        <v>3309782</v>
      </c>
      <c r="D3105">
        <f t="shared" si="48"/>
        <v>173</v>
      </c>
      <c r="E3105" t="s">
        <v>3105</v>
      </c>
    </row>
    <row r="3106" spans="1:5" x14ac:dyDescent="0.25">
      <c r="A3106" t="s">
        <v>1296</v>
      </c>
      <c r="B3106">
        <v>3310414</v>
      </c>
      <c r="C3106">
        <v>3310606</v>
      </c>
      <c r="D3106">
        <f t="shared" si="48"/>
        <v>192</v>
      </c>
      <c r="E3106" t="s">
        <v>3106</v>
      </c>
    </row>
    <row r="3107" spans="1:5" x14ac:dyDescent="0.25">
      <c r="A3107" t="s">
        <v>1296</v>
      </c>
      <c r="B3107">
        <v>3314061</v>
      </c>
      <c r="C3107">
        <v>3314312</v>
      </c>
      <c r="D3107">
        <f t="shared" si="48"/>
        <v>251</v>
      </c>
      <c r="E3107" t="s">
        <v>3107</v>
      </c>
    </row>
    <row r="3108" spans="1:5" x14ac:dyDescent="0.25">
      <c r="A3108" t="s">
        <v>1296</v>
      </c>
      <c r="B3108">
        <v>3319521</v>
      </c>
      <c r="C3108">
        <v>3319726</v>
      </c>
      <c r="D3108">
        <f t="shared" si="48"/>
        <v>205</v>
      </c>
      <c r="E3108" t="s">
        <v>3108</v>
      </c>
    </row>
    <row r="3109" spans="1:5" x14ac:dyDescent="0.25">
      <c r="A3109" t="s">
        <v>1296</v>
      </c>
      <c r="B3109">
        <v>3323130</v>
      </c>
      <c r="C3109">
        <v>3323313</v>
      </c>
      <c r="D3109">
        <f t="shared" si="48"/>
        <v>183</v>
      </c>
      <c r="E3109" t="s">
        <v>3109</v>
      </c>
    </row>
    <row r="3110" spans="1:5" x14ac:dyDescent="0.25">
      <c r="A3110" t="s">
        <v>1296</v>
      </c>
      <c r="B3110">
        <v>3323702</v>
      </c>
      <c r="C3110">
        <v>3324008</v>
      </c>
      <c r="D3110">
        <f t="shared" si="48"/>
        <v>306</v>
      </c>
      <c r="E3110" t="s">
        <v>3110</v>
      </c>
    </row>
    <row r="3111" spans="1:5" x14ac:dyDescent="0.25">
      <c r="A3111" t="s">
        <v>1296</v>
      </c>
      <c r="B3111">
        <v>3325542</v>
      </c>
      <c r="C3111">
        <v>3325730</v>
      </c>
      <c r="D3111">
        <f t="shared" si="48"/>
        <v>188</v>
      </c>
      <c r="E3111" t="s">
        <v>3111</v>
      </c>
    </row>
    <row r="3112" spans="1:5" x14ac:dyDescent="0.25">
      <c r="A3112" t="s">
        <v>1296</v>
      </c>
      <c r="B3112">
        <v>3326307</v>
      </c>
      <c r="C3112">
        <v>3326459</v>
      </c>
      <c r="D3112">
        <f t="shared" si="48"/>
        <v>152</v>
      </c>
      <c r="E3112" t="s">
        <v>3112</v>
      </c>
    </row>
    <row r="3113" spans="1:5" x14ac:dyDescent="0.25">
      <c r="A3113" t="s">
        <v>1296</v>
      </c>
      <c r="B3113">
        <v>3328856</v>
      </c>
      <c r="C3113">
        <v>3329076</v>
      </c>
      <c r="D3113">
        <f t="shared" si="48"/>
        <v>220</v>
      </c>
      <c r="E3113" t="s">
        <v>3113</v>
      </c>
    </row>
    <row r="3114" spans="1:5" x14ac:dyDescent="0.25">
      <c r="A3114" t="s">
        <v>1296</v>
      </c>
      <c r="B3114">
        <v>3329171</v>
      </c>
      <c r="C3114">
        <v>3329340</v>
      </c>
      <c r="D3114">
        <f t="shared" si="48"/>
        <v>169</v>
      </c>
      <c r="E3114" t="s">
        <v>3114</v>
      </c>
    </row>
    <row r="3115" spans="1:5" x14ac:dyDescent="0.25">
      <c r="A3115" t="s">
        <v>1296</v>
      </c>
      <c r="B3115">
        <v>3329613</v>
      </c>
      <c r="C3115">
        <v>3329817</v>
      </c>
      <c r="D3115">
        <f t="shared" si="48"/>
        <v>204</v>
      </c>
      <c r="E3115" t="s">
        <v>3115</v>
      </c>
    </row>
    <row r="3116" spans="1:5" x14ac:dyDescent="0.25">
      <c r="A3116" t="s">
        <v>1296</v>
      </c>
      <c r="B3116">
        <v>3331534</v>
      </c>
      <c r="C3116">
        <v>3331853</v>
      </c>
      <c r="D3116">
        <f t="shared" si="48"/>
        <v>319</v>
      </c>
      <c r="E3116" t="s">
        <v>3116</v>
      </c>
    </row>
    <row r="3117" spans="1:5" x14ac:dyDescent="0.25">
      <c r="A3117" t="s">
        <v>1296</v>
      </c>
      <c r="B3117">
        <v>3332875</v>
      </c>
      <c r="C3117">
        <v>3333234</v>
      </c>
      <c r="D3117">
        <f t="shared" si="48"/>
        <v>359</v>
      </c>
      <c r="E3117" t="s">
        <v>3117</v>
      </c>
    </row>
    <row r="3118" spans="1:5" x14ac:dyDescent="0.25">
      <c r="A3118" t="s">
        <v>1296</v>
      </c>
      <c r="B3118">
        <v>3336359</v>
      </c>
      <c r="C3118">
        <v>3336546</v>
      </c>
      <c r="D3118">
        <f t="shared" si="48"/>
        <v>187</v>
      </c>
      <c r="E3118" t="s">
        <v>3118</v>
      </c>
    </row>
    <row r="3119" spans="1:5" x14ac:dyDescent="0.25">
      <c r="A3119" t="s">
        <v>1296</v>
      </c>
      <c r="B3119">
        <v>3337012</v>
      </c>
      <c r="C3119">
        <v>3337198</v>
      </c>
      <c r="D3119">
        <f t="shared" si="48"/>
        <v>186</v>
      </c>
      <c r="E3119" t="s">
        <v>3119</v>
      </c>
    </row>
    <row r="3120" spans="1:5" x14ac:dyDescent="0.25">
      <c r="A3120" t="s">
        <v>1296</v>
      </c>
      <c r="B3120">
        <v>3337653</v>
      </c>
      <c r="C3120">
        <v>3337981</v>
      </c>
      <c r="D3120">
        <f t="shared" si="48"/>
        <v>328</v>
      </c>
      <c r="E3120" t="s">
        <v>3120</v>
      </c>
    </row>
    <row r="3121" spans="1:5" x14ac:dyDescent="0.25">
      <c r="A3121" t="s">
        <v>1296</v>
      </c>
      <c r="B3121">
        <v>3338221</v>
      </c>
      <c r="C3121">
        <v>3338644</v>
      </c>
      <c r="D3121">
        <f t="shared" si="48"/>
        <v>423</v>
      </c>
      <c r="E3121" t="s">
        <v>3121</v>
      </c>
    </row>
    <row r="3122" spans="1:5" x14ac:dyDescent="0.25">
      <c r="A3122" t="s">
        <v>1296</v>
      </c>
      <c r="B3122">
        <v>3340394</v>
      </c>
      <c r="C3122">
        <v>3340546</v>
      </c>
      <c r="D3122">
        <f t="shared" si="48"/>
        <v>152</v>
      </c>
      <c r="E3122" t="s">
        <v>3122</v>
      </c>
    </row>
    <row r="3123" spans="1:5" x14ac:dyDescent="0.25">
      <c r="A3123" t="s">
        <v>1296</v>
      </c>
      <c r="B3123">
        <v>3340651</v>
      </c>
      <c r="C3123">
        <v>3340820</v>
      </c>
      <c r="D3123">
        <f t="shared" si="48"/>
        <v>169</v>
      </c>
      <c r="E3123" t="s">
        <v>3123</v>
      </c>
    </row>
    <row r="3124" spans="1:5" x14ac:dyDescent="0.25">
      <c r="A3124" t="s">
        <v>1296</v>
      </c>
      <c r="B3124">
        <v>3340846</v>
      </c>
      <c r="C3124">
        <v>3341046</v>
      </c>
      <c r="D3124">
        <f t="shared" si="48"/>
        <v>200</v>
      </c>
      <c r="E3124" t="s">
        <v>3124</v>
      </c>
    </row>
    <row r="3125" spans="1:5" x14ac:dyDescent="0.25">
      <c r="A3125" t="s">
        <v>1296</v>
      </c>
      <c r="B3125">
        <v>3344553</v>
      </c>
      <c r="C3125">
        <v>3344733</v>
      </c>
      <c r="D3125">
        <f t="shared" si="48"/>
        <v>180</v>
      </c>
      <c r="E3125" t="s">
        <v>3125</v>
      </c>
    </row>
    <row r="3126" spans="1:5" x14ac:dyDescent="0.25">
      <c r="A3126" t="s">
        <v>1296</v>
      </c>
      <c r="B3126">
        <v>3346997</v>
      </c>
      <c r="C3126">
        <v>3347282</v>
      </c>
      <c r="D3126">
        <f t="shared" si="48"/>
        <v>285</v>
      </c>
      <c r="E3126" t="s">
        <v>3126</v>
      </c>
    </row>
    <row r="3127" spans="1:5" x14ac:dyDescent="0.25">
      <c r="A3127" t="s">
        <v>1296</v>
      </c>
      <c r="B3127">
        <v>3350245</v>
      </c>
      <c r="C3127">
        <v>3350421</v>
      </c>
      <c r="D3127">
        <f t="shared" si="48"/>
        <v>176</v>
      </c>
      <c r="E3127" t="s">
        <v>3127</v>
      </c>
    </row>
    <row r="3128" spans="1:5" x14ac:dyDescent="0.25">
      <c r="A3128" t="s">
        <v>1296</v>
      </c>
      <c r="B3128">
        <v>3350437</v>
      </c>
      <c r="C3128">
        <v>3350869</v>
      </c>
      <c r="D3128">
        <f t="shared" si="48"/>
        <v>432</v>
      </c>
      <c r="E3128" t="s">
        <v>3128</v>
      </c>
    </row>
    <row r="3129" spans="1:5" x14ac:dyDescent="0.25">
      <c r="A3129" t="s">
        <v>1296</v>
      </c>
      <c r="B3129">
        <v>3356605</v>
      </c>
      <c r="C3129">
        <v>3357114</v>
      </c>
      <c r="D3129">
        <f t="shared" si="48"/>
        <v>509</v>
      </c>
      <c r="E3129" t="s">
        <v>3129</v>
      </c>
    </row>
    <row r="3130" spans="1:5" x14ac:dyDescent="0.25">
      <c r="A3130" t="s">
        <v>1296</v>
      </c>
      <c r="B3130">
        <v>3357445</v>
      </c>
      <c r="C3130">
        <v>3357748</v>
      </c>
      <c r="D3130">
        <f t="shared" si="48"/>
        <v>303</v>
      </c>
      <c r="E3130" t="s">
        <v>3130</v>
      </c>
    </row>
    <row r="3131" spans="1:5" x14ac:dyDescent="0.25">
      <c r="A3131" t="s">
        <v>1296</v>
      </c>
      <c r="B3131">
        <v>3359895</v>
      </c>
      <c r="C3131">
        <v>3360307</v>
      </c>
      <c r="D3131">
        <f t="shared" si="48"/>
        <v>412</v>
      </c>
      <c r="E3131" t="s">
        <v>3131</v>
      </c>
    </row>
    <row r="3132" spans="1:5" x14ac:dyDescent="0.25">
      <c r="A3132" t="s">
        <v>1296</v>
      </c>
      <c r="B3132">
        <v>3360452</v>
      </c>
      <c r="C3132">
        <v>3360667</v>
      </c>
      <c r="D3132">
        <f t="shared" si="48"/>
        <v>215</v>
      </c>
      <c r="E3132" t="s">
        <v>3132</v>
      </c>
    </row>
    <row r="3133" spans="1:5" x14ac:dyDescent="0.25">
      <c r="A3133" t="s">
        <v>1296</v>
      </c>
      <c r="B3133">
        <v>3360784</v>
      </c>
      <c r="C3133">
        <v>3360976</v>
      </c>
      <c r="D3133">
        <f t="shared" si="48"/>
        <v>192</v>
      </c>
      <c r="E3133" t="s">
        <v>3133</v>
      </c>
    </row>
    <row r="3134" spans="1:5" x14ac:dyDescent="0.25">
      <c r="A3134" t="s">
        <v>1296</v>
      </c>
      <c r="B3134">
        <v>3361060</v>
      </c>
      <c r="C3134">
        <v>3361790</v>
      </c>
      <c r="D3134">
        <f t="shared" si="48"/>
        <v>730</v>
      </c>
      <c r="E3134" t="s">
        <v>3134</v>
      </c>
    </row>
    <row r="3135" spans="1:5" x14ac:dyDescent="0.25">
      <c r="A3135" t="s">
        <v>1296</v>
      </c>
      <c r="B3135">
        <v>3363791</v>
      </c>
      <c r="C3135">
        <v>3363997</v>
      </c>
      <c r="D3135">
        <f t="shared" si="48"/>
        <v>206</v>
      </c>
      <c r="E3135" t="s">
        <v>3135</v>
      </c>
    </row>
    <row r="3136" spans="1:5" x14ac:dyDescent="0.25">
      <c r="A3136" t="s">
        <v>1296</v>
      </c>
      <c r="B3136">
        <v>3364579</v>
      </c>
      <c r="C3136">
        <v>3364734</v>
      </c>
      <c r="D3136">
        <f t="shared" si="48"/>
        <v>155</v>
      </c>
      <c r="E3136" t="s">
        <v>3136</v>
      </c>
    </row>
    <row r="3137" spans="1:5" x14ac:dyDescent="0.25">
      <c r="A3137" t="s">
        <v>1296</v>
      </c>
      <c r="B3137">
        <v>3365645</v>
      </c>
      <c r="C3137">
        <v>3365822</v>
      </c>
      <c r="D3137">
        <f t="shared" si="48"/>
        <v>177</v>
      </c>
      <c r="E3137" t="s">
        <v>3137</v>
      </c>
    </row>
    <row r="3138" spans="1:5" x14ac:dyDescent="0.25">
      <c r="A3138" t="s">
        <v>1296</v>
      </c>
      <c r="B3138">
        <v>3369346</v>
      </c>
      <c r="C3138">
        <v>3369522</v>
      </c>
      <c r="D3138">
        <f t="shared" ref="D3138:D3201" si="49">C3138-B3138</f>
        <v>176</v>
      </c>
      <c r="E3138" t="s">
        <v>3138</v>
      </c>
    </row>
    <row r="3139" spans="1:5" x14ac:dyDescent="0.25">
      <c r="A3139" t="s">
        <v>1296</v>
      </c>
      <c r="B3139">
        <v>3372250</v>
      </c>
      <c r="C3139">
        <v>3372438</v>
      </c>
      <c r="D3139">
        <f t="shared" si="49"/>
        <v>188</v>
      </c>
      <c r="E3139" t="s">
        <v>3139</v>
      </c>
    </row>
    <row r="3140" spans="1:5" x14ac:dyDescent="0.25">
      <c r="A3140" t="s">
        <v>1296</v>
      </c>
      <c r="B3140">
        <v>3372977</v>
      </c>
      <c r="C3140">
        <v>3373320</v>
      </c>
      <c r="D3140">
        <f t="shared" si="49"/>
        <v>343</v>
      </c>
      <c r="E3140" t="s">
        <v>3140</v>
      </c>
    </row>
    <row r="3141" spans="1:5" x14ac:dyDescent="0.25">
      <c r="A3141" t="s">
        <v>1296</v>
      </c>
      <c r="B3141">
        <v>3375357</v>
      </c>
      <c r="C3141">
        <v>3375520</v>
      </c>
      <c r="D3141">
        <f t="shared" si="49"/>
        <v>163</v>
      </c>
      <c r="E3141" t="s">
        <v>3141</v>
      </c>
    </row>
    <row r="3142" spans="1:5" x14ac:dyDescent="0.25">
      <c r="A3142" t="s">
        <v>1296</v>
      </c>
      <c r="B3142">
        <v>3377372</v>
      </c>
      <c r="C3142">
        <v>3377539</v>
      </c>
      <c r="D3142">
        <f t="shared" si="49"/>
        <v>167</v>
      </c>
      <c r="E3142" t="s">
        <v>3142</v>
      </c>
    </row>
    <row r="3143" spans="1:5" x14ac:dyDescent="0.25">
      <c r="A3143" t="s">
        <v>1296</v>
      </c>
      <c r="B3143">
        <v>3378635</v>
      </c>
      <c r="C3143">
        <v>3378919</v>
      </c>
      <c r="D3143">
        <f t="shared" si="49"/>
        <v>284</v>
      </c>
      <c r="E3143" t="s">
        <v>3143</v>
      </c>
    </row>
    <row r="3144" spans="1:5" x14ac:dyDescent="0.25">
      <c r="A3144" t="s">
        <v>1296</v>
      </c>
      <c r="B3144">
        <v>3379014</v>
      </c>
      <c r="C3144">
        <v>3379685</v>
      </c>
      <c r="D3144">
        <f t="shared" si="49"/>
        <v>671</v>
      </c>
      <c r="E3144" t="s">
        <v>3144</v>
      </c>
    </row>
    <row r="3145" spans="1:5" x14ac:dyDescent="0.25">
      <c r="A3145" t="s">
        <v>1296</v>
      </c>
      <c r="B3145">
        <v>3380060</v>
      </c>
      <c r="C3145">
        <v>3380463</v>
      </c>
      <c r="D3145">
        <f t="shared" si="49"/>
        <v>403</v>
      </c>
      <c r="E3145" t="s">
        <v>3145</v>
      </c>
    </row>
    <row r="3146" spans="1:5" x14ac:dyDescent="0.25">
      <c r="A3146" t="s">
        <v>1296</v>
      </c>
      <c r="B3146">
        <v>3380507</v>
      </c>
      <c r="C3146">
        <v>3380847</v>
      </c>
      <c r="D3146">
        <f t="shared" si="49"/>
        <v>340</v>
      </c>
      <c r="E3146" t="s">
        <v>3146</v>
      </c>
    </row>
    <row r="3147" spans="1:5" x14ac:dyDescent="0.25">
      <c r="A3147" t="s">
        <v>1296</v>
      </c>
      <c r="B3147">
        <v>3383063</v>
      </c>
      <c r="C3147">
        <v>3383487</v>
      </c>
      <c r="D3147">
        <f t="shared" si="49"/>
        <v>424</v>
      </c>
      <c r="E3147" t="s">
        <v>3147</v>
      </c>
    </row>
    <row r="3148" spans="1:5" x14ac:dyDescent="0.25">
      <c r="A3148" t="s">
        <v>1296</v>
      </c>
      <c r="B3148">
        <v>3385053</v>
      </c>
      <c r="C3148">
        <v>3385205</v>
      </c>
      <c r="D3148">
        <f t="shared" si="49"/>
        <v>152</v>
      </c>
      <c r="E3148" t="s">
        <v>3148</v>
      </c>
    </row>
    <row r="3149" spans="1:5" x14ac:dyDescent="0.25">
      <c r="A3149" t="s">
        <v>1296</v>
      </c>
      <c r="B3149">
        <v>3385768</v>
      </c>
      <c r="C3149">
        <v>3385919</v>
      </c>
      <c r="D3149">
        <f t="shared" si="49"/>
        <v>151</v>
      </c>
      <c r="E3149" t="s">
        <v>3149</v>
      </c>
    </row>
    <row r="3150" spans="1:5" x14ac:dyDescent="0.25">
      <c r="A3150" t="s">
        <v>1296</v>
      </c>
      <c r="B3150">
        <v>3386999</v>
      </c>
      <c r="C3150">
        <v>3387174</v>
      </c>
      <c r="D3150">
        <f t="shared" si="49"/>
        <v>175</v>
      </c>
      <c r="E3150" t="s">
        <v>3150</v>
      </c>
    </row>
    <row r="3151" spans="1:5" x14ac:dyDescent="0.25">
      <c r="A3151" t="s">
        <v>1296</v>
      </c>
      <c r="B3151">
        <v>3387317</v>
      </c>
      <c r="C3151">
        <v>3387601</v>
      </c>
      <c r="D3151">
        <f t="shared" si="49"/>
        <v>284</v>
      </c>
      <c r="E3151" t="s">
        <v>3151</v>
      </c>
    </row>
    <row r="3152" spans="1:5" x14ac:dyDescent="0.25">
      <c r="A3152" t="s">
        <v>1296</v>
      </c>
      <c r="B3152">
        <v>3390622</v>
      </c>
      <c r="C3152">
        <v>3390799</v>
      </c>
      <c r="D3152">
        <f t="shared" si="49"/>
        <v>177</v>
      </c>
      <c r="E3152" t="s">
        <v>3152</v>
      </c>
    </row>
    <row r="3153" spans="1:5" x14ac:dyDescent="0.25">
      <c r="A3153" t="s">
        <v>1296</v>
      </c>
      <c r="B3153">
        <v>3393203</v>
      </c>
      <c r="C3153">
        <v>3393413</v>
      </c>
      <c r="D3153">
        <f t="shared" si="49"/>
        <v>210</v>
      </c>
      <c r="E3153" t="s">
        <v>3153</v>
      </c>
    </row>
    <row r="3154" spans="1:5" x14ac:dyDescent="0.25">
      <c r="A3154" t="s">
        <v>1296</v>
      </c>
      <c r="B3154">
        <v>3393758</v>
      </c>
      <c r="C3154">
        <v>3393964</v>
      </c>
      <c r="D3154">
        <f t="shared" si="49"/>
        <v>206</v>
      </c>
      <c r="E3154" t="s">
        <v>3154</v>
      </c>
    </row>
    <row r="3155" spans="1:5" x14ac:dyDescent="0.25">
      <c r="A3155" t="s">
        <v>1296</v>
      </c>
      <c r="B3155">
        <v>3394072</v>
      </c>
      <c r="C3155">
        <v>3394248</v>
      </c>
      <c r="D3155">
        <f t="shared" si="49"/>
        <v>176</v>
      </c>
      <c r="E3155" t="s">
        <v>3155</v>
      </c>
    </row>
    <row r="3156" spans="1:5" x14ac:dyDescent="0.25">
      <c r="A3156" t="s">
        <v>1296</v>
      </c>
      <c r="B3156">
        <v>3396443</v>
      </c>
      <c r="C3156">
        <v>3397225</v>
      </c>
      <c r="D3156">
        <f t="shared" si="49"/>
        <v>782</v>
      </c>
      <c r="E3156" t="s">
        <v>3156</v>
      </c>
    </row>
    <row r="3157" spans="1:5" x14ac:dyDescent="0.25">
      <c r="A3157" t="s">
        <v>1296</v>
      </c>
      <c r="B3157">
        <v>3397362</v>
      </c>
      <c r="C3157">
        <v>3397571</v>
      </c>
      <c r="D3157">
        <f t="shared" si="49"/>
        <v>209</v>
      </c>
      <c r="E3157" t="s">
        <v>3157</v>
      </c>
    </row>
    <row r="3158" spans="1:5" x14ac:dyDescent="0.25">
      <c r="A3158" t="s">
        <v>1296</v>
      </c>
      <c r="B3158">
        <v>3399119</v>
      </c>
      <c r="C3158">
        <v>3399346</v>
      </c>
      <c r="D3158">
        <f t="shared" si="49"/>
        <v>227</v>
      </c>
      <c r="E3158" t="s">
        <v>3158</v>
      </c>
    </row>
    <row r="3159" spans="1:5" x14ac:dyDescent="0.25">
      <c r="A3159" t="s">
        <v>1296</v>
      </c>
      <c r="B3159">
        <v>3400118</v>
      </c>
      <c r="C3159">
        <v>3400500</v>
      </c>
      <c r="D3159">
        <f t="shared" si="49"/>
        <v>382</v>
      </c>
      <c r="E3159" t="s">
        <v>3159</v>
      </c>
    </row>
    <row r="3160" spans="1:5" x14ac:dyDescent="0.25">
      <c r="A3160" t="s">
        <v>1296</v>
      </c>
      <c r="B3160">
        <v>3402983</v>
      </c>
      <c r="C3160">
        <v>3403554</v>
      </c>
      <c r="D3160">
        <f t="shared" si="49"/>
        <v>571</v>
      </c>
      <c r="E3160" t="s">
        <v>3160</v>
      </c>
    </row>
    <row r="3161" spans="1:5" x14ac:dyDescent="0.25">
      <c r="A3161" t="s">
        <v>1296</v>
      </c>
      <c r="B3161">
        <v>3408387</v>
      </c>
      <c r="C3161">
        <v>3408838</v>
      </c>
      <c r="D3161">
        <f t="shared" si="49"/>
        <v>451</v>
      </c>
      <c r="E3161" t="s">
        <v>3161</v>
      </c>
    </row>
    <row r="3162" spans="1:5" x14ac:dyDescent="0.25">
      <c r="A3162" t="s">
        <v>1296</v>
      </c>
      <c r="B3162">
        <v>3410331</v>
      </c>
      <c r="C3162">
        <v>3410501</v>
      </c>
      <c r="D3162">
        <f t="shared" si="49"/>
        <v>170</v>
      </c>
      <c r="E3162" t="s">
        <v>3162</v>
      </c>
    </row>
    <row r="3163" spans="1:5" x14ac:dyDescent="0.25">
      <c r="A3163" t="s">
        <v>1296</v>
      </c>
      <c r="B3163">
        <v>3415136</v>
      </c>
      <c r="C3163">
        <v>3415456</v>
      </c>
      <c r="D3163">
        <f t="shared" si="49"/>
        <v>320</v>
      </c>
      <c r="E3163" t="s">
        <v>3163</v>
      </c>
    </row>
    <row r="3164" spans="1:5" x14ac:dyDescent="0.25">
      <c r="A3164" t="s">
        <v>1296</v>
      </c>
      <c r="B3164">
        <v>3418486</v>
      </c>
      <c r="C3164">
        <v>3418720</v>
      </c>
      <c r="D3164">
        <f t="shared" si="49"/>
        <v>234</v>
      </c>
      <c r="E3164" t="s">
        <v>3164</v>
      </c>
    </row>
    <row r="3165" spans="1:5" x14ac:dyDescent="0.25">
      <c r="A3165" t="s">
        <v>1296</v>
      </c>
      <c r="B3165">
        <v>3421067</v>
      </c>
      <c r="C3165">
        <v>3421330</v>
      </c>
      <c r="D3165">
        <f t="shared" si="49"/>
        <v>263</v>
      </c>
      <c r="E3165" t="s">
        <v>3165</v>
      </c>
    </row>
    <row r="3166" spans="1:5" x14ac:dyDescent="0.25">
      <c r="A3166" t="s">
        <v>1296</v>
      </c>
      <c r="B3166">
        <v>3421901</v>
      </c>
      <c r="C3166">
        <v>3422405</v>
      </c>
      <c r="D3166">
        <f t="shared" si="49"/>
        <v>504</v>
      </c>
      <c r="E3166" t="s">
        <v>3166</v>
      </c>
    </row>
    <row r="3167" spans="1:5" x14ac:dyDescent="0.25">
      <c r="A3167" t="s">
        <v>1296</v>
      </c>
      <c r="B3167">
        <v>3423202</v>
      </c>
      <c r="C3167">
        <v>3423405</v>
      </c>
      <c r="D3167">
        <f t="shared" si="49"/>
        <v>203</v>
      </c>
      <c r="E3167" t="s">
        <v>3167</v>
      </c>
    </row>
    <row r="3168" spans="1:5" x14ac:dyDescent="0.25">
      <c r="A3168" t="s">
        <v>1296</v>
      </c>
      <c r="B3168">
        <v>3424703</v>
      </c>
      <c r="C3168">
        <v>3424858</v>
      </c>
      <c r="D3168">
        <f t="shared" si="49"/>
        <v>155</v>
      </c>
      <c r="E3168" t="s">
        <v>3168</v>
      </c>
    </row>
    <row r="3169" spans="1:5" x14ac:dyDescent="0.25">
      <c r="A3169" t="s">
        <v>1296</v>
      </c>
      <c r="B3169">
        <v>3425446</v>
      </c>
      <c r="C3169">
        <v>3425826</v>
      </c>
      <c r="D3169">
        <f t="shared" si="49"/>
        <v>380</v>
      </c>
      <c r="E3169" t="s">
        <v>3169</v>
      </c>
    </row>
    <row r="3170" spans="1:5" x14ac:dyDescent="0.25">
      <c r="A3170" t="s">
        <v>1296</v>
      </c>
      <c r="B3170">
        <v>3426840</v>
      </c>
      <c r="C3170">
        <v>3427125</v>
      </c>
      <c r="D3170">
        <f t="shared" si="49"/>
        <v>285</v>
      </c>
      <c r="E3170" t="s">
        <v>3170</v>
      </c>
    </row>
    <row r="3171" spans="1:5" x14ac:dyDescent="0.25">
      <c r="A3171" t="s">
        <v>1296</v>
      </c>
      <c r="B3171">
        <v>3427239</v>
      </c>
      <c r="C3171">
        <v>3427418</v>
      </c>
      <c r="D3171">
        <f t="shared" si="49"/>
        <v>179</v>
      </c>
      <c r="E3171" t="s">
        <v>3171</v>
      </c>
    </row>
    <row r="3172" spans="1:5" x14ac:dyDescent="0.25">
      <c r="A3172" t="s">
        <v>1296</v>
      </c>
      <c r="B3172">
        <v>3429343</v>
      </c>
      <c r="C3172">
        <v>3429516</v>
      </c>
      <c r="D3172">
        <f t="shared" si="49"/>
        <v>173</v>
      </c>
      <c r="E3172" t="s">
        <v>3172</v>
      </c>
    </row>
    <row r="3173" spans="1:5" x14ac:dyDescent="0.25">
      <c r="A3173" t="s">
        <v>1296</v>
      </c>
      <c r="B3173">
        <v>3429596</v>
      </c>
      <c r="C3173">
        <v>3429769</v>
      </c>
      <c r="D3173">
        <f t="shared" si="49"/>
        <v>173</v>
      </c>
      <c r="E3173" t="s">
        <v>3173</v>
      </c>
    </row>
    <row r="3174" spans="1:5" x14ac:dyDescent="0.25">
      <c r="A3174" t="s">
        <v>1296</v>
      </c>
      <c r="B3174">
        <v>3433232</v>
      </c>
      <c r="C3174">
        <v>3433475</v>
      </c>
      <c r="D3174">
        <f t="shared" si="49"/>
        <v>243</v>
      </c>
      <c r="E3174" t="s">
        <v>3174</v>
      </c>
    </row>
    <row r="3175" spans="1:5" x14ac:dyDescent="0.25">
      <c r="A3175" t="s">
        <v>1296</v>
      </c>
      <c r="B3175">
        <v>3433643</v>
      </c>
      <c r="C3175">
        <v>3433885</v>
      </c>
      <c r="D3175">
        <f t="shared" si="49"/>
        <v>242</v>
      </c>
      <c r="E3175" t="s">
        <v>3175</v>
      </c>
    </row>
    <row r="3176" spans="1:5" x14ac:dyDescent="0.25">
      <c r="A3176" t="s">
        <v>1296</v>
      </c>
      <c r="B3176">
        <v>3436239</v>
      </c>
      <c r="C3176">
        <v>3436437</v>
      </c>
      <c r="D3176">
        <f t="shared" si="49"/>
        <v>198</v>
      </c>
      <c r="E3176" t="s">
        <v>3176</v>
      </c>
    </row>
    <row r="3177" spans="1:5" x14ac:dyDescent="0.25">
      <c r="A3177" t="s">
        <v>1296</v>
      </c>
      <c r="B3177">
        <v>3437261</v>
      </c>
      <c r="C3177">
        <v>3437447</v>
      </c>
      <c r="D3177">
        <f t="shared" si="49"/>
        <v>186</v>
      </c>
      <c r="E3177" t="s">
        <v>3177</v>
      </c>
    </row>
    <row r="3178" spans="1:5" x14ac:dyDescent="0.25">
      <c r="A3178" t="s">
        <v>1296</v>
      </c>
      <c r="B3178">
        <v>3443147</v>
      </c>
      <c r="C3178">
        <v>3443382</v>
      </c>
      <c r="D3178">
        <f t="shared" si="49"/>
        <v>235</v>
      </c>
      <c r="E3178" t="s">
        <v>3178</v>
      </c>
    </row>
    <row r="3179" spans="1:5" x14ac:dyDescent="0.25">
      <c r="A3179" t="s">
        <v>1296</v>
      </c>
      <c r="B3179">
        <v>3448222</v>
      </c>
      <c r="C3179">
        <v>3448618</v>
      </c>
      <c r="D3179">
        <f t="shared" si="49"/>
        <v>396</v>
      </c>
      <c r="E3179" t="s">
        <v>3179</v>
      </c>
    </row>
    <row r="3180" spans="1:5" x14ac:dyDescent="0.25">
      <c r="A3180" t="s">
        <v>1296</v>
      </c>
      <c r="B3180">
        <v>3453352</v>
      </c>
      <c r="C3180">
        <v>3453550</v>
      </c>
      <c r="D3180">
        <f t="shared" si="49"/>
        <v>198</v>
      </c>
      <c r="E3180" t="s">
        <v>3180</v>
      </c>
    </row>
    <row r="3181" spans="1:5" x14ac:dyDescent="0.25">
      <c r="A3181" t="s">
        <v>1296</v>
      </c>
      <c r="B3181">
        <v>3454738</v>
      </c>
      <c r="C3181">
        <v>3455057</v>
      </c>
      <c r="D3181">
        <f t="shared" si="49"/>
        <v>319</v>
      </c>
      <c r="E3181" t="s">
        <v>3181</v>
      </c>
    </row>
    <row r="3182" spans="1:5" x14ac:dyDescent="0.25">
      <c r="A3182" t="s">
        <v>1296</v>
      </c>
      <c r="B3182">
        <v>3456687</v>
      </c>
      <c r="C3182">
        <v>3457097</v>
      </c>
      <c r="D3182">
        <f t="shared" si="49"/>
        <v>410</v>
      </c>
      <c r="E3182" t="s">
        <v>3182</v>
      </c>
    </row>
    <row r="3183" spans="1:5" x14ac:dyDescent="0.25">
      <c r="A3183" t="s">
        <v>1296</v>
      </c>
      <c r="B3183">
        <v>3458816</v>
      </c>
      <c r="C3183">
        <v>3458982</v>
      </c>
      <c r="D3183">
        <f t="shared" si="49"/>
        <v>166</v>
      </c>
      <c r="E3183" t="s">
        <v>3183</v>
      </c>
    </row>
    <row r="3184" spans="1:5" x14ac:dyDescent="0.25">
      <c r="A3184" t="s">
        <v>1296</v>
      </c>
      <c r="B3184">
        <v>3460344</v>
      </c>
      <c r="C3184">
        <v>3460573</v>
      </c>
      <c r="D3184">
        <f t="shared" si="49"/>
        <v>229</v>
      </c>
      <c r="E3184" t="s">
        <v>3184</v>
      </c>
    </row>
    <row r="3185" spans="1:5" x14ac:dyDescent="0.25">
      <c r="A3185" t="s">
        <v>1296</v>
      </c>
      <c r="B3185">
        <v>3464080</v>
      </c>
      <c r="C3185">
        <v>3464421</v>
      </c>
      <c r="D3185">
        <f t="shared" si="49"/>
        <v>341</v>
      </c>
      <c r="E3185" t="s">
        <v>3185</v>
      </c>
    </row>
    <row r="3186" spans="1:5" x14ac:dyDescent="0.25">
      <c r="A3186" t="s">
        <v>1296</v>
      </c>
      <c r="B3186">
        <v>3464577</v>
      </c>
      <c r="C3186">
        <v>3464789</v>
      </c>
      <c r="D3186">
        <f t="shared" si="49"/>
        <v>212</v>
      </c>
      <c r="E3186" t="s">
        <v>3186</v>
      </c>
    </row>
    <row r="3187" spans="1:5" x14ac:dyDescent="0.25">
      <c r="A3187" t="s">
        <v>1296</v>
      </c>
      <c r="B3187">
        <v>3467498</v>
      </c>
      <c r="C3187">
        <v>3467719</v>
      </c>
      <c r="D3187">
        <f t="shared" si="49"/>
        <v>221</v>
      </c>
      <c r="E3187" t="s">
        <v>3187</v>
      </c>
    </row>
    <row r="3188" spans="1:5" x14ac:dyDescent="0.25">
      <c r="A3188" t="s">
        <v>1296</v>
      </c>
      <c r="B3188">
        <v>3467814</v>
      </c>
      <c r="C3188">
        <v>3468065</v>
      </c>
      <c r="D3188">
        <f t="shared" si="49"/>
        <v>251</v>
      </c>
      <c r="E3188" t="s">
        <v>3188</v>
      </c>
    </row>
    <row r="3189" spans="1:5" x14ac:dyDescent="0.25">
      <c r="A3189" t="s">
        <v>1296</v>
      </c>
      <c r="B3189">
        <v>3468883</v>
      </c>
      <c r="C3189">
        <v>3469259</v>
      </c>
      <c r="D3189">
        <f t="shared" si="49"/>
        <v>376</v>
      </c>
      <c r="E3189" t="s">
        <v>3189</v>
      </c>
    </row>
    <row r="3190" spans="1:5" x14ac:dyDescent="0.25">
      <c r="A3190" t="s">
        <v>1296</v>
      </c>
      <c r="B3190">
        <v>3471645</v>
      </c>
      <c r="C3190">
        <v>3472235</v>
      </c>
      <c r="D3190">
        <f t="shared" si="49"/>
        <v>590</v>
      </c>
      <c r="E3190" t="s">
        <v>3190</v>
      </c>
    </row>
    <row r="3191" spans="1:5" x14ac:dyDescent="0.25">
      <c r="A3191" t="s">
        <v>1296</v>
      </c>
      <c r="B3191">
        <v>3472299</v>
      </c>
      <c r="C3191">
        <v>3472449</v>
      </c>
      <c r="D3191">
        <f t="shared" si="49"/>
        <v>150</v>
      </c>
      <c r="E3191" t="s">
        <v>3191</v>
      </c>
    </row>
    <row r="3192" spans="1:5" x14ac:dyDescent="0.25">
      <c r="A3192" t="s">
        <v>1296</v>
      </c>
      <c r="B3192">
        <v>3472529</v>
      </c>
      <c r="C3192">
        <v>3472920</v>
      </c>
      <c r="D3192">
        <f t="shared" si="49"/>
        <v>391</v>
      </c>
      <c r="E3192" t="s">
        <v>3192</v>
      </c>
    </row>
    <row r="3193" spans="1:5" x14ac:dyDescent="0.25">
      <c r="A3193" t="s">
        <v>1296</v>
      </c>
      <c r="B3193">
        <v>3473008</v>
      </c>
      <c r="C3193">
        <v>3473222</v>
      </c>
      <c r="D3193">
        <f t="shared" si="49"/>
        <v>214</v>
      </c>
      <c r="E3193" t="s">
        <v>3193</v>
      </c>
    </row>
    <row r="3194" spans="1:5" x14ac:dyDescent="0.25">
      <c r="A3194" t="s">
        <v>1296</v>
      </c>
      <c r="B3194">
        <v>3475186</v>
      </c>
      <c r="C3194">
        <v>3475368</v>
      </c>
      <c r="D3194">
        <f t="shared" si="49"/>
        <v>182</v>
      </c>
      <c r="E3194" t="s">
        <v>3194</v>
      </c>
    </row>
    <row r="3195" spans="1:5" x14ac:dyDescent="0.25">
      <c r="A3195" t="s">
        <v>1296</v>
      </c>
      <c r="B3195">
        <v>3475490</v>
      </c>
      <c r="C3195">
        <v>3475684</v>
      </c>
      <c r="D3195">
        <f t="shared" si="49"/>
        <v>194</v>
      </c>
      <c r="E3195" t="s">
        <v>3195</v>
      </c>
    </row>
    <row r="3196" spans="1:5" x14ac:dyDescent="0.25">
      <c r="A3196" t="s">
        <v>1296</v>
      </c>
      <c r="B3196">
        <v>3478033</v>
      </c>
      <c r="C3196">
        <v>3478392</v>
      </c>
      <c r="D3196">
        <f t="shared" si="49"/>
        <v>359</v>
      </c>
      <c r="E3196" t="s">
        <v>3196</v>
      </c>
    </row>
    <row r="3197" spans="1:5" x14ac:dyDescent="0.25">
      <c r="A3197" t="s">
        <v>1296</v>
      </c>
      <c r="B3197">
        <v>3479577</v>
      </c>
      <c r="C3197">
        <v>3479806</v>
      </c>
      <c r="D3197">
        <f t="shared" si="49"/>
        <v>229</v>
      </c>
      <c r="E3197" t="s">
        <v>3197</v>
      </c>
    </row>
    <row r="3198" spans="1:5" x14ac:dyDescent="0.25">
      <c r="A3198" t="s">
        <v>1296</v>
      </c>
      <c r="B3198">
        <v>3485073</v>
      </c>
      <c r="C3198">
        <v>3485368</v>
      </c>
      <c r="D3198">
        <f t="shared" si="49"/>
        <v>295</v>
      </c>
      <c r="E3198" t="s">
        <v>3198</v>
      </c>
    </row>
    <row r="3199" spans="1:5" x14ac:dyDescent="0.25">
      <c r="A3199" t="s">
        <v>1296</v>
      </c>
      <c r="B3199">
        <v>3485630</v>
      </c>
      <c r="C3199">
        <v>3485792</v>
      </c>
      <c r="D3199">
        <f t="shared" si="49"/>
        <v>162</v>
      </c>
      <c r="E3199" t="s">
        <v>3199</v>
      </c>
    </row>
    <row r="3200" spans="1:5" x14ac:dyDescent="0.25">
      <c r="A3200" t="s">
        <v>1296</v>
      </c>
      <c r="B3200">
        <v>3487734</v>
      </c>
      <c r="C3200">
        <v>3488402</v>
      </c>
      <c r="D3200">
        <f t="shared" si="49"/>
        <v>668</v>
      </c>
      <c r="E3200" t="s">
        <v>3200</v>
      </c>
    </row>
    <row r="3201" spans="1:5" x14ac:dyDescent="0.25">
      <c r="A3201" t="s">
        <v>1296</v>
      </c>
      <c r="B3201">
        <v>3488550</v>
      </c>
      <c r="C3201">
        <v>3488776</v>
      </c>
      <c r="D3201">
        <f t="shared" si="49"/>
        <v>226</v>
      </c>
      <c r="E3201" t="s">
        <v>3201</v>
      </c>
    </row>
    <row r="3202" spans="1:5" x14ac:dyDescent="0.25">
      <c r="A3202" t="s">
        <v>1296</v>
      </c>
      <c r="B3202">
        <v>3489203</v>
      </c>
      <c r="C3202">
        <v>3489447</v>
      </c>
      <c r="D3202">
        <f t="shared" ref="D3202:D3265" si="50">C3202-B3202</f>
        <v>244</v>
      </c>
      <c r="E3202" t="s">
        <v>3202</v>
      </c>
    </row>
    <row r="3203" spans="1:5" x14ac:dyDescent="0.25">
      <c r="A3203" t="s">
        <v>1296</v>
      </c>
      <c r="B3203">
        <v>3490254</v>
      </c>
      <c r="C3203">
        <v>3490465</v>
      </c>
      <c r="D3203">
        <f t="shared" si="50"/>
        <v>211</v>
      </c>
      <c r="E3203" t="s">
        <v>3203</v>
      </c>
    </row>
    <row r="3204" spans="1:5" x14ac:dyDescent="0.25">
      <c r="A3204" t="s">
        <v>1296</v>
      </c>
      <c r="B3204">
        <v>3491034</v>
      </c>
      <c r="C3204">
        <v>3491404</v>
      </c>
      <c r="D3204">
        <f t="shared" si="50"/>
        <v>370</v>
      </c>
      <c r="E3204" t="s">
        <v>3204</v>
      </c>
    </row>
    <row r="3205" spans="1:5" x14ac:dyDescent="0.25">
      <c r="A3205" t="s">
        <v>1296</v>
      </c>
      <c r="B3205">
        <v>3491954</v>
      </c>
      <c r="C3205">
        <v>3492184</v>
      </c>
      <c r="D3205">
        <f t="shared" si="50"/>
        <v>230</v>
      </c>
      <c r="E3205" t="s">
        <v>3205</v>
      </c>
    </row>
    <row r="3206" spans="1:5" x14ac:dyDescent="0.25">
      <c r="A3206" t="s">
        <v>1296</v>
      </c>
      <c r="B3206">
        <v>3492873</v>
      </c>
      <c r="C3206">
        <v>3493101</v>
      </c>
      <c r="D3206">
        <f t="shared" si="50"/>
        <v>228</v>
      </c>
      <c r="E3206" t="s">
        <v>3206</v>
      </c>
    </row>
    <row r="3207" spans="1:5" x14ac:dyDescent="0.25">
      <c r="A3207" t="s">
        <v>1296</v>
      </c>
      <c r="B3207">
        <v>3493716</v>
      </c>
      <c r="C3207">
        <v>3494561</v>
      </c>
      <c r="D3207">
        <f t="shared" si="50"/>
        <v>845</v>
      </c>
      <c r="E3207" t="s">
        <v>3207</v>
      </c>
    </row>
    <row r="3208" spans="1:5" x14ac:dyDescent="0.25">
      <c r="A3208" t="s">
        <v>1296</v>
      </c>
      <c r="B3208">
        <v>3496417</v>
      </c>
      <c r="C3208">
        <v>3497102</v>
      </c>
      <c r="D3208">
        <f t="shared" si="50"/>
        <v>685</v>
      </c>
      <c r="E3208" t="s">
        <v>3208</v>
      </c>
    </row>
    <row r="3209" spans="1:5" x14ac:dyDescent="0.25">
      <c r="A3209" t="s">
        <v>1296</v>
      </c>
      <c r="B3209">
        <v>3497576</v>
      </c>
      <c r="C3209">
        <v>3497870</v>
      </c>
      <c r="D3209">
        <f t="shared" si="50"/>
        <v>294</v>
      </c>
      <c r="E3209" t="s">
        <v>3209</v>
      </c>
    </row>
    <row r="3210" spans="1:5" x14ac:dyDescent="0.25">
      <c r="A3210" t="s">
        <v>1296</v>
      </c>
      <c r="B3210">
        <v>3498023</v>
      </c>
      <c r="C3210">
        <v>3498369</v>
      </c>
      <c r="D3210">
        <f t="shared" si="50"/>
        <v>346</v>
      </c>
      <c r="E3210" t="s">
        <v>3210</v>
      </c>
    </row>
    <row r="3211" spans="1:5" x14ac:dyDescent="0.25">
      <c r="A3211" t="s">
        <v>1296</v>
      </c>
      <c r="B3211">
        <v>3498709</v>
      </c>
      <c r="C3211">
        <v>3499018</v>
      </c>
      <c r="D3211">
        <f t="shared" si="50"/>
        <v>309</v>
      </c>
      <c r="E3211" t="s">
        <v>3211</v>
      </c>
    </row>
    <row r="3212" spans="1:5" x14ac:dyDescent="0.25">
      <c r="A3212" t="s">
        <v>1296</v>
      </c>
      <c r="B3212">
        <v>3501828</v>
      </c>
      <c r="C3212">
        <v>3502169</v>
      </c>
      <c r="D3212">
        <f t="shared" si="50"/>
        <v>341</v>
      </c>
      <c r="E3212" t="s">
        <v>3212</v>
      </c>
    </row>
    <row r="3213" spans="1:5" x14ac:dyDescent="0.25">
      <c r="A3213" t="s">
        <v>1296</v>
      </c>
      <c r="B3213">
        <v>3505490</v>
      </c>
      <c r="C3213">
        <v>3505798</v>
      </c>
      <c r="D3213">
        <f t="shared" si="50"/>
        <v>308</v>
      </c>
      <c r="E3213" t="s">
        <v>3213</v>
      </c>
    </row>
    <row r="3214" spans="1:5" x14ac:dyDescent="0.25">
      <c r="A3214" t="s">
        <v>1296</v>
      </c>
      <c r="B3214">
        <v>3507290</v>
      </c>
      <c r="C3214">
        <v>3507577</v>
      </c>
      <c r="D3214">
        <f t="shared" si="50"/>
        <v>287</v>
      </c>
      <c r="E3214" t="s">
        <v>3214</v>
      </c>
    </row>
    <row r="3215" spans="1:5" x14ac:dyDescent="0.25">
      <c r="A3215" t="s">
        <v>1296</v>
      </c>
      <c r="B3215">
        <v>3507716</v>
      </c>
      <c r="C3215">
        <v>3507902</v>
      </c>
      <c r="D3215">
        <f t="shared" si="50"/>
        <v>186</v>
      </c>
      <c r="E3215" t="s">
        <v>3215</v>
      </c>
    </row>
    <row r="3216" spans="1:5" x14ac:dyDescent="0.25">
      <c r="A3216" t="s">
        <v>1296</v>
      </c>
      <c r="B3216">
        <v>3508934</v>
      </c>
      <c r="C3216">
        <v>3509368</v>
      </c>
      <c r="D3216">
        <f t="shared" si="50"/>
        <v>434</v>
      </c>
      <c r="E3216" t="s">
        <v>3216</v>
      </c>
    </row>
    <row r="3217" spans="1:5" x14ac:dyDescent="0.25">
      <c r="A3217" t="s">
        <v>1296</v>
      </c>
      <c r="B3217">
        <v>3510064</v>
      </c>
      <c r="C3217">
        <v>3510218</v>
      </c>
      <c r="D3217">
        <f t="shared" si="50"/>
        <v>154</v>
      </c>
      <c r="E3217" t="s">
        <v>3217</v>
      </c>
    </row>
    <row r="3218" spans="1:5" x14ac:dyDescent="0.25">
      <c r="A3218" t="s">
        <v>1296</v>
      </c>
      <c r="B3218">
        <v>3510361</v>
      </c>
      <c r="C3218">
        <v>3510709</v>
      </c>
      <c r="D3218">
        <f t="shared" si="50"/>
        <v>348</v>
      </c>
      <c r="E3218" t="s">
        <v>3218</v>
      </c>
    </row>
    <row r="3219" spans="1:5" x14ac:dyDescent="0.25">
      <c r="A3219" t="s">
        <v>1296</v>
      </c>
      <c r="B3219">
        <v>3512792</v>
      </c>
      <c r="C3219">
        <v>3513036</v>
      </c>
      <c r="D3219">
        <f t="shared" si="50"/>
        <v>244</v>
      </c>
      <c r="E3219" t="s">
        <v>3219</v>
      </c>
    </row>
    <row r="3220" spans="1:5" x14ac:dyDescent="0.25">
      <c r="A3220" t="s">
        <v>1296</v>
      </c>
      <c r="B3220">
        <v>3513490</v>
      </c>
      <c r="C3220">
        <v>3515640</v>
      </c>
      <c r="D3220">
        <f t="shared" si="50"/>
        <v>2150</v>
      </c>
      <c r="E3220" t="s">
        <v>3220</v>
      </c>
    </row>
    <row r="3221" spans="1:5" x14ac:dyDescent="0.25">
      <c r="A3221" t="s">
        <v>1296</v>
      </c>
      <c r="B3221">
        <v>3515710</v>
      </c>
      <c r="C3221">
        <v>3516030</v>
      </c>
      <c r="D3221">
        <f t="shared" si="50"/>
        <v>320</v>
      </c>
      <c r="E3221" t="s">
        <v>3221</v>
      </c>
    </row>
    <row r="3222" spans="1:5" x14ac:dyDescent="0.25">
      <c r="A3222" t="s">
        <v>1296</v>
      </c>
      <c r="B3222">
        <v>3516091</v>
      </c>
      <c r="C3222">
        <v>3517058</v>
      </c>
      <c r="D3222">
        <f t="shared" si="50"/>
        <v>967</v>
      </c>
      <c r="E3222" t="s">
        <v>3222</v>
      </c>
    </row>
    <row r="3223" spans="1:5" x14ac:dyDescent="0.25">
      <c r="A3223" t="s">
        <v>1296</v>
      </c>
      <c r="B3223">
        <v>3518135</v>
      </c>
      <c r="C3223">
        <v>3518382</v>
      </c>
      <c r="D3223">
        <f t="shared" si="50"/>
        <v>247</v>
      </c>
      <c r="E3223" t="s">
        <v>3223</v>
      </c>
    </row>
    <row r="3224" spans="1:5" x14ac:dyDescent="0.25">
      <c r="A3224" t="s">
        <v>1296</v>
      </c>
      <c r="B3224">
        <v>3518964</v>
      </c>
      <c r="C3224">
        <v>3519116</v>
      </c>
      <c r="D3224">
        <f t="shared" si="50"/>
        <v>152</v>
      </c>
      <c r="E3224" t="s">
        <v>3224</v>
      </c>
    </row>
    <row r="3225" spans="1:5" x14ac:dyDescent="0.25">
      <c r="A3225" t="s">
        <v>1296</v>
      </c>
      <c r="B3225">
        <v>3522496</v>
      </c>
      <c r="C3225">
        <v>3522825</v>
      </c>
      <c r="D3225">
        <f t="shared" si="50"/>
        <v>329</v>
      </c>
      <c r="E3225" t="s">
        <v>3225</v>
      </c>
    </row>
    <row r="3226" spans="1:5" x14ac:dyDescent="0.25">
      <c r="A3226" t="s">
        <v>1296</v>
      </c>
      <c r="B3226">
        <v>3528679</v>
      </c>
      <c r="C3226">
        <v>3528940</v>
      </c>
      <c r="D3226">
        <f t="shared" si="50"/>
        <v>261</v>
      </c>
      <c r="E3226" t="s">
        <v>3226</v>
      </c>
    </row>
    <row r="3227" spans="1:5" x14ac:dyDescent="0.25">
      <c r="A3227" t="s">
        <v>1296</v>
      </c>
      <c r="B3227">
        <v>3532560</v>
      </c>
      <c r="C3227">
        <v>3532908</v>
      </c>
      <c r="D3227">
        <f t="shared" si="50"/>
        <v>348</v>
      </c>
      <c r="E3227" t="s">
        <v>3227</v>
      </c>
    </row>
    <row r="3228" spans="1:5" x14ac:dyDescent="0.25">
      <c r="A3228" t="s">
        <v>1296</v>
      </c>
      <c r="B3228">
        <v>3534869</v>
      </c>
      <c r="C3228">
        <v>3535028</v>
      </c>
      <c r="D3228">
        <f t="shared" si="50"/>
        <v>159</v>
      </c>
      <c r="E3228" t="s">
        <v>3228</v>
      </c>
    </row>
    <row r="3229" spans="1:5" x14ac:dyDescent="0.25">
      <c r="A3229" t="s">
        <v>1296</v>
      </c>
      <c r="B3229">
        <v>3536634</v>
      </c>
      <c r="C3229">
        <v>3536891</v>
      </c>
      <c r="D3229">
        <f t="shared" si="50"/>
        <v>257</v>
      </c>
      <c r="E3229" t="s">
        <v>3229</v>
      </c>
    </row>
    <row r="3230" spans="1:5" x14ac:dyDescent="0.25">
      <c r="A3230" t="s">
        <v>1296</v>
      </c>
      <c r="B3230">
        <v>3537423</v>
      </c>
      <c r="C3230">
        <v>3537628</v>
      </c>
      <c r="D3230">
        <f t="shared" si="50"/>
        <v>205</v>
      </c>
      <c r="E3230" t="s">
        <v>3230</v>
      </c>
    </row>
    <row r="3231" spans="1:5" x14ac:dyDescent="0.25">
      <c r="A3231" t="s">
        <v>1296</v>
      </c>
      <c r="B3231">
        <v>3537929</v>
      </c>
      <c r="C3231">
        <v>3538382</v>
      </c>
      <c r="D3231">
        <f t="shared" si="50"/>
        <v>453</v>
      </c>
      <c r="E3231" t="s">
        <v>3231</v>
      </c>
    </row>
    <row r="3232" spans="1:5" x14ac:dyDescent="0.25">
      <c r="A3232" t="s">
        <v>1296</v>
      </c>
      <c r="B3232">
        <v>3539848</v>
      </c>
      <c r="C3232">
        <v>3540085</v>
      </c>
      <c r="D3232">
        <f t="shared" si="50"/>
        <v>237</v>
      </c>
      <c r="E3232" t="s">
        <v>3232</v>
      </c>
    </row>
    <row r="3233" spans="1:5" x14ac:dyDescent="0.25">
      <c r="A3233" t="s">
        <v>1296</v>
      </c>
      <c r="B3233">
        <v>3540767</v>
      </c>
      <c r="C3233">
        <v>3540964</v>
      </c>
      <c r="D3233">
        <f t="shared" si="50"/>
        <v>197</v>
      </c>
      <c r="E3233" t="s">
        <v>3233</v>
      </c>
    </row>
    <row r="3234" spans="1:5" x14ac:dyDescent="0.25">
      <c r="A3234" t="s">
        <v>1296</v>
      </c>
      <c r="B3234">
        <v>3543521</v>
      </c>
      <c r="C3234">
        <v>3543675</v>
      </c>
      <c r="D3234">
        <f t="shared" si="50"/>
        <v>154</v>
      </c>
      <c r="E3234" t="s">
        <v>3234</v>
      </c>
    </row>
    <row r="3235" spans="1:5" x14ac:dyDescent="0.25">
      <c r="A3235" t="s">
        <v>1296</v>
      </c>
      <c r="B3235">
        <v>3545986</v>
      </c>
      <c r="C3235">
        <v>3546154</v>
      </c>
      <c r="D3235">
        <f t="shared" si="50"/>
        <v>168</v>
      </c>
      <c r="E3235" t="s">
        <v>3235</v>
      </c>
    </row>
    <row r="3236" spans="1:5" x14ac:dyDescent="0.25">
      <c r="A3236" t="s">
        <v>1296</v>
      </c>
      <c r="B3236">
        <v>3548572</v>
      </c>
      <c r="C3236">
        <v>3548821</v>
      </c>
      <c r="D3236">
        <f t="shared" si="50"/>
        <v>249</v>
      </c>
      <c r="E3236" t="s">
        <v>3236</v>
      </c>
    </row>
    <row r="3237" spans="1:5" x14ac:dyDescent="0.25">
      <c r="A3237" t="s">
        <v>1296</v>
      </c>
      <c r="B3237">
        <v>3549759</v>
      </c>
      <c r="C3237">
        <v>3549964</v>
      </c>
      <c r="D3237">
        <f t="shared" si="50"/>
        <v>205</v>
      </c>
      <c r="E3237" t="s">
        <v>3237</v>
      </c>
    </row>
    <row r="3238" spans="1:5" x14ac:dyDescent="0.25">
      <c r="A3238" t="s">
        <v>1296</v>
      </c>
      <c r="B3238">
        <v>3551822</v>
      </c>
      <c r="C3238">
        <v>3552018</v>
      </c>
      <c r="D3238">
        <f t="shared" si="50"/>
        <v>196</v>
      </c>
      <c r="E3238" t="s">
        <v>3238</v>
      </c>
    </row>
    <row r="3239" spans="1:5" x14ac:dyDescent="0.25">
      <c r="A3239" t="s">
        <v>1296</v>
      </c>
      <c r="B3239">
        <v>3555794</v>
      </c>
      <c r="C3239">
        <v>3556001</v>
      </c>
      <c r="D3239">
        <f t="shared" si="50"/>
        <v>207</v>
      </c>
      <c r="E3239" t="s">
        <v>3239</v>
      </c>
    </row>
    <row r="3240" spans="1:5" x14ac:dyDescent="0.25">
      <c r="A3240" t="s">
        <v>1296</v>
      </c>
      <c r="B3240">
        <v>3556444</v>
      </c>
      <c r="C3240">
        <v>3557089</v>
      </c>
      <c r="D3240">
        <f t="shared" si="50"/>
        <v>645</v>
      </c>
      <c r="E3240" t="s">
        <v>3240</v>
      </c>
    </row>
    <row r="3241" spans="1:5" x14ac:dyDescent="0.25">
      <c r="A3241" t="s">
        <v>1296</v>
      </c>
      <c r="B3241">
        <v>3559096</v>
      </c>
      <c r="C3241">
        <v>3559419</v>
      </c>
      <c r="D3241">
        <f t="shared" si="50"/>
        <v>323</v>
      </c>
      <c r="E3241" t="s">
        <v>3241</v>
      </c>
    </row>
    <row r="3242" spans="1:5" x14ac:dyDescent="0.25">
      <c r="A3242" t="s">
        <v>1296</v>
      </c>
      <c r="B3242">
        <v>3560079</v>
      </c>
      <c r="C3242">
        <v>3560264</v>
      </c>
      <c r="D3242">
        <f t="shared" si="50"/>
        <v>185</v>
      </c>
      <c r="E3242" t="s">
        <v>3242</v>
      </c>
    </row>
    <row r="3243" spans="1:5" x14ac:dyDescent="0.25">
      <c r="A3243" t="s">
        <v>1296</v>
      </c>
      <c r="B3243">
        <v>3560519</v>
      </c>
      <c r="C3243">
        <v>3560778</v>
      </c>
      <c r="D3243">
        <f t="shared" si="50"/>
        <v>259</v>
      </c>
      <c r="E3243" t="s">
        <v>3243</v>
      </c>
    </row>
    <row r="3244" spans="1:5" x14ac:dyDescent="0.25">
      <c r="A3244" t="s">
        <v>1296</v>
      </c>
      <c r="B3244">
        <v>3560897</v>
      </c>
      <c r="C3244">
        <v>3561055</v>
      </c>
      <c r="D3244">
        <f t="shared" si="50"/>
        <v>158</v>
      </c>
      <c r="E3244" t="s">
        <v>3244</v>
      </c>
    </row>
    <row r="3245" spans="1:5" x14ac:dyDescent="0.25">
      <c r="A3245" t="s">
        <v>1296</v>
      </c>
      <c r="B3245">
        <v>3561640</v>
      </c>
      <c r="C3245">
        <v>3561836</v>
      </c>
      <c r="D3245">
        <f t="shared" si="50"/>
        <v>196</v>
      </c>
      <c r="E3245" t="s">
        <v>3245</v>
      </c>
    </row>
    <row r="3246" spans="1:5" x14ac:dyDescent="0.25">
      <c r="A3246" t="s">
        <v>1296</v>
      </c>
      <c r="B3246">
        <v>3567514</v>
      </c>
      <c r="C3246">
        <v>3567722</v>
      </c>
      <c r="D3246">
        <f t="shared" si="50"/>
        <v>208</v>
      </c>
      <c r="E3246" t="s">
        <v>3246</v>
      </c>
    </row>
    <row r="3247" spans="1:5" x14ac:dyDescent="0.25">
      <c r="A3247" t="s">
        <v>1296</v>
      </c>
      <c r="B3247">
        <v>3570745</v>
      </c>
      <c r="C3247">
        <v>3570935</v>
      </c>
      <c r="D3247">
        <f t="shared" si="50"/>
        <v>190</v>
      </c>
      <c r="E3247" t="s">
        <v>3247</v>
      </c>
    </row>
    <row r="3248" spans="1:5" x14ac:dyDescent="0.25">
      <c r="A3248" t="s">
        <v>1296</v>
      </c>
      <c r="B3248">
        <v>3571188</v>
      </c>
      <c r="C3248">
        <v>3571385</v>
      </c>
      <c r="D3248">
        <f t="shared" si="50"/>
        <v>197</v>
      </c>
      <c r="E3248" t="s">
        <v>3248</v>
      </c>
    </row>
    <row r="3249" spans="1:5" x14ac:dyDescent="0.25">
      <c r="A3249" t="s">
        <v>1296</v>
      </c>
      <c r="B3249">
        <v>3572379</v>
      </c>
      <c r="C3249">
        <v>3572582</v>
      </c>
      <c r="D3249">
        <f t="shared" si="50"/>
        <v>203</v>
      </c>
      <c r="E3249" t="s">
        <v>3249</v>
      </c>
    </row>
    <row r="3250" spans="1:5" x14ac:dyDescent="0.25">
      <c r="A3250" t="s">
        <v>1296</v>
      </c>
      <c r="B3250">
        <v>3573116</v>
      </c>
      <c r="C3250">
        <v>3573356</v>
      </c>
      <c r="D3250">
        <f t="shared" si="50"/>
        <v>240</v>
      </c>
      <c r="E3250" t="s">
        <v>3250</v>
      </c>
    </row>
    <row r="3251" spans="1:5" x14ac:dyDescent="0.25">
      <c r="A3251" t="s">
        <v>1296</v>
      </c>
      <c r="B3251">
        <v>3573431</v>
      </c>
      <c r="C3251">
        <v>3573586</v>
      </c>
      <c r="D3251">
        <f t="shared" si="50"/>
        <v>155</v>
      </c>
      <c r="E3251" t="s">
        <v>3251</v>
      </c>
    </row>
    <row r="3252" spans="1:5" x14ac:dyDescent="0.25">
      <c r="A3252" t="s">
        <v>1296</v>
      </c>
      <c r="B3252">
        <v>3574330</v>
      </c>
      <c r="C3252">
        <v>3574754</v>
      </c>
      <c r="D3252">
        <f t="shared" si="50"/>
        <v>424</v>
      </c>
      <c r="E3252" t="s">
        <v>3252</v>
      </c>
    </row>
    <row r="3253" spans="1:5" x14ac:dyDescent="0.25">
      <c r="A3253" t="s">
        <v>1296</v>
      </c>
      <c r="B3253">
        <v>3574979</v>
      </c>
      <c r="C3253">
        <v>3575146</v>
      </c>
      <c r="D3253">
        <f t="shared" si="50"/>
        <v>167</v>
      </c>
      <c r="E3253" t="s">
        <v>3253</v>
      </c>
    </row>
    <row r="3254" spans="1:5" x14ac:dyDescent="0.25">
      <c r="A3254" t="s">
        <v>1296</v>
      </c>
      <c r="B3254">
        <v>3575221</v>
      </c>
      <c r="C3254">
        <v>3575467</v>
      </c>
      <c r="D3254">
        <f t="shared" si="50"/>
        <v>246</v>
      </c>
      <c r="E3254" t="s">
        <v>3254</v>
      </c>
    </row>
    <row r="3255" spans="1:5" x14ac:dyDescent="0.25">
      <c r="A3255" t="s">
        <v>1296</v>
      </c>
      <c r="B3255">
        <v>3575596</v>
      </c>
      <c r="C3255">
        <v>3575927</v>
      </c>
      <c r="D3255">
        <f t="shared" si="50"/>
        <v>331</v>
      </c>
      <c r="E3255" t="s">
        <v>3255</v>
      </c>
    </row>
    <row r="3256" spans="1:5" x14ac:dyDescent="0.25">
      <c r="A3256" t="s">
        <v>1296</v>
      </c>
      <c r="B3256">
        <v>3579675</v>
      </c>
      <c r="C3256">
        <v>3579977</v>
      </c>
      <c r="D3256">
        <f t="shared" si="50"/>
        <v>302</v>
      </c>
      <c r="E3256" t="s">
        <v>3256</v>
      </c>
    </row>
    <row r="3257" spans="1:5" x14ac:dyDescent="0.25">
      <c r="A3257" t="s">
        <v>1296</v>
      </c>
      <c r="B3257">
        <v>3584189</v>
      </c>
      <c r="C3257">
        <v>3584475</v>
      </c>
      <c r="D3257">
        <f t="shared" si="50"/>
        <v>286</v>
      </c>
      <c r="E3257" t="s">
        <v>3257</v>
      </c>
    </row>
    <row r="3258" spans="1:5" x14ac:dyDescent="0.25">
      <c r="A3258" t="s">
        <v>1296</v>
      </c>
      <c r="B3258">
        <v>3584557</v>
      </c>
      <c r="C3258">
        <v>3584935</v>
      </c>
      <c r="D3258">
        <f t="shared" si="50"/>
        <v>378</v>
      </c>
      <c r="E3258" t="s">
        <v>3258</v>
      </c>
    </row>
    <row r="3259" spans="1:5" x14ac:dyDescent="0.25">
      <c r="A3259" t="s">
        <v>1296</v>
      </c>
      <c r="B3259">
        <v>3588524</v>
      </c>
      <c r="C3259">
        <v>3588810</v>
      </c>
      <c r="D3259">
        <f t="shared" si="50"/>
        <v>286</v>
      </c>
      <c r="E3259" t="s">
        <v>3259</v>
      </c>
    </row>
    <row r="3260" spans="1:5" x14ac:dyDescent="0.25">
      <c r="A3260" t="s">
        <v>1296</v>
      </c>
      <c r="B3260">
        <v>3590457</v>
      </c>
      <c r="C3260">
        <v>3591063</v>
      </c>
      <c r="D3260">
        <f t="shared" si="50"/>
        <v>606</v>
      </c>
      <c r="E3260" t="s">
        <v>3260</v>
      </c>
    </row>
    <row r="3261" spans="1:5" x14ac:dyDescent="0.25">
      <c r="A3261" t="s">
        <v>1296</v>
      </c>
      <c r="B3261">
        <v>3592224</v>
      </c>
      <c r="C3261">
        <v>3592437</v>
      </c>
      <c r="D3261">
        <f t="shared" si="50"/>
        <v>213</v>
      </c>
      <c r="E3261" t="s">
        <v>3261</v>
      </c>
    </row>
    <row r="3262" spans="1:5" x14ac:dyDescent="0.25">
      <c r="A3262" t="s">
        <v>1296</v>
      </c>
      <c r="B3262">
        <v>3596329</v>
      </c>
      <c r="C3262">
        <v>3596597</v>
      </c>
      <c r="D3262">
        <f t="shared" si="50"/>
        <v>268</v>
      </c>
      <c r="E3262" t="s">
        <v>3262</v>
      </c>
    </row>
    <row r="3263" spans="1:5" x14ac:dyDescent="0.25">
      <c r="A3263" t="s">
        <v>1296</v>
      </c>
      <c r="B3263">
        <v>3596839</v>
      </c>
      <c r="C3263">
        <v>3597000</v>
      </c>
      <c r="D3263">
        <f t="shared" si="50"/>
        <v>161</v>
      </c>
      <c r="E3263" t="s">
        <v>3263</v>
      </c>
    </row>
    <row r="3264" spans="1:5" x14ac:dyDescent="0.25">
      <c r="A3264" t="s">
        <v>1296</v>
      </c>
      <c r="B3264">
        <v>3597153</v>
      </c>
      <c r="C3264">
        <v>3597613</v>
      </c>
      <c r="D3264">
        <f t="shared" si="50"/>
        <v>460</v>
      </c>
      <c r="E3264" t="s">
        <v>3264</v>
      </c>
    </row>
    <row r="3265" spans="1:5" x14ac:dyDescent="0.25">
      <c r="A3265" t="s">
        <v>1296</v>
      </c>
      <c r="B3265">
        <v>3604685</v>
      </c>
      <c r="C3265">
        <v>3604946</v>
      </c>
      <c r="D3265">
        <f t="shared" si="50"/>
        <v>261</v>
      </c>
      <c r="E3265" t="s">
        <v>3265</v>
      </c>
    </row>
    <row r="3266" spans="1:5" x14ac:dyDescent="0.25">
      <c r="A3266" t="s">
        <v>1296</v>
      </c>
      <c r="B3266">
        <v>3605040</v>
      </c>
      <c r="C3266">
        <v>3605216</v>
      </c>
      <c r="D3266">
        <f t="shared" ref="D3266:D3329" si="51">C3266-B3266</f>
        <v>176</v>
      </c>
      <c r="E3266" t="s">
        <v>3266</v>
      </c>
    </row>
    <row r="3267" spans="1:5" x14ac:dyDescent="0.25">
      <c r="A3267" t="s">
        <v>1296</v>
      </c>
      <c r="B3267">
        <v>3606075</v>
      </c>
      <c r="C3267">
        <v>3606256</v>
      </c>
      <c r="D3267">
        <f t="shared" si="51"/>
        <v>181</v>
      </c>
      <c r="E3267" t="s">
        <v>3267</v>
      </c>
    </row>
    <row r="3268" spans="1:5" x14ac:dyDescent="0.25">
      <c r="A3268" t="s">
        <v>1296</v>
      </c>
      <c r="B3268">
        <v>3606337</v>
      </c>
      <c r="C3268">
        <v>3606514</v>
      </c>
      <c r="D3268">
        <f t="shared" si="51"/>
        <v>177</v>
      </c>
      <c r="E3268" t="s">
        <v>3268</v>
      </c>
    </row>
    <row r="3269" spans="1:5" x14ac:dyDescent="0.25">
      <c r="A3269" t="s">
        <v>1296</v>
      </c>
      <c r="B3269">
        <v>3606985</v>
      </c>
      <c r="C3269">
        <v>3607293</v>
      </c>
      <c r="D3269">
        <f t="shared" si="51"/>
        <v>308</v>
      </c>
      <c r="E3269" t="s">
        <v>3269</v>
      </c>
    </row>
    <row r="3270" spans="1:5" x14ac:dyDescent="0.25">
      <c r="A3270" t="s">
        <v>1296</v>
      </c>
      <c r="B3270">
        <v>3611068</v>
      </c>
      <c r="C3270">
        <v>3611319</v>
      </c>
      <c r="D3270">
        <f t="shared" si="51"/>
        <v>251</v>
      </c>
      <c r="E3270" t="s">
        <v>3270</v>
      </c>
    </row>
    <row r="3271" spans="1:5" x14ac:dyDescent="0.25">
      <c r="A3271" t="s">
        <v>1296</v>
      </c>
      <c r="B3271">
        <v>3611899</v>
      </c>
      <c r="C3271">
        <v>3612371</v>
      </c>
      <c r="D3271">
        <f t="shared" si="51"/>
        <v>472</v>
      </c>
      <c r="E3271" t="s">
        <v>3271</v>
      </c>
    </row>
    <row r="3272" spans="1:5" x14ac:dyDescent="0.25">
      <c r="A3272" t="s">
        <v>1296</v>
      </c>
      <c r="B3272">
        <v>3615076</v>
      </c>
      <c r="C3272">
        <v>3615387</v>
      </c>
      <c r="D3272">
        <f t="shared" si="51"/>
        <v>311</v>
      </c>
      <c r="E3272" t="s">
        <v>3272</v>
      </c>
    </row>
    <row r="3273" spans="1:5" x14ac:dyDescent="0.25">
      <c r="A3273" t="s">
        <v>1296</v>
      </c>
      <c r="B3273">
        <v>3615895</v>
      </c>
      <c r="C3273">
        <v>3616052</v>
      </c>
      <c r="D3273">
        <f t="shared" si="51"/>
        <v>157</v>
      </c>
      <c r="E3273" t="s">
        <v>3273</v>
      </c>
    </row>
    <row r="3274" spans="1:5" x14ac:dyDescent="0.25">
      <c r="A3274" t="s">
        <v>1296</v>
      </c>
      <c r="B3274">
        <v>3617905</v>
      </c>
      <c r="C3274">
        <v>3618223</v>
      </c>
      <c r="D3274">
        <f t="shared" si="51"/>
        <v>318</v>
      </c>
      <c r="E3274" t="s">
        <v>3274</v>
      </c>
    </row>
    <row r="3275" spans="1:5" x14ac:dyDescent="0.25">
      <c r="A3275" t="s">
        <v>1296</v>
      </c>
      <c r="B3275">
        <v>3620446</v>
      </c>
      <c r="C3275">
        <v>3620689</v>
      </c>
      <c r="D3275">
        <f t="shared" si="51"/>
        <v>243</v>
      </c>
      <c r="E3275" t="s">
        <v>3275</v>
      </c>
    </row>
    <row r="3276" spans="1:5" x14ac:dyDescent="0.25">
      <c r="A3276" t="s">
        <v>1296</v>
      </c>
      <c r="B3276">
        <v>3623037</v>
      </c>
      <c r="C3276">
        <v>3623205</v>
      </c>
      <c r="D3276">
        <f t="shared" si="51"/>
        <v>168</v>
      </c>
      <c r="E3276" t="s">
        <v>3276</v>
      </c>
    </row>
    <row r="3277" spans="1:5" x14ac:dyDescent="0.25">
      <c r="A3277" t="s">
        <v>1296</v>
      </c>
      <c r="B3277">
        <v>3623451</v>
      </c>
      <c r="C3277">
        <v>3623685</v>
      </c>
      <c r="D3277">
        <f t="shared" si="51"/>
        <v>234</v>
      </c>
      <c r="E3277" t="s">
        <v>3277</v>
      </c>
    </row>
    <row r="3278" spans="1:5" x14ac:dyDescent="0.25">
      <c r="A3278" t="s">
        <v>1296</v>
      </c>
      <c r="B3278">
        <v>3625943</v>
      </c>
      <c r="C3278">
        <v>3626302</v>
      </c>
      <c r="D3278">
        <f t="shared" si="51"/>
        <v>359</v>
      </c>
      <c r="E3278" t="s">
        <v>3278</v>
      </c>
    </row>
    <row r="3279" spans="1:5" x14ac:dyDescent="0.25">
      <c r="A3279" t="s">
        <v>1296</v>
      </c>
      <c r="B3279">
        <v>3629422</v>
      </c>
      <c r="C3279">
        <v>3629613</v>
      </c>
      <c r="D3279">
        <f t="shared" si="51"/>
        <v>191</v>
      </c>
      <c r="E3279" t="s">
        <v>3279</v>
      </c>
    </row>
    <row r="3280" spans="1:5" x14ac:dyDescent="0.25">
      <c r="A3280" t="s">
        <v>1296</v>
      </c>
      <c r="B3280">
        <v>3630547</v>
      </c>
      <c r="C3280">
        <v>3630729</v>
      </c>
      <c r="D3280">
        <f t="shared" si="51"/>
        <v>182</v>
      </c>
      <c r="E3280" t="s">
        <v>3280</v>
      </c>
    </row>
    <row r="3281" spans="1:5" x14ac:dyDescent="0.25">
      <c r="A3281" t="s">
        <v>1296</v>
      </c>
      <c r="B3281">
        <v>3632477</v>
      </c>
      <c r="C3281">
        <v>3632627</v>
      </c>
      <c r="D3281">
        <f t="shared" si="51"/>
        <v>150</v>
      </c>
      <c r="E3281" t="s">
        <v>3281</v>
      </c>
    </row>
    <row r="3282" spans="1:5" x14ac:dyDescent="0.25">
      <c r="A3282" t="s">
        <v>1296</v>
      </c>
      <c r="B3282">
        <v>3634639</v>
      </c>
      <c r="C3282">
        <v>3635194</v>
      </c>
      <c r="D3282">
        <f t="shared" si="51"/>
        <v>555</v>
      </c>
      <c r="E3282" t="s">
        <v>3282</v>
      </c>
    </row>
    <row r="3283" spans="1:5" x14ac:dyDescent="0.25">
      <c r="A3283" t="s">
        <v>1296</v>
      </c>
      <c r="B3283">
        <v>3637680</v>
      </c>
      <c r="C3283">
        <v>3637834</v>
      </c>
      <c r="D3283">
        <f t="shared" si="51"/>
        <v>154</v>
      </c>
      <c r="E3283" t="s">
        <v>3283</v>
      </c>
    </row>
    <row r="3284" spans="1:5" x14ac:dyDescent="0.25">
      <c r="A3284" t="s">
        <v>1296</v>
      </c>
      <c r="B3284">
        <v>3639312</v>
      </c>
      <c r="C3284">
        <v>3639559</v>
      </c>
      <c r="D3284">
        <f t="shared" si="51"/>
        <v>247</v>
      </c>
      <c r="E3284" t="s">
        <v>3284</v>
      </c>
    </row>
    <row r="3285" spans="1:5" x14ac:dyDescent="0.25">
      <c r="A3285" t="s">
        <v>1296</v>
      </c>
      <c r="B3285">
        <v>3640210</v>
      </c>
      <c r="C3285">
        <v>3640556</v>
      </c>
      <c r="D3285">
        <f t="shared" si="51"/>
        <v>346</v>
      </c>
      <c r="E3285" t="s">
        <v>3285</v>
      </c>
    </row>
    <row r="3286" spans="1:5" x14ac:dyDescent="0.25">
      <c r="A3286" t="s">
        <v>1296</v>
      </c>
      <c r="B3286">
        <v>3642461</v>
      </c>
      <c r="C3286">
        <v>3642691</v>
      </c>
      <c r="D3286">
        <f t="shared" si="51"/>
        <v>230</v>
      </c>
      <c r="E3286" t="s">
        <v>3286</v>
      </c>
    </row>
    <row r="3287" spans="1:5" x14ac:dyDescent="0.25">
      <c r="A3287" t="s">
        <v>1296</v>
      </c>
      <c r="B3287">
        <v>3643755</v>
      </c>
      <c r="C3287">
        <v>3643926</v>
      </c>
      <c r="D3287">
        <f t="shared" si="51"/>
        <v>171</v>
      </c>
      <c r="E3287" t="s">
        <v>3287</v>
      </c>
    </row>
    <row r="3288" spans="1:5" x14ac:dyDescent="0.25">
      <c r="A3288" t="s">
        <v>1296</v>
      </c>
      <c r="B3288">
        <v>3645561</v>
      </c>
      <c r="C3288">
        <v>3645770</v>
      </c>
      <c r="D3288">
        <f t="shared" si="51"/>
        <v>209</v>
      </c>
      <c r="E3288" t="s">
        <v>3288</v>
      </c>
    </row>
    <row r="3289" spans="1:5" x14ac:dyDescent="0.25">
      <c r="A3289" t="s">
        <v>1296</v>
      </c>
      <c r="B3289">
        <v>3651654</v>
      </c>
      <c r="C3289">
        <v>3651861</v>
      </c>
      <c r="D3289">
        <f t="shared" si="51"/>
        <v>207</v>
      </c>
      <c r="E3289" t="s">
        <v>3289</v>
      </c>
    </row>
    <row r="3290" spans="1:5" x14ac:dyDescent="0.25">
      <c r="A3290" t="s">
        <v>1296</v>
      </c>
      <c r="B3290">
        <v>3651876</v>
      </c>
      <c r="C3290">
        <v>3652201</v>
      </c>
      <c r="D3290">
        <f t="shared" si="51"/>
        <v>325</v>
      </c>
      <c r="E3290" t="s">
        <v>3290</v>
      </c>
    </row>
    <row r="3291" spans="1:5" x14ac:dyDescent="0.25">
      <c r="A3291" t="s">
        <v>1296</v>
      </c>
      <c r="B3291">
        <v>3655264</v>
      </c>
      <c r="C3291">
        <v>3655431</v>
      </c>
      <c r="D3291">
        <f t="shared" si="51"/>
        <v>167</v>
      </c>
      <c r="E3291" t="s">
        <v>3291</v>
      </c>
    </row>
    <row r="3292" spans="1:5" x14ac:dyDescent="0.25">
      <c r="A3292" t="s">
        <v>1296</v>
      </c>
      <c r="B3292">
        <v>3656652</v>
      </c>
      <c r="C3292">
        <v>3656951</v>
      </c>
      <c r="D3292">
        <f t="shared" si="51"/>
        <v>299</v>
      </c>
      <c r="E3292" t="s">
        <v>3292</v>
      </c>
    </row>
    <row r="3293" spans="1:5" x14ac:dyDescent="0.25">
      <c r="A3293" t="s">
        <v>1296</v>
      </c>
      <c r="B3293">
        <v>3659004</v>
      </c>
      <c r="C3293">
        <v>3659202</v>
      </c>
      <c r="D3293">
        <f t="shared" si="51"/>
        <v>198</v>
      </c>
      <c r="E3293" t="s">
        <v>3293</v>
      </c>
    </row>
    <row r="3294" spans="1:5" x14ac:dyDescent="0.25">
      <c r="A3294" t="s">
        <v>1296</v>
      </c>
      <c r="B3294">
        <v>3659490</v>
      </c>
      <c r="C3294">
        <v>3659881</v>
      </c>
      <c r="D3294">
        <f t="shared" si="51"/>
        <v>391</v>
      </c>
      <c r="E3294" t="s">
        <v>3294</v>
      </c>
    </row>
    <row r="3295" spans="1:5" x14ac:dyDescent="0.25">
      <c r="A3295" t="s">
        <v>1296</v>
      </c>
      <c r="B3295">
        <v>3661664</v>
      </c>
      <c r="C3295">
        <v>3661828</v>
      </c>
      <c r="D3295">
        <f t="shared" si="51"/>
        <v>164</v>
      </c>
      <c r="E3295" t="s">
        <v>3295</v>
      </c>
    </row>
    <row r="3296" spans="1:5" x14ac:dyDescent="0.25">
      <c r="A3296" t="s">
        <v>1296</v>
      </c>
      <c r="B3296">
        <v>3662278</v>
      </c>
      <c r="C3296">
        <v>3662839</v>
      </c>
      <c r="D3296">
        <f t="shared" si="51"/>
        <v>561</v>
      </c>
      <c r="E3296" t="s">
        <v>3296</v>
      </c>
    </row>
    <row r="3297" spans="1:5" x14ac:dyDescent="0.25">
      <c r="A3297" t="s">
        <v>1296</v>
      </c>
      <c r="B3297">
        <v>3665362</v>
      </c>
      <c r="C3297">
        <v>3665922</v>
      </c>
      <c r="D3297">
        <f t="shared" si="51"/>
        <v>560</v>
      </c>
      <c r="E3297" t="s">
        <v>3297</v>
      </c>
    </row>
    <row r="3298" spans="1:5" x14ac:dyDescent="0.25">
      <c r="A3298" t="s">
        <v>1296</v>
      </c>
      <c r="B3298">
        <v>3667913</v>
      </c>
      <c r="C3298">
        <v>3668113</v>
      </c>
      <c r="D3298">
        <f t="shared" si="51"/>
        <v>200</v>
      </c>
      <c r="E3298" t="s">
        <v>3298</v>
      </c>
    </row>
    <row r="3299" spans="1:5" x14ac:dyDescent="0.25">
      <c r="A3299" t="s">
        <v>1296</v>
      </c>
      <c r="B3299">
        <v>3670152</v>
      </c>
      <c r="C3299">
        <v>3670403</v>
      </c>
      <c r="D3299">
        <f t="shared" si="51"/>
        <v>251</v>
      </c>
      <c r="E3299" t="s">
        <v>3299</v>
      </c>
    </row>
    <row r="3300" spans="1:5" x14ac:dyDescent="0.25">
      <c r="A3300" t="s">
        <v>1296</v>
      </c>
      <c r="B3300">
        <v>3670559</v>
      </c>
      <c r="C3300">
        <v>3670789</v>
      </c>
      <c r="D3300">
        <f t="shared" si="51"/>
        <v>230</v>
      </c>
      <c r="E3300" t="s">
        <v>3300</v>
      </c>
    </row>
    <row r="3301" spans="1:5" x14ac:dyDescent="0.25">
      <c r="A3301" t="s">
        <v>1296</v>
      </c>
      <c r="B3301">
        <v>3671254</v>
      </c>
      <c r="C3301">
        <v>3671423</v>
      </c>
      <c r="D3301">
        <f t="shared" si="51"/>
        <v>169</v>
      </c>
      <c r="E3301" t="s">
        <v>3301</v>
      </c>
    </row>
    <row r="3302" spans="1:5" x14ac:dyDescent="0.25">
      <c r="A3302" t="s">
        <v>1296</v>
      </c>
      <c r="B3302">
        <v>3676614</v>
      </c>
      <c r="C3302">
        <v>3676764</v>
      </c>
      <c r="D3302">
        <f t="shared" si="51"/>
        <v>150</v>
      </c>
      <c r="E3302" t="s">
        <v>3302</v>
      </c>
    </row>
    <row r="3303" spans="1:5" x14ac:dyDescent="0.25">
      <c r="A3303" t="s">
        <v>1296</v>
      </c>
      <c r="B3303">
        <v>3677099</v>
      </c>
      <c r="C3303">
        <v>3677278</v>
      </c>
      <c r="D3303">
        <f t="shared" si="51"/>
        <v>179</v>
      </c>
      <c r="E3303" t="s">
        <v>3303</v>
      </c>
    </row>
    <row r="3304" spans="1:5" x14ac:dyDescent="0.25">
      <c r="A3304" t="s">
        <v>1296</v>
      </c>
      <c r="B3304">
        <v>3679382</v>
      </c>
      <c r="C3304">
        <v>3679579</v>
      </c>
      <c r="D3304">
        <f t="shared" si="51"/>
        <v>197</v>
      </c>
      <c r="E3304" t="s">
        <v>3304</v>
      </c>
    </row>
    <row r="3305" spans="1:5" x14ac:dyDescent="0.25">
      <c r="A3305" t="s">
        <v>1296</v>
      </c>
      <c r="B3305">
        <v>3679794</v>
      </c>
      <c r="C3305">
        <v>3679980</v>
      </c>
      <c r="D3305">
        <f t="shared" si="51"/>
        <v>186</v>
      </c>
      <c r="E3305" t="s">
        <v>3305</v>
      </c>
    </row>
    <row r="3306" spans="1:5" x14ac:dyDescent="0.25">
      <c r="A3306" t="s">
        <v>1296</v>
      </c>
      <c r="B3306">
        <v>3680910</v>
      </c>
      <c r="C3306">
        <v>3681113</v>
      </c>
      <c r="D3306">
        <f t="shared" si="51"/>
        <v>203</v>
      </c>
      <c r="E3306" t="s">
        <v>3306</v>
      </c>
    </row>
    <row r="3307" spans="1:5" x14ac:dyDescent="0.25">
      <c r="A3307" t="s">
        <v>1296</v>
      </c>
      <c r="B3307">
        <v>3681147</v>
      </c>
      <c r="C3307">
        <v>3681338</v>
      </c>
      <c r="D3307">
        <f t="shared" si="51"/>
        <v>191</v>
      </c>
      <c r="E3307" t="s">
        <v>3307</v>
      </c>
    </row>
    <row r="3308" spans="1:5" x14ac:dyDescent="0.25">
      <c r="A3308" t="s">
        <v>1296</v>
      </c>
      <c r="B3308">
        <v>3681433</v>
      </c>
      <c r="C3308">
        <v>3681850</v>
      </c>
      <c r="D3308">
        <f t="shared" si="51"/>
        <v>417</v>
      </c>
      <c r="E3308" t="s">
        <v>3308</v>
      </c>
    </row>
    <row r="3309" spans="1:5" x14ac:dyDescent="0.25">
      <c r="A3309" t="s">
        <v>1296</v>
      </c>
      <c r="B3309">
        <v>3684079</v>
      </c>
      <c r="C3309">
        <v>3684386</v>
      </c>
      <c r="D3309">
        <f t="shared" si="51"/>
        <v>307</v>
      </c>
      <c r="E3309" t="s">
        <v>3309</v>
      </c>
    </row>
    <row r="3310" spans="1:5" x14ac:dyDescent="0.25">
      <c r="A3310" t="s">
        <v>1296</v>
      </c>
      <c r="B3310">
        <v>3685618</v>
      </c>
      <c r="C3310">
        <v>3685888</v>
      </c>
      <c r="D3310">
        <f t="shared" si="51"/>
        <v>270</v>
      </c>
      <c r="E3310" t="s">
        <v>3310</v>
      </c>
    </row>
    <row r="3311" spans="1:5" x14ac:dyDescent="0.25">
      <c r="A3311" t="s">
        <v>1296</v>
      </c>
      <c r="B3311">
        <v>3691075</v>
      </c>
      <c r="C3311">
        <v>3691250</v>
      </c>
      <c r="D3311">
        <f t="shared" si="51"/>
        <v>175</v>
      </c>
      <c r="E3311" t="s">
        <v>3311</v>
      </c>
    </row>
    <row r="3312" spans="1:5" x14ac:dyDescent="0.25">
      <c r="A3312" t="s">
        <v>1296</v>
      </c>
      <c r="B3312">
        <v>3692340</v>
      </c>
      <c r="C3312">
        <v>3692623</v>
      </c>
      <c r="D3312">
        <f t="shared" si="51"/>
        <v>283</v>
      </c>
      <c r="E3312" t="s">
        <v>3312</v>
      </c>
    </row>
    <row r="3313" spans="1:5" x14ac:dyDescent="0.25">
      <c r="A3313" t="s">
        <v>1296</v>
      </c>
      <c r="B3313">
        <v>3694637</v>
      </c>
      <c r="C3313">
        <v>3695075</v>
      </c>
      <c r="D3313">
        <f t="shared" si="51"/>
        <v>438</v>
      </c>
      <c r="E3313" t="s">
        <v>3313</v>
      </c>
    </row>
    <row r="3314" spans="1:5" x14ac:dyDescent="0.25">
      <c r="A3314" t="s">
        <v>1296</v>
      </c>
      <c r="B3314">
        <v>3697721</v>
      </c>
      <c r="C3314">
        <v>3698203</v>
      </c>
      <c r="D3314">
        <f t="shared" si="51"/>
        <v>482</v>
      </c>
      <c r="E3314" t="s">
        <v>3314</v>
      </c>
    </row>
    <row r="3315" spans="1:5" x14ac:dyDescent="0.25">
      <c r="A3315" t="s">
        <v>1296</v>
      </c>
      <c r="B3315">
        <v>3698976</v>
      </c>
      <c r="C3315">
        <v>3699323</v>
      </c>
      <c r="D3315">
        <f t="shared" si="51"/>
        <v>347</v>
      </c>
      <c r="E3315" t="s">
        <v>3315</v>
      </c>
    </row>
    <row r="3316" spans="1:5" x14ac:dyDescent="0.25">
      <c r="A3316" t="s">
        <v>1296</v>
      </c>
      <c r="B3316">
        <v>3699347</v>
      </c>
      <c r="C3316">
        <v>3699513</v>
      </c>
      <c r="D3316">
        <f t="shared" si="51"/>
        <v>166</v>
      </c>
      <c r="E3316" t="s">
        <v>3316</v>
      </c>
    </row>
    <row r="3317" spans="1:5" x14ac:dyDescent="0.25">
      <c r="A3317" t="s">
        <v>1296</v>
      </c>
      <c r="B3317">
        <v>3700996</v>
      </c>
      <c r="C3317">
        <v>3701162</v>
      </c>
      <c r="D3317">
        <f t="shared" si="51"/>
        <v>166</v>
      </c>
      <c r="E3317" t="s">
        <v>3317</v>
      </c>
    </row>
    <row r="3318" spans="1:5" x14ac:dyDescent="0.25">
      <c r="A3318" t="s">
        <v>1296</v>
      </c>
      <c r="B3318">
        <v>3701208</v>
      </c>
      <c r="C3318">
        <v>3701417</v>
      </c>
      <c r="D3318">
        <f t="shared" si="51"/>
        <v>209</v>
      </c>
      <c r="E3318" t="s">
        <v>3318</v>
      </c>
    </row>
    <row r="3319" spans="1:5" x14ac:dyDescent="0.25">
      <c r="A3319" t="s">
        <v>1296</v>
      </c>
      <c r="B3319">
        <v>3702213</v>
      </c>
      <c r="C3319">
        <v>3702378</v>
      </c>
      <c r="D3319">
        <f t="shared" si="51"/>
        <v>165</v>
      </c>
      <c r="E3319" t="s">
        <v>3319</v>
      </c>
    </row>
    <row r="3320" spans="1:5" x14ac:dyDescent="0.25">
      <c r="A3320" t="s">
        <v>1296</v>
      </c>
      <c r="B3320">
        <v>3702782</v>
      </c>
      <c r="C3320">
        <v>3703276</v>
      </c>
      <c r="D3320">
        <f t="shared" si="51"/>
        <v>494</v>
      </c>
      <c r="E3320" t="s">
        <v>3320</v>
      </c>
    </row>
    <row r="3321" spans="1:5" x14ac:dyDescent="0.25">
      <c r="A3321" t="s">
        <v>1296</v>
      </c>
      <c r="B3321">
        <v>3703533</v>
      </c>
      <c r="C3321">
        <v>3703704</v>
      </c>
      <c r="D3321">
        <f t="shared" si="51"/>
        <v>171</v>
      </c>
      <c r="E3321" t="s">
        <v>3321</v>
      </c>
    </row>
    <row r="3322" spans="1:5" x14ac:dyDescent="0.25">
      <c r="A3322" t="s">
        <v>1296</v>
      </c>
      <c r="B3322">
        <v>3705881</v>
      </c>
      <c r="C3322">
        <v>3706146</v>
      </c>
      <c r="D3322">
        <f t="shared" si="51"/>
        <v>265</v>
      </c>
      <c r="E3322" t="s">
        <v>3322</v>
      </c>
    </row>
    <row r="3323" spans="1:5" x14ac:dyDescent="0.25">
      <c r="A3323" t="s">
        <v>1296</v>
      </c>
      <c r="B3323">
        <v>3709489</v>
      </c>
      <c r="C3323">
        <v>3709684</v>
      </c>
      <c r="D3323">
        <f t="shared" si="51"/>
        <v>195</v>
      </c>
      <c r="E3323" t="s">
        <v>3323</v>
      </c>
    </row>
    <row r="3324" spans="1:5" x14ac:dyDescent="0.25">
      <c r="A3324" t="s">
        <v>1296</v>
      </c>
      <c r="B3324">
        <v>3711215</v>
      </c>
      <c r="C3324">
        <v>3711474</v>
      </c>
      <c r="D3324">
        <f t="shared" si="51"/>
        <v>259</v>
      </c>
      <c r="E3324" t="s">
        <v>3324</v>
      </c>
    </row>
    <row r="3325" spans="1:5" x14ac:dyDescent="0.25">
      <c r="A3325" t="s">
        <v>1296</v>
      </c>
      <c r="B3325">
        <v>3714040</v>
      </c>
      <c r="C3325">
        <v>3714260</v>
      </c>
      <c r="D3325">
        <f t="shared" si="51"/>
        <v>220</v>
      </c>
      <c r="E3325" t="s">
        <v>3325</v>
      </c>
    </row>
    <row r="3326" spans="1:5" x14ac:dyDescent="0.25">
      <c r="A3326" t="s">
        <v>1296</v>
      </c>
      <c r="B3326">
        <v>3714669</v>
      </c>
      <c r="C3326">
        <v>3714855</v>
      </c>
      <c r="D3326">
        <f t="shared" si="51"/>
        <v>186</v>
      </c>
      <c r="E3326" t="s">
        <v>3326</v>
      </c>
    </row>
    <row r="3327" spans="1:5" x14ac:dyDescent="0.25">
      <c r="A3327" t="s">
        <v>1296</v>
      </c>
      <c r="B3327">
        <v>3714894</v>
      </c>
      <c r="C3327">
        <v>3715045</v>
      </c>
      <c r="D3327">
        <f t="shared" si="51"/>
        <v>151</v>
      </c>
      <c r="E3327" t="s">
        <v>3327</v>
      </c>
    </row>
    <row r="3328" spans="1:5" x14ac:dyDescent="0.25">
      <c r="A3328" t="s">
        <v>1296</v>
      </c>
      <c r="B3328">
        <v>3719870</v>
      </c>
      <c r="C3328">
        <v>3720367</v>
      </c>
      <c r="D3328">
        <f t="shared" si="51"/>
        <v>497</v>
      </c>
      <c r="E3328" t="s">
        <v>3328</v>
      </c>
    </row>
    <row r="3329" spans="1:5" x14ac:dyDescent="0.25">
      <c r="A3329" t="s">
        <v>1296</v>
      </c>
      <c r="B3329">
        <v>3720454</v>
      </c>
      <c r="C3329">
        <v>3720832</v>
      </c>
      <c r="D3329">
        <f t="shared" si="51"/>
        <v>378</v>
      </c>
      <c r="E3329" t="s">
        <v>3329</v>
      </c>
    </row>
    <row r="3330" spans="1:5" x14ac:dyDescent="0.25">
      <c r="A3330" t="s">
        <v>1296</v>
      </c>
      <c r="B3330">
        <v>3721032</v>
      </c>
      <c r="C3330">
        <v>3721269</v>
      </c>
      <c r="D3330">
        <f t="shared" ref="D3330:D3393" si="52">C3330-B3330</f>
        <v>237</v>
      </c>
      <c r="E3330" t="s">
        <v>3330</v>
      </c>
    </row>
    <row r="3331" spans="1:5" x14ac:dyDescent="0.25">
      <c r="A3331" t="s">
        <v>1296</v>
      </c>
      <c r="B3331">
        <v>3722936</v>
      </c>
      <c r="C3331">
        <v>3723204</v>
      </c>
      <c r="D3331">
        <f t="shared" si="52"/>
        <v>268</v>
      </c>
      <c r="E3331" t="s">
        <v>3331</v>
      </c>
    </row>
    <row r="3332" spans="1:5" x14ac:dyDescent="0.25">
      <c r="A3332" t="s">
        <v>1296</v>
      </c>
      <c r="B3332">
        <v>3723225</v>
      </c>
      <c r="C3332">
        <v>3723455</v>
      </c>
      <c r="D3332">
        <f t="shared" si="52"/>
        <v>230</v>
      </c>
      <c r="E3332" t="s">
        <v>3332</v>
      </c>
    </row>
    <row r="3333" spans="1:5" x14ac:dyDescent="0.25">
      <c r="A3333" t="s">
        <v>1296</v>
      </c>
      <c r="B3333">
        <v>3725105</v>
      </c>
      <c r="C3333">
        <v>3725329</v>
      </c>
      <c r="D3333">
        <f t="shared" si="52"/>
        <v>224</v>
      </c>
      <c r="E3333" t="s">
        <v>3333</v>
      </c>
    </row>
    <row r="3334" spans="1:5" x14ac:dyDescent="0.25">
      <c r="A3334" t="s">
        <v>1296</v>
      </c>
      <c r="B3334">
        <v>3727115</v>
      </c>
      <c r="C3334">
        <v>3727292</v>
      </c>
      <c r="D3334">
        <f t="shared" si="52"/>
        <v>177</v>
      </c>
      <c r="E3334" t="s">
        <v>3334</v>
      </c>
    </row>
    <row r="3335" spans="1:5" x14ac:dyDescent="0.25">
      <c r="A3335" t="s">
        <v>1296</v>
      </c>
      <c r="B3335">
        <v>3728100</v>
      </c>
      <c r="C3335">
        <v>3728272</v>
      </c>
      <c r="D3335">
        <f t="shared" si="52"/>
        <v>172</v>
      </c>
      <c r="E3335" t="s">
        <v>3335</v>
      </c>
    </row>
    <row r="3336" spans="1:5" x14ac:dyDescent="0.25">
      <c r="A3336" t="s">
        <v>1296</v>
      </c>
      <c r="B3336">
        <v>3729293</v>
      </c>
      <c r="C3336">
        <v>3729521</v>
      </c>
      <c r="D3336">
        <f t="shared" si="52"/>
        <v>228</v>
      </c>
      <c r="E3336" t="s">
        <v>3336</v>
      </c>
    </row>
    <row r="3337" spans="1:5" x14ac:dyDescent="0.25">
      <c r="A3337" t="s">
        <v>1296</v>
      </c>
      <c r="B3337">
        <v>3729969</v>
      </c>
      <c r="C3337">
        <v>3730165</v>
      </c>
      <c r="D3337">
        <f t="shared" si="52"/>
        <v>196</v>
      </c>
      <c r="E3337" t="s">
        <v>3337</v>
      </c>
    </row>
    <row r="3338" spans="1:5" x14ac:dyDescent="0.25">
      <c r="A3338" t="s">
        <v>1296</v>
      </c>
      <c r="B3338">
        <v>3732452</v>
      </c>
      <c r="C3338">
        <v>3732811</v>
      </c>
      <c r="D3338">
        <f t="shared" si="52"/>
        <v>359</v>
      </c>
      <c r="E3338" t="s">
        <v>3338</v>
      </c>
    </row>
    <row r="3339" spans="1:5" x14ac:dyDescent="0.25">
      <c r="A3339" t="s">
        <v>1296</v>
      </c>
      <c r="B3339">
        <v>3733529</v>
      </c>
      <c r="C3339">
        <v>3733683</v>
      </c>
      <c r="D3339">
        <f t="shared" si="52"/>
        <v>154</v>
      </c>
      <c r="E3339" t="s">
        <v>3339</v>
      </c>
    </row>
    <row r="3340" spans="1:5" x14ac:dyDescent="0.25">
      <c r="A3340" t="s">
        <v>1296</v>
      </c>
      <c r="B3340">
        <v>3733836</v>
      </c>
      <c r="C3340">
        <v>3734017</v>
      </c>
      <c r="D3340">
        <f t="shared" si="52"/>
        <v>181</v>
      </c>
      <c r="E3340" t="s">
        <v>3340</v>
      </c>
    </row>
    <row r="3341" spans="1:5" x14ac:dyDescent="0.25">
      <c r="A3341" t="s">
        <v>1296</v>
      </c>
      <c r="B3341">
        <v>3734173</v>
      </c>
      <c r="C3341">
        <v>3734459</v>
      </c>
      <c r="D3341">
        <f t="shared" si="52"/>
        <v>286</v>
      </c>
      <c r="E3341" t="s">
        <v>3341</v>
      </c>
    </row>
    <row r="3342" spans="1:5" x14ac:dyDescent="0.25">
      <c r="A3342" t="s">
        <v>1296</v>
      </c>
      <c r="B3342">
        <v>3737492</v>
      </c>
      <c r="C3342">
        <v>3737714</v>
      </c>
      <c r="D3342">
        <f t="shared" si="52"/>
        <v>222</v>
      </c>
      <c r="E3342" t="s">
        <v>3342</v>
      </c>
    </row>
    <row r="3343" spans="1:5" x14ac:dyDescent="0.25">
      <c r="A3343" t="s">
        <v>1296</v>
      </c>
      <c r="B3343">
        <v>3738740</v>
      </c>
      <c r="C3343">
        <v>3739043</v>
      </c>
      <c r="D3343">
        <f t="shared" si="52"/>
        <v>303</v>
      </c>
      <c r="E3343" t="s">
        <v>3343</v>
      </c>
    </row>
    <row r="3344" spans="1:5" x14ac:dyDescent="0.25">
      <c r="A3344" t="s">
        <v>1296</v>
      </c>
      <c r="B3344">
        <v>3740969</v>
      </c>
      <c r="C3344">
        <v>3741228</v>
      </c>
      <c r="D3344">
        <f t="shared" si="52"/>
        <v>259</v>
      </c>
      <c r="E3344" t="s">
        <v>3344</v>
      </c>
    </row>
    <row r="3345" spans="1:5" x14ac:dyDescent="0.25">
      <c r="A3345" t="s">
        <v>1296</v>
      </c>
      <c r="B3345">
        <v>3741776</v>
      </c>
      <c r="C3345">
        <v>3741930</v>
      </c>
      <c r="D3345">
        <f t="shared" si="52"/>
        <v>154</v>
      </c>
      <c r="E3345" t="s">
        <v>3345</v>
      </c>
    </row>
    <row r="3346" spans="1:5" x14ac:dyDescent="0.25">
      <c r="A3346" t="s">
        <v>1296</v>
      </c>
      <c r="B3346">
        <v>3743853</v>
      </c>
      <c r="C3346">
        <v>3744080</v>
      </c>
      <c r="D3346">
        <f t="shared" si="52"/>
        <v>227</v>
      </c>
      <c r="E3346" t="s">
        <v>3346</v>
      </c>
    </row>
    <row r="3347" spans="1:5" x14ac:dyDescent="0.25">
      <c r="A3347" t="s">
        <v>1296</v>
      </c>
      <c r="B3347">
        <v>3749896</v>
      </c>
      <c r="C3347">
        <v>3750081</v>
      </c>
      <c r="D3347">
        <f t="shared" si="52"/>
        <v>185</v>
      </c>
      <c r="E3347" t="s">
        <v>3347</v>
      </c>
    </row>
    <row r="3348" spans="1:5" x14ac:dyDescent="0.25">
      <c r="A3348" t="s">
        <v>1296</v>
      </c>
      <c r="B3348">
        <v>3750737</v>
      </c>
      <c r="C3348">
        <v>3750897</v>
      </c>
      <c r="D3348">
        <f t="shared" si="52"/>
        <v>160</v>
      </c>
      <c r="E3348" t="s">
        <v>3348</v>
      </c>
    </row>
    <row r="3349" spans="1:5" x14ac:dyDescent="0.25">
      <c r="A3349" t="s">
        <v>1296</v>
      </c>
      <c r="B3349">
        <v>3752006</v>
      </c>
      <c r="C3349">
        <v>3752251</v>
      </c>
      <c r="D3349">
        <f t="shared" si="52"/>
        <v>245</v>
      </c>
      <c r="E3349" t="s">
        <v>3349</v>
      </c>
    </row>
    <row r="3350" spans="1:5" x14ac:dyDescent="0.25">
      <c r="A3350" t="s">
        <v>1296</v>
      </c>
      <c r="B3350">
        <v>3753434</v>
      </c>
      <c r="C3350">
        <v>3753740</v>
      </c>
      <c r="D3350">
        <f t="shared" si="52"/>
        <v>306</v>
      </c>
      <c r="E3350" t="s">
        <v>3350</v>
      </c>
    </row>
    <row r="3351" spans="1:5" x14ac:dyDescent="0.25">
      <c r="A3351" t="s">
        <v>1296</v>
      </c>
      <c r="B3351">
        <v>3755480</v>
      </c>
      <c r="C3351">
        <v>3755830</v>
      </c>
      <c r="D3351">
        <f t="shared" si="52"/>
        <v>350</v>
      </c>
      <c r="E3351" t="s">
        <v>3351</v>
      </c>
    </row>
    <row r="3352" spans="1:5" x14ac:dyDescent="0.25">
      <c r="A3352" t="s">
        <v>1296</v>
      </c>
      <c r="B3352">
        <v>3757211</v>
      </c>
      <c r="C3352">
        <v>3757603</v>
      </c>
      <c r="D3352">
        <f t="shared" si="52"/>
        <v>392</v>
      </c>
      <c r="E3352" t="s">
        <v>3352</v>
      </c>
    </row>
    <row r="3353" spans="1:5" x14ac:dyDescent="0.25">
      <c r="A3353" t="s">
        <v>1296</v>
      </c>
      <c r="B3353">
        <v>3758789</v>
      </c>
      <c r="C3353">
        <v>3759042</v>
      </c>
      <c r="D3353">
        <f t="shared" si="52"/>
        <v>253</v>
      </c>
      <c r="E3353" t="s">
        <v>3353</v>
      </c>
    </row>
    <row r="3354" spans="1:5" x14ac:dyDescent="0.25">
      <c r="A3354" t="s">
        <v>1296</v>
      </c>
      <c r="B3354">
        <v>3761894</v>
      </c>
      <c r="C3354">
        <v>3762231</v>
      </c>
      <c r="D3354">
        <f t="shared" si="52"/>
        <v>337</v>
      </c>
      <c r="E3354" t="s">
        <v>3354</v>
      </c>
    </row>
    <row r="3355" spans="1:5" x14ac:dyDescent="0.25">
      <c r="A3355" t="s">
        <v>1296</v>
      </c>
      <c r="B3355">
        <v>3762322</v>
      </c>
      <c r="C3355">
        <v>3762988</v>
      </c>
      <c r="D3355">
        <f t="shared" si="52"/>
        <v>666</v>
      </c>
      <c r="E3355" t="s">
        <v>3355</v>
      </c>
    </row>
    <row r="3356" spans="1:5" x14ac:dyDescent="0.25">
      <c r="A3356" t="s">
        <v>1296</v>
      </c>
      <c r="B3356">
        <v>3765451</v>
      </c>
      <c r="C3356">
        <v>3765654</v>
      </c>
      <c r="D3356">
        <f t="shared" si="52"/>
        <v>203</v>
      </c>
      <c r="E3356" t="s">
        <v>3356</v>
      </c>
    </row>
    <row r="3357" spans="1:5" x14ac:dyDescent="0.25">
      <c r="A3357" t="s">
        <v>1296</v>
      </c>
      <c r="B3357">
        <v>3769768</v>
      </c>
      <c r="C3357">
        <v>3770243</v>
      </c>
      <c r="D3357">
        <f t="shared" si="52"/>
        <v>475</v>
      </c>
      <c r="E3357" t="s">
        <v>3357</v>
      </c>
    </row>
    <row r="3358" spans="1:5" x14ac:dyDescent="0.25">
      <c r="A3358" t="s">
        <v>1296</v>
      </c>
      <c r="B3358">
        <v>3770512</v>
      </c>
      <c r="C3358">
        <v>3770732</v>
      </c>
      <c r="D3358">
        <f t="shared" si="52"/>
        <v>220</v>
      </c>
      <c r="E3358" t="s">
        <v>3358</v>
      </c>
    </row>
    <row r="3359" spans="1:5" x14ac:dyDescent="0.25">
      <c r="A3359" t="s">
        <v>1296</v>
      </c>
      <c r="B3359">
        <v>3774200</v>
      </c>
      <c r="C3359">
        <v>3774385</v>
      </c>
      <c r="D3359">
        <f t="shared" si="52"/>
        <v>185</v>
      </c>
      <c r="E3359" t="s">
        <v>3359</v>
      </c>
    </row>
    <row r="3360" spans="1:5" x14ac:dyDescent="0.25">
      <c r="A3360" t="s">
        <v>1296</v>
      </c>
      <c r="B3360">
        <v>3777274</v>
      </c>
      <c r="C3360">
        <v>3777618</v>
      </c>
      <c r="D3360">
        <f t="shared" si="52"/>
        <v>344</v>
      </c>
      <c r="E3360" t="s">
        <v>3360</v>
      </c>
    </row>
    <row r="3361" spans="1:5" x14ac:dyDescent="0.25">
      <c r="A3361" t="s">
        <v>1296</v>
      </c>
      <c r="B3361">
        <v>3780457</v>
      </c>
      <c r="C3361">
        <v>3780730</v>
      </c>
      <c r="D3361">
        <f t="shared" si="52"/>
        <v>273</v>
      </c>
      <c r="E3361" t="s">
        <v>3361</v>
      </c>
    </row>
    <row r="3362" spans="1:5" x14ac:dyDescent="0.25">
      <c r="A3362" t="s">
        <v>1296</v>
      </c>
      <c r="B3362">
        <v>3785488</v>
      </c>
      <c r="C3362">
        <v>3785797</v>
      </c>
      <c r="D3362">
        <f t="shared" si="52"/>
        <v>309</v>
      </c>
      <c r="E3362" t="s">
        <v>3362</v>
      </c>
    </row>
    <row r="3363" spans="1:5" x14ac:dyDescent="0.25">
      <c r="A3363" t="s">
        <v>1296</v>
      </c>
      <c r="B3363">
        <v>3788851</v>
      </c>
      <c r="C3363">
        <v>3789274</v>
      </c>
      <c r="D3363">
        <f t="shared" si="52"/>
        <v>423</v>
      </c>
      <c r="E3363" t="s">
        <v>3363</v>
      </c>
    </row>
    <row r="3364" spans="1:5" x14ac:dyDescent="0.25">
      <c r="A3364" t="s">
        <v>1296</v>
      </c>
      <c r="B3364">
        <v>3789355</v>
      </c>
      <c r="C3364">
        <v>3789566</v>
      </c>
      <c r="D3364">
        <f t="shared" si="52"/>
        <v>211</v>
      </c>
      <c r="E3364" t="s">
        <v>3364</v>
      </c>
    </row>
    <row r="3365" spans="1:5" x14ac:dyDescent="0.25">
      <c r="A3365" t="s">
        <v>1296</v>
      </c>
      <c r="B3365">
        <v>3798735</v>
      </c>
      <c r="C3365">
        <v>3799072</v>
      </c>
      <c r="D3365">
        <f t="shared" si="52"/>
        <v>337</v>
      </c>
      <c r="E3365" t="s">
        <v>3365</v>
      </c>
    </row>
    <row r="3366" spans="1:5" x14ac:dyDescent="0.25">
      <c r="A3366" t="s">
        <v>1296</v>
      </c>
      <c r="B3366">
        <v>3801519</v>
      </c>
      <c r="C3366">
        <v>3802005</v>
      </c>
      <c r="D3366">
        <f t="shared" si="52"/>
        <v>486</v>
      </c>
      <c r="E3366" t="s">
        <v>3366</v>
      </c>
    </row>
    <row r="3367" spans="1:5" x14ac:dyDescent="0.25">
      <c r="A3367" t="s">
        <v>1296</v>
      </c>
      <c r="B3367">
        <v>3802511</v>
      </c>
      <c r="C3367">
        <v>3802689</v>
      </c>
      <c r="D3367">
        <f t="shared" si="52"/>
        <v>178</v>
      </c>
      <c r="E3367" t="s">
        <v>3367</v>
      </c>
    </row>
    <row r="3368" spans="1:5" x14ac:dyDescent="0.25">
      <c r="A3368" t="s">
        <v>1296</v>
      </c>
      <c r="B3368">
        <v>3804308</v>
      </c>
      <c r="C3368">
        <v>3804460</v>
      </c>
      <c r="D3368">
        <f t="shared" si="52"/>
        <v>152</v>
      </c>
      <c r="E3368" t="s">
        <v>3368</v>
      </c>
    </row>
    <row r="3369" spans="1:5" x14ac:dyDescent="0.25">
      <c r="A3369" t="s">
        <v>1296</v>
      </c>
      <c r="B3369">
        <v>3805050</v>
      </c>
      <c r="C3369">
        <v>3805706</v>
      </c>
      <c r="D3369">
        <f t="shared" si="52"/>
        <v>656</v>
      </c>
      <c r="E3369" t="s">
        <v>3369</v>
      </c>
    </row>
    <row r="3370" spans="1:5" x14ac:dyDescent="0.25">
      <c r="A3370" t="s">
        <v>1296</v>
      </c>
      <c r="B3370">
        <v>3805971</v>
      </c>
      <c r="C3370">
        <v>3806181</v>
      </c>
      <c r="D3370">
        <f t="shared" si="52"/>
        <v>210</v>
      </c>
      <c r="E3370" t="s">
        <v>3370</v>
      </c>
    </row>
    <row r="3371" spans="1:5" x14ac:dyDescent="0.25">
      <c r="A3371" t="s">
        <v>1296</v>
      </c>
      <c r="B3371">
        <v>3809013</v>
      </c>
      <c r="C3371">
        <v>3809221</v>
      </c>
      <c r="D3371">
        <f t="shared" si="52"/>
        <v>208</v>
      </c>
      <c r="E3371" t="s">
        <v>3371</v>
      </c>
    </row>
    <row r="3372" spans="1:5" x14ac:dyDescent="0.25">
      <c r="A3372" t="s">
        <v>1296</v>
      </c>
      <c r="B3372">
        <v>3810748</v>
      </c>
      <c r="C3372">
        <v>3811043</v>
      </c>
      <c r="D3372">
        <f t="shared" si="52"/>
        <v>295</v>
      </c>
      <c r="E3372" t="s">
        <v>3372</v>
      </c>
    </row>
    <row r="3373" spans="1:5" x14ac:dyDescent="0.25">
      <c r="A3373" t="s">
        <v>1296</v>
      </c>
      <c r="B3373">
        <v>3813461</v>
      </c>
      <c r="C3373">
        <v>3813652</v>
      </c>
      <c r="D3373">
        <f t="shared" si="52"/>
        <v>191</v>
      </c>
      <c r="E3373" t="s">
        <v>3373</v>
      </c>
    </row>
    <row r="3374" spans="1:5" x14ac:dyDescent="0.25">
      <c r="A3374" t="s">
        <v>1296</v>
      </c>
      <c r="B3374">
        <v>3813996</v>
      </c>
      <c r="C3374">
        <v>3814297</v>
      </c>
      <c r="D3374">
        <f t="shared" si="52"/>
        <v>301</v>
      </c>
      <c r="E3374" t="s">
        <v>3374</v>
      </c>
    </row>
    <row r="3375" spans="1:5" x14ac:dyDescent="0.25">
      <c r="A3375" t="s">
        <v>1296</v>
      </c>
      <c r="B3375">
        <v>3814472</v>
      </c>
      <c r="C3375">
        <v>3814676</v>
      </c>
      <c r="D3375">
        <f t="shared" si="52"/>
        <v>204</v>
      </c>
      <c r="E3375" t="s">
        <v>3375</v>
      </c>
    </row>
    <row r="3376" spans="1:5" x14ac:dyDescent="0.25">
      <c r="A3376" t="s">
        <v>1296</v>
      </c>
      <c r="B3376">
        <v>3814740</v>
      </c>
      <c r="C3376">
        <v>3815435</v>
      </c>
      <c r="D3376">
        <f t="shared" si="52"/>
        <v>695</v>
      </c>
      <c r="E3376" t="s">
        <v>3376</v>
      </c>
    </row>
    <row r="3377" spans="1:5" x14ac:dyDescent="0.25">
      <c r="A3377" t="s">
        <v>1296</v>
      </c>
      <c r="B3377">
        <v>3816825</v>
      </c>
      <c r="C3377">
        <v>3817069</v>
      </c>
      <c r="D3377">
        <f t="shared" si="52"/>
        <v>244</v>
      </c>
      <c r="E3377" t="s">
        <v>3377</v>
      </c>
    </row>
    <row r="3378" spans="1:5" x14ac:dyDescent="0.25">
      <c r="A3378" t="s">
        <v>1296</v>
      </c>
      <c r="B3378">
        <v>3817664</v>
      </c>
      <c r="C3378">
        <v>3818280</v>
      </c>
      <c r="D3378">
        <f t="shared" si="52"/>
        <v>616</v>
      </c>
      <c r="E3378" t="s">
        <v>3378</v>
      </c>
    </row>
    <row r="3379" spans="1:5" x14ac:dyDescent="0.25">
      <c r="A3379" t="s">
        <v>1296</v>
      </c>
      <c r="B3379">
        <v>3818940</v>
      </c>
      <c r="C3379">
        <v>3819115</v>
      </c>
      <c r="D3379">
        <f t="shared" si="52"/>
        <v>175</v>
      </c>
      <c r="E3379" t="s">
        <v>3379</v>
      </c>
    </row>
    <row r="3380" spans="1:5" x14ac:dyDescent="0.25">
      <c r="A3380" t="s">
        <v>1296</v>
      </c>
      <c r="B3380">
        <v>3821770</v>
      </c>
      <c r="C3380">
        <v>3821922</v>
      </c>
      <c r="D3380">
        <f t="shared" si="52"/>
        <v>152</v>
      </c>
      <c r="E3380" t="s">
        <v>3380</v>
      </c>
    </row>
    <row r="3381" spans="1:5" x14ac:dyDescent="0.25">
      <c r="A3381" t="s">
        <v>1296</v>
      </c>
      <c r="B3381">
        <v>3822059</v>
      </c>
      <c r="C3381">
        <v>3822311</v>
      </c>
      <c r="D3381">
        <f t="shared" si="52"/>
        <v>252</v>
      </c>
      <c r="E3381" t="s">
        <v>3381</v>
      </c>
    </row>
    <row r="3382" spans="1:5" x14ac:dyDescent="0.25">
      <c r="A3382" t="s">
        <v>1296</v>
      </c>
      <c r="B3382">
        <v>3824464</v>
      </c>
      <c r="C3382">
        <v>3824632</v>
      </c>
      <c r="D3382">
        <f t="shared" si="52"/>
        <v>168</v>
      </c>
      <c r="E3382" t="s">
        <v>3382</v>
      </c>
    </row>
    <row r="3383" spans="1:5" x14ac:dyDescent="0.25">
      <c r="A3383" t="s">
        <v>1296</v>
      </c>
      <c r="B3383">
        <v>3826317</v>
      </c>
      <c r="C3383">
        <v>3826487</v>
      </c>
      <c r="D3383">
        <f t="shared" si="52"/>
        <v>170</v>
      </c>
      <c r="E3383" t="s">
        <v>3383</v>
      </c>
    </row>
    <row r="3384" spans="1:5" x14ac:dyDescent="0.25">
      <c r="A3384" t="s">
        <v>1296</v>
      </c>
      <c r="B3384">
        <v>3829250</v>
      </c>
      <c r="C3384">
        <v>3829671</v>
      </c>
      <c r="D3384">
        <f t="shared" si="52"/>
        <v>421</v>
      </c>
      <c r="E3384" t="s">
        <v>3384</v>
      </c>
    </row>
    <row r="3385" spans="1:5" x14ac:dyDescent="0.25">
      <c r="A3385" t="s">
        <v>1296</v>
      </c>
      <c r="B3385">
        <v>3829692</v>
      </c>
      <c r="C3385">
        <v>3830121</v>
      </c>
      <c r="D3385">
        <f t="shared" si="52"/>
        <v>429</v>
      </c>
      <c r="E3385" t="s">
        <v>3385</v>
      </c>
    </row>
    <row r="3386" spans="1:5" x14ac:dyDescent="0.25">
      <c r="A3386" t="s">
        <v>1296</v>
      </c>
      <c r="B3386">
        <v>3831085</v>
      </c>
      <c r="C3386">
        <v>3831305</v>
      </c>
      <c r="D3386">
        <f t="shared" si="52"/>
        <v>220</v>
      </c>
      <c r="E3386" t="s">
        <v>3386</v>
      </c>
    </row>
    <row r="3387" spans="1:5" x14ac:dyDescent="0.25">
      <c r="A3387" t="s">
        <v>1296</v>
      </c>
      <c r="B3387">
        <v>3834942</v>
      </c>
      <c r="C3387">
        <v>3835223</v>
      </c>
      <c r="D3387">
        <f t="shared" si="52"/>
        <v>281</v>
      </c>
      <c r="E3387" t="s">
        <v>3387</v>
      </c>
    </row>
    <row r="3388" spans="1:5" x14ac:dyDescent="0.25">
      <c r="A3388" t="s">
        <v>1296</v>
      </c>
      <c r="B3388">
        <v>3835502</v>
      </c>
      <c r="C3388">
        <v>3835831</v>
      </c>
      <c r="D3388">
        <f t="shared" si="52"/>
        <v>329</v>
      </c>
      <c r="E3388" t="s">
        <v>3388</v>
      </c>
    </row>
    <row r="3389" spans="1:5" x14ac:dyDescent="0.25">
      <c r="A3389" t="s">
        <v>1296</v>
      </c>
      <c r="B3389">
        <v>3837664</v>
      </c>
      <c r="C3389">
        <v>3837840</v>
      </c>
      <c r="D3389">
        <f t="shared" si="52"/>
        <v>176</v>
      </c>
      <c r="E3389" t="s">
        <v>3389</v>
      </c>
    </row>
    <row r="3390" spans="1:5" x14ac:dyDescent="0.25">
      <c r="A3390" t="s">
        <v>1296</v>
      </c>
      <c r="B3390">
        <v>3838242</v>
      </c>
      <c r="C3390">
        <v>3838441</v>
      </c>
      <c r="D3390">
        <f t="shared" si="52"/>
        <v>199</v>
      </c>
      <c r="E3390" t="s">
        <v>3390</v>
      </c>
    </row>
    <row r="3391" spans="1:5" x14ac:dyDescent="0.25">
      <c r="A3391" t="s">
        <v>1296</v>
      </c>
      <c r="B3391">
        <v>3838830</v>
      </c>
      <c r="C3391">
        <v>3839643</v>
      </c>
      <c r="D3391">
        <f t="shared" si="52"/>
        <v>813</v>
      </c>
      <c r="E3391" t="s">
        <v>3391</v>
      </c>
    </row>
    <row r="3392" spans="1:5" x14ac:dyDescent="0.25">
      <c r="A3392" t="s">
        <v>1296</v>
      </c>
      <c r="B3392">
        <v>3842691</v>
      </c>
      <c r="C3392">
        <v>3842903</v>
      </c>
      <c r="D3392">
        <f t="shared" si="52"/>
        <v>212</v>
      </c>
      <c r="E3392" t="s">
        <v>3392</v>
      </c>
    </row>
    <row r="3393" spans="1:5" x14ac:dyDescent="0.25">
      <c r="A3393" t="s">
        <v>1296</v>
      </c>
      <c r="B3393">
        <v>3849455</v>
      </c>
      <c r="C3393">
        <v>3849624</v>
      </c>
      <c r="D3393">
        <f t="shared" si="52"/>
        <v>169</v>
      </c>
      <c r="E3393" t="s">
        <v>3393</v>
      </c>
    </row>
    <row r="3394" spans="1:5" x14ac:dyDescent="0.25">
      <c r="A3394" t="s">
        <v>1296</v>
      </c>
      <c r="B3394">
        <v>3852521</v>
      </c>
      <c r="C3394">
        <v>3852977</v>
      </c>
      <c r="D3394">
        <f t="shared" ref="D3394:D3457" si="53">C3394-B3394</f>
        <v>456</v>
      </c>
      <c r="E3394" t="s">
        <v>3394</v>
      </c>
    </row>
    <row r="3395" spans="1:5" x14ac:dyDescent="0.25">
      <c r="A3395" t="s">
        <v>1296</v>
      </c>
      <c r="B3395">
        <v>3858891</v>
      </c>
      <c r="C3395">
        <v>3859616</v>
      </c>
      <c r="D3395">
        <f t="shared" si="53"/>
        <v>725</v>
      </c>
      <c r="E3395" t="s">
        <v>3395</v>
      </c>
    </row>
    <row r="3396" spans="1:5" x14ac:dyDescent="0.25">
      <c r="A3396" t="s">
        <v>1296</v>
      </c>
      <c r="B3396">
        <v>3859902</v>
      </c>
      <c r="C3396">
        <v>3860263</v>
      </c>
      <c r="D3396">
        <f t="shared" si="53"/>
        <v>361</v>
      </c>
      <c r="E3396" t="s">
        <v>3396</v>
      </c>
    </row>
    <row r="3397" spans="1:5" x14ac:dyDescent="0.25">
      <c r="A3397" t="s">
        <v>1296</v>
      </c>
      <c r="B3397">
        <v>3861404</v>
      </c>
      <c r="C3397">
        <v>3861631</v>
      </c>
      <c r="D3397">
        <f t="shared" si="53"/>
        <v>227</v>
      </c>
      <c r="E3397" t="s">
        <v>3397</v>
      </c>
    </row>
    <row r="3398" spans="1:5" x14ac:dyDescent="0.25">
      <c r="A3398" t="s">
        <v>1296</v>
      </c>
      <c r="B3398">
        <v>3861990</v>
      </c>
      <c r="C3398">
        <v>3862274</v>
      </c>
      <c r="D3398">
        <f t="shared" si="53"/>
        <v>284</v>
      </c>
      <c r="E3398" t="s">
        <v>3398</v>
      </c>
    </row>
    <row r="3399" spans="1:5" x14ac:dyDescent="0.25">
      <c r="A3399" t="s">
        <v>1296</v>
      </c>
      <c r="B3399">
        <v>3866957</v>
      </c>
      <c r="C3399">
        <v>3867149</v>
      </c>
      <c r="D3399">
        <f t="shared" si="53"/>
        <v>192</v>
      </c>
      <c r="E3399" t="s">
        <v>3399</v>
      </c>
    </row>
    <row r="3400" spans="1:5" x14ac:dyDescent="0.25">
      <c r="A3400" t="s">
        <v>1296</v>
      </c>
      <c r="B3400">
        <v>3868725</v>
      </c>
      <c r="C3400">
        <v>3869186</v>
      </c>
      <c r="D3400">
        <f t="shared" si="53"/>
        <v>461</v>
      </c>
      <c r="E3400" t="s">
        <v>3400</v>
      </c>
    </row>
    <row r="3401" spans="1:5" x14ac:dyDescent="0.25">
      <c r="A3401" t="s">
        <v>1296</v>
      </c>
      <c r="B3401">
        <v>3869697</v>
      </c>
      <c r="C3401">
        <v>3869909</v>
      </c>
      <c r="D3401">
        <f t="shared" si="53"/>
        <v>212</v>
      </c>
      <c r="E3401" t="s">
        <v>3401</v>
      </c>
    </row>
    <row r="3402" spans="1:5" x14ac:dyDescent="0.25">
      <c r="A3402" t="s">
        <v>1296</v>
      </c>
      <c r="B3402">
        <v>3874790</v>
      </c>
      <c r="C3402">
        <v>3875184</v>
      </c>
      <c r="D3402">
        <f t="shared" si="53"/>
        <v>394</v>
      </c>
      <c r="E3402" t="s">
        <v>3402</v>
      </c>
    </row>
    <row r="3403" spans="1:5" x14ac:dyDescent="0.25">
      <c r="A3403" t="s">
        <v>1296</v>
      </c>
      <c r="B3403">
        <v>3883062</v>
      </c>
      <c r="C3403">
        <v>3883226</v>
      </c>
      <c r="D3403">
        <f t="shared" si="53"/>
        <v>164</v>
      </c>
      <c r="E3403" t="s">
        <v>3403</v>
      </c>
    </row>
    <row r="3404" spans="1:5" x14ac:dyDescent="0.25">
      <c r="A3404" t="s">
        <v>1296</v>
      </c>
      <c r="B3404">
        <v>3883633</v>
      </c>
      <c r="C3404">
        <v>3883861</v>
      </c>
      <c r="D3404">
        <f t="shared" si="53"/>
        <v>228</v>
      </c>
      <c r="E3404" t="s">
        <v>3404</v>
      </c>
    </row>
    <row r="3405" spans="1:5" x14ac:dyDescent="0.25">
      <c r="A3405" t="s">
        <v>1296</v>
      </c>
      <c r="B3405">
        <v>3886630</v>
      </c>
      <c r="C3405">
        <v>3887198</v>
      </c>
      <c r="D3405">
        <f t="shared" si="53"/>
        <v>568</v>
      </c>
      <c r="E3405" t="s">
        <v>3405</v>
      </c>
    </row>
    <row r="3406" spans="1:5" x14ac:dyDescent="0.25">
      <c r="A3406" t="s">
        <v>1296</v>
      </c>
      <c r="B3406">
        <v>3888372</v>
      </c>
      <c r="C3406">
        <v>3888663</v>
      </c>
      <c r="D3406">
        <f t="shared" si="53"/>
        <v>291</v>
      </c>
      <c r="E3406" t="s">
        <v>3406</v>
      </c>
    </row>
    <row r="3407" spans="1:5" x14ac:dyDescent="0.25">
      <c r="A3407" t="s">
        <v>1296</v>
      </c>
      <c r="B3407">
        <v>3891956</v>
      </c>
      <c r="C3407">
        <v>3892156</v>
      </c>
      <c r="D3407">
        <f t="shared" si="53"/>
        <v>200</v>
      </c>
      <c r="E3407" t="s">
        <v>3407</v>
      </c>
    </row>
    <row r="3408" spans="1:5" x14ac:dyDescent="0.25">
      <c r="A3408" t="s">
        <v>1296</v>
      </c>
      <c r="B3408">
        <v>3892756</v>
      </c>
      <c r="C3408">
        <v>3893005</v>
      </c>
      <c r="D3408">
        <f t="shared" si="53"/>
        <v>249</v>
      </c>
      <c r="E3408" t="s">
        <v>3408</v>
      </c>
    </row>
    <row r="3409" spans="1:5" x14ac:dyDescent="0.25">
      <c r="A3409" t="s">
        <v>1296</v>
      </c>
      <c r="B3409">
        <v>3897469</v>
      </c>
      <c r="C3409">
        <v>3897912</v>
      </c>
      <c r="D3409">
        <f t="shared" si="53"/>
        <v>443</v>
      </c>
      <c r="E3409" t="s">
        <v>3409</v>
      </c>
    </row>
    <row r="3410" spans="1:5" x14ac:dyDescent="0.25">
      <c r="A3410" t="s">
        <v>1296</v>
      </c>
      <c r="B3410">
        <v>3899540</v>
      </c>
      <c r="C3410">
        <v>3900215</v>
      </c>
      <c r="D3410">
        <f t="shared" si="53"/>
        <v>675</v>
      </c>
      <c r="E3410" t="s">
        <v>3410</v>
      </c>
    </row>
    <row r="3411" spans="1:5" x14ac:dyDescent="0.25">
      <c r="A3411" t="s">
        <v>1296</v>
      </c>
      <c r="B3411">
        <v>3900774</v>
      </c>
      <c r="C3411">
        <v>3901006</v>
      </c>
      <c r="D3411">
        <f t="shared" si="53"/>
        <v>232</v>
      </c>
      <c r="E3411" t="s">
        <v>3411</v>
      </c>
    </row>
    <row r="3412" spans="1:5" x14ac:dyDescent="0.25">
      <c r="A3412" t="s">
        <v>1296</v>
      </c>
      <c r="B3412">
        <v>3902200</v>
      </c>
      <c r="C3412">
        <v>3902420</v>
      </c>
      <c r="D3412">
        <f t="shared" si="53"/>
        <v>220</v>
      </c>
      <c r="E3412" t="s">
        <v>3412</v>
      </c>
    </row>
    <row r="3413" spans="1:5" x14ac:dyDescent="0.25">
      <c r="A3413" t="s">
        <v>1296</v>
      </c>
      <c r="B3413">
        <v>3904390</v>
      </c>
      <c r="C3413">
        <v>3904621</v>
      </c>
      <c r="D3413">
        <f t="shared" si="53"/>
        <v>231</v>
      </c>
      <c r="E3413" t="s">
        <v>3413</v>
      </c>
    </row>
    <row r="3414" spans="1:5" x14ac:dyDescent="0.25">
      <c r="A3414" t="s">
        <v>1296</v>
      </c>
      <c r="B3414">
        <v>3907386</v>
      </c>
      <c r="C3414">
        <v>3907619</v>
      </c>
      <c r="D3414">
        <f t="shared" si="53"/>
        <v>233</v>
      </c>
      <c r="E3414" t="s">
        <v>3414</v>
      </c>
    </row>
    <row r="3415" spans="1:5" x14ac:dyDescent="0.25">
      <c r="A3415" t="s">
        <v>1296</v>
      </c>
      <c r="B3415">
        <v>3908357</v>
      </c>
      <c r="C3415">
        <v>3908789</v>
      </c>
      <c r="D3415">
        <f t="shared" si="53"/>
        <v>432</v>
      </c>
      <c r="E3415" t="s">
        <v>3415</v>
      </c>
    </row>
    <row r="3416" spans="1:5" x14ac:dyDescent="0.25">
      <c r="A3416" t="s">
        <v>1296</v>
      </c>
      <c r="B3416">
        <v>3911594</v>
      </c>
      <c r="C3416">
        <v>3911758</v>
      </c>
      <c r="D3416">
        <f t="shared" si="53"/>
        <v>164</v>
      </c>
      <c r="E3416" t="s">
        <v>3416</v>
      </c>
    </row>
    <row r="3417" spans="1:5" x14ac:dyDescent="0.25">
      <c r="A3417" t="s">
        <v>1296</v>
      </c>
      <c r="B3417">
        <v>3912530</v>
      </c>
      <c r="C3417">
        <v>3912742</v>
      </c>
      <c r="D3417">
        <f t="shared" si="53"/>
        <v>212</v>
      </c>
      <c r="E3417" t="s">
        <v>3417</v>
      </c>
    </row>
    <row r="3418" spans="1:5" x14ac:dyDescent="0.25">
      <c r="A3418" t="s">
        <v>1296</v>
      </c>
      <c r="B3418">
        <v>3913894</v>
      </c>
      <c r="C3418">
        <v>3914188</v>
      </c>
      <c r="D3418">
        <f t="shared" si="53"/>
        <v>294</v>
      </c>
      <c r="E3418" t="s">
        <v>3418</v>
      </c>
    </row>
    <row r="3419" spans="1:5" x14ac:dyDescent="0.25">
      <c r="A3419" t="s">
        <v>1296</v>
      </c>
      <c r="B3419">
        <v>3915701</v>
      </c>
      <c r="C3419">
        <v>3915927</v>
      </c>
      <c r="D3419">
        <f t="shared" si="53"/>
        <v>226</v>
      </c>
      <c r="E3419" t="s">
        <v>3419</v>
      </c>
    </row>
    <row r="3420" spans="1:5" x14ac:dyDescent="0.25">
      <c r="A3420" t="s">
        <v>1296</v>
      </c>
      <c r="B3420">
        <v>3916058</v>
      </c>
      <c r="C3420">
        <v>3916296</v>
      </c>
      <c r="D3420">
        <f t="shared" si="53"/>
        <v>238</v>
      </c>
      <c r="E3420" t="s">
        <v>3420</v>
      </c>
    </row>
    <row r="3421" spans="1:5" x14ac:dyDescent="0.25">
      <c r="A3421" t="s">
        <v>1296</v>
      </c>
      <c r="B3421">
        <v>3916433</v>
      </c>
      <c r="C3421">
        <v>3916696</v>
      </c>
      <c r="D3421">
        <f t="shared" si="53"/>
        <v>263</v>
      </c>
      <c r="E3421" t="s">
        <v>3421</v>
      </c>
    </row>
    <row r="3422" spans="1:5" x14ac:dyDescent="0.25">
      <c r="A3422" t="s">
        <v>1296</v>
      </c>
      <c r="B3422">
        <v>3919523</v>
      </c>
      <c r="C3422">
        <v>3919773</v>
      </c>
      <c r="D3422">
        <f t="shared" si="53"/>
        <v>250</v>
      </c>
      <c r="E3422" t="s">
        <v>3422</v>
      </c>
    </row>
    <row r="3423" spans="1:5" x14ac:dyDescent="0.25">
      <c r="A3423" t="s">
        <v>1296</v>
      </c>
      <c r="B3423">
        <v>3925593</v>
      </c>
      <c r="C3423">
        <v>3925755</v>
      </c>
      <c r="D3423">
        <f t="shared" si="53"/>
        <v>162</v>
      </c>
      <c r="E3423" t="s">
        <v>3423</v>
      </c>
    </row>
    <row r="3424" spans="1:5" x14ac:dyDescent="0.25">
      <c r="A3424" t="s">
        <v>1296</v>
      </c>
      <c r="B3424">
        <v>3926004</v>
      </c>
      <c r="C3424">
        <v>3926165</v>
      </c>
      <c r="D3424">
        <f t="shared" si="53"/>
        <v>161</v>
      </c>
      <c r="E3424" t="s">
        <v>3424</v>
      </c>
    </row>
    <row r="3425" spans="1:5" x14ac:dyDescent="0.25">
      <c r="A3425" t="s">
        <v>1296</v>
      </c>
      <c r="B3425">
        <v>3926451</v>
      </c>
      <c r="C3425">
        <v>3926646</v>
      </c>
      <c r="D3425">
        <f t="shared" si="53"/>
        <v>195</v>
      </c>
      <c r="E3425" t="s">
        <v>3425</v>
      </c>
    </row>
    <row r="3426" spans="1:5" x14ac:dyDescent="0.25">
      <c r="A3426" t="s">
        <v>1296</v>
      </c>
      <c r="B3426">
        <v>3929158</v>
      </c>
      <c r="C3426">
        <v>3929379</v>
      </c>
      <c r="D3426">
        <f t="shared" si="53"/>
        <v>221</v>
      </c>
      <c r="E3426" t="s">
        <v>3426</v>
      </c>
    </row>
    <row r="3427" spans="1:5" x14ac:dyDescent="0.25">
      <c r="A3427" t="s">
        <v>1296</v>
      </c>
      <c r="B3427">
        <v>3933702</v>
      </c>
      <c r="C3427">
        <v>3933899</v>
      </c>
      <c r="D3427">
        <f t="shared" si="53"/>
        <v>197</v>
      </c>
      <c r="E3427" t="s">
        <v>3427</v>
      </c>
    </row>
    <row r="3428" spans="1:5" x14ac:dyDescent="0.25">
      <c r="A3428" t="s">
        <v>1296</v>
      </c>
      <c r="B3428">
        <v>3937741</v>
      </c>
      <c r="C3428">
        <v>3938593</v>
      </c>
      <c r="D3428">
        <f t="shared" si="53"/>
        <v>852</v>
      </c>
      <c r="E3428" t="s">
        <v>3428</v>
      </c>
    </row>
    <row r="3429" spans="1:5" x14ac:dyDescent="0.25">
      <c r="A3429" t="s">
        <v>1296</v>
      </c>
      <c r="B3429">
        <v>3939089</v>
      </c>
      <c r="C3429">
        <v>3939537</v>
      </c>
      <c r="D3429">
        <f t="shared" si="53"/>
        <v>448</v>
      </c>
      <c r="E3429" t="s">
        <v>3429</v>
      </c>
    </row>
    <row r="3430" spans="1:5" x14ac:dyDescent="0.25">
      <c r="A3430" t="s">
        <v>1296</v>
      </c>
      <c r="B3430">
        <v>3940139</v>
      </c>
      <c r="C3430">
        <v>3940315</v>
      </c>
      <c r="D3430">
        <f t="shared" si="53"/>
        <v>176</v>
      </c>
      <c r="E3430" t="s">
        <v>3430</v>
      </c>
    </row>
    <row r="3431" spans="1:5" x14ac:dyDescent="0.25">
      <c r="A3431" t="s">
        <v>1296</v>
      </c>
      <c r="B3431">
        <v>3941758</v>
      </c>
      <c r="C3431">
        <v>3942000</v>
      </c>
      <c r="D3431">
        <f t="shared" si="53"/>
        <v>242</v>
      </c>
      <c r="E3431" t="s">
        <v>3431</v>
      </c>
    </row>
    <row r="3432" spans="1:5" x14ac:dyDescent="0.25">
      <c r="A3432" t="s">
        <v>1296</v>
      </c>
      <c r="B3432">
        <v>3944021</v>
      </c>
      <c r="C3432">
        <v>3944172</v>
      </c>
      <c r="D3432">
        <f t="shared" si="53"/>
        <v>151</v>
      </c>
      <c r="E3432" t="s">
        <v>3432</v>
      </c>
    </row>
    <row r="3433" spans="1:5" x14ac:dyDescent="0.25">
      <c r="A3433" t="s">
        <v>1296</v>
      </c>
      <c r="B3433">
        <v>3944382</v>
      </c>
      <c r="C3433">
        <v>3945315</v>
      </c>
      <c r="D3433">
        <f t="shared" si="53"/>
        <v>933</v>
      </c>
      <c r="E3433" t="s">
        <v>3433</v>
      </c>
    </row>
    <row r="3434" spans="1:5" x14ac:dyDescent="0.25">
      <c r="A3434" t="s">
        <v>1296</v>
      </c>
      <c r="B3434">
        <v>3945395</v>
      </c>
      <c r="C3434">
        <v>3945704</v>
      </c>
      <c r="D3434">
        <f t="shared" si="53"/>
        <v>309</v>
      </c>
      <c r="E3434" t="s">
        <v>3434</v>
      </c>
    </row>
    <row r="3435" spans="1:5" x14ac:dyDescent="0.25">
      <c r="A3435" t="s">
        <v>1296</v>
      </c>
      <c r="B3435">
        <v>3945779</v>
      </c>
      <c r="C3435">
        <v>3945997</v>
      </c>
      <c r="D3435">
        <f t="shared" si="53"/>
        <v>218</v>
      </c>
      <c r="E3435" t="s">
        <v>3435</v>
      </c>
    </row>
    <row r="3436" spans="1:5" x14ac:dyDescent="0.25">
      <c r="A3436" t="s">
        <v>1296</v>
      </c>
      <c r="B3436">
        <v>3948774</v>
      </c>
      <c r="C3436">
        <v>3949025</v>
      </c>
      <c r="D3436">
        <f t="shared" si="53"/>
        <v>251</v>
      </c>
      <c r="E3436" t="s">
        <v>3436</v>
      </c>
    </row>
    <row r="3437" spans="1:5" x14ac:dyDescent="0.25">
      <c r="A3437" t="s">
        <v>1296</v>
      </c>
      <c r="B3437">
        <v>3952323</v>
      </c>
      <c r="C3437">
        <v>3952475</v>
      </c>
      <c r="D3437">
        <f t="shared" si="53"/>
        <v>152</v>
      </c>
      <c r="E3437" t="s">
        <v>3437</v>
      </c>
    </row>
    <row r="3438" spans="1:5" x14ac:dyDescent="0.25">
      <c r="A3438" t="s">
        <v>1296</v>
      </c>
      <c r="B3438">
        <v>3953683</v>
      </c>
      <c r="C3438">
        <v>3954176</v>
      </c>
      <c r="D3438">
        <f t="shared" si="53"/>
        <v>493</v>
      </c>
      <c r="E3438" t="s">
        <v>3438</v>
      </c>
    </row>
    <row r="3439" spans="1:5" x14ac:dyDescent="0.25">
      <c r="A3439" t="s">
        <v>1296</v>
      </c>
      <c r="B3439">
        <v>3954263</v>
      </c>
      <c r="C3439">
        <v>3954456</v>
      </c>
      <c r="D3439">
        <f t="shared" si="53"/>
        <v>193</v>
      </c>
      <c r="E3439" t="s">
        <v>3439</v>
      </c>
    </row>
    <row r="3440" spans="1:5" x14ac:dyDescent="0.25">
      <c r="A3440" t="s">
        <v>1296</v>
      </c>
      <c r="B3440">
        <v>3955924</v>
      </c>
      <c r="C3440">
        <v>3956375</v>
      </c>
      <c r="D3440">
        <f t="shared" si="53"/>
        <v>451</v>
      </c>
      <c r="E3440" t="s">
        <v>3440</v>
      </c>
    </row>
    <row r="3441" spans="1:5" x14ac:dyDescent="0.25">
      <c r="A3441" t="s">
        <v>1296</v>
      </c>
      <c r="B3441">
        <v>3958185</v>
      </c>
      <c r="C3441">
        <v>3958689</v>
      </c>
      <c r="D3441">
        <f t="shared" si="53"/>
        <v>504</v>
      </c>
      <c r="E3441" t="s">
        <v>3441</v>
      </c>
    </row>
    <row r="3442" spans="1:5" x14ac:dyDescent="0.25">
      <c r="A3442" t="s">
        <v>1296</v>
      </c>
      <c r="B3442">
        <v>3959007</v>
      </c>
      <c r="C3442">
        <v>3959268</v>
      </c>
      <c r="D3442">
        <f t="shared" si="53"/>
        <v>261</v>
      </c>
      <c r="E3442" t="s">
        <v>3442</v>
      </c>
    </row>
    <row r="3443" spans="1:5" x14ac:dyDescent="0.25">
      <c r="A3443" t="s">
        <v>1296</v>
      </c>
      <c r="B3443">
        <v>3959543</v>
      </c>
      <c r="C3443">
        <v>3959831</v>
      </c>
      <c r="D3443">
        <f t="shared" si="53"/>
        <v>288</v>
      </c>
      <c r="E3443" t="s">
        <v>3443</v>
      </c>
    </row>
    <row r="3444" spans="1:5" x14ac:dyDescent="0.25">
      <c r="A3444" t="s">
        <v>1296</v>
      </c>
      <c r="B3444">
        <v>3959904</v>
      </c>
      <c r="C3444">
        <v>3960072</v>
      </c>
      <c r="D3444">
        <f t="shared" si="53"/>
        <v>168</v>
      </c>
      <c r="E3444" t="s">
        <v>3444</v>
      </c>
    </row>
    <row r="3445" spans="1:5" x14ac:dyDescent="0.25">
      <c r="A3445" t="s">
        <v>1296</v>
      </c>
      <c r="B3445">
        <v>3962181</v>
      </c>
      <c r="C3445">
        <v>3962374</v>
      </c>
      <c r="D3445">
        <f t="shared" si="53"/>
        <v>193</v>
      </c>
      <c r="E3445" t="s">
        <v>3445</v>
      </c>
    </row>
    <row r="3446" spans="1:5" x14ac:dyDescent="0.25">
      <c r="A3446" t="s">
        <v>1296</v>
      </c>
      <c r="B3446">
        <v>3962532</v>
      </c>
      <c r="C3446">
        <v>3962706</v>
      </c>
      <c r="D3446">
        <f t="shared" si="53"/>
        <v>174</v>
      </c>
      <c r="E3446" t="s">
        <v>3446</v>
      </c>
    </row>
    <row r="3447" spans="1:5" x14ac:dyDescent="0.25">
      <c r="A3447" t="s">
        <v>1296</v>
      </c>
      <c r="B3447">
        <v>3963145</v>
      </c>
      <c r="C3447">
        <v>3963338</v>
      </c>
      <c r="D3447">
        <f t="shared" si="53"/>
        <v>193</v>
      </c>
      <c r="E3447" t="s">
        <v>3447</v>
      </c>
    </row>
    <row r="3448" spans="1:5" x14ac:dyDescent="0.25">
      <c r="A3448" t="s">
        <v>1296</v>
      </c>
      <c r="B3448">
        <v>3965970</v>
      </c>
      <c r="C3448">
        <v>3966257</v>
      </c>
      <c r="D3448">
        <f t="shared" si="53"/>
        <v>287</v>
      </c>
      <c r="E3448" t="s">
        <v>3448</v>
      </c>
    </row>
    <row r="3449" spans="1:5" x14ac:dyDescent="0.25">
      <c r="A3449" t="s">
        <v>1296</v>
      </c>
      <c r="B3449">
        <v>3966432</v>
      </c>
      <c r="C3449">
        <v>3966627</v>
      </c>
      <c r="D3449">
        <f t="shared" si="53"/>
        <v>195</v>
      </c>
      <c r="E3449" t="s">
        <v>3449</v>
      </c>
    </row>
    <row r="3450" spans="1:5" x14ac:dyDescent="0.25">
      <c r="A3450" t="s">
        <v>1296</v>
      </c>
      <c r="B3450">
        <v>3968177</v>
      </c>
      <c r="C3450">
        <v>3968385</v>
      </c>
      <c r="D3450">
        <f t="shared" si="53"/>
        <v>208</v>
      </c>
      <c r="E3450" t="s">
        <v>3450</v>
      </c>
    </row>
    <row r="3451" spans="1:5" x14ac:dyDescent="0.25">
      <c r="A3451" t="s">
        <v>1296</v>
      </c>
      <c r="B3451">
        <v>3970279</v>
      </c>
      <c r="C3451">
        <v>3970763</v>
      </c>
      <c r="D3451">
        <f t="shared" si="53"/>
        <v>484</v>
      </c>
      <c r="E3451" t="s">
        <v>3451</v>
      </c>
    </row>
    <row r="3452" spans="1:5" x14ac:dyDescent="0.25">
      <c r="A3452" t="s">
        <v>1296</v>
      </c>
      <c r="B3452">
        <v>3971199</v>
      </c>
      <c r="C3452">
        <v>3971352</v>
      </c>
      <c r="D3452">
        <f t="shared" si="53"/>
        <v>153</v>
      </c>
      <c r="E3452" t="s">
        <v>3452</v>
      </c>
    </row>
    <row r="3453" spans="1:5" x14ac:dyDescent="0.25">
      <c r="A3453" t="s">
        <v>1296</v>
      </c>
      <c r="B3453">
        <v>3974063</v>
      </c>
      <c r="C3453">
        <v>3974270</v>
      </c>
      <c r="D3453">
        <f t="shared" si="53"/>
        <v>207</v>
      </c>
      <c r="E3453" t="s">
        <v>3453</v>
      </c>
    </row>
    <row r="3454" spans="1:5" x14ac:dyDescent="0.25">
      <c r="A3454" t="s">
        <v>1296</v>
      </c>
      <c r="B3454">
        <v>3975205</v>
      </c>
      <c r="C3454">
        <v>3975490</v>
      </c>
      <c r="D3454">
        <f t="shared" si="53"/>
        <v>285</v>
      </c>
      <c r="E3454" t="s">
        <v>3454</v>
      </c>
    </row>
    <row r="3455" spans="1:5" x14ac:dyDescent="0.25">
      <c r="A3455" t="s">
        <v>1296</v>
      </c>
      <c r="B3455">
        <v>3975649</v>
      </c>
      <c r="C3455">
        <v>3975838</v>
      </c>
      <c r="D3455">
        <f t="shared" si="53"/>
        <v>189</v>
      </c>
      <c r="E3455" t="s">
        <v>3455</v>
      </c>
    </row>
    <row r="3456" spans="1:5" x14ac:dyDescent="0.25">
      <c r="A3456" t="s">
        <v>1296</v>
      </c>
      <c r="B3456">
        <v>3978171</v>
      </c>
      <c r="C3456">
        <v>3978673</v>
      </c>
      <c r="D3456">
        <f t="shared" si="53"/>
        <v>502</v>
      </c>
      <c r="E3456" t="s">
        <v>3456</v>
      </c>
    </row>
    <row r="3457" spans="1:5" x14ac:dyDescent="0.25">
      <c r="A3457" t="s">
        <v>1296</v>
      </c>
      <c r="B3457">
        <v>3979808</v>
      </c>
      <c r="C3457">
        <v>3980190</v>
      </c>
      <c r="D3457">
        <f t="shared" si="53"/>
        <v>382</v>
      </c>
      <c r="E3457" t="s">
        <v>3457</v>
      </c>
    </row>
    <row r="3458" spans="1:5" x14ac:dyDescent="0.25">
      <c r="A3458" t="s">
        <v>1296</v>
      </c>
      <c r="B3458">
        <v>3983087</v>
      </c>
      <c r="C3458">
        <v>3983275</v>
      </c>
      <c r="D3458">
        <f t="shared" ref="D3458:D3521" si="54">C3458-B3458</f>
        <v>188</v>
      </c>
      <c r="E3458" t="s">
        <v>3458</v>
      </c>
    </row>
    <row r="3459" spans="1:5" x14ac:dyDescent="0.25">
      <c r="A3459" t="s">
        <v>1296</v>
      </c>
      <c r="B3459">
        <v>3983418</v>
      </c>
      <c r="C3459">
        <v>3983616</v>
      </c>
      <c r="D3459">
        <f t="shared" si="54"/>
        <v>198</v>
      </c>
      <c r="E3459" t="s">
        <v>3459</v>
      </c>
    </row>
    <row r="3460" spans="1:5" x14ac:dyDescent="0.25">
      <c r="A3460" t="s">
        <v>1296</v>
      </c>
      <c r="B3460">
        <v>3985233</v>
      </c>
      <c r="C3460">
        <v>3985392</v>
      </c>
      <c r="D3460">
        <f t="shared" si="54"/>
        <v>159</v>
      </c>
      <c r="E3460" t="s">
        <v>3460</v>
      </c>
    </row>
    <row r="3461" spans="1:5" x14ac:dyDescent="0.25">
      <c r="A3461" t="s">
        <v>1296</v>
      </c>
      <c r="B3461">
        <v>3987241</v>
      </c>
      <c r="C3461">
        <v>3987459</v>
      </c>
      <c r="D3461">
        <f t="shared" si="54"/>
        <v>218</v>
      </c>
      <c r="E3461" t="s">
        <v>3461</v>
      </c>
    </row>
    <row r="3462" spans="1:5" x14ac:dyDescent="0.25">
      <c r="A3462" t="s">
        <v>1296</v>
      </c>
      <c r="B3462">
        <v>3987615</v>
      </c>
      <c r="C3462">
        <v>3987957</v>
      </c>
      <c r="D3462">
        <f t="shared" si="54"/>
        <v>342</v>
      </c>
      <c r="E3462" t="s">
        <v>3462</v>
      </c>
    </row>
    <row r="3463" spans="1:5" x14ac:dyDescent="0.25">
      <c r="A3463" t="s">
        <v>1296</v>
      </c>
      <c r="B3463">
        <v>3989343</v>
      </c>
      <c r="C3463">
        <v>3989494</v>
      </c>
      <c r="D3463">
        <f t="shared" si="54"/>
        <v>151</v>
      </c>
      <c r="E3463" t="s">
        <v>3463</v>
      </c>
    </row>
    <row r="3464" spans="1:5" x14ac:dyDescent="0.25">
      <c r="A3464" t="s">
        <v>1296</v>
      </c>
      <c r="B3464">
        <v>3989574</v>
      </c>
      <c r="C3464">
        <v>3990046</v>
      </c>
      <c r="D3464">
        <f t="shared" si="54"/>
        <v>472</v>
      </c>
      <c r="E3464" t="s">
        <v>3464</v>
      </c>
    </row>
    <row r="3465" spans="1:5" x14ac:dyDescent="0.25">
      <c r="A3465" t="s">
        <v>1296</v>
      </c>
      <c r="B3465">
        <v>3990087</v>
      </c>
      <c r="C3465">
        <v>3990267</v>
      </c>
      <c r="D3465">
        <f t="shared" si="54"/>
        <v>180</v>
      </c>
      <c r="E3465" t="s">
        <v>3465</v>
      </c>
    </row>
    <row r="3466" spans="1:5" x14ac:dyDescent="0.25">
      <c r="A3466" t="s">
        <v>1296</v>
      </c>
      <c r="B3466">
        <v>3990343</v>
      </c>
      <c r="C3466">
        <v>3990657</v>
      </c>
      <c r="D3466">
        <f t="shared" si="54"/>
        <v>314</v>
      </c>
      <c r="E3466" t="s">
        <v>3466</v>
      </c>
    </row>
    <row r="3467" spans="1:5" x14ac:dyDescent="0.25">
      <c r="A3467" t="s">
        <v>1296</v>
      </c>
      <c r="B3467">
        <v>3991135</v>
      </c>
      <c r="C3467">
        <v>3991349</v>
      </c>
      <c r="D3467">
        <f t="shared" si="54"/>
        <v>214</v>
      </c>
      <c r="E3467" t="s">
        <v>3467</v>
      </c>
    </row>
    <row r="3468" spans="1:5" x14ac:dyDescent="0.25">
      <c r="A3468" t="s">
        <v>1296</v>
      </c>
      <c r="B3468">
        <v>3992939</v>
      </c>
      <c r="C3468">
        <v>3993269</v>
      </c>
      <c r="D3468">
        <f t="shared" si="54"/>
        <v>330</v>
      </c>
      <c r="E3468" t="s">
        <v>3468</v>
      </c>
    </row>
    <row r="3469" spans="1:5" x14ac:dyDescent="0.25">
      <c r="A3469" t="s">
        <v>1296</v>
      </c>
      <c r="B3469">
        <v>3996299</v>
      </c>
      <c r="C3469">
        <v>3996553</v>
      </c>
      <c r="D3469">
        <f t="shared" si="54"/>
        <v>254</v>
      </c>
      <c r="E3469" t="s">
        <v>3469</v>
      </c>
    </row>
    <row r="3470" spans="1:5" x14ac:dyDescent="0.25">
      <c r="A3470" t="s">
        <v>1296</v>
      </c>
      <c r="B3470">
        <v>3996864</v>
      </c>
      <c r="C3470">
        <v>3997102</v>
      </c>
      <c r="D3470">
        <f t="shared" si="54"/>
        <v>238</v>
      </c>
      <c r="E3470" t="s">
        <v>3470</v>
      </c>
    </row>
    <row r="3471" spans="1:5" x14ac:dyDescent="0.25">
      <c r="A3471" t="s">
        <v>1296</v>
      </c>
      <c r="B3471">
        <v>3997316</v>
      </c>
      <c r="C3471">
        <v>3997575</v>
      </c>
      <c r="D3471">
        <f t="shared" si="54"/>
        <v>259</v>
      </c>
      <c r="E3471" t="s">
        <v>3471</v>
      </c>
    </row>
    <row r="3472" spans="1:5" x14ac:dyDescent="0.25">
      <c r="A3472" t="s">
        <v>1296</v>
      </c>
      <c r="B3472">
        <v>3998365</v>
      </c>
      <c r="C3472">
        <v>3998652</v>
      </c>
      <c r="D3472">
        <f t="shared" si="54"/>
        <v>287</v>
      </c>
      <c r="E3472" t="s">
        <v>3472</v>
      </c>
    </row>
    <row r="3473" spans="1:5" x14ac:dyDescent="0.25">
      <c r="A3473" t="s">
        <v>1296</v>
      </c>
      <c r="B3473">
        <v>3999886</v>
      </c>
      <c r="C3473">
        <v>4000132</v>
      </c>
      <c r="D3473">
        <f t="shared" si="54"/>
        <v>246</v>
      </c>
      <c r="E3473" t="s">
        <v>3473</v>
      </c>
    </row>
    <row r="3474" spans="1:5" x14ac:dyDescent="0.25">
      <c r="A3474" t="s">
        <v>1296</v>
      </c>
      <c r="B3474">
        <v>4000279</v>
      </c>
      <c r="C3474">
        <v>4000530</v>
      </c>
      <c r="D3474">
        <f t="shared" si="54"/>
        <v>251</v>
      </c>
      <c r="E3474" t="s">
        <v>3474</v>
      </c>
    </row>
    <row r="3475" spans="1:5" x14ac:dyDescent="0.25">
      <c r="A3475" t="s">
        <v>1296</v>
      </c>
      <c r="B3475">
        <v>4001398</v>
      </c>
      <c r="C3475">
        <v>4001614</v>
      </c>
      <c r="D3475">
        <f t="shared" si="54"/>
        <v>216</v>
      </c>
      <c r="E3475" t="s">
        <v>3475</v>
      </c>
    </row>
    <row r="3476" spans="1:5" x14ac:dyDescent="0.25">
      <c r="A3476" t="s">
        <v>1296</v>
      </c>
      <c r="B3476">
        <v>4004827</v>
      </c>
      <c r="C3476">
        <v>4004998</v>
      </c>
      <c r="D3476">
        <f t="shared" si="54"/>
        <v>171</v>
      </c>
      <c r="E3476" t="s">
        <v>3476</v>
      </c>
    </row>
    <row r="3477" spans="1:5" x14ac:dyDescent="0.25">
      <c r="A3477" t="s">
        <v>1296</v>
      </c>
      <c r="B3477">
        <v>4006427</v>
      </c>
      <c r="C3477">
        <v>4006693</v>
      </c>
      <c r="D3477">
        <f t="shared" si="54"/>
        <v>266</v>
      </c>
      <c r="E3477" t="s">
        <v>3477</v>
      </c>
    </row>
    <row r="3478" spans="1:5" x14ac:dyDescent="0.25">
      <c r="A3478" t="s">
        <v>1296</v>
      </c>
      <c r="B3478">
        <v>4008759</v>
      </c>
      <c r="C3478">
        <v>4008934</v>
      </c>
      <c r="D3478">
        <f t="shared" si="54"/>
        <v>175</v>
      </c>
      <c r="E3478" t="s">
        <v>3478</v>
      </c>
    </row>
    <row r="3479" spans="1:5" x14ac:dyDescent="0.25">
      <c r="A3479" t="s">
        <v>1296</v>
      </c>
      <c r="B3479">
        <v>4011012</v>
      </c>
      <c r="C3479">
        <v>4011170</v>
      </c>
      <c r="D3479">
        <f t="shared" si="54"/>
        <v>158</v>
      </c>
      <c r="E3479" t="s">
        <v>3479</v>
      </c>
    </row>
    <row r="3480" spans="1:5" x14ac:dyDescent="0.25">
      <c r="A3480" t="s">
        <v>1296</v>
      </c>
      <c r="B3480">
        <v>4014906</v>
      </c>
      <c r="C3480">
        <v>4015321</v>
      </c>
      <c r="D3480">
        <f t="shared" si="54"/>
        <v>415</v>
      </c>
      <c r="E3480" t="s">
        <v>3480</v>
      </c>
    </row>
    <row r="3481" spans="1:5" x14ac:dyDescent="0.25">
      <c r="A3481" t="s">
        <v>1296</v>
      </c>
      <c r="B3481">
        <v>4018437</v>
      </c>
      <c r="C3481">
        <v>4018602</v>
      </c>
      <c r="D3481">
        <f t="shared" si="54"/>
        <v>165</v>
      </c>
      <c r="E3481" t="s">
        <v>3481</v>
      </c>
    </row>
    <row r="3482" spans="1:5" x14ac:dyDescent="0.25">
      <c r="A3482" t="s">
        <v>1296</v>
      </c>
      <c r="B3482">
        <v>4018926</v>
      </c>
      <c r="C3482">
        <v>4019542</v>
      </c>
      <c r="D3482">
        <f t="shared" si="54"/>
        <v>616</v>
      </c>
      <c r="E3482" t="s">
        <v>3482</v>
      </c>
    </row>
    <row r="3483" spans="1:5" x14ac:dyDescent="0.25">
      <c r="A3483" t="s">
        <v>1296</v>
      </c>
      <c r="B3483">
        <v>4021842</v>
      </c>
      <c r="C3483">
        <v>4022101</v>
      </c>
      <c r="D3483">
        <f t="shared" si="54"/>
        <v>259</v>
      </c>
      <c r="E3483" t="s">
        <v>3483</v>
      </c>
    </row>
    <row r="3484" spans="1:5" x14ac:dyDescent="0.25">
      <c r="A3484" t="s">
        <v>1296</v>
      </c>
      <c r="B3484">
        <v>4022316</v>
      </c>
      <c r="C3484">
        <v>4022472</v>
      </c>
      <c r="D3484">
        <f t="shared" si="54"/>
        <v>156</v>
      </c>
      <c r="E3484" t="s">
        <v>3484</v>
      </c>
    </row>
    <row r="3485" spans="1:5" x14ac:dyDescent="0.25">
      <c r="A3485" t="s">
        <v>1296</v>
      </c>
      <c r="B3485">
        <v>4023575</v>
      </c>
      <c r="C3485">
        <v>4023828</v>
      </c>
      <c r="D3485">
        <f t="shared" si="54"/>
        <v>253</v>
      </c>
      <c r="E3485" t="s">
        <v>3485</v>
      </c>
    </row>
    <row r="3486" spans="1:5" x14ac:dyDescent="0.25">
      <c r="A3486" t="s">
        <v>1296</v>
      </c>
      <c r="B3486">
        <v>4027025</v>
      </c>
      <c r="C3486">
        <v>4027267</v>
      </c>
      <c r="D3486">
        <f t="shared" si="54"/>
        <v>242</v>
      </c>
      <c r="E3486" t="s">
        <v>3486</v>
      </c>
    </row>
    <row r="3487" spans="1:5" x14ac:dyDescent="0.25">
      <c r="A3487" t="s">
        <v>1296</v>
      </c>
      <c r="B3487">
        <v>4029597</v>
      </c>
      <c r="C3487">
        <v>4030235</v>
      </c>
      <c r="D3487">
        <f t="shared" si="54"/>
        <v>638</v>
      </c>
      <c r="E3487" t="s">
        <v>3487</v>
      </c>
    </row>
    <row r="3488" spans="1:5" x14ac:dyDescent="0.25">
      <c r="A3488" t="s">
        <v>1296</v>
      </c>
      <c r="B3488">
        <v>4030327</v>
      </c>
      <c r="C3488">
        <v>4030486</v>
      </c>
      <c r="D3488">
        <f t="shared" si="54"/>
        <v>159</v>
      </c>
      <c r="E3488" t="s">
        <v>3488</v>
      </c>
    </row>
    <row r="3489" spans="1:5" x14ac:dyDescent="0.25">
      <c r="A3489" t="s">
        <v>1296</v>
      </c>
      <c r="B3489">
        <v>4031192</v>
      </c>
      <c r="C3489">
        <v>4031852</v>
      </c>
      <c r="D3489">
        <f t="shared" si="54"/>
        <v>660</v>
      </c>
      <c r="E3489" t="s">
        <v>3489</v>
      </c>
    </row>
    <row r="3490" spans="1:5" x14ac:dyDescent="0.25">
      <c r="A3490" t="s">
        <v>1296</v>
      </c>
      <c r="B3490">
        <v>4032947</v>
      </c>
      <c r="C3490">
        <v>4033119</v>
      </c>
      <c r="D3490">
        <f t="shared" si="54"/>
        <v>172</v>
      </c>
      <c r="E3490" t="s">
        <v>3490</v>
      </c>
    </row>
    <row r="3491" spans="1:5" x14ac:dyDescent="0.25">
      <c r="A3491" t="s">
        <v>1296</v>
      </c>
      <c r="B3491">
        <v>4033245</v>
      </c>
      <c r="C3491">
        <v>4033509</v>
      </c>
      <c r="D3491">
        <f t="shared" si="54"/>
        <v>264</v>
      </c>
      <c r="E3491" t="s">
        <v>3491</v>
      </c>
    </row>
    <row r="3492" spans="1:5" x14ac:dyDescent="0.25">
      <c r="A3492" t="s">
        <v>1296</v>
      </c>
      <c r="B3492">
        <v>4033911</v>
      </c>
      <c r="C3492">
        <v>4034154</v>
      </c>
      <c r="D3492">
        <f t="shared" si="54"/>
        <v>243</v>
      </c>
      <c r="E3492" t="s">
        <v>3492</v>
      </c>
    </row>
    <row r="3493" spans="1:5" x14ac:dyDescent="0.25">
      <c r="A3493" t="s">
        <v>1296</v>
      </c>
      <c r="B3493">
        <v>4035273</v>
      </c>
      <c r="C3493">
        <v>4035562</v>
      </c>
      <c r="D3493">
        <f t="shared" si="54"/>
        <v>289</v>
      </c>
      <c r="E3493" t="s">
        <v>3493</v>
      </c>
    </row>
    <row r="3494" spans="1:5" x14ac:dyDescent="0.25">
      <c r="A3494" t="s">
        <v>1296</v>
      </c>
      <c r="B3494">
        <v>4037831</v>
      </c>
      <c r="C3494">
        <v>4038110</v>
      </c>
      <c r="D3494">
        <f t="shared" si="54"/>
        <v>279</v>
      </c>
      <c r="E3494" t="s">
        <v>3494</v>
      </c>
    </row>
    <row r="3495" spans="1:5" x14ac:dyDescent="0.25">
      <c r="A3495" t="s">
        <v>1296</v>
      </c>
      <c r="B3495">
        <v>4038717</v>
      </c>
      <c r="C3495">
        <v>4038973</v>
      </c>
      <c r="D3495">
        <f t="shared" si="54"/>
        <v>256</v>
      </c>
      <c r="E3495" t="s">
        <v>3495</v>
      </c>
    </row>
    <row r="3496" spans="1:5" x14ac:dyDescent="0.25">
      <c r="A3496" t="s">
        <v>1296</v>
      </c>
      <c r="B3496">
        <v>4039076</v>
      </c>
      <c r="C3496">
        <v>4039241</v>
      </c>
      <c r="D3496">
        <f t="shared" si="54"/>
        <v>165</v>
      </c>
      <c r="E3496" t="s">
        <v>3496</v>
      </c>
    </row>
    <row r="3497" spans="1:5" x14ac:dyDescent="0.25">
      <c r="A3497" t="s">
        <v>1296</v>
      </c>
      <c r="B3497">
        <v>4041240</v>
      </c>
      <c r="C3497">
        <v>4041496</v>
      </c>
      <c r="D3497">
        <f t="shared" si="54"/>
        <v>256</v>
      </c>
      <c r="E3497" t="s">
        <v>3497</v>
      </c>
    </row>
    <row r="3498" spans="1:5" x14ac:dyDescent="0.25">
      <c r="A3498" t="s">
        <v>1296</v>
      </c>
      <c r="B3498">
        <v>4045498</v>
      </c>
      <c r="C3498">
        <v>4045924</v>
      </c>
      <c r="D3498">
        <f t="shared" si="54"/>
        <v>426</v>
      </c>
      <c r="E3498" t="s">
        <v>3498</v>
      </c>
    </row>
    <row r="3499" spans="1:5" x14ac:dyDescent="0.25">
      <c r="A3499" t="s">
        <v>1296</v>
      </c>
      <c r="B3499">
        <v>4047155</v>
      </c>
      <c r="C3499">
        <v>4047455</v>
      </c>
      <c r="D3499">
        <f t="shared" si="54"/>
        <v>300</v>
      </c>
      <c r="E3499" t="s">
        <v>3499</v>
      </c>
    </row>
    <row r="3500" spans="1:5" x14ac:dyDescent="0.25">
      <c r="A3500" t="s">
        <v>1296</v>
      </c>
      <c r="B3500">
        <v>4047598</v>
      </c>
      <c r="C3500">
        <v>4047760</v>
      </c>
      <c r="D3500">
        <f t="shared" si="54"/>
        <v>162</v>
      </c>
      <c r="E3500" t="s">
        <v>3500</v>
      </c>
    </row>
    <row r="3501" spans="1:5" x14ac:dyDescent="0.25">
      <c r="A3501" t="s">
        <v>1296</v>
      </c>
      <c r="B3501">
        <v>4048094</v>
      </c>
      <c r="C3501">
        <v>4048319</v>
      </c>
      <c r="D3501">
        <f t="shared" si="54"/>
        <v>225</v>
      </c>
      <c r="E3501" t="s">
        <v>3501</v>
      </c>
    </row>
    <row r="3502" spans="1:5" x14ac:dyDescent="0.25">
      <c r="A3502" t="s">
        <v>1296</v>
      </c>
      <c r="B3502">
        <v>4048532</v>
      </c>
      <c r="C3502">
        <v>4048685</v>
      </c>
      <c r="D3502">
        <f t="shared" si="54"/>
        <v>153</v>
      </c>
      <c r="E3502" t="s">
        <v>3502</v>
      </c>
    </row>
    <row r="3503" spans="1:5" x14ac:dyDescent="0.25">
      <c r="A3503" t="s">
        <v>1296</v>
      </c>
      <c r="B3503">
        <v>4050099</v>
      </c>
      <c r="C3503">
        <v>4050284</v>
      </c>
      <c r="D3503">
        <f t="shared" si="54"/>
        <v>185</v>
      </c>
      <c r="E3503" t="s">
        <v>3503</v>
      </c>
    </row>
    <row r="3504" spans="1:5" x14ac:dyDescent="0.25">
      <c r="A3504" t="s">
        <v>1296</v>
      </c>
      <c r="B3504">
        <v>4051560</v>
      </c>
      <c r="C3504">
        <v>4051713</v>
      </c>
      <c r="D3504">
        <f t="shared" si="54"/>
        <v>153</v>
      </c>
      <c r="E3504" t="s">
        <v>3504</v>
      </c>
    </row>
    <row r="3505" spans="1:5" x14ac:dyDescent="0.25">
      <c r="A3505" t="s">
        <v>1296</v>
      </c>
      <c r="B3505">
        <v>4055683</v>
      </c>
      <c r="C3505">
        <v>4056127</v>
      </c>
      <c r="D3505">
        <f t="shared" si="54"/>
        <v>444</v>
      </c>
      <c r="E3505" t="s">
        <v>3505</v>
      </c>
    </row>
    <row r="3506" spans="1:5" x14ac:dyDescent="0.25">
      <c r="A3506" t="s">
        <v>1296</v>
      </c>
      <c r="B3506">
        <v>4059267</v>
      </c>
      <c r="C3506">
        <v>4059466</v>
      </c>
      <c r="D3506">
        <f t="shared" si="54"/>
        <v>199</v>
      </c>
      <c r="E3506" t="s">
        <v>3506</v>
      </c>
    </row>
    <row r="3507" spans="1:5" x14ac:dyDescent="0.25">
      <c r="A3507" t="s">
        <v>1296</v>
      </c>
      <c r="B3507">
        <v>4064362</v>
      </c>
      <c r="C3507">
        <v>4064514</v>
      </c>
      <c r="D3507">
        <f t="shared" si="54"/>
        <v>152</v>
      </c>
      <c r="E3507" t="s">
        <v>3507</v>
      </c>
    </row>
    <row r="3508" spans="1:5" x14ac:dyDescent="0.25">
      <c r="A3508" t="s">
        <v>1296</v>
      </c>
      <c r="B3508">
        <v>4065665</v>
      </c>
      <c r="C3508">
        <v>4065815</v>
      </c>
      <c r="D3508">
        <f t="shared" si="54"/>
        <v>150</v>
      </c>
      <c r="E3508" t="s">
        <v>3508</v>
      </c>
    </row>
    <row r="3509" spans="1:5" x14ac:dyDescent="0.25">
      <c r="A3509" t="s">
        <v>1296</v>
      </c>
      <c r="B3509">
        <v>4066052</v>
      </c>
      <c r="C3509">
        <v>4066288</v>
      </c>
      <c r="D3509">
        <f t="shared" si="54"/>
        <v>236</v>
      </c>
      <c r="E3509" t="s">
        <v>3509</v>
      </c>
    </row>
    <row r="3510" spans="1:5" x14ac:dyDescent="0.25">
      <c r="A3510" t="s">
        <v>1296</v>
      </c>
      <c r="B3510">
        <v>4067593</v>
      </c>
      <c r="C3510">
        <v>4068054</v>
      </c>
      <c r="D3510">
        <f t="shared" si="54"/>
        <v>461</v>
      </c>
      <c r="E3510" t="s">
        <v>3510</v>
      </c>
    </row>
    <row r="3511" spans="1:5" x14ac:dyDescent="0.25">
      <c r="A3511" t="s">
        <v>1296</v>
      </c>
      <c r="B3511">
        <v>4069220</v>
      </c>
      <c r="C3511">
        <v>4069444</v>
      </c>
      <c r="D3511">
        <f t="shared" si="54"/>
        <v>224</v>
      </c>
      <c r="E3511" t="s">
        <v>3511</v>
      </c>
    </row>
    <row r="3512" spans="1:5" x14ac:dyDescent="0.25">
      <c r="A3512" t="s">
        <v>1296</v>
      </c>
      <c r="B3512">
        <v>4070791</v>
      </c>
      <c r="C3512">
        <v>4071074</v>
      </c>
      <c r="D3512">
        <f t="shared" si="54"/>
        <v>283</v>
      </c>
      <c r="E3512" t="s">
        <v>3512</v>
      </c>
    </row>
    <row r="3513" spans="1:5" x14ac:dyDescent="0.25">
      <c r="A3513" t="s">
        <v>1296</v>
      </c>
      <c r="B3513">
        <v>4073330</v>
      </c>
      <c r="C3513">
        <v>4073590</v>
      </c>
      <c r="D3513">
        <f t="shared" si="54"/>
        <v>260</v>
      </c>
      <c r="E3513" t="s">
        <v>3513</v>
      </c>
    </row>
    <row r="3514" spans="1:5" x14ac:dyDescent="0.25">
      <c r="A3514" t="s">
        <v>1296</v>
      </c>
      <c r="B3514">
        <v>4074780</v>
      </c>
      <c r="C3514">
        <v>4074935</v>
      </c>
      <c r="D3514">
        <f t="shared" si="54"/>
        <v>155</v>
      </c>
      <c r="E3514" t="s">
        <v>3514</v>
      </c>
    </row>
    <row r="3515" spans="1:5" x14ac:dyDescent="0.25">
      <c r="A3515" t="s">
        <v>1296</v>
      </c>
      <c r="B3515">
        <v>4076222</v>
      </c>
      <c r="C3515">
        <v>4076417</v>
      </c>
      <c r="D3515">
        <f t="shared" si="54"/>
        <v>195</v>
      </c>
      <c r="E3515" t="s">
        <v>3515</v>
      </c>
    </row>
    <row r="3516" spans="1:5" x14ac:dyDescent="0.25">
      <c r="A3516" t="s">
        <v>1296</v>
      </c>
      <c r="B3516">
        <v>4077173</v>
      </c>
      <c r="C3516">
        <v>4077393</v>
      </c>
      <c r="D3516">
        <f t="shared" si="54"/>
        <v>220</v>
      </c>
      <c r="E3516" t="s">
        <v>3516</v>
      </c>
    </row>
    <row r="3517" spans="1:5" x14ac:dyDescent="0.25">
      <c r="A3517" t="s">
        <v>1296</v>
      </c>
      <c r="B3517">
        <v>4078670</v>
      </c>
      <c r="C3517">
        <v>4078875</v>
      </c>
      <c r="D3517">
        <f t="shared" si="54"/>
        <v>205</v>
      </c>
      <c r="E3517" t="s">
        <v>3517</v>
      </c>
    </row>
    <row r="3518" spans="1:5" x14ac:dyDescent="0.25">
      <c r="A3518" t="s">
        <v>1296</v>
      </c>
      <c r="B3518">
        <v>4079025</v>
      </c>
      <c r="C3518">
        <v>4079350</v>
      </c>
      <c r="D3518">
        <f t="shared" si="54"/>
        <v>325</v>
      </c>
      <c r="E3518" t="s">
        <v>3518</v>
      </c>
    </row>
    <row r="3519" spans="1:5" x14ac:dyDescent="0.25">
      <c r="A3519" t="s">
        <v>1296</v>
      </c>
      <c r="B3519">
        <v>4081869</v>
      </c>
      <c r="C3519">
        <v>4082141</v>
      </c>
      <c r="D3519">
        <f t="shared" si="54"/>
        <v>272</v>
      </c>
      <c r="E3519" t="s">
        <v>3519</v>
      </c>
    </row>
    <row r="3520" spans="1:5" x14ac:dyDescent="0.25">
      <c r="A3520" t="s">
        <v>1296</v>
      </c>
      <c r="B3520">
        <v>4082533</v>
      </c>
      <c r="C3520">
        <v>4082795</v>
      </c>
      <c r="D3520">
        <f t="shared" si="54"/>
        <v>262</v>
      </c>
      <c r="E3520" t="s">
        <v>3520</v>
      </c>
    </row>
    <row r="3521" spans="1:5" x14ac:dyDescent="0.25">
      <c r="A3521" t="s">
        <v>1296</v>
      </c>
      <c r="B3521">
        <v>4086535</v>
      </c>
      <c r="C3521">
        <v>4086896</v>
      </c>
      <c r="D3521">
        <f t="shared" si="54"/>
        <v>361</v>
      </c>
      <c r="E3521" t="s">
        <v>3521</v>
      </c>
    </row>
    <row r="3522" spans="1:5" x14ac:dyDescent="0.25">
      <c r="A3522" t="s">
        <v>1296</v>
      </c>
      <c r="B3522">
        <v>4088632</v>
      </c>
      <c r="C3522">
        <v>4088804</v>
      </c>
      <c r="D3522">
        <f t="shared" ref="D3522:D3585" si="55">C3522-B3522</f>
        <v>172</v>
      </c>
      <c r="E3522" t="s">
        <v>3522</v>
      </c>
    </row>
    <row r="3523" spans="1:5" x14ac:dyDescent="0.25">
      <c r="A3523" t="s">
        <v>1296</v>
      </c>
      <c r="B3523">
        <v>4090839</v>
      </c>
      <c r="C3523">
        <v>4091422</v>
      </c>
      <c r="D3523">
        <f t="shared" si="55"/>
        <v>583</v>
      </c>
      <c r="E3523" t="s">
        <v>3523</v>
      </c>
    </row>
    <row r="3524" spans="1:5" x14ac:dyDescent="0.25">
      <c r="A3524" t="s">
        <v>1296</v>
      </c>
      <c r="B3524">
        <v>4092155</v>
      </c>
      <c r="C3524">
        <v>4092327</v>
      </c>
      <c r="D3524">
        <f t="shared" si="55"/>
        <v>172</v>
      </c>
      <c r="E3524" t="s">
        <v>3524</v>
      </c>
    </row>
    <row r="3525" spans="1:5" x14ac:dyDescent="0.25">
      <c r="A3525" t="s">
        <v>1296</v>
      </c>
      <c r="B3525">
        <v>4093637</v>
      </c>
      <c r="C3525">
        <v>4093795</v>
      </c>
      <c r="D3525">
        <f t="shared" si="55"/>
        <v>158</v>
      </c>
      <c r="E3525" t="s">
        <v>3525</v>
      </c>
    </row>
    <row r="3526" spans="1:5" x14ac:dyDescent="0.25">
      <c r="A3526" t="s">
        <v>1296</v>
      </c>
      <c r="B3526">
        <v>4094322</v>
      </c>
      <c r="C3526">
        <v>4094581</v>
      </c>
      <c r="D3526">
        <f t="shared" si="55"/>
        <v>259</v>
      </c>
      <c r="E3526" t="s">
        <v>3526</v>
      </c>
    </row>
    <row r="3527" spans="1:5" x14ac:dyDescent="0.25">
      <c r="A3527" t="s">
        <v>1296</v>
      </c>
      <c r="B3527">
        <v>4095851</v>
      </c>
      <c r="C3527">
        <v>4096147</v>
      </c>
      <c r="D3527">
        <f t="shared" si="55"/>
        <v>296</v>
      </c>
      <c r="E3527" t="s">
        <v>3527</v>
      </c>
    </row>
    <row r="3528" spans="1:5" x14ac:dyDescent="0.25">
      <c r="A3528" t="s">
        <v>1296</v>
      </c>
      <c r="B3528">
        <v>4096454</v>
      </c>
      <c r="C3528">
        <v>4096942</v>
      </c>
      <c r="D3528">
        <f t="shared" si="55"/>
        <v>488</v>
      </c>
      <c r="E3528" t="s">
        <v>3528</v>
      </c>
    </row>
    <row r="3529" spans="1:5" x14ac:dyDescent="0.25">
      <c r="A3529" t="s">
        <v>1296</v>
      </c>
      <c r="B3529">
        <v>4099510</v>
      </c>
      <c r="C3529">
        <v>4099774</v>
      </c>
      <c r="D3529">
        <f t="shared" si="55"/>
        <v>264</v>
      </c>
      <c r="E3529" t="s">
        <v>3529</v>
      </c>
    </row>
    <row r="3530" spans="1:5" x14ac:dyDescent="0.25">
      <c r="A3530" t="s">
        <v>1296</v>
      </c>
      <c r="B3530">
        <v>4099944</v>
      </c>
      <c r="C3530">
        <v>4100156</v>
      </c>
      <c r="D3530">
        <f t="shared" si="55"/>
        <v>212</v>
      </c>
      <c r="E3530" t="s">
        <v>3530</v>
      </c>
    </row>
    <row r="3531" spans="1:5" x14ac:dyDescent="0.25">
      <c r="A3531" t="s">
        <v>1296</v>
      </c>
      <c r="B3531">
        <v>4100247</v>
      </c>
      <c r="C3531">
        <v>4100543</v>
      </c>
      <c r="D3531">
        <f t="shared" si="55"/>
        <v>296</v>
      </c>
      <c r="E3531" t="s">
        <v>3531</v>
      </c>
    </row>
    <row r="3532" spans="1:5" x14ac:dyDescent="0.25">
      <c r="A3532" t="s">
        <v>1296</v>
      </c>
      <c r="B3532">
        <v>4106598</v>
      </c>
      <c r="C3532">
        <v>4106907</v>
      </c>
      <c r="D3532">
        <f t="shared" si="55"/>
        <v>309</v>
      </c>
      <c r="E3532" t="s">
        <v>3532</v>
      </c>
    </row>
    <row r="3533" spans="1:5" x14ac:dyDescent="0.25">
      <c r="A3533" t="s">
        <v>1296</v>
      </c>
      <c r="B3533">
        <v>4107053</v>
      </c>
      <c r="C3533">
        <v>4107503</v>
      </c>
      <c r="D3533">
        <f t="shared" si="55"/>
        <v>450</v>
      </c>
      <c r="E3533" t="s">
        <v>3533</v>
      </c>
    </row>
    <row r="3534" spans="1:5" x14ac:dyDescent="0.25">
      <c r="A3534" t="s">
        <v>1296</v>
      </c>
      <c r="B3534">
        <v>4107576</v>
      </c>
      <c r="C3534">
        <v>4107741</v>
      </c>
      <c r="D3534">
        <f t="shared" si="55"/>
        <v>165</v>
      </c>
      <c r="E3534" t="s">
        <v>3534</v>
      </c>
    </row>
    <row r="3535" spans="1:5" x14ac:dyDescent="0.25">
      <c r="A3535" t="s">
        <v>1296</v>
      </c>
      <c r="B3535">
        <v>4108747</v>
      </c>
      <c r="C3535">
        <v>4109028</v>
      </c>
      <c r="D3535">
        <f t="shared" si="55"/>
        <v>281</v>
      </c>
      <c r="E3535" t="s">
        <v>3535</v>
      </c>
    </row>
    <row r="3536" spans="1:5" x14ac:dyDescent="0.25">
      <c r="A3536" t="s">
        <v>1296</v>
      </c>
      <c r="B3536">
        <v>4109176</v>
      </c>
      <c r="C3536">
        <v>4109462</v>
      </c>
      <c r="D3536">
        <f t="shared" si="55"/>
        <v>286</v>
      </c>
      <c r="E3536" t="s">
        <v>3536</v>
      </c>
    </row>
    <row r="3537" spans="1:5" x14ac:dyDescent="0.25">
      <c r="A3537" t="s">
        <v>1296</v>
      </c>
      <c r="B3537">
        <v>4112776</v>
      </c>
      <c r="C3537">
        <v>4113139</v>
      </c>
      <c r="D3537">
        <f t="shared" si="55"/>
        <v>363</v>
      </c>
      <c r="E3537" t="s">
        <v>3537</v>
      </c>
    </row>
    <row r="3538" spans="1:5" x14ac:dyDescent="0.25">
      <c r="A3538" t="s">
        <v>1296</v>
      </c>
      <c r="B3538">
        <v>4123767</v>
      </c>
      <c r="C3538">
        <v>4124183</v>
      </c>
      <c r="D3538">
        <f t="shared" si="55"/>
        <v>416</v>
      </c>
      <c r="E3538" t="s">
        <v>3538</v>
      </c>
    </row>
    <row r="3539" spans="1:5" x14ac:dyDescent="0.25">
      <c r="A3539" t="s">
        <v>1296</v>
      </c>
      <c r="B3539">
        <v>4125609</v>
      </c>
      <c r="C3539">
        <v>4125894</v>
      </c>
      <c r="D3539">
        <f t="shared" si="55"/>
        <v>285</v>
      </c>
      <c r="E3539" t="s">
        <v>3539</v>
      </c>
    </row>
    <row r="3540" spans="1:5" x14ac:dyDescent="0.25">
      <c r="A3540" t="s">
        <v>1296</v>
      </c>
      <c r="B3540">
        <v>4126216</v>
      </c>
      <c r="C3540">
        <v>4126412</v>
      </c>
      <c r="D3540">
        <f t="shared" si="55"/>
        <v>196</v>
      </c>
      <c r="E3540" t="s">
        <v>3540</v>
      </c>
    </row>
    <row r="3541" spans="1:5" x14ac:dyDescent="0.25">
      <c r="A3541" t="s">
        <v>1296</v>
      </c>
      <c r="B3541">
        <v>4129299</v>
      </c>
      <c r="C3541">
        <v>4129837</v>
      </c>
      <c r="D3541">
        <f t="shared" si="55"/>
        <v>538</v>
      </c>
      <c r="E3541" t="s">
        <v>3541</v>
      </c>
    </row>
    <row r="3542" spans="1:5" x14ac:dyDescent="0.25">
      <c r="A3542" t="s">
        <v>1296</v>
      </c>
      <c r="B3542">
        <v>4130621</v>
      </c>
      <c r="C3542">
        <v>4130901</v>
      </c>
      <c r="D3542">
        <f t="shared" si="55"/>
        <v>280</v>
      </c>
      <c r="E3542" t="s">
        <v>3542</v>
      </c>
    </row>
    <row r="3543" spans="1:5" x14ac:dyDescent="0.25">
      <c r="A3543" t="s">
        <v>1296</v>
      </c>
      <c r="B3543">
        <v>4131450</v>
      </c>
      <c r="C3543">
        <v>4131642</v>
      </c>
      <c r="D3543">
        <f t="shared" si="55"/>
        <v>192</v>
      </c>
      <c r="E3543" t="s">
        <v>3543</v>
      </c>
    </row>
    <row r="3544" spans="1:5" x14ac:dyDescent="0.25">
      <c r="A3544" t="s">
        <v>1296</v>
      </c>
      <c r="B3544">
        <v>4133396</v>
      </c>
      <c r="C3544">
        <v>4133672</v>
      </c>
      <c r="D3544">
        <f t="shared" si="55"/>
        <v>276</v>
      </c>
      <c r="E3544" t="s">
        <v>3544</v>
      </c>
    </row>
    <row r="3545" spans="1:5" x14ac:dyDescent="0.25">
      <c r="A3545" t="s">
        <v>1296</v>
      </c>
      <c r="B3545">
        <v>4137690</v>
      </c>
      <c r="C3545">
        <v>4137848</v>
      </c>
      <c r="D3545">
        <f t="shared" si="55"/>
        <v>158</v>
      </c>
      <c r="E3545" t="s">
        <v>3545</v>
      </c>
    </row>
    <row r="3546" spans="1:5" x14ac:dyDescent="0.25">
      <c r="A3546" t="s">
        <v>1296</v>
      </c>
      <c r="B3546">
        <v>4138222</v>
      </c>
      <c r="C3546">
        <v>4138508</v>
      </c>
      <c r="D3546">
        <f t="shared" si="55"/>
        <v>286</v>
      </c>
      <c r="E3546" t="s">
        <v>3546</v>
      </c>
    </row>
    <row r="3547" spans="1:5" x14ac:dyDescent="0.25">
      <c r="A3547" t="s">
        <v>1296</v>
      </c>
      <c r="B3547">
        <v>4139648</v>
      </c>
      <c r="C3547">
        <v>4140370</v>
      </c>
      <c r="D3547">
        <f t="shared" si="55"/>
        <v>722</v>
      </c>
      <c r="E3547" t="s">
        <v>3547</v>
      </c>
    </row>
    <row r="3548" spans="1:5" x14ac:dyDescent="0.25">
      <c r="A3548" t="s">
        <v>1296</v>
      </c>
      <c r="B3548">
        <v>4141444</v>
      </c>
      <c r="C3548">
        <v>4141595</v>
      </c>
      <c r="D3548">
        <f t="shared" si="55"/>
        <v>151</v>
      </c>
      <c r="E3548" t="s">
        <v>3548</v>
      </c>
    </row>
    <row r="3549" spans="1:5" x14ac:dyDescent="0.25">
      <c r="A3549" t="s">
        <v>1296</v>
      </c>
      <c r="B3549">
        <v>4142379</v>
      </c>
      <c r="C3549">
        <v>4142572</v>
      </c>
      <c r="D3549">
        <f t="shared" si="55"/>
        <v>193</v>
      </c>
      <c r="E3549" t="s">
        <v>3549</v>
      </c>
    </row>
    <row r="3550" spans="1:5" x14ac:dyDescent="0.25">
      <c r="A3550" t="s">
        <v>1296</v>
      </c>
      <c r="B3550">
        <v>4144225</v>
      </c>
      <c r="C3550">
        <v>4144640</v>
      </c>
      <c r="D3550">
        <f t="shared" si="55"/>
        <v>415</v>
      </c>
      <c r="E3550" t="s">
        <v>3550</v>
      </c>
    </row>
    <row r="3551" spans="1:5" x14ac:dyDescent="0.25">
      <c r="A3551" t="s">
        <v>1296</v>
      </c>
      <c r="B3551">
        <v>4146259</v>
      </c>
      <c r="C3551">
        <v>4146579</v>
      </c>
      <c r="D3551">
        <f t="shared" si="55"/>
        <v>320</v>
      </c>
      <c r="E3551" t="s">
        <v>3551</v>
      </c>
    </row>
    <row r="3552" spans="1:5" x14ac:dyDescent="0.25">
      <c r="A3552" t="s">
        <v>1296</v>
      </c>
      <c r="B3552">
        <v>4146735</v>
      </c>
      <c r="C3552">
        <v>4146898</v>
      </c>
      <c r="D3552">
        <f t="shared" si="55"/>
        <v>163</v>
      </c>
      <c r="E3552" t="s">
        <v>3552</v>
      </c>
    </row>
    <row r="3553" spans="1:5" x14ac:dyDescent="0.25">
      <c r="A3553" t="s">
        <v>1296</v>
      </c>
      <c r="B3553">
        <v>4147158</v>
      </c>
      <c r="C3553">
        <v>4147585</v>
      </c>
      <c r="D3553">
        <f t="shared" si="55"/>
        <v>427</v>
      </c>
      <c r="E3553" t="s">
        <v>3553</v>
      </c>
    </row>
    <row r="3554" spans="1:5" x14ac:dyDescent="0.25">
      <c r="A3554" t="s">
        <v>1296</v>
      </c>
      <c r="B3554">
        <v>4149324</v>
      </c>
      <c r="C3554">
        <v>4149590</v>
      </c>
      <c r="D3554">
        <f t="shared" si="55"/>
        <v>266</v>
      </c>
      <c r="E3554" t="s">
        <v>3554</v>
      </c>
    </row>
    <row r="3555" spans="1:5" x14ac:dyDescent="0.25">
      <c r="A3555" t="s">
        <v>1296</v>
      </c>
      <c r="B3555">
        <v>4149612</v>
      </c>
      <c r="C3555">
        <v>4149820</v>
      </c>
      <c r="D3555">
        <f t="shared" si="55"/>
        <v>208</v>
      </c>
      <c r="E3555" t="s">
        <v>3555</v>
      </c>
    </row>
    <row r="3556" spans="1:5" x14ac:dyDescent="0.25">
      <c r="A3556" t="s">
        <v>1296</v>
      </c>
      <c r="B3556">
        <v>4150819</v>
      </c>
      <c r="C3556">
        <v>4151098</v>
      </c>
      <c r="D3556">
        <f t="shared" si="55"/>
        <v>279</v>
      </c>
      <c r="E3556" t="s">
        <v>3556</v>
      </c>
    </row>
    <row r="3557" spans="1:5" x14ac:dyDescent="0.25">
      <c r="A3557" t="s">
        <v>1296</v>
      </c>
      <c r="B3557">
        <v>4151117</v>
      </c>
      <c r="C3557">
        <v>4151393</v>
      </c>
      <c r="D3557">
        <f t="shared" si="55"/>
        <v>276</v>
      </c>
      <c r="E3557" t="s">
        <v>3557</v>
      </c>
    </row>
    <row r="3558" spans="1:5" x14ac:dyDescent="0.25">
      <c r="A3558" t="s">
        <v>1296</v>
      </c>
      <c r="B3558">
        <v>4151556</v>
      </c>
      <c r="C3558">
        <v>4151710</v>
      </c>
      <c r="D3558">
        <f t="shared" si="55"/>
        <v>154</v>
      </c>
      <c r="E3558" t="s">
        <v>3558</v>
      </c>
    </row>
    <row r="3559" spans="1:5" x14ac:dyDescent="0.25">
      <c r="A3559" t="s">
        <v>1296</v>
      </c>
      <c r="B3559">
        <v>4156603</v>
      </c>
      <c r="C3559">
        <v>4157007</v>
      </c>
      <c r="D3559">
        <f t="shared" si="55"/>
        <v>404</v>
      </c>
      <c r="E3559" t="s">
        <v>3559</v>
      </c>
    </row>
    <row r="3560" spans="1:5" x14ac:dyDescent="0.25">
      <c r="A3560" t="s">
        <v>1296</v>
      </c>
      <c r="B3560">
        <v>4157104</v>
      </c>
      <c r="C3560">
        <v>4157282</v>
      </c>
      <c r="D3560">
        <f t="shared" si="55"/>
        <v>178</v>
      </c>
      <c r="E3560" t="s">
        <v>3560</v>
      </c>
    </row>
    <row r="3561" spans="1:5" x14ac:dyDescent="0.25">
      <c r="A3561" t="s">
        <v>1296</v>
      </c>
      <c r="B3561">
        <v>4157714</v>
      </c>
      <c r="C3561">
        <v>4157908</v>
      </c>
      <c r="D3561">
        <f t="shared" si="55"/>
        <v>194</v>
      </c>
      <c r="E3561" t="s">
        <v>3561</v>
      </c>
    </row>
    <row r="3562" spans="1:5" x14ac:dyDescent="0.25">
      <c r="A3562" t="s">
        <v>1296</v>
      </c>
      <c r="B3562">
        <v>4159494</v>
      </c>
      <c r="C3562">
        <v>4160099</v>
      </c>
      <c r="D3562">
        <f t="shared" si="55"/>
        <v>605</v>
      </c>
      <c r="E3562" t="s">
        <v>3562</v>
      </c>
    </row>
    <row r="3563" spans="1:5" x14ac:dyDescent="0.25">
      <c r="A3563" t="s">
        <v>1296</v>
      </c>
      <c r="B3563">
        <v>4163809</v>
      </c>
      <c r="C3563">
        <v>4163978</v>
      </c>
      <c r="D3563">
        <f t="shared" si="55"/>
        <v>169</v>
      </c>
      <c r="E3563" t="s">
        <v>3563</v>
      </c>
    </row>
    <row r="3564" spans="1:5" x14ac:dyDescent="0.25">
      <c r="A3564" t="s">
        <v>1296</v>
      </c>
      <c r="B3564">
        <v>4164011</v>
      </c>
      <c r="C3564">
        <v>4164242</v>
      </c>
      <c r="D3564">
        <f t="shared" si="55"/>
        <v>231</v>
      </c>
      <c r="E3564" t="s">
        <v>3564</v>
      </c>
    </row>
    <row r="3565" spans="1:5" x14ac:dyDescent="0.25">
      <c r="A3565" t="s">
        <v>1296</v>
      </c>
      <c r="B3565">
        <v>4166927</v>
      </c>
      <c r="C3565">
        <v>4167459</v>
      </c>
      <c r="D3565">
        <f t="shared" si="55"/>
        <v>532</v>
      </c>
      <c r="E3565" t="s">
        <v>3565</v>
      </c>
    </row>
    <row r="3566" spans="1:5" x14ac:dyDescent="0.25">
      <c r="A3566" t="s">
        <v>1296</v>
      </c>
      <c r="B3566">
        <v>4167760</v>
      </c>
      <c r="C3566">
        <v>4167958</v>
      </c>
      <c r="D3566">
        <f t="shared" si="55"/>
        <v>198</v>
      </c>
      <c r="E3566" t="s">
        <v>3566</v>
      </c>
    </row>
    <row r="3567" spans="1:5" x14ac:dyDescent="0.25">
      <c r="A3567" t="s">
        <v>1296</v>
      </c>
      <c r="B3567">
        <v>4171886</v>
      </c>
      <c r="C3567">
        <v>4172444</v>
      </c>
      <c r="D3567">
        <f t="shared" si="55"/>
        <v>558</v>
      </c>
      <c r="E3567" t="s">
        <v>3567</v>
      </c>
    </row>
    <row r="3568" spans="1:5" x14ac:dyDescent="0.25">
      <c r="A3568" t="s">
        <v>1296</v>
      </c>
      <c r="B3568">
        <v>4173779</v>
      </c>
      <c r="C3568">
        <v>4173964</v>
      </c>
      <c r="D3568">
        <f t="shared" si="55"/>
        <v>185</v>
      </c>
      <c r="E3568" t="s">
        <v>3568</v>
      </c>
    </row>
    <row r="3569" spans="1:5" x14ac:dyDescent="0.25">
      <c r="A3569" t="s">
        <v>1296</v>
      </c>
      <c r="B3569">
        <v>4175857</v>
      </c>
      <c r="C3569">
        <v>4176114</v>
      </c>
      <c r="D3569">
        <f t="shared" si="55"/>
        <v>257</v>
      </c>
      <c r="E3569" t="s">
        <v>3569</v>
      </c>
    </row>
    <row r="3570" spans="1:5" x14ac:dyDescent="0.25">
      <c r="A3570" t="s">
        <v>1296</v>
      </c>
      <c r="B3570">
        <v>4177752</v>
      </c>
      <c r="C3570">
        <v>4177908</v>
      </c>
      <c r="D3570">
        <f t="shared" si="55"/>
        <v>156</v>
      </c>
      <c r="E3570" t="s">
        <v>3570</v>
      </c>
    </row>
    <row r="3571" spans="1:5" x14ac:dyDescent="0.25">
      <c r="A3571" t="s">
        <v>1296</v>
      </c>
      <c r="B3571">
        <v>4178077</v>
      </c>
      <c r="C3571">
        <v>4178282</v>
      </c>
      <c r="D3571">
        <f t="shared" si="55"/>
        <v>205</v>
      </c>
      <c r="E3571" t="s">
        <v>3571</v>
      </c>
    </row>
    <row r="3572" spans="1:5" x14ac:dyDescent="0.25">
      <c r="A3572" t="s">
        <v>1296</v>
      </c>
      <c r="B3572">
        <v>4180568</v>
      </c>
      <c r="C3572">
        <v>4180905</v>
      </c>
      <c r="D3572">
        <f t="shared" si="55"/>
        <v>337</v>
      </c>
      <c r="E3572" t="s">
        <v>3572</v>
      </c>
    </row>
    <row r="3573" spans="1:5" x14ac:dyDescent="0.25">
      <c r="A3573" t="s">
        <v>1296</v>
      </c>
      <c r="B3573">
        <v>4182409</v>
      </c>
      <c r="C3573">
        <v>4182729</v>
      </c>
      <c r="D3573">
        <f t="shared" si="55"/>
        <v>320</v>
      </c>
      <c r="E3573" t="s">
        <v>3573</v>
      </c>
    </row>
    <row r="3574" spans="1:5" x14ac:dyDescent="0.25">
      <c r="A3574" t="s">
        <v>1296</v>
      </c>
      <c r="B3574">
        <v>4185027</v>
      </c>
      <c r="C3574">
        <v>4185191</v>
      </c>
      <c r="D3574">
        <f t="shared" si="55"/>
        <v>164</v>
      </c>
      <c r="E3574" t="s">
        <v>3574</v>
      </c>
    </row>
    <row r="3575" spans="1:5" x14ac:dyDescent="0.25">
      <c r="A3575" t="s">
        <v>1296</v>
      </c>
      <c r="B3575">
        <v>4187445</v>
      </c>
      <c r="C3575">
        <v>4187729</v>
      </c>
      <c r="D3575">
        <f t="shared" si="55"/>
        <v>284</v>
      </c>
      <c r="E3575" t="s">
        <v>3575</v>
      </c>
    </row>
    <row r="3576" spans="1:5" x14ac:dyDescent="0.25">
      <c r="A3576" t="s">
        <v>1296</v>
      </c>
      <c r="B3576">
        <v>4189042</v>
      </c>
      <c r="C3576">
        <v>4189317</v>
      </c>
      <c r="D3576">
        <f t="shared" si="55"/>
        <v>275</v>
      </c>
      <c r="E3576" t="s">
        <v>3576</v>
      </c>
    </row>
    <row r="3577" spans="1:5" x14ac:dyDescent="0.25">
      <c r="A3577" t="s">
        <v>1296</v>
      </c>
      <c r="B3577">
        <v>4189951</v>
      </c>
      <c r="C3577">
        <v>4190146</v>
      </c>
      <c r="D3577">
        <f t="shared" si="55"/>
        <v>195</v>
      </c>
      <c r="E3577" t="s">
        <v>3577</v>
      </c>
    </row>
    <row r="3578" spans="1:5" x14ac:dyDescent="0.25">
      <c r="A3578" t="s">
        <v>1296</v>
      </c>
      <c r="B3578">
        <v>4191455</v>
      </c>
      <c r="C3578">
        <v>4191619</v>
      </c>
      <c r="D3578">
        <f t="shared" si="55"/>
        <v>164</v>
      </c>
      <c r="E3578" t="s">
        <v>3578</v>
      </c>
    </row>
    <row r="3579" spans="1:5" x14ac:dyDescent="0.25">
      <c r="A3579" t="s">
        <v>1296</v>
      </c>
      <c r="B3579">
        <v>4194193</v>
      </c>
      <c r="C3579">
        <v>4194450</v>
      </c>
      <c r="D3579">
        <f t="shared" si="55"/>
        <v>257</v>
      </c>
      <c r="E3579" t="s">
        <v>3579</v>
      </c>
    </row>
    <row r="3580" spans="1:5" x14ac:dyDescent="0.25">
      <c r="A3580" t="s">
        <v>1296</v>
      </c>
      <c r="B3580">
        <v>4194475</v>
      </c>
      <c r="C3580">
        <v>4194791</v>
      </c>
      <c r="D3580">
        <f t="shared" si="55"/>
        <v>316</v>
      </c>
      <c r="E3580" t="s">
        <v>3580</v>
      </c>
    </row>
    <row r="3581" spans="1:5" x14ac:dyDescent="0.25">
      <c r="A3581" t="s">
        <v>1296</v>
      </c>
      <c r="B3581">
        <v>4195350</v>
      </c>
      <c r="C3581">
        <v>4195521</v>
      </c>
      <c r="D3581">
        <f t="shared" si="55"/>
        <v>171</v>
      </c>
      <c r="E3581" t="s">
        <v>3581</v>
      </c>
    </row>
    <row r="3582" spans="1:5" x14ac:dyDescent="0.25">
      <c r="A3582" t="s">
        <v>1296</v>
      </c>
      <c r="B3582">
        <v>4199921</v>
      </c>
      <c r="C3582">
        <v>4200077</v>
      </c>
      <c r="D3582">
        <f t="shared" si="55"/>
        <v>156</v>
      </c>
      <c r="E3582" t="s">
        <v>3582</v>
      </c>
    </row>
    <row r="3583" spans="1:5" x14ac:dyDescent="0.25">
      <c r="A3583" t="s">
        <v>1296</v>
      </c>
      <c r="B3583">
        <v>4201820</v>
      </c>
      <c r="C3583">
        <v>4202059</v>
      </c>
      <c r="D3583">
        <f t="shared" si="55"/>
        <v>239</v>
      </c>
      <c r="E3583" t="s">
        <v>3583</v>
      </c>
    </row>
    <row r="3584" spans="1:5" x14ac:dyDescent="0.25">
      <c r="A3584" t="s">
        <v>1296</v>
      </c>
      <c r="B3584">
        <v>4202144</v>
      </c>
      <c r="C3584">
        <v>4202867</v>
      </c>
      <c r="D3584">
        <f t="shared" si="55"/>
        <v>723</v>
      </c>
      <c r="E3584" t="s">
        <v>3584</v>
      </c>
    </row>
    <row r="3585" spans="1:5" x14ac:dyDescent="0.25">
      <c r="A3585" t="s">
        <v>1296</v>
      </c>
      <c r="B3585">
        <v>4202976</v>
      </c>
      <c r="C3585">
        <v>4203291</v>
      </c>
      <c r="D3585">
        <f t="shared" si="55"/>
        <v>315</v>
      </c>
      <c r="E3585" t="s">
        <v>3585</v>
      </c>
    </row>
    <row r="3586" spans="1:5" x14ac:dyDescent="0.25">
      <c r="A3586" t="s">
        <v>1296</v>
      </c>
      <c r="B3586">
        <v>4205866</v>
      </c>
      <c r="C3586">
        <v>4206033</v>
      </c>
      <c r="D3586">
        <f t="shared" ref="D3586:D3649" si="56">C3586-B3586</f>
        <v>167</v>
      </c>
      <c r="E3586" t="s">
        <v>3586</v>
      </c>
    </row>
    <row r="3587" spans="1:5" x14ac:dyDescent="0.25">
      <c r="A3587" t="s">
        <v>1296</v>
      </c>
      <c r="B3587">
        <v>4209295</v>
      </c>
      <c r="C3587">
        <v>4209493</v>
      </c>
      <c r="D3587">
        <f t="shared" si="56"/>
        <v>198</v>
      </c>
      <c r="E3587" t="s">
        <v>3587</v>
      </c>
    </row>
    <row r="3588" spans="1:5" x14ac:dyDescent="0.25">
      <c r="A3588" t="s">
        <v>1296</v>
      </c>
      <c r="B3588">
        <v>4209966</v>
      </c>
      <c r="C3588">
        <v>4210244</v>
      </c>
      <c r="D3588">
        <f t="shared" si="56"/>
        <v>278</v>
      </c>
      <c r="E3588" t="s">
        <v>3588</v>
      </c>
    </row>
    <row r="3589" spans="1:5" x14ac:dyDescent="0.25">
      <c r="A3589" t="s">
        <v>1296</v>
      </c>
      <c r="B3589">
        <v>4210578</v>
      </c>
      <c r="C3589">
        <v>4210735</v>
      </c>
      <c r="D3589">
        <f t="shared" si="56"/>
        <v>157</v>
      </c>
      <c r="E3589" t="s">
        <v>3589</v>
      </c>
    </row>
    <row r="3590" spans="1:5" x14ac:dyDescent="0.25">
      <c r="A3590" t="s">
        <v>1296</v>
      </c>
      <c r="B3590">
        <v>4210750</v>
      </c>
      <c r="C3590">
        <v>4211033</v>
      </c>
      <c r="D3590">
        <f t="shared" si="56"/>
        <v>283</v>
      </c>
      <c r="E3590" t="s">
        <v>3590</v>
      </c>
    </row>
    <row r="3591" spans="1:5" x14ac:dyDescent="0.25">
      <c r="A3591" t="s">
        <v>1296</v>
      </c>
      <c r="B3591">
        <v>4213488</v>
      </c>
      <c r="C3591">
        <v>4213684</v>
      </c>
      <c r="D3591">
        <f t="shared" si="56"/>
        <v>196</v>
      </c>
      <c r="E3591" t="s">
        <v>3591</v>
      </c>
    </row>
    <row r="3592" spans="1:5" x14ac:dyDescent="0.25">
      <c r="A3592" t="s">
        <v>1296</v>
      </c>
      <c r="B3592">
        <v>4217304</v>
      </c>
      <c r="C3592">
        <v>4217512</v>
      </c>
      <c r="D3592">
        <f t="shared" si="56"/>
        <v>208</v>
      </c>
      <c r="E3592" t="s">
        <v>3592</v>
      </c>
    </row>
    <row r="3593" spans="1:5" x14ac:dyDescent="0.25">
      <c r="A3593" t="s">
        <v>1296</v>
      </c>
      <c r="B3593">
        <v>4219518</v>
      </c>
      <c r="C3593">
        <v>4219792</v>
      </c>
      <c r="D3593">
        <f t="shared" si="56"/>
        <v>274</v>
      </c>
      <c r="E3593" t="s">
        <v>3593</v>
      </c>
    </row>
    <row r="3594" spans="1:5" x14ac:dyDescent="0.25">
      <c r="A3594" t="s">
        <v>1296</v>
      </c>
      <c r="B3594">
        <v>4220391</v>
      </c>
      <c r="C3594">
        <v>4220614</v>
      </c>
      <c r="D3594">
        <f t="shared" si="56"/>
        <v>223</v>
      </c>
      <c r="E3594" t="s">
        <v>3594</v>
      </c>
    </row>
    <row r="3595" spans="1:5" x14ac:dyDescent="0.25">
      <c r="A3595" t="s">
        <v>1296</v>
      </c>
      <c r="B3595">
        <v>4221942</v>
      </c>
      <c r="C3595">
        <v>4222109</v>
      </c>
      <c r="D3595">
        <f t="shared" si="56"/>
        <v>167</v>
      </c>
      <c r="E3595" t="s">
        <v>3595</v>
      </c>
    </row>
    <row r="3596" spans="1:5" x14ac:dyDescent="0.25">
      <c r="A3596" t="s">
        <v>1296</v>
      </c>
      <c r="B3596">
        <v>4222576</v>
      </c>
      <c r="C3596">
        <v>4222954</v>
      </c>
      <c r="D3596">
        <f t="shared" si="56"/>
        <v>378</v>
      </c>
      <c r="E3596" t="s">
        <v>3596</v>
      </c>
    </row>
    <row r="3597" spans="1:5" x14ac:dyDescent="0.25">
      <c r="A3597" t="s">
        <v>1296</v>
      </c>
      <c r="B3597">
        <v>4225933</v>
      </c>
      <c r="C3597">
        <v>4226344</v>
      </c>
      <c r="D3597">
        <f t="shared" si="56"/>
        <v>411</v>
      </c>
      <c r="E3597" t="s">
        <v>3597</v>
      </c>
    </row>
    <row r="3598" spans="1:5" x14ac:dyDescent="0.25">
      <c r="A3598" t="s">
        <v>1296</v>
      </c>
      <c r="B3598">
        <v>4231701</v>
      </c>
      <c r="C3598">
        <v>4231871</v>
      </c>
      <c r="D3598">
        <f t="shared" si="56"/>
        <v>170</v>
      </c>
      <c r="E3598" t="s">
        <v>3598</v>
      </c>
    </row>
    <row r="3599" spans="1:5" x14ac:dyDescent="0.25">
      <c r="A3599" t="s">
        <v>1296</v>
      </c>
      <c r="B3599">
        <v>4233908</v>
      </c>
      <c r="C3599">
        <v>4234195</v>
      </c>
      <c r="D3599">
        <f t="shared" si="56"/>
        <v>287</v>
      </c>
      <c r="E3599" t="s">
        <v>3599</v>
      </c>
    </row>
    <row r="3600" spans="1:5" x14ac:dyDescent="0.25">
      <c r="A3600" t="s">
        <v>1296</v>
      </c>
      <c r="B3600">
        <v>4236365</v>
      </c>
      <c r="C3600">
        <v>4236775</v>
      </c>
      <c r="D3600">
        <f t="shared" si="56"/>
        <v>410</v>
      </c>
      <c r="E3600" t="s">
        <v>3600</v>
      </c>
    </row>
    <row r="3601" spans="1:5" x14ac:dyDescent="0.25">
      <c r="A3601" t="s">
        <v>1296</v>
      </c>
      <c r="B3601">
        <v>4236872</v>
      </c>
      <c r="C3601">
        <v>4237210</v>
      </c>
      <c r="D3601">
        <f t="shared" si="56"/>
        <v>338</v>
      </c>
      <c r="E3601" t="s">
        <v>3601</v>
      </c>
    </row>
    <row r="3602" spans="1:5" x14ac:dyDescent="0.25">
      <c r="A3602" t="s">
        <v>1296</v>
      </c>
      <c r="B3602">
        <v>4237772</v>
      </c>
      <c r="C3602">
        <v>4238011</v>
      </c>
      <c r="D3602">
        <f t="shared" si="56"/>
        <v>239</v>
      </c>
      <c r="E3602" t="s">
        <v>3602</v>
      </c>
    </row>
    <row r="3603" spans="1:5" x14ac:dyDescent="0.25">
      <c r="A3603" t="s">
        <v>1296</v>
      </c>
      <c r="B3603">
        <v>4239336</v>
      </c>
      <c r="C3603">
        <v>4239607</v>
      </c>
      <c r="D3603">
        <f t="shared" si="56"/>
        <v>271</v>
      </c>
      <c r="E3603" t="s">
        <v>3603</v>
      </c>
    </row>
    <row r="3604" spans="1:5" x14ac:dyDescent="0.25">
      <c r="A3604" t="s">
        <v>1296</v>
      </c>
      <c r="B3604">
        <v>4242868</v>
      </c>
      <c r="C3604">
        <v>4243064</v>
      </c>
      <c r="D3604">
        <f t="shared" si="56"/>
        <v>196</v>
      </c>
      <c r="E3604" t="s">
        <v>3604</v>
      </c>
    </row>
    <row r="3605" spans="1:5" x14ac:dyDescent="0.25">
      <c r="A3605" t="s">
        <v>1296</v>
      </c>
      <c r="B3605">
        <v>4243518</v>
      </c>
      <c r="C3605">
        <v>4243767</v>
      </c>
      <c r="D3605">
        <f t="shared" si="56"/>
        <v>249</v>
      </c>
      <c r="E3605" t="s">
        <v>3605</v>
      </c>
    </row>
    <row r="3606" spans="1:5" x14ac:dyDescent="0.25">
      <c r="A3606" t="s">
        <v>1296</v>
      </c>
      <c r="B3606">
        <v>4246890</v>
      </c>
      <c r="C3606">
        <v>4247111</v>
      </c>
      <c r="D3606">
        <f t="shared" si="56"/>
        <v>221</v>
      </c>
      <c r="E3606" t="s">
        <v>3606</v>
      </c>
    </row>
    <row r="3607" spans="1:5" x14ac:dyDescent="0.25">
      <c r="A3607" t="s">
        <v>1296</v>
      </c>
      <c r="B3607">
        <v>4248142</v>
      </c>
      <c r="C3607">
        <v>4248371</v>
      </c>
      <c r="D3607">
        <f t="shared" si="56"/>
        <v>229</v>
      </c>
      <c r="E3607" t="s">
        <v>3607</v>
      </c>
    </row>
    <row r="3608" spans="1:5" x14ac:dyDescent="0.25">
      <c r="A3608" t="s">
        <v>1296</v>
      </c>
      <c r="B3608">
        <v>4249601</v>
      </c>
      <c r="C3608">
        <v>4249792</v>
      </c>
      <c r="D3608">
        <f t="shared" si="56"/>
        <v>191</v>
      </c>
      <c r="E3608" t="s">
        <v>3608</v>
      </c>
    </row>
    <row r="3609" spans="1:5" x14ac:dyDescent="0.25">
      <c r="A3609" t="s">
        <v>1296</v>
      </c>
      <c r="B3609">
        <v>4250038</v>
      </c>
      <c r="C3609">
        <v>4250208</v>
      </c>
      <c r="D3609">
        <f t="shared" si="56"/>
        <v>170</v>
      </c>
      <c r="E3609" t="s">
        <v>3609</v>
      </c>
    </row>
    <row r="3610" spans="1:5" x14ac:dyDescent="0.25">
      <c r="A3610" t="s">
        <v>1296</v>
      </c>
      <c r="B3610">
        <v>4251634</v>
      </c>
      <c r="C3610">
        <v>4251866</v>
      </c>
      <c r="D3610">
        <f t="shared" si="56"/>
        <v>232</v>
      </c>
      <c r="E3610" t="s">
        <v>3610</v>
      </c>
    </row>
    <row r="3611" spans="1:5" x14ac:dyDescent="0.25">
      <c r="A3611" t="s">
        <v>1296</v>
      </c>
      <c r="B3611">
        <v>4252184</v>
      </c>
      <c r="C3611">
        <v>4252534</v>
      </c>
      <c r="D3611">
        <f t="shared" si="56"/>
        <v>350</v>
      </c>
      <c r="E3611" t="s">
        <v>3611</v>
      </c>
    </row>
    <row r="3612" spans="1:5" x14ac:dyDescent="0.25">
      <c r="A3612" t="s">
        <v>1296</v>
      </c>
      <c r="B3612">
        <v>4252619</v>
      </c>
      <c r="C3612">
        <v>4252944</v>
      </c>
      <c r="D3612">
        <f t="shared" si="56"/>
        <v>325</v>
      </c>
      <c r="E3612" t="s">
        <v>3612</v>
      </c>
    </row>
    <row r="3613" spans="1:5" x14ac:dyDescent="0.25">
      <c r="A3613" t="s">
        <v>1296</v>
      </c>
      <c r="B3613">
        <v>4255174</v>
      </c>
      <c r="C3613">
        <v>4255517</v>
      </c>
      <c r="D3613">
        <f t="shared" si="56"/>
        <v>343</v>
      </c>
      <c r="E3613" t="s">
        <v>3613</v>
      </c>
    </row>
    <row r="3614" spans="1:5" x14ac:dyDescent="0.25">
      <c r="A3614" t="s">
        <v>1296</v>
      </c>
      <c r="B3614">
        <v>4255671</v>
      </c>
      <c r="C3614">
        <v>4255868</v>
      </c>
      <c r="D3614">
        <f t="shared" si="56"/>
        <v>197</v>
      </c>
      <c r="E3614" t="s">
        <v>3614</v>
      </c>
    </row>
    <row r="3615" spans="1:5" x14ac:dyDescent="0.25">
      <c r="A3615" t="s">
        <v>1296</v>
      </c>
      <c r="B3615">
        <v>4256149</v>
      </c>
      <c r="C3615">
        <v>4256450</v>
      </c>
      <c r="D3615">
        <f t="shared" si="56"/>
        <v>301</v>
      </c>
      <c r="E3615" t="s">
        <v>3615</v>
      </c>
    </row>
    <row r="3616" spans="1:5" x14ac:dyDescent="0.25">
      <c r="A3616" t="s">
        <v>1296</v>
      </c>
      <c r="B3616">
        <v>4258414</v>
      </c>
      <c r="C3616">
        <v>4258841</v>
      </c>
      <c r="D3616">
        <f t="shared" si="56"/>
        <v>427</v>
      </c>
      <c r="E3616" t="s">
        <v>3616</v>
      </c>
    </row>
    <row r="3617" spans="1:5" x14ac:dyDescent="0.25">
      <c r="A3617" t="s">
        <v>1296</v>
      </c>
      <c r="B3617">
        <v>4259170</v>
      </c>
      <c r="C3617">
        <v>4259400</v>
      </c>
      <c r="D3617">
        <f t="shared" si="56"/>
        <v>230</v>
      </c>
      <c r="E3617" t="s">
        <v>3617</v>
      </c>
    </row>
    <row r="3618" spans="1:5" x14ac:dyDescent="0.25">
      <c r="A3618" t="s">
        <v>1296</v>
      </c>
      <c r="B3618">
        <v>4260879</v>
      </c>
      <c r="C3618">
        <v>4261174</v>
      </c>
      <c r="D3618">
        <f t="shared" si="56"/>
        <v>295</v>
      </c>
      <c r="E3618" t="s">
        <v>3618</v>
      </c>
    </row>
    <row r="3619" spans="1:5" x14ac:dyDescent="0.25">
      <c r="A3619" t="s">
        <v>1296</v>
      </c>
      <c r="B3619">
        <v>4261440</v>
      </c>
      <c r="C3619">
        <v>4261595</v>
      </c>
      <c r="D3619">
        <f t="shared" si="56"/>
        <v>155</v>
      </c>
      <c r="E3619" t="s">
        <v>3619</v>
      </c>
    </row>
    <row r="3620" spans="1:5" x14ac:dyDescent="0.25">
      <c r="A3620" t="s">
        <v>1296</v>
      </c>
      <c r="B3620">
        <v>4261677</v>
      </c>
      <c r="C3620">
        <v>4261855</v>
      </c>
      <c r="D3620">
        <f t="shared" si="56"/>
        <v>178</v>
      </c>
      <c r="E3620" t="s">
        <v>3620</v>
      </c>
    </row>
    <row r="3621" spans="1:5" x14ac:dyDescent="0.25">
      <c r="A3621" t="s">
        <v>1296</v>
      </c>
      <c r="B3621">
        <v>4265281</v>
      </c>
      <c r="C3621">
        <v>4265490</v>
      </c>
      <c r="D3621">
        <f t="shared" si="56"/>
        <v>209</v>
      </c>
      <c r="E3621" t="s">
        <v>3621</v>
      </c>
    </row>
    <row r="3622" spans="1:5" x14ac:dyDescent="0.25">
      <c r="A3622" t="s">
        <v>1296</v>
      </c>
      <c r="B3622">
        <v>4267432</v>
      </c>
      <c r="C3622">
        <v>4267741</v>
      </c>
      <c r="D3622">
        <f t="shared" si="56"/>
        <v>309</v>
      </c>
      <c r="E3622" t="s">
        <v>3622</v>
      </c>
    </row>
    <row r="3623" spans="1:5" x14ac:dyDescent="0.25">
      <c r="A3623" t="s">
        <v>1296</v>
      </c>
      <c r="B3623">
        <v>4268492</v>
      </c>
      <c r="C3623">
        <v>4268685</v>
      </c>
      <c r="D3623">
        <f t="shared" si="56"/>
        <v>193</v>
      </c>
      <c r="E3623" t="s">
        <v>3623</v>
      </c>
    </row>
    <row r="3624" spans="1:5" x14ac:dyDescent="0.25">
      <c r="A3624" t="s">
        <v>1296</v>
      </c>
      <c r="B3624">
        <v>4274987</v>
      </c>
      <c r="C3624">
        <v>4275256</v>
      </c>
      <c r="D3624">
        <f t="shared" si="56"/>
        <v>269</v>
      </c>
      <c r="E3624" t="s">
        <v>3624</v>
      </c>
    </row>
    <row r="3625" spans="1:5" x14ac:dyDescent="0.25">
      <c r="A3625" t="s">
        <v>1296</v>
      </c>
      <c r="B3625">
        <v>4283576</v>
      </c>
      <c r="C3625">
        <v>4283938</v>
      </c>
      <c r="D3625">
        <f t="shared" si="56"/>
        <v>362</v>
      </c>
      <c r="E3625" t="s">
        <v>3625</v>
      </c>
    </row>
    <row r="3626" spans="1:5" x14ac:dyDescent="0.25">
      <c r="A3626" t="s">
        <v>1296</v>
      </c>
      <c r="B3626">
        <v>4285684</v>
      </c>
      <c r="C3626">
        <v>4285939</v>
      </c>
      <c r="D3626">
        <f t="shared" si="56"/>
        <v>255</v>
      </c>
      <c r="E3626" t="s">
        <v>3626</v>
      </c>
    </row>
    <row r="3627" spans="1:5" x14ac:dyDescent="0.25">
      <c r="A3627" t="s">
        <v>1296</v>
      </c>
      <c r="B3627">
        <v>4287117</v>
      </c>
      <c r="C3627">
        <v>4287280</v>
      </c>
      <c r="D3627">
        <f t="shared" si="56"/>
        <v>163</v>
      </c>
      <c r="E3627" t="s">
        <v>3627</v>
      </c>
    </row>
    <row r="3628" spans="1:5" x14ac:dyDescent="0.25">
      <c r="A3628" t="s">
        <v>1296</v>
      </c>
      <c r="B3628">
        <v>4289252</v>
      </c>
      <c r="C3628">
        <v>4289440</v>
      </c>
      <c r="D3628">
        <f t="shared" si="56"/>
        <v>188</v>
      </c>
      <c r="E3628" t="s">
        <v>3628</v>
      </c>
    </row>
    <row r="3629" spans="1:5" x14ac:dyDescent="0.25">
      <c r="A3629" t="s">
        <v>1296</v>
      </c>
      <c r="B3629">
        <v>4290710</v>
      </c>
      <c r="C3629">
        <v>4290989</v>
      </c>
      <c r="D3629">
        <f t="shared" si="56"/>
        <v>279</v>
      </c>
      <c r="E3629" t="s">
        <v>3629</v>
      </c>
    </row>
    <row r="3630" spans="1:5" x14ac:dyDescent="0.25">
      <c r="A3630" t="s">
        <v>1296</v>
      </c>
      <c r="B3630">
        <v>4291939</v>
      </c>
      <c r="C3630">
        <v>4292498</v>
      </c>
      <c r="D3630">
        <f t="shared" si="56"/>
        <v>559</v>
      </c>
      <c r="E3630" t="s">
        <v>3630</v>
      </c>
    </row>
    <row r="3631" spans="1:5" x14ac:dyDescent="0.25">
      <c r="A3631" t="s">
        <v>1296</v>
      </c>
      <c r="B3631">
        <v>4296538</v>
      </c>
      <c r="C3631">
        <v>4296720</v>
      </c>
      <c r="D3631">
        <f t="shared" si="56"/>
        <v>182</v>
      </c>
      <c r="E3631" t="s">
        <v>3631</v>
      </c>
    </row>
    <row r="3632" spans="1:5" x14ac:dyDescent="0.25">
      <c r="A3632" t="s">
        <v>1296</v>
      </c>
      <c r="B3632">
        <v>4297150</v>
      </c>
      <c r="C3632">
        <v>4297445</v>
      </c>
      <c r="D3632">
        <f t="shared" si="56"/>
        <v>295</v>
      </c>
      <c r="E3632" t="s">
        <v>3632</v>
      </c>
    </row>
    <row r="3633" spans="1:5" x14ac:dyDescent="0.25">
      <c r="A3633" t="s">
        <v>1296</v>
      </c>
      <c r="B3633">
        <v>4302624</v>
      </c>
      <c r="C3633">
        <v>4303231</v>
      </c>
      <c r="D3633">
        <f t="shared" si="56"/>
        <v>607</v>
      </c>
      <c r="E3633" t="s">
        <v>3633</v>
      </c>
    </row>
    <row r="3634" spans="1:5" x14ac:dyDescent="0.25">
      <c r="A3634" t="s">
        <v>1296</v>
      </c>
      <c r="B3634">
        <v>4307930</v>
      </c>
      <c r="C3634">
        <v>4308101</v>
      </c>
      <c r="D3634">
        <f t="shared" si="56"/>
        <v>171</v>
      </c>
      <c r="E3634" t="s">
        <v>3634</v>
      </c>
    </row>
    <row r="3635" spans="1:5" x14ac:dyDescent="0.25">
      <c r="A3635" t="s">
        <v>1296</v>
      </c>
      <c r="B3635">
        <v>4309680</v>
      </c>
      <c r="C3635">
        <v>4310278</v>
      </c>
      <c r="D3635">
        <f t="shared" si="56"/>
        <v>598</v>
      </c>
      <c r="E3635" t="s">
        <v>3635</v>
      </c>
    </row>
    <row r="3636" spans="1:5" x14ac:dyDescent="0.25">
      <c r="A3636" t="s">
        <v>1296</v>
      </c>
      <c r="B3636">
        <v>4311786</v>
      </c>
      <c r="C3636">
        <v>4311997</v>
      </c>
      <c r="D3636">
        <f t="shared" si="56"/>
        <v>211</v>
      </c>
      <c r="E3636" t="s">
        <v>3636</v>
      </c>
    </row>
    <row r="3637" spans="1:5" x14ac:dyDescent="0.25">
      <c r="A3637" t="s">
        <v>1296</v>
      </c>
      <c r="B3637">
        <v>4312085</v>
      </c>
      <c r="C3637">
        <v>4312272</v>
      </c>
      <c r="D3637">
        <f t="shared" si="56"/>
        <v>187</v>
      </c>
      <c r="E3637" t="s">
        <v>3637</v>
      </c>
    </row>
    <row r="3638" spans="1:5" x14ac:dyDescent="0.25">
      <c r="A3638" t="s">
        <v>1296</v>
      </c>
      <c r="B3638">
        <v>4312507</v>
      </c>
      <c r="C3638">
        <v>4312678</v>
      </c>
      <c r="D3638">
        <f t="shared" si="56"/>
        <v>171</v>
      </c>
      <c r="E3638" t="s">
        <v>3638</v>
      </c>
    </row>
    <row r="3639" spans="1:5" x14ac:dyDescent="0.25">
      <c r="A3639" t="s">
        <v>1296</v>
      </c>
      <c r="B3639">
        <v>4313958</v>
      </c>
      <c r="C3639">
        <v>4314392</v>
      </c>
      <c r="D3639">
        <f t="shared" si="56"/>
        <v>434</v>
      </c>
      <c r="E3639" t="s">
        <v>3639</v>
      </c>
    </row>
    <row r="3640" spans="1:5" x14ac:dyDescent="0.25">
      <c r="A3640" t="s">
        <v>1296</v>
      </c>
      <c r="B3640">
        <v>4314466</v>
      </c>
      <c r="C3640">
        <v>4314730</v>
      </c>
      <c r="D3640">
        <f t="shared" si="56"/>
        <v>264</v>
      </c>
      <c r="E3640" t="s">
        <v>3640</v>
      </c>
    </row>
    <row r="3641" spans="1:5" x14ac:dyDescent="0.25">
      <c r="A3641" t="s">
        <v>1296</v>
      </c>
      <c r="B3641">
        <v>4318631</v>
      </c>
      <c r="C3641">
        <v>4318785</v>
      </c>
      <c r="D3641">
        <f t="shared" si="56"/>
        <v>154</v>
      </c>
      <c r="E3641" t="s">
        <v>3641</v>
      </c>
    </row>
    <row r="3642" spans="1:5" x14ac:dyDescent="0.25">
      <c r="A3642" t="s">
        <v>1296</v>
      </c>
      <c r="B3642">
        <v>4319995</v>
      </c>
      <c r="C3642">
        <v>4320202</v>
      </c>
      <c r="D3642">
        <f t="shared" si="56"/>
        <v>207</v>
      </c>
      <c r="E3642" t="s">
        <v>3642</v>
      </c>
    </row>
    <row r="3643" spans="1:5" x14ac:dyDescent="0.25">
      <c r="A3643" t="s">
        <v>1296</v>
      </c>
      <c r="B3643">
        <v>4321479</v>
      </c>
      <c r="C3643">
        <v>4321661</v>
      </c>
      <c r="D3643">
        <f t="shared" si="56"/>
        <v>182</v>
      </c>
      <c r="E3643" t="s">
        <v>3643</v>
      </c>
    </row>
    <row r="3644" spans="1:5" x14ac:dyDescent="0.25">
      <c r="A3644" t="s">
        <v>1296</v>
      </c>
      <c r="B3644">
        <v>4321815</v>
      </c>
      <c r="C3644">
        <v>4322021</v>
      </c>
      <c r="D3644">
        <f t="shared" si="56"/>
        <v>206</v>
      </c>
      <c r="E3644" t="s">
        <v>3644</v>
      </c>
    </row>
    <row r="3645" spans="1:5" x14ac:dyDescent="0.25">
      <c r="A3645" t="s">
        <v>1296</v>
      </c>
      <c r="B3645">
        <v>4322087</v>
      </c>
      <c r="C3645">
        <v>4322253</v>
      </c>
      <c r="D3645">
        <f t="shared" si="56"/>
        <v>166</v>
      </c>
      <c r="E3645" t="s">
        <v>3645</v>
      </c>
    </row>
    <row r="3646" spans="1:5" x14ac:dyDescent="0.25">
      <c r="A3646" t="s">
        <v>1296</v>
      </c>
      <c r="B3646">
        <v>4329271</v>
      </c>
      <c r="C3646">
        <v>4329422</v>
      </c>
      <c r="D3646">
        <f t="shared" si="56"/>
        <v>151</v>
      </c>
      <c r="E3646" t="s">
        <v>3646</v>
      </c>
    </row>
    <row r="3647" spans="1:5" x14ac:dyDescent="0.25">
      <c r="A3647" t="s">
        <v>1296</v>
      </c>
      <c r="B3647">
        <v>4330205</v>
      </c>
      <c r="C3647">
        <v>4330405</v>
      </c>
      <c r="D3647">
        <f t="shared" si="56"/>
        <v>200</v>
      </c>
      <c r="E3647" t="s">
        <v>3647</v>
      </c>
    </row>
    <row r="3648" spans="1:5" x14ac:dyDescent="0.25">
      <c r="A3648" t="s">
        <v>1296</v>
      </c>
      <c r="B3648">
        <v>4332063</v>
      </c>
      <c r="C3648">
        <v>4332399</v>
      </c>
      <c r="D3648">
        <f t="shared" si="56"/>
        <v>336</v>
      </c>
      <c r="E3648" t="s">
        <v>3648</v>
      </c>
    </row>
    <row r="3649" spans="1:5" x14ac:dyDescent="0.25">
      <c r="A3649" t="s">
        <v>1296</v>
      </c>
      <c r="B3649">
        <v>4333153</v>
      </c>
      <c r="C3649">
        <v>4333356</v>
      </c>
      <c r="D3649">
        <f t="shared" si="56"/>
        <v>203</v>
      </c>
      <c r="E3649" t="s">
        <v>3649</v>
      </c>
    </row>
    <row r="3650" spans="1:5" x14ac:dyDescent="0.25">
      <c r="A3650" t="s">
        <v>1296</v>
      </c>
      <c r="B3650">
        <v>4333784</v>
      </c>
      <c r="C3650">
        <v>4334162</v>
      </c>
      <c r="D3650">
        <f t="shared" ref="D3650:D3713" si="57">C3650-B3650</f>
        <v>378</v>
      </c>
      <c r="E3650" t="s">
        <v>3650</v>
      </c>
    </row>
    <row r="3651" spans="1:5" x14ac:dyDescent="0.25">
      <c r="A3651" t="s">
        <v>1296</v>
      </c>
      <c r="B3651">
        <v>4343614</v>
      </c>
      <c r="C3651">
        <v>4344074</v>
      </c>
      <c r="D3651">
        <f t="shared" si="57"/>
        <v>460</v>
      </c>
      <c r="E3651" t="s">
        <v>3651</v>
      </c>
    </row>
    <row r="3652" spans="1:5" x14ac:dyDescent="0.25">
      <c r="A3652" t="s">
        <v>1296</v>
      </c>
      <c r="B3652">
        <v>4346282</v>
      </c>
      <c r="C3652">
        <v>4346579</v>
      </c>
      <c r="D3652">
        <f t="shared" si="57"/>
        <v>297</v>
      </c>
      <c r="E3652" t="s">
        <v>3652</v>
      </c>
    </row>
    <row r="3653" spans="1:5" x14ac:dyDescent="0.25">
      <c r="A3653" t="s">
        <v>1296</v>
      </c>
      <c r="B3653">
        <v>4349273</v>
      </c>
      <c r="C3653">
        <v>4349520</v>
      </c>
      <c r="D3653">
        <f t="shared" si="57"/>
        <v>247</v>
      </c>
      <c r="E3653" t="s">
        <v>3653</v>
      </c>
    </row>
    <row r="3654" spans="1:5" x14ac:dyDescent="0.25">
      <c r="A3654" t="s">
        <v>1296</v>
      </c>
      <c r="B3654">
        <v>4349756</v>
      </c>
      <c r="C3654">
        <v>4349995</v>
      </c>
      <c r="D3654">
        <f t="shared" si="57"/>
        <v>239</v>
      </c>
      <c r="E3654" t="s">
        <v>3654</v>
      </c>
    </row>
    <row r="3655" spans="1:5" x14ac:dyDescent="0.25">
      <c r="A3655" t="s">
        <v>1296</v>
      </c>
      <c r="B3655">
        <v>4351063</v>
      </c>
      <c r="C3655">
        <v>4351264</v>
      </c>
      <c r="D3655">
        <f t="shared" si="57"/>
        <v>201</v>
      </c>
      <c r="E3655" t="s">
        <v>3655</v>
      </c>
    </row>
    <row r="3656" spans="1:5" x14ac:dyDescent="0.25">
      <c r="A3656" t="s">
        <v>1296</v>
      </c>
      <c r="B3656">
        <v>4351408</v>
      </c>
      <c r="C3656">
        <v>4351558</v>
      </c>
      <c r="D3656">
        <f t="shared" si="57"/>
        <v>150</v>
      </c>
      <c r="E3656" t="s">
        <v>3656</v>
      </c>
    </row>
    <row r="3657" spans="1:5" x14ac:dyDescent="0.25">
      <c r="A3657" t="s">
        <v>1296</v>
      </c>
      <c r="B3657">
        <v>4351646</v>
      </c>
      <c r="C3657">
        <v>4351853</v>
      </c>
      <c r="D3657">
        <f t="shared" si="57"/>
        <v>207</v>
      </c>
      <c r="E3657" t="s">
        <v>3657</v>
      </c>
    </row>
    <row r="3658" spans="1:5" x14ac:dyDescent="0.25">
      <c r="A3658" t="s">
        <v>1296</v>
      </c>
      <c r="B3658">
        <v>4353989</v>
      </c>
      <c r="C3658">
        <v>4354149</v>
      </c>
      <c r="D3658">
        <f t="shared" si="57"/>
        <v>160</v>
      </c>
      <c r="E3658" t="s">
        <v>3658</v>
      </c>
    </row>
    <row r="3659" spans="1:5" x14ac:dyDescent="0.25">
      <c r="A3659" t="s">
        <v>1296</v>
      </c>
      <c r="B3659">
        <v>4357141</v>
      </c>
      <c r="C3659">
        <v>4357299</v>
      </c>
      <c r="D3659">
        <f t="shared" si="57"/>
        <v>158</v>
      </c>
      <c r="E3659" t="s">
        <v>3659</v>
      </c>
    </row>
    <row r="3660" spans="1:5" x14ac:dyDescent="0.25">
      <c r="A3660" t="s">
        <v>1296</v>
      </c>
      <c r="B3660">
        <v>4357455</v>
      </c>
      <c r="C3660">
        <v>4357664</v>
      </c>
      <c r="D3660">
        <f t="shared" si="57"/>
        <v>209</v>
      </c>
      <c r="E3660" t="s">
        <v>3660</v>
      </c>
    </row>
    <row r="3661" spans="1:5" x14ac:dyDescent="0.25">
      <c r="A3661" t="s">
        <v>1296</v>
      </c>
      <c r="B3661">
        <v>4358751</v>
      </c>
      <c r="C3661">
        <v>4358905</v>
      </c>
      <c r="D3661">
        <f t="shared" si="57"/>
        <v>154</v>
      </c>
      <c r="E3661" t="s">
        <v>3661</v>
      </c>
    </row>
    <row r="3662" spans="1:5" x14ac:dyDescent="0.25">
      <c r="A3662" t="s">
        <v>1296</v>
      </c>
      <c r="B3662">
        <v>4359492</v>
      </c>
      <c r="C3662">
        <v>4360006</v>
      </c>
      <c r="D3662">
        <f t="shared" si="57"/>
        <v>514</v>
      </c>
      <c r="E3662" t="s">
        <v>3662</v>
      </c>
    </row>
    <row r="3663" spans="1:5" x14ac:dyDescent="0.25">
      <c r="A3663" t="s">
        <v>1296</v>
      </c>
      <c r="B3663">
        <v>4360087</v>
      </c>
      <c r="C3663">
        <v>4360617</v>
      </c>
      <c r="D3663">
        <f t="shared" si="57"/>
        <v>530</v>
      </c>
      <c r="E3663" t="s">
        <v>3663</v>
      </c>
    </row>
    <row r="3664" spans="1:5" x14ac:dyDescent="0.25">
      <c r="A3664" t="s">
        <v>1296</v>
      </c>
      <c r="B3664">
        <v>4363308</v>
      </c>
      <c r="C3664">
        <v>4363500</v>
      </c>
      <c r="D3664">
        <f t="shared" si="57"/>
        <v>192</v>
      </c>
      <c r="E3664" t="s">
        <v>3664</v>
      </c>
    </row>
    <row r="3665" spans="1:5" x14ac:dyDescent="0.25">
      <c r="A3665" t="s">
        <v>1296</v>
      </c>
      <c r="B3665">
        <v>4363725</v>
      </c>
      <c r="C3665">
        <v>4363888</v>
      </c>
      <c r="D3665">
        <f t="shared" si="57"/>
        <v>163</v>
      </c>
      <c r="E3665" t="s">
        <v>3665</v>
      </c>
    </row>
    <row r="3666" spans="1:5" x14ac:dyDescent="0.25">
      <c r="A3666" t="s">
        <v>1296</v>
      </c>
      <c r="B3666">
        <v>4365127</v>
      </c>
      <c r="C3666">
        <v>4365310</v>
      </c>
      <c r="D3666">
        <f t="shared" si="57"/>
        <v>183</v>
      </c>
      <c r="E3666" t="s">
        <v>3666</v>
      </c>
    </row>
    <row r="3667" spans="1:5" x14ac:dyDescent="0.25">
      <c r="A3667" t="s">
        <v>1296</v>
      </c>
      <c r="B3667">
        <v>4366825</v>
      </c>
      <c r="C3667">
        <v>4367090</v>
      </c>
      <c r="D3667">
        <f t="shared" si="57"/>
        <v>265</v>
      </c>
      <c r="E3667" t="s">
        <v>3667</v>
      </c>
    </row>
    <row r="3668" spans="1:5" x14ac:dyDescent="0.25">
      <c r="A3668" t="s">
        <v>1296</v>
      </c>
      <c r="B3668">
        <v>4368109</v>
      </c>
      <c r="C3668">
        <v>4368325</v>
      </c>
      <c r="D3668">
        <f t="shared" si="57"/>
        <v>216</v>
      </c>
      <c r="E3668" t="s">
        <v>3668</v>
      </c>
    </row>
    <row r="3669" spans="1:5" x14ac:dyDescent="0.25">
      <c r="A3669" t="s">
        <v>1296</v>
      </c>
      <c r="B3669">
        <v>4368450</v>
      </c>
      <c r="C3669">
        <v>4368612</v>
      </c>
      <c r="D3669">
        <f t="shared" si="57"/>
        <v>162</v>
      </c>
      <c r="E3669" t="s">
        <v>3669</v>
      </c>
    </row>
    <row r="3670" spans="1:5" x14ac:dyDescent="0.25">
      <c r="A3670" t="s">
        <v>1296</v>
      </c>
      <c r="B3670">
        <v>4371197</v>
      </c>
      <c r="C3670">
        <v>4371404</v>
      </c>
      <c r="D3670">
        <f t="shared" si="57"/>
        <v>207</v>
      </c>
      <c r="E3670" t="s">
        <v>3670</v>
      </c>
    </row>
    <row r="3671" spans="1:5" x14ac:dyDescent="0.25">
      <c r="A3671" t="s">
        <v>1296</v>
      </c>
      <c r="B3671">
        <v>4372459</v>
      </c>
      <c r="C3671">
        <v>4372906</v>
      </c>
      <c r="D3671">
        <f t="shared" si="57"/>
        <v>447</v>
      </c>
      <c r="E3671" t="s">
        <v>3671</v>
      </c>
    </row>
    <row r="3672" spans="1:5" x14ac:dyDescent="0.25">
      <c r="A3672" t="s">
        <v>1296</v>
      </c>
      <c r="B3672">
        <v>4375216</v>
      </c>
      <c r="C3672">
        <v>4375671</v>
      </c>
      <c r="D3672">
        <f t="shared" si="57"/>
        <v>455</v>
      </c>
      <c r="E3672" t="s">
        <v>3672</v>
      </c>
    </row>
    <row r="3673" spans="1:5" x14ac:dyDescent="0.25">
      <c r="A3673" t="s">
        <v>1296</v>
      </c>
      <c r="B3673">
        <v>4379787</v>
      </c>
      <c r="C3673">
        <v>4379984</v>
      </c>
      <c r="D3673">
        <f t="shared" si="57"/>
        <v>197</v>
      </c>
      <c r="E3673" t="s">
        <v>3673</v>
      </c>
    </row>
    <row r="3674" spans="1:5" x14ac:dyDescent="0.25">
      <c r="A3674" t="s">
        <v>1296</v>
      </c>
      <c r="B3674">
        <v>4380544</v>
      </c>
      <c r="C3674">
        <v>4380733</v>
      </c>
      <c r="D3674">
        <f t="shared" si="57"/>
        <v>189</v>
      </c>
      <c r="E3674" t="s">
        <v>3674</v>
      </c>
    </row>
    <row r="3675" spans="1:5" x14ac:dyDescent="0.25">
      <c r="A3675" t="s">
        <v>1296</v>
      </c>
      <c r="B3675">
        <v>4381164</v>
      </c>
      <c r="C3675">
        <v>4381425</v>
      </c>
      <c r="D3675">
        <f t="shared" si="57"/>
        <v>261</v>
      </c>
      <c r="E3675" t="s">
        <v>3675</v>
      </c>
    </row>
    <row r="3676" spans="1:5" x14ac:dyDescent="0.25">
      <c r="A3676" t="s">
        <v>1296</v>
      </c>
      <c r="B3676">
        <v>4385569</v>
      </c>
      <c r="C3676">
        <v>4385737</v>
      </c>
      <c r="D3676">
        <f t="shared" si="57"/>
        <v>168</v>
      </c>
      <c r="E3676" t="s">
        <v>3676</v>
      </c>
    </row>
    <row r="3677" spans="1:5" x14ac:dyDescent="0.25">
      <c r="A3677" t="s">
        <v>1296</v>
      </c>
      <c r="B3677">
        <v>4386024</v>
      </c>
      <c r="C3677">
        <v>4386267</v>
      </c>
      <c r="D3677">
        <f t="shared" si="57"/>
        <v>243</v>
      </c>
      <c r="E3677" t="s">
        <v>3677</v>
      </c>
    </row>
    <row r="3678" spans="1:5" x14ac:dyDescent="0.25">
      <c r="A3678" t="s">
        <v>1296</v>
      </c>
      <c r="B3678">
        <v>4387367</v>
      </c>
      <c r="C3678">
        <v>4387585</v>
      </c>
      <c r="D3678">
        <f t="shared" si="57"/>
        <v>218</v>
      </c>
      <c r="E3678" t="s">
        <v>3678</v>
      </c>
    </row>
    <row r="3679" spans="1:5" x14ac:dyDescent="0.25">
      <c r="A3679" t="s">
        <v>1296</v>
      </c>
      <c r="B3679">
        <v>4391200</v>
      </c>
      <c r="C3679">
        <v>4391433</v>
      </c>
      <c r="D3679">
        <f t="shared" si="57"/>
        <v>233</v>
      </c>
      <c r="E3679" t="s">
        <v>3679</v>
      </c>
    </row>
    <row r="3680" spans="1:5" x14ac:dyDescent="0.25">
      <c r="A3680" t="s">
        <v>1296</v>
      </c>
      <c r="B3680">
        <v>4395650</v>
      </c>
      <c r="C3680">
        <v>4396072</v>
      </c>
      <c r="D3680">
        <f t="shared" si="57"/>
        <v>422</v>
      </c>
      <c r="E3680" t="s">
        <v>3680</v>
      </c>
    </row>
    <row r="3681" spans="1:5" x14ac:dyDescent="0.25">
      <c r="A3681" t="s">
        <v>1296</v>
      </c>
      <c r="B3681">
        <v>4398704</v>
      </c>
      <c r="C3681">
        <v>4399069</v>
      </c>
      <c r="D3681">
        <f t="shared" si="57"/>
        <v>365</v>
      </c>
      <c r="E3681" t="s">
        <v>3681</v>
      </c>
    </row>
    <row r="3682" spans="1:5" x14ac:dyDescent="0.25">
      <c r="A3682" t="s">
        <v>1296</v>
      </c>
      <c r="B3682">
        <v>4400349</v>
      </c>
      <c r="C3682">
        <v>4400574</v>
      </c>
      <c r="D3682">
        <f t="shared" si="57"/>
        <v>225</v>
      </c>
      <c r="E3682" t="s">
        <v>3682</v>
      </c>
    </row>
    <row r="3683" spans="1:5" x14ac:dyDescent="0.25">
      <c r="A3683" t="s">
        <v>1296</v>
      </c>
      <c r="B3683">
        <v>4402893</v>
      </c>
      <c r="C3683">
        <v>4403402</v>
      </c>
      <c r="D3683">
        <f t="shared" si="57"/>
        <v>509</v>
      </c>
      <c r="E3683" t="s">
        <v>3683</v>
      </c>
    </row>
    <row r="3684" spans="1:5" x14ac:dyDescent="0.25">
      <c r="A3684" t="s">
        <v>1296</v>
      </c>
      <c r="B3684">
        <v>4403596</v>
      </c>
      <c r="C3684">
        <v>4403772</v>
      </c>
      <c r="D3684">
        <f t="shared" si="57"/>
        <v>176</v>
      </c>
      <c r="E3684" t="s">
        <v>3684</v>
      </c>
    </row>
    <row r="3685" spans="1:5" x14ac:dyDescent="0.25">
      <c r="A3685" t="s">
        <v>1296</v>
      </c>
      <c r="B3685">
        <v>4404025</v>
      </c>
      <c r="C3685">
        <v>4404237</v>
      </c>
      <c r="D3685">
        <f t="shared" si="57"/>
        <v>212</v>
      </c>
      <c r="E3685" t="s">
        <v>3685</v>
      </c>
    </row>
    <row r="3686" spans="1:5" x14ac:dyDescent="0.25">
      <c r="A3686" t="s">
        <v>1296</v>
      </c>
      <c r="B3686">
        <v>4407154</v>
      </c>
      <c r="C3686">
        <v>4407451</v>
      </c>
      <c r="D3686">
        <f t="shared" si="57"/>
        <v>297</v>
      </c>
      <c r="E3686" t="s">
        <v>3686</v>
      </c>
    </row>
    <row r="3687" spans="1:5" x14ac:dyDescent="0.25">
      <c r="A3687" t="s">
        <v>1296</v>
      </c>
      <c r="B3687">
        <v>4409559</v>
      </c>
      <c r="C3687">
        <v>4409902</v>
      </c>
      <c r="D3687">
        <f t="shared" si="57"/>
        <v>343</v>
      </c>
      <c r="E3687" t="s">
        <v>3687</v>
      </c>
    </row>
    <row r="3688" spans="1:5" x14ac:dyDescent="0.25">
      <c r="A3688" t="s">
        <v>1296</v>
      </c>
      <c r="B3688">
        <v>4409942</v>
      </c>
      <c r="C3688">
        <v>4410106</v>
      </c>
      <c r="D3688">
        <f t="shared" si="57"/>
        <v>164</v>
      </c>
      <c r="E3688" t="s">
        <v>3688</v>
      </c>
    </row>
    <row r="3689" spans="1:5" x14ac:dyDescent="0.25">
      <c r="A3689" t="s">
        <v>1296</v>
      </c>
      <c r="B3689">
        <v>4410271</v>
      </c>
      <c r="C3689">
        <v>4410531</v>
      </c>
      <c r="D3689">
        <f t="shared" si="57"/>
        <v>260</v>
      </c>
      <c r="E3689" t="s">
        <v>3689</v>
      </c>
    </row>
    <row r="3690" spans="1:5" x14ac:dyDescent="0.25">
      <c r="A3690" t="s">
        <v>1296</v>
      </c>
      <c r="B3690">
        <v>4410835</v>
      </c>
      <c r="C3690">
        <v>4411108</v>
      </c>
      <c r="D3690">
        <f t="shared" si="57"/>
        <v>273</v>
      </c>
      <c r="E3690" t="s">
        <v>3690</v>
      </c>
    </row>
    <row r="3691" spans="1:5" x14ac:dyDescent="0.25">
      <c r="A3691" t="s">
        <v>1296</v>
      </c>
      <c r="B3691">
        <v>4411631</v>
      </c>
      <c r="C3691">
        <v>4412005</v>
      </c>
      <c r="D3691">
        <f t="shared" si="57"/>
        <v>374</v>
      </c>
      <c r="E3691" t="s">
        <v>3691</v>
      </c>
    </row>
    <row r="3692" spans="1:5" x14ac:dyDescent="0.25">
      <c r="A3692" t="s">
        <v>1296</v>
      </c>
      <c r="B3692">
        <v>4412150</v>
      </c>
      <c r="C3692">
        <v>4412352</v>
      </c>
      <c r="D3692">
        <f t="shared" si="57"/>
        <v>202</v>
      </c>
      <c r="E3692" t="s">
        <v>3692</v>
      </c>
    </row>
    <row r="3693" spans="1:5" x14ac:dyDescent="0.25">
      <c r="A3693" t="s">
        <v>1296</v>
      </c>
      <c r="B3693">
        <v>4413296</v>
      </c>
      <c r="C3693">
        <v>4413563</v>
      </c>
      <c r="D3693">
        <f t="shared" si="57"/>
        <v>267</v>
      </c>
      <c r="E3693" t="s">
        <v>3693</v>
      </c>
    </row>
    <row r="3694" spans="1:5" x14ac:dyDescent="0.25">
      <c r="A3694" t="s">
        <v>1296</v>
      </c>
      <c r="B3694">
        <v>4414315</v>
      </c>
      <c r="C3694">
        <v>4414681</v>
      </c>
      <c r="D3694">
        <f t="shared" si="57"/>
        <v>366</v>
      </c>
      <c r="E3694" t="s">
        <v>3694</v>
      </c>
    </row>
    <row r="3695" spans="1:5" x14ac:dyDescent="0.25">
      <c r="A3695" t="s">
        <v>1296</v>
      </c>
      <c r="B3695">
        <v>4418912</v>
      </c>
      <c r="C3695">
        <v>4419086</v>
      </c>
      <c r="D3695">
        <f t="shared" si="57"/>
        <v>174</v>
      </c>
      <c r="E3695" t="s">
        <v>3695</v>
      </c>
    </row>
    <row r="3696" spans="1:5" x14ac:dyDescent="0.25">
      <c r="A3696" t="s">
        <v>1296</v>
      </c>
      <c r="B3696">
        <v>4419390</v>
      </c>
      <c r="C3696">
        <v>4419562</v>
      </c>
      <c r="D3696">
        <f t="shared" si="57"/>
        <v>172</v>
      </c>
      <c r="E3696" t="s">
        <v>3696</v>
      </c>
    </row>
    <row r="3697" spans="1:5" x14ac:dyDescent="0.25">
      <c r="A3697" t="s">
        <v>1296</v>
      </c>
      <c r="B3697">
        <v>4419860</v>
      </c>
      <c r="C3697">
        <v>4420059</v>
      </c>
      <c r="D3697">
        <f t="shared" si="57"/>
        <v>199</v>
      </c>
      <c r="E3697" t="s">
        <v>3697</v>
      </c>
    </row>
    <row r="3698" spans="1:5" x14ac:dyDescent="0.25">
      <c r="A3698" t="s">
        <v>1296</v>
      </c>
      <c r="B3698">
        <v>4420393</v>
      </c>
      <c r="C3698">
        <v>4420573</v>
      </c>
      <c r="D3698">
        <f t="shared" si="57"/>
        <v>180</v>
      </c>
      <c r="E3698" t="s">
        <v>3698</v>
      </c>
    </row>
    <row r="3699" spans="1:5" x14ac:dyDescent="0.25">
      <c r="A3699" t="s">
        <v>1296</v>
      </c>
      <c r="B3699">
        <v>4425718</v>
      </c>
      <c r="C3699">
        <v>4426261</v>
      </c>
      <c r="D3699">
        <f t="shared" si="57"/>
        <v>543</v>
      </c>
      <c r="E3699" t="s">
        <v>3699</v>
      </c>
    </row>
    <row r="3700" spans="1:5" x14ac:dyDescent="0.25">
      <c r="A3700" t="s">
        <v>1296</v>
      </c>
      <c r="B3700">
        <v>4429146</v>
      </c>
      <c r="C3700">
        <v>4429326</v>
      </c>
      <c r="D3700">
        <f t="shared" si="57"/>
        <v>180</v>
      </c>
      <c r="E3700" t="s">
        <v>3700</v>
      </c>
    </row>
    <row r="3701" spans="1:5" x14ac:dyDescent="0.25">
      <c r="A3701" t="s">
        <v>1296</v>
      </c>
      <c r="B3701">
        <v>4429645</v>
      </c>
      <c r="C3701">
        <v>4429915</v>
      </c>
      <c r="D3701">
        <f t="shared" si="57"/>
        <v>270</v>
      </c>
      <c r="E3701" t="s">
        <v>3701</v>
      </c>
    </row>
    <row r="3702" spans="1:5" x14ac:dyDescent="0.25">
      <c r="A3702" t="s">
        <v>1296</v>
      </c>
      <c r="B3702">
        <v>4431511</v>
      </c>
      <c r="C3702">
        <v>4431697</v>
      </c>
      <c r="D3702">
        <f t="shared" si="57"/>
        <v>186</v>
      </c>
      <c r="E3702" t="s">
        <v>3702</v>
      </c>
    </row>
    <row r="3703" spans="1:5" x14ac:dyDescent="0.25">
      <c r="A3703" t="s">
        <v>1296</v>
      </c>
      <c r="B3703">
        <v>4437088</v>
      </c>
      <c r="C3703">
        <v>4437292</v>
      </c>
      <c r="D3703">
        <f t="shared" si="57"/>
        <v>204</v>
      </c>
      <c r="E3703" t="s">
        <v>3703</v>
      </c>
    </row>
    <row r="3704" spans="1:5" x14ac:dyDescent="0.25">
      <c r="A3704" t="s">
        <v>1296</v>
      </c>
      <c r="B3704">
        <v>4437360</v>
      </c>
      <c r="C3704">
        <v>4437555</v>
      </c>
      <c r="D3704">
        <f t="shared" si="57"/>
        <v>195</v>
      </c>
      <c r="E3704" t="s">
        <v>3704</v>
      </c>
    </row>
    <row r="3705" spans="1:5" x14ac:dyDescent="0.25">
      <c r="A3705" t="s">
        <v>1296</v>
      </c>
      <c r="B3705">
        <v>4438398</v>
      </c>
      <c r="C3705">
        <v>4438719</v>
      </c>
      <c r="D3705">
        <f t="shared" si="57"/>
        <v>321</v>
      </c>
      <c r="E3705" t="s">
        <v>3705</v>
      </c>
    </row>
    <row r="3706" spans="1:5" x14ac:dyDescent="0.25">
      <c r="A3706" t="s">
        <v>1296</v>
      </c>
      <c r="B3706">
        <v>4440327</v>
      </c>
      <c r="C3706">
        <v>4440667</v>
      </c>
      <c r="D3706">
        <f t="shared" si="57"/>
        <v>340</v>
      </c>
      <c r="E3706" t="s">
        <v>3706</v>
      </c>
    </row>
    <row r="3707" spans="1:5" x14ac:dyDescent="0.25">
      <c r="A3707" t="s">
        <v>1296</v>
      </c>
      <c r="B3707">
        <v>4440755</v>
      </c>
      <c r="C3707">
        <v>4441081</v>
      </c>
      <c r="D3707">
        <f t="shared" si="57"/>
        <v>326</v>
      </c>
      <c r="E3707" t="s">
        <v>3707</v>
      </c>
    </row>
    <row r="3708" spans="1:5" x14ac:dyDescent="0.25">
      <c r="A3708" t="s">
        <v>1296</v>
      </c>
      <c r="B3708">
        <v>4441191</v>
      </c>
      <c r="C3708">
        <v>4441379</v>
      </c>
      <c r="D3708">
        <f t="shared" si="57"/>
        <v>188</v>
      </c>
      <c r="E3708" t="s">
        <v>3708</v>
      </c>
    </row>
    <row r="3709" spans="1:5" x14ac:dyDescent="0.25">
      <c r="A3709" t="s">
        <v>1296</v>
      </c>
      <c r="B3709">
        <v>4441576</v>
      </c>
      <c r="C3709">
        <v>4441728</v>
      </c>
      <c r="D3709">
        <f t="shared" si="57"/>
        <v>152</v>
      </c>
      <c r="E3709" t="s">
        <v>3709</v>
      </c>
    </row>
    <row r="3710" spans="1:5" x14ac:dyDescent="0.25">
      <c r="A3710" t="s">
        <v>1296</v>
      </c>
      <c r="B3710">
        <v>4441969</v>
      </c>
      <c r="C3710">
        <v>4442237</v>
      </c>
      <c r="D3710">
        <f t="shared" si="57"/>
        <v>268</v>
      </c>
      <c r="E3710" t="s">
        <v>3710</v>
      </c>
    </row>
    <row r="3711" spans="1:5" x14ac:dyDescent="0.25">
      <c r="A3711" t="s">
        <v>1296</v>
      </c>
      <c r="B3711">
        <v>4442380</v>
      </c>
      <c r="C3711">
        <v>4443473</v>
      </c>
      <c r="D3711">
        <f t="shared" si="57"/>
        <v>1093</v>
      </c>
      <c r="E3711" t="s">
        <v>3711</v>
      </c>
    </row>
    <row r="3712" spans="1:5" x14ac:dyDescent="0.25">
      <c r="A3712" t="s">
        <v>1296</v>
      </c>
      <c r="B3712">
        <v>4443618</v>
      </c>
      <c r="C3712">
        <v>4443872</v>
      </c>
      <c r="D3712">
        <f t="shared" si="57"/>
        <v>254</v>
      </c>
      <c r="E3712" t="s">
        <v>3712</v>
      </c>
    </row>
    <row r="3713" spans="1:5" x14ac:dyDescent="0.25">
      <c r="A3713" t="s">
        <v>1296</v>
      </c>
      <c r="B3713">
        <v>4446111</v>
      </c>
      <c r="C3713">
        <v>4446573</v>
      </c>
      <c r="D3713">
        <f t="shared" si="57"/>
        <v>462</v>
      </c>
      <c r="E3713" t="s">
        <v>3713</v>
      </c>
    </row>
    <row r="3714" spans="1:5" x14ac:dyDescent="0.25">
      <c r="A3714" t="s">
        <v>1296</v>
      </c>
      <c r="B3714">
        <v>4446787</v>
      </c>
      <c r="C3714">
        <v>4447286</v>
      </c>
      <c r="D3714">
        <f t="shared" ref="D3714:D3777" si="58">C3714-B3714</f>
        <v>499</v>
      </c>
      <c r="E3714" t="s">
        <v>3714</v>
      </c>
    </row>
    <row r="3715" spans="1:5" x14ac:dyDescent="0.25">
      <c r="A3715" t="s">
        <v>1296</v>
      </c>
      <c r="B3715">
        <v>4449569</v>
      </c>
      <c r="C3715">
        <v>4449767</v>
      </c>
      <c r="D3715">
        <f t="shared" si="58"/>
        <v>198</v>
      </c>
      <c r="E3715" t="s">
        <v>3715</v>
      </c>
    </row>
    <row r="3716" spans="1:5" x14ac:dyDescent="0.25">
      <c r="A3716" t="s">
        <v>1296</v>
      </c>
      <c r="B3716">
        <v>4450083</v>
      </c>
      <c r="C3716">
        <v>4450353</v>
      </c>
      <c r="D3716">
        <f t="shared" si="58"/>
        <v>270</v>
      </c>
      <c r="E3716" t="s">
        <v>3716</v>
      </c>
    </row>
    <row r="3717" spans="1:5" x14ac:dyDescent="0.25">
      <c r="A3717" t="s">
        <v>1296</v>
      </c>
      <c r="B3717">
        <v>4451471</v>
      </c>
      <c r="C3717">
        <v>4452051</v>
      </c>
      <c r="D3717">
        <f t="shared" si="58"/>
        <v>580</v>
      </c>
      <c r="E3717" t="s">
        <v>3717</v>
      </c>
    </row>
    <row r="3718" spans="1:5" x14ac:dyDescent="0.25">
      <c r="A3718" t="s">
        <v>1296</v>
      </c>
      <c r="B3718">
        <v>4452131</v>
      </c>
      <c r="C3718">
        <v>4452458</v>
      </c>
      <c r="D3718">
        <f t="shared" si="58"/>
        <v>327</v>
      </c>
      <c r="E3718" t="s">
        <v>3718</v>
      </c>
    </row>
    <row r="3719" spans="1:5" x14ac:dyDescent="0.25">
      <c r="A3719" t="s">
        <v>1296</v>
      </c>
      <c r="B3719">
        <v>4453231</v>
      </c>
      <c r="C3719">
        <v>4453387</v>
      </c>
      <c r="D3719">
        <f t="shared" si="58"/>
        <v>156</v>
      </c>
      <c r="E3719" t="s">
        <v>3719</v>
      </c>
    </row>
    <row r="3720" spans="1:5" x14ac:dyDescent="0.25">
      <c r="A3720" t="s">
        <v>1296</v>
      </c>
      <c r="B3720">
        <v>4453893</v>
      </c>
      <c r="C3720">
        <v>4454074</v>
      </c>
      <c r="D3720">
        <f t="shared" si="58"/>
        <v>181</v>
      </c>
      <c r="E3720" t="s">
        <v>3720</v>
      </c>
    </row>
    <row r="3721" spans="1:5" x14ac:dyDescent="0.25">
      <c r="A3721" t="s">
        <v>1296</v>
      </c>
      <c r="B3721">
        <v>4454089</v>
      </c>
      <c r="C3721">
        <v>4454449</v>
      </c>
      <c r="D3721">
        <f t="shared" si="58"/>
        <v>360</v>
      </c>
      <c r="E3721" t="s">
        <v>3721</v>
      </c>
    </row>
    <row r="3722" spans="1:5" x14ac:dyDescent="0.25">
      <c r="A3722" t="s">
        <v>1296</v>
      </c>
      <c r="B3722">
        <v>4455032</v>
      </c>
      <c r="C3722">
        <v>4455249</v>
      </c>
      <c r="D3722">
        <f t="shared" si="58"/>
        <v>217</v>
      </c>
      <c r="E3722" t="s">
        <v>3722</v>
      </c>
    </row>
    <row r="3723" spans="1:5" x14ac:dyDescent="0.25">
      <c r="A3723" t="s">
        <v>1296</v>
      </c>
      <c r="B3723">
        <v>4455585</v>
      </c>
      <c r="C3723">
        <v>4455784</v>
      </c>
      <c r="D3723">
        <f t="shared" si="58"/>
        <v>199</v>
      </c>
      <c r="E3723" t="s">
        <v>3723</v>
      </c>
    </row>
    <row r="3724" spans="1:5" x14ac:dyDescent="0.25">
      <c r="A3724" t="s">
        <v>1296</v>
      </c>
      <c r="B3724">
        <v>4457080</v>
      </c>
      <c r="C3724">
        <v>4457406</v>
      </c>
      <c r="D3724">
        <f t="shared" si="58"/>
        <v>326</v>
      </c>
      <c r="E3724" t="s">
        <v>3724</v>
      </c>
    </row>
    <row r="3725" spans="1:5" x14ac:dyDescent="0.25">
      <c r="A3725" t="s">
        <v>1296</v>
      </c>
      <c r="B3725">
        <v>4457453</v>
      </c>
      <c r="C3725">
        <v>4457679</v>
      </c>
      <c r="D3725">
        <f t="shared" si="58"/>
        <v>226</v>
      </c>
      <c r="E3725" t="s">
        <v>3725</v>
      </c>
    </row>
    <row r="3726" spans="1:5" x14ac:dyDescent="0.25">
      <c r="A3726" t="s">
        <v>1296</v>
      </c>
      <c r="B3726">
        <v>4460013</v>
      </c>
      <c r="C3726">
        <v>4460208</v>
      </c>
      <c r="D3726">
        <f t="shared" si="58"/>
        <v>195</v>
      </c>
      <c r="E3726" t="s">
        <v>3726</v>
      </c>
    </row>
    <row r="3727" spans="1:5" x14ac:dyDescent="0.25">
      <c r="A3727" t="s">
        <v>1296</v>
      </c>
      <c r="B3727">
        <v>4460352</v>
      </c>
      <c r="C3727">
        <v>4460525</v>
      </c>
      <c r="D3727">
        <f t="shared" si="58"/>
        <v>173</v>
      </c>
      <c r="E3727" t="s">
        <v>3727</v>
      </c>
    </row>
    <row r="3728" spans="1:5" x14ac:dyDescent="0.25">
      <c r="A3728" t="s">
        <v>1296</v>
      </c>
      <c r="B3728">
        <v>4461582</v>
      </c>
      <c r="C3728">
        <v>4461846</v>
      </c>
      <c r="D3728">
        <f t="shared" si="58"/>
        <v>264</v>
      </c>
      <c r="E3728" t="s">
        <v>3728</v>
      </c>
    </row>
    <row r="3729" spans="1:5" x14ac:dyDescent="0.25">
      <c r="A3729" t="s">
        <v>1296</v>
      </c>
      <c r="B3729">
        <v>4461930</v>
      </c>
      <c r="C3729">
        <v>4462160</v>
      </c>
      <c r="D3729">
        <f t="shared" si="58"/>
        <v>230</v>
      </c>
      <c r="E3729" t="s">
        <v>3729</v>
      </c>
    </row>
    <row r="3730" spans="1:5" x14ac:dyDescent="0.25">
      <c r="A3730" t="s">
        <v>1296</v>
      </c>
      <c r="B3730">
        <v>4462307</v>
      </c>
      <c r="C3730">
        <v>4462550</v>
      </c>
      <c r="D3730">
        <f t="shared" si="58"/>
        <v>243</v>
      </c>
      <c r="E3730" t="s">
        <v>3730</v>
      </c>
    </row>
    <row r="3731" spans="1:5" x14ac:dyDescent="0.25">
      <c r="A3731" t="s">
        <v>1296</v>
      </c>
      <c r="B3731">
        <v>4464639</v>
      </c>
      <c r="C3731">
        <v>4464813</v>
      </c>
      <c r="D3731">
        <f t="shared" si="58"/>
        <v>174</v>
      </c>
      <c r="E3731" t="s">
        <v>3731</v>
      </c>
    </row>
    <row r="3732" spans="1:5" x14ac:dyDescent="0.25">
      <c r="A3732" t="s">
        <v>1296</v>
      </c>
      <c r="B3732">
        <v>4465784</v>
      </c>
      <c r="C3732">
        <v>4465990</v>
      </c>
      <c r="D3732">
        <f t="shared" si="58"/>
        <v>206</v>
      </c>
      <c r="E3732" t="s">
        <v>3732</v>
      </c>
    </row>
    <row r="3733" spans="1:5" x14ac:dyDescent="0.25">
      <c r="A3733" t="s">
        <v>1296</v>
      </c>
      <c r="B3733">
        <v>4466282</v>
      </c>
      <c r="C3733">
        <v>4466585</v>
      </c>
      <c r="D3733">
        <f t="shared" si="58"/>
        <v>303</v>
      </c>
      <c r="E3733" t="s">
        <v>3733</v>
      </c>
    </row>
    <row r="3734" spans="1:5" x14ac:dyDescent="0.25">
      <c r="A3734" t="s">
        <v>1296</v>
      </c>
      <c r="B3734">
        <v>4468369</v>
      </c>
      <c r="C3734">
        <v>4468664</v>
      </c>
      <c r="D3734">
        <f t="shared" si="58"/>
        <v>295</v>
      </c>
      <c r="E3734" t="s">
        <v>3734</v>
      </c>
    </row>
    <row r="3735" spans="1:5" x14ac:dyDescent="0.25">
      <c r="A3735" t="s">
        <v>1296</v>
      </c>
      <c r="B3735">
        <v>4468909</v>
      </c>
      <c r="C3735">
        <v>4469132</v>
      </c>
      <c r="D3735">
        <f t="shared" si="58"/>
        <v>223</v>
      </c>
      <c r="E3735" t="s">
        <v>3735</v>
      </c>
    </row>
    <row r="3736" spans="1:5" x14ac:dyDescent="0.25">
      <c r="A3736" t="s">
        <v>1296</v>
      </c>
      <c r="B3736">
        <v>4471200</v>
      </c>
      <c r="C3736">
        <v>4471379</v>
      </c>
      <c r="D3736">
        <f t="shared" si="58"/>
        <v>179</v>
      </c>
      <c r="E3736" t="s">
        <v>3736</v>
      </c>
    </row>
    <row r="3737" spans="1:5" x14ac:dyDescent="0.25">
      <c r="A3737" t="s">
        <v>1296</v>
      </c>
      <c r="B3737">
        <v>4471864</v>
      </c>
      <c r="C3737">
        <v>4472369</v>
      </c>
      <c r="D3737">
        <f t="shared" si="58"/>
        <v>505</v>
      </c>
      <c r="E3737" t="s">
        <v>3737</v>
      </c>
    </row>
    <row r="3738" spans="1:5" x14ac:dyDescent="0.25">
      <c r="A3738" t="s">
        <v>1296</v>
      </c>
      <c r="B3738">
        <v>4472483</v>
      </c>
      <c r="C3738">
        <v>4472769</v>
      </c>
      <c r="D3738">
        <f t="shared" si="58"/>
        <v>286</v>
      </c>
      <c r="E3738" t="s">
        <v>3738</v>
      </c>
    </row>
    <row r="3739" spans="1:5" x14ac:dyDescent="0.25">
      <c r="A3739" t="s">
        <v>1296</v>
      </c>
      <c r="B3739">
        <v>4473992</v>
      </c>
      <c r="C3739">
        <v>4474172</v>
      </c>
      <c r="D3739">
        <f t="shared" si="58"/>
        <v>180</v>
      </c>
      <c r="E3739" t="s">
        <v>3739</v>
      </c>
    </row>
    <row r="3740" spans="1:5" x14ac:dyDescent="0.25">
      <c r="A3740" t="s">
        <v>1296</v>
      </c>
      <c r="B3740">
        <v>4474619</v>
      </c>
      <c r="C3740">
        <v>4474827</v>
      </c>
      <c r="D3740">
        <f t="shared" si="58"/>
        <v>208</v>
      </c>
      <c r="E3740" t="s">
        <v>3740</v>
      </c>
    </row>
    <row r="3741" spans="1:5" x14ac:dyDescent="0.25">
      <c r="A3741" t="s">
        <v>1296</v>
      </c>
      <c r="B3741">
        <v>4475005</v>
      </c>
      <c r="C3741">
        <v>4475163</v>
      </c>
      <c r="D3741">
        <f t="shared" si="58"/>
        <v>158</v>
      </c>
      <c r="E3741" t="s">
        <v>3741</v>
      </c>
    </row>
    <row r="3742" spans="1:5" x14ac:dyDescent="0.25">
      <c r="A3742" t="s">
        <v>1296</v>
      </c>
      <c r="B3742">
        <v>4475742</v>
      </c>
      <c r="C3742">
        <v>4475906</v>
      </c>
      <c r="D3742">
        <f t="shared" si="58"/>
        <v>164</v>
      </c>
      <c r="E3742" t="s">
        <v>3742</v>
      </c>
    </row>
    <row r="3743" spans="1:5" x14ac:dyDescent="0.25">
      <c r="A3743" t="s">
        <v>1296</v>
      </c>
      <c r="B3743">
        <v>4476819</v>
      </c>
      <c r="C3743">
        <v>4477038</v>
      </c>
      <c r="D3743">
        <f t="shared" si="58"/>
        <v>219</v>
      </c>
      <c r="E3743" t="s">
        <v>3743</v>
      </c>
    </row>
    <row r="3744" spans="1:5" x14ac:dyDescent="0.25">
      <c r="A3744" t="s">
        <v>1296</v>
      </c>
      <c r="B3744">
        <v>4477342</v>
      </c>
      <c r="C3744">
        <v>4477549</v>
      </c>
      <c r="D3744">
        <f t="shared" si="58"/>
        <v>207</v>
      </c>
      <c r="E3744" t="s">
        <v>3744</v>
      </c>
    </row>
    <row r="3745" spans="1:5" x14ac:dyDescent="0.25">
      <c r="A3745" t="s">
        <v>1296</v>
      </c>
      <c r="B3745">
        <v>4477934</v>
      </c>
      <c r="C3745">
        <v>4478224</v>
      </c>
      <c r="D3745">
        <f t="shared" si="58"/>
        <v>290</v>
      </c>
      <c r="E3745" t="s">
        <v>3745</v>
      </c>
    </row>
    <row r="3746" spans="1:5" x14ac:dyDescent="0.25">
      <c r="A3746" t="s">
        <v>1296</v>
      </c>
      <c r="B3746">
        <v>4480195</v>
      </c>
      <c r="C3746">
        <v>4480525</v>
      </c>
      <c r="D3746">
        <f t="shared" si="58"/>
        <v>330</v>
      </c>
      <c r="E3746" t="s">
        <v>3746</v>
      </c>
    </row>
    <row r="3747" spans="1:5" x14ac:dyDescent="0.25">
      <c r="A3747" t="s">
        <v>1296</v>
      </c>
      <c r="B3747">
        <v>4482237</v>
      </c>
      <c r="C3747">
        <v>4482563</v>
      </c>
      <c r="D3747">
        <f t="shared" si="58"/>
        <v>326</v>
      </c>
      <c r="E3747" t="s">
        <v>3747</v>
      </c>
    </row>
    <row r="3748" spans="1:5" x14ac:dyDescent="0.25">
      <c r="A3748" t="s">
        <v>1296</v>
      </c>
      <c r="B3748">
        <v>4483821</v>
      </c>
      <c r="C3748">
        <v>4484100</v>
      </c>
      <c r="D3748">
        <f t="shared" si="58"/>
        <v>279</v>
      </c>
      <c r="E3748" t="s">
        <v>3748</v>
      </c>
    </row>
    <row r="3749" spans="1:5" x14ac:dyDescent="0.25">
      <c r="A3749" t="s">
        <v>1296</v>
      </c>
      <c r="B3749">
        <v>4485070</v>
      </c>
      <c r="C3749">
        <v>4485298</v>
      </c>
      <c r="D3749">
        <f t="shared" si="58"/>
        <v>228</v>
      </c>
      <c r="E3749" t="s">
        <v>3749</v>
      </c>
    </row>
    <row r="3750" spans="1:5" x14ac:dyDescent="0.25">
      <c r="A3750" t="s">
        <v>1296</v>
      </c>
      <c r="B3750">
        <v>4487418</v>
      </c>
      <c r="C3750">
        <v>4487732</v>
      </c>
      <c r="D3750">
        <f t="shared" si="58"/>
        <v>314</v>
      </c>
      <c r="E3750" t="s">
        <v>3750</v>
      </c>
    </row>
    <row r="3751" spans="1:5" x14ac:dyDescent="0.25">
      <c r="A3751" t="s">
        <v>1296</v>
      </c>
      <c r="B3751">
        <v>4488008</v>
      </c>
      <c r="C3751">
        <v>4488307</v>
      </c>
      <c r="D3751">
        <f t="shared" si="58"/>
        <v>299</v>
      </c>
      <c r="E3751" t="s">
        <v>3751</v>
      </c>
    </row>
    <row r="3752" spans="1:5" x14ac:dyDescent="0.25">
      <c r="A3752" t="s">
        <v>1296</v>
      </c>
      <c r="B3752">
        <v>4490027</v>
      </c>
      <c r="C3752">
        <v>4490206</v>
      </c>
      <c r="D3752">
        <f t="shared" si="58"/>
        <v>179</v>
      </c>
      <c r="E3752" t="s">
        <v>3752</v>
      </c>
    </row>
    <row r="3753" spans="1:5" x14ac:dyDescent="0.25">
      <c r="A3753" t="s">
        <v>1296</v>
      </c>
      <c r="B3753">
        <v>4490457</v>
      </c>
      <c r="C3753">
        <v>4491304</v>
      </c>
      <c r="D3753">
        <f t="shared" si="58"/>
        <v>847</v>
      </c>
      <c r="E3753" t="s">
        <v>3753</v>
      </c>
    </row>
    <row r="3754" spans="1:5" x14ac:dyDescent="0.25">
      <c r="A3754" t="s">
        <v>1296</v>
      </c>
      <c r="B3754">
        <v>4491389</v>
      </c>
      <c r="C3754">
        <v>4491665</v>
      </c>
      <c r="D3754">
        <f t="shared" si="58"/>
        <v>276</v>
      </c>
      <c r="E3754" t="s">
        <v>3754</v>
      </c>
    </row>
    <row r="3755" spans="1:5" x14ac:dyDescent="0.25">
      <c r="A3755" t="s">
        <v>1296</v>
      </c>
      <c r="B3755">
        <v>4492147</v>
      </c>
      <c r="C3755">
        <v>4492319</v>
      </c>
      <c r="D3755">
        <f t="shared" si="58"/>
        <v>172</v>
      </c>
      <c r="E3755" t="s">
        <v>3755</v>
      </c>
    </row>
    <row r="3756" spans="1:5" x14ac:dyDescent="0.25">
      <c r="A3756" t="s">
        <v>1296</v>
      </c>
      <c r="B3756">
        <v>4493070</v>
      </c>
      <c r="C3756">
        <v>4493271</v>
      </c>
      <c r="D3756">
        <f t="shared" si="58"/>
        <v>201</v>
      </c>
      <c r="E3756" t="s">
        <v>3756</v>
      </c>
    </row>
    <row r="3757" spans="1:5" x14ac:dyDescent="0.25">
      <c r="A3757" t="s">
        <v>1296</v>
      </c>
      <c r="B3757">
        <v>4493464</v>
      </c>
      <c r="C3757">
        <v>4493641</v>
      </c>
      <c r="D3757">
        <f t="shared" si="58"/>
        <v>177</v>
      </c>
      <c r="E3757" t="s">
        <v>3757</v>
      </c>
    </row>
    <row r="3758" spans="1:5" x14ac:dyDescent="0.25">
      <c r="A3758" t="s">
        <v>1296</v>
      </c>
      <c r="B3758">
        <v>4494352</v>
      </c>
      <c r="C3758">
        <v>4494524</v>
      </c>
      <c r="D3758">
        <f t="shared" si="58"/>
        <v>172</v>
      </c>
      <c r="E3758" t="s">
        <v>3758</v>
      </c>
    </row>
    <row r="3759" spans="1:5" x14ac:dyDescent="0.25">
      <c r="A3759" t="s">
        <v>1296</v>
      </c>
      <c r="B3759">
        <v>4495197</v>
      </c>
      <c r="C3759">
        <v>4495380</v>
      </c>
      <c r="D3759">
        <f t="shared" si="58"/>
        <v>183</v>
      </c>
      <c r="E3759" t="s">
        <v>3759</v>
      </c>
    </row>
    <row r="3760" spans="1:5" x14ac:dyDescent="0.25">
      <c r="A3760" t="s">
        <v>1296</v>
      </c>
      <c r="B3760">
        <v>4495761</v>
      </c>
      <c r="C3760">
        <v>4495955</v>
      </c>
      <c r="D3760">
        <f t="shared" si="58"/>
        <v>194</v>
      </c>
      <c r="E3760" t="s">
        <v>3760</v>
      </c>
    </row>
    <row r="3761" spans="1:5" x14ac:dyDescent="0.25">
      <c r="A3761" t="s">
        <v>1296</v>
      </c>
      <c r="B3761">
        <v>4496100</v>
      </c>
      <c r="C3761">
        <v>4496319</v>
      </c>
      <c r="D3761">
        <f t="shared" si="58"/>
        <v>219</v>
      </c>
      <c r="E3761" t="s">
        <v>3761</v>
      </c>
    </row>
    <row r="3762" spans="1:5" x14ac:dyDescent="0.25">
      <c r="A3762" t="s">
        <v>1296</v>
      </c>
      <c r="B3762">
        <v>4496977</v>
      </c>
      <c r="C3762">
        <v>4497297</v>
      </c>
      <c r="D3762">
        <f t="shared" si="58"/>
        <v>320</v>
      </c>
      <c r="E3762" t="s">
        <v>3762</v>
      </c>
    </row>
    <row r="3763" spans="1:5" x14ac:dyDescent="0.25">
      <c r="A3763" t="s">
        <v>1296</v>
      </c>
      <c r="B3763">
        <v>4499417</v>
      </c>
      <c r="C3763">
        <v>4499777</v>
      </c>
      <c r="D3763">
        <f t="shared" si="58"/>
        <v>360</v>
      </c>
      <c r="E3763" t="s">
        <v>3763</v>
      </c>
    </row>
    <row r="3764" spans="1:5" x14ac:dyDescent="0.25">
      <c r="A3764" t="s">
        <v>1296</v>
      </c>
      <c r="B3764">
        <v>4500012</v>
      </c>
      <c r="C3764">
        <v>4500245</v>
      </c>
      <c r="D3764">
        <f t="shared" si="58"/>
        <v>233</v>
      </c>
      <c r="E3764" t="s">
        <v>3764</v>
      </c>
    </row>
    <row r="3765" spans="1:5" x14ac:dyDescent="0.25">
      <c r="A3765" t="s">
        <v>1296</v>
      </c>
      <c r="B3765">
        <v>4500856</v>
      </c>
      <c r="C3765">
        <v>4501101</v>
      </c>
      <c r="D3765">
        <f t="shared" si="58"/>
        <v>245</v>
      </c>
      <c r="E3765" t="s">
        <v>3765</v>
      </c>
    </row>
    <row r="3766" spans="1:5" x14ac:dyDescent="0.25">
      <c r="A3766" t="s">
        <v>1296</v>
      </c>
      <c r="B3766">
        <v>4503378</v>
      </c>
      <c r="C3766">
        <v>4503919</v>
      </c>
      <c r="D3766">
        <f t="shared" si="58"/>
        <v>541</v>
      </c>
      <c r="E3766" t="s">
        <v>3766</v>
      </c>
    </row>
    <row r="3767" spans="1:5" x14ac:dyDescent="0.25">
      <c r="A3767" t="s">
        <v>1296</v>
      </c>
      <c r="B3767">
        <v>4505576</v>
      </c>
      <c r="C3767">
        <v>4505778</v>
      </c>
      <c r="D3767">
        <f t="shared" si="58"/>
        <v>202</v>
      </c>
      <c r="E3767" t="s">
        <v>3767</v>
      </c>
    </row>
    <row r="3768" spans="1:5" x14ac:dyDescent="0.25">
      <c r="A3768" t="s">
        <v>1296</v>
      </c>
      <c r="B3768">
        <v>4505932</v>
      </c>
      <c r="C3768">
        <v>4506160</v>
      </c>
      <c r="D3768">
        <f t="shared" si="58"/>
        <v>228</v>
      </c>
      <c r="E3768" t="s">
        <v>3768</v>
      </c>
    </row>
    <row r="3769" spans="1:5" x14ac:dyDescent="0.25">
      <c r="A3769" t="s">
        <v>1296</v>
      </c>
      <c r="B3769">
        <v>4506266</v>
      </c>
      <c r="C3769">
        <v>4506501</v>
      </c>
      <c r="D3769">
        <f t="shared" si="58"/>
        <v>235</v>
      </c>
      <c r="E3769" t="s">
        <v>3769</v>
      </c>
    </row>
    <row r="3770" spans="1:5" x14ac:dyDescent="0.25">
      <c r="A3770" t="s">
        <v>1296</v>
      </c>
      <c r="B3770">
        <v>4507537</v>
      </c>
      <c r="C3770">
        <v>4507962</v>
      </c>
      <c r="D3770">
        <f t="shared" si="58"/>
        <v>425</v>
      </c>
      <c r="E3770" t="s">
        <v>3770</v>
      </c>
    </row>
    <row r="3771" spans="1:5" x14ac:dyDescent="0.25">
      <c r="A3771" t="s">
        <v>1296</v>
      </c>
      <c r="B3771">
        <v>4509482</v>
      </c>
      <c r="C3771">
        <v>4509739</v>
      </c>
      <c r="D3771">
        <f t="shared" si="58"/>
        <v>257</v>
      </c>
      <c r="E3771" t="s">
        <v>3771</v>
      </c>
    </row>
    <row r="3772" spans="1:5" x14ac:dyDescent="0.25">
      <c r="A3772" t="s">
        <v>1296</v>
      </c>
      <c r="B3772">
        <v>4511439</v>
      </c>
      <c r="C3772">
        <v>4511594</v>
      </c>
      <c r="D3772">
        <f t="shared" si="58"/>
        <v>155</v>
      </c>
      <c r="E3772" t="s">
        <v>3772</v>
      </c>
    </row>
    <row r="3773" spans="1:5" x14ac:dyDescent="0.25">
      <c r="A3773" t="s">
        <v>1296</v>
      </c>
      <c r="B3773">
        <v>4512772</v>
      </c>
      <c r="C3773">
        <v>4513046</v>
      </c>
      <c r="D3773">
        <f t="shared" si="58"/>
        <v>274</v>
      </c>
      <c r="E3773" t="s">
        <v>3773</v>
      </c>
    </row>
    <row r="3774" spans="1:5" x14ac:dyDescent="0.25">
      <c r="A3774" t="s">
        <v>1296</v>
      </c>
      <c r="B3774">
        <v>4515452</v>
      </c>
      <c r="C3774">
        <v>4515961</v>
      </c>
      <c r="D3774">
        <f t="shared" si="58"/>
        <v>509</v>
      </c>
      <c r="E3774" t="s">
        <v>3774</v>
      </c>
    </row>
    <row r="3775" spans="1:5" x14ac:dyDescent="0.25">
      <c r="A3775" t="s">
        <v>1296</v>
      </c>
      <c r="B3775">
        <v>4519326</v>
      </c>
      <c r="C3775">
        <v>4519537</v>
      </c>
      <c r="D3775">
        <f t="shared" si="58"/>
        <v>211</v>
      </c>
      <c r="E3775" t="s">
        <v>3775</v>
      </c>
    </row>
    <row r="3776" spans="1:5" x14ac:dyDescent="0.25">
      <c r="A3776" t="s">
        <v>1296</v>
      </c>
      <c r="B3776">
        <v>4521552</v>
      </c>
      <c r="C3776">
        <v>4521911</v>
      </c>
      <c r="D3776">
        <f t="shared" si="58"/>
        <v>359</v>
      </c>
      <c r="E3776" t="s">
        <v>3776</v>
      </c>
    </row>
    <row r="3777" spans="1:5" x14ac:dyDescent="0.25">
      <c r="A3777" t="s">
        <v>1296</v>
      </c>
      <c r="B3777">
        <v>4523006</v>
      </c>
      <c r="C3777">
        <v>4523210</v>
      </c>
      <c r="D3777">
        <f t="shared" si="58"/>
        <v>204</v>
      </c>
      <c r="E3777" t="s">
        <v>3777</v>
      </c>
    </row>
    <row r="3778" spans="1:5" x14ac:dyDescent="0.25">
      <c r="A3778" t="s">
        <v>1296</v>
      </c>
      <c r="B3778">
        <v>4537583</v>
      </c>
      <c r="C3778">
        <v>4537816</v>
      </c>
      <c r="D3778">
        <f t="shared" ref="D3778:D3841" si="59">C3778-B3778</f>
        <v>233</v>
      </c>
      <c r="E3778" t="s">
        <v>3778</v>
      </c>
    </row>
    <row r="3779" spans="1:5" x14ac:dyDescent="0.25">
      <c r="A3779" t="s">
        <v>1296</v>
      </c>
      <c r="B3779">
        <v>4538516</v>
      </c>
      <c r="C3779">
        <v>4538742</v>
      </c>
      <c r="D3779">
        <f t="shared" si="59"/>
        <v>226</v>
      </c>
      <c r="E3779" t="s">
        <v>3779</v>
      </c>
    </row>
    <row r="3780" spans="1:5" x14ac:dyDescent="0.25">
      <c r="A3780" t="s">
        <v>1296</v>
      </c>
      <c r="B3780">
        <v>4539450</v>
      </c>
      <c r="C3780">
        <v>4539654</v>
      </c>
      <c r="D3780">
        <f t="shared" si="59"/>
        <v>204</v>
      </c>
      <c r="E3780" t="s">
        <v>3780</v>
      </c>
    </row>
    <row r="3781" spans="1:5" x14ac:dyDescent="0.25">
      <c r="A3781" t="s">
        <v>3781</v>
      </c>
      <c r="B3781">
        <v>9315</v>
      </c>
      <c r="C3781">
        <v>9498</v>
      </c>
      <c r="D3781">
        <f t="shared" si="59"/>
        <v>183</v>
      </c>
      <c r="E3781" t="s">
        <v>3782</v>
      </c>
    </row>
    <row r="3782" spans="1:5" x14ac:dyDescent="0.25">
      <c r="A3782" t="s">
        <v>3781</v>
      </c>
      <c r="B3782">
        <v>10719</v>
      </c>
      <c r="C3782">
        <v>11109</v>
      </c>
      <c r="D3782">
        <f t="shared" si="59"/>
        <v>390</v>
      </c>
      <c r="E3782" t="s">
        <v>3783</v>
      </c>
    </row>
    <row r="3783" spans="1:5" x14ac:dyDescent="0.25">
      <c r="A3783" t="s">
        <v>3781</v>
      </c>
      <c r="B3783">
        <v>14783</v>
      </c>
      <c r="C3783">
        <v>15080</v>
      </c>
      <c r="D3783">
        <f t="shared" si="59"/>
        <v>297</v>
      </c>
      <c r="E3783" t="s">
        <v>3784</v>
      </c>
    </row>
    <row r="3784" spans="1:5" x14ac:dyDescent="0.25">
      <c r="A3784" t="s">
        <v>3781</v>
      </c>
      <c r="B3784">
        <v>16703</v>
      </c>
      <c r="C3784">
        <v>16923</v>
      </c>
      <c r="D3784">
        <f t="shared" si="59"/>
        <v>220</v>
      </c>
      <c r="E3784" t="s">
        <v>3785</v>
      </c>
    </row>
    <row r="3785" spans="1:5" x14ac:dyDescent="0.25">
      <c r="A3785" t="s">
        <v>3781</v>
      </c>
      <c r="B3785">
        <v>20225</v>
      </c>
      <c r="C3785">
        <v>20741</v>
      </c>
      <c r="D3785">
        <f t="shared" si="59"/>
        <v>516</v>
      </c>
      <c r="E3785" t="s">
        <v>3786</v>
      </c>
    </row>
    <row r="3786" spans="1:5" x14ac:dyDescent="0.25">
      <c r="A3786" t="s">
        <v>3781</v>
      </c>
      <c r="B3786">
        <v>23162</v>
      </c>
      <c r="C3786">
        <v>23399</v>
      </c>
      <c r="D3786">
        <f t="shared" si="59"/>
        <v>237</v>
      </c>
      <c r="E3786" t="s">
        <v>3787</v>
      </c>
    </row>
    <row r="3787" spans="1:5" x14ac:dyDescent="0.25">
      <c r="A3787" t="s">
        <v>3781</v>
      </c>
      <c r="B3787">
        <v>24609</v>
      </c>
      <c r="C3787">
        <v>24775</v>
      </c>
      <c r="D3787">
        <f t="shared" si="59"/>
        <v>166</v>
      </c>
      <c r="E3787" t="s">
        <v>3788</v>
      </c>
    </row>
    <row r="3788" spans="1:5" x14ac:dyDescent="0.25">
      <c r="A3788" t="s">
        <v>3781</v>
      </c>
      <c r="B3788">
        <v>26489</v>
      </c>
      <c r="C3788">
        <v>26720</v>
      </c>
      <c r="D3788">
        <f t="shared" si="59"/>
        <v>231</v>
      </c>
      <c r="E3788" t="s">
        <v>3789</v>
      </c>
    </row>
    <row r="3789" spans="1:5" x14ac:dyDescent="0.25">
      <c r="A3789" t="s">
        <v>3781</v>
      </c>
      <c r="B3789">
        <v>28231</v>
      </c>
      <c r="C3789">
        <v>28673</v>
      </c>
      <c r="D3789">
        <f t="shared" si="59"/>
        <v>442</v>
      </c>
      <c r="E3789" t="s">
        <v>3790</v>
      </c>
    </row>
    <row r="3790" spans="1:5" x14ac:dyDescent="0.25">
      <c r="A3790" t="s">
        <v>3781</v>
      </c>
      <c r="B3790">
        <v>29620</v>
      </c>
      <c r="C3790">
        <v>29802</v>
      </c>
      <c r="D3790">
        <f t="shared" si="59"/>
        <v>182</v>
      </c>
      <c r="E3790" t="s">
        <v>3791</v>
      </c>
    </row>
    <row r="3791" spans="1:5" x14ac:dyDescent="0.25">
      <c r="A3791" t="s">
        <v>3781</v>
      </c>
      <c r="B3791">
        <v>30707</v>
      </c>
      <c r="C3791">
        <v>31250</v>
      </c>
      <c r="D3791">
        <f t="shared" si="59"/>
        <v>543</v>
      </c>
      <c r="E3791" t="s">
        <v>3792</v>
      </c>
    </row>
    <row r="3792" spans="1:5" x14ac:dyDescent="0.25">
      <c r="A3792" t="s">
        <v>3781</v>
      </c>
      <c r="B3792">
        <v>31897</v>
      </c>
      <c r="C3792">
        <v>32116</v>
      </c>
      <c r="D3792">
        <f t="shared" si="59"/>
        <v>219</v>
      </c>
      <c r="E3792" t="s">
        <v>3793</v>
      </c>
    </row>
    <row r="3793" spans="1:5" x14ac:dyDescent="0.25">
      <c r="A3793" t="s">
        <v>3781</v>
      </c>
      <c r="B3793">
        <v>33525</v>
      </c>
      <c r="C3793">
        <v>33788</v>
      </c>
      <c r="D3793">
        <f t="shared" si="59"/>
        <v>263</v>
      </c>
      <c r="E3793" t="s">
        <v>3794</v>
      </c>
    </row>
    <row r="3794" spans="1:5" x14ac:dyDescent="0.25">
      <c r="A3794" t="s">
        <v>3781</v>
      </c>
      <c r="B3794">
        <v>35454</v>
      </c>
      <c r="C3794">
        <v>35776</v>
      </c>
      <c r="D3794">
        <f t="shared" si="59"/>
        <v>322</v>
      </c>
      <c r="E3794" t="s">
        <v>3795</v>
      </c>
    </row>
    <row r="3795" spans="1:5" x14ac:dyDescent="0.25">
      <c r="A3795" t="s">
        <v>3781</v>
      </c>
      <c r="B3795">
        <v>36330</v>
      </c>
      <c r="C3795">
        <v>36659</v>
      </c>
      <c r="D3795">
        <f t="shared" si="59"/>
        <v>329</v>
      </c>
      <c r="E3795" t="s">
        <v>3796</v>
      </c>
    </row>
    <row r="3796" spans="1:5" x14ac:dyDescent="0.25">
      <c r="A3796" t="s">
        <v>3781</v>
      </c>
      <c r="B3796">
        <v>36796</v>
      </c>
      <c r="C3796">
        <v>36972</v>
      </c>
      <c r="D3796">
        <f t="shared" si="59"/>
        <v>176</v>
      </c>
      <c r="E3796" t="s">
        <v>3797</v>
      </c>
    </row>
    <row r="3797" spans="1:5" x14ac:dyDescent="0.25">
      <c r="A3797" t="s">
        <v>3781</v>
      </c>
      <c r="B3797">
        <v>38180</v>
      </c>
      <c r="C3797">
        <v>38398</v>
      </c>
      <c r="D3797">
        <f t="shared" si="59"/>
        <v>218</v>
      </c>
      <c r="E3797" t="s">
        <v>3798</v>
      </c>
    </row>
    <row r="3798" spans="1:5" x14ac:dyDescent="0.25">
      <c r="A3798" t="s">
        <v>3781</v>
      </c>
      <c r="B3798">
        <v>39095</v>
      </c>
      <c r="C3798">
        <v>39285</v>
      </c>
      <c r="D3798">
        <f t="shared" si="59"/>
        <v>190</v>
      </c>
      <c r="E3798" t="s">
        <v>3799</v>
      </c>
    </row>
    <row r="3799" spans="1:5" x14ac:dyDescent="0.25">
      <c r="A3799" t="s">
        <v>3781</v>
      </c>
      <c r="B3799">
        <v>39481</v>
      </c>
      <c r="C3799">
        <v>39850</v>
      </c>
      <c r="D3799">
        <f t="shared" si="59"/>
        <v>369</v>
      </c>
      <c r="E3799" t="s">
        <v>3800</v>
      </c>
    </row>
    <row r="3800" spans="1:5" x14ac:dyDescent="0.25">
      <c r="A3800" t="s">
        <v>3781</v>
      </c>
      <c r="B3800">
        <v>40431</v>
      </c>
      <c r="C3800">
        <v>40593</v>
      </c>
      <c r="D3800">
        <f t="shared" si="59"/>
        <v>162</v>
      </c>
      <c r="E3800" t="s">
        <v>3801</v>
      </c>
    </row>
    <row r="3801" spans="1:5" x14ac:dyDescent="0.25">
      <c r="A3801" t="s">
        <v>3781</v>
      </c>
      <c r="B3801">
        <v>40777</v>
      </c>
      <c r="C3801">
        <v>41116</v>
      </c>
      <c r="D3801">
        <f t="shared" si="59"/>
        <v>339</v>
      </c>
      <c r="E3801" t="s">
        <v>3802</v>
      </c>
    </row>
    <row r="3802" spans="1:5" x14ac:dyDescent="0.25">
      <c r="A3802" t="s">
        <v>3781</v>
      </c>
      <c r="B3802">
        <v>41686</v>
      </c>
      <c r="C3802">
        <v>41854</v>
      </c>
      <c r="D3802">
        <f t="shared" si="59"/>
        <v>168</v>
      </c>
      <c r="E3802" t="s">
        <v>3803</v>
      </c>
    </row>
    <row r="3803" spans="1:5" x14ac:dyDescent="0.25">
      <c r="A3803" t="s">
        <v>3781</v>
      </c>
      <c r="B3803">
        <v>43271</v>
      </c>
      <c r="C3803">
        <v>43571</v>
      </c>
      <c r="D3803">
        <f t="shared" si="59"/>
        <v>300</v>
      </c>
      <c r="E3803" t="s">
        <v>3804</v>
      </c>
    </row>
    <row r="3804" spans="1:5" x14ac:dyDescent="0.25">
      <c r="A3804" t="s">
        <v>3781</v>
      </c>
      <c r="B3804">
        <v>43610</v>
      </c>
      <c r="C3804">
        <v>43821</v>
      </c>
      <c r="D3804">
        <f t="shared" si="59"/>
        <v>211</v>
      </c>
      <c r="E3804" t="s">
        <v>3805</v>
      </c>
    </row>
    <row r="3805" spans="1:5" x14ac:dyDescent="0.25">
      <c r="A3805" t="s">
        <v>3781</v>
      </c>
      <c r="B3805">
        <v>43839</v>
      </c>
      <c r="C3805">
        <v>44241</v>
      </c>
      <c r="D3805">
        <f t="shared" si="59"/>
        <v>402</v>
      </c>
      <c r="E3805" t="s">
        <v>3806</v>
      </c>
    </row>
    <row r="3806" spans="1:5" x14ac:dyDescent="0.25">
      <c r="A3806" t="s">
        <v>3781</v>
      </c>
      <c r="B3806">
        <v>44329</v>
      </c>
      <c r="C3806">
        <v>44679</v>
      </c>
      <c r="D3806">
        <f t="shared" si="59"/>
        <v>350</v>
      </c>
      <c r="E3806" t="s">
        <v>3807</v>
      </c>
    </row>
    <row r="3807" spans="1:5" x14ac:dyDescent="0.25">
      <c r="A3807" t="s">
        <v>3781</v>
      </c>
      <c r="B3807">
        <v>45507</v>
      </c>
      <c r="C3807">
        <v>45713</v>
      </c>
      <c r="D3807">
        <f t="shared" si="59"/>
        <v>206</v>
      </c>
      <c r="E3807" t="s">
        <v>3808</v>
      </c>
    </row>
    <row r="3808" spans="1:5" x14ac:dyDescent="0.25">
      <c r="A3808" t="s">
        <v>3781</v>
      </c>
      <c r="B3808">
        <v>50891</v>
      </c>
      <c r="C3808">
        <v>51105</v>
      </c>
      <c r="D3808">
        <f t="shared" si="59"/>
        <v>214</v>
      </c>
      <c r="E3808" t="s">
        <v>3809</v>
      </c>
    </row>
    <row r="3809" spans="1:5" x14ac:dyDescent="0.25">
      <c r="A3809" t="s">
        <v>3781</v>
      </c>
      <c r="B3809">
        <v>51545</v>
      </c>
      <c r="C3809">
        <v>52200</v>
      </c>
      <c r="D3809">
        <f t="shared" si="59"/>
        <v>655</v>
      </c>
      <c r="E3809" t="s">
        <v>3810</v>
      </c>
    </row>
    <row r="3810" spans="1:5" x14ac:dyDescent="0.25">
      <c r="A3810" t="s">
        <v>3781</v>
      </c>
      <c r="B3810">
        <v>53789</v>
      </c>
      <c r="C3810">
        <v>54002</v>
      </c>
      <c r="D3810">
        <f t="shared" si="59"/>
        <v>213</v>
      </c>
      <c r="E3810" t="s">
        <v>3811</v>
      </c>
    </row>
    <row r="3811" spans="1:5" x14ac:dyDescent="0.25">
      <c r="A3811" t="s">
        <v>3781</v>
      </c>
      <c r="B3811">
        <v>55004</v>
      </c>
      <c r="C3811">
        <v>55161</v>
      </c>
      <c r="D3811">
        <f t="shared" si="59"/>
        <v>157</v>
      </c>
      <c r="E3811" t="s">
        <v>3812</v>
      </c>
    </row>
    <row r="3812" spans="1:5" x14ac:dyDescent="0.25">
      <c r="A3812" t="s">
        <v>3781</v>
      </c>
      <c r="B3812">
        <v>56191</v>
      </c>
      <c r="C3812">
        <v>56454</v>
      </c>
      <c r="D3812">
        <f t="shared" si="59"/>
        <v>263</v>
      </c>
      <c r="E3812" t="s">
        <v>3813</v>
      </c>
    </row>
    <row r="3813" spans="1:5" x14ac:dyDescent="0.25">
      <c r="A3813" t="s">
        <v>3781</v>
      </c>
      <c r="B3813">
        <v>57610</v>
      </c>
      <c r="C3813">
        <v>57869</v>
      </c>
      <c r="D3813">
        <f t="shared" si="59"/>
        <v>259</v>
      </c>
      <c r="E3813" t="s">
        <v>3814</v>
      </c>
    </row>
    <row r="3814" spans="1:5" x14ac:dyDescent="0.25">
      <c r="A3814" t="s">
        <v>3781</v>
      </c>
      <c r="B3814">
        <v>59139</v>
      </c>
      <c r="C3814">
        <v>59702</v>
      </c>
      <c r="D3814">
        <f t="shared" si="59"/>
        <v>563</v>
      </c>
      <c r="E3814" t="s">
        <v>3815</v>
      </c>
    </row>
    <row r="3815" spans="1:5" x14ac:dyDescent="0.25">
      <c r="A3815" t="s">
        <v>3781</v>
      </c>
      <c r="B3815">
        <v>60769</v>
      </c>
      <c r="C3815">
        <v>60922</v>
      </c>
      <c r="D3815">
        <f t="shared" si="59"/>
        <v>153</v>
      </c>
      <c r="E3815" t="s">
        <v>3816</v>
      </c>
    </row>
    <row r="3816" spans="1:5" x14ac:dyDescent="0.25">
      <c r="A3816" t="s">
        <v>3781</v>
      </c>
      <c r="B3816">
        <v>61045</v>
      </c>
      <c r="C3816">
        <v>61292</v>
      </c>
      <c r="D3816">
        <f t="shared" si="59"/>
        <v>247</v>
      </c>
      <c r="E3816" t="s">
        <v>3817</v>
      </c>
    </row>
    <row r="3817" spans="1:5" x14ac:dyDescent="0.25">
      <c r="A3817" t="s">
        <v>3781</v>
      </c>
      <c r="B3817">
        <v>61430</v>
      </c>
      <c r="C3817">
        <v>61847</v>
      </c>
      <c r="D3817">
        <f t="shared" si="59"/>
        <v>417</v>
      </c>
      <c r="E3817" t="s">
        <v>3818</v>
      </c>
    </row>
    <row r="3818" spans="1:5" x14ac:dyDescent="0.25">
      <c r="A3818" t="s">
        <v>3781</v>
      </c>
      <c r="B3818">
        <v>61899</v>
      </c>
      <c r="C3818">
        <v>62257</v>
      </c>
      <c r="D3818">
        <f t="shared" si="59"/>
        <v>358</v>
      </c>
      <c r="E3818" t="s">
        <v>3819</v>
      </c>
    </row>
    <row r="3819" spans="1:5" x14ac:dyDescent="0.25">
      <c r="A3819" t="s">
        <v>3781</v>
      </c>
      <c r="B3819">
        <v>62542</v>
      </c>
      <c r="C3819">
        <v>62774</v>
      </c>
      <c r="D3819">
        <f t="shared" si="59"/>
        <v>232</v>
      </c>
      <c r="E3819" t="s">
        <v>3820</v>
      </c>
    </row>
    <row r="3820" spans="1:5" x14ac:dyDescent="0.25">
      <c r="A3820" t="s">
        <v>3781</v>
      </c>
      <c r="B3820">
        <v>63618</v>
      </c>
      <c r="C3820">
        <v>63848</v>
      </c>
      <c r="D3820">
        <f t="shared" si="59"/>
        <v>230</v>
      </c>
      <c r="E3820" t="s">
        <v>3821</v>
      </c>
    </row>
    <row r="3821" spans="1:5" x14ac:dyDescent="0.25">
      <c r="A3821" t="s">
        <v>3781</v>
      </c>
      <c r="B3821">
        <v>63910</v>
      </c>
      <c r="C3821">
        <v>64097</v>
      </c>
      <c r="D3821">
        <f t="shared" si="59"/>
        <v>187</v>
      </c>
      <c r="E3821" t="s">
        <v>3822</v>
      </c>
    </row>
    <row r="3822" spans="1:5" x14ac:dyDescent="0.25">
      <c r="A3822" t="s">
        <v>3781</v>
      </c>
      <c r="B3822">
        <v>64164</v>
      </c>
      <c r="C3822">
        <v>64342</v>
      </c>
      <c r="D3822">
        <f t="shared" si="59"/>
        <v>178</v>
      </c>
      <c r="E3822" t="s">
        <v>3823</v>
      </c>
    </row>
    <row r="3823" spans="1:5" x14ac:dyDescent="0.25">
      <c r="A3823" t="s">
        <v>3781</v>
      </c>
      <c r="B3823">
        <v>65956</v>
      </c>
      <c r="C3823">
        <v>66226</v>
      </c>
      <c r="D3823">
        <f t="shared" si="59"/>
        <v>270</v>
      </c>
      <c r="E3823" t="s">
        <v>3824</v>
      </c>
    </row>
    <row r="3824" spans="1:5" x14ac:dyDescent="0.25">
      <c r="A3824" t="s">
        <v>3781</v>
      </c>
      <c r="B3824">
        <v>68890</v>
      </c>
      <c r="C3824">
        <v>69114</v>
      </c>
      <c r="D3824">
        <f t="shared" si="59"/>
        <v>224</v>
      </c>
      <c r="E3824" t="s">
        <v>3825</v>
      </c>
    </row>
    <row r="3825" spans="1:5" x14ac:dyDescent="0.25">
      <c r="A3825" t="s">
        <v>3781</v>
      </c>
      <c r="B3825">
        <v>69549</v>
      </c>
      <c r="C3825">
        <v>70301</v>
      </c>
      <c r="D3825">
        <f t="shared" si="59"/>
        <v>752</v>
      </c>
      <c r="E3825" t="s">
        <v>3826</v>
      </c>
    </row>
    <row r="3826" spans="1:5" x14ac:dyDescent="0.25">
      <c r="A3826" t="s">
        <v>3781</v>
      </c>
      <c r="B3826">
        <v>70316</v>
      </c>
      <c r="C3826">
        <v>70478</v>
      </c>
      <c r="D3826">
        <f t="shared" si="59"/>
        <v>162</v>
      </c>
      <c r="E3826" t="s">
        <v>3827</v>
      </c>
    </row>
    <row r="3827" spans="1:5" x14ac:dyDescent="0.25">
      <c r="A3827" t="s">
        <v>3781</v>
      </c>
      <c r="B3827">
        <v>70805</v>
      </c>
      <c r="C3827">
        <v>71090</v>
      </c>
      <c r="D3827">
        <f t="shared" si="59"/>
        <v>285</v>
      </c>
      <c r="E3827" t="s">
        <v>3828</v>
      </c>
    </row>
    <row r="3828" spans="1:5" x14ac:dyDescent="0.25">
      <c r="A3828" t="s">
        <v>3781</v>
      </c>
      <c r="B3828">
        <v>71187</v>
      </c>
      <c r="C3828">
        <v>71980</v>
      </c>
      <c r="D3828">
        <f t="shared" si="59"/>
        <v>793</v>
      </c>
      <c r="E3828" t="s">
        <v>3829</v>
      </c>
    </row>
    <row r="3829" spans="1:5" x14ac:dyDescent="0.25">
      <c r="A3829" t="s">
        <v>3781</v>
      </c>
      <c r="B3829">
        <v>72066</v>
      </c>
      <c r="C3829">
        <v>72534</v>
      </c>
      <c r="D3829">
        <f t="shared" si="59"/>
        <v>468</v>
      </c>
      <c r="E3829" t="s">
        <v>3830</v>
      </c>
    </row>
    <row r="3830" spans="1:5" x14ac:dyDescent="0.25">
      <c r="A3830" t="s">
        <v>3781</v>
      </c>
      <c r="B3830">
        <v>72807</v>
      </c>
      <c r="C3830">
        <v>73016</v>
      </c>
      <c r="D3830">
        <f t="shared" si="59"/>
        <v>209</v>
      </c>
      <c r="E3830" t="s">
        <v>3831</v>
      </c>
    </row>
    <row r="3831" spans="1:5" x14ac:dyDescent="0.25">
      <c r="A3831" t="s">
        <v>3781</v>
      </c>
      <c r="B3831">
        <v>73374</v>
      </c>
      <c r="C3831">
        <v>73655</v>
      </c>
      <c r="D3831">
        <f t="shared" si="59"/>
        <v>281</v>
      </c>
      <c r="E3831" t="s">
        <v>3832</v>
      </c>
    </row>
    <row r="3832" spans="1:5" x14ac:dyDescent="0.25">
      <c r="A3832" t="s">
        <v>3781</v>
      </c>
      <c r="B3832">
        <v>74280</v>
      </c>
      <c r="C3832">
        <v>74539</v>
      </c>
      <c r="D3832">
        <f t="shared" si="59"/>
        <v>259</v>
      </c>
      <c r="E3832" t="s">
        <v>3833</v>
      </c>
    </row>
    <row r="3833" spans="1:5" x14ac:dyDescent="0.25">
      <c r="A3833" t="s">
        <v>3781</v>
      </c>
      <c r="B3833">
        <v>74944</v>
      </c>
      <c r="C3833">
        <v>75224</v>
      </c>
      <c r="D3833">
        <f t="shared" si="59"/>
        <v>280</v>
      </c>
      <c r="E3833" t="s">
        <v>3834</v>
      </c>
    </row>
    <row r="3834" spans="1:5" x14ac:dyDescent="0.25">
      <c r="A3834" t="s">
        <v>3781</v>
      </c>
      <c r="B3834">
        <v>75565</v>
      </c>
      <c r="C3834">
        <v>75763</v>
      </c>
      <c r="D3834">
        <f t="shared" si="59"/>
        <v>198</v>
      </c>
      <c r="E3834" t="s">
        <v>3835</v>
      </c>
    </row>
    <row r="3835" spans="1:5" x14ac:dyDescent="0.25">
      <c r="A3835" t="s">
        <v>3781</v>
      </c>
      <c r="B3835">
        <v>76362</v>
      </c>
      <c r="C3835">
        <v>76695</v>
      </c>
      <c r="D3835">
        <f t="shared" si="59"/>
        <v>333</v>
      </c>
      <c r="E3835" t="s">
        <v>3836</v>
      </c>
    </row>
    <row r="3836" spans="1:5" x14ac:dyDescent="0.25">
      <c r="A3836" t="s">
        <v>3781</v>
      </c>
      <c r="B3836">
        <v>76841</v>
      </c>
      <c r="C3836">
        <v>77298</v>
      </c>
      <c r="D3836">
        <f t="shared" si="59"/>
        <v>457</v>
      </c>
      <c r="E3836" t="s">
        <v>3837</v>
      </c>
    </row>
    <row r="3837" spans="1:5" x14ac:dyDescent="0.25">
      <c r="A3837" t="s">
        <v>3781</v>
      </c>
      <c r="B3837">
        <v>78900</v>
      </c>
      <c r="C3837">
        <v>79220</v>
      </c>
      <c r="D3837">
        <f t="shared" si="59"/>
        <v>320</v>
      </c>
      <c r="E3837" t="s">
        <v>3838</v>
      </c>
    </row>
    <row r="3838" spans="1:5" x14ac:dyDescent="0.25">
      <c r="A3838" t="s">
        <v>3781</v>
      </c>
      <c r="B3838">
        <v>79937</v>
      </c>
      <c r="C3838">
        <v>80146</v>
      </c>
      <c r="D3838">
        <f t="shared" si="59"/>
        <v>209</v>
      </c>
      <c r="E3838" t="s">
        <v>3839</v>
      </c>
    </row>
    <row r="3839" spans="1:5" x14ac:dyDescent="0.25">
      <c r="A3839" t="s">
        <v>3781</v>
      </c>
      <c r="B3839">
        <v>80743</v>
      </c>
      <c r="C3839">
        <v>81005</v>
      </c>
      <c r="D3839">
        <f t="shared" si="59"/>
        <v>262</v>
      </c>
      <c r="E3839" t="s">
        <v>3840</v>
      </c>
    </row>
    <row r="3840" spans="1:5" x14ac:dyDescent="0.25">
      <c r="A3840" t="s">
        <v>3781</v>
      </c>
      <c r="B3840">
        <v>81142</v>
      </c>
      <c r="C3840">
        <v>81541</v>
      </c>
      <c r="D3840">
        <f t="shared" si="59"/>
        <v>399</v>
      </c>
      <c r="E3840" t="s">
        <v>3841</v>
      </c>
    </row>
    <row r="3841" spans="1:5" x14ac:dyDescent="0.25">
      <c r="A3841" t="s">
        <v>3781</v>
      </c>
      <c r="B3841">
        <v>81941</v>
      </c>
      <c r="C3841">
        <v>82260</v>
      </c>
      <c r="D3841">
        <f t="shared" si="59"/>
        <v>319</v>
      </c>
      <c r="E3841" t="s">
        <v>3842</v>
      </c>
    </row>
    <row r="3842" spans="1:5" x14ac:dyDescent="0.25">
      <c r="A3842" t="s">
        <v>3781</v>
      </c>
      <c r="B3842">
        <v>84581</v>
      </c>
      <c r="C3842">
        <v>84856</v>
      </c>
      <c r="D3842">
        <f t="shared" ref="D3842:D3905" si="60">C3842-B3842</f>
        <v>275</v>
      </c>
      <c r="E3842" t="s">
        <v>3843</v>
      </c>
    </row>
    <row r="3843" spans="1:5" x14ac:dyDescent="0.25">
      <c r="A3843" t="s">
        <v>3781</v>
      </c>
      <c r="B3843">
        <v>85033</v>
      </c>
      <c r="C3843">
        <v>85573</v>
      </c>
      <c r="D3843">
        <f t="shared" si="60"/>
        <v>540</v>
      </c>
      <c r="E3843" t="s">
        <v>3844</v>
      </c>
    </row>
    <row r="3844" spans="1:5" x14ac:dyDescent="0.25">
      <c r="A3844" t="s">
        <v>3781</v>
      </c>
      <c r="B3844">
        <v>86152</v>
      </c>
      <c r="C3844">
        <v>86374</v>
      </c>
      <c r="D3844">
        <f t="shared" si="60"/>
        <v>222</v>
      </c>
      <c r="E3844" t="s">
        <v>3845</v>
      </c>
    </row>
    <row r="3845" spans="1:5" x14ac:dyDescent="0.25">
      <c r="A3845" t="s">
        <v>3781</v>
      </c>
      <c r="B3845">
        <v>86639</v>
      </c>
      <c r="C3845">
        <v>87050</v>
      </c>
      <c r="D3845">
        <f t="shared" si="60"/>
        <v>411</v>
      </c>
      <c r="E3845" t="s">
        <v>3846</v>
      </c>
    </row>
    <row r="3846" spans="1:5" x14ac:dyDescent="0.25">
      <c r="A3846" t="s">
        <v>3781</v>
      </c>
      <c r="B3846">
        <v>87444</v>
      </c>
      <c r="C3846">
        <v>87996</v>
      </c>
      <c r="D3846">
        <f t="shared" si="60"/>
        <v>552</v>
      </c>
      <c r="E3846" t="s">
        <v>3847</v>
      </c>
    </row>
    <row r="3847" spans="1:5" x14ac:dyDescent="0.25">
      <c r="A3847" t="s">
        <v>3781</v>
      </c>
      <c r="B3847">
        <v>88196</v>
      </c>
      <c r="C3847">
        <v>88418</v>
      </c>
      <c r="D3847">
        <f t="shared" si="60"/>
        <v>222</v>
      </c>
      <c r="E3847" t="s">
        <v>3848</v>
      </c>
    </row>
    <row r="3848" spans="1:5" x14ac:dyDescent="0.25">
      <c r="A3848" t="s">
        <v>3781</v>
      </c>
      <c r="B3848">
        <v>92146</v>
      </c>
      <c r="C3848">
        <v>92479</v>
      </c>
      <c r="D3848">
        <f t="shared" si="60"/>
        <v>333</v>
      </c>
      <c r="E3848" t="s">
        <v>3849</v>
      </c>
    </row>
    <row r="3849" spans="1:5" x14ac:dyDescent="0.25">
      <c r="A3849" t="s">
        <v>3781</v>
      </c>
      <c r="B3849">
        <v>94313</v>
      </c>
      <c r="C3849">
        <v>94721</v>
      </c>
      <c r="D3849">
        <f t="shared" si="60"/>
        <v>408</v>
      </c>
      <c r="E3849" t="s">
        <v>3850</v>
      </c>
    </row>
    <row r="3850" spans="1:5" x14ac:dyDescent="0.25">
      <c r="A3850" t="s">
        <v>3781</v>
      </c>
      <c r="B3850">
        <v>95594</v>
      </c>
      <c r="C3850">
        <v>95999</v>
      </c>
      <c r="D3850">
        <f t="shared" si="60"/>
        <v>405</v>
      </c>
      <c r="E3850" t="s">
        <v>3851</v>
      </c>
    </row>
    <row r="3851" spans="1:5" x14ac:dyDescent="0.25">
      <c r="A3851" t="s">
        <v>3781</v>
      </c>
      <c r="B3851">
        <v>97238</v>
      </c>
      <c r="C3851">
        <v>97695</v>
      </c>
      <c r="D3851">
        <f t="shared" si="60"/>
        <v>457</v>
      </c>
      <c r="E3851" t="s">
        <v>3852</v>
      </c>
    </row>
    <row r="3852" spans="1:5" x14ac:dyDescent="0.25">
      <c r="A3852" t="s">
        <v>3781</v>
      </c>
      <c r="B3852">
        <v>97795</v>
      </c>
      <c r="C3852">
        <v>98194</v>
      </c>
      <c r="D3852">
        <f t="shared" si="60"/>
        <v>399</v>
      </c>
      <c r="E3852" t="s">
        <v>3853</v>
      </c>
    </row>
    <row r="3853" spans="1:5" x14ac:dyDescent="0.25">
      <c r="A3853" t="s">
        <v>3781</v>
      </c>
      <c r="B3853">
        <v>98338</v>
      </c>
      <c r="C3853">
        <v>98504</v>
      </c>
      <c r="D3853">
        <f t="shared" si="60"/>
        <v>166</v>
      </c>
      <c r="E3853" t="s">
        <v>3854</v>
      </c>
    </row>
    <row r="3854" spans="1:5" x14ac:dyDescent="0.25">
      <c r="A3854" t="s">
        <v>3781</v>
      </c>
      <c r="B3854">
        <v>99488</v>
      </c>
      <c r="C3854">
        <v>99642</v>
      </c>
      <c r="D3854">
        <f t="shared" si="60"/>
        <v>154</v>
      </c>
      <c r="E3854" t="s">
        <v>3855</v>
      </c>
    </row>
    <row r="3855" spans="1:5" x14ac:dyDescent="0.25">
      <c r="A3855" t="s">
        <v>3781</v>
      </c>
      <c r="B3855">
        <v>101156</v>
      </c>
      <c r="C3855">
        <v>101343</v>
      </c>
      <c r="D3855">
        <f t="shared" si="60"/>
        <v>187</v>
      </c>
      <c r="E3855" t="s">
        <v>3856</v>
      </c>
    </row>
    <row r="3856" spans="1:5" x14ac:dyDescent="0.25">
      <c r="A3856" t="s">
        <v>3781</v>
      </c>
      <c r="B3856">
        <v>103922</v>
      </c>
      <c r="C3856">
        <v>104248</v>
      </c>
      <c r="D3856">
        <f t="shared" si="60"/>
        <v>326</v>
      </c>
      <c r="E3856" t="s">
        <v>3857</v>
      </c>
    </row>
    <row r="3857" spans="1:5" x14ac:dyDescent="0.25">
      <c r="A3857" t="s">
        <v>3781</v>
      </c>
      <c r="B3857">
        <v>104990</v>
      </c>
      <c r="C3857">
        <v>105187</v>
      </c>
      <c r="D3857">
        <f t="shared" si="60"/>
        <v>197</v>
      </c>
      <c r="E3857" t="s">
        <v>3858</v>
      </c>
    </row>
    <row r="3858" spans="1:5" x14ac:dyDescent="0.25">
      <c r="A3858" t="s">
        <v>3781</v>
      </c>
      <c r="B3858">
        <v>106063</v>
      </c>
      <c r="C3858">
        <v>106213</v>
      </c>
      <c r="D3858">
        <f t="shared" si="60"/>
        <v>150</v>
      </c>
      <c r="E3858" t="s">
        <v>3859</v>
      </c>
    </row>
    <row r="3859" spans="1:5" x14ac:dyDescent="0.25">
      <c r="A3859" t="s">
        <v>3781</v>
      </c>
      <c r="B3859">
        <v>108719</v>
      </c>
      <c r="C3859">
        <v>108909</v>
      </c>
      <c r="D3859">
        <f t="shared" si="60"/>
        <v>190</v>
      </c>
      <c r="E3859" t="s">
        <v>3860</v>
      </c>
    </row>
    <row r="3860" spans="1:5" x14ac:dyDescent="0.25">
      <c r="A3860" t="s">
        <v>3781</v>
      </c>
      <c r="B3860">
        <v>110456</v>
      </c>
      <c r="C3860">
        <v>110996</v>
      </c>
      <c r="D3860">
        <f t="shared" si="60"/>
        <v>540</v>
      </c>
      <c r="E3860" t="s">
        <v>3861</v>
      </c>
    </row>
    <row r="3861" spans="1:5" x14ac:dyDescent="0.25">
      <c r="A3861" t="s">
        <v>3781</v>
      </c>
      <c r="B3861">
        <v>112343</v>
      </c>
      <c r="C3861">
        <v>112726</v>
      </c>
      <c r="D3861">
        <f t="shared" si="60"/>
        <v>383</v>
      </c>
      <c r="E3861" t="s">
        <v>3862</v>
      </c>
    </row>
    <row r="3862" spans="1:5" x14ac:dyDescent="0.25">
      <c r="A3862" t="s">
        <v>3781</v>
      </c>
      <c r="B3862">
        <v>113492</v>
      </c>
      <c r="C3862">
        <v>113686</v>
      </c>
      <c r="D3862">
        <f t="shared" si="60"/>
        <v>194</v>
      </c>
      <c r="E3862" t="s">
        <v>3863</v>
      </c>
    </row>
    <row r="3863" spans="1:5" x14ac:dyDescent="0.25">
      <c r="A3863" t="s">
        <v>3781</v>
      </c>
      <c r="B3863">
        <v>113817</v>
      </c>
      <c r="C3863">
        <v>114031</v>
      </c>
      <c r="D3863">
        <f t="shared" si="60"/>
        <v>214</v>
      </c>
      <c r="E3863" t="s">
        <v>3864</v>
      </c>
    </row>
    <row r="3864" spans="1:5" x14ac:dyDescent="0.25">
      <c r="A3864" t="s">
        <v>3781</v>
      </c>
      <c r="B3864">
        <v>115767</v>
      </c>
      <c r="C3864">
        <v>115963</v>
      </c>
      <c r="D3864">
        <f t="shared" si="60"/>
        <v>196</v>
      </c>
      <c r="E3864" t="s">
        <v>3865</v>
      </c>
    </row>
    <row r="3865" spans="1:5" x14ac:dyDescent="0.25">
      <c r="A3865" t="s">
        <v>3781</v>
      </c>
      <c r="B3865">
        <v>115990</v>
      </c>
      <c r="C3865">
        <v>116252</v>
      </c>
      <c r="D3865">
        <f t="shared" si="60"/>
        <v>262</v>
      </c>
      <c r="E3865" t="s">
        <v>3866</v>
      </c>
    </row>
    <row r="3866" spans="1:5" x14ac:dyDescent="0.25">
      <c r="A3866" t="s">
        <v>3781</v>
      </c>
      <c r="B3866">
        <v>116390</v>
      </c>
      <c r="C3866">
        <v>116693</v>
      </c>
      <c r="D3866">
        <f t="shared" si="60"/>
        <v>303</v>
      </c>
      <c r="E3866" t="s">
        <v>3867</v>
      </c>
    </row>
    <row r="3867" spans="1:5" x14ac:dyDescent="0.25">
      <c r="A3867" t="s">
        <v>3781</v>
      </c>
      <c r="B3867">
        <v>120229</v>
      </c>
      <c r="C3867">
        <v>120392</v>
      </c>
      <c r="D3867">
        <f t="shared" si="60"/>
        <v>163</v>
      </c>
      <c r="E3867" t="s">
        <v>3868</v>
      </c>
    </row>
    <row r="3868" spans="1:5" x14ac:dyDescent="0.25">
      <c r="A3868" t="s">
        <v>3781</v>
      </c>
      <c r="B3868">
        <v>122352</v>
      </c>
      <c r="C3868">
        <v>122549</v>
      </c>
      <c r="D3868">
        <f t="shared" si="60"/>
        <v>197</v>
      </c>
      <c r="E3868" t="s">
        <v>3869</v>
      </c>
    </row>
    <row r="3869" spans="1:5" x14ac:dyDescent="0.25">
      <c r="A3869" t="s">
        <v>3781</v>
      </c>
      <c r="B3869">
        <v>124045</v>
      </c>
      <c r="C3869">
        <v>124637</v>
      </c>
      <c r="D3869">
        <f t="shared" si="60"/>
        <v>592</v>
      </c>
      <c r="E3869" t="s">
        <v>3870</v>
      </c>
    </row>
    <row r="3870" spans="1:5" x14ac:dyDescent="0.25">
      <c r="A3870" t="s">
        <v>3781</v>
      </c>
      <c r="B3870">
        <v>124920</v>
      </c>
      <c r="C3870">
        <v>125070</v>
      </c>
      <c r="D3870">
        <f t="shared" si="60"/>
        <v>150</v>
      </c>
      <c r="E3870" t="s">
        <v>3871</v>
      </c>
    </row>
    <row r="3871" spans="1:5" x14ac:dyDescent="0.25">
      <c r="A3871" t="s">
        <v>3781</v>
      </c>
      <c r="B3871">
        <v>127693</v>
      </c>
      <c r="C3871">
        <v>127854</v>
      </c>
      <c r="D3871">
        <f t="shared" si="60"/>
        <v>161</v>
      </c>
      <c r="E3871" t="s">
        <v>3872</v>
      </c>
    </row>
    <row r="3872" spans="1:5" x14ac:dyDescent="0.25">
      <c r="A3872" t="s">
        <v>3781</v>
      </c>
      <c r="B3872">
        <v>129231</v>
      </c>
      <c r="C3872">
        <v>129445</v>
      </c>
      <c r="D3872">
        <f t="shared" si="60"/>
        <v>214</v>
      </c>
      <c r="E3872" t="s">
        <v>3873</v>
      </c>
    </row>
    <row r="3873" spans="1:5" x14ac:dyDescent="0.25">
      <c r="A3873" t="s">
        <v>3781</v>
      </c>
      <c r="B3873">
        <v>129577</v>
      </c>
      <c r="C3873">
        <v>130315</v>
      </c>
      <c r="D3873">
        <f t="shared" si="60"/>
        <v>738</v>
      </c>
      <c r="E3873" t="s">
        <v>3874</v>
      </c>
    </row>
    <row r="3874" spans="1:5" x14ac:dyDescent="0.25">
      <c r="A3874" t="s">
        <v>3781</v>
      </c>
      <c r="B3874">
        <v>140287</v>
      </c>
      <c r="C3874">
        <v>140540</v>
      </c>
      <c r="D3874">
        <f t="shared" si="60"/>
        <v>253</v>
      </c>
      <c r="E3874" t="s">
        <v>3875</v>
      </c>
    </row>
    <row r="3875" spans="1:5" x14ac:dyDescent="0.25">
      <c r="A3875" t="s">
        <v>3781</v>
      </c>
      <c r="B3875">
        <v>141707</v>
      </c>
      <c r="C3875">
        <v>141902</v>
      </c>
      <c r="D3875">
        <f t="shared" si="60"/>
        <v>195</v>
      </c>
      <c r="E3875" t="s">
        <v>3876</v>
      </c>
    </row>
    <row r="3876" spans="1:5" x14ac:dyDescent="0.25">
      <c r="A3876" t="s">
        <v>3781</v>
      </c>
      <c r="B3876">
        <v>148953</v>
      </c>
      <c r="C3876">
        <v>149126</v>
      </c>
      <c r="D3876">
        <f t="shared" si="60"/>
        <v>173</v>
      </c>
      <c r="E3876" t="s">
        <v>3877</v>
      </c>
    </row>
    <row r="3877" spans="1:5" x14ac:dyDescent="0.25">
      <c r="A3877" t="s">
        <v>3781</v>
      </c>
      <c r="B3877">
        <v>150538</v>
      </c>
      <c r="C3877">
        <v>150724</v>
      </c>
      <c r="D3877">
        <f t="shared" si="60"/>
        <v>186</v>
      </c>
      <c r="E3877" t="s">
        <v>3878</v>
      </c>
    </row>
    <row r="3878" spans="1:5" x14ac:dyDescent="0.25">
      <c r="A3878" t="s">
        <v>3781</v>
      </c>
      <c r="B3878">
        <v>151253</v>
      </c>
      <c r="C3878">
        <v>151678</v>
      </c>
      <c r="D3878">
        <f t="shared" si="60"/>
        <v>425</v>
      </c>
      <c r="E3878" t="s">
        <v>3879</v>
      </c>
    </row>
    <row r="3879" spans="1:5" x14ac:dyDescent="0.25">
      <c r="A3879" t="s">
        <v>3781</v>
      </c>
      <c r="B3879">
        <v>152985</v>
      </c>
      <c r="C3879">
        <v>153275</v>
      </c>
      <c r="D3879">
        <f t="shared" si="60"/>
        <v>290</v>
      </c>
      <c r="E3879" t="s">
        <v>3880</v>
      </c>
    </row>
    <row r="3880" spans="1:5" x14ac:dyDescent="0.25">
      <c r="A3880" t="s">
        <v>3781</v>
      </c>
      <c r="B3880">
        <v>155738</v>
      </c>
      <c r="C3880">
        <v>155922</v>
      </c>
      <c r="D3880">
        <f t="shared" si="60"/>
        <v>184</v>
      </c>
      <c r="E3880" t="s">
        <v>3881</v>
      </c>
    </row>
    <row r="3881" spans="1:5" x14ac:dyDescent="0.25">
      <c r="A3881" t="s">
        <v>3781</v>
      </c>
      <c r="B3881">
        <v>157898</v>
      </c>
      <c r="C3881">
        <v>158190</v>
      </c>
      <c r="D3881">
        <f t="shared" si="60"/>
        <v>292</v>
      </c>
      <c r="E3881" t="s">
        <v>3882</v>
      </c>
    </row>
    <row r="3882" spans="1:5" x14ac:dyDescent="0.25">
      <c r="A3882" t="s">
        <v>3781</v>
      </c>
      <c r="B3882">
        <v>158524</v>
      </c>
      <c r="C3882">
        <v>158717</v>
      </c>
      <c r="D3882">
        <f t="shared" si="60"/>
        <v>193</v>
      </c>
      <c r="E3882" t="s">
        <v>3883</v>
      </c>
    </row>
    <row r="3883" spans="1:5" x14ac:dyDescent="0.25">
      <c r="A3883" t="s">
        <v>3781</v>
      </c>
      <c r="B3883">
        <v>158907</v>
      </c>
      <c r="C3883">
        <v>159077</v>
      </c>
      <c r="D3883">
        <f t="shared" si="60"/>
        <v>170</v>
      </c>
      <c r="E3883" t="s">
        <v>3884</v>
      </c>
    </row>
    <row r="3884" spans="1:5" x14ac:dyDescent="0.25">
      <c r="A3884" t="s">
        <v>3781</v>
      </c>
      <c r="B3884">
        <v>159349</v>
      </c>
      <c r="C3884">
        <v>159694</v>
      </c>
      <c r="D3884">
        <f t="shared" si="60"/>
        <v>345</v>
      </c>
      <c r="E3884" t="s">
        <v>3885</v>
      </c>
    </row>
    <row r="3885" spans="1:5" x14ac:dyDescent="0.25">
      <c r="A3885" t="s">
        <v>3781</v>
      </c>
      <c r="B3885">
        <v>161796</v>
      </c>
      <c r="C3885">
        <v>162350</v>
      </c>
      <c r="D3885">
        <f t="shared" si="60"/>
        <v>554</v>
      </c>
      <c r="E3885" t="s">
        <v>3886</v>
      </c>
    </row>
    <row r="3886" spans="1:5" x14ac:dyDescent="0.25">
      <c r="A3886" t="s">
        <v>3781</v>
      </c>
      <c r="B3886">
        <v>164265</v>
      </c>
      <c r="C3886">
        <v>164427</v>
      </c>
      <c r="D3886">
        <f t="shared" si="60"/>
        <v>162</v>
      </c>
      <c r="E3886" t="s">
        <v>3887</v>
      </c>
    </row>
    <row r="3887" spans="1:5" x14ac:dyDescent="0.25">
      <c r="A3887" t="s">
        <v>3781</v>
      </c>
      <c r="B3887">
        <v>164525</v>
      </c>
      <c r="C3887">
        <v>164828</v>
      </c>
      <c r="D3887">
        <f t="shared" si="60"/>
        <v>303</v>
      </c>
      <c r="E3887" t="s">
        <v>3888</v>
      </c>
    </row>
    <row r="3888" spans="1:5" x14ac:dyDescent="0.25">
      <c r="A3888" t="s">
        <v>3781</v>
      </c>
      <c r="B3888">
        <v>165698</v>
      </c>
      <c r="C3888">
        <v>165981</v>
      </c>
      <c r="D3888">
        <f t="shared" si="60"/>
        <v>283</v>
      </c>
      <c r="E3888" t="s">
        <v>3889</v>
      </c>
    </row>
    <row r="3889" spans="1:5" x14ac:dyDescent="0.25">
      <c r="A3889" t="s">
        <v>3781</v>
      </c>
      <c r="B3889">
        <v>167541</v>
      </c>
      <c r="C3889">
        <v>167772</v>
      </c>
      <c r="D3889">
        <f t="shared" si="60"/>
        <v>231</v>
      </c>
      <c r="E3889" t="s">
        <v>3890</v>
      </c>
    </row>
    <row r="3890" spans="1:5" x14ac:dyDescent="0.25">
      <c r="A3890" t="s">
        <v>3781</v>
      </c>
      <c r="B3890">
        <v>170055</v>
      </c>
      <c r="C3890">
        <v>170416</v>
      </c>
      <c r="D3890">
        <f t="shared" si="60"/>
        <v>361</v>
      </c>
      <c r="E3890" t="s">
        <v>3891</v>
      </c>
    </row>
    <row r="3891" spans="1:5" x14ac:dyDescent="0.25">
      <c r="A3891" t="s">
        <v>3781</v>
      </c>
      <c r="B3891">
        <v>174305</v>
      </c>
      <c r="C3891">
        <v>174557</v>
      </c>
      <c r="D3891">
        <f t="shared" si="60"/>
        <v>252</v>
      </c>
      <c r="E3891" t="s">
        <v>3892</v>
      </c>
    </row>
    <row r="3892" spans="1:5" x14ac:dyDescent="0.25">
      <c r="A3892" t="s">
        <v>3781</v>
      </c>
      <c r="B3892">
        <v>174595</v>
      </c>
      <c r="C3892">
        <v>174944</v>
      </c>
      <c r="D3892">
        <f t="shared" si="60"/>
        <v>349</v>
      </c>
      <c r="E3892" t="s">
        <v>3893</v>
      </c>
    </row>
    <row r="3893" spans="1:5" x14ac:dyDescent="0.25">
      <c r="A3893" t="s">
        <v>3781</v>
      </c>
      <c r="B3893">
        <v>176280</v>
      </c>
      <c r="C3893">
        <v>176443</v>
      </c>
      <c r="D3893">
        <f t="shared" si="60"/>
        <v>163</v>
      </c>
      <c r="E3893" t="s">
        <v>3894</v>
      </c>
    </row>
    <row r="3894" spans="1:5" x14ac:dyDescent="0.25">
      <c r="A3894" t="s">
        <v>3781</v>
      </c>
      <c r="B3894">
        <v>179859</v>
      </c>
      <c r="C3894">
        <v>180063</v>
      </c>
      <c r="D3894">
        <f t="shared" si="60"/>
        <v>204</v>
      </c>
      <c r="E3894" t="s">
        <v>3895</v>
      </c>
    </row>
    <row r="3895" spans="1:5" x14ac:dyDescent="0.25">
      <c r="A3895" t="s">
        <v>3781</v>
      </c>
      <c r="B3895">
        <v>180243</v>
      </c>
      <c r="C3895">
        <v>180422</v>
      </c>
      <c r="D3895">
        <f t="shared" si="60"/>
        <v>179</v>
      </c>
      <c r="E3895" t="s">
        <v>3896</v>
      </c>
    </row>
    <row r="3896" spans="1:5" x14ac:dyDescent="0.25">
      <c r="A3896" t="s">
        <v>3781</v>
      </c>
      <c r="B3896">
        <v>182225</v>
      </c>
      <c r="C3896">
        <v>182597</v>
      </c>
      <c r="D3896">
        <f t="shared" si="60"/>
        <v>372</v>
      </c>
      <c r="E3896" t="s">
        <v>3897</v>
      </c>
    </row>
    <row r="3897" spans="1:5" x14ac:dyDescent="0.25">
      <c r="A3897" t="s">
        <v>3781</v>
      </c>
      <c r="B3897">
        <v>186333</v>
      </c>
      <c r="C3897">
        <v>186646</v>
      </c>
      <c r="D3897">
        <f t="shared" si="60"/>
        <v>313</v>
      </c>
      <c r="E3897" t="s">
        <v>3898</v>
      </c>
    </row>
    <row r="3898" spans="1:5" x14ac:dyDescent="0.25">
      <c r="A3898" t="s">
        <v>3781</v>
      </c>
      <c r="B3898">
        <v>187605</v>
      </c>
      <c r="C3898">
        <v>187896</v>
      </c>
      <c r="D3898">
        <f t="shared" si="60"/>
        <v>291</v>
      </c>
      <c r="E3898" t="s">
        <v>3899</v>
      </c>
    </row>
    <row r="3899" spans="1:5" x14ac:dyDescent="0.25">
      <c r="A3899" t="s">
        <v>3781</v>
      </c>
      <c r="B3899">
        <v>190362</v>
      </c>
      <c r="C3899">
        <v>190532</v>
      </c>
      <c r="D3899">
        <f t="shared" si="60"/>
        <v>170</v>
      </c>
      <c r="E3899" t="s">
        <v>3900</v>
      </c>
    </row>
    <row r="3900" spans="1:5" x14ac:dyDescent="0.25">
      <c r="A3900" t="s">
        <v>3781</v>
      </c>
      <c r="B3900">
        <v>190621</v>
      </c>
      <c r="C3900">
        <v>190795</v>
      </c>
      <c r="D3900">
        <f t="shared" si="60"/>
        <v>174</v>
      </c>
      <c r="E3900" t="s">
        <v>3901</v>
      </c>
    </row>
    <row r="3901" spans="1:5" x14ac:dyDescent="0.25">
      <c r="A3901" t="s">
        <v>3781</v>
      </c>
      <c r="B3901">
        <v>192112</v>
      </c>
      <c r="C3901">
        <v>192306</v>
      </c>
      <c r="D3901">
        <f t="shared" si="60"/>
        <v>194</v>
      </c>
      <c r="E3901" t="s">
        <v>3902</v>
      </c>
    </row>
    <row r="3902" spans="1:5" x14ac:dyDescent="0.25">
      <c r="A3902" t="s">
        <v>3781</v>
      </c>
      <c r="B3902">
        <v>193957</v>
      </c>
      <c r="C3902">
        <v>194262</v>
      </c>
      <c r="D3902">
        <f t="shared" si="60"/>
        <v>305</v>
      </c>
      <c r="E3902" t="s">
        <v>3903</v>
      </c>
    </row>
    <row r="3903" spans="1:5" x14ac:dyDescent="0.25">
      <c r="A3903" t="s">
        <v>3781</v>
      </c>
      <c r="B3903">
        <v>195588</v>
      </c>
      <c r="C3903">
        <v>195843</v>
      </c>
      <c r="D3903">
        <f t="shared" si="60"/>
        <v>255</v>
      </c>
      <c r="E3903" t="s">
        <v>3904</v>
      </c>
    </row>
    <row r="3904" spans="1:5" x14ac:dyDescent="0.25">
      <c r="A3904" t="s">
        <v>3781</v>
      </c>
      <c r="B3904">
        <v>198899</v>
      </c>
      <c r="C3904">
        <v>199573</v>
      </c>
      <c r="D3904">
        <f t="shared" si="60"/>
        <v>674</v>
      </c>
      <c r="E3904" t="s">
        <v>3905</v>
      </c>
    </row>
    <row r="3905" spans="1:5" x14ac:dyDescent="0.25">
      <c r="A3905" t="s">
        <v>3781</v>
      </c>
      <c r="B3905">
        <v>199722</v>
      </c>
      <c r="C3905">
        <v>200069</v>
      </c>
      <c r="D3905">
        <f t="shared" si="60"/>
        <v>347</v>
      </c>
      <c r="E3905" t="s">
        <v>3906</v>
      </c>
    </row>
    <row r="3906" spans="1:5" x14ac:dyDescent="0.25">
      <c r="A3906" t="s">
        <v>3781</v>
      </c>
      <c r="B3906">
        <v>200832</v>
      </c>
      <c r="C3906">
        <v>200987</v>
      </c>
      <c r="D3906">
        <f t="shared" ref="D3906:D3969" si="61">C3906-B3906</f>
        <v>155</v>
      </c>
      <c r="E3906" t="s">
        <v>3907</v>
      </c>
    </row>
    <row r="3907" spans="1:5" x14ac:dyDescent="0.25">
      <c r="A3907" t="s">
        <v>3781</v>
      </c>
      <c r="B3907">
        <v>201712</v>
      </c>
      <c r="C3907">
        <v>201938</v>
      </c>
      <c r="D3907">
        <f t="shared" si="61"/>
        <v>226</v>
      </c>
      <c r="E3907" t="s">
        <v>3908</v>
      </c>
    </row>
    <row r="3908" spans="1:5" x14ac:dyDescent="0.25">
      <c r="A3908" t="s">
        <v>3781</v>
      </c>
      <c r="B3908">
        <v>202987</v>
      </c>
      <c r="C3908">
        <v>203189</v>
      </c>
      <c r="D3908">
        <f t="shared" si="61"/>
        <v>202</v>
      </c>
      <c r="E3908" t="s">
        <v>3909</v>
      </c>
    </row>
    <row r="3909" spans="1:5" x14ac:dyDescent="0.25">
      <c r="A3909" t="s">
        <v>3781</v>
      </c>
      <c r="B3909">
        <v>203375</v>
      </c>
      <c r="C3909">
        <v>203662</v>
      </c>
      <c r="D3909">
        <f t="shared" si="61"/>
        <v>287</v>
      </c>
      <c r="E3909" t="s">
        <v>3910</v>
      </c>
    </row>
    <row r="3910" spans="1:5" x14ac:dyDescent="0.25">
      <c r="A3910" t="s">
        <v>3781</v>
      </c>
      <c r="B3910">
        <v>203795</v>
      </c>
      <c r="C3910">
        <v>203962</v>
      </c>
      <c r="D3910">
        <f t="shared" si="61"/>
        <v>167</v>
      </c>
      <c r="E3910" t="s">
        <v>3911</v>
      </c>
    </row>
    <row r="3911" spans="1:5" x14ac:dyDescent="0.25">
      <c r="A3911" t="s">
        <v>3781</v>
      </c>
      <c r="B3911">
        <v>204542</v>
      </c>
      <c r="C3911">
        <v>204724</v>
      </c>
      <c r="D3911">
        <f t="shared" si="61"/>
        <v>182</v>
      </c>
      <c r="E3911" t="s">
        <v>3912</v>
      </c>
    </row>
    <row r="3912" spans="1:5" x14ac:dyDescent="0.25">
      <c r="A3912" t="s">
        <v>3781</v>
      </c>
      <c r="B3912">
        <v>206123</v>
      </c>
      <c r="C3912">
        <v>206505</v>
      </c>
      <c r="D3912">
        <f t="shared" si="61"/>
        <v>382</v>
      </c>
      <c r="E3912" t="s">
        <v>3913</v>
      </c>
    </row>
    <row r="3913" spans="1:5" x14ac:dyDescent="0.25">
      <c r="A3913" t="s">
        <v>3781</v>
      </c>
      <c r="B3913">
        <v>208151</v>
      </c>
      <c r="C3913">
        <v>208366</v>
      </c>
      <c r="D3913">
        <f t="shared" si="61"/>
        <v>215</v>
      </c>
      <c r="E3913" t="s">
        <v>3914</v>
      </c>
    </row>
    <row r="3914" spans="1:5" x14ac:dyDescent="0.25">
      <c r="A3914" t="s">
        <v>3781</v>
      </c>
      <c r="B3914">
        <v>211040</v>
      </c>
      <c r="C3914">
        <v>211276</v>
      </c>
      <c r="D3914">
        <f t="shared" si="61"/>
        <v>236</v>
      </c>
      <c r="E3914" t="s">
        <v>3915</v>
      </c>
    </row>
    <row r="3915" spans="1:5" x14ac:dyDescent="0.25">
      <c r="A3915" t="s">
        <v>3781</v>
      </c>
      <c r="B3915">
        <v>211442</v>
      </c>
      <c r="C3915">
        <v>211676</v>
      </c>
      <c r="D3915">
        <f t="shared" si="61"/>
        <v>234</v>
      </c>
      <c r="E3915" t="s">
        <v>3916</v>
      </c>
    </row>
    <row r="3916" spans="1:5" x14ac:dyDescent="0.25">
      <c r="A3916" t="s">
        <v>3781</v>
      </c>
      <c r="B3916">
        <v>217031</v>
      </c>
      <c r="C3916">
        <v>217285</v>
      </c>
      <c r="D3916">
        <f t="shared" si="61"/>
        <v>254</v>
      </c>
      <c r="E3916" t="s">
        <v>3917</v>
      </c>
    </row>
    <row r="3917" spans="1:5" x14ac:dyDescent="0.25">
      <c r="A3917" t="s">
        <v>3781</v>
      </c>
      <c r="B3917">
        <v>217690</v>
      </c>
      <c r="C3917">
        <v>218043</v>
      </c>
      <c r="D3917">
        <f t="shared" si="61"/>
        <v>353</v>
      </c>
      <c r="E3917" t="s">
        <v>3918</v>
      </c>
    </row>
    <row r="3918" spans="1:5" x14ac:dyDescent="0.25">
      <c r="A3918" t="s">
        <v>3781</v>
      </c>
      <c r="B3918">
        <v>221553</v>
      </c>
      <c r="C3918">
        <v>221826</v>
      </c>
      <c r="D3918">
        <f t="shared" si="61"/>
        <v>273</v>
      </c>
      <c r="E3918" t="s">
        <v>3919</v>
      </c>
    </row>
    <row r="3919" spans="1:5" x14ac:dyDescent="0.25">
      <c r="A3919" t="s">
        <v>3781</v>
      </c>
      <c r="B3919">
        <v>223942</v>
      </c>
      <c r="C3919">
        <v>224251</v>
      </c>
      <c r="D3919">
        <f t="shared" si="61"/>
        <v>309</v>
      </c>
      <c r="E3919" t="s">
        <v>3920</v>
      </c>
    </row>
    <row r="3920" spans="1:5" x14ac:dyDescent="0.25">
      <c r="A3920" t="s">
        <v>3781</v>
      </c>
      <c r="B3920">
        <v>229169</v>
      </c>
      <c r="C3920">
        <v>229398</v>
      </c>
      <c r="D3920">
        <f t="shared" si="61"/>
        <v>229</v>
      </c>
      <c r="E3920" t="s">
        <v>3921</v>
      </c>
    </row>
    <row r="3921" spans="1:5" x14ac:dyDescent="0.25">
      <c r="A3921" t="s">
        <v>3781</v>
      </c>
      <c r="B3921">
        <v>230874</v>
      </c>
      <c r="C3921">
        <v>231421</v>
      </c>
      <c r="D3921">
        <f t="shared" si="61"/>
        <v>547</v>
      </c>
      <c r="E3921" t="s">
        <v>3922</v>
      </c>
    </row>
    <row r="3922" spans="1:5" x14ac:dyDescent="0.25">
      <c r="A3922" t="s">
        <v>3781</v>
      </c>
      <c r="B3922">
        <v>232847</v>
      </c>
      <c r="C3922">
        <v>233205</v>
      </c>
      <c r="D3922">
        <f t="shared" si="61"/>
        <v>358</v>
      </c>
      <c r="E3922" t="s">
        <v>3923</v>
      </c>
    </row>
    <row r="3923" spans="1:5" x14ac:dyDescent="0.25">
      <c r="A3923" t="s">
        <v>3781</v>
      </c>
      <c r="B3923">
        <v>234259</v>
      </c>
      <c r="C3923">
        <v>234409</v>
      </c>
      <c r="D3923">
        <f t="shared" si="61"/>
        <v>150</v>
      </c>
      <c r="E3923" t="s">
        <v>3924</v>
      </c>
    </row>
    <row r="3924" spans="1:5" x14ac:dyDescent="0.25">
      <c r="A3924" t="s">
        <v>3781</v>
      </c>
      <c r="B3924">
        <v>235072</v>
      </c>
      <c r="C3924">
        <v>235287</v>
      </c>
      <c r="D3924">
        <f t="shared" si="61"/>
        <v>215</v>
      </c>
      <c r="E3924" t="s">
        <v>3925</v>
      </c>
    </row>
    <row r="3925" spans="1:5" x14ac:dyDescent="0.25">
      <c r="A3925" t="s">
        <v>3781</v>
      </c>
      <c r="B3925">
        <v>239777</v>
      </c>
      <c r="C3925">
        <v>240231</v>
      </c>
      <c r="D3925">
        <f t="shared" si="61"/>
        <v>454</v>
      </c>
      <c r="E3925" t="s">
        <v>3926</v>
      </c>
    </row>
    <row r="3926" spans="1:5" x14ac:dyDescent="0.25">
      <c r="A3926" t="s">
        <v>3781</v>
      </c>
      <c r="B3926">
        <v>242831</v>
      </c>
      <c r="C3926">
        <v>243183</v>
      </c>
      <c r="D3926">
        <f t="shared" si="61"/>
        <v>352</v>
      </c>
      <c r="E3926" t="s">
        <v>3927</v>
      </c>
    </row>
    <row r="3927" spans="1:5" x14ac:dyDescent="0.25">
      <c r="A3927" t="s">
        <v>3781</v>
      </c>
      <c r="B3927">
        <v>243925</v>
      </c>
      <c r="C3927">
        <v>244398</v>
      </c>
      <c r="D3927">
        <f t="shared" si="61"/>
        <v>473</v>
      </c>
      <c r="E3927" t="s">
        <v>3928</v>
      </c>
    </row>
    <row r="3928" spans="1:5" x14ac:dyDescent="0.25">
      <c r="A3928" t="s">
        <v>3781</v>
      </c>
      <c r="B3928">
        <v>247543</v>
      </c>
      <c r="C3928">
        <v>247765</v>
      </c>
      <c r="D3928">
        <f t="shared" si="61"/>
        <v>222</v>
      </c>
      <c r="E3928" t="s">
        <v>3929</v>
      </c>
    </row>
    <row r="3929" spans="1:5" x14ac:dyDescent="0.25">
      <c r="A3929" t="s">
        <v>3781</v>
      </c>
      <c r="B3929">
        <v>249079</v>
      </c>
      <c r="C3929">
        <v>249322</v>
      </c>
      <c r="D3929">
        <f t="shared" si="61"/>
        <v>243</v>
      </c>
      <c r="E3929" t="s">
        <v>3930</v>
      </c>
    </row>
    <row r="3930" spans="1:5" x14ac:dyDescent="0.25">
      <c r="A3930" t="s">
        <v>3781</v>
      </c>
      <c r="B3930">
        <v>249901</v>
      </c>
      <c r="C3930">
        <v>250123</v>
      </c>
      <c r="D3930">
        <f t="shared" si="61"/>
        <v>222</v>
      </c>
      <c r="E3930" t="s">
        <v>3931</v>
      </c>
    </row>
    <row r="3931" spans="1:5" x14ac:dyDescent="0.25">
      <c r="A3931" t="s">
        <v>3781</v>
      </c>
      <c r="B3931">
        <v>250867</v>
      </c>
      <c r="C3931">
        <v>251156</v>
      </c>
      <c r="D3931">
        <f t="shared" si="61"/>
        <v>289</v>
      </c>
      <c r="E3931" t="s">
        <v>3932</v>
      </c>
    </row>
    <row r="3932" spans="1:5" x14ac:dyDescent="0.25">
      <c r="A3932" t="s">
        <v>3781</v>
      </c>
      <c r="B3932">
        <v>254514</v>
      </c>
      <c r="C3932">
        <v>254692</v>
      </c>
      <c r="D3932">
        <f t="shared" si="61"/>
        <v>178</v>
      </c>
      <c r="E3932" t="s">
        <v>3933</v>
      </c>
    </row>
    <row r="3933" spans="1:5" x14ac:dyDescent="0.25">
      <c r="A3933" t="s">
        <v>3781</v>
      </c>
      <c r="B3933">
        <v>259752</v>
      </c>
      <c r="C3933">
        <v>259904</v>
      </c>
      <c r="D3933">
        <f t="shared" si="61"/>
        <v>152</v>
      </c>
      <c r="E3933" t="s">
        <v>3934</v>
      </c>
    </row>
    <row r="3934" spans="1:5" x14ac:dyDescent="0.25">
      <c r="A3934" t="s">
        <v>3781</v>
      </c>
      <c r="B3934">
        <v>264066</v>
      </c>
      <c r="C3934">
        <v>264313</v>
      </c>
      <c r="D3934">
        <f t="shared" si="61"/>
        <v>247</v>
      </c>
      <c r="E3934" t="s">
        <v>3935</v>
      </c>
    </row>
    <row r="3935" spans="1:5" x14ac:dyDescent="0.25">
      <c r="A3935" t="s">
        <v>3781</v>
      </c>
      <c r="B3935">
        <v>264803</v>
      </c>
      <c r="C3935">
        <v>264975</v>
      </c>
      <c r="D3935">
        <f t="shared" si="61"/>
        <v>172</v>
      </c>
      <c r="E3935" t="s">
        <v>3936</v>
      </c>
    </row>
    <row r="3936" spans="1:5" x14ac:dyDescent="0.25">
      <c r="A3936" t="s">
        <v>3781</v>
      </c>
      <c r="B3936">
        <v>270850</v>
      </c>
      <c r="C3936">
        <v>271029</v>
      </c>
      <c r="D3936">
        <f t="shared" si="61"/>
        <v>179</v>
      </c>
      <c r="E3936" t="s">
        <v>3937</v>
      </c>
    </row>
    <row r="3937" spans="1:5" x14ac:dyDescent="0.25">
      <c r="A3937" t="s">
        <v>3781</v>
      </c>
      <c r="B3937">
        <v>272339</v>
      </c>
      <c r="C3937">
        <v>272529</v>
      </c>
      <c r="D3937">
        <f t="shared" si="61"/>
        <v>190</v>
      </c>
      <c r="E3937" t="s">
        <v>3938</v>
      </c>
    </row>
    <row r="3938" spans="1:5" x14ac:dyDescent="0.25">
      <c r="A3938" t="s">
        <v>3781</v>
      </c>
      <c r="B3938">
        <v>274809</v>
      </c>
      <c r="C3938">
        <v>275131</v>
      </c>
      <c r="D3938">
        <f t="shared" si="61"/>
        <v>322</v>
      </c>
      <c r="E3938" t="s">
        <v>3939</v>
      </c>
    </row>
    <row r="3939" spans="1:5" x14ac:dyDescent="0.25">
      <c r="A3939" t="s">
        <v>3781</v>
      </c>
      <c r="B3939">
        <v>278397</v>
      </c>
      <c r="C3939">
        <v>278602</v>
      </c>
      <c r="D3939">
        <f t="shared" si="61"/>
        <v>205</v>
      </c>
      <c r="E3939" t="s">
        <v>3940</v>
      </c>
    </row>
    <row r="3940" spans="1:5" x14ac:dyDescent="0.25">
      <c r="A3940" t="s">
        <v>3781</v>
      </c>
      <c r="B3940">
        <v>281208</v>
      </c>
      <c r="C3940">
        <v>281510</v>
      </c>
      <c r="D3940">
        <f t="shared" si="61"/>
        <v>302</v>
      </c>
      <c r="E3940" t="s">
        <v>3941</v>
      </c>
    </row>
    <row r="3941" spans="1:5" x14ac:dyDescent="0.25">
      <c r="A3941" t="s">
        <v>3781</v>
      </c>
      <c r="B3941">
        <v>281604</v>
      </c>
      <c r="C3941">
        <v>281922</v>
      </c>
      <c r="D3941">
        <f t="shared" si="61"/>
        <v>318</v>
      </c>
      <c r="E3941" t="s">
        <v>3942</v>
      </c>
    </row>
    <row r="3942" spans="1:5" x14ac:dyDescent="0.25">
      <c r="A3942" t="s">
        <v>3781</v>
      </c>
      <c r="B3942">
        <v>283131</v>
      </c>
      <c r="C3942">
        <v>283356</v>
      </c>
      <c r="D3942">
        <f t="shared" si="61"/>
        <v>225</v>
      </c>
      <c r="E3942" t="s">
        <v>3943</v>
      </c>
    </row>
    <row r="3943" spans="1:5" x14ac:dyDescent="0.25">
      <c r="A3943" t="s">
        <v>3781</v>
      </c>
      <c r="B3943">
        <v>289248</v>
      </c>
      <c r="C3943">
        <v>289416</v>
      </c>
      <c r="D3943">
        <f t="shared" si="61"/>
        <v>168</v>
      </c>
      <c r="E3943" t="s">
        <v>3944</v>
      </c>
    </row>
    <row r="3944" spans="1:5" x14ac:dyDescent="0.25">
      <c r="A3944" t="s">
        <v>3781</v>
      </c>
      <c r="B3944">
        <v>289724</v>
      </c>
      <c r="C3944">
        <v>289977</v>
      </c>
      <c r="D3944">
        <f t="shared" si="61"/>
        <v>253</v>
      </c>
      <c r="E3944" t="s">
        <v>3945</v>
      </c>
    </row>
    <row r="3945" spans="1:5" x14ac:dyDescent="0.25">
      <c r="A3945" t="s">
        <v>3781</v>
      </c>
      <c r="B3945">
        <v>293814</v>
      </c>
      <c r="C3945">
        <v>294613</v>
      </c>
      <c r="D3945">
        <f t="shared" si="61"/>
        <v>799</v>
      </c>
      <c r="E3945" t="s">
        <v>3946</v>
      </c>
    </row>
    <row r="3946" spans="1:5" x14ac:dyDescent="0.25">
      <c r="A3946" t="s">
        <v>3781</v>
      </c>
      <c r="B3946">
        <v>294717</v>
      </c>
      <c r="C3946">
        <v>294875</v>
      </c>
      <c r="D3946">
        <f t="shared" si="61"/>
        <v>158</v>
      </c>
      <c r="E3946" t="s">
        <v>3947</v>
      </c>
    </row>
    <row r="3947" spans="1:5" x14ac:dyDescent="0.25">
      <c r="A3947" t="s">
        <v>3781</v>
      </c>
      <c r="B3947">
        <v>295890</v>
      </c>
      <c r="C3947">
        <v>296207</v>
      </c>
      <c r="D3947">
        <f t="shared" si="61"/>
        <v>317</v>
      </c>
      <c r="E3947" t="s">
        <v>3948</v>
      </c>
    </row>
    <row r="3948" spans="1:5" x14ac:dyDescent="0.25">
      <c r="A3948" t="s">
        <v>3781</v>
      </c>
      <c r="B3948">
        <v>296496</v>
      </c>
      <c r="C3948">
        <v>296771</v>
      </c>
      <c r="D3948">
        <f t="shared" si="61"/>
        <v>275</v>
      </c>
      <c r="E3948" t="s">
        <v>3949</v>
      </c>
    </row>
    <row r="3949" spans="1:5" x14ac:dyDescent="0.25">
      <c r="A3949" t="s">
        <v>3781</v>
      </c>
      <c r="B3949">
        <v>299135</v>
      </c>
      <c r="C3949">
        <v>299408</v>
      </c>
      <c r="D3949">
        <f t="shared" si="61"/>
        <v>273</v>
      </c>
      <c r="E3949" t="s">
        <v>3950</v>
      </c>
    </row>
    <row r="3950" spans="1:5" x14ac:dyDescent="0.25">
      <c r="A3950" t="s">
        <v>3781</v>
      </c>
      <c r="B3950">
        <v>301297</v>
      </c>
      <c r="C3950">
        <v>301535</v>
      </c>
      <c r="D3950">
        <f t="shared" si="61"/>
        <v>238</v>
      </c>
      <c r="E3950" t="s">
        <v>3951</v>
      </c>
    </row>
    <row r="3951" spans="1:5" x14ac:dyDescent="0.25">
      <c r="A3951" t="s">
        <v>3781</v>
      </c>
      <c r="B3951">
        <v>301824</v>
      </c>
      <c r="C3951">
        <v>302255</v>
      </c>
      <c r="D3951">
        <f t="shared" si="61"/>
        <v>431</v>
      </c>
      <c r="E3951" t="s">
        <v>3952</v>
      </c>
    </row>
    <row r="3952" spans="1:5" x14ac:dyDescent="0.25">
      <c r="A3952" t="s">
        <v>3781</v>
      </c>
      <c r="B3952">
        <v>302351</v>
      </c>
      <c r="C3952">
        <v>302704</v>
      </c>
      <c r="D3952">
        <f t="shared" si="61"/>
        <v>353</v>
      </c>
      <c r="E3952" t="s">
        <v>3953</v>
      </c>
    </row>
    <row r="3953" spans="1:5" x14ac:dyDescent="0.25">
      <c r="A3953" t="s">
        <v>3781</v>
      </c>
      <c r="B3953">
        <v>304089</v>
      </c>
      <c r="C3953">
        <v>304422</v>
      </c>
      <c r="D3953">
        <f t="shared" si="61"/>
        <v>333</v>
      </c>
      <c r="E3953" t="s">
        <v>3954</v>
      </c>
    </row>
    <row r="3954" spans="1:5" x14ac:dyDescent="0.25">
      <c r="A3954" t="s">
        <v>3781</v>
      </c>
      <c r="B3954">
        <v>309830</v>
      </c>
      <c r="C3954">
        <v>310138</v>
      </c>
      <c r="D3954">
        <f t="shared" si="61"/>
        <v>308</v>
      </c>
      <c r="E3954" t="s">
        <v>3955</v>
      </c>
    </row>
    <row r="3955" spans="1:5" x14ac:dyDescent="0.25">
      <c r="A3955" t="s">
        <v>3781</v>
      </c>
      <c r="B3955">
        <v>311509</v>
      </c>
      <c r="C3955">
        <v>312071</v>
      </c>
      <c r="D3955">
        <f t="shared" si="61"/>
        <v>562</v>
      </c>
      <c r="E3955" t="s">
        <v>3956</v>
      </c>
    </row>
    <row r="3956" spans="1:5" x14ac:dyDescent="0.25">
      <c r="A3956" t="s">
        <v>3781</v>
      </c>
      <c r="B3956">
        <v>313660</v>
      </c>
      <c r="C3956">
        <v>313968</v>
      </c>
      <c r="D3956">
        <f t="shared" si="61"/>
        <v>308</v>
      </c>
      <c r="E3956" t="s">
        <v>3957</v>
      </c>
    </row>
    <row r="3957" spans="1:5" x14ac:dyDescent="0.25">
      <c r="A3957" t="s">
        <v>3781</v>
      </c>
      <c r="B3957">
        <v>315218</v>
      </c>
      <c r="C3957">
        <v>315410</v>
      </c>
      <c r="D3957">
        <f t="shared" si="61"/>
        <v>192</v>
      </c>
      <c r="E3957" t="s">
        <v>3958</v>
      </c>
    </row>
    <row r="3958" spans="1:5" x14ac:dyDescent="0.25">
      <c r="A3958" t="s">
        <v>3781</v>
      </c>
      <c r="B3958">
        <v>319573</v>
      </c>
      <c r="C3958">
        <v>319943</v>
      </c>
      <c r="D3958">
        <f t="shared" si="61"/>
        <v>370</v>
      </c>
      <c r="E3958" t="s">
        <v>3959</v>
      </c>
    </row>
    <row r="3959" spans="1:5" x14ac:dyDescent="0.25">
      <c r="A3959" t="s">
        <v>3781</v>
      </c>
      <c r="B3959">
        <v>325492</v>
      </c>
      <c r="C3959">
        <v>325777</v>
      </c>
      <c r="D3959">
        <f t="shared" si="61"/>
        <v>285</v>
      </c>
      <c r="E3959" t="s">
        <v>3960</v>
      </c>
    </row>
    <row r="3960" spans="1:5" x14ac:dyDescent="0.25">
      <c r="A3960" t="s">
        <v>3781</v>
      </c>
      <c r="B3960">
        <v>325815</v>
      </c>
      <c r="C3960">
        <v>326728</v>
      </c>
      <c r="D3960">
        <f t="shared" si="61"/>
        <v>913</v>
      </c>
      <c r="E3960" t="s">
        <v>3961</v>
      </c>
    </row>
    <row r="3961" spans="1:5" x14ac:dyDescent="0.25">
      <c r="A3961" t="s">
        <v>3781</v>
      </c>
      <c r="B3961">
        <v>329561</v>
      </c>
      <c r="C3961">
        <v>329727</v>
      </c>
      <c r="D3961">
        <f t="shared" si="61"/>
        <v>166</v>
      </c>
      <c r="E3961" t="s">
        <v>3962</v>
      </c>
    </row>
    <row r="3962" spans="1:5" x14ac:dyDescent="0.25">
      <c r="A3962" t="s">
        <v>3781</v>
      </c>
      <c r="B3962">
        <v>331138</v>
      </c>
      <c r="C3962">
        <v>331288</v>
      </c>
      <c r="D3962">
        <f t="shared" si="61"/>
        <v>150</v>
      </c>
      <c r="E3962" t="s">
        <v>3963</v>
      </c>
    </row>
    <row r="3963" spans="1:5" x14ac:dyDescent="0.25">
      <c r="A3963" t="s">
        <v>3781</v>
      </c>
      <c r="B3963">
        <v>331567</v>
      </c>
      <c r="C3963">
        <v>331776</v>
      </c>
      <c r="D3963">
        <f t="shared" si="61"/>
        <v>209</v>
      </c>
      <c r="E3963" t="s">
        <v>3964</v>
      </c>
    </row>
    <row r="3964" spans="1:5" x14ac:dyDescent="0.25">
      <c r="A3964" t="s">
        <v>3781</v>
      </c>
      <c r="B3964">
        <v>332833</v>
      </c>
      <c r="C3964">
        <v>333037</v>
      </c>
      <c r="D3964">
        <f t="shared" si="61"/>
        <v>204</v>
      </c>
      <c r="E3964" t="s">
        <v>3965</v>
      </c>
    </row>
    <row r="3965" spans="1:5" x14ac:dyDescent="0.25">
      <c r="A3965" t="s">
        <v>3781</v>
      </c>
      <c r="B3965">
        <v>334287</v>
      </c>
      <c r="C3965">
        <v>334506</v>
      </c>
      <c r="D3965">
        <f t="shared" si="61"/>
        <v>219</v>
      </c>
      <c r="E3965" t="s">
        <v>3966</v>
      </c>
    </row>
    <row r="3966" spans="1:5" x14ac:dyDescent="0.25">
      <c r="A3966" t="s">
        <v>3781</v>
      </c>
      <c r="B3966">
        <v>336022</v>
      </c>
      <c r="C3966">
        <v>336442</v>
      </c>
      <c r="D3966">
        <f t="shared" si="61"/>
        <v>420</v>
      </c>
      <c r="E3966" t="s">
        <v>3967</v>
      </c>
    </row>
    <row r="3967" spans="1:5" x14ac:dyDescent="0.25">
      <c r="A3967" t="s">
        <v>3781</v>
      </c>
      <c r="B3967">
        <v>337937</v>
      </c>
      <c r="C3967">
        <v>338321</v>
      </c>
      <c r="D3967">
        <f t="shared" si="61"/>
        <v>384</v>
      </c>
      <c r="E3967" t="s">
        <v>3968</v>
      </c>
    </row>
    <row r="3968" spans="1:5" x14ac:dyDescent="0.25">
      <c r="A3968" t="s">
        <v>3781</v>
      </c>
      <c r="B3968">
        <v>339265</v>
      </c>
      <c r="C3968">
        <v>339469</v>
      </c>
      <c r="D3968">
        <f t="shared" si="61"/>
        <v>204</v>
      </c>
      <c r="E3968" t="s">
        <v>3969</v>
      </c>
    </row>
    <row r="3969" spans="1:5" x14ac:dyDescent="0.25">
      <c r="A3969" t="s">
        <v>3781</v>
      </c>
      <c r="B3969">
        <v>339919</v>
      </c>
      <c r="C3969">
        <v>340081</v>
      </c>
      <c r="D3969">
        <f t="shared" si="61"/>
        <v>162</v>
      </c>
      <c r="E3969" t="s">
        <v>3970</v>
      </c>
    </row>
    <row r="3970" spans="1:5" x14ac:dyDescent="0.25">
      <c r="A3970" t="s">
        <v>3781</v>
      </c>
      <c r="B3970">
        <v>342059</v>
      </c>
      <c r="C3970">
        <v>342368</v>
      </c>
      <c r="D3970">
        <f t="shared" ref="D3970:D4033" si="62">C3970-B3970</f>
        <v>309</v>
      </c>
      <c r="E3970" t="s">
        <v>3971</v>
      </c>
    </row>
    <row r="3971" spans="1:5" x14ac:dyDescent="0.25">
      <c r="A3971" t="s">
        <v>3781</v>
      </c>
      <c r="B3971">
        <v>345434</v>
      </c>
      <c r="C3971">
        <v>345586</v>
      </c>
      <c r="D3971">
        <f t="shared" si="62"/>
        <v>152</v>
      </c>
      <c r="E3971" t="s">
        <v>3972</v>
      </c>
    </row>
    <row r="3972" spans="1:5" x14ac:dyDescent="0.25">
      <c r="A3972" t="s">
        <v>3781</v>
      </c>
      <c r="B3972">
        <v>345624</v>
      </c>
      <c r="C3972">
        <v>345877</v>
      </c>
      <c r="D3972">
        <f t="shared" si="62"/>
        <v>253</v>
      </c>
      <c r="E3972" t="s">
        <v>3973</v>
      </c>
    </row>
    <row r="3973" spans="1:5" x14ac:dyDescent="0.25">
      <c r="A3973" t="s">
        <v>3781</v>
      </c>
      <c r="B3973">
        <v>346658</v>
      </c>
      <c r="C3973">
        <v>346812</v>
      </c>
      <c r="D3973">
        <f t="shared" si="62"/>
        <v>154</v>
      </c>
      <c r="E3973" t="s">
        <v>3974</v>
      </c>
    </row>
    <row r="3974" spans="1:5" x14ac:dyDescent="0.25">
      <c r="A3974" t="s">
        <v>3781</v>
      </c>
      <c r="B3974">
        <v>349972</v>
      </c>
      <c r="C3974">
        <v>350165</v>
      </c>
      <c r="D3974">
        <f t="shared" si="62"/>
        <v>193</v>
      </c>
      <c r="E3974" t="s">
        <v>3975</v>
      </c>
    </row>
    <row r="3975" spans="1:5" x14ac:dyDescent="0.25">
      <c r="A3975" t="s">
        <v>3781</v>
      </c>
      <c r="B3975">
        <v>352052</v>
      </c>
      <c r="C3975">
        <v>352210</v>
      </c>
      <c r="D3975">
        <f t="shared" si="62"/>
        <v>158</v>
      </c>
      <c r="E3975" t="s">
        <v>3976</v>
      </c>
    </row>
    <row r="3976" spans="1:5" x14ac:dyDescent="0.25">
      <c r="A3976" t="s">
        <v>3781</v>
      </c>
      <c r="B3976">
        <v>353389</v>
      </c>
      <c r="C3976">
        <v>353780</v>
      </c>
      <c r="D3976">
        <f t="shared" si="62"/>
        <v>391</v>
      </c>
      <c r="E3976" t="s">
        <v>3977</v>
      </c>
    </row>
    <row r="3977" spans="1:5" x14ac:dyDescent="0.25">
      <c r="A3977" t="s">
        <v>3781</v>
      </c>
      <c r="B3977">
        <v>357092</v>
      </c>
      <c r="C3977">
        <v>357400</v>
      </c>
      <c r="D3977">
        <f t="shared" si="62"/>
        <v>308</v>
      </c>
      <c r="E3977" t="s">
        <v>3978</v>
      </c>
    </row>
    <row r="3978" spans="1:5" x14ac:dyDescent="0.25">
      <c r="A3978" t="s">
        <v>3781</v>
      </c>
      <c r="B3978">
        <v>357439</v>
      </c>
      <c r="C3978">
        <v>357595</v>
      </c>
      <c r="D3978">
        <f t="shared" si="62"/>
        <v>156</v>
      </c>
      <c r="E3978" t="s">
        <v>3979</v>
      </c>
    </row>
    <row r="3979" spans="1:5" x14ac:dyDescent="0.25">
      <c r="A3979" t="s">
        <v>3781</v>
      </c>
      <c r="B3979">
        <v>361344</v>
      </c>
      <c r="C3979">
        <v>361672</v>
      </c>
      <c r="D3979">
        <f t="shared" si="62"/>
        <v>328</v>
      </c>
      <c r="E3979" t="s">
        <v>3980</v>
      </c>
    </row>
    <row r="3980" spans="1:5" x14ac:dyDescent="0.25">
      <c r="A3980" t="s">
        <v>3781</v>
      </c>
      <c r="B3980">
        <v>363887</v>
      </c>
      <c r="C3980">
        <v>364084</v>
      </c>
      <c r="D3980">
        <f t="shared" si="62"/>
        <v>197</v>
      </c>
      <c r="E3980" t="s">
        <v>3981</v>
      </c>
    </row>
    <row r="3981" spans="1:5" x14ac:dyDescent="0.25">
      <c r="A3981" t="s">
        <v>3781</v>
      </c>
      <c r="B3981">
        <v>364489</v>
      </c>
      <c r="C3981">
        <v>365549</v>
      </c>
      <c r="D3981">
        <f t="shared" si="62"/>
        <v>1060</v>
      </c>
      <c r="E3981" t="s">
        <v>3982</v>
      </c>
    </row>
    <row r="3982" spans="1:5" x14ac:dyDescent="0.25">
      <c r="A3982" t="s">
        <v>3781</v>
      </c>
      <c r="B3982">
        <v>366273</v>
      </c>
      <c r="C3982">
        <v>366521</v>
      </c>
      <c r="D3982">
        <f t="shared" si="62"/>
        <v>248</v>
      </c>
      <c r="E3982" t="s">
        <v>3983</v>
      </c>
    </row>
    <row r="3983" spans="1:5" x14ac:dyDescent="0.25">
      <c r="A3983" t="s">
        <v>3781</v>
      </c>
      <c r="B3983">
        <v>367791</v>
      </c>
      <c r="C3983">
        <v>368057</v>
      </c>
      <c r="D3983">
        <f t="shared" si="62"/>
        <v>266</v>
      </c>
      <c r="E3983" t="s">
        <v>3984</v>
      </c>
    </row>
    <row r="3984" spans="1:5" x14ac:dyDescent="0.25">
      <c r="A3984" t="s">
        <v>3781</v>
      </c>
      <c r="B3984">
        <v>373681</v>
      </c>
      <c r="C3984">
        <v>373888</v>
      </c>
      <c r="D3984">
        <f t="shared" si="62"/>
        <v>207</v>
      </c>
      <c r="E3984" t="s">
        <v>3985</v>
      </c>
    </row>
    <row r="3985" spans="1:5" x14ac:dyDescent="0.25">
      <c r="A3985" t="s">
        <v>3781</v>
      </c>
      <c r="B3985">
        <v>377360</v>
      </c>
      <c r="C3985">
        <v>377743</v>
      </c>
      <c r="D3985">
        <f t="shared" si="62"/>
        <v>383</v>
      </c>
      <c r="E3985" t="s">
        <v>3986</v>
      </c>
    </row>
    <row r="3986" spans="1:5" x14ac:dyDescent="0.25">
      <c r="A3986" t="s">
        <v>3781</v>
      </c>
      <c r="B3986">
        <v>381325</v>
      </c>
      <c r="C3986">
        <v>381620</v>
      </c>
      <c r="D3986">
        <f t="shared" si="62"/>
        <v>295</v>
      </c>
      <c r="E3986" t="s">
        <v>3987</v>
      </c>
    </row>
    <row r="3987" spans="1:5" x14ac:dyDescent="0.25">
      <c r="A3987" t="s">
        <v>3781</v>
      </c>
      <c r="B3987">
        <v>383014</v>
      </c>
      <c r="C3987">
        <v>383264</v>
      </c>
      <c r="D3987">
        <f t="shared" si="62"/>
        <v>250</v>
      </c>
      <c r="E3987" t="s">
        <v>3988</v>
      </c>
    </row>
    <row r="3988" spans="1:5" x14ac:dyDescent="0.25">
      <c r="A3988" t="s">
        <v>3781</v>
      </c>
      <c r="B3988">
        <v>383976</v>
      </c>
      <c r="C3988">
        <v>384229</v>
      </c>
      <c r="D3988">
        <f t="shared" si="62"/>
        <v>253</v>
      </c>
      <c r="E3988" t="s">
        <v>3989</v>
      </c>
    </row>
    <row r="3989" spans="1:5" x14ac:dyDescent="0.25">
      <c r="A3989" t="s">
        <v>3781</v>
      </c>
      <c r="B3989">
        <v>388044</v>
      </c>
      <c r="C3989">
        <v>388386</v>
      </c>
      <c r="D3989">
        <f t="shared" si="62"/>
        <v>342</v>
      </c>
      <c r="E3989" t="s">
        <v>3990</v>
      </c>
    </row>
    <row r="3990" spans="1:5" x14ac:dyDescent="0.25">
      <c r="A3990" t="s">
        <v>3781</v>
      </c>
      <c r="B3990">
        <v>388980</v>
      </c>
      <c r="C3990">
        <v>389381</v>
      </c>
      <c r="D3990">
        <f t="shared" si="62"/>
        <v>401</v>
      </c>
      <c r="E3990" t="s">
        <v>3991</v>
      </c>
    </row>
    <row r="3991" spans="1:5" x14ac:dyDescent="0.25">
      <c r="A3991" t="s">
        <v>3781</v>
      </c>
      <c r="B3991">
        <v>391393</v>
      </c>
      <c r="C3991">
        <v>391603</v>
      </c>
      <c r="D3991">
        <f t="shared" si="62"/>
        <v>210</v>
      </c>
      <c r="E3991" t="s">
        <v>3992</v>
      </c>
    </row>
    <row r="3992" spans="1:5" x14ac:dyDescent="0.25">
      <c r="A3992" t="s">
        <v>3781</v>
      </c>
      <c r="B3992">
        <v>391644</v>
      </c>
      <c r="C3992">
        <v>391863</v>
      </c>
      <c r="D3992">
        <f t="shared" si="62"/>
        <v>219</v>
      </c>
      <c r="E3992" t="s">
        <v>3993</v>
      </c>
    </row>
    <row r="3993" spans="1:5" x14ac:dyDescent="0.25">
      <c r="A3993" t="s">
        <v>3781</v>
      </c>
      <c r="B3993">
        <v>394365</v>
      </c>
      <c r="C3993">
        <v>394533</v>
      </c>
      <c r="D3993">
        <f t="shared" si="62"/>
        <v>168</v>
      </c>
      <c r="E3993" t="s">
        <v>3994</v>
      </c>
    </row>
    <row r="3994" spans="1:5" x14ac:dyDescent="0.25">
      <c r="A3994" t="s">
        <v>3781</v>
      </c>
      <c r="B3994">
        <v>396950</v>
      </c>
      <c r="C3994">
        <v>397167</v>
      </c>
      <c r="D3994">
        <f t="shared" si="62"/>
        <v>217</v>
      </c>
      <c r="E3994" t="s">
        <v>3995</v>
      </c>
    </row>
    <row r="3995" spans="1:5" x14ac:dyDescent="0.25">
      <c r="A3995" t="s">
        <v>3781</v>
      </c>
      <c r="B3995">
        <v>397319</v>
      </c>
      <c r="C3995">
        <v>397515</v>
      </c>
      <c r="D3995">
        <f t="shared" si="62"/>
        <v>196</v>
      </c>
      <c r="E3995" t="s">
        <v>3996</v>
      </c>
    </row>
    <row r="3996" spans="1:5" x14ac:dyDescent="0.25">
      <c r="A3996" t="s">
        <v>3781</v>
      </c>
      <c r="B3996">
        <v>397578</v>
      </c>
      <c r="C3996">
        <v>397767</v>
      </c>
      <c r="D3996">
        <f t="shared" si="62"/>
        <v>189</v>
      </c>
      <c r="E3996" t="s">
        <v>3997</v>
      </c>
    </row>
    <row r="3997" spans="1:5" x14ac:dyDescent="0.25">
      <c r="A3997" t="s">
        <v>3781</v>
      </c>
      <c r="B3997">
        <v>399388</v>
      </c>
      <c r="C3997">
        <v>399573</v>
      </c>
      <c r="D3997">
        <f t="shared" si="62"/>
        <v>185</v>
      </c>
      <c r="E3997" t="s">
        <v>3998</v>
      </c>
    </row>
    <row r="3998" spans="1:5" x14ac:dyDescent="0.25">
      <c r="A3998" t="s">
        <v>3781</v>
      </c>
      <c r="B3998">
        <v>402619</v>
      </c>
      <c r="C3998">
        <v>402778</v>
      </c>
      <c r="D3998">
        <f t="shared" si="62"/>
        <v>159</v>
      </c>
      <c r="E3998" t="s">
        <v>3999</v>
      </c>
    </row>
    <row r="3999" spans="1:5" x14ac:dyDescent="0.25">
      <c r="A3999" t="s">
        <v>3781</v>
      </c>
      <c r="B3999">
        <v>403484</v>
      </c>
      <c r="C3999">
        <v>403641</v>
      </c>
      <c r="D3999">
        <f t="shared" si="62"/>
        <v>157</v>
      </c>
      <c r="E3999" t="s">
        <v>4000</v>
      </c>
    </row>
    <row r="4000" spans="1:5" x14ac:dyDescent="0.25">
      <c r="A4000" t="s">
        <v>3781</v>
      </c>
      <c r="B4000">
        <v>407497</v>
      </c>
      <c r="C4000">
        <v>407904</v>
      </c>
      <c r="D4000">
        <f t="shared" si="62"/>
        <v>407</v>
      </c>
      <c r="E4000" t="s">
        <v>4001</v>
      </c>
    </row>
    <row r="4001" spans="1:5" x14ac:dyDescent="0.25">
      <c r="A4001" t="s">
        <v>3781</v>
      </c>
      <c r="B4001">
        <v>409339</v>
      </c>
      <c r="C4001">
        <v>409812</v>
      </c>
      <c r="D4001">
        <f t="shared" si="62"/>
        <v>473</v>
      </c>
      <c r="E4001" t="s">
        <v>4002</v>
      </c>
    </row>
    <row r="4002" spans="1:5" x14ac:dyDescent="0.25">
      <c r="A4002" t="s">
        <v>3781</v>
      </c>
      <c r="B4002">
        <v>409963</v>
      </c>
      <c r="C4002">
        <v>410471</v>
      </c>
      <c r="D4002">
        <f t="shared" si="62"/>
        <v>508</v>
      </c>
      <c r="E4002" t="s">
        <v>4003</v>
      </c>
    </row>
    <row r="4003" spans="1:5" x14ac:dyDescent="0.25">
      <c r="A4003" t="s">
        <v>3781</v>
      </c>
      <c r="B4003">
        <v>411500</v>
      </c>
      <c r="C4003">
        <v>411671</v>
      </c>
      <c r="D4003">
        <f t="shared" si="62"/>
        <v>171</v>
      </c>
      <c r="E4003" t="s">
        <v>4004</v>
      </c>
    </row>
    <row r="4004" spans="1:5" x14ac:dyDescent="0.25">
      <c r="A4004" t="s">
        <v>3781</v>
      </c>
      <c r="B4004">
        <v>411687</v>
      </c>
      <c r="C4004">
        <v>411895</v>
      </c>
      <c r="D4004">
        <f t="shared" si="62"/>
        <v>208</v>
      </c>
      <c r="E4004" t="s">
        <v>4005</v>
      </c>
    </row>
    <row r="4005" spans="1:5" x14ac:dyDescent="0.25">
      <c r="A4005" t="s">
        <v>3781</v>
      </c>
      <c r="B4005">
        <v>414199</v>
      </c>
      <c r="C4005">
        <v>414432</v>
      </c>
      <c r="D4005">
        <f t="shared" si="62"/>
        <v>233</v>
      </c>
      <c r="E4005" t="s">
        <v>4006</v>
      </c>
    </row>
    <row r="4006" spans="1:5" x14ac:dyDescent="0.25">
      <c r="A4006" t="s">
        <v>3781</v>
      </c>
      <c r="B4006">
        <v>414590</v>
      </c>
      <c r="C4006">
        <v>414749</v>
      </c>
      <c r="D4006">
        <f t="shared" si="62"/>
        <v>159</v>
      </c>
      <c r="E4006" t="s">
        <v>4007</v>
      </c>
    </row>
    <row r="4007" spans="1:5" x14ac:dyDescent="0.25">
      <c r="A4007" t="s">
        <v>3781</v>
      </c>
      <c r="B4007">
        <v>419473</v>
      </c>
      <c r="C4007">
        <v>419686</v>
      </c>
      <c r="D4007">
        <f t="shared" si="62"/>
        <v>213</v>
      </c>
      <c r="E4007" t="s">
        <v>4008</v>
      </c>
    </row>
    <row r="4008" spans="1:5" x14ac:dyDescent="0.25">
      <c r="A4008" t="s">
        <v>3781</v>
      </c>
      <c r="B4008">
        <v>420090</v>
      </c>
      <c r="C4008">
        <v>420289</v>
      </c>
      <c r="D4008">
        <f t="shared" si="62"/>
        <v>199</v>
      </c>
      <c r="E4008" t="s">
        <v>4009</v>
      </c>
    </row>
    <row r="4009" spans="1:5" x14ac:dyDescent="0.25">
      <c r="A4009" t="s">
        <v>3781</v>
      </c>
      <c r="B4009">
        <v>422983</v>
      </c>
      <c r="C4009">
        <v>423183</v>
      </c>
      <c r="D4009">
        <f t="shared" si="62"/>
        <v>200</v>
      </c>
      <c r="E4009" t="s">
        <v>4010</v>
      </c>
    </row>
    <row r="4010" spans="1:5" x14ac:dyDescent="0.25">
      <c r="A4010" t="s">
        <v>3781</v>
      </c>
      <c r="B4010">
        <v>424199</v>
      </c>
      <c r="C4010">
        <v>424369</v>
      </c>
      <c r="D4010">
        <f t="shared" si="62"/>
        <v>170</v>
      </c>
      <c r="E4010" t="s">
        <v>4011</v>
      </c>
    </row>
    <row r="4011" spans="1:5" x14ac:dyDescent="0.25">
      <c r="A4011" t="s">
        <v>3781</v>
      </c>
      <c r="B4011">
        <v>425654</v>
      </c>
      <c r="C4011">
        <v>425913</v>
      </c>
      <c r="D4011">
        <f t="shared" si="62"/>
        <v>259</v>
      </c>
      <c r="E4011" t="s">
        <v>4012</v>
      </c>
    </row>
    <row r="4012" spans="1:5" x14ac:dyDescent="0.25">
      <c r="A4012" t="s">
        <v>3781</v>
      </c>
      <c r="B4012">
        <v>427265</v>
      </c>
      <c r="C4012">
        <v>427501</v>
      </c>
      <c r="D4012">
        <f t="shared" si="62"/>
        <v>236</v>
      </c>
      <c r="E4012" t="s">
        <v>4013</v>
      </c>
    </row>
    <row r="4013" spans="1:5" x14ac:dyDescent="0.25">
      <c r="A4013" t="s">
        <v>3781</v>
      </c>
      <c r="B4013">
        <v>431018</v>
      </c>
      <c r="C4013">
        <v>431571</v>
      </c>
      <c r="D4013">
        <f t="shared" si="62"/>
        <v>553</v>
      </c>
      <c r="E4013" t="s">
        <v>4014</v>
      </c>
    </row>
    <row r="4014" spans="1:5" x14ac:dyDescent="0.25">
      <c r="A4014" t="s">
        <v>3781</v>
      </c>
      <c r="B4014">
        <v>433476</v>
      </c>
      <c r="C4014">
        <v>433753</v>
      </c>
      <c r="D4014">
        <f t="shared" si="62"/>
        <v>277</v>
      </c>
      <c r="E4014" t="s">
        <v>4015</v>
      </c>
    </row>
    <row r="4015" spans="1:5" x14ac:dyDescent="0.25">
      <c r="A4015" t="s">
        <v>3781</v>
      </c>
      <c r="B4015">
        <v>435341</v>
      </c>
      <c r="C4015">
        <v>435603</v>
      </c>
      <c r="D4015">
        <f t="shared" si="62"/>
        <v>262</v>
      </c>
      <c r="E4015" t="s">
        <v>4016</v>
      </c>
    </row>
    <row r="4016" spans="1:5" x14ac:dyDescent="0.25">
      <c r="A4016" t="s">
        <v>3781</v>
      </c>
      <c r="B4016">
        <v>438567</v>
      </c>
      <c r="C4016">
        <v>438792</v>
      </c>
      <c r="D4016">
        <f t="shared" si="62"/>
        <v>225</v>
      </c>
      <c r="E4016" t="s">
        <v>4017</v>
      </c>
    </row>
    <row r="4017" spans="1:5" x14ac:dyDescent="0.25">
      <c r="A4017" t="s">
        <v>3781</v>
      </c>
      <c r="B4017">
        <v>439345</v>
      </c>
      <c r="C4017">
        <v>439617</v>
      </c>
      <c r="D4017">
        <f t="shared" si="62"/>
        <v>272</v>
      </c>
      <c r="E4017" t="s">
        <v>4018</v>
      </c>
    </row>
    <row r="4018" spans="1:5" x14ac:dyDescent="0.25">
      <c r="A4018" t="s">
        <v>3781</v>
      </c>
      <c r="B4018">
        <v>440024</v>
      </c>
      <c r="C4018">
        <v>440310</v>
      </c>
      <c r="D4018">
        <f t="shared" si="62"/>
        <v>286</v>
      </c>
      <c r="E4018" t="s">
        <v>4019</v>
      </c>
    </row>
    <row r="4019" spans="1:5" x14ac:dyDescent="0.25">
      <c r="A4019" t="s">
        <v>3781</v>
      </c>
      <c r="B4019">
        <v>440574</v>
      </c>
      <c r="C4019">
        <v>440737</v>
      </c>
      <c r="D4019">
        <f t="shared" si="62"/>
        <v>163</v>
      </c>
      <c r="E4019" t="s">
        <v>4020</v>
      </c>
    </row>
    <row r="4020" spans="1:5" x14ac:dyDescent="0.25">
      <c r="A4020" t="s">
        <v>3781</v>
      </c>
      <c r="B4020">
        <v>440812</v>
      </c>
      <c r="C4020">
        <v>441170</v>
      </c>
      <c r="D4020">
        <f t="shared" si="62"/>
        <v>358</v>
      </c>
      <c r="E4020" t="s">
        <v>4021</v>
      </c>
    </row>
    <row r="4021" spans="1:5" x14ac:dyDescent="0.25">
      <c r="A4021" t="s">
        <v>3781</v>
      </c>
      <c r="B4021">
        <v>441544</v>
      </c>
      <c r="C4021">
        <v>441700</v>
      </c>
      <c r="D4021">
        <f t="shared" si="62"/>
        <v>156</v>
      </c>
      <c r="E4021" t="s">
        <v>4022</v>
      </c>
    </row>
    <row r="4022" spans="1:5" x14ac:dyDescent="0.25">
      <c r="A4022" t="s">
        <v>3781</v>
      </c>
      <c r="B4022">
        <v>442056</v>
      </c>
      <c r="C4022">
        <v>442243</v>
      </c>
      <c r="D4022">
        <f t="shared" si="62"/>
        <v>187</v>
      </c>
      <c r="E4022" t="s">
        <v>4023</v>
      </c>
    </row>
    <row r="4023" spans="1:5" x14ac:dyDescent="0.25">
      <c r="A4023" t="s">
        <v>3781</v>
      </c>
      <c r="B4023">
        <v>445522</v>
      </c>
      <c r="C4023">
        <v>446196</v>
      </c>
      <c r="D4023">
        <f t="shared" si="62"/>
        <v>674</v>
      </c>
      <c r="E4023" t="s">
        <v>4024</v>
      </c>
    </row>
    <row r="4024" spans="1:5" x14ac:dyDescent="0.25">
      <c r="A4024" t="s">
        <v>3781</v>
      </c>
      <c r="B4024">
        <v>446541</v>
      </c>
      <c r="C4024">
        <v>446705</v>
      </c>
      <c r="D4024">
        <f t="shared" si="62"/>
        <v>164</v>
      </c>
      <c r="E4024" t="s">
        <v>4025</v>
      </c>
    </row>
    <row r="4025" spans="1:5" x14ac:dyDescent="0.25">
      <c r="A4025" t="s">
        <v>3781</v>
      </c>
      <c r="B4025">
        <v>453050</v>
      </c>
      <c r="C4025">
        <v>453202</v>
      </c>
      <c r="D4025">
        <f t="shared" si="62"/>
        <v>152</v>
      </c>
      <c r="E4025" t="s">
        <v>4026</v>
      </c>
    </row>
    <row r="4026" spans="1:5" x14ac:dyDescent="0.25">
      <c r="A4026" t="s">
        <v>3781</v>
      </c>
      <c r="B4026">
        <v>454403</v>
      </c>
      <c r="C4026">
        <v>454660</v>
      </c>
      <c r="D4026">
        <f t="shared" si="62"/>
        <v>257</v>
      </c>
      <c r="E4026" t="s">
        <v>4027</v>
      </c>
    </row>
    <row r="4027" spans="1:5" x14ac:dyDescent="0.25">
      <c r="A4027" t="s">
        <v>3781</v>
      </c>
      <c r="B4027">
        <v>455359</v>
      </c>
      <c r="C4027">
        <v>455951</v>
      </c>
      <c r="D4027">
        <f t="shared" si="62"/>
        <v>592</v>
      </c>
      <c r="E4027" t="s">
        <v>4028</v>
      </c>
    </row>
    <row r="4028" spans="1:5" x14ac:dyDescent="0.25">
      <c r="A4028" t="s">
        <v>3781</v>
      </c>
      <c r="B4028">
        <v>456031</v>
      </c>
      <c r="C4028">
        <v>456210</v>
      </c>
      <c r="D4028">
        <f t="shared" si="62"/>
        <v>179</v>
      </c>
      <c r="E4028" t="s">
        <v>4029</v>
      </c>
    </row>
    <row r="4029" spans="1:5" x14ac:dyDescent="0.25">
      <c r="A4029" t="s">
        <v>3781</v>
      </c>
      <c r="B4029">
        <v>456416</v>
      </c>
      <c r="C4029">
        <v>456651</v>
      </c>
      <c r="D4029">
        <f t="shared" si="62"/>
        <v>235</v>
      </c>
      <c r="E4029" t="s">
        <v>4030</v>
      </c>
    </row>
    <row r="4030" spans="1:5" x14ac:dyDescent="0.25">
      <c r="A4030" t="s">
        <v>3781</v>
      </c>
      <c r="B4030">
        <v>459837</v>
      </c>
      <c r="C4030">
        <v>460178</v>
      </c>
      <c r="D4030">
        <f t="shared" si="62"/>
        <v>341</v>
      </c>
      <c r="E4030" t="s">
        <v>4031</v>
      </c>
    </row>
    <row r="4031" spans="1:5" x14ac:dyDescent="0.25">
      <c r="A4031" t="s">
        <v>3781</v>
      </c>
      <c r="B4031">
        <v>460699</v>
      </c>
      <c r="C4031">
        <v>460908</v>
      </c>
      <c r="D4031">
        <f t="shared" si="62"/>
        <v>209</v>
      </c>
      <c r="E4031" t="s">
        <v>4032</v>
      </c>
    </row>
    <row r="4032" spans="1:5" x14ac:dyDescent="0.25">
      <c r="A4032" t="s">
        <v>3781</v>
      </c>
      <c r="B4032">
        <v>463405</v>
      </c>
      <c r="C4032">
        <v>463569</v>
      </c>
      <c r="D4032">
        <f t="shared" si="62"/>
        <v>164</v>
      </c>
      <c r="E4032" t="s">
        <v>4033</v>
      </c>
    </row>
    <row r="4033" spans="1:5" x14ac:dyDescent="0.25">
      <c r="A4033" t="s">
        <v>3781</v>
      </c>
      <c r="B4033">
        <v>463852</v>
      </c>
      <c r="C4033">
        <v>464112</v>
      </c>
      <c r="D4033">
        <f t="shared" si="62"/>
        <v>260</v>
      </c>
      <c r="E4033" t="s">
        <v>4034</v>
      </c>
    </row>
    <row r="4034" spans="1:5" x14ac:dyDescent="0.25">
      <c r="A4034" t="s">
        <v>3781</v>
      </c>
      <c r="B4034">
        <v>464322</v>
      </c>
      <c r="C4034">
        <v>464571</v>
      </c>
      <c r="D4034">
        <f t="shared" ref="D4034:D4097" si="63">C4034-B4034</f>
        <v>249</v>
      </c>
      <c r="E4034" t="s">
        <v>4035</v>
      </c>
    </row>
    <row r="4035" spans="1:5" x14ac:dyDescent="0.25">
      <c r="A4035" t="s">
        <v>3781</v>
      </c>
      <c r="B4035">
        <v>468096</v>
      </c>
      <c r="C4035">
        <v>468652</v>
      </c>
      <c r="D4035">
        <f t="shared" si="63"/>
        <v>556</v>
      </c>
      <c r="E4035" t="s">
        <v>4036</v>
      </c>
    </row>
    <row r="4036" spans="1:5" x14ac:dyDescent="0.25">
      <c r="A4036" t="s">
        <v>3781</v>
      </c>
      <c r="B4036">
        <v>469875</v>
      </c>
      <c r="C4036">
        <v>470186</v>
      </c>
      <c r="D4036">
        <f t="shared" si="63"/>
        <v>311</v>
      </c>
      <c r="E4036" t="s">
        <v>4037</v>
      </c>
    </row>
    <row r="4037" spans="1:5" x14ac:dyDescent="0.25">
      <c r="A4037" t="s">
        <v>3781</v>
      </c>
      <c r="B4037">
        <v>472854</v>
      </c>
      <c r="C4037">
        <v>473106</v>
      </c>
      <c r="D4037">
        <f t="shared" si="63"/>
        <v>252</v>
      </c>
      <c r="E4037" t="s">
        <v>4038</v>
      </c>
    </row>
    <row r="4038" spans="1:5" x14ac:dyDescent="0.25">
      <c r="A4038" t="s">
        <v>3781</v>
      </c>
      <c r="B4038">
        <v>473250</v>
      </c>
      <c r="C4038">
        <v>473653</v>
      </c>
      <c r="D4038">
        <f t="shared" si="63"/>
        <v>403</v>
      </c>
      <c r="E4038" t="s">
        <v>4039</v>
      </c>
    </row>
    <row r="4039" spans="1:5" x14ac:dyDescent="0.25">
      <c r="A4039" t="s">
        <v>3781</v>
      </c>
      <c r="B4039">
        <v>473708</v>
      </c>
      <c r="C4039">
        <v>473942</v>
      </c>
      <c r="D4039">
        <f t="shared" si="63"/>
        <v>234</v>
      </c>
      <c r="E4039" t="s">
        <v>4040</v>
      </c>
    </row>
    <row r="4040" spans="1:5" x14ac:dyDescent="0.25">
      <c r="A4040" t="s">
        <v>3781</v>
      </c>
      <c r="B4040">
        <v>475169</v>
      </c>
      <c r="C4040">
        <v>475389</v>
      </c>
      <c r="D4040">
        <f t="shared" si="63"/>
        <v>220</v>
      </c>
      <c r="E4040" t="s">
        <v>4041</v>
      </c>
    </row>
    <row r="4041" spans="1:5" x14ac:dyDescent="0.25">
      <c r="A4041" t="s">
        <v>3781</v>
      </c>
      <c r="B4041">
        <v>476133</v>
      </c>
      <c r="C4041">
        <v>476317</v>
      </c>
      <c r="D4041">
        <f t="shared" si="63"/>
        <v>184</v>
      </c>
      <c r="E4041" t="s">
        <v>4042</v>
      </c>
    </row>
    <row r="4042" spans="1:5" x14ac:dyDescent="0.25">
      <c r="A4042" t="s">
        <v>3781</v>
      </c>
      <c r="B4042">
        <v>478619</v>
      </c>
      <c r="C4042">
        <v>479155</v>
      </c>
      <c r="D4042">
        <f t="shared" si="63"/>
        <v>536</v>
      </c>
      <c r="E4042" t="s">
        <v>4043</v>
      </c>
    </row>
    <row r="4043" spans="1:5" x14ac:dyDescent="0.25">
      <c r="A4043" t="s">
        <v>3781</v>
      </c>
      <c r="B4043">
        <v>479465</v>
      </c>
      <c r="C4043">
        <v>479697</v>
      </c>
      <c r="D4043">
        <f t="shared" si="63"/>
        <v>232</v>
      </c>
      <c r="E4043" t="s">
        <v>4044</v>
      </c>
    </row>
    <row r="4044" spans="1:5" x14ac:dyDescent="0.25">
      <c r="A4044" t="s">
        <v>3781</v>
      </c>
      <c r="B4044">
        <v>482360</v>
      </c>
      <c r="C4044">
        <v>482972</v>
      </c>
      <c r="D4044">
        <f t="shared" si="63"/>
        <v>612</v>
      </c>
      <c r="E4044" t="s">
        <v>4045</v>
      </c>
    </row>
    <row r="4045" spans="1:5" x14ac:dyDescent="0.25">
      <c r="A4045" t="s">
        <v>3781</v>
      </c>
      <c r="B4045">
        <v>485167</v>
      </c>
      <c r="C4045">
        <v>485453</v>
      </c>
      <c r="D4045">
        <f t="shared" si="63"/>
        <v>286</v>
      </c>
      <c r="E4045" t="s">
        <v>4046</v>
      </c>
    </row>
    <row r="4046" spans="1:5" x14ac:dyDescent="0.25">
      <c r="A4046" t="s">
        <v>3781</v>
      </c>
      <c r="B4046">
        <v>485725</v>
      </c>
      <c r="C4046">
        <v>485875</v>
      </c>
      <c r="D4046">
        <f t="shared" si="63"/>
        <v>150</v>
      </c>
      <c r="E4046" t="s">
        <v>4047</v>
      </c>
    </row>
    <row r="4047" spans="1:5" x14ac:dyDescent="0.25">
      <c r="A4047" t="s">
        <v>3781</v>
      </c>
      <c r="B4047">
        <v>489336</v>
      </c>
      <c r="C4047">
        <v>489891</v>
      </c>
      <c r="D4047">
        <f t="shared" si="63"/>
        <v>555</v>
      </c>
      <c r="E4047" t="s">
        <v>4048</v>
      </c>
    </row>
    <row r="4048" spans="1:5" x14ac:dyDescent="0.25">
      <c r="A4048" t="s">
        <v>3781</v>
      </c>
      <c r="B4048">
        <v>491975</v>
      </c>
      <c r="C4048">
        <v>492414</v>
      </c>
      <c r="D4048">
        <f t="shared" si="63"/>
        <v>439</v>
      </c>
      <c r="E4048" t="s">
        <v>4049</v>
      </c>
    </row>
    <row r="4049" spans="1:5" x14ac:dyDescent="0.25">
      <c r="A4049" t="s">
        <v>3781</v>
      </c>
      <c r="B4049">
        <v>493993</v>
      </c>
      <c r="C4049">
        <v>494258</v>
      </c>
      <c r="D4049">
        <f t="shared" si="63"/>
        <v>265</v>
      </c>
      <c r="E4049" t="s">
        <v>4050</v>
      </c>
    </row>
    <row r="4050" spans="1:5" x14ac:dyDescent="0.25">
      <c r="A4050" t="s">
        <v>3781</v>
      </c>
      <c r="B4050">
        <v>497798</v>
      </c>
      <c r="C4050">
        <v>498100</v>
      </c>
      <c r="D4050">
        <f t="shared" si="63"/>
        <v>302</v>
      </c>
      <c r="E4050" t="s">
        <v>4051</v>
      </c>
    </row>
    <row r="4051" spans="1:5" x14ac:dyDescent="0.25">
      <c r="A4051" t="s">
        <v>3781</v>
      </c>
      <c r="B4051">
        <v>498791</v>
      </c>
      <c r="C4051">
        <v>499022</v>
      </c>
      <c r="D4051">
        <f t="shared" si="63"/>
        <v>231</v>
      </c>
      <c r="E4051" t="s">
        <v>4052</v>
      </c>
    </row>
    <row r="4052" spans="1:5" x14ac:dyDescent="0.25">
      <c r="A4052" t="s">
        <v>3781</v>
      </c>
      <c r="B4052">
        <v>502385</v>
      </c>
      <c r="C4052">
        <v>502604</v>
      </c>
      <c r="D4052">
        <f t="shared" si="63"/>
        <v>219</v>
      </c>
      <c r="E4052" t="s">
        <v>4053</v>
      </c>
    </row>
    <row r="4053" spans="1:5" x14ac:dyDescent="0.25">
      <c r="A4053" t="s">
        <v>3781</v>
      </c>
      <c r="B4053">
        <v>505590</v>
      </c>
      <c r="C4053">
        <v>505774</v>
      </c>
      <c r="D4053">
        <f t="shared" si="63"/>
        <v>184</v>
      </c>
      <c r="E4053" t="s">
        <v>4054</v>
      </c>
    </row>
    <row r="4054" spans="1:5" x14ac:dyDescent="0.25">
      <c r="A4054" t="s">
        <v>3781</v>
      </c>
      <c r="B4054">
        <v>506317</v>
      </c>
      <c r="C4054">
        <v>506509</v>
      </c>
      <c r="D4054">
        <f t="shared" si="63"/>
        <v>192</v>
      </c>
      <c r="E4054" t="s">
        <v>4055</v>
      </c>
    </row>
    <row r="4055" spans="1:5" x14ac:dyDescent="0.25">
      <c r="A4055" t="s">
        <v>3781</v>
      </c>
      <c r="B4055">
        <v>511335</v>
      </c>
      <c r="C4055">
        <v>511781</v>
      </c>
      <c r="D4055">
        <f t="shared" si="63"/>
        <v>446</v>
      </c>
      <c r="E4055" t="s">
        <v>4056</v>
      </c>
    </row>
    <row r="4056" spans="1:5" x14ac:dyDescent="0.25">
      <c r="A4056" t="s">
        <v>3781</v>
      </c>
      <c r="B4056">
        <v>513513</v>
      </c>
      <c r="C4056">
        <v>513770</v>
      </c>
      <c r="D4056">
        <f t="shared" si="63"/>
        <v>257</v>
      </c>
      <c r="E4056" t="s">
        <v>4057</v>
      </c>
    </row>
    <row r="4057" spans="1:5" x14ac:dyDescent="0.25">
      <c r="A4057" t="s">
        <v>3781</v>
      </c>
      <c r="B4057">
        <v>518454</v>
      </c>
      <c r="C4057">
        <v>518645</v>
      </c>
      <c r="D4057">
        <f t="shared" si="63"/>
        <v>191</v>
      </c>
      <c r="E4057" t="s">
        <v>4058</v>
      </c>
    </row>
    <row r="4058" spans="1:5" x14ac:dyDescent="0.25">
      <c r="A4058" t="s">
        <v>3781</v>
      </c>
      <c r="B4058">
        <v>518791</v>
      </c>
      <c r="C4058">
        <v>519223</v>
      </c>
      <c r="D4058">
        <f t="shared" si="63"/>
        <v>432</v>
      </c>
      <c r="E4058" t="s">
        <v>4059</v>
      </c>
    </row>
    <row r="4059" spans="1:5" x14ac:dyDescent="0.25">
      <c r="A4059" t="s">
        <v>3781</v>
      </c>
      <c r="B4059">
        <v>520084</v>
      </c>
      <c r="C4059">
        <v>520295</v>
      </c>
      <c r="D4059">
        <f t="shared" si="63"/>
        <v>211</v>
      </c>
      <c r="E4059" t="s">
        <v>4060</v>
      </c>
    </row>
    <row r="4060" spans="1:5" x14ac:dyDescent="0.25">
      <c r="A4060" t="s">
        <v>3781</v>
      </c>
      <c r="B4060">
        <v>522172</v>
      </c>
      <c r="C4060">
        <v>522445</v>
      </c>
      <c r="D4060">
        <f t="shared" si="63"/>
        <v>273</v>
      </c>
      <c r="E4060" t="s">
        <v>4061</v>
      </c>
    </row>
    <row r="4061" spans="1:5" x14ac:dyDescent="0.25">
      <c r="A4061" t="s">
        <v>3781</v>
      </c>
      <c r="B4061">
        <v>522591</v>
      </c>
      <c r="C4061">
        <v>522754</v>
      </c>
      <c r="D4061">
        <f t="shared" si="63"/>
        <v>163</v>
      </c>
      <c r="E4061" t="s">
        <v>4062</v>
      </c>
    </row>
    <row r="4062" spans="1:5" x14ac:dyDescent="0.25">
      <c r="A4062" t="s">
        <v>3781</v>
      </c>
      <c r="B4062">
        <v>525832</v>
      </c>
      <c r="C4062">
        <v>526048</v>
      </c>
      <c r="D4062">
        <f t="shared" si="63"/>
        <v>216</v>
      </c>
      <c r="E4062" t="s">
        <v>4063</v>
      </c>
    </row>
    <row r="4063" spans="1:5" x14ac:dyDescent="0.25">
      <c r="A4063" t="s">
        <v>3781</v>
      </c>
      <c r="B4063">
        <v>526171</v>
      </c>
      <c r="C4063">
        <v>526443</v>
      </c>
      <c r="D4063">
        <f t="shared" si="63"/>
        <v>272</v>
      </c>
      <c r="E4063" t="s">
        <v>4064</v>
      </c>
    </row>
    <row r="4064" spans="1:5" x14ac:dyDescent="0.25">
      <c r="A4064" t="s">
        <v>3781</v>
      </c>
      <c r="B4064">
        <v>526463</v>
      </c>
      <c r="C4064">
        <v>526620</v>
      </c>
      <c r="D4064">
        <f t="shared" si="63"/>
        <v>157</v>
      </c>
      <c r="E4064" t="s">
        <v>4065</v>
      </c>
    </row>
    <row r="4065" spans="1:5" x14ac:dyDescent="0.25">
      <c r="A4065" t="s">
        <v>3781</v>
      </c>
      <c r="B4065">
        <v>526740</v>
      </c>
      <c r="C4065">
        <v>526995</v>
      </c>
      <c r="D4065">
        <f t="shared" si="63"/>
        <v>255</v>
      </c>
      <c r="E4065" t="s">
        <v>4066</v>
      </c>
    </row>
    <row r="4066" spans="1:5" x14ac:dyDescent="0.25">
      <c r="A4066" t="s">
        <v>3781</v>
      </c>
      <c r="B4066">
        <v>527201</v>
      </c>
      <c r="C4066">
        <v>527490</v>
      </c>
      <c r="D4066">
        <f t="shared" si="63"/>
        <v>289</v>
      </c>
      <c r="E4066" t="s">
        <v>4067</v>
      </c>
    </row>
    <row r="4067" spans="1:5" x14ac:dyDescent="0.25">
      <c r="A4067" t="s">
        <v>3781</v>
      </c>
      <c r="B4067">
        <v>527753</v>
      </c>
      <c r="C4067">
        <v>527948</v>
      </c>
      <c r="D4067">
        <f t="shared" si="63"/>
        <v>195</v>
      </c>
      <c r="E4067" t="s">
        <v>4068</v>
      </c>
    </row>
    <row r="4068" spans="1:5" x14ac:dyDescent="0.25">
      <c r="A4068" t="s">
        <v>3781</v>
      </c>
      <c r="B4068">
        <v>528854</v>
      </c>
      <c r="C4068">
        <v>529403</v>
      </c>
      <c r="D4068">
        <f t="shared" si="63"/>
        <v>549</v>
      </c>
      <c r="E4068" t="s">
        <v>4069</v>
      </c>
    </row>
    <row r="4069" spans="1:5" x14ac:dyDescent="0.25">
      <c r="A4069" t="s">
        <v>3781</v>
      </c>
      <c r="B4069">
        <v>530414</v>
      </c>
      <c r="C4069">
        <v>530564</v>
      </c>
      <c r="D4069">
        <f t="shared" si="63"/>
        <v>150</v>
      </c>
      <c r="E4069" t="s">
        <v>4070</v>
      </c>
    </row>
    <row r="4070" spans="1:5" x14ac:dyDescent="0.25">
      <c r="A4070" t="s">
        <v>3781</v>
      </c>
      <c r="B4070">
        <v>531593</v>
      </c>
      <c r="C4070">
        <v>531746</v>
      </c>
      <c r="D4070">
        <f t="shared" si="63"/>
        <v>153</v>
      </c>
      <c r="E4070" t="s">
        <v>4071</v>
      </c>
    </row>
    <row r="4071" spans="1:5" x14ac:dyDescent="0.25">
      <c r="A4071" t="s">
        <v>3781</v>
      </c>
      <c r="B4071">
        <v>533353</v>
      </c>
      <c r="C4071">
        <v>533619</v>
      </c>
      <c r="D4071">
        <f t="shared" si="63"/>
        <v>266</v>
      </c>
      <c r="E4071" t="s">
        <v>4072</v>
      </c>
    </row>
    <row r="4072" spans="1:5" x14ac:dyDescent="0.25">
      <c r="A4072" t="s">
        <v>3781</v>
      </c>
      <c r="B4072">
        <v>533683</v>
      </c>
      <c r="C4072">
        <v>533834</v>
      </c>
      <c r="D4072">
        <f t="shared" si="63"/>
        <v>151</v>
      </c>
      <c r="E4072" t="s">
        <v>4073</v>
      </c>
    </row>
    <row r="4073" spans="1:5" x14ac:dyDescent="0.25">
      <c r="A4073" t="s">
        <v>3781</v>
      </c>
      <c r="B4073">
        <v>537877</v>
      </c>
      <c r="C4073">
        <v>538166</v>
      </c>
      <c r="D4073">
        <f t="shared" si="63"/>
        <v>289</v>
      </c>
      <c r="E4073" t="s">
        <v>4074</v>
      </c>
    </row>
    <row r="4074" spans="1:5" x14ac:dyDescent="0.25">
      <c r="A4074" t="s">
        <v>3781</v>
      </c>
      <c r="B4074">
        <v>539773</v>
      </c>
      <c r="C4074">
        <v>540102</v>
      </c>
      <c r="D4074">
        <f t="shared" si="63"/>
        <v>329</v>
      </c>
      <c r="E4074" t="s">
        <v>4075</v>
      </c>
    </row>
    <row r="4075" spans="1:5" x14ac:dyDescent="0.25">
      <c r="A4075" t="s">
        <v>3781</v>
      </c>
      <c r="B4075">
        <v>541597</v>
      </c>
      <c r="C4075">
        <v>541779</v>
      </c>
      <c r="D4075">
        <f t="shared" si="63"/>
        <v>182</v>
      </c>
      <c r="E4075" t="s">
        <v>4076</v>
      </c>
    </row>
    <row r="4076" spans="1:5" x14ac:dyDescent="0.25">
      <c r="A4076" t="s">
        <v>3781</v>
      </c>
      <c r="B4076">
        <v>541989</v>
      </c>
      <c r="C4076">
        <v>542187</v>
      </c>
      <c r="D4076">
        <f t="shared" si="63"/>
        <v>198</v>
      </c>
      <c r="E4076" t="s">
        <v>4077</v>
      </c>
    </row>
    <row r="4077" spans="1:5" x14ac:dyDescent="0.25">
      <c r="A4077" t="s">
        <v>3781</v>
      </c>
      <c r="B4077">
        <v>543711</v>
      </c>
      <c r="C4077">
        <v>543886</v>
      </c>
      <c r="D4077">
        <f t="shared" si="63"/>
        <v>175</v>
      </c>
      <c r="E4077" t="s">
        <v>4078</v>
      </c>
    </row>
    <row r="4078" spans="1:5" x14ac:dyDescent="0.25">
      <c r="A4078" t="s">
        <v>3781</v>
      </c>
      <c r="B4078">
        <v>546277</v>
      </c>
      <c r="C4078">
        <v>546457</v>
      </c>
      <c r="D4078">
        <f t="shared" si="63"/>
        <v>180</v>
      </c>
      <c r="E4078" t="s">
        <v>4079</v>
      </c>
    </row>
    <row r="4079" spans="1:5" x14ac:dyDescent="0.25">
      <c r="A4079" t="s">
        <v>3781</v>
      </c>
      <c r="B4079">
        <v>548996</v>
      </c>
      <c r="C4079">
        <v>549191</v>
      </c>
      <c r="D4079">
        <f t="shared" si="63"/>
        <v>195</v>
      </c>
      <c r="E4079" t="s">
        <v>4080</v>
      </c>
    </row>
    <row r="4080" spans="1:5" x14ac:dyDescent="0.25">
      <c r="A4080" t="s">
        <v>3781</v>
      </c>
      <c r="B4080">
        <v>549952</v>
      </c>
      <c r="C4080">
        <v>550125</v>
      </c>
      <c r="D4080">
        <f t="shared" si="63"/>
        <v>173</v>
      </c>
      <c r="E4080" t="s">
        <v>4081</v>
      </c>
    </row>
    <row r="4081" spans="1:5" x14ac:dyDescent="0.25">
      <c r="A4081" t="s">
        <v>3781</v>
      </c>
      <c r="B4081">
        <v>550347</v>
      </c>
      <c r="C4081">
        <v>550577</v>
      </c>
      <c r="D4081">
        <f t="shared" si="63"/>
        <v>230</v>
      </c>
      <c r="E4081" t="s">
        <v>4082</v>
      </c>
    </row>
    <row r="4082" spans="1:5" x14ac:dyDescent="0.25">
      <c r="A4082" t="s">
        <v>3781</v>
      </c>
      <c r="B4082">
        <v>551683</v>
      </c>
      <c r="C4082">
        <v>551850</v>
      </c>
      <c r="D4082">
        <f t="shared" si="63"/>
        <v>167</v>
      </c>
      <c r="E4082" t="s">
        <v>4083</v>
      </c>
    </row>
    <row r="4083" spans="1:5" x14ac:dyDescent="0.25">
      <c r="A4083" t="s">
        <v>3781</v>
      </c>
      <c r="B4083">
        <v>553608</v>
      </c>
      <c r="C4083">
        <v>553838</v>
      </c>
      <c r="D4083">
        <f t="shared" si="63"/>
        <v>230</v>
      </c>
      <c r="E4083" t="s">
        <v>4084</v>
      </c>
    </row>
    <row r="4084" spans="1:5" x14ac:dyDescent="0.25">
      <c r="A4084" t="s">
        <v>3781</v>
      </c>
      <c r="B4084">
        <v>554285</v>
      </c>
      <c r="C4084">
        <v>554485</v>
      </c>
      <c r="D4084">
        <f t="shared" si="63"/>
        <v>200</v>
      </c>
      <c r="E4084" t="s">
        <v>4085</v>
      </c>
    </row>
    <row r="4085" spans="1:5" x14ac:dyDescent="0.25">
      <c r="A4085" t="s">
        <v>3781</v>
      </c>
      <c r="B4085">
        <v>555082</v>
      </c>
      <c r="C4085">
        <v>555313</v>
      </c>
      <c r="D4085">
        <f t="shared" si="63"/>
        <v>231</v>
      </c>
      <c r="E4085" t="s">
        <v>4086</v>
      </c>
    </row>
    <row r="4086" spans="1:5" x14ac:dyDescent="0.25">
      <c r="A4086" t="s">
        <v>3781</v>
      </c>
      <c r="B4086">
        <v>558295</v>
      </c>
      <c r="C4086">
        <v>558456</v>
      </c>
      <c r="D4086">
        <f t="shared" si="63"/>
        <v>161</v>
      </c>
      <c r="E4086" t="s">
        <v>4087</v>
      </c>
    </row>
    <row r="4087" spans="1:5" x14ac:dyDescent="0.25">
      <c r="A4087" t="s">
        <v>3781</v>
      </c>
      <c r="B4087">
        <v>562374</v>
      </c>
      <c r="C4087">
        <v>563121</v>
      </c>
      <c r="D4087">
        <f t="shared" si="63"/>
        <v>747</v>
      </c>
      <c r="E4087" t="s">
        <v>4088</v>
      </c>
    </row>
    <row r="4088" spans="1:5" x14ac:dyDescent="0.25">
      <c r="A4088" t="s">
        <v>3781</v>
      </c>
      <c r="B4088">
        <v>563596</v>
      </c>
      <c r="C4088">
        <v>563803</v>
      </c>
      <c r="D4088">
        <f t="shared" si="63"/>
        <v>207</v>
      </c>
      <c r="E4088" t="s">
        <v>4089</v>
      </c>
    </row>
    <row r="4089" spans="1:5" x14ac:dyDescent="0.25">
      <c r="A4089" t="s">
        <v>3781</v>
      </c>
      <c r="B4089">
        <v>563865</v>
      </c>
      <c r="C4089">
        <v>564218</v>
      </c>
      <c r="D4089">
        <f t="shared" si="63"/>
        <v>353</v>
      </c>
      <c r="E4089" t="s">
        <v>4090</v>
      </c>
    </row>
    <row r="4090" spans="1:5" x14ac:dyDescent="0.25">
      <c r="A4090" t="s">
        <v>3781</v>
      </c>
      <c r="B4090">
        <v>565025</v>
      </c>
      <c r="C4090">
        <v>565180</v>
      </c>
      <c r="D4090">
        <f t="shared" si="63"/>
        <v>155</v>
      </c>
      <c r="E4090" t="s">
        <v>4091</v>
      </c>
    </row>
    <row r="4091" spans="1:5" x14ac:dyDescent="0.25">
      <c r="A4091" t="s">
        <v>3781</v>
      </c>
      <c r="B4091">
        <v>569386</v>
      </c>
      <c r="C4091">
        <v>569585</v>
      </c>
      <c r="D4091">
        <f t="shared" si="63"/>
        <v>199</v>
      </c>
      <c r="E4091" t="s">
        <v>4092</v>
      </c>
    </row>
    <row r="4092" spans="1:5" x14ac:dyDescent="0.25">
      <c r="A4092" t="s">
        <v>3781</v>
      </c>
      <c r="B4092">
        <v>574796</v>
      </c>
      <c r="C4092">
        <v>574993</v>
      </c>
      <c r="D4092">
        <f t="shared" si="63"/>
        <v>197</v>
      </c>
      <c r="E4092" t="s">
        <v>4093</v>
      </c>
    </row>
    <row r="4093" spans="1:5" x14ac:dyDescent="0.25">
      <c r="A4093" t="s">
        <v>3781</v>
      </c>
      <c r="B4093">
        <v>577173</v>
      </c>
      <c r="C4093">
        <v>577719</v>
      </c>
      <c r="D4093">
        <f t="shared" si="63"/>
        <v>546</v>
      </c>
      <c r="E4093" t="s">
        <v>4094</v>
      </c>
    </row>
    <row r="4094" spans="1:5" x14ac:dyDescent="0.25">
      <c r="A4094" t="s">
        <v>3781</v>
      </c>
      <c r="B4094">
        <v>578235</v>
      </c>
      <c r="C4094">
        <v>578457</v>
      </c>
      <c r="D4094">
        <f t="shared" si="63"/>
        <v>222</v>
      </c>
      <c r="E4094" t="s">
        <v>4095</v>
      </c>
    </row>
    <row r="4095" spans="1:5" x14ac:dyDescent="0.25">
      <c r="A4095" t="s">
        <v>3781</v>
      </c>
      <c r="B4095">
        <v>579286</v>
      </c>
      <c r="C4095">
        <v>579524</v>
      </c>
      <c r="D4095">
        <f t="shared" si="63"/>
        <v>238</v>
      </c>
      <c r="E4095" t="s">
        <v>4096</v>
      </c>
    </row>
    <row r="4096" spans="1:5" x14ac:dyDescent="0.25">
      <c r="A4096" t="s">
        <v>3781</v>
      </c>
      <c r="B4096">
        <v>584279</v>
      </c>
      <c r="C4096">
        <v>584621</v>
      </c>
      <c r="D4096">
        <f t="shared" si="63"/>
        <v>342</v>
      </c>
      <c r="E4096" t="s">
        <v>4097</v>
      </c>
    </row>
    <row r="4097" spans="1:5" x14ac:dyDescent="0.25">
      <c r="A4097" t="s">
        <v>3781</v>
      </c>
      <c r="B4097">
        <v>590674</v>
      </c>
      <c r="C4097">
        <v>590870</v>
      </c>
      <c r="D4097">
        <f t="shared" si="63"/>
        <v>196</v>
      </c>
      <c r="E4097" t="s">
        <v>4098</v>
      </c>
    </row>
    <row r="4098" spans="1:5" x14ac:dyDescent="0.25">
      <c r="A4098" t="s">
        <v>3781</v>
      </c>
      <c r="B4098">
        <v>591897</v>
      </c>
      <c r="C4098">
        <v>592638</v>
      </c>
      <c r="D4098">
        <f t="shared" ref="D4098:D4161" si="64">C4098-B4098</f>
        <v>741</v>
      </c>
      <c r="E4098" t="s">
        <v>4099</v>
      </c>
    </row>
    <row r="4099" spans="1:5" x14ac:dyDescent="0.25">
      <c r="A4099" t="s">
        <v>3781</v>
      </c>
      <c r="B4099">
        <v>595590</v>
      </c>
      <c r="C4099">
        <v>595889</v>
      </c>
      <c r="D4099">
        <f t="shared" si="64"/>
        <v>299</v>
      </c>
      <c r="E4099" t="s">
        <v>4100</v>
      </c>
    </row>
    <row r="4100" spans="1:5" x14ac:dyDescent="0.25">
      <c r="A4100" t="s">
        <v>3781</v>
      </c>
      <c r="B4100">
        <v>597462</v>
      </c>
      <c r="C4100">
        <v>597613</v>
      </c>
      <c r="D4100">
        <f t="shared" si="64"/>
        <v>151</v>
      </c>
      <c r="E4100" t="s">
        <v>4101</v>
      </c>
    </row>
    <row r="4101" spans="1:5" x14ac:dyDescent="0.25">
      <c r="A4101" t="s">
        <v>3781</v>
      </c>
      <c r="B4101">
        <v>597813</v>
      </c>
      <c r="C4101">
        <v>598090</v>
      </c>
      <c r="D4101">
        <f t="shared" si="64"/>
        <v>277</v>
      </c>
      <c r="E4101" t="s">
        <v>4102</v>
      </c>
    </row>
    <row r="4102" spans="1:5" x14ac:dyDescent="0.25">
      <c r="A4102" t="s">
        <v>3781</v>
      </c>
      <c r="B4102">
        <v>598185</v>
      </c>
      <c r="C4102">
        <v>598458</v>
      </c>
      <c r="D4102">
        <f t="shared" si="64"/>
        <v>273</v>
      </c>
      <c r="E4102" t="s">
        <v>4103</v>
      </c>
    </row>
    <row r="4103" spans="1:5" x14ac:dyDescent="0.25">
      <c r="A4103" t="s">
        <v>3781</v>
      </c>
      <c r="B4103">
        <v>598608</v>
      </c>
      <c r="C4103">
        <v>598814</v>
      </c>
      <c r="D4103">
        <f t="shared" si="64"/>
        <v>206</v>
      </c>
      <c r="E4103" t="s">
        <v>4104</v>
      </c>
    </row>
    <row r="4104" spans="1:5" x14ac:dyDescent="0.25">
      <c r="A4104" t="s">
        <v>3781</v>
      </c>
      <c r="B4104">
        <v>600538</v>
      </c>
      <c r="C4104">
        <v>600922</v>
      </c>
      <c r="D4104">
        <f t="shared" si="64"/>
        <v>384</v>
      </c>
      <c r="E4104" t="s">
        <v>4105</v>
      </c>
    </row>
    <row r="4105" spans="1:5" x14ac:dyDescent="0.25">
      <c r="A4105" t="s">
        <v>3781</v>
      </c>
      <c r="B4105">
        <v>601730</v>
      </c>
      <c r="C4105">
        <v>601950</v>
      </c>
      <c r="D4105">
        <f t="shared" si="64"/>
        <v>220</v>
      </c>
      <c r="E4105" t="s">
        <v>4106</v>
      </c>
    </row>
    <row r="4106" spans="1:5" x14ac:dyDescent="0.25">
      <c r="A4106" t="s">
        <v>3781</v>
      </c>
      <c r="B4106">
        <v>603808</v>
      </c>
      <c r="C4106">
        <v>604263</v>
      </c>
      <c r="D4106">
        <f t="shared" si="64"/>
        <v>455</v>
      </c>
      <c r="E4106" t="s">
        <v>4107</v>
      </c>
    </row>
    <row r="4107" spans="1:5" x14ac:dyDescent="0.25">
      <c r="A4107" t="s">
        <v>3781</v>
      </c>
      <c r="B4107">
        <v>606886</v>
      </c>
      <c r="C4107">
        <v>607099</v>
      </c>
      <c r="D4107">
        <f t="shared" si="64"/>
        <v>213</v>
      </c>
      <c r="E4107" t="s">
        <v>4108</v>
      </c>
    </row>
    <row r="4108" spans="1:5" x14ac:dyDescent="0.25">
      <c r="A4108" t="s">
        <v>3781</v>
      </c>
      <c r="B4108">
        <v>607702</v>
      </c>
      <c r="C4108">
        <v>607861</v>
      </c>
      <c r="D4108">
        <f t="shared" si="64"/>
        <v>159</v>
      </c>
      <c r="E4108" t="s">
        <v>4109</v>
      </c>
    </row>
    <row r="4109" spans="1:5" x14ac:dyDescent="0.25">
      <c r="A4109" t="s">
        <v>3781</v>
      </c>
      <c r="B4109">
        <v>607984</v>
      </c>
      <c r="C4109">
        <v>608378</v>
      </c>
      <c r="D4109">
        <f t="shared" si="64"/>
        <v>394</v>
      </c>
      <c r="E4109" t="s">
        <v>4110</v>
      </c>
    </row>
    <row r="4110" spans="1:5" x14ac:dyDescent="0.25">
      <c r="A4110" t="s">
        <v>3781</v>
      </c>
      <c r="B4110">
        <v>610541</v>
      </c>
      <c r="C4110">
        <v>610811</v>
      </c>
      <c r="D4110">
        <f t="shared" si="64"/>
        <v>270</v>
      </c>
      <c r="E4110" t="s">
        <v>4111</v>
      </c>
    </row>
    <row r="4111" spans="1:5" x14ac:dyDescent="0.25">
      <c r="A4111" t="s">
        <v>3781</v>
      </c>
      <c r="B4111">
        <v>613113</v>
      </c>
      <c r="C4111">
        <v>613446</v>
      </c>
      <c r="D4111">
        <f t="shared" si="64"/>
        <v>333</v>
      </c>
      <c r="E4111" t="s">
        <v>4112</v>
      </c>
    </row>
    <row r="4112" spans="1:5" x14ac:dyDescent="0.25">
      <c r="A4112" t="s">
        <v>3781</v>
      </c>
      <c r="B4112">
        <v>617577</v>
      </c>
      <c r="C4112">
        <v>617949</v>
      </c>
      <c r="D4112">
        <f t="shared" si="64"/>
        <v>372</v>
      </c>
      <c r="E4112" t="s">
        <v>4113</v>
      </c>
    </row>
    <row r="4113" spans="1:5" x14ac:dyDescent="0.25">
      <c r="A4113" t="s">
        <v>3781</v>
      </c>
      <c r="B4113">
        <v>620920</v>
      </c>
      <c r="C4113">
        <v>621090</v>
      </c>
      <c r="D4113">
        <f t="shared" si="64"/>
        <v>170</v>
      </c>
      <c r="E4113" t="s">
        <v>4114</v>
      </c>
    </row>
    <row r="4114" spans="1:5" x14ac:dyDescent="0.25">
      <c r="A4114" t="s">
        <v>3781</v>
      </c>
      <c r="B4114">
        <v>625135</v>
      </c>
      <c r="C4114">
        <v>625379</v>
      </c>
      <c r="D4114">
        <f t="shared" si="64"/>
        <v>244</v>
      </c>
      <c r="E4114" t="s">
        <v>4115</v>
      </c>
    </row>
    <row r="4115" spans="1:5" x14ac:dyDescent="0.25">
      <c r="A4115" t="s">
        <v>3781</v>
      </c>
      <c r="B4115">
        <v>631367</v>
      </c>
      <c r="C4115">
        <v>631544</v>
      </c>
      <c r="D4115">
        <f t="shared" si="64"/>
        <v>177</v>
      </c>
      <c r="E4115" t="s">
        <v>4116</v>
      </c>
    </row>
    <row r="4116" spans="1:5" x14ac:dyDescent="0.25">
      <c r="A4116" t="s">
        <v>3781</v>
      </c>
      <c r="B4116">
        <v>633080</v>
      </c>
      <c r="C4116">
        <v>633337</v>
      </c>
      <c r="D4116">
        <f t="shared" si="64"/>
        <v>257</v>
      </c>
      <c r="E4116" t="s">
        <v>4117</v>
      </c>
    </row>
    <row r="4117" spans="1:5" x14ac:dyDescent="0.25">
      <c r="A4117" t="s">
        <v>3781</v>
      </c>
      <c r="B4117">
        <v>638107</v>
      </c>
      <c r="C4117">
        <v>638346</v>
      </c>
      <c r="D4117">
        <f t="shared" si="64"/>
        <v>239</v>
      </c>
      <c r="E4117" t="s">
        <v>4118</v>
      </c>
    </row>
    <row r="4118" spans="1:5" x14ac:dyDescent="0.25">
      <c r="A4118" t="s">
        <v>3781</v>
      </c>
      <c r="B4118">
        <v>640087</v>
      </c>
      <c r="C4118">
        <v>640406</v>
      </c>
      <c r="D4118">
        <f t="shared" si="64"/>
        <v>319</v>
      </c>
      <c r="E4118" t="s">
        <v>4119</v>
      </c>
    </row>
    <row r="4119" spans="1:5" x14ac:dyDescent="0.25">
      <c r="A4119" t="s">
        <v>3781</v>
      </c>
      <c r="B4119">
        <v>641642</v>
      </c>
      <c r="C4119">
        <v>641919</v>
      </c>
      <c r="D4119">
        <f t="shared" si="64"/>
        <v>277</v>
      </c>
      <c r="E4119" t="s">
        <v>4120</v>
      </c>
    </row>
    <row r="4120" spans="1:5" x14ac:dyDescent="0.25">
      <c r="A4120" t="s">
        <v>3781</v>
      </c>
      <c r="B4120">
        <v>643597</v>
      </c>
      <c r="C4120">
        <v>643749</v>
      </c>
      <c r="D4120">
        <f t="shared" si="64"/>
        <v>152</v>
      </c>
      <c r="E4120" t="s">
        <v>4121</v>
      </c>
    </row>
    <row r="4121" spans="1:5" x14ac:dyDescent="0.25">
      <c r="A4121" t="s">
        <v>3781</v>
      </c>
      <c r="B4121">
        <v>644190</v>
      </c>
      <c r="C4121">
        <v>644655</v>
      </c>
      <c r="D4121">
        <f t="shared" si="64"/>
        <v>465</v>
      </c>
      <c r="E4121" t="s">
        <v>4122</v>
      </c>
    </row>
    <row r="4122" spans="1:5" x14ac:dyDescent="0.25">
      <c r="A4122" t="s">
        <v>3781</v>
      </c>
      <c r="B4122">
        <v>649677</v>
      </c>
      <c r="C4122">
        <v>650471</v>
      </c>
      <c r="D4122">
        <f t="shared" si="64"/>
        <v>794</v>
      </c>
      <c r="E4122" t="s">
        <v>4123</v>
      </c>
    </row>
    <row r="4123" spans="1:5" x14ac:dyDescent="0.25">
      <c r="A4123" t="s">
        <v>3781</v>
      </c>
      <c r="B4123">
        <v>650635</v>
      </c>
      <c r="C4123">
        <v>651153</v>
      </c>
      <c r="D4123">
        <f t="shared" si="64"/>
        <v>518</v>
      </c>
      <c r="E4123" t="s">
        <v>4124</v>
      </c>
    </row>
    <row r="4124" spans="1:5" x14ac:dyDescent="0.25">
      <c r="A4124" t="s">
        <v>3781</v>
      </c>
      <c r="B4124">
        <v>652132</v>
      </c>
      <c r="C4124">
        <v>652407</v>
      </c>
      <c r="D4124">
        <f t="shared" si="64"/>
        <v>275</v>
      </c>
      <c r="E4124" t="s">
        <v>4125</v>
      </c>
    </row>
    <row r="4125" spans="1:5" x14ac:dyDescent="0.25">
      <c r="A4125" t="s">
        <v>3781</v>
      </c>
      <c r="B4125">
        <v>653252</v>
      </c>
      <c r="C4125">
        <v>653492</v>
      </c>
      <c r="D4125">
        <f t="shared" si="64"/>
        <v>240</v>
      </c>
      <c r="E4125" t="s">
        <v>4126</v>
      </c>
    </row>
    <row r="4126" spans="1:5" x14ac:dyDescent="0.25">
      <c r="A4126" t="s">
        <v>3781</v>
      </c>
      <c r="B4126">
        <v>662523</v>
      </c>
      <c r="C4126">
        <v>662716</v>
      </c>
      <c r="D4126">
        <f t="shared" si="64"/>
        <v>193</v>
      </c>
      <c r="E4126" t="s">
        <v>4127</v>
      </c>
    </row>
    <row r="4127" spans="1:5" x14ac:dyDescent="0.25">
      <c r="A4127" t="s">
        <v>3781</v>
      </c>
      <c r="B4127">
        <v>667586</v>
      </c>
      <c r="C4127">
        <v>667865</v>
      </c>
      <c r="D4127">
        <f t="shared" si="64"/>
        <v>279</v>
      </c>
      <c r="E4127" t="s">
        <v>4128</v>
      </c>
    </row>
    <row r="4128" spans="1:5" x14ac:dyDescent="0.25">
      <c r="A4128" t="s">
        <v>3781</v>
      </c>
      <c r="B4128">
        <v>669751</v>
      </c>
      <c r="C4128">
        <v>669938</v>
      </c>
      <c r="D4128">
        <f t="shared" si="64"/>
        <v>187</v>
      </c>
      <c r="E4128" t="s">
        <v>4129</v>
      </c>
    </row>
    <row r="4129" spans="1:5" x14ac:dyDescent="0.25">
      <c r="A4129" t="s">
        <v>3781</v>
      </c>
      <c r="B4129">
        <v>670792</v>
      </c>
      <c r="C4129">
        <v>671084</v>
      </c>
      <c r="D4129">
        <f t="shared" si="64"/>
        <v>292</v>
      </c>
      <c r="E4129" t="s">
        <v>4130</v>
      </c>
    </row>
    <row r="4130" spans="1:5" x14ac:dyDescent="0.25">
      <c r="A4130" t="s">
        <v>3781</v>
      </c>
      <c r="B4130">
        <v>675301</v>
      </c>
      <c r="C4130">
        <v>675469</v>
      </c>
      <c r="D4130">
        <f t="shared" si="64"/>
        <v>168</v>
      </c>
      <c r="E4130" t="s">
        <v>4131</v>
      </c>
    </row>
    <row r="4131" spans="1:5" x14ac:dyDescent="0.25">
      <c r="A4131" t="s">
        <v>3781</v>
      </c>
      <c r="B4131">
        <v>678446</v>
      </c>
      <c r="C4131">
        <v>678725</v>
      </c>
      <c r="D4131">
        <f t="shared" si="64"/>
        <v>279</v>
      </c>
      <c r="E4131" t="s">
        <v>4132</v>
      </c>
    </row>
    <row r="4132" spans="1:5" x14ac:dyDescent="0.25">
      <c r="A4132" t="s">
        <v>3781</v>
      </c>
      <c r="B4132">
        <v>679496</v>
      </c>
      <c r="C4132">
        <v>679647</v>
      </c>
      <c r="D4132">
        <f t="shared" si="64"/>
        <v>151</v>
      </c>
      <c r="E4132" t="s">
        <v>4133</v>
      </c>
    </row>
    <row r="4133" spans="1:5" x14ac:dyDescent="0.25">
      <c r="A4133" t="s">
        <v>3781</v>
      </c>
      <c r="B4133">
        <v>679919</v>
      </c>
      <c r="C4133">
        <v>680096</v>
      </c>
      <c r="D4133">
        <f t="shared" si="64"/>
        <v>177</v>
      </c>
      <c r="E4133" t="s">
        <v>4134</v>
      </c>
    </row>
    <row r="4134" spans="1:5" x14ac:dyDescent="0.25">
      <c r="A4134" t="s">
        <v>3781</v>
      </c>
      <c r="B4134">
        <v>681866</v>
      </c>
      <c r="C4134">
        <v>682365</v>
      </c>
      <c r="D4134">
        <f t="shared" si="64"/>
        <v>499</v>
      </c>
      <c r="E4134" t="s">
        <v>4135</v>
      </c>
    </row>
    <row r="4135" spans="1:5" x14ac:dyDescent="0.25">
      <c r="A4135" t="s">
        <v>3781</v>
      </c>
      <c r="B4135">
        <v>682517</v>
      </c>
      <c r="C4135">
        <v>682767</v>
      </c>
      <c r="D4135">
        <f t="shared" si="64"/>
        <v>250</v>
      </c>
      <c r="E4135" t="s">
        <v>4136</v>
      </c>
    </row>
    <row r="4136" spans="1:5" x14ac:dyDescent="0.25">
      <c r="A4136" t="s">
        <v>3781</v>
      </c>
      <c r="B4136">
        <v>683394</v>
      </c>
      <c r="C4136">
        <v>683577</v>
      </c>
      <c r="D4136">
        <f t="shared" si="64"/>
        <v>183</v>
      </c>
      <c r="E4136" t="s">
        <v>4137</v>
      </c>
    </row>
    <row r="4137" spans="1:5" x14ac:dyDescent="0.25">
      <c r="A4137" t="s">
        <v>3781</v>
      </c>
      <c r="B4137">
        <v>689133</v>
      </c>
      <c r="C4137">
        <v>689520</v>
      </c>
      <c r="D4137">
        <f t="shared" si="64"/>
        <v>387</v>
      </c>
      <c r="E4137" t="s">
        <v>4138</v>
      </c>
    </row>
    <row r="4138" spans="1:5" x14ac:dyDescent="0.25">
      <c r="A4138" t="s">
        <v>3781</v>
      </c>
      <c r="B4138">
        <v>690904</v>
      </c>
      <c r="C4138">
        <v>691114</v>
      </c>
      <c r="D4138">
        <f t="shared" si="64"/>
        <v>210</v>
      </c>
      <c r="E4138" t="s">
        <v>4139</v>
      </c>
    </row>
    <row r="4139" spans="1:5" x14ac:dyDescent="0.25">
      <c r="A4139" t="s">
        <v>3781</v>
      </c>
      <c r="B4139">
        <v>691263</v>
      </c>
      <c r="C4139">
        <v>691502</v>
      </c>
      <c r="D4139">
        <f t="shared" si="64"/>
        <v>239</v>
      </c>
      <c r="E4139" t="s">
        <v>4140</v>
      </c>
    </row>
    <row r="4140" spans="1:5" x14ac:dyDescent="0.25">
      <c r="A4140" t="s">
        <v>3781</v>
      </c>
      <c r="B4140">
        <v>693476</v>
      </c>
      <c r="C4140">
        <v>693666</v>
      </c>
      <c r="D4140">
        <f t="shared" si="64"/>
        <v>190</v>
      </c>
      <c r="E4140" t="s">
        <v>4141</v>
      </c>
    </row>
    <row r="4141" spans="1:5" x14ac:dyDescent="0.25">
      <c r="A4141" t="s">
        <v>3781</v>
      </c>
      <c r="B4141">
        <v>697043</v>
      </c>
      <c r="C4141">
        <v>697214</v>
      </c>
      <c r="D4141">
        <f t="shared" si="64"/>
        <v>171</v>
      </c>
      <c r="E4141" t="s">
        <v>4142</v>
      </c>
    </row>
    <row r="4142" spans="1:5" x14ac:dyDescent="0.25">
      <c r="A4142" t="s">
        <v>3781</v>
      </c>
      <c r="B4142">
        <v>699307</v>
      </c>
      <c r="C4142">
        <v>699457</v>
      </c>
      <c r="D4142">
        <f t="shared" si="64"/>
        <v>150</v>
      </c>
      <c r="E4142" t="s">
        <v>4143</v>
      </c>
    </row>
    <row r="4143" spans="1:5" x14ac:dyDescent="0.25">
      <c r="A4143" t="s">
        <v>3781</v>
      </c>
      <c r="B4143">
        <v>702803</v>
      </c>
      <c r="C4143">
        <v>703071</v>
      </c>
      <c r="D4143">
        <f t="shared" si="64"/>
        <v>268</v>
      </c>
      <c r="E4143" t="s">
        <v>4144</v>
      </c>
    </row>
    <row r="4144" spans="1:5" x14ac:dyDescent="0.25">
      <c r="A4144" t="s">
        <v>3781</v>
      </c>
      <c r="B4144">
        <v>703107</v>
      </c>
      <c r="C4144">
        <v>703284</v>
      </c>
      <c r="D4144">
        <f t="shared" si="64"/>
        <v>177</v>
      </c>
      <c r="E4144" t="s">
        <v>4145</v>
      </c>
    </row>
    <row r="4145" spans="1:5" x14ac:dyDescent="0.25">
      <c r="A4145" t="s">
        <v>3781</v>
      </c>
      <c r="B4145">
        <v>703386</v>
      </c>
      <c r="C4145">
        <v>703601</v>
      </c>
      <c r="D4145">
        <f t="shared" si="64"/>
        <v>215</v>
      </c>
      <c r="E4145" t="s">
        <v>4146</v>
      </c>
    </row>
    <row r="4146" spans="1:5" x14ac:dyDescent="0.25">
      <c r="A4146" t="s">
        <v>3781</v>
      </c>
      <c r="B4146">
        <v>713966</v>
      </c>
      <c r="C4146">
        <v>714197</v>
      </c>
      <c r="D4146">
        <f t="shared" si="64"/>
        <v>231</v>
      </c>
      <c r="E4146" t="s">
        <v>4147</v>
      </c>
    </row>
    <row r="4147" spans="1:5" x14ac:dyDescent="0.25">
      <c r="A4147" t="s">
        <v>3781</v>
      </c>
      <c r="B4147">
        <v>714609</v>
      </c>
      <c r="C4147">
        <v>714941</v>
      </c>
      <c r="D4147">
        <f t="shared" si="64"/>
        <v>332</v>
      </c>
      <c r="E4147" t="s">
        <v>4148</v>
      </c>
    </row>
    <row r="4148" spans="1:5" x14ac:dyDescent="0.25">
      <c r="A4148" t="s">
        <v>3781</v>
      </c>
      <c r="B4148">
        <v>715192</v>
      </c>
      <c r="C4148">
        <v>715494</v>
      </c>
      <c r="D4148">
        <f t="shared" si="64"/>
        <v>302</v>
      </c>
      <c r="E4148" t="s">
        <v>4149</v>
      </c>
    </row>
    <row r="4149" spans="1:5" x14ac:dyDescent="0.25">
      <c r="A4149" t="s">
        <v>3781</v>
      </c>
      <c r="B4149">
        <v>717888</v>
      </c>
      <c r="C4149">
        <v>718296</v>
      </c>
      <c r="D4149">
        <f t="shared" si="64"/>
        <v>408</v>
      </c>
      <c r="E4149" t="s">
        <v>4150</v>
      </c>
    </row>
    <row r="4150" spans="1:5" x14ac:dyDescent="0.25">
      <c r="A4150" t="s">
        <v>3781</v>
      </c>
      <c r="B4150">
        <v>718368</v>
      </c>
      <c r="C4150">
        <v>718704</v>
      </c>
      <c r="D4150">
        <f t="shared" si="64"/>
        <v>336</v>
      </c>
      <c r="E4150" t="s">
        <v>4151</v>
      </c>
    </row>
    <row r="4151" spans="1:5" x14ac:dyDescent="0.25">
      <c r="A4151" t="s">
        <v>3781</v>
      </c>
      <c r="B4151">
        <v>719051</v>
      </c>
      <c r="C4151">
        <v>719367</v>
      </c>
      <c r="D4151">
        <f t="shared" si="64"/>
        <v>316</v>
      </c>
      <c r="E4151" t="s">
        <v>4152</v>
      </c>
    </row>
    <row r="4152" spans="1:5" x14ac:dyDescent="0.25">
      <c r="A4152" t="s">
        <v>3781</v>
      </c>
      <c r="B4152">
        <v>725841</v>
      </c>
      <c r="C4152">
        <v>725997</v>
      </c>
      <c r="D4152">
        <f t="shared" si="64"/>
        <v>156</v>
      </c>
      <c r="E4152" t="s">
        <v>4153</v>
      </c>
    </row>
    <row r="4153" spans="1:5" x14ac:dyDescent="0.25">
      <c r="A4153" t="s">
        <v>3781</v>
      </c>
      <c r="B4153">
        <v>731762</v>
      </c>
      <c r="C4153">
        <v>731938</v>
      </c>
      <c r="D4153">
        <f t="shared" si="64"/>
        <v>176</v>
      </c>
      <c r="E4153" t="s">
        <v>4154</v>
      </c>
    </row>
    <row r="4154" spans="1:5" x14ac:dyDescent="0.25">
      <c r="A4154" t="s">
        <v>3781</v>
      </c>
      <c r="B4154">
        <v>732626</v>
      </c>
      <c r="C4154">
        <v>732842</v>
      </c>
      <c r="D4154">
        <f t="shared" si="64"/>
        <v>216</v>
      </c>
      <c r="E4154" t="s">
        <v>4155</v>
      </c>
    </row>
    <row r="4155" spans="1:5" x14ac:dyDescent="0.25">
      <c r="A4155" t="s">
        <v>3781</v>
      </c>
      <c r="B4155">
        <v>736325</v>
      </c>
      <c r="C4155">
        <v>736752</v>
      </c>
      <c r="D4155">
        <f t="shared" si="64"/>
        <v>427</v>
      </c>
      <c r="E4155" t="s">
        <v>4156</v>
      </c>
    </row>
    <row r="4156" spans="1:5" x14ac:dyDescent="0.25">
      <c r="A4156" t="s">
        <v>3781</v>
      </c>
      <c r="B4156">
        <v>738659</v>
      </c>
      <c r="C4156">
        <v>739265</v>
      </c>
      <c r="D4156">
        <f t="shared" si="64"/>
        <v>606</v>
      </c>
      <c r="E4156" t="s">
        <v>4157</v>
      </c>
    </row>
    <row r="4157" spans="1:5" x14ac:dyDescent="0.25">
      <c r="A4157" t="s">
        <v>3781</v>
      </c>
      <c r="B4157">
        <v>746097</v>
      </c>
      <c r="C4157">
        <v>746612</v>
      </c>
      <c r="D4157">
        <f t="shared" si="64"/>
        <v>515</v>
      </c>
      <c r="E4157" t="s">
        <v>4158</v>
      </c>
    </row>
    <row r="4158" spans="1:5" x14ac:dyDescent="0.25">
      <c r="A4158" t="s">
        <v>3781</v>
      </c>
      <c r="B4158">
        <v>748656</v>
      </c>
      <c r="C4158">
        <v>748817</v>
      </c>
      <c r="D4158">
        <f t="shared" si="64"/>
        <v>161</v>
      </c>
      <c r="E4158" t="s">
        <v>4159</v>
      </c>
    </row>
    <row r="4159" spans="1:5" x14ac:dyDescent="0.25">
      <c r="A4159" t="s">
        <v>3781</v>
      </c>
      <c r="B4159">
        <v>749361</v>
      </c>
      <c r="C4159">
        <v>749512</v>
      </c>
      <c r="D4159">
        <f t="shared" si="64"/>
        <v>151</v>
      </c>
      <c r="E4159" t="s">
        <v>4160</v>
      </c>
    </row>
    <row r="4160" spans="1:5" x14ac:dyDescent="0.25">
      <c r="A4160" t="s">
        <v>3781</v>
      </c>
      <c r="B4160">
        <v>749849</v>
      </c>
      <c r="C4160">
        <v>750119</v>
      </c>
      <c r="D4160">
        <f t="shared" si="64"/>
        <v>270</v>
      </c>
      <c r="E4160" t="s">
        <v>4161</v>
      </c>
    </row>
    <row r="4161" spans="1:5" x14ac:dyDescent="0.25">
      <c r="A4161" t="s">
        <v>3781</v>
      </c>
      <c r="B4161">
        <v>756230</v>
      </c>
      <c r="C4161">
        <v>756411</v>
      </c>
      <c r="D4161">
        <f t="shared" si="64"/>
        <v>181</v>
      </c>
      <c r="E4161" t="s">
        <v>4162</v>
      </c>
    </row>
    <row r="4162" spans="1:5" x14ac:dyDescent="0.25">
      <c r="A4162" t="s">
        <v>3781</v>
      </c>
      <c r="B4162">
        <v>757606</v>
      </c>
      <c r="C4162">
        <v>757792</v>
      </c>
      <c r="D4162">
        <f t="shared" ref="D4162:D4225" si="65">C4162-B4162</f>
        <v>186</v>
      </c>
      <c r="E4162" t="s">
        <v>4163</v>
      </c>
    </row>
    <row r="4163" spans="1:5" x14ac:dyDescent="0.25">
      <c r="A4163" t="s">
        <v>3781</v>
      </c>
      <c r="B4163">
        <v>757930</v>
      </c>
      <c r="C4163">
        <v>758200</v>
      </c>
      <c r="D4163">
        <f t="shared" si="65"/>
        <v>270</v>
      </c>
      <c r="E4163" t="s">
        <v>4164</v>
      </c>
    </row>
    <row r="4164" spans="1:5" x14ac:dyDescent="0.25">
      <c r="A4164" t="s">
        <v>3781</v>
      </c>
      <c r="B4164">
        <v>761929</v>
      </c>
      <c r="C4164">
        <v>762086</v>
      </c>
      <c r="D4164">
        <f t="shared" si="65"/>
        <v>157</v>
      </c>
      <c r="E4164" t="s">
        <v>4165</v>
      </c>
    </row>
    <row r="4165" spans="1:5" x14ac:dyDescent="0.25">
      <c r="A4165" t="s">
        <v>3781</v>
      </c>
      <c r="B4165">
        <v>762526</v>
      </c>
      <c r="C4165">
        <v>762767</v>
      </c>
      <c r="D4165">
        <f t="shared" si="65"/>
        <v>241</v>
      </c>
      <c r="E4165" t="s">
        <v>4166</v>
      </c>
    </row>
    <row r="4166" spans="1:5" x14ac:dyDescent="0.25">
      <c r="A4166" t="s">
        <v>3781</v>
      </c>
      <c r="B4166">
        <v>762929</v>
      </c>
      <c r="C4166">
        <v>763498</v>
      </c>
      <c r="D4166">
        <f t="shared" si="65"/>
        <v>569</v>
      </c>
      <c r="E4166" t="s">
        <v>4167</v>
      </c>
    </row>
    <row r="4167" spans="1:5" x14ac:dyDescent="0.25">
      <c r="A4167" t="s">
        <v>3781</v>
      </c>
      <c r="B4167">
        <v>764562</v>
      </c>
      <c r="C4167">
        <v>764804</v>
      </c>
      <c r="D4167">
        <f t="shared" si="65"/>
        <v>242</v>
      </c>
      <c r="E4167" t="s">
        <v>4168</v>
      </c>
    </row>
    <row r="4168" spans="1:5" x14ac:dyDescent="0.25">
      <c r="A4168" t="s">
        <v>3781</v>
      </c>
      <c r="B4168">
        <v>765057</v>
      </c>
      <c r="C4168">
        <v>765566</v>
      </c>
      <c r="D4168">
        <f t="shared" si="65"/>
        <v>509</v>
      </c>
      <c r="E4168" t="s">
        <v>4169</v>
      </c>
    </row>
    <row r="4169" spans="1:5" x14ac:dyDescent="0.25">
      <c r="A4169" t="s">
        <v>3781</v>
      </c>
      <c r="B4169">
        <v>766707</v>
      </c>
      <c r="C4169">
        <v>766869</v>
      </c>
      <c r="D4169">
        <f t="shared" si="65"/>
        <v>162</v>
      </c>
      <c r="E4169" t="s">
        <v>4170</v>
      </c>
    </row>
    <row r="4170" spans="1:5" x14ac:dyDescent="0.25">
      <c r="A4170" t="s">
        <v>3781</v>
      </c>
      <c r="B4170">
        <v>767324</v>
      </c>
      <c r="C4170">
        <v>767504</v>
      </c>
      <c r="D4170">
        <f t="shared" si="65"/>
        <v>180</v>
      </c>
      <c r="E4170" t="s">
        <v>4171</v>
      </c>
    </row>
    <row r="4171" spans="1:5" x14ac:dyDescent="0.25">
      <c r="A4171" t="s">
        <v>3781</v>
      </c>
      <c r="B4171">
        <v>769704</v>
      </c>
      <c r="C4171">
        <v>769857</v>
      </c>
      <c r="D4171">
        <f t="shared" si="65"/>
        <v>153</v>
      </c>
      <c r="E4171" t="s">
        <v>4172</v>
      </c>
    </row>
    <row r="4172" spans="1:5" x14ac:dyDescent="0.25">
      <c r="A4172" t="s">
        <v>3781</v>
      </c>
      <c r="B4172">
        <v>772654</v>
      </c>
      <c r="C4172">
        <v>772870</v>
      </c>
      <c r="D4172">
        <f t="shared" si="65"/>
        <v>216</v>
      </c>
      <c r="E4172" t="s">
        <v>4173</v>
      </c>
    </row>
    <row r="4173" spans="1:5" x14ac:dyDescent="0.25">
      <c r="A4173" t="s">
        <v>3781</v>
      </c>
      <c r="B4173">
        <v>773907</v>
      </c>
      <c r="C4173">
        <v>774164</v>
      </c>
      <c r="D4173">
        <f t="shared" si="65"/>
        <v>257</v>
      </c>
      <c r="E4173" t="s">
        <v>4174</v>
      </c>
    </row>
    <row r="4174" spans="1:5" x14ac:dyDescent="0.25">
      <c r="A4174" t="s">
        <v>3781</v>
      </c>
      <c r="B4174">
        <v>777657</v>
      </c>
      <c r="C4174">
        <v>777905</v>
      </c>
      <c r="D4174">
        <f t="shared" si="65"/>
        <v>248</v>
      </c>
      <c r="E4174" t="s">
        <v>4175</v>
      </c>
    </row>
    <row r="4175" spans="1:5" x14ac:dyDescent="0.25">
      <c r="A4175" t="s">
        <v>3781</v>
      </c>
      <c r="B4175">
        <v>778358</v>
      </c>
      <c r="C4175">
        <v>778668</v>
      </c>
      <c r="D4175">
        <f t="shared" si="65"/>
        <v>310</v>
      </c>
      <c r="E4175" t="s">
        <v>4176</v>
      </c>
    </row>
    <row r="4176" spans="1:5" x14ac:dyDescent="0.25">
      <c r="A4176" t="s">
        <v>3781</v>
      </c>
      <c r="B4176">
        <v>781070</v>
      </c>
      <c r="C4176">
        <v>781502</v>
      </c>
      <c r="D4176">
        <f t="shared" si="65"/>
        <v>432</v>
      </c>
      <c r="E4176" t="s">
        <v>4177</v>
      </c>
    </row>
    <row r="4177" spans="1:5" x14ac:dyDescent="0.25">
      <c r="A4177" t="s">
        <v>3781</v>
      </c>
      <c r="B4177">
        <v>782666</v>
      </c>
      <c r="C4177">
        <v>782817</v>
      </c>
      <c r="D4177">
        <f t="shared" si="65"/>
        <v>151</v>
      </c>
      <c r="E4177" t="s">
        <v>4178</v>
      </c>
    </row>
    <row r="4178" spans="1:5" x14ac:dyDescent="0.25">
      <c r="A4178" t="s">
        <v>3781</v>
      </c>
      <c r="B4178">
        <v>783118</v>
      </c>
      <c r="C4178">
        <v>783562</v>
      </c>
      <c r="D4178">
        <f t="shared" si="65"/>
        <v>444</v>
      </c>
      <c r="E4178" t="s">
        <v>4179</v>
      </c>
    </row>
    <row r="4179" spans="1:5" x14ac:dyDescent="0.25">
      <c r="A4179" t="s">
        <v>3781</v>
      </c>
      <c r="B4179">
        <v>783709</v>
      </c>
      <c r="C4179">
        <v>783957</v>
      </c>
      <c r="D4179">
        <f t="shared" si="65"/>
        <v>248</v>
      </c>
      <c r="E4179" t="s">
        <v>4180</v>
      </c>
    </row>
    <row r="4180" spans="1:5" x14ac:dyDescent="0.25">
      <c r="A4180" t="s">
        <v>3781</v>
      </c>
      <c r="B4180">
        <v>784380</v>
      </c>
      <c r="C4180">
        <v>784562</v>
      </c>
      <c r="D4180">
        <f t="shared" si="65"/>
        <v>182</v>
      </c>
      <c r="E4180" t="s">
        <v>4181</v>
      </c>
    </row>
    <row r="4181" spans="1:5" x14ac:dyDescent="0.25">
      <c r="A4181" t="s">
        <v>3781</v>
      </c>
      <c r="B4181">
        <v>786755</v>
      </c>
      <c r="C4181">
        <v>786911</v>
      </c>
      <c r="D4181">
        <f t="shared" si="65"/>
        <v>156</v>
      </c>
      <c r="E4181" t="s">
        <v>4182</v>
      </c>
    </row>
    <row r="4182" spans="1:5" x14ac:dyDescent="0.25">
      <c r="A4182" t="s">
        <v>3781</v>
      </c>
      <c r="B4182">
        <v>790031</v>
      </c>
      <c r="C4182">
        <v>790287</v>
      </c>
      <c r="D4182">
        <f t="shared" si="65"/>
        <v>256</v>
      </c>
      <c r="E4182" t="s">
        <v>4183</v>
      </c>
    </row>
    <row r="4183" spans="1:5" x14ac:dyDescent="0.25">
      <c r="A4183" t="s">
        <v>3781</v>
      </c>
      <c r="B4183">
        <v>791941</v>
      </c>
      <c r="C4183">
        <v>792401</v>
      </c>
      <c r="D4183">
        <f t="shared" si="65"/>
        <v>460</v>
      </c>
      <c r="E4183" t="s">
        <v>4184</v>
      </c>
    </row>
    <row r="4184" spans="1:5" x14ac:dyDescent="0.25">
      <c r="A4184" t="s">
        <v>3781</v>
      </c>
      <c r="B4184">
        <v>793783</v>
      </c>
      <c r="C4184">
        <v>794063</v>
      </c>
      <c r="D4184">
        <f t="shared" si="65"/>
        <v>280</v>
      </c>
      <c r="E4184" t="s">
        <v>4185</v>
      </c>
    </row>
    <row r="4185" spans="1:5" x14ac:dyDescent="0.25">
      <c r="A4185" t="s">
        <v>3781</v>
      </c>
      <c r="B4185">
        <v>794080</v>
      </c>
      <c r="C4185">
        <v>794731</v>
      </c>
      <c r="D4185">
        <f t="shared" si="65"/>
        <v>651</v>
      </c>
      <c r="E4185" t="s">
        <v>4186</v>
      </c>
    </row>
    <row r="4186" spans="1:5" x14ac:dyDescent="0.25">
      <c r="A4186" t="s">
        <v>3781</v>
      </c>
      <c r="B4186">
        <v>794756</v>
      </c>
      <c r="C4186">
        <v>794986</v>
      </c>
      <c r="D4186">
        <f t="shared" si="65"/>
        <v>230</v>
      </c>
      <c r="E4186" t="s">
        <v>4187</v>
      </c>
    </row>
    <row r="4187" spans="1:5" x14ac:dyDescent="0.25">
      <c r="A4187" t="s">
        <v>3781</v>
      </c>
      <c r="B4187">
        <v>795585</v>
      </c>
      <c r="C4187">
        <v>795848</v>
      </c>
      <c r="D4187">
        <f t="shared" si="65"/>
        <v>263</v>
      </c>
      <c r="E4187" t="s">
        <v>4188</v>
      </c>
    </row>
    <row r="4188" spans="1:5" x14ac:dyDescent="0.25">
      <c r="A4188" t="s">
        <v>3781</v>
      </c>
      <c r="B4188">
        <v>796736</v>
      </c>
      <c r="C4188">
        <v>796968</v>
      </c>
      <c r="D4188">
        <f t="shared" si="65"/>
        <v>232</v>
      </c>
      <c r="E4188" t="s">
        <v>4189</v>
      </c>
    </row>
    <row r="4189" spans="1:5" x14ac:dyDescent="0.25">
      <c r="A4189" t="s">
        <v>3781</v>
      </c>
      <c r="B4189">
        <v>798641</v>
      </c>
      <c r="C4189">
        <v>799113</v>
      </c>
      <c r="D4189">
        <f t="shared" si="65"/>
        <v>472</v>
      </c>
      <c r="E4189" t="s">
        <v>4190</v>
      </c>
    </row>
    <row r="4190" spans="1:5" x14ac:dyDescent="0.25">
      <c r="A4190" t="s">
        <v>3781</v>
      </c>
      <c r="B4190">
        <v>799127</v>
      </c>
      <c r="C4190">
        <v>799360</v>
      </c>
      <c r="D4190">
        <f t="shared" si="65"/>
        <v>233</v>
      </c>
      <c r="E4190" t="s">
        <v>4191</v>
      </c>
    </row>
    <row r="4191" spans="1:5" x14ac:dyDescent="0.25">
      <c r="A4191" t="s">
        <v>3781</v>
      </c>
      <c r="B4191">
        <v>804472</v>
      </c>
      <c r="C4191">
        <v>804668</v>
      </c>
      <c r="D4191">
        <f t="shared" si="65"/>
        <v>196</v>
      </c>
      <c r="E4191" t="s">
        <v>4192</v>
      </c>
    </row>
    <row r="4192" spans="1:5" x14ac:dyDescent="0.25">
      <c r="A4192" t="s">
        <v>3781</v>
      </c>
      <c r="B4192">
        <v>807758</v>
      </c>
      <c r="C4192">
        <v>807929</v>
      </c>
      <c r="D4192">
        <f t="shared" si="65"/>
        <v>171</v>
      </c>
      <c r="E4192" t="s">
        <v>4193</v>
      </c>
    </row>
    <row r="4193" spans="1:5" x14ac:dyDescent="0.25">
      <c r="A4193" t="s">
        <v>3781</v>
      </c>
      <c r="B4193">
        <v>808091</v>
      </c>
      <c r="C4193">
        <v>808259</v>
      </c>
      <c r="D4193">
        <f t="shared" si="65"/>
        <v>168</v>
      </c>
      <c r="E4193" t="s">
        <v>4194</v>
      </c>
    </row>
    <row r="4194" spans="1:5" x14ac:dyDescent="0.25">
      <c r="A4194" t="s">
        <v>3781</v>
      </c>
      <c r="B4194">
        <v>811759</v>
      </c>
      <c r="C4194">
        <v>811956</v>
      </c>
      <c r="D4194">
        <f t="shared" si="65"/>
        <v>197</v>
      </c>
      <c r="E4194" t="s">
        <v>4195</v>
      </c>
    </row>
    <row r="4195" spans="1:5" x14ac:dyDescent="0.25">
      <c r="A4195" t="s">
        <v>3781</v>
      </c>
      <c r="B4195">
        <v>811985</v>
      </c>
      <c r="C4195">
        <v>812183</v>
      </c>
      <c r="D4195">
        <f t="shared" si="65"/>
        <v>198</v>
      </c>
      <c r="E4195" t="s">
        <v>4196</v>
      </c>
    </row>
    <row r="4196" spans="1:5" x14ac:dyDescent="0.25">
      <c r="A4196" t="s">
        <v>3781</v>
      </c>
      <c r="B4196">
        <v>814165</v>
      </c>
      <c r="C4196">
        <v>814366</v>
      </c>
      <c r="D4196">
        <f t="shared" si="65"/>
        <v>201</v>
      </c>
      <c r="E4196" t="s">
        <v>4197</v>
      </c>
    </row>
    <row r="4197" spans="1:5" x14ac:dyDescent="0.25">
      <c r="A4197" t="s">
        <v>3781</v>
      </c>
      <c r="B4197">
        <v>815323</v>
      </c>
      <c r="C4197">
        <v>815626</v>
      </c>
      <c r="D4197">
        <f t="shared" si="65"/>
        <v>303</v>
      </c>
      <c r="E4197" t="s">
        <v>4198</v>
      </c>
    </row>
    <row r="4198" spans="1:5" x14ac:dyDescent="0.25">
      <c r="A4198" t="s">
        <v>3781</v>
      </c>
      <c r="B4198">
        <v>816337</v>
      </c>
      <c r="C4198">
        <v>816499</v>
      </c>
      <c r="D4198">
        <f t="shared" si="65"/>
        <v>162</v>
      </c>
      <c r="E4198" t="s">
        <v>4199</v>
      </c>
    </row>
    <row r="4199" spans="1:5" x14ac:dyDescent="0.25">
      <c r="A4199" t="s">
        <v>3781</v>
      </c>
      <c r="B4199">
        <v>817470</v>
      </c>
      <c r="C4199">
        <v>817638</v>
      </c>
      <c r="D4199">
        <f t="shared" si="65"/>
        <v>168</v>
      </c>
      <c r="E4199" t="s">
        <v>4200</v>
      </c>
    </row>
    <row r="4200" spans="1:5" x14ac:dyDescent="0.25">
      <c r="A4200" t="s">
        <v>3781</v>
      </c>
      <c r="B4200">
        <v>818293</v>
      </c>
      <c r="C4200">
        <v>818459</v>
      </c>
      <c r="D4200">
        <f t="shared" si="65"/>
        <v>166</v>
      </c>
      <c r="E4200" t="s">
        <v>4201</v>
      </c>
    </row>
    <row r="4201" spans="1:5" x14ac:dyDescent="0.25">
      <c r="A4201" t="s">
        <v>3781</v>
      </c>
      <c r="B4201">
        <v>821101</v>
      </c>
      <c r="C4201">
        <v>821474</v>
      </c>
      <c r="D4201">
        <f t="shared" si="65"/>
        <v>373</v>
      </c>
      <c r="E4201" t="s">
        <v>4202</v>
      </c>
    </row>
    <row r="4202" spans="1:5" x14ac:dyDescent="0.25">
      <c r="A4202" t="s">
        <v>3781</v>
      </c>
      <c r="B4202">
        <v>821923</v>
      </c>
      <c r="C4202">
        <v>822256</v>
      </c>
      <c r="D4202">
        <f t="shared" si="65"/>
        <v>333</v>
      </c>
      <c r="E4202" t="s">
        <v>4203</v>
      </c>
    </row>
    <row r="4203" spans="1:5" x14ac:dyDescent="0.25">
      <c r="A4203" t="s">
        <v>3781</v>
      </c>
      <c r="B4203">
        <v>823219</v>
      </c>
      <c r="C4203">
        <v>823644</v>
      </c>
      <c r="D4203">
        <f t="shared" si="65"/>
        <v>425</v>
      </c>
      <c r="E4203" t="s">
        <v>4204</v>
      </c>
    </row>
    <row r="4204" spans="1:5" x14ac:dyDescent="0.25">
      <c r="A4204" t="s">
        <v>3781</v>
      </c>
      <c r="B4204">
        <v>826404</v>
      </c>
      <c r="C4204">
        <v>826555</v>
      </c>
      <c r="D4204">
        <f t="shared" si="65"/>
        <v>151</v>
      </c>
      <c r="E4204" t="s">
        <v>4205</v>
      </c>
    </row>
    <row r="4205" spans="1:5" x14ac:dyDescent="0.25">
      <c r="A4205" t="s">
        <v>3781</v>
      </c>
      <c r="B4205">
        <v>827730</v>
      </c>
      <c r="C4205">
        <v>827930</v>
      </c>
      <c r="D4205">
        <f t="shared" si="65"/>
        <v>200</v>
      </c>
      <c r="E4205" t="s">
        <v>4206</v>
      </c>
    </row>
    <row r="4206" spans="1:5" x14ac:dyDescent="0.25">
      <c r="A4206" t="s">
        <v>3781</v>
      </c>
      <c r="B4206">
        <v>828210</v>
      </c>
      <c r="C4206">
        <v>828361</v>
      </c>
      <c r="D4206">
        <f t="shared" si="65"/>
        <v>151</v>
      </c>
      <c r="E4206" t="s">
        <v>4207</v>
      </c>
    </row>
    <row r="4207" spans="1:5" x14ac:dyDescent="0.25">
      <c r="A4207" t="s">
        <v>3781</v>
      </c>
      <c r="B4207">
        <v>828624</v>
      </c>
      <c r="C4207">
        <v>828834</v>
      </c>
      <c r="D4207">
        <f t="shared" si="65"/>
        <v>210</v>
      </c>
      <c r="E4207" t="s">
        <v>4208</v>
      </c>
    </row>
    <row r="4208" spans="1:5" x14ac:dyDescent="0.25">
      <c r="A4208" t="s">
        <v>3781</v>
      </c>
      <c r="B4208">
        <v>835962</v>
      </c>
      <c r="C4208">
        <v>836141</v>
      </c>
      <c r="D4208">
        <f t="shared" si="65"/>
        <v>179</v>
      </c>
      <c r="E4208" t="s">
        <v>4209</v>
      </c>
    </row>
    <row r="4209" spans="1:5" x14ac:dyDescent="0.25">
      <c r="A4209" t="s">
        <v>3781</v>
      </c>
      <c r="B4209">
        <v>838101</v>
      </c>
      <c r="C4209">
        <v>838443</v>
      </c>
      <c r="D4209">
        <f t="shared" si="65"/>
        <v>342</v>
      </c>
      <c r="E4209" t="s">
        <v>4210</v>
      </c>
    </row>
    <row r="4210" spans="1:5" x14ac:dyDescent="0.25">
      <c r="A4210" t="s">
        <v>3781</v>
      </c>
      <c r="B4210">
        <v>842649</v>
      </c>
      <c r="C4210">
        <v>843288</v>
      </c>
      <c r="D4210">
        <f t="shared" si="65"/>
        <v>639</v>
      </c>
      <c r="E4210" t="s">
        <v>4211</v>
      </c>
    </row>
    <row r="4211" spans="1:5" x14ac:dyDescent="0.25">
      <c r="A4211" t="s">
        <v>3781</v>
      </c>
      <c r="B4211">
        <v>844065</v>
      </c>
      <c r="C4211">
        <v>844223</v>
      </c>
      <c r="D4211">
        <f t="shared" si="65"/>
        <v>158</v>
      </c>
      <c r="E4211" t="s">
        <v>4212</v>
      </c>
    </row>
    <row r="4212" spans="1:5" x14ac:dyDescent="0.25">
      <c r="A4212" t="s">
        <v>3781</v>
      </c>
      <c r="B4212">
        <v>844256</v>
      </c>
      <c r="C4212">
        <v>844600</v>
      </c>
      <c r="D4212">
        <f t="shared" si="65"/>
        <v>344</v>
      </c>
      <c r="E4212" t="s">
        <v>4213</v>
      </c>
    </row>
    <row r="4213" spans="1:5" x14ac:dyDescent="0.25">
      <c r="A4213" t="s">
        <v>3781</v>
      </c>
      <c r="B4213">
        <v>850135</v>
      </c>
      <c r="C4213">
        <v>850320</v>
      </c>
      <c r="D4213">
        <f t="shared" si="65"/>
        <v>185</v>
      </c>
      <c r="E4213" t="s">
        <v>4214</v>
      </c>
    </row>
    <row r="4214" spans="1:5" x14ac:dyDescent="0.25">
      <c r="A4214" t="s">
        <v>3781</v>
      </c>
      <c r="B4214">
        <v>850493</v>
      </c>
      <c r="C4214">
        <v>850647</v>
      </c>
      <c r="D4214">
        <f t="shared" si="65"/>
        <v>154</v>
      </c>
      <c r="E4214" t="s">
        <v>4215</v>
      </c>
    </row>
    <row r="4215" spans="1:5" x14ac:dyDescent="0.25">
      <c r="A4215" t="s">
        <v>3781</v>
      </c>
      <c r="B4215">
        <v>854390</v>
      </c>
      <c r="C4215">
        <v>854610</v>
      </c>
      <c r="D4215">
        <f t="shared" si="65"/>
        <v>220</v>
      </c>
      <c r="E4215" t="s">
        <v>4216</v>
      </c>
    </row>
    <row r="4216" spans="1:5" x14ac:dyDescent="0.25">
      <c r="A4216" t="s">
        <v>3781</v>
      </c>
      <c r="B4216">
        <v>857859</v>
      </c>
      <c r="C4216">
        <v>858017</v>
      </c>
      <c r="D4216">
        <f t="shared" si="65"/>
        <v>158</v>
      </c>
      <c r="E4216" t="s">
        <v>4217</v>
      </c>
    </row>
    <row r="4217" spans="1:5" x14ac:dyDescent="0.25">
      <c r="A4217" t="s">
        <v>3781</v>
      </c>
      <c r="B4217">
        <v>869885</v>
      </c>
      <c r="C4217">
        <v>870104</v>
      </c>
      <c r="D4217">
        <f t="shared" si="65"/>
        <v>219</v>
      </c>
      <c r="E4217" t="s">
        <v>4218</v>
      </c>
    </row>
    <row r="4218" spans="1:5" x14ac:dyDescent="0.25">
      <c r="A4218" t="s">
        <v>3781</v>
      </c>
      <c r="B4218">
        <v>870593</v>
      </c>
      <c r="C4218">
        <v>870808</v>
      </c>
      <c r="D4218">
        <f t="shared" si="65"/>
        <v>215</v>
      </c>
      <c r="E4218" t="s">
        <v>4219</v>
      </c>
    </row>
    <row r="4219" spans="1:5" x14ac:dyDescent="0.25">
      <c r="A4219" t="s">
        <v>3781</v>
      </c>
      <c r="B4219">
        <v>870866</v>
      </c>
      <c r="C4219">
        <v>871043</v>
      </c>
      <c r="D4219">
        <f t="shared" si="65"/>
        <v>177</v>
      </c>
      <c r="E4219" t="s">
        <v>4220</v>
      </c>
    </row>
    <row r="4220" spans="1:5" x14ac:dyDescent="0.25">
      <c r="A4220" t="s">
        <v>3781</v>
      </c>
      <c r="B4220">
        <v>872994</v>
      </c>
      <c r="C4220">
        <v>873226</v>
      </c>
      <c r="D4220">
        <f t="shared" si="65"/>
        <v>232</v>
      </c>
      <c r="E4220" t="s">
        <v>4221</v>
      </c>
    </row>
    <row r="4221" spans="1:5" x14ac:dyDescent="0.25">
      <c r="A4221" t="s">
        <v>3781</v>
      </c>
      <c r="B4221">
        <v>874217</v>
      </c>
      <c r="C4221">
        <v>874438</v>
      </c>
      <c r="D4221">
        <f t="shared" si="65"/>
        <v>221</v>
      </c>
      <c r="E4221" t="s">
        <v>4222</v>
      </c>
    </row>
    <row r="4222" spans="1:5" x14ac:dyDescent="0.25">
      <c r="A4222" t="s">
        <v>3781</v>
      </c>
      <c r="B4222">
        <v>875372</v>
      </c>
      <c r="C4222">
        <v>875526</v>
      </c>
      <c r="D4222">
        <f t="shared" si="65"/>
        <v>154</v>
      </c>
      <c r="E4222" t="s">
        <v>4223</v>
      </c>
    </row>
    <row r="4223" spans="1:5" x14ac:dyDescent="0.25">
      <c r="A4223" t="s">
        <v>3781</v>
      </c>
      <c r="B4223">
        <v>875678</v>
      </c>
      <c r="C4223">
        <v>875873</v>
      </c>
      <c r="D4223">
        <f t="shared" si="65"/>
        <v>195</v>
      </c>
      <c r="E4223" t="s">
        <v>4224</v>
      </c>
    </row>
    <row r="4224" spans="1:5" x14ac:dyDescent="0.25">
      <c r="A4224" t="s">
        <v>3781</v>
      </c>
      <c r="B4224">
        <v>875994</v>
      </c>
      <c r="C4224">
        <v>876255</v>
      </c>
      <c r="D4224">
        <f t="shared" si="65"/>
        <v>261</v>
      </c>
      <c r="E4224" t="s">
        <v>4225</v>
      </c>
    </row>
    <row r="4225" spans="1:5" x14ac:dyDescent="0.25">
      <c r="A4225" t="s">
        <v>3781</v>
      </c>
      <c r="B4225">
        <v>876290</v>
      </c>
      <c r="C4225">
        <v>876525</v>
      </c>
      <c r="D4225">
        <f t="shared" si="65"/>
        <v>235</v>
      </c>
      <c r="E4225" t="s">
        <v>4226</v>
      </c>
    </row>
    <row r="4226" spans="1:5" x14ac:dyDescent="0.25">
      <c r="A4226" t="s">
        <v>3781</v>
      </c>
      <c r="B4226">
        <v>878524</v>
      </c>
      <c r="C4226">
        <v>878739</v>
      </c>
      <c r="D4226">
        <f t="shared" ref="D4226:D4289" si="66">C4226-B4226</f>
        <v>215</v>
      </c>
      <c r="E4226" t="s">
        <v>4227</v>
      </c>
    </row>
    <row r="4227" spans="1:5" x14ac:dyDescent="0.25">
      <c r="A4227" t="s">
        <v>3781</v>
      </c>
      <c r="B4227">
        <v>880466</v>
      </c>
      <c r="C4227">
        <v>880957</v>
      </c>
      <c r="D4227">
        <f t="shared" si="66"/>
        <v>491</v>
      </c>
      <c r="E4227" t="s">
        <v>4228</v>
      </c>
    </row>
    <row r="4228" spans="1:5" x14ac:dyDescent="0.25">
      <c r="A4228" t="s">
        <v>3781</v>
      </c>
      <c r="B4228">
        <v>883857</v>
      </c>
      <c r="C4228">
        <v>884097</v>
      </c>
      <c r="D4228">
        <f t="shared" si="66"/>
        <v>240</v>
      </c>
      <c r="E4228" t="s">
        <v>4229</v>
      </c>
    </row>
    <row r="4229" spans="1:5" x14ac:dyDescent="0.25">
      <c r="A4229" t="s">
        <v>3781</v>
      </c>
      <c r="B4229">
        <v>884211</v>
      </c>
      <c r="C4229">
        <v>884412</v>
      </c>
      <c r="D4229">
        <f t="shared" si="66"/>
        <v>201</v>
      </c>
      <c r="E4229" t="s">
        <v>4230</v>
      </c>
    </row>
    <row r="4230" spans="1:5" x14ac:dyDescent="0.25">
      <c r="A4230" t="s">
        <v>3781</v>
      </c>
      <c r="B4230">
        <v>887404</v>
      </c>
      <c r="C4230">
        <v>887648</v>
      </c>
      <c r="D4230">
        <f t="shared" si="66"/>
        <v>244</v>
      </c>
      <c r="E4230" t="s">
        <v>4231</v>
      </c>
    </row>
    <row r="4231" spans="1:5" x14ac:dyDescent="0.25">
      <c r="A4231" t="s">
        <v>3781</v>
      </c>
      <c r="B4231">
        <v>892199</v>
      </c>
      <c r="C4231">
        <v>892372</v>
      </c>
      <c r="D4231">
        <f t="shared" si="66"/>
        <v>173</v>
      </c>
      <c r="E4231" t="s">
        <v>4232</v>
      </c>
    </row>
    <row r="4232" spans="1:5" x14ac:dyDescent="0.25">
      <c r="A4232" t="s">
        <v>3781</v>
      </c>
      <c r="B4232">
        <v>892740</v>
      </c>
      <c r="C4232">
        <v>893072</v>
      </c>
      <c r="D4232">
        <f t="shared" si="66"/>
        <v>332</v>
      </c>
      <c r="E4232" t="s">
        <v>4233</v>
      </c>
    </row>
    <row r="4233" spans="1:5" x14ac:dyDescent="0.25">
      <c r="A4233" t="s">
        <v>3781</v>
      </c>
      <c r="B4233">
        <v>893166</v>
      </c>
      <c r="C4233">
        <v>893406</v>
      </c>
      <c r="D4233">
        <f t="shared" si="66"/>
        <v>240</v>
      </c>
      <c r="E4233" t="s">
        <v>4234</v>
      </c>
    </row>
    <row r="4234" spans="1:5" x14ac:dyDescent="0.25">
      <c r="A4234" t="s">
        <v>3781</v>
      </c>
      <c r="B4234">
        <v>893481</v>
      </c>
      <c r="C4234">
        <v>893661</v>
      </c>
      <c r="D4234">
        <f t="shared" si="66"/>
        <v>180</v>
      </c>
      <c r="E4234" t="s">
        <v>4235</v>
      </c>
    </row>
    <row r="4235" spans="1:5" x14ac:dyDescent="0.25">
      <c r="A4235" t="s">
        <v>3781</v>
      </c>
      <c r="B4235">
        <v>896566</v>
      </c>
      <c r="C4235">
        <v>896723</v>
      </c>
      <c r="D4235">
        <f t="shared" si="66"/>
        <v>157</v>
      </c>
      <c r="E4235" t="s">
        <v>4236</v>
      </c>
    </row>
    <row r="4236" spans="1:5" x14ac:dyDescent="0.25">
      <c r="A4236" t="s">
        <v>3781</v>
      </c>
      <c r="B4236">
        <v>897370</v>
      </c>
      <c r="C4236">
        <v>897597</v>
      </c>
      <c r="D4236">
        <f t="shared" si="66"/>
        <v>227</v>
      </c>
      <c r="E4236" t="s">
        <v>4237</v>
      </c>
    </row>
    <row r="4237" spans="1:5" x14ac:dyDescent="0.25">
      <c r="A4237" t="s">
        <v>3781</v>
      </c>
      <c r="B4237">
        <v>899301</v>
      </c>
      <c r="C4237">
        <v>899545</v>
      </c>
      <c r="D4237">
        <f t="shared" si="66"/>
        <v>244</v>
      </c>
      <c r="E4237" t="s">
        <v>4238</v>
      </c>
    </row>
    <row r="4238" spans="1:5" x14ac:dyDescent="0.25">
      <c r="A4238" t="s">
        <v>3781</v>
      </c>
      <c r="B4238">
        <v>901706</v>
      </c>
      <c r="C4238">
        <v>901934</v>
      </c>
      <c r="D4238">
        <f t="shared" si="66"/>
        <v>228</v>
      </c>
      <c r="E4238" t="s">
        <v>4239</v>
      </c>
    </row>
    <row r="4239" spans="1:5" x14ac:dyDescent="0.25">
      <c r="A4239" t="s">
        <v>3781</v>
      </c>
      <c r="B4239">
        <v>902052</v>
      </c>
      <c r="C4239">
        <v>902240</v>
      </c>
      <c r="D4239">
        <f t="shared" si="66"/>
        <v>188</v>
      </c>
      <c r="E4239" t="s">
        <v>4240</v>
      </c>
    </row>
    <row r="4240" spans="1:5" x14ac:dyDescent="0.25">
      <c r="A4240" t="s">
        <v>3781</v>
      </c>
      <c r="B4240">
        <v>902318</v>
      </c>
      <c r="C4240">
        <v>902584</v>
      </c>
      <c r="D4240">
        <f t="shared" si="66"/>
        <v>266</v>
      </c>
      <c r="E4240" t="s">
        <v>4241</v>
      </c>
    </row>
    <row r="4241" spans="1:5" x14ac:dyDescent="0.25">
      <c r="A4241" t="s">
        <v>3781</v>
      </c>
      <c r="B4241">
        <v>902835</v>
      </c>
      <c r="C4241">
        <v>903027</v>
      </c>
      <c r="D4241">
        <f t="shared" si="66"/>
        <v>192</v>
      </c>
      <c r="E4241" t="s">
        <v>4242</v>
      </c>
    </row>
    <row r="4242" spans="1:5" x14ac:dyDescent="0.25">
      <c r="A4242" t="s">
        <v>3781</v>
      </c>
      <c r="B4242">
        <v>903761</v>
      </c>
      <c r="C4242">
        <v>903929</v>
      </c>
      <c r="D4242">
        <f t="shared" si="66"/>
        <v>168</v>
      </c>
      <c r="E4242" t="s">
        <v>4243</v>
      </c>
    </row>
    <row r="4243" spans="1:5" x14ac:dyDescent="0.25">
      <c r="A4243" t="s">
        <v>3781</v>
      </c>
      <c r="B4243">
        <v>903988</v>
      </c>
      <c r="C4243">
        <v>904234</v>
      </c>
      <c r="D4243">
        <f t="shared" si="66"/>
        <v>246</v>
      </c>
      <c r="E4243" t="s">
        <v>4244</v>
      </c>
    </row>
    <row r="4244" spans="1:5" x14ac:dyDescent="0.25">
      <c r="A4244" t="s">
        <v>3781</v>
      </c>
      <c r="B4244">
        <v>906435</v>
      </c>
      <c r="C4244">
        <v>906662</v>
      </c>
      <c r="D4244">
        <f t="shared" si="66"/>
        <v>227</v>
      </c>
      <c r="E4244" t="s">
        <v>4245</v>
      </c>
    </row>
    <row r="4245" spans="1:5" x14ac:dyDescent="0.25">
      <c r="A4245" t="s">
        <v>3781</v>
      </c>
      <c r="B4245">
        <v>906749</v>
      </c>
      <c r="C4245">
        <v>906989</v>
      </c>
      <c r="D4245">
        <f t="shared" si="66"/>
        <v>240</v>
      </c>
      <c r="E4245" t="s">
        <v>4246</v>
      </c>
    </row>
    <row r="4246" spans="1:5" x14ac:dyDescent="0.25">
      <c r="A4246" t="s">
        <v>3781</v>
      </c>
      <c r="B4246">
        <v>908555</v>
      </c>
      <c r="C4246">
        <v>908753</v>
      </c>
      <c r="D4246">
        <f t="shared" si="66"/>
        <v>198</v>
      </c>
      <c r="E4246" t="s">
        <v>4247</v>
      </c>
    </row>
    <row r="4247" spans="1:5" x14ac:dyDescent="0.25">
      <c r="A4247" t="s">
        <v>3781</v>
      </c>
      <c r="B4247">
        <v>911035</v>
      </c>
      <c r="C4247">
        <v>911247</v>
      </c>
      <c r="D4247">
        <f t="shared" si="66"/>
        <v>212</v>
      </c>
      <c r="E4247" t="s">
        <v>4248</v>
      </c>
    </row>
    <row r="4248" spans="1:5" x14ac:dyDescent="0.25">
      <c r="A4248" t="s">
        <v>3781</v>
      </c>
      <c r="B4248">
        <v>912115</v>
      </c>
      <c r="C4248">
        <v>912277</v>
      </c>
      <c r="D4248">
        <f t="shared" si="66"/>
        <v>162</v>
      </c>
      <c r="E4248" t="s">
        <v>4249</v>
      </c>
    </row>
    <row r="4249" spans="1:5" x14ac:dyDescent="0.25">
      <c r="A4249" t="s">
        <v>3781</v>
      </c>
      <c r="B4249">
        <v>912425</v>
      </c>
      <c r="C4249">
        <v>912732</v>
      </c>
      <c r="D4249">
        <f t="shared" si="66"/>
        <v>307</v>
      </c>
      <c r="E4249" t="s">
        <v>4250</v>
      </c>
    </row>
    <row r="4250" spans="1:5" x14ac:dyDescent="0.25">
      <c r="A4250" t="s">
        <v>3781</v>
      </c>
      <c r="B4250">
        <v>914584</v>
      </c>
      <c r="C4250">
        <v>914974</v>
      </c>
      <c r="D4250">
        <f t="shared" si="66"/>
        <v>390</v>
      </c>
      <c r="E4250" t="s">
        <v>4251</v>
      </c>
    </row>
    <row r="4251" spans="1:5" x14ac:dyDescent="0.25">
      <c r="A4251" t="s">
        <v>3781</v>
      </c>
      <c r="B4251">
        <v>919111</v>
      </c>
      <c r="C4251">
        <v>919352</v>
      </c>
      <c r="D4251">
        <f t="shared" si="66"/>
        <v>241</v>
      </c>
      <c r="E4251" t="s">
        <v>4252</v>
      </c>
    </row>
    <row r="4252" spans="1:5" x14ac:dyDescent="0.25">
      <c r="A4252" t="s">
        <v>3781</v>
      </c>
      <c r="B4252">
        <v>919682</v>
      </c>
      <c r="C4252">
        <v>919911</v>
      </c>
      <c r="D4252">
        <f t="shared" si="66"/>
        <v>229</v>
      </c>
      <c r="E4252" t="s">
        <v>4253</v>
      </c>
    </row>
    <row r="4253" spans="1:5" x14ac:dyDescent="0.25">
      <c r="A4253" t="s">
        <v>3781</v>
      </c>
      <c r="B4253">
        <v>920621</v>
      </c>
      <c r="C4253">
        <v>920962</v>
      </c>
      <c r="D4253">
        <f t="shared" si="66"/>
        <v>341</v>
      </c>
      <c r="E4253" t="s">
        <v>4254</v>
      </c>
    </row>
    <row r="4254" spans="1:5" x14ac:dyDescent="0.25">
      <c r="A4254" t="s">
        <v>3781</v>
      </c>
      <c r="B4254">
        <v>921923</v>
      </c>
      <c r="C4254">
        <v>922286</v>
      </c>
      <c r="D4254">
        <f t="shared" si="66"/>
        <v>363</v>
      </c>
      <c r="E4254" t="s">
        <v>4255</v>
      </c>
    </row>
    <row r="4255" spans="1:5" x14ac:dyDescent="0.25">
      <c r="A4255" t="s">
        <v>3781</v>
      </c>
      <c r="B4255">
        <v>924909</v>
      </c>
      <c r="C4255">
        <v>925103</v>
      </c>
      <c r="D4255">
        <f t="shared" si="66"/>
        <v>194</v>
      </c>
      <c r="E4255" t="s">
        <v>4256</v>
      </c>
    </row>
    <row r="4256" spans="1:5" x14ac:dyDescent="0.25">
      <c r="A4256" t="s">
        <v>3781</v>
      </c>
      <c r="B4256">
        <v>926270</v>
      </c>
      <c r="C4256">
        <v>926524</v>
      </c>
      <c r="D4256">
        <f t="shared" si="66"/>
        <v>254</v>
      </c>
      <c r="E4256" t="s">
        <v>4257</v>
      </c>
    </row>
    <row r="4257" spans="1:5" x14ac:dyDescent="0.25">
      <c r="A4257" t="s">
        <v>3781</v>
      </c>
      <c r="B4257">
        <v>927622</v>
      </c>
      <c r="C4257">
        <v>927840</v>
      </c>
      <c r="D4257">
        <f t="shared" si="66"/>
        <v>218</v>
      </c>
      <c r="E4257" t="s">
        <v>4258</v>
      </c>
    </row>
    <row r="4258" spans="1:5" x14ac:dyDescent="0.25">
      <c r="A4258" t="s">
        <v>3781</v>
      </c>
      <c r="B4258">
        <v>928946</v>
      </c>
      <c r="C4258">
        <v>929139</v>
      </c>
      <c r="D4258">
        <f t="shared" si="66"/>
        <v>193</v>
      </c>
      <c r="E4258" t="s">
        <v>4259</v>
      </c>
    </row>
    <row r="4259" spans="1:5" x14ac:dyDescent="0.25">
      <c r="A4259" t="s">
        <v>3781</v>
      </c>
      <c r="B4259">
        <v>929650</v>
      </c>
      <c r="C4259">
        <v>929888</v>
      </c>
      <c r="D4259">
        <f t="shared" si="66"/>
        <v>238</v>
      </c>
      <c r="E4259" t="s">
        <v>4260</v>
      </c>
    </row>
    <row r="4260" spans="1:5" x14ac:dyDescent="0.25">
      <c r="A4260" t="s">
        <v>3781</v>
      </c>
      <c r="B4260">
        <v>931864</v>
      </c>
      <c r="C4260">
        <v>932210</v>
      </c>
      <c r="D4260">
        <f t="shared" si="66"/>
        <v>346</v>
      </c>
      <c r="E4260" t="s">
        <v>4261</v>
      </c>
    </row>
    <row r="4261" spans="1:5" x14ac:dyDescent="0.25">
      <c r="A4261" t="s">
        <v>3781</v>
      </c>
      <c r="B4261">
        <v>932364</v>
      </c>
      <c r="C4261">
        <v>932523</v>
      </c>
      <c r="D4261">
        <f t="shared" si="66"/>
        <v>159</v>
      </c>
      <c r="E4261" t="s">
        <v>4262</v>
      </c>
    </row>
    <row r="4262" spans="1:5" x14ac:dyDescent="0.25">
      <c r="A4262" t="s">
        <v>3781</v>
      </c>
      <c r="B4262">
        <v>933900</v>
      </c>
      <c r="C4262">
        <v>934268</v>
      </c>
      <c r="D4262">
        <f t="shared" si="66"/>
        <v>368</v>
      </c>
      <c r="E4262" t="s">
        <v>4263</v>
      </c>
    </row>
    <row r="4263" spans="1:5" x14ac:dyDescent="0.25">
      <c r="A4263" t="s">
        <v>3781</v>
      </c>
      <c r="B4263">
        <v>934364</v>
      </c>
      <c r="C4263">
        <v>934529</v>
      </c>
      <c r="D4263">
        <f t="shared" si="66"/>
        <v>165</v>
      </c>
      <c r="E4263" t="s">
        <v>4264</v>
      </c>
    </row>
    <row r="4264" spans="1:5" x14ac:dyDescent="0.25">
      <c r="A4264" t="s">
        <v>3781</v>
      </c>
      <c r="B4264">
        <v>934596</v>
      </c>
      <c r="C4264">
        <v>935081</v>
      </c>
      <c r="D4264">
        <f t="shared" si="66"/>
        <v>485</v>
      </c>
      <c r="E4264" t="s">
        <v>4265</v>
      </c>
    </row>
    <row r="4265" spans="1:5" x14ac:dyDescent="0.25">
      <c r="A4265" t="s">
        <v>3781</v>
      </c>
      <c r="B4265">
        <v>935673</v>
      </c>
      <c r="C4265">
        <v>935862</v>
      </c>
      <c r="D4265">
        <f t="shared" si="66"/>
        <v>189</v>
      </c>
      <c r="E4265" t="s">
        <v>4266</v>
      </c>
    </row>
    <row r="4266" spans="1:5" x14ac:dyDescent="0.25">
      <c r="A4266" t="s">
        <v>3781</v>
      </c>
      <c r="B4266">
        <v>936024</v>
      </c>
      <c r="C4266">
        <v>936209</v>
      </c>
      <c r="D4266">
        <f t="shared" si="66"/>
        <v>185</v>
      </c>
      <c r="E4266" t="s">
        <v>4267</v>
      </c>
    </row>
    <row r="4267" spans="1:5" x14ac:dyDescent="0.25">
      <c r="A4267" t="s">
        <v>3781</v>
      </c>
      <c r="B4267">
        <v>938121</v>
      </c>
      <c r="C4267">
        <v>938428</v>
      </c>
      <c r="D4267">
        <f t="shared" si="66"/>
        <v>307</v>
      </c>
      <c r="E4267" t="s">
        <v>4268</v>
      </c>
    </row>
    <row r="4268" spans="1:5" x14ac:dyDescent="0.25">
      <c r="A4268" t="s">
        <v>3781</v>
      </c>
      <c r="B4268">
        <v>939795</v>
      </c>
      <c r="C4268">
        <v>940009</v>
      </c>
      <c r="D4268">
        <f t="shared" si="66"/>
        <v>214</v>
      </c>
      <c r="E4268" t="s">
        <v>4269</v>
      </c>
    </row>
    <row r="4269" spans="1:5" x14ac:dyDescent="0.25">
      <c r="A4269" t="s">
        <v>3781</v>
      </c>
      <c r="B4269">
        <v>940609</v>
      </c>
      <c r="C4269">
        <v>941035</v>
      </c>
      <c r="D4269">
        <f t="shared" si="66"/>
        <v>426</v>
      </c>
      <c r="E4269" t="s">
        <v>4270</v>
      </c>
    </row>
    <row r="4270" spans="1:5" x14ac:dyDescent="0.25">
      <c r="A4270" t="s">
        <v>3781</v>
      </c>
      <c r="B4270">
        <v>946238</v>
      </c>
      <c r="C4270">
        <v>946438</v>
      </c>
      <c r="D4270">
        <f t="shared" si="66"/>
        <v>200</v>
      </c>
      <c r="E4270" t="s">
        <v>4271</v>
      </c>
    </row>
    <row r="4271" spans="1:5" x14ac:dyDescent="0.25">
      <c r="A4271" t="s">
        <v>3781</v>
      </c>
      <c r="B4271">
        <v>947670</v>
      </c>
      <c r="C4271">
        <v>947866</v>
      </c>
      <c r="D4271">
        <f t="shared" si="66"/>
        <v>196</v>
      </c>
      <c r="E4271" t="s">
        <v>4272</v>
      </c>
    </row>
    <row r="4272" spans="1:5" x14ac:dyDescent="0.25">
      <c r="A4272" t="s">
        <v>3781</v>
      </c>
      <c r="B4272">
        <v>949116</v>
      </c>
      <c r="C4272">
        <v>949377</v>
      </c>
      <c r="D4272">
        <f t="shared" si="66"/>
        <v>261</v>
      </c>
      <c r="E4272" t="s">
        <v>4273</v>
      </c>
    </row>
    <row r="4273" spans="1:5" x14ac:dyDescent="0.25">
      <c r="A4273" t="s">
        <v>3781</v>
      </c>
      <c r="B4273">
        <v>950774</v>
      </c>
      <c r="C4273">
        <v>950972</v>
      </c>
      <c r="D4273">
        <f t="shared" si="66"/>
        <v>198</v>
      </c>
      <c r="E4273" t="s">
        <v>4274</v>
      </c>
    </row>
    <row r="4274" spans="1:5" x14ac:dyDescent="0.25">
      <c r="A4274" t="s">
        <v>3781</v>
      </c>
      <c r="B4274">
        <v>951363</v>
      </c>
      <c r="C4274">
        <v>951609</v>
      </c>
      <c r="D4274">
        <f t="shared" si="66"/>
        <v>246</v>
      </c>
      <c r="E4274" t="s">
        <v>4275</v>
      </c>
    </row>
    <row r="4275" spans="1:5" x14ac:dyDescent="0.25">
      <c r="A4275" t="s">
        <v>3781</v>
      </c>
      <c r="B4275">
        <v>954019</v>
      </c>
      <c r="C4275">
        <v>954290</v>
      </c>
      <c r="D4275">
        <f t="shared" si="66"/>
        <v>271</v>
      </c>
      <c r="E4275" t="s">
        <v>4276</v>
      </c>
    </row>
    <row r="4276" spans="1:5" x14ac:dyDescent="0.25">
      <c r="A4276" t="s">
        <v>3781</v>
      </c>
      <c r="B4276">
        <v>956792</v>
      </c>
      <c r="C4276">
        <v>956945</v>
      </c>
      <c r="D4276">
        <f t="shared" si="66"/>
        <v>153</v>
      </c>
      <c r="E4276" t="s">
        <v>4277</v>
      </c>
    </row>
    <row r="4277" spans="1:5" x14ac:dyDescent="0.25">
      <c r="A4277" t="s">
        <v>3781</v>
      </c>
      <c r="B4277">
        <v>957094</v>
      </c>
      <c r="C4277">
        <v>957389</v>
      </c>
      <c r="D4277">
        <f t="shared" si="66"/>
        <v>295</v>
      </c>
      <c r="E4277" t="s">
        <v>4278</v>
      </c>
    </row>
    <row r="4278" spans="1:5" x14ac:dyDescent="0.25">
      <c r="A4278" t="s">
        <v>3781</v>
      </c>
      <c r="B4278">
        <v>957464</v>
      </c>
      <c r="C4278">
        <v>957642</v>
      </c>
      <c r="D4278">
        <f t="shared" si="66"/>
        <v>178</v>
      </c>
      <c r="E4278" t="s">
        <v>4279</v>
      </c>
    </row>
    <row r="4279" spans="1:5" x14ac:dyDescent="0.25">
      <c r="A4279" t="s">
        <v>3781</v>
      </c>
      <c r="B4279">
        <v>958994</v>
      </c>
      <c r="C4279">
        <v>959297</v>
      </c>
      <c r="D4279">
        <f t="shared" si="66"/>
        <v>303</v>
      </c>
      <c r="E4279" t="s">
        <v>4280</v>
      </c>
    </row>
    <row r="4280" spans="1:5" x14ac:dyDescent="0.25">
      <c r="A4280" t="s">
        <v>3781</v>
      </c>
      <c r="B4280">
        <v>959480</v>
      </c>
      <c r="C4280">
        <v>959883</v>
      </c>
      <c r="D4280">
        <f t="shared" si="66"/>
        <v>403</v>
      </c>
      <c r="E4280" t="s">
        <v>4281</v>
      </c>
    </row>
    <row r="4281" spans="1:5" x14ac:dyDescent="0.25">
      <c r="A4281" t="s">
        <v>3781</v>
      </c>
      <c r="B4281">
        <v>959905</v>
      </c>
      <c r="C4281">
        <v>960078</v>
      </c>
      <c r="D4281">
        <f t="shared" si="66"/>
        <v>173</v>
      </c>
      <c r="E4281" t="s">
        <v>4282</v>
      </c>
    </row>
    <row r="4282" spans="1:5" x14ac:dyDescent="0.25">
      <c r="A4282" t="s">
        <v>3781</v>
      </c>
      <c r="B4282">
        <v>962344</v>
      </c>
      <c r="C4282">
        <v>962567</v>
      </c>
      <c r="D4282">
        <f t="shared" si="66"/>
        <v>223</v>
      </c>
      <c r="E4282" t="s">
        <v>4283</v>
      </c>
    </row>
    <row r="4283" spans="1:5" x14ac:dyDescent="0.25">
      <c r="A4283" t="s">
        <v>3781</v>
      </c>
      <c r="B4283">
        <v>964593</v>
      </c>
      <c r="C4283">
        <v>965029</v>
      </c>
      <c r="D4283">
        <f t="shared" si="66"/>
        <v>436</v>
      </c>
      <c r="E4283" t="s">
        <v>4284</v>
      </c>
    </row>
    <row r="4284" spans="1:5" x14ac:dyDescent="0.25">
      <c r="A4284" t="s">
        <v>3781</v>
      </c>
      <c r="B4284">
        <v>965123</v>
      </c>
      <c r="C4284">
        <v>965619</v>
      </c>
      <c r="D4284">
        <f t="shared" si="66"/>
        <v>496</v>
      </c>
      <c r="E4284" t="s">
        <v>4285</v>
      </c>
    </row>
    <row r="4285" spans="1:5" x14ac:dyDescent="0.25">
      <c r="A4285" t="s">
        <v>3781</v>
      </c>
      <c r="B4285">
        <v>965973</v>
      </c>
      <c r="C4285">
        <v>966192</v>
      </c>
      <c r="D4285">
        <f t="shared" si="66"/>
        <v>219</v>
      </c>
      <c r="E4285" t="s">
        <v>4286</v>
      </c>
    </row>
    <row r="4286" spans="1:5" x14ac:dyDescent="0.25">
      <c r="A4286" t="s">
        <v>3781</v>
      </c>
      <c r="B4286">
        <v>967522</v>
      </c>
      <c r="C4286">
        <v>967802</v>
      </c>
      <c r="D4286">
        <f t="shared" si="66"/>
        <v>280</v>
      </c>
      <c r="E4286" t="s">
        <v>4287</v>
      </c>
    </row>
    <row r="4287" spans="1:5" x14ac:dyDescent="0.25">
      <c r="A4287" t="s">
        <v>3781</v>
      </c>
      <c r="B4287">
        <v>970378</v>
      </c>
      <c r="C4287">
        <v>970842</v>
      </c>
      <c r="D4287">
        <f t="shared" si="66"/>
        <v>464</v>
      </c>
      <c r="E4287" t="s">
        <v>4288</v>
      </c>
    </row>
    <row r="4288" spans="1:5" x14ac:dyDescent="0.25">
      <c r="A4288" t="s">
        <v>3781</v>
      </c>
      <c r="B4288">
        <v>974845</v>
      </c>
      <c r="C4288">
        <v>975022</v>
      </c>
      <c r="D4288">
        <f t="shared" si="66"/>
        <v>177</v>
      </c>
      <c r="E4288" t="s">
        <v>4289</v>
      </c>
    </row>
    <row r="4289" spans="1:5" x14ac:dyDescent="0.25">
      <c r="A4289" t="s">
        <v>3781</v>
      </c>
      <c r="B4289">
        <v>976764</v>
      </c>
      <c r="C4289">
        <v>976944</v>
      </c>
      <c r="D4289">
        <f t="shared" si="66"/>
        <v>180</v>
      </c>
      <c r="E4289" t="s">
        <v>4290</v>
      </c>
    </row>
    <row r="4290" spans="1:5" x14ac:dyDescent="0.25">
      <c r="A4290" t="s">
        <v>3781</v>
      </c>
      <c r="B4290">
        <v>979451</v>
      </c>
      <c r="C4290">
        <v>979658</v>
      </c>
      <c r="D4290">
        <f t="shared" ref="D4290:D4353" si="67">C4290-B4290</f>
        <v>207</v>
      </c>
      <c r="E4290" t="s">
        <v>4291</v>
      </c>
    </row>
    <row r="4291" spans="1:5" x14ac:dyDescent="0.25">
      <c r="A4291" t="s">
        <v>3781</v>
      </c>
      <c r="B4291">
        <v>981459</v>
      </c>
      <c r="C4291">
        <v>981648</v>
      </c>
      <c r="D4291">
        <f t="shared" si="67"/>
        <v>189</v>
      </c>
      <c r="E4291" t="s">
        <v>4292</v>
      </c>
    </row>
    <row r="4292" spans="1:5" x14ac:dyDescent="0.25">
      <c r="A4292" t="s">
        <v>3781</v>
      </c>
      <c r="B4292">
        <v>987136</v>
      </c>
      <c r="C4292">
        <v>987380</v>
      </c>
      <c r="D4292">
        <f t="shared" si="67"/>
        <v>244</v>
      </c>
      <c r="E4292" t="s">
        <v>4293</v>
      </c>
    </row>
    <row r="4293" spans="1:5" x14ac:dyDescent="0.25">
      <c r="A4293" t="s">
        <v>3781</v>
      </c>
      <c r="B4293">
        <v>987860</v>
      </c>
      <c r="C4293">
        <v>988048</v>
      </c>
      <c r="D4293">
        <f t="shared" si="67"/>
        <v>188</v>
      </c>
      <c r="E4293" t="s">
        <v>4294</v>
      </c>
    </row>
    <row r="4294" spans="1:5" x14ac:dyDescent="0.25">
      <c r="A4294" t="s">
        <v>3781</v>
      </c>
      <c r="B4294">
        <v>988150</v>
      </c>
      <c r="C4294">
        <v>988351</v>
      </c>
      <c r="D4294">
        <f t="shared" si="67"/>
        <v>201</v>
      </c>
      <c r="E4294" t="s">
        <v>4295</v>
      </c>
    </row>
    <row r="4295" spans="1:5" x14ac:dyDescent="0.25">
      <c r="A4295" t="s">
        <v>3781</v>
      </c>
      <c r="B4295">
        <v>990028</v>
      </c>
      <c r="C4295">
        <v>990194</v>
      </c>
      <c r="D4295">
        <f t="shared" si="67"/>
        <v>166</v>
      </c>
      <c r="E4295" t="s">
        <v>4296</v>
      </c>
    </row>
    <row r="4296" spans="1:5" x14ac:dyDescent="0.25">
      <c r="A4296" t="s">
        <v>3781</v>
      </c>
      <c r="B4296">
        <v>993429</v>
      </c>
      <c r="C4296">
        <v>993587</v>
      </c>
      <c r="D4296">
        <f t="shared" si="67"/>
        <v>158</v>
      </c>
      <c r="E4296" t="s">
        <v>4297</v>
      </c>
    </row>
    <row r="4297" spans="1:5" x14ac:dyDescent="0.25">
      <c r="A4297" t="s">
        <v>3781</v>
      </c>
      <c r="B4297">
        <v>993978</v>
      </c>
      <c r="C4297">
        <v>994161</v>
      </c>
      <c r="D4297">
        <f t="shared" si="67"/>
        <v>183</v>
      </c>
      <c r="E4297" t="s">
        <v>4298</v>
      </c>
    </row>
    <row r="4298" spans="1:5" x14ac:dyDescent="0.25">
      <c r="A4298" t="s">
        <v>3781</v>
      </c>
      <c r="B4298">
        <v>994875</v>
      </c>
      <c r="C4298">
        <v>995363</v>
      </c>
      <c r="D4298">
        <f t="shared" si="67"/>
        <v>488</v>
      </c>
      <c r="E4298" t="s">
        <v>4299</v>
      </c>
    </row>
    <row r="4299" spans="1:5" x14ac:dyDescent="0.25">
      <c r="A4299" t="s">
        <v>3781</v>
      </c>
      <c r="B4299">
        <v>997000</v>
      </c>
      <c r="C4299">
        <v>997306</v>
      </c>
      <c r="D4299">
        <f t="shared" si="67"/>
        <v>306</v>
      </c>
      <c r="E4299" t="s">
        <v>4300</v>
      </c>
    </row>
    <row r="4300" spans="1:5" x14ac:dyDescent="0.25">
      <c r="A4300" t="s">
        <v>3781</v>
      </c>
      <c r="B4300">
        <v>997541</v>
      </c>
      <c r="C4300">
        <v>998888</v>
      </c>
      <c r="D4300">
        <f t="shared" si="67"/>
        <v>1347</v>
      </c>
      <c r="E4300" t="s">
        <v>4301</v>
      </c>
    </row>
    <row r="4301" spans="1:5" x14ac:dyDescent="0.25">
      <c r="A4301" t="s">
        <v>3781</v>
      </c>
      <c r="B4301">
        <v>1002106</v>
      </c>
      <c r="C4301">
        <v>1002910</v>
      </c>
      <c r="D4301">
        <f t="shared" si="67"/>
        <v>804</v>
      </c>
      <c r="E4301" t="s">
        <v>4302</v>
      </c>
    </row>
    <row r="4302" spans="1:5" x14ac:dyDescent="0.25">
      <c r="A4302" t="s">
        <v>3781</v>
      </c>
      <c r="B4302">
        <v>1003514</v>
      </c>
      <c r="C4302">
        <v>1004138</v>
      </c>
      <c r="D4302">
        <f t="shared" si="67"/>
        <v>624</v>
      </c>
      <c r="E4302" t="s">
        <v>4303</v>
      </c>
    </row>
    <row r="4303" spans="1:5" x14ac:dyDescent="0.25">
      <c r="A4303" t="s">
        <v>3781</v>
      </c>
      <c r="B4303">
        <v>1004639</v>
      </c>
      <c r="C4303">
        <v>1004949</v>
      </c>
      <c r="D4303">
        <f t="shared" si="67"/>
        <v>310</v>
      </c>
      <c r="E4303" t="s">
        <v>4304</v>
      </c>
    </row>
    <row r="4304" spans="1:5" x14ac:dyDescent="0.25">
      <c r="A4304" t="s">
        <v>3781</v>
      </c>
      <c r="B4304">
        <v>1006107</v>
      </c>
      <c r="C4304">
        <v>1006270</v>
      </c>
      <c r="D4304">
        <f t="shared" si="67"/>
        <v>163</v>
      </c>
      <c r="E4304" t="s">
        <v>4305</v>
      </c>
    </row>
    <row r="4305" spans="1:5" x14ac:dyDescent="0.25">
      <c r="A4305" t="s">
        <v>3781</v>
      </c>
      <c r="B4305">
        <v>1015885</v>
      </c>
      <c r="C4305">
        <v>1016158</v>
      </c>
      <c r="D4305">
        <f t="shared" si="67"/>
        <v>273</v>
      </c>
      <c r="E4305" t="s">
        <v>4306</v>
      </c>
    </row>
    <row r="4306" spans="1:5" x14ac:dyDescent="0.25">
      <c r="A4306" t="s">
        <v>3781</v>
      </c>
      <c r="B4306">
        <v>1019146</v>
      </c>
      <c r="C4306">
        <v>1019381</v>
      </c>
      <c r="D4306">
        <f t="shared" si="67"/>
        <v>235</v>
      </c>
      <c r="E4306" t="s">
        <v>4307</v>
      </c>
    </row>
    <row r="4307" spans="1:5" x14ac:dyDescent="0.25">
      <c r="A4307" t="s">
        <v>3781</v>
      </c>
      <c r="B4307">
        <v>1020665</v>
      </c>
      <c r="C4307">
        <v>1021049</v>
      </c>
      <c r="D4307">
        <f t="shared" si="67"/>
        <v>384</v>
      </c>
      <c r="E4307" t="s">
        <v>4308</v>
      </c>
    </row>
    <row r="4308" spans="1:5" x14ac:dyDescent="0.25">
      <c r="A4308" t="s">
        <v>3781</v>
      </c>
      <c r="B4308">
        <v>1026391</v>
      </c>
      <c r="C4308">
        <v>1026700</v>
      </c>
      <c r="D4308">
        <f t="shared" si="67"/>
        <v>309</v>
      </c>
      <c r="E4308" t="s">
        <v>4309</v>
      </c>
    </row>
    <row r="4309" spans="1:5" x14ac:dyDescent="0.25">
      <c r="A4309" t="s">
        <v>3781</v>
      </c>
      <c r="B4309">
        <v>1026797</v>
      </c>
      <c r="C4309">
        <v>1027117</v>
      </c>
      <c r="D4309">
        <f t="shared" si="67"/>
        <v>320</v>
      </c>
      <c r="E4309" t="s">
        <v>4310</v>
      </c>
    </row>
    <row r="4310" spans="1:5" x14ac:dyDescent="0.25">
      <c r="A4310" t="s">
        <v>3781</v>
      </c>
      <c r="B4310">
        <v>1027203</v>
      </c>
      <c r="C4310">
        <v>1027837</v>
      </c>
      <c r="D4310">
        <f t="shared" si="67"/>
        <v>634</v>
      </c>
      <c r="E4310" t="s">
        <v>4311</v>
      </c>
    </row>
    <row r="4311" spans="1:5" x14ac:dyDescent="0.25">
      <c r="A4311" t="s">
        <v>3781</v>
      </c>
      <c r="B4311">
        <v>1031718</v>
      </c>
      <c r="C4311">
        <v>1032020</v>
      </c>
      <c r="D4311">
        <f t="shared" si="67"/>
        <v>302</v>
      </c>
      <c r="E4311" t="s">
        <v>4312</v>
      </c>
    </row>
    <row r="4312" spans="1:5" x14ac:dyDescent="0.25">
      <c r="A4312" t="s">
        <v>3781</v>
      </c>
      <c r="B4312">
        <v>1032103</v>
      </c>
      <c r="C4312">
        <v>1032255</v>
      </c>
      <c r="D4312">
        <f t="shared" si="67"/>
        <v>152</v>
      </c>
      <c r="E4312" t="s">
        <v>4313</v>
      </c>
    </row>
    <row r="4313" spans="1:5" x14ac:dyDescent="0.25">
      <c r="A4313" t="s">
        <v>3781</v>
      </c>
      <c r="B4313">
        <v>1034325</v>
      </c>
      <c r="C4313">
        <v>1034524</v>
      </c>
      <c r="D4313">
        <f t="shared" si="67"/>
        <v>199</v>
      </c>
      <c r="E4313" t="s">
        <v>4314</v>
      </c>
    </row>
    <row r="4314" spans="1:5" x14ac:dyDescent="0.25">
      <c r="A4314" t="s">
        <v>3781</v>
      </c>
      <c r="B4314">
        <v>1035927</v>
      </c>
      <c r="C4314">
        <v>1036096</v>
      </c>
      <c r="D4314">
        <f t="shared" si="67"/>
        <v>169</v>
      </c>
      <c r="E4314" t="s">
        <v>4315</v>
      </c>
    </row>
    <row r="4315" spans="1:5" x14ac:dyDescent="0.25">
      <c r="A4315" t="s">
        <v>3781</v>
      </c>
      <c r="B4315">
        <v>1036456</v>
      </c>
      <c r="C4315">
        <v>1036677</v>
      </c>
      <c r="D4315">
        <f t="shared" si="67"/>
        <v>221</v>
      </c>
      <c r="E4315" t="s">
        <v>4316</v>
      </c>
    </row>
    <row r="4316" spans="1:5" x14ac:dyDescent="0.25">
      <c r="A4316" t="s">
        <v>3781</v>
      </c>
      <c r="B4316">
        <v>1039631</v>
      </c>
      <c r="C4316">
        <v>1039829</v>
      </c>
      <c r="D4316">
        <f t="shared" si="67"/>
        <v>198</v>
      </c>
      <c r="E4316" t="s">
        <v>4317</v>
      </c>
    </row>
    <row r="4317" spans="1:5" x14ac:dyDescent="0.25">
      <c r="A4317" t="s">
        <v>3781</v>
      </c>
      <c r="B4317">
        <v>1040808</v>
      </c>
      <c r="C4317">
        <v>1041039</v>
      </c>
      <c r="D4317">
        <f t="shared" si="67"/>
        <v>231</v>
      </c>
      <c r="E4317" t="s">
        <v>4318</v>
      </c>
    </row>
    <row r="4318" spans="1:5" x14ac:dyDescent="0.25">
      <c r="A4318" t="s">
        <v>3781</v>
      </c>
      <c r="B4318">
        <v>1043823</v>
      </c>
      <c r="C4318">
        <v>1043974</v>
      </c>
      <c r="D4318">
        <f t="shared" si="67"/>
        <v>151</v>
      </c>
      <c r="E4318" t="s">
        <v>4319</v>
      </c>
    </row>
    <row r="4319" spans="1:5" x14ac:dyDescent="0.25">
      <c r="A4319" t="s">
        <v>3781</v>
      </c>
      <c r="B4319">
        <v>1046647</v>
      </c>
      <c r="C4319">
        <v>1046799</v>
      </c>
      <c r="D4319">
        <f t="shared" si="67"/>
        <v>152</v>
      </c>
      <c r="E4319" t="s">
        <v>4320</v>
      </c>
    </row>
    <row r="4320" spans="1:5" x14ac:dyDescent="0.25">
      <c r="A4320" t="s">
        <v>3781</v>
      </c>
      <c r="B4320">
        <v>1047065</v>
      </c>
      <c r="C4320">
        <v>1047417</v>
      </c>
      <c r="D4320">
        <f t="shared" si="67"/>
        <v>352</v>
      </c>
      <c r="E4320" t="s">
        <v>4321</v>
      </c>
    </row>
    <row r="4321" spans="1:5" x14ac:dyDescent="0.25">
      <c r="A4321" t="s">
        <v>3781</v>
      </c>
      <c r="B4321">
        <v>1047713</v>
      </c>
      <c r="C4321">
        <v>1047916</v>
      </c>
      <c r="D4321">
        <f t="shared" si="67"/>
        <v>203</v>
      </c>
      <c r="E4321" t="s">
        <v>4322</v>
      </c>
    </row>
    <row r="4322" spans="1:5" x14ac:dyDescent="0.25">
      <c r="A4322" t="s">
        <v>3781</v>
      </c>
      <c r="B4322">
        <v>1048257</v>
      </c>
      <c r="C4322">
        <v>1048447</v>
      </c>
      <c r="D4322">
        <f t="shared" si="67"/>
        <v>190</v>
      </c>
      <c r="E4322" t="s">
        <v>4323</v>
      </c>
    </row>
    <row r="4323" spans="1:5" x14ac:dyDescent="0.25">
      <c r="A4323" t="s">
        <v>3781</v>
      </c>
      <c r="B4323">
        <v>1052686</v>
      </c>
      <c r="C4323">
        <v>1052842</v>
      </c>
      <c r="D4323">
        <f t="shared" si="67"/>
        <v>156</v>
      </c>
      <c r="E4323" t="s">
        <v>4324</v>
      </c>
    </row>
    <row r="4324" spans="1:5" x14ac:dyDescent="0.25">
      <c r="A4324" t="s">
        <v>3781</v>
      </c>
      <c r="B4324">
        <v>1055642</v>
      </c>
      <c r="C4324">
        <v>1055850</v>
      </c>
      <c r="D4324">
        <f t="shared" si="67"/>
        <v>208</v>
      </c>
      <c r="E4324" t="s">
        <v>4325</v>
      </c>
    </row>
    <row r="4325" spans="1:5" x14ac:dyDescent="0.25">
      <c r="A4325" t="s">
        <v>3781</v>
      </c>
      <c r="B4325">
        <v>1057989</v>
      </c>
      <c r="C4325">
        <v>1058175</v>
      </c>
      <c r="D4325">
        <f t="shared" si="67"/>
        <v>186</v>
      </c>
      <c r="E4325" t="s">
        <v>4326</v>
      </c>
    </row>
    <row r="4326" spans="1:5" x14ac:dyDescent="0.25">
      <c r="A4326" t="s">
        <v>3781</v>
      </c>
      <c r="B4326">
        <v>1058378</v>
      </c>
      <c r="C4326">
        <v>1058747</v>
      </c>
      <c r="D4326">
        <f t="shared" si="67"/>
        <v>369</v>
      </c>
      <c r="E4326" t="s">
        <v>4327</v>
      </c>
    </row>
    <row r="4327" spans="1:5" x14ac:dyDescent="0.25">
      <c r="A4327" t="s">
        <v>3781</v>
      </c>
      <c r="B4327">
        <v>1061783</v>
      </c>
      <c r="C4327">
        <v>1062000</v>
      </c>
      <c r="D4327">
        <f t="shared" si="67"/>
        <v>217</v>
      </c>
      <c r="E4327" t="s">
        <v>4328</v>
      </c>
    </row>
    <row r="4328" spans="1:5" x14ac:dyDescent="0.25">
      <c r="A4328" t="s">
        <v>3781</v>
      </c>
      <c r="B4328">
        <v>1063265</v>
      </c>
      <c r="C4328">
        <v>1063518</v>
      </c>
      <c r="D4328">
        <f t="shared" si="67"/>
        <v>253</v>
      </c>
      <c r="E4328" t="s">
        <v>4329</v>
      </c>
    </row>
    <row r="4329" spans="1:5" x14ac:dyDescent="0.25">
      <c r="A4329" t="s">
        <v>3781</v>
      </c>
      <c r="B4329">
        <v>1066836</v>
      </c>
      <c r="C4329">
        <v>1067041</v>
      </c>
      <c r="D4329">
        <f t="shared" si="67"/>
        <v>205</v>
      </c>
      <c r="E4329" t="s">
        <v>4330</v>
      </c>
    </row>
    <row r="4330" spans="1:5" x14ac:dyDescent="0.25">
      <c r="A4330" t="s">
        <v>3781</v>
      </c>
      <c r="B4330">
        <v>1069748</v>
      </c>
      <c r="C4330">
        <v>1069991</v>
      </c>
      <c r="D4330">
        <f t="shared" si="67"/>
        <v>243</v>
      </c>
      <c r="E4330" t="s">
        <v>4331</v>
      </c>
    </row>
    <row r="4331" spans="1:5" x14ac:dyDescent="0.25">
      <c r="A4331" t="s">
        <v>3781</v>
      </c>
      <c r="B4331">
        <v>1073877</v>
      </c>
      <c r="C4331">
        <v>1074039</v>
      </c>
      <c r="D4331">
        <f t="shared" si="67"/>
        <v>162</v>
      </c>
      <c r="E4331" t="s">
        <v>4332</v>
      </c>
    </row>
    <row r="4332" spans="1:5" x14ac:dyDescent="0.25">
      <c r="A4332" t="s">
        <v>3781</v>
      </c>
      <c r="B4332">
        <v>1074159</v>
      </c>
      <c r="C4332">
        <v>1074379</v>
      </c>
      <c r="D4332">
        <f t="shared" si="67"/>
        <v>220</v>
      </c>
      <c r="E4332" t="s">
        <v>4333</v>
      </c>
    </row>
    <row r="4333" spans="1:5" x14ac:dyDescent="0.25">
      <c r="A4333" t="s">
        <v>3781</v>
      </c>
      <c r="B4333">
        <v>1076659</v>
      </c>
      <c r="C4333">
        <v>1076870</v>
      </c>
      <c r="D4333">
        <f t="shared" si="67"/>
        <v>211</v>
      </c>
      <c r="E4333" t="s">
        <v>4334</v>
      </c>
    </row>
    <row r="4334" spans="1:5" x14ac:dyDescent="0.25">
      <c r="A4334" t="s">
        <v>3781</v>
      </c>
      <c r="B4334">
        <v>1077426</v>
      </c>
      <c r="C4334">
        <v>1077758</v>
      </c>
      <c r="D4334">
        <f t="shared" si="67"/>
        <v>332</v>
      </c>
      <c r="E4334" t="s">
        <v>4335</v>
      </c>
    </row>
    <row r="4335" spans="1:5" x14ac:dyDescent="0.25">
      <c r="A4335" t="s">
        <v>3781</v>
      </c>
      <c r="B4335">
        <v>1078065</v>
      </c>
      <c r="C4335">
        <v>1078603</v>
      </c>
      <c r="D4335">
        <f t="shared" si="67"/>
        <v>538</v>
      </c>
      <c r="E4335" t="s">
        <v>4336</v>
      </c>
    </row>
    <row r="4336" spans="1:5" x14ac:dyDescent="0.25">
      <c r="A4336" t="s">
        <v>3781</v>
      </c>
      <c r="B4336">
        <v>1078892</v>
      </c>
      <c r="C4336">
        <v>1079099</v>
      </c>
      <c r="D4336">
        <f t="shared" si="67"/>
        <v>207</v>
      </c>
      <c r="E4336" t="s">
        <v>4337</v>
      </c>
    </row>
    <row r="4337" spans="1:5" x14ac:dyDescent="0.25">
      <c r="A4337" t="s">
        <v>3781</v>
      </c>
      <c r="B4337">
        <v>1079347</v>
      </c>
      <c r="C4337">
        <v>1079738</v>
      </c>
      <c r="D4337">
        <f t="shared" si="67"/>
        <v>391</v>
      </c>
      <c r="E4337" t="s">
        <v>4338</v>
      </c>
    </row>
    <row r="4338" spans="1:5" x14ac:dyDescent="0.25">
      <c r="A4338" t="s">
        <v>3781</v>
      </c>
      <c r="B4338">
        <v>1079821</v>
      </c>
      <c r="C4338">
        <v>1080058</v>
      </c>
      <c r="D4338">
        <f t="shared" si="67"/>
        <v>237</v>
      </c>
      <c r="E4338" t="s">
        <v>4339</v>
      </c>
    </row>
    <row r="4339" spans="1:5" x14ac:dyDescent="0.25">
      <c r="A4339" t="s">
        <v>3781</v>
      </c>
      <c r="B4339">
        <v>1081630</v>
      </c>
      <c r="C4339">
        <v>1081817</v>
      </c>
      <c r="D4339">
        <f t="shared" si="67"/>
        <v>187</v>
      </c>
      <c r="E4339" t="s">
        <v>4340</v>
      </c>
    </row>
    <row r="4340" spans="1:5" x14ac:dyDescent="0.25">
      <c r="A4340" t="s">
        <v>3781</v>
      </c>
      <c r="B4340">
        <v>1081958</v>
      </c>
      <c r="C4340">
        <v>1082257</v>
      </c>
      <c r="D4340">
        <f t="shared" si="67"/>
        <v>299</v>
      </c>
      <c r="E4340" t="s">
        <v>4341</v>
      </c>
    </row>
    <row r="4341" spans="1:5" x14ac:dyDescent="0.25">
      <c r="A4341" t="s">
        <v>3781</v>
      </c>
      <c r="B4341">
        <v>1083554</v>
      </c>
      <c r="C4341">
        <v>1083712</v>
      </c>
      <c r="D4341">
        <f t="shared" si="67"/>
        <v>158</v>
      </c>
      <c r="E4341" t="s">
        <v>4342</v>
      </c>
    </row>
    <row r="4342" spans="1:5" x14ac:dyDescent="0.25">
      <c r="A4342" t="s">
        <v>3781</v>
      </c>
      <c r="B4342">
        <v>1083737</v>
      </c>
      <c r="C4342">
        <v>1084103</v>
      </c>
      <c r="D4342">
        <f t="shared" si="67"/>
        <v>366</v>
      </c>
      <c r="E4342" t="s">
        <v>4343</v>
      </c>
    </row>
    <row r="4343" spans="1:5" x14ac:dyDescent="0.25">
      <c r="A4343" t="s">
        <v>3781</v>
      </c>
      <c r="B4343">
        <v>1089680</v>
      </c>
      <c r="C4343">
        <v>1089944</v>
      </c>
      <c r="D4343">
        <f t="shared" si="67"/>
        <v>264</v>
      </c>
      <c r="E4343" t="s">
        <v>4344</v>
      </c>
    </row>
    <row r="4344" spans="1:5" x14ac:dyDescent="0.25">
      <c r="A4344" t="s">
        <v>3781</v>
      </c>
      <c r="B4344">
        <v>1090095</v>
      </c>
      <c r="C4344">
        <v>1090526</v>
      </c>
      <c r="D4344">
        <f t="shared" si="67"/>
        <v>431</v>
      </c>
      <c r="E4344" t="s">
        <v>4345</v>
      </c>
    </row>
    <row r="4345" spans="1:5" x14ac:dyDescent="0.25">
      <c r="A4345" t="s">
        <v>3781</v>
      </c>
      <c r="B4345">
        <v>1092259</v>
      </c>
      <c r="C4345">
        <v>1092421</v>
      </c>
      <c r="D4345">
        <f t="shared" si="67"/>
        <v>162</v>
      </c>
      <c r="E4345" t="s">
        <v>4346</v>
      </c>
    </row>
    <row r="4346" spans="1:5" x14ac:dyDescent="0.25">
      <c r="A4346" t="s">
        <v>3781</v>
      </c>
      <c r="B4346">
        <v>1094122</v>
      </c>
      <c r="C4346">
        <v>1094415</v>
      </c>
      <c r="D4346">
        <f t="shared" si="67"/>
        <v>293</v>
      </c>
      <c r="E4346" t="s">
        <v>4347</v>
      </c>
    </row>
    <row r="4347" spans="1:5" x14ac:dyDescent="0.25">
      <c r="A4347" t="s">
        <v>3781</v>
      </c>
      <c r="B4347">
        <v>1095475</v>
      </c>
      <c r="C4347">
        <v>1096019</v>
      </c>
      <c r="D4347">
        <f t="shared" si="67"/>
        <v>544</v>
      </c>
      <c r="E4347" t="s">
        <v>4348</v>
      </c>
    </row>
    <row r="4348" spans="1:5" x14ac:dyDescent="0.25">
      <c r="A4348" t="s">
        <v>3781</v>
      </c>
      <c r="B4348">
        <v>1096094</v>
      </c>
      <c r="C4348">
        <v>1096560</v>
      </c>
      <c r="D4348">
        <f t="shared" si="67"/>
        <v>466</v>
      </c>
      <c r="E4348" t="s">
        <v>4349</v>
      </c>
    </row>
    <row r="4349" spans="1:5" x14ac:dyDescent="0.25">
      <c r="A4349" t="s">
        <v>3781</v>
      </c>
      <c r="B4349">
        <v>1097516</v>
      </c>
      <c r="C4349">
        <v>1097677</v>
      </c>
      <c r="D4349">
        <f t="shared" si="67"/>
        <v>161</v>
      </c>
      <c r="E4349" t="s">
        <v>4350</v>
      </c>
    </row>
    <row r="4350" spans="1:5" x14ac:dyDescent="0.25">
      <c r="A4350" t="s">
        <v>3781</v>
      </c>
      <c r="B4350">
        <v>1101579</v>
      </c>
      <c r="C4350">
        <v>1101779</v>
      </c>
      <c r="D4350">
        <f t="shared" si="67"/>
        <v>200</v>
      </c>
      <c r="E4350" t="s">
        <v>4351</v>
      </c>
    </row>
    <row r="4351" spans="1:5" x14ac:dyDescent="0.25">
      <c r="A4351" t="s">
        <v>3781</v>
      </c>
      <c r="B4351">
        <v>1103700</v>
      </c>
      <c r="C4351">
        <v>1103907</v>
      </c>
      <c r="D4351">
        <f t="shared" si="67"/>
        <v>207</v>
      </c>
      <c r="E4351" t="s">
        <v>4352</v>
      </c>
    </row>
    <row r="4352" spans="1:5" x14ac:dyDescent="0.25">
      <c r="A4352" t="s">
        <v>3781</v>
      </c>
      <c r="B4352">
        <v>1104480</v>
      </c>
      <c r="C4352">
        <v>1104807</v>
      </c>
      <c r="D4352">
        <f t="shared" si="67"/>
        <v>327</v>
      </c>
      <c r="E4352" t="s">
        <v>4353</v>
      </c>
    </row>
    <row r="4353" spans="1:5" x14ac:dyDescent="0.25">
      <c r="A4353" t="s">
        <v>3781</v>
      </c>
      <c r="B4353">
        <v>1106585</v>
      </c>
      <c r="C4353">
        <v>1106794</v>
      </c>
      <c r="D4353">
        <f t="shared" si="67"/>
        <v>209</v>
      </c>
      <c r="E4353" t="s">
        <v>4354</v>
      </c>
    </row>
    <row r="4354" spans="1:5" x14ac:dyDescent="0.25">
      <c r="A4354" t="s">
        <v>3781</v>
      </c>
      <c r="B4354">
        <v>1107922</v>
      </c>
      <c r="C4354">
        <v>1108150</v>
      </c>
      <c r="D4354">
        <f t="shared" ref="D4354:D4417" si="68">C4354-B4354</f>
        <v>228</v>
      </c>
      <c r="E4354" t="s">
        <v>4355</v>
      </c>
    </row>
    <row r="4355" spans="1:5" x14ac:dyDescent="0.25">
      <c r="A4355" t="s">
        <v>3781</v>
      </c>
      <c r="B4355">
        <v>1108251</v>
      </c>
      <c r="C4355">
        <v>1108408</v>
      </c>
      <c r="D4355">
        <f t="shared" si="68"/>
        <v>157</v>
      </c>
      <c r="E4355" t="s">
        <v>4356</v>
      </c>
    </row>
    <row r="4356" spans="1:5" x14ac:dyDescent="0.25">
      <c r="A4356" t="s">
        <v>3781</v>
      </c>
      <c r="B4356">
        <v>1111179</v>
      </c>
      <c r="C4356">
        <v>1111346</v>
      </c>
      <c r="D4356">
        <f t="shared" si="68"/>
        <v>167</v>
      </c>
      <c r="E4356" t="s">
        <v>4357</v>
      </c>
    </row>
    <row r="4357" spans="1:5" x14ac:dyDescent="0.25">
      <c r="A4357" t="s">
        <v>3781</v>
      </c>
      <c r="B4357">
        <v>1115755</v>
      </c>
      <c r="C4357">
        <v>1116092</v>
      </c>
      <c r="D4357">
        <f t="shared" si="68"/>
        <v>337</v>
      </c>
      <c r="E4357" t="s">
        <v>4358</v>
      </c>
    </row>
    <row r="4358" spans="1:5" x14ac:dyDescent="0.25">
      <c r="A4358" t="s">
        <v>3781</v>
      </c>
      <c r="B4358">
        <v>1118646</v>
      </c>
      <c r="C4358">
        <v>1118901</v>
      </c>
      <c r="D4358">
        <f t="shared" si="68"/>
        <v>255</v>
      </c>
      <c r="E4358" t="s">
        <v>4359</v>
      </c>
    </row>
    <row r="4359" spans="1:5" x14ac:dyDescent="0.25">
      <c r="A4359" t="s">
        <v>3781</v>
      </c>
      <c r="B4359">
        <v>1120319</v>
      </c>
      <c r="C4359">
        <v>1120505</v>
      </c>
      <c r="D4359">
        <f t="shared" si="68"/>
        <v>186</v>
      </c>
      <c r="E4359" t="s">
        <v>4360</v>
      </c>
    </row>
    <row r="4360" spans="1:5" x14ac:dyDescent="0.25">
      <c r="A4360" t="s">
        <v>3781</v>
      </c>
      <c r="B4360">
        <v>1123606</v>
      </c>
      <c r="C4360">
        <v>1124049</v>
      </c>
      <c r="D4360">
        <f t="shared" si="68"/>
        <v>443</v>
      </c>
      <c r="E4360" t="s">
        <v>4361</v>
      </c>
    </row>
    <row r="4361" spans="1:5" x14ac:dyDescent="0.25">
      <c r="A4361" t="s">
        <v>3781</v>
      </c>
      <c r="B4361">
        <v>1128963</v>
      </c>
      <c r="C4361">
        <v>1129136</v>
      </c>
      <c r="D4361">
        <f t="shared" si="68"/>
        <v>173</v>
      </c>
      <c r="E4361" t="s">
        <v>4362</v>
      </c>
    </row>
    <row r="4362" spans="1:5" x14ac:dyDescent="0.25">
      <c r="A4362" t="s">
        <v>3781</v>
      </c>
      <c r="B4362">
        <v>1129249</v>
      </c>
      <c r="C4362">
        <v>1129512</v>
      </c>
      <c r="D4362">
        <f t="shared" si="68"/>
        <v>263</v>
      </c>
      <c r="E4362" t="s">
        <v>4363</v>
      </c>
    </row>
    <row r="4363" spans="1:5" x14ac:dyDescent="0.25">
      <c r="A4363" t="s">
        <v>3781</v>
      </c>
      <c r="B4363">
        <v>1132779</v>
      </c>
      <c r="C4363">
        <v>1133170</v>
      </c>
      <c r="D4363">
        <f t="shared" si="68"/>
        <v>391</v>
      </c>
      <c r="E4363" t="s">
        <v>4364</v>
      </c>
    </row>
    <row r="4364" spans="1:5" x14ac:dyDescent="0.25">
      <c r="A4364" t="s">
        <v>3781</v>
      </c>
      <c r="B4364">
        <v>1136014</v>
      </c>
      <c r="C4364">
        <v>1136209</v>
      </c>
      <c r="D4364">
        <f t="shared" si="68"/>
        <v>195</v>
      </c>
      <c r="E4364" t="s">
        <v>4365</v>
      </c>
    </row>
    <row r="4365" spans="1:5" x14ac:dyDescent="0.25">
      <c r="A4365" t="s">
        <v>3781</v>
      </c>
      <c r="B4365">
        <v>1138421</v>
      </c>
      <c r="C4365">
        <v>1138608</v>
      </c>
      <c r="D4365">
        <f t="shared" si="68"/>
        <v>187</v>
      </c>
      <c r="E4365" t="s">
        <v>4366</v>
      </c>
    </row>
    <row r="4366" spans="1:5" x14ac:dyDescent="0.25">
      <c r="A4366" t="s">
        <v>3781</v>
      </c>
      <c r="B4366">
        <v>1140296</v>
      </c>
      <c r="C4366">
        <v>1140610</v>
      </c>
      <c r="D4366">
        <f t="shared" si="68"/>
        <v>314</v>
      </c>
      <c r="E4366" t="s">
        <v>4367</v>
      </c>
    </row>
    <row r="4367" spans="1:5" x14ac:dyDescent="0.25">
      <c r="A4367" t="s">
        <v>3781</v>
      </c>
      <c r="B4367">
        <v>1142797</v>
      </c>
      <c r="C4367">
        <v>1143012</v>
      </c>
      <c r="D4367">
        <f t="shared" si="68"/>
        <v>215</v>
      </c>
      <c r="E4367" t="s">
        <v>4368</v>
      </c>
    </row>
    <row r="4368" spans="1:5" x14ac:dyDescent="0.25">
      <c r="A4368" t="s">
        <v>3781</v>
      </c>
      <c r="B4368">
        <v>1148001</v>
      </c>
      <c r="C4368">
        <v>1148283</v>
      </c>
      <c r="D4368">
        <f t="shared" si="68"/>
        <v>282</v>
      </c>
      <c r="E4368" t="s">
        <v>4369</v>
      </c>
    </row>
    <row r="4369" spans="1:5" x14ac:dyDescent="0.25">
      <c r="A4369" t="s">
        <v>3781</v>
      </c>
      <c r="B4369">
        <v>1150100</v>
      </c>
      <c r="C4369">
        <v>1150568</v>
      </c>
      <c r="D4369">
        <f t="shared" si="68"/>
        <v>468</v>
      </c>
      <c r="E4369" t="s">
        <v>4370</v>
      </c>
    </row>
    <row r="4370" spans="1:5" x14ac:dyDescent="0.25">
      <c r="A4370" t="s">
        <v>3781</v>
      </c>
      <c r="B4370">
        <v>1150925</v>
      </c>
      <c r="C4370">
        <v>1151122</v>
      </c>
      <c r="D4370">
        <f t="shared" si="68"/>
        <v>197</v>
      </c>
      <c r="E4370" t="s">
        <v>4371</v>
      </c>
    </row>
    <row r="4371" spans="1:5" x14ac:dyDescent="0.25">
      <c r="A4371" t="s">
        <v>3781</v>
      </c>
      <c r="B4371">
        <v>1151365</v>
      </c>
      <c r="C4371">
        <v>1151520</v>
      </c>
      <c r="D4371">
        <f t="shared" si="68"/>
        <v>155</v>
      </c>
      <c r="E4371" t="s">
        <v>4372</v>
      </c>
    </row>
    <row r="4372" spans="1:5" x14ac:dyDescent="0.25">
      <c r="A4372" t="s">
        <v>3781</v>
      </c>
      <c r="B4372">
        <v>1156349</v>
      </c>
      <c r="C4372">
        <v>1156544</v>
      </c>
      <c r="D4372">
        <f t="shared" si="68"/>
        <v>195</v>
      </c>
      <c r="E4372" t="s">
        <v>4373</v>
      </c>
    </row>
    <row r="4373" spans="1:5" x14ac:dyDescent="0.25">
      <c r="A4373" t="s">
        <v>3781</v>
      </c>
      <c r="B4373">
        <v>1156666</v>
      </c>
      <c r="C4373">
        <v>1156961</v>
      </c>
      <c r="D4373">
        <f t="shared" si="68"/>
        <v>295</v>
      </c>
      <c r="E4373" t="s">
        <v>4374</v>
      </c>
    </row>
    <row r="4374" spans="1:5" x14ac:dyDescent="0.25">
      <c r="A4374" t="s">
        <v>3781</v>
      </c>
      <c r="B4374">
        <v>1159020</v>
      </c>
      <c r="C4374">
        <v>1159172</v>
      </c>
      <c r="D4374">
        <f t="shared" si="68"/>
        <v>152</v>
      </c>
      <c r="E4374" t="s">
        <v>4375</v>
      </c>
    </row>
    <row r="4375" spans="1:5" x14ac:dyDescent="0.25">
      <c r="A4375" t="s">
        <v>3781</v>
      </c>
      <c r="B4375">
        <v>1159587</v>
      </c>
      <c r="C4375">
        <v>1159765</v>
      </c>
      <c r="D4375">
        <f t="shared" si="68"/>
        <v>178</v>
      </c>
      <c r="E4375" t="s">
        <v>4376</v>
      </c>
    </row>
    <row r="4376" spans="1:5" x14ac:dyDescent="0.25">
      <c r="A4376" t="s">
        <v>3781</v>
      </c>
      <c r="B4376">
        <v>1160124</v>
      </c>
      <c r="C4376">
        <v>1160276</v>
      </c>
      <c r="D4376">
        <f t="shared" si="68"/>
        <v>152</v>
      </c>
      <c r="E4376" t="s">
        <v>4377</v>
      </c>
    </row>
    <row r="4377" spans="1:5" x14ac:dyDescent="0.25">
      <c r="A4377" t="s">
        <v>3781</v>
      </c>
      <c r="B4377">
        <v>1161418</v>
      </c>
      <c r="C4377">
        <v>1162110</v>
      </c>
      <c r="D4377">
        <f t="shared" si="68"/>
        <v>692</v>
      </c>
      <c r="E4377" t="s">
        <v>4378</v>
      </c>
    </row>
    <row r="4378" spans="1:5" x14ac:dyDescent="0.25">
      <c r="A4378" t="s">
        <v>3781</v>
      </c>
      <c r="B4378">
        <v>1163624</v>
      </c>
      <c r="C4378">
        <v>1163810</v>
      </c>
      <c r="D4378">
        <f t="shared" si="68"/>
        <v>186</v>
      </c>
      <c r="E4378" t="s">
        <v>4379</v>
      </c>
    </row>
    <row r="4379" spans="1:5" x14ac:dyDescent="0.25">
      <c r="A4379" t="s">
        <v>3781</v>
      </c>
      <c r="B4379">
        <v>1169577</v>
      </c>
      <c r="C4379">
        <v>1169805</v>
      </c>
      <c r="D4379">
        <f t="shared" si="68"/>
        <v>228</v>
      </c>
      <c r="E4379" t="s">
        <v>4380</v>
      </c>
    </row>
    <row r="4380" spans="1:5" x14ac:dyDescent="0.25">
      <c r="A4380" t="s">
        <v>3781</v>
      </c>
      <c r="B4380">
        <v>1172192</v>
      </c>
      <c r="C4380">
        <v>1172396</v>
      </c>
      <c r="D4380">
        <f t="shared" si="68"/>
        <v>204</v>
      </c>
      <c r="E4380" t="s">
        <v>4381</v>
      </c>
    </row>
    <row r="4381" spans="1:5" x14ac:dyDescent="0.25">
      <c r="A4381" t="s">
        <v>3781</v>
      </c>
      <c r="B4381">
        <v>1176858</v>
      </c>
      <c r="C4381">
        <v>1177082</v>
      </c>
      <c r="D4381">
        <f t="shared" si="68"/>
        <v>224</v>
      </c>
      <c r="E4381" t="s">
        <v>4382</v>
      </c>
    </row>
    <row r="4382" spans="1:5" x14ac:dyDescent="0.25">
      <c r="A4382" t="s">
        <v>3781</v>
      </c>
      <c r="B4382">
        <v>1182614</v>
      </c>
      <c r="C4382">
        <v>1182786</v>
      </c>
      <c r="D4382">
        <f t="shared" si="68"/>
        <v>172</v>
      </c>
      <c r="E4382" t="s">
        <v>4383</v>
      </c>
    </row>
    <row r="4383" spans="1:5" x14ac:dyDescent="0.25">
      <c r="A4383" t="s">
        <v>3781</v>
      </c>
      <c r="B4383">
        <v>1185463</v>
      </c>
      <c r="C4383">
        <v>1185950</v>
      </c>
      <c r="D4383">
        <f t="shared" si="68"/>
        <v>487</v>
      </c>
      <c r="E4383" t="s">
        <v>4384</v>
      </c>
    </row>
    <row r="4384" spans="1:5" x14ac:dyDescent="0.25">
      <c r="A4384" t="s">
        <v>3781</v>
      </c>
      <c r="B4384">
        <v>1185965</v>
      </c>
      <c r="C4384">
        <v>1186138</v>
      </c>
      <c r="D4384">
        <f t="shared" si="68"/>
        <v>173</v>
      </c>
      <c r="E4384" t="s">
        <v>4385</v>
      </c>
    </row>
    <row r="4385" spans="1:5" x14ac:dyDescent="0.25">
      <c r="A4385" t="s">
        <v>3781</v>
      </c>
      <c r="B4385">
        <v>1190885</v>
      </c>
      <c r="C4385">
        <v>1191105</v>
      </c>
      <c r="D4385">
        <f t="shared" si="68"/>
        <v>220</v>
      </c>
      <c r="E4385" t="s">
        <v>4386</v>
      </c>
    </row>
    <row r="4386" spans="1:5" x14ac:dyDescent="0.25">
      <c r="A4386" t="s">
        <v>3781</v>
      </c>
      <c r="B4386">
        <v>1193627</v>
      </c>
      <c r="C4386">
        <v>1193954</v>
      </c>
      <c r="D4386">
        <f t="shared" si="68"/>
        <v>327</v>
      </c>
      <c r="E4386" t="s">
        <v>4387</v>
      </c>
    </row>
    <row r="4387" spans="1:5" x14ac:dyDescent="0.25">
      <c r="A4387" t="s">
        <v>3781</v>
      </c>
      <c r="B4387">
        <v>1195184</v>
      </c>
      <c r="C4387">
        <v>1195363</v>
      </c>
      <c r="D4387">
        <f t="shared" si="68"/>
        <v>179</v>
      </c>
      <c r="E4387" t="s">
        <v>4388</v>
      </c>
    </row>
    <row r="4388" spans="1:5" x14ac:dyDescent="0.25">
      <c r="A4388" t="s">
        <v>3781</v>
      </c>
      <c r="B4388">
        <v>1195582</v>
      </c>
      <c r="C4388">
        <v>1195746</v>
      </c>
      <c r="D4388">
        <f t="shared" si="68"/>
        <v>164</v>
      </c>
      <c r="E4388" t="s">
        <v>4389</v>
      </c>
    </row>
    <row r="4389" spans="1:5" x14ac:dyDescent="0.25">
      <c r="A4389" t="s">
        <v>3781</v>
      </c>
      <c r="B4389">
        <v>1195987</v>
      </c>
      <c r="C4389">
        <v>1196565</v>
      </c>
      <c r="D4389">
        <f t="shared" si="68"/>
        <v>578</v>
      </c>
      <c r="E4389" t="s">
        <v>4390</v>
      </c>
    </row>
    <row r="4390" spans="1:5" x14ac:dyDescent="0.25">
      <c r="A4390" t="s">
        <v>3781</v>
      </c>
      <c r="B4390">
        <v>1196620</v>
      </c>
      <c r="C4390">
        <v>1196880</v>
      </c>
      <c r="D4390">
        <f t="shared" si="68"/>
        <v>260</v>
      </c>
      <c r="E4390" t="s">
        <v>4391</v>
      </c>
    </row>
    <row r="4391" spans="1:5" x14ac:dyDescent="0.25">
      <c r="A4391" t="s">
        <v>3781</v>
      </c>
      <c r="B4391">
        <v>1199704</v>
      </c>
      <c r="C4391">
        <v>1200247</v>
      </c>
      <c r="D4391">
        <f t="shared" si="68"/>
        <v>543</v>
      </c>
      <c r="E4391" t="s">
        <v>4392</v>
      </c>
    </row>
    <row r="4392" spans="1:5" x14ac:dyDescent="0.25">
      <c r="A4392" t="s">
        <v>3781</v>
      </c>
      <c r="B4392">
        <v>1200784</v>
      </c>
      <c r="C4392">
        <v>1200986</v>
      </c>
      <c r="D4392">
        <f t="shared" si="68"/>
        <v>202</v>
      </c>
      <c r="E4392" t="s">
        <v>4393</v>
      </c>
    </row>
    <row r="4393" spans="1:5" x14ac:dyDescent="0.25">
      <c r="A4393" t="s">
        <v>3781</v>
      </c>
      <c r="B4393">
        <v>1205804</v>
      </c>
      <c r="C4393">
        <v>1206262</v>
      </c>
      <c r="D4393">
        <f t="shared" si="68"/>
        <v>458</v>
      </c>
      <c r="E4393" t="s">
        <v>4394</v>
      </c>
    </row>
    <row r="4394" spans="1:5" x14ac:dyDescent="0.25">
      <c r="A4394" t="s">
        <v>3781</v>
      </c>
      <c r="B4394">
        <v>1206441</v>
      </c>
      <c r="C4394">
        <v>1206623</v>
      </c>
      <c r="D4394">
        <f t="shared" si="68"/>
        <v>182</v>
      </c>
      <c r="E4394" t="s">
        <v>4395</v>
      </c>
    </row>
    <row r="4395" spans="1:5" x14ac:dyDescent="0.25">
      <c r="A4395" t="s">
        <v>3781</v>
      </c>
      <c r="B4395">
        <v>1206816</v>
      </c>
      <c r="C4395">
        <v>1206994</v>
      </c>
      <c r="D4395">
        <f t="shared" si="68"/>
        <v>178</v>
      </c>
      <c r="E4395" t="s">
        <v>4396</v>
      </c>
    </row>
    <row r="4396" spans="1:5" x14ac:dyDescent="0.25">
      <c r="A4396" t="s">
        <v>3781</v>
      </c>
      <c r="B4396">
        <v>1210604</v>
      </c>
      <c r="C4396">
        <v>1210809</v>
      </c>
      <c r="D4396">
        <f t="shared" si="68"/>
        <v>205</v>
      </c>
      <c r="E4396" t="s">
        <v>4397</v>
      </c>
    </row>
    <row r="4397" spans="1:5" x14ac:dyDescent="0.25">
      <c r="A4397" t="s">
        <v>3781</v>
      </c>
      <c r="B4397">
        <v>1213514</v>
      </c>
      <c r="C4397">
        <v>1213710</v>
      </c>
      <c r="D4397">
        <f t="shared" si="68"/>
        <v>196</v>
      </c>
      <c r="E4397" t="s">
        <v>4398</v>
      </c>
    </row>
    <row r="4398" spans="1:5" x14ac:dyDescent="0.25">
      <c r="A4398" t="s">
        <v>3781</v>
      </c>
      <c r="B4398">
        <v>1216225</v>
      </c>
      <c r="C4398">
        <v>1216431</v>
      </c>
      <c r="D4398">
        <f t="shared" si="68"/>
        <v>206</v>
      </c>
      <c r="E4398" t="s">
        <v>4399</v>
      </c>
    </row>
    <row r="4399" spans="1:5" x14ac:dyDescent="0.25">
      <c r="A4399" t="s">
        <v>3781</v>
      </c>
      <c r="B4399">
        <v>1218094</v>
      </c>
      <c r="C4399">
        <v>1218258</v>
      </c>
      <c r="D4399">
        <f t="shared" si="68"/>
        <v>164</v>
      </c>
      <c r="E4399" t="s">
        <v>4400</v>
      </c>
    </row>
    <row r="4400" spans="1:5" x14ac:dyDescent="0.25">
      <c r="A4400" t="s">
        <v>3781</v>
      </c>
      <c r="B4400">
        <v>1224822</v>
      </c>
      <c r="C4400">
        <v>1224992</v>
      </c>
      <c r="D4400">
        <f t="shared" si="68"/>
        <v>170</v>
      </c>
      <c r="E4400" t="s">
        <v>4401</v>
      </c>
    </row>
    <row r="4401" spans="1:5" x14ac:dyDescent="0.25">
      <c r="A4401" t="s">
        <v>3781</v>
      </c>
      <c r="B4401">
        <v>1225242</v>
      </c>
      <c r="C4401">
        <v>1225636</v>
      </c>
      <c r="D4401">
        <f t="shared" si="68"/>
        <v>394</v>
      </c>
      <c r="E4401" t="s">
        <v>4402</v>
      </c>
    </row>
    <row r="4402" spans="1:5" x14ac:dyDescent="0.25">
      <c r="A4402" t="s">
        <v>3781</v>
      </c>
      <c r="B4402">
        <v>1229214</v>
      </c>
      <c r="C4402">
        <v>1229367</v>
      </c>
      <c r="D4402">
        <f t="shared" si="68"/>
        <v>153</v>
      </c>
      <c r="E4402" t="s">
        <v>4403</v>
      </c>
    </row>
    <row r="4403" spans="1:5" x14ac:dyDescent="0.25">
      <c r="A4403" t="s">
        <v>3781</v>
      </c>
      <c r="B4403">
        <v>1230210</v>
      </c>
      <c r="C4403">
        <v>1230518</v>
      </c>
      <c r="D4403">
        <f t="shared" si="68"/>
        <v>308</v>
      </c>
      <c r="E4403" t="s">
        <v>4404</v>
      </c>
    </row>
    <row r="4404" spans="1:5" x14ac:dyDescent="0.25">
      <c r="A4404" t="s">
        <v>3781</v>
      </c>
      <c r="B4404">
        <v>1235029</v>
      </c>
      <c r="C4404">
        <v>1235243</v>
      </c>
      <c r="D4404">
        <f t="shared" si="68"/>
        <v>214</v>
      </c>
      <c r="E4404" t="s">
        <v>4405</v>
      </c>
    </row>
    <row r="4405" spans="1:5" x14ac:dyDescent="0.25">
      <c r="A4405" t="s">
        <v>3781</v>
      </c>
      <c r="B4405">
        <v>1237293</v>
      </c>
      <c r="C4405">
        <v>1237566</v>
      </c>
      <c r="D4405">
        <f t="shared" si="68"/>
        <v>273</v>
      </c>
      <c r="E4405" t="s">
        <v>4406</v>
      </c>
    </row>
    <row r="4406" spans="1:5" x14ac:dyDescent="0.25">
      <c r="A4406" t="s">
        <v>3781</v>
      </c>
      <c r="B4406">
        <v>1238327</v>
      </c>
      <c r="C4406">
        <v>1238540</v>
      </c>
      <c r="D4406">
        <f t="shared" si="68"/>
        <v>213</v>
      </c>
      <c r="E4406" t="s">
        <v>4407</v>
      </c>
    </row>
    <row r="4407" spans="1:5" x14ac:dyDescent="0.25">
      <c r="A4407" t="s">
        <v>3781</v>
      </c>
      <c r="B4407">
        <v>1242973</v>
      </c>
      <c r="C4407">
        <v>1243145</v>
      </c>
      <c r="D4407">
        <f t="shared" si="68"/>
        <v>172</v>
      </c>
      <c r="E4407" t="s">
        <v>4408</v>
      </c>
    </row>
    <row r="4408" spans="1:5" x14ac:dyDescent="0.25">
      <c r="A4408" t="s">
        <v>3781</v>
      </c>
      <c r="B4408">
        <v>1253700</v>
      </c>
      <c r="C4408">
        <v>1253877</v>
      </c>
      <c r="D4408">
        <f t="shared" si="68"/>
        <v>177</v>
      </c>
      <c r="E4408" t="s">
        <v>4409</v>
      </c>
    </row>
    <row r="4409" spans="1:5" x14ac:dyDescent="0.25">
      <c r="A4409" t="s">
        <v>3781</v>
      </c>
      <c r="B4409">
        <v>1254569</v>
      </c>
      <c r="C4409">
        <v>1254874</v>
      </c>
      <c r="D4409">
        <f t="shared" si="68"/>
        <v>305</v>
      </c>
      <c r="E4409" t="s">
        <v>4410</v>
      </c>
    </row>
    <row r="4410" spans="1:5" x14ac:dyDescent="0.25">
      <c r="A4410" t="s">
        <v>3781</v>
      </c>
      <c r="B4410">
        <v>1254982</v>
      </c>
      <c r="C4410">
        <v>1255353</v>
      </c>
      <c r="D4410">
        <f t="shared" si="68"/>
        <v>371</v>
      </c>
      <c r="E4410" t="s">
        <v>4411</v>
      </c>
    </row>
    <row r="4411" spans="1:5" x14ac:dyDescent="0.25">
      <c r="A4411" t="s">
        <v>3781</v>
      </c>
      <c r="B4411">
        <v>1256229</v>
      </c>
      <c r="C4411">
        <v>1256462</v>
      </c>
      <c r="D4411">
        <f t="shared" si="68"/>
        <v>233</v>
      </c>
      <c r="E4411" t="s">
        <v>4412</v>
      </c>
    </row>
    <row r="4412" spans="1:5" x14ac:dyDescent="0.25">
      <c r="A4412" t="s">
        <v>3781</v>
      </c>
      <c r="B4412">
        <v>1260030</v>
      </c>
      <c r="C4412">
        <v>1260482</v>
      </c>
      <c r="D4412">
        <f t="shared" si="68"/>
        <v>452</v>
      </c>
      <c r="E4412" t="s">
        <v>4413</v>
      </c>
    </row>
    <row r="4413" spans="1:5" x14ac:dyDescent="0.25">
      <c r="A4413" t="s">
        <v>3781</v>
      </c>
      <c r="B4413">
        <v>1263691</v>
      </c>
      <c r="C4413">
        <v>1263907</v>
      </c>
      <c r="D4413">
        <f t="shared" si="68"/>
        <v>216</v>
      </c>
      <c r="E4413" t="s">
        <v>4414</v>
      </c>
    </row>
    <row r="4414" spans="1:5" x14ac:dyDescent="0.25">
      <c r="A4414" t="s">
        <v>3781</v>
      </c>
      <c r="B4414">
        <v>1265772</v>
      </c>
      <c r="C4414">
        <v>1265953</v>
      </c>
      <c r="D4414">
        <f t="shared" si="68"/>
        <v>181</v>
      </c>
      <c r="E4414" t="s">
        <v>4415</v>
      </c>
    </row>
    <row r="4415" spans="1:5" x14ac:dyDescent="0.25">
      <c r="A4415" t="s">
        <v>3781</v>
      </c>
      <c r="B4415">
        <v>1267595</v>
      </c>
      <c r="C4415">
        <v>1267904</v>
      </c>
      <c r="D4415">
        <f t="shared" si="68"/>
        <v>309</v>
      </c>
      <c r="E4415" t="s">
        <v>4416</v>
      </c>
    </row>
    <row r="4416" spans="1:5" x14ac:dyDescent="0.25">
      <c r="A4416" t="s">
        <v>3781</v>
      </c>
      <c r="B4416">
        <v>1270622</v>
      </c>
      <c r="C4416">
        <v>1270809</v>
      </c>
      <c r="D4416">
        <f t="shared" si="68"/>
        <v>187</v>
      </c>
      <c r="E4416" t="s">
        <v>4417</v>
      </c>
    </row>
    <row r="4417" spans="1:5" x14ac:dyDescent="0.25">
      <c r="A4417" t="s">
        <v>3781</v>
      </c>
      <c r="B4417">
        <v>1271674</v>
      </c>
      <c r="C4417">
        <v>1271889</v>
      </c>
      <c r="D4417">
        <f t="shared" si="68"/>
        <v>215</v>
      </c>
      <c r="E4417" t="s">
        <v>4418</v>
      </c>
    </row>
    <row r="4418" spans="1:5" x14ac:dyDescent="0.25">
      <c r="A4418" t="s">
        <v>3781</v>
      </c>
      <c r="B4418">
        <v>1272330</v>
      </c>
      <c r="C4418">
        <v>1272482</v>
      </c>
      <c r="D4418">
        <f t="shared" ref="D4418:D4481" si="69">C4418-B4418</f>
        <v>152</v>
      </c>
      <c r="E4418" t="s">
        <v>4419</v>
      </c>
    </row>
    <row r="4419" spans="1:5" x14ac:dyDescent="0.25">
      <c r="A4419" t="s">
        <v>3781</v>
      </c>
      <c r="B4419">
        <v>1274067</v>
      </c>
      <c r="C4419">
        <v>1274278</v>
      </c>
      <c r="D4419">
        <f t="shared" si="69"/>
        <v>211</v>
      </c>
      <c r="E4419" t="s">
        <v>4420</v>
      </c>
    </row>
    <row r="4420" spans="1:5" x14ac:dyDescent="0.25">
      <c r="A4420" t="s">
        <v>3781</v>
      </c>
      <c r="B4420">
        <v>1274654</v>
      </c>
      <c r="C4420">
        <v>1275056</v>
      </c>
      <c r="D4420">
        <f t="shared" si="69"/>
        <v>402</v>
      </c>
      <c r="E4420" t="s">
        <v>4421</v>
      </c>
    </row>
    <row r="4421" spans="1:5" x14ac:dyDescent="0.25">
      <c r="A4421" t="s">
        <v>3781</v>
      </c>
      <c r="B4421">
        <v>1276271</v>
      </c>
      <c r="C4421">
        <v>1276560</v>
      </c>
      <c r="D4421">
        <f t="shared" si="69"/>
        <v>289</v>
      </c>
      <c r="E4421" t="s">
        <v>4422</v>
      </c>
    </row>
    <row r="4422" spans="1:5" x14ac:dyDescent="0.25">
      <c r="A4422" t="s">
        <v>3781</v>
      </c>
      <c r="B4422">
        <v>1276743</v>
      </c>
      <c r="C4422">
        <v>1276967</v>
      </c>
      <c r="D4422">
        <f t="shared" si="69"/>
        <v>224</v>
      </c>
      <c r="E4422" t="s">
        <v>4423</v>
      </c>
    </row>
    <row r="4423" spans="1:5" x14ac:dyDescent="0.25">
      <c r="A4423" t="s">
        <v>3781</v>
      </c>
      <c r="B4423">
        <v>1277056</v>
      </c>
      <c r="C4423">
        <v>1277268</v>
      </c>
      <c r="D4423">
        <f t="shared" si="69"/>
        <v>212</v>
      </c>
      <c r="E4423" t="s">
        <v>4424</v>
      </c>
    </row>
    <row r="4424" spans="1:5" x14ac:dyDescent="0.25">
      <c r="A4424" t="s">
        <v>3781</v>
      </c>
      <c r="B4424">
        <v>1279097</v>
      </c>
      <c r="C4424">
        <v>1279520</v>
      </c>
      <c r="D4424">
        <f t="shared" si="69"/>
        <v>423</v>
      </c>
      <c r="E4424" t="s">
        <v>4425</v>
      </c>
    </row>
    <row r="4425" spans="1:5" x14ac:dyDescent="0.25">
      <c r="A4425" t="s">
        <v>3781</v>
      </c>
      <c r="B4425">
        <v>1280635</v>
      </c>
      <c r="C4425">
        <v>1280870</v>
      </c>
      <c r="D4425">
        <f t="shared" si="69"/>
        <v>235</v>
      </c>
      <c r="E4425" t="s">
        <v>4426</v>
      </c>
    </row>
    <row r="4426" spans="1:5" x14ac:dyDescent="0.25">
      <c r="A4426" t="s">
        <v>3781</v>
      </c>
      <c r="B4426">
        <v>1281411</v>
      </c>
      <c r="C4426">
        <v>1281615</v>
      </c>
      <c r="D4426">
        <f t="shared" si="69"/>
        <v>204</v>
      </c>
      <c r="E4426" t="s">
        <v>4427</v>
      </c>
    </row>
    <row r="4427" spans="1:5" x14ac:dyDescent="0.25">
      <c r="A4427" t="s">
        <v>3781</v>
      </c>
      <c r="B4427">
        <v>1282783</v>
      </c>
      <c r="C4427">
        <v>1283290</v>
      </c>
      <c r="D4427">
        <f t="shared" si="69"/>
        <v>507</v>
      </c>
      <c r="E4427" t="s">
        <v>4428</v>
      </c>
    </row>
    <row r="4428" spans="1:5" x14ac:dyDescent="0.25">
      <c r="A4428" t="s">
        <v>3781</v>
      </c>
      <c r="B4428">
        <v>1289436</v>
      </c>
      <c r="C4428">
        <v>1289687</v>
      </c>
      <c r="D4428">
        <f t="shared" si="69"/>
        <v>251</v>
      </c>
      <c r="E4428" t="s">
        <v>4429</v>
      </c>
    </row>
    <row r="4429" spans="1:5" x14ac:dyDescent="0.25">
      <c r="A4429" t="s">
        <v>3781</v>
      </c>
      <c r="B4429">
        <v>1289997</v>
      </c>
      <c r="C4429">
        <v>1290310</v>
      </c>
      <c r="D4429">
        <f t="shared" si="69"/>
        <v>313</v>
      </c>
      <c r="E4429" t="s">
        <v>4430</v>
      </c>
    </row>
    <row r="4430" spans="1:5" x14ac:dyDescent="0.25">
      <c r="A4430" t="s">
        <v>3781</v>
      </c>
      <c r="B4430">
        <v>1294073</v>
      </c>
      <c r="C4430">
        <v>1294266</v>
      </c>
      <c r="D4430">
        <f t="shared" si="69"/>
        <v>193</v>
      </c>
      <c r="E4430" t="s">
        <v>4431</v>
      </c>
    </row>
    <row r="4431" spans="1:5" x14ac:dyDescent="0.25">
      <c r="A4431" t="s">
        <v>3781</v>
      </c>
      <c r="B4431">
        <v>1295092</v>
      </c>
      <c r="C4431">
        <v>1295608</v>
      </c>
      <c r="D4431">
        <f t="shared" si="69"/>
        <v>516</v>
      </c>
      <c r="E4431" t="s">
        <v>4432</v>
      </c>
    </row>
    <row r="4432" spans="1:5" x14ac:dyDescent="0.25">
      <c r="A4432" t="s">
        <v>3781</v>
      </c>
      <c r="B4432">
        <v>1296685</v>
      </c>
      <c r="C4432">
        <v>1296951</v>
      </c>
      <c r="D4432">
        <f t="shared" si="69"/>
        <v>266</v>
      </c>
      <c r="E4432" t="s">
        <v>4433</v>
      </c>
    </row>
    <row r="4433" spans="1:5" x14ac:dyDescent="0.25">
      <c r="A4433" t="s">
        <v>3781</v>
      </c>
      <c r="B4433">
        <v>1296997</v>
      </c>
      <c r="C4433">
        <v>1297223</v>
      </c>
      <c r="D4433">
        <f t="shared" si="69"/>
        <v>226</v>
      </c>
      <c r="E4433" t="s">
        <v>4434</v>
      </c>
    </row>
    <row r="4434" spans="1:5" x14ac:dyDescent="0.25">
      <c r="A4434" t="s">
        <v>3781</v>
      </c>
      <c r="B4434">
        <v>1299683</v>
      </c>
      <c r="C4434">
        <v>1299898</v>
      </c>
      <c r="D4434">
        <f t="shared" si="69"/>
        <v>215</v>
      </c>
      <c r="E4434" t="s">
        <v>4435</v>
      </c>
    </row>
    <row r="4435" spans="1:5" x14ac:dyDescent="0.25">
      <c r="A4435" t="s">
        <v>3781</v>
      </c>
      <c r="B4435">
        <v>1301114</v>
      </c>
      <c r="C4435">
        <v>1301349</v>
      </c>
      <c r="D4435">
        <f t="shared" si="69"/>
        <v>235</v>
      </c>
      <c r="E4435" t="s">
        <v>4436</v>
      </c>
    </row>
    <row r="4436" spans="1:5" x14ac:dyDescent="0.25">
      <c r="A4436" t="s">
        <v>3781</v>
      </c>
      <c r="B4436">
        <v>1302694</v>
      </c>
      <c r="C4436">
        <v>1302928</v>
      </c>
      <c r="D4436">
        <f t="shared" si="69"/>
        <v>234</v>
      </c>
      <c r="E4436" t="s">
        <v>4437</v>
      </c>
    </row>
    <row r="4437" spans="1:5" x14ac:dyDescent="0.25">
      <c r="A4437" t="s">
        <v>3781</v>
      </c>
      <c r="B4437">
        <v>1305690</v>
      </c>
      <c r="C4437">
        <v>1306123</v>
      </c>
      <c r="D4437">
        <f t="shared" si="69"/>
        <v>433</v>
      </c>
      <c r="E4437" t="s">
        <v>4438</v>
      </c>
    </row>
    <row r="4438" spans="1:5" x14ac:dyDescent="0.25">
      <c r="A4438" t="s">
        <v>3781</v>
      </c>
      <c r="B4438">
        <v>1306222</v>
      </c>
      <c r="C4438">
        <v>1306457</v>
      </c>
      <c r="D4438">
        <f t="shared" si="69"/>
        <v>235</v>
      </c>
      <c r="E4438" t="s">
        <v>4439</v>
      </c>
    </row>
    <row r="4439" spans="1:5" x14ac:dyDescent="0.25">
      <c r="A4439" t="s">
        <v>3781</v>
      </c>
      <c r="B4439">
        <v>1309493</v>
      </c>
      <c r="C4439">
        <v>1309699</v>
      </c>
      <c r="D4439">
        <f t="shared" si="69"/>
        <v>206</v>
      </c>
      <c r="E4439" t="s">
        <v>4440</v>
      </c>
    </row>
    <row r="4440" spans="1:5" x14ac:dyDescent="0.25">
      <c r="A4440" t="s">
        <v>3781</v>
      </c>
      <c r="B4440">
        <v>1309725</v>
      </c>
      <c r="C4440">
        <v>1309883</v>
      </c>
      <c r="D4440">
        <f t="shared" si="69"/>
        <v>158</v>
      </c>
      <c r="E4440" t="s">
        <v>4441</v>
      </c>
    </row>
    <row r="4441" spans="1:5" x14ac:dyDescent="0.25">
      <c r="A4441" t="s">
        <v>3781</v>
      </c>
      <c r="B4441">
        <v>1310849</v>
      </c>
      <c r="C4441">
        <v>1311005</v>
      </c>
      <c r="D4441">
        <f t="shared" si="69"/>
        <v>156</v>
      </c>
      <c r="E4441" t="s">
        <v>4442</v>
      </c>
    </row>
    <row r="4442" spans="1:5" x14ac:dyDescent="0.25">
      <c r="A4442" t="s">
        <v>3781</v>
      </c>
      <c r="B4442">
        <v>1312456</v>
      </c>
      <c r="C4442">
        <v>1312823</v>
      </c>
      <c r="D4442">
        <f t="shared" si="69"/>
        <v>367</v>
      </c>
      <c r="E4442" t="s">
        <v>4443</v>
      </c>
    </row>
    <row r="4443" spans="1:5" x14ac:dyDescent="0.25">
      <c r="A4443" t="s">
        <v>3781</v>
      </c>
      <c r="B4443">
        <v>1313061</v>
      </c>
      <c r="C4443">
        <v>1313261</v>
      </c>
      <c r="D4443">
        <f t="shared" si="69"/>
        <v>200</v>
      </c>
      <c r="E4443" t="s">
        <v>4444</v>
      </c>
    </row>
    <row r="4444" spans="1:5" x14ac:dyDescent="0.25">
      <c r="A4444" t="s">
        <v>3781</v>
      </c>
      <c r="B4444">
        <v>1314508</v>
      </c>
      <c r="C4444">
        <v>1314768</v>
      </c>
      <c r="D4444">
        <f t="shared" si="69"/>
        <v>260</v>
      </c>
      <c r="E4444" t="s">
        <v>4445</v>
      </c>
    </row>
    <row r="4445" spans="1:5" x14ac:dyDescent="0.25">
      <c r="A4445" t="s">
        <v>3781</v>
      </c>
      <c r="B4445">
        <v>1314846</v>
      </c>
      <c r="C4445">
        <v>1315588</v>
      </c>
      <c r="D4445">
        <f t="shared" si="69"/>
        <v>742</v>
      </c>
      <c r="E4445" t="s">
        <v>4446</v>
      </c>
    </row>
    <row r="4446" spans="1:5" x14ac:dyDescent="0.25">
      <c r="A4446" t="s">
        <v>3781</v>
      </c>
      <c r="B4446">
        <v>1315837</v>
      </c>
      <c r="C4446">
        <v>1316011</v>
      </c>
      <c r="D4446">
        <f t="shared" si="69"/>
        <v>174</v>
      </c>
      <c r="E4446" t="s">
        <v>4447</v>
      </c>
    </row>
    <row r="4447" spans="1:5" x14ac:dyDescent="0.25">
      <c r="A4447" t="s">
        <v>3781</v>
      </c>
      <c r="B4447">
        <v>1318998</v>
      </c>
      <c r="C4447">
        <v>1319153</v>
      </c>
      <c r="D4447">
        <f t="shared" si="69"/>
        <v>155</v>
      </c>
      <c r="E4447" t="s">
        <v>4448</v>
      </c>
    </row>
    <row r="4448" spans="1:5" x14ac:dyDescent="0.25">
      <c r="A4448" t="s">
        <v>3781</v>
      </c>
      <c r="B4448">
        <v>1319526</v>
      </c>
      <c r="C4448">
        <v>1319714</v>
      </c>
      <c r="D4448">
        <f t="shared" si="69"/>
        <v>188</v>
      </c>
      <c r="E4448" t="s">
        <v>4449</v>
      </c>
    </row>
    <row r="4449" spans="1:5" x14ac:dyDescent="0.25">
      <c r="A4449" t="s">
        <v>3781</v>
      </c>
      <c r="B4449">
        <v>1320483</v>
      </c>
      <c r="C4449">
        <v>1320641</v>
      </c>
      <c r="D4449">
        <f t="shared" si="69"/>
        <v>158</v>
      </c>
      <c r="E4449" t="s">
        <v>4450</v>
      </c>
    </row>
    <row r="4450" spans="1:5" x14ac:dyDescent="0.25">
      <c r="A4450" t="s">
        <v>3781</v>
      </c>
      <c r="B4450">
        <v>1322326</v>
      </c>
      <c r="C4450">
        <v>1322525</v>
      </c>
      <c r="D4450">
        <f t="shared" si="69"/>
        <v>199</v>
      </c>
      <c r="E4450" t="s">
        <v>4451</v>
      </c>
    </row>
    <row r="4451" spans="1:5" x14ac:dyDescent="0.25">
      <c r="A4451" t="s">
        <v>3781</v>
      </c>
      <c r="B4451">
        <v>1323818</v>
      </c>
      <c r="C4451">
        <v>1324161</v>
      </c>
      <c r="D4451">
        <f t="shared" si="69"/>
        <v>343</v>
      </c>
      <c r="E4451" t="s">
        <v>4452</v>
      </c>
    </row>
    <row r="4452" spans="1:5" x14ac:dyDescent="0.25">
      <c r="A4452" t="s">
        <v>3781</v>
      </c>
      <c r="B4452">
        <v>1324297</v>
      </c>
      <c r="C4452">
        <v>1324652</v>
      </c>
      <c r="D4452">
        <f t="shared" si="69"/>
        <v>355</v>
      </c>
      <c r="E4452" t="s">
        <v>4453</v>
      </c>
    </row>
    <row r="4453" spans="1:5" x14ac:dyDescent="0.25">
      <c r="A4453" t="s">
        <v>3781</v>
      </c>
      <c r="B4453">
        <v>1326399</v>
      </c>
      <c r="C4453">
        <v>1326621</v>
      </c>
      <c r="D4453">
        <f t="shared" si="69"/>
        <v>222</v>
      </c>
      <c r="E4453" t="s">
        <v>4454</v>
      </c>
    </row>
    <row r="4454" spans="1:5" x14ac:dyDescent="0.25">
      <c r="A4454" t="s">
        <v>3781</v>
      </c>
      <c r="B4454">
        <v>1333535</v>
      </c>
      <c r="C4454">
        <v>1333689</v>
      </c>
      <c r="D4454">
        <f t="shared" si="69"/>
        <v>154</v>
      </c>
      <c r="E4454" t="s">
        <v>4455</v>
      </c>
    </row>
    <row r="4455" spans="1:5" x14ac:dyDescent="0.25">
      <c r="A4455" t="s">
        <v>3781</v>
      </c>
      <c r="B4455">
        <v>1335164</v>
      </c>
      <c r="C4455">
        <v>1335421</v>
      </c>
      <c r="D4455">
        <f t="shared" si="69"/>
        <v>257</v>
      </c>
      <c r="E4455" t="s">
        <v>4456</v>
      </c>
    </row>
    <row r="4456" spans="1:5" x14ac:dyDescent="0.25">
      <c r="A4456" t="s">
        <v>3781</v>
      </c>
      <c r="B4456">
        <v>1335838</v>
      </c>
      <c r="C4456">
        <v>1335995</v>
      </c>
      <c r="D4456">
        <f t="shared" si="69"/>
        <v>157</v>
      </c>
      <c r="E4456" t="s">
        <v>4457</v>
      </c>
    </row>
    <row r="4457" spans="1:5" x14ac:dyDescent="0.25">
      <c r="A4457" t="s">
        <v>3781</v>
      </c>
      <c r="B4457">
        <v>1337349</v>
      </c>
      <c r="C4457">
        <v>1337502</v>
      </c>
      <c r="D4457">
        <f t="shared" si="69"/>
        <v>153</v>
      </c>
      <c r="E4457" t="s">
        <v>4458</v>
      </c>
    </row>
    <row r="4458" spans="1:5" x14ac:dyDescent="0.25">
      <c r="A4458" t="s">
        <v>3781</v>
      </c>
      <c r="B4458">
        <v>1338004</v>
      </c>
      <c r="C4458">
        <v>1338191</v>
      </c>
      <c r="D4458">
        <f t="shared" si="69"/>
        <v>187</v>
      </c>
      <c r="E4458" t="s">
        <v>4459</v>
      </c>
    </row>
    <row r="4459" spans="1:5" x14ac:dyDescent="0.25">
      <c r="A4459" t="s">
        <v>3781</v>
      </c>
      <c r="B4459">
        <v>1338391</v>
      </c>
      <c r="C4459">
        <v>1338547</v>
      </c>
      <c r="D4459">
        <f t="shared" si="69"/>
        <v>156</v>
      </c>
      <c r="E4459" t="s">
        <v>4460</v>
      </c>
    </row>
    <row r="4460" spans="1:5" x14ac:dyDescent="0.25">
      <c r="A4460" t="s">
        <v>3781</v>
      </c>
      <c r="B4460">
        <v>1339439</v>
      </c>
      <c r="C4460">
        <v>1339589</v>
      </c>
      <c r="D4460">
        <f t="shared" si="69"/>
        <v>150</v>
      </c>
      <c r="E4460" t="s">
        <v>4461</v>
      </c>
    </row>
    <row r="4461" spans="1:5" x14ac:dyDescent="0.25">
      <c r="A4461" t="s">
        <v>3781</v>
      </c>
      <c r="B4461">
        <v>1339895</v>
      </c>
      <c r="C4461">
        <v>1340258</v>
      </c>
      <c r="D4461">
        <f t="shared" si="69"/>
        <v>363</v>
      </c>
      <c r="E4461" t="s">
        <v>4462</v>
      </c>
    </row>
    <row r="4462" spans="1:5" x14ac:dyDescent="0.25">
      <c r="A4462" t="s">
        <v>3781</v>
      </c>
      <c r="B4462">
        <v>1344833</v>
      </c>
      <c r="C4462">
        <v>1345068</v>
      </c>
      <c r="D4462">
        <f t="shared" si="69"/>
        <v>235</v>
      </c>
      <c r="E4462" t="s">
        <v>4463</v>
      </c>
    </row>
    <row r="4463" spans="1:5" x14ac:dyDescent="0.25">
      <c r="A4463" t="s">
        <v>3781</v>
      </c>
      <c r="B4463">
        <v>1351032</v>
      </c>
      <c r="C4463">
        <v>1351188</v>
      </c>
      <c r="D4463">
        <f t="shared" si="69"/>
        <v>156</v>
      </c>
      <c r="E4463" t="s">
        <v>4464</v>
      </c>
    </row>
    <row r="4464" spans="1:5" x14ac:dyDescent="0.25">
      <c r="A4464" t="s">
        <v>3781</v>
      </c>
      <c r="B4464">
        <v>1351263</v>
      </c>
      <c r="C4464">
        <v>1351464</v>
      </c>
      <c r="D4464">
        <f t="shared" si="69"/>
        <v>201</v>
      </c>
      <c r="E4464" t="s">
        <v>4465</v>
      </c>
    </row>
    <row r="4465" spans="1:5" x14ac:dyDescent="0.25">
      <c r="A4465" t="s">
        <v>3781</v>
      </c>
      <c r="B4465">
        <v>1351479</v>
      </c>
      <c r="C4465">
        <v>1351700</v>
      </c>
      <c r="D4465">
        <f t="shared" si="69"/>
        <v>221</v>
      </c>
      <c r="E4465" t="s">
        <v>4466</v>
      </c>
    </row>
    <row r="4466" spans="1:5" x14ac:dyDescent="0.25">
      <c r="A4466" t="s">
        <v>3781</v>
      </c>
      <c r="B4466">
        <v>1352041</v>
      </c>
      <c r="C4466">
        <v>1352191</v>
      </c>
      <c r="D4466">
        <f t="shared" si="69"/>
        <v>150</v>
      </c>
      <c r="E4466" t="s">
        <v>4467</v>
      </c>
    </row>
    <row r="4467" spans="1:5" x14ac:dyDescent="0.25">
      <c r="A4467" t="s">
        <v>3781</v>
      </c>
      <c r="B4467">
        <v>1352370</v>
      </c>
      <c r="C4467">
        <v>1352562</v>
      </c>
      <c r="D4467">
        <f t="shared" si="69"/>
        <v>192</v>
      </c>
      <c r="E4467" t="s">
        <v>4468</v>
      </c>
    </row>
    <row r="4468" spans="1:5" x14ac:dyDescent="0.25">
      <c r="A4468" t="s">
        <v>3781</v>
      </c>
      <c r="B4468">
        <v>1353771</v>
      </c>
      <c r="C4468">
        <v>1354368</v>
      </c>
      <c r="D4468">
        <f t="shared" si="69"/>
        <v>597</v>
      </c>
      <c r="E4468" t="s">
        <v>4469</v>
      </c>
    </row>
    <row r="4469" spans="1:5" x14ac:dyDescent="0.25">
      <c r="A4469" t="s">
        <v>3781</v>
      </c>
      <c r="B4469">
        <v>1354486</v>
      </c>
      <c r="C4469">
        <v>1354700</v>
      </c>
      <c r="D4469">
        <f t="shared" si="69"/>
        <v>214</v>
      </c>
      <c r="E4469" t="s">
        <v>4470</v>
      </c>
    </row>
    <row r="4470" spans="1:5" x14ac:dyDescent="0.25">
      <c r="A4470" t="s">
        <v>3781</v>
      </c>
      <c r="B4470">
        <v>1357127</v>
      </c>
      <c r="C4470">
        <v>1357354</v>
      </c>
      <c r="D4470">
        <f t="shared" si="69"/>
        <v>227</v>
      </c>
      <c r="E4470" t="s">
        <v>4471</v>
      </c>
    </row>
    <row r="4471" spans="1:5" x14ac:dyDescent="0.25">
      <c r="A4471" t="s">
        <v>3781</v>
      </c>
      <c r="B4471">
        <v>1357673</v>
      </c>
      <c r="C4471">
        <v>1357911</v>
      </c>
      <c r="D4471">
        <f t="shared" si="69"/>
        <v>238</v>
      </c>
      <c r="E4471" t="s">
        <v>4472</v>
      </c>
    </row>
    <row r="4472" spans="1:5" x14ac:dyDescent="0.25">
      <c r="A4472" t="s">
        <v>3781</v>
      </c>
      <c r="B4472">
        <v>1358675</v>
      </c>
      <c r="C4472">
        <v>1358914</v>
      </c>
      <c r="D4472">
        <f t="shared" si="69"/>
        <v>239</v>
      </c>
      <c r="E4472" t="s">
        <v>4473</v>
      </c>
    </row>
    <row r="4473" spans="1:5" x14ac:dyDescent="0.25">
      <c r="A4473" t="s">
        <v>3781</v>
      </c>
      <c r="B4473">
        <v>1359428</v>
      </c>
      <c r="C4473">
        <v>1360043</v>
      </c>
      <c r="D4473">
        <f t="shared" si="69"/>
        <v>615</v>
      </c>
      <c r="E4473" t="s">
        <v>4474</v>
      </c>
    </row>
    <row r="4474" spans="1:5" x14ac:dyDescent="0.25">
      <c r="A4474" t="s">
        <v>3781</v>
      </c>
      <c r="B4474">
        <v>1360951</v>
      </c>
      <c r="C4474">
        <v>1361107</v>
      </c>
      <c r="D4474">
        <f t="shared" si="69"/>
        <v>156</v>
      </c>
      <c r="E4474" t="s">
        <v>4475</v>
      </c>
    </row>
    <row r="4475" spans="1:5" x14ac:dyDescent="0.25">
      <c r="A4475" t="s">
        <v>3781</v>
      </c>
      <c r="B4475">
        <v>1363919</v>
      </c>
      <c r="C4475">
        <v>1364079</v>
      </c>
      <c r="D4475">
        <f t="shared" si="69"/>
        <v>160</v>
      </c>
      <c r="E4475" t="s">
        <v>4476</v>
      </c>
    </row>
    <row r="4476" spans="1:5" x14ac:dyDescent="0.25">
      <c r="A4476" t="s">
        <v>3781</v>
      </c>
      <c r="B4476">
        <v>1364486</v>
      </c>
      <c r="C4476">
        <v>1364780</v>
      </c>
      <c r="D4476">
        <f t="shared" si="69"/>
        <v>294</v>
      </c>
      <c r="E4476" t="s">
        <v>4477</v>
      </c>
    </row>
    <row r="4477" spans="1:5" x14ac:dyDescent="0.25">
      <c r="A4477" t="s">
        <v>3781</v>
      </c>
      <c r="B4477">
        <v>1367121</v>
      </c>
      <c r="C4477">
        <v>1367382</v>
      </c>
      <c r="D4477">
        <f t="shared" si="69"/>
        <v>261</v>
      </c>
      <c r="E4477" t="s">
        <v>4478</v>
      </c>
    </row>
    <row r="4478" spans="1:5" x14ac:dyDescent="0.25">
      <c r="A4478" t="s">
        <v>3781</v>
      </c>
      <c r="B4478">
        <v>1369072</v>
      </c>
      <c r="C4478">
        <v>1369334</v>
      </c>
      <c r="D4478">
        <f t="shared" si="69"/>
        <v>262</v>
      </c>
      <c r="E4478" t="s">
        <v>4479</v>
      </c>
    </row>
    <row r="4479" spans="1:5" x14ac:dyDescent="0.25">
      <c r="A4479" t="s">
        <v>3781</v>
      </c>
      <c r="B4479">
        <v>1369539</v>
      </c>
      <c r="C4479">
        <v>1369771</v>
      </c>
      <c r="D4479">
        <f t="shared" si="69"/>
        <v>232</v>
      </c>
      <c r="E4479" t="s">
        <v>4480</v>
      </c>
    </row>
    <row r="4480" spans="1:5" x14ac:dyDescent="0.25">
      <c r="A4480" t="s">
        <v>3781</v>
      </c>
      <c r="B4480">
        <v>1369920</v>
      </c>
      <c r="C4480">
        <v>1370145</v>
      </c>
      <c r="D4480">
        <f t="shared" si="69"/>
        <v>225</v>
      </c>
      <c r="E4480" t="s">
        <v>4481</v>
      </c>
    </row>
    <row r="4481" spans="1:5" x14ac:dyDescent="0.25">
      <c r="A4481" t="s">
        <v>3781</v>
      </c>
      <c r="B4481">
        <v>1371199</v>
      </c>
      <c r="C4481">
        <v>1371613</v>
      </c>
      <c r="D4481">
        <f t="shared" si="69"/>
        <v>414</v>
      </c>
      <c r="E4481" t="s">
        <v>4482</v>
      </c>
    </row>
    <row r="4482" spans="1:5" x14ac:dyDescent="0.25">
      <c r="A4482" t="s">
        <v>3781</v>
      </c>
      <c r="B4482">
        <v>1372069</v>
      </c>
      <c r="C4482">
        <v>1372254</v>
      </c>
      <c r="D4482">
        <f t="shared" ref="D4482:D4545" si="70">C4482-B4482</f>
        <v>185</v>
      </c>
      <c r="E4482" t="s">
        <v>4483</v>
      </c>
    </row>
    <row r="4483" spans="1:5" x14ac:dyDescent="0.25">
      <c r="A4483" t="s">
        <v>3781</v>
      </c>
      <c r="B4483">
        <v>1375497</v>
      </c>
      <c r="C4483">
        <v>1375880</v>
      </c>
      <c r="D4483">
        <f t="shared" si="70"/>
        <v>383</v>
      </c>
      <c r="E4483" t="s">
        <v>4484</v>
      </c>
    </row>
    <row r="4484" spans="1:5" x14ac:dyDescent="0.25">
      <c r="A4484" t="s">
        <v>3781</v>
      </c>
      <c r="B4484">
        <v>1376342</v>
      </c>
      <c r="C4484">
        <v>1376512</v>
      </c>
      <c r="D4484">
        <f t="shared" si="70"/>
        <v>170</v>
      </c>
      <c r="E4484" t="s">
        <v>4485</v>
      </c>
    </row>
    <row r="4485" spans="1:5" x14ac:dyDescent="0.25">
      <c r="A4485" t="s">
        <v>3781</v>
      </c>
      <c r="B4485">
        <v>1376965</v>
      </c>
      <c r="C4485">
        <v>1377246</v>
      </c>
      <c r="D4485">
        <f t="shared" si="70"/>
        <v>281</v>
      </c>
      <c r="E4485" t="s">
        <v>4486</v>
      </c>
    </row>
    <row r="4486" spans="1:5" x14ac:dyDescent="0.25">
      <c r="A4486" t="s">
        <v>3781</v>
      </c>
      <c r="B4486">
        <v>1378644</v>
      </c>
      <c r="C4486">
        <v>1378839</v>
      </c>
      <c r="D4486">
        <f t="shared" si="70"/>
        <v>195</v>
      </c>
      <c r="E4486" t="s">
        <v>4487</v>
      </c>
    </row>
    <row r="4487" spans="1:5" x14ac:dyDescent="0.25">
      <c r="A4487" t="s">
        <v>3781</v>
      </c>
      <c r="B4487">
        <v>1379884</v>
      </c>
      <c r="C4487">
        <v>1380097</v>
      </c>
      <c r="D4487">
        <f t="shared" si="70"/>
        <v>213</v>
      </c>
      <c r="E4487" t="s">
        <v>4488</v>
      </c>
    </row>
    <row r="4488" spans="1:5" x14ac:dyDescent="0.25">
      <c r="A4488" t="s">
        <v>3781</v>
      </c>
      <c r="B4488">
        <v>1381566</v>
      </c>
      <c r="C4488">
        <v>1381913</v>
      </c>
      <c r="D4488">
        <f t="shared" si="70"/>
        <v>347</v>
      </c>
      <c r="E4488" t="s">
        <v>4489</v>
      </c>
    </row>
    <row r="4489" spans="1:5" x14ac:dyDescent="0.25">
      <c r="A4489" t="s">
        <v>3781</v>
      </c>
      <c r="B4489">
        <v>1383556</v>
      </c>
      <c r="C4489">
        <v>1383841</v>
      </c>
      <c r="D4489">
        <f t="shared" si="70"/>
        <v>285</v>
      </c>
      <c r="E4489" t="s">
        <v>4490</v>
      </c>
    </row>
    <row r="4490" spans="1:5" x14ac:dyDescent="0.25">
      <c r="A4490" t="s">
        <v>3781</v>
      </c>
      <c r="B4490">
        <v>1383939</v>
      </c>
      <c r="C4490">
        <v>1384113</v>
      </c>
      <c r="D4490">
        <f t="shared" si="70"/>
        <v>174</v>
      </c>
      <c r="E4490" t="s">
        <v>4491</v>
      </c>
    </row>
    <row r="4491" spans="1:5" x14ac:dyDescent="0.25">
      <c r="A4491" t="s">
        <v>3781</v>
      </c>
      <c r="B4491">
        <v>1385289</v>
      </c>
      <c r="C4491">
        <v>1385495</v>
      </c>
      <c r="D4491">
        <f t="shared" si="70"/>
        <v>206</v>
      </c>
      <c r="E4491" t="s">
        <v>4492</v>
      </c>
    </row>
    <row r="4492" spans="1:5" x14ac:dyDescent="0.25">
      <c r="A4492" t="s">
        <v>3781</v>
      </c>
      <c r="B4492">
        <v>1386808</v>
      </c>
      <c r="C4492">
        <v>1387033</v>
      </c>
      <c r="D4492">
        <f t="shared" si="70"/>
        <v>225</v>
      </c>
      <c r="E4492" t="s">
        <v>4493</v>
      </c>
    </row>
    <row r="4493" spans="1:5" x14ac:dyDescent="0.25">
      <c r="A4493" t="s">
        <v>3781</v>
      </c>
      <c r="B4493">
        <v>1387099</v>
      </c>
      <c r="C4493">
        <v>1387595</v>
      </c>
      <c r="D4493">
        <f t="shared" si="70"/>
        <v>496</v>
      </c>
      <c r="E4493" t="s">
        <v>4494</v>
      </c>
    </row>
    <row r="4494" spans="1:5" x14ac:dyDescent="0.25">
      <c r="A4494" t="s">
        <v>3781</v>
      </c>
      <c r="B4494">
        <v>1387766</v>
      </c>
      <c r="C4494">
        <v>1387918</v>
      </c>
      <c r="D4494">
        <f t="shared" si="70"/>
        <v>152</v>
      </c>
      <c r="E4494" t="s">
        <v>4495</v>
      </c>
    </row>
    <row r="4495" spans="1:5" x14ac:dyDescent="0.25">
      <c r="A4495" t="s">
        <v>3781</v>
      </c>
      <c r="B4495">
        <v>1392895</v>
      </c>
      <c r="C4495">
        <v>1393078</v>
      </c>
      <c r="D4495">
        <f t="shared" si="70"/>
        <v>183</v>
      </c>
      <c r="E4495" t="s">
        <v>4496</v>
      </c>
    </row>
    <row r="4496" spans="1:5" x14ac:dyDescent="0.25">
      <c r="A4496" t="s">
        <v>3781</v>
      </c>
      <c r="B4496">
        <v>1393571</v>
      </c>
      <c r="C4496">
        <v>1393827</v>
      </c>
      <c r="D4496">
        <f t="shared" si="70"/>
        <v>256</v>
      </c>
      <c r="E4496" t="s">
        <v>4497</v>
      </c>
    </row>
    <row r="4497" spans="1:5" x14ac:dyDescent="0.25">
      <c r="A4497" t="s">
        <v>3781</v>
      </c>
      <c r="B4497">
        <v>1395561</v>
      </c>
      <c r="C4497">
        <v>1396042</v>
      </c>
      <c r="D4497">
        <f t="shared" si="70"/>
        <v>481</v>
      </c>
      <c r="E4497" t="s">
        <v>4498</v>
      </c>
    </row>
    <row r="4498" spans="1:5" x14ac:dyDescent="0.25">
      <c r="A4498" t="s">
        <v>3781</v>
      </c>
      <c r="B4498">
        <v>1398227</v>
      </c>
      <c r="C4498">
        <v>1398631</v>
      </c>
      <c r="D4498">
        <f t="shared" si="70"/>
        <v>404</v>
      </c>
      <c r="E4498" t="s">
        <v>4499</v>
      </c>
    </row>
    <row r="4499" spans="1:5" x14ac:dyDescent="0.25">
      <c r="A4499" t="s">
        <v>3781</v>
      </c>
      <c r="B4499">
        <v>1398811</v>
      </c>
      <c r="C4499">
        <v>1398989</v>
      </c>
      <c r="D4499">
        <f t="shared" si="70"/>
        <v>178</v>
      </c>
      <c r="E4499" t="s">
        <v>4500</v>
      </c>
    </row>
    <row r="4500" spans="1:5" x14ac:dyDescent="0.25">
      <c r="A4500" t="s">
        <v>3781</v>
      </c>
      <c r="B4500">
        <v>1399374</v>
      </c>
      <c r="C4500">
        <v>1399566</v>
      </c>
      <c r="D4500">
        <f t="shared" si="70"/>
        <v>192</v>
      </c>
      <c r="E4500" t="s">
        <v>4501</v>
      </c>
    </row>
    <row r="4501" spans="1:5" x14ac:dyDescent="0.25">
      <c r="A4501" t="s">
        <v>3781</v>
      </c>
      <c r="B4501">
        <v>1402952</v>
      </c>
      <c r="C4501">
        <v>1403161</v>
      </c>
      <c r="D4501">
        <f t="shared" si="70"/>
        <v>209</v>
      </c>
      <c r="E4501" t="s">
        <v>4502</v>
      </c>
    </row>
    <row r="4502" spans="1:5" x14ac:dyDescent="0.25">
      <c r="A4502" t="s">
        <v>3781</v>
      </c>
      <c r="B4502">
        <v>1409689</v>
      </c>
      <c r="C4502">
        <v>1409847</v>
      </c>
      <c r="D4502">
        <f t="shared" si="70"/>
        <v>158</v>
      </c>
      <c r="E4502" t="s">
        <v>4503</v>
      </c>
    </row>
    <row r="4503" spans="1:5" x14ac:dyDescent="0.25">
      <c r="A4503" t="s">
        <v>3781</v>
      </c>
      <c r="B4503">
        <v>1409936</v>
      </c>
      <c r="C4503">
        <v>1410111</v>
      </c>
      <c r="D4503">
        <f t="shared" si="70"/>
        <v>175</v>
      </c>
      <c r="E4503" t="s">
        <v>4504</v>
      </c>
    </row>
    <row r="4504" spans="1:5" x14ac:dyDescent="0.25">
      <c r="A4504" t="s">
        <v>3781</v>
      </c>
      <c r="B4504">
        <v>1410262</v>
      </c>
      <c r="C4504">
        <v>1410436</v>
      </c>
      <c r="D4504">
        <f t="shared" si="70"/>
        <v>174</v>
      </c>
      <c r="E4504" t="s">
        <v>4505</v>
      </c>
    </row>
    <row r="4505" spans="1:5" x14ac:dyDescent="0.25">
      <c r="A4505" t="s">
        <v>3781</v>
      </c>
      <c r="B4505">
        <v>1413288</v>
      </c>
      <c r="C4505">
        <v>1413479</v>
      </c>
      <c r="D4505">
        <f t="shared" si="70"/>
        <v>191</v>
      </c>
      <c r="E4505" t="s">
        <v>4506</v>
      </c>
    </row>
    <row r="4506" spans="1:5" x14ac:dyDescent="0.25">
      <c r="A4506" t="s">
        <v>3781</v>
      </c>
      <c r="B4506">
        <v>1415459</v>
      </c>
      <c r="C4506">
        <v>1415654</v>
      </c>
      <c r="D4506">
        <f t="shared" si="70"/>
        <v>195</v>
      </c>
      <c r="E4506" t="s">
        <v>4507</v>
      </c>
    </row>
    <row r="4507" spans="1:5" x14ac:dyDescent="0.25">
      <c r="A4507" t="s">
        <v>3781</v>
      </c>
      <c r="B4507">
        <v>1420861</v>
      </c>
      <c r="C4507">
        <v>1421326</v>
      </c>
      <c r="D4507">
        <f t="shared" si="70"/>
        <v>465</v>
      </c>
      <c r="E4507" t="s">
        <v>4508</v>
      </c>
    </row>
    <row r="4508" spans="1:5" x14ac:dyDescent="0.25">
      <c r="A4508" t="s">
        <v>3781</v>
      </c>
      <c r="B4508">
        <v>1421461</v>
      </c>
      <c r="C4508">
        <v>1421685</v>
      </c>
      <c r="D4508">
        <f t="shared" si="70"/>
        <v>224</v>
      </c>
      <c r="E4508" t="s">
        <v>4509</v>
      </c>
    </row>
    <row r="4509" spans="1:5" x14ac:dyDescent="0.25">
      <c r="A4509" t="s">
        <v>3781</v>
      </c>
      <c r="B4509">
        <v>1422857</v>
      </c>
      <c r="C4509">
        <v>1423052</v>
      </c>
      <c r="D4509">
        <f t="shared" si="70"/>
        <v>195</v>
      </c>
      <c r="E4509" t="s">
        <v>4510</v>
      </c>
    </row>
    <row r="4510" spans="1:5" x14ac:dyDescent="0.25">
      <c r="A4510" t="s">
        <v>3781</v>
      </c>
      <c r="B4510">
        <v>1424435</v>
      </c>
      <c r="C4510">
        <v>1424669</v>
      </c>
      <c r="D4510">
        <f t="shared" si="70"/>
        <v>234</v>
      </c>
      <c r="E4510" t="s">
        <v>4511</v>
      </c>
    </row>
    <row r="4511" spans="1:5" x14ac:dyDescent="0.25">
      <c r="A4511" t="s">
        <v>3781</v>
      </c>
      <c r="B4511">
        <v>1425279</v>
      </c>
      <c r="C4511">
        <v>1425457</v>
      </c>
      <c r="D4511">
        <f t="shared" si="70"/>
        <v>178</v>
      </c>
      <c r="E4511" t="s">
        <v>4512</v>
      </c>
    </row>
    <row r="4512" spans="1:5" x14ac:dyDescent="0.25">
      <c r="A4512" t="s">
        <v>3781</v>
      </c>
      <c r="B4512">
        <v>1425600</v>
      </c>
      <c r="C4512">
        <v>1425784</v>
      </c>
      <c r="D4512">
        <f t="shared" si="70"/>
        <v>184</v>
      </c>
      <c r="E4512" t="s">
        <v>4513</v>
      </c>
    </row>
    <row r="4513" spans="1:5" x14ac:dyDescent="0.25">
      <c r="A4513" t="s">
        <v>3781</v>
      </c>
      <c r="B4513">
        <v>1433408</v>
      </c>
      <c r="C4513">
        <v>1433766</v>
      </c>
      <c r="D4513">
        <f t="shared" si="70"/>
        <v>358</v>
      </c>
      <c r="E4513" t="s">
        <v>4514</v>
      </c>
    </row>
    <row r="4514" spans="1:5" x14ac:dyDescent="0.25">
      <c r="A4514" t="s">
        <v>3781</v>
      </c>
      <c r="B4514">
        <v>1434549</v>
      </c>
      <c r="C4514">
        <v>1434774</v>
      </c>
      <c r="D4514">
        <f t="shared" si="70"/>
        <v>225</v>
      </c>
      <c r="E4514" t="s">
        <v>4515</v>
      </c>
    </row>
    <row r="4515" spans="1:5" x14ac:dyDescent="0.25">
      <c r="A4515" t="s">
        <v>3781</v>
      </c>
      <c r="B4515">
        <v>1434884</v>
      </c>
      <c r="C4515">
        <v>1435052</v>
      </c>
      <c r="D4515">
        <f t="shared" si="70"/>
        <v>168</v>
      </c>
      <c r="E4515" t="s">
        <v>4516</v>
      </c>
    </row>
    <row r="4516" spans="1:5" x14ac:dyDescent="0.25">
      <c r="A4516" t="s">
        <v>3781</v>
      </c>
      <c r="B4516">
        <v>1436391</v>
      </c>
      <c r="C4516">
        <v>1436575</v>
      </c>
      <c r="D4516">
        <f t="shared" si="70"/>
        <v>184</v>
      </c>
      <c r="E4516" t="s">
        <v>4517</v>
      </c>
    </row>
    <row r="4517" spans="1:5" x14ac:dyDescent="0.25">
      <c r="A4517" t="s">
        <v>3781</v>
      </c>
      <c r="B4517">
        <v>1437453</v>
      </c>
      <c r="C4517">
        <v>1437650</v>
      </c>
      <c r="D4517">
        <f t="shared" si="70"/>
        <v>197</v>
      </c>
      <c r="E4517" t="s">
        <v>4518</v>
      </c>
    </row>
    <row r="4518" spans="1:5" x14ac:dyDescent="0.25">
      <c r="A4518" t="s">
        <v>3781</v>
      </c>
      <c r="B4518">
        <v>1438136</v>
      </c>
      <c r="C4518">
        <v>1438328</v>
      </c>
      <c r="D4518">
        <f t="shared" si="70"/>
        <v>192</v>
      </c>
      <c r="E4518" t="s">
        <v>4519</v>
      </c>
    </row>
    <row r="4519" spans="1:5" x14ac:dyDescent="0.25">
      <c r="A4519" t="s">
        <v>3781</v>
      </c>
      <c r="B4519">
        <v>1439099</v>
      </c>
      <c r="C4519">
        <v>1439290</v>
      </c>
      <c r="D4519">
        <f t="shared" si="70"/>
        <v>191</v>
      </c>
      <c r="E4519" t="s">
        <v>4520</v>
      </c>
    </row>
    <row r="4520" spans="1:5" x14ac:dyDescent="0.25">
      <c r="A4520" t="s">
        <v>3781</v>
      </c>
      <c r="B4520">
        <v>1440564</v>
      </c>
      <c r="C4520">
        <v>1440976</v>
      </c>
      <c r="D4520">
        <f t="shared" si="70"/>
        <v>412</v>
      </c>
      <c r="E4520" t="s">
        <v>4521</v>
      </c>
    </row>
    <row r="4521" spans="1:5" x14ac:dyDescent="0.25">
      <c r="A4521" t="s">
        <v>3781</v>
      </c>
      <c r="B4521">
        <v>1443171</v>
      </c>
      <c r="C4521">
        <v>1443457</v>
      </c>
      <c r="D4521">
        <f t="shared" si="70"/>
        <v>286</v>
      </c>
      <c r="E4521" t="s">
        <v>4522</v>
      </c>
    </row>
    <row r="4522" spans="1:5" x14ac:dyDescent="0.25">
      <c r="A4522" t="s">
        <v>3781</v>
      </c>
      <c r="B4522">
        <v>1443481</v>
      </c>
      <c r="C4522">
        <v>1444345</v>
      </c>
      <c r="D4522">
        <f t="shared" si="70"/>
        <v>864</v>
      </c>
      <c r="E4522" t="s">
        <v>4523</v>
      </c>
    </row>
    <row r="4523" spans="1:5" x14ac:dyDescent="0.25">
      <c r="A4523" t="s">
        <v>3781</v>
      </c>
      <c r="B4523">
        <v>1444439</v>
      </c>
      <c r="C4523">
        <v>1444668</v>
      </c>
      <c r="D4523">
        <f t="shared" si="70"/>
        <v>229</v>
      </c>
      <c r="E4523" t="s">
        <v>4524</v>
      </c>
    </row>
    <row r="4524" spans="1:5" x14ac:dyDescent="0.25">
      <c r="A4524" t="s">
        <v>3781</v>
      </c>
      <c r="B4524">
        <v>1449038</v>
      </c>
      <c r="C4524">
        <v>1449251</v>
      </c>
      <c r="D4524">
        <f t="shared" si="70"/>
        <v>213</v>
      </c>
      <c r="E4524" t="s">
        <v>4525</v>
      </c>
    </row>
    <row r="4525" spans="1:5" x14ac:dyDescent="0.25">
      <c r="A4525" t="s">
        <v>3781</v>
      </c>
      <c r="B4525">
        <v>1449308</v>
      </c>
      <c r="C4525">
        <v>1449685</v>
      </c>
      <c r="D4525">
        <f t="shared" si="70"/>
        <v>377</v>
      </c>
      <c r="E4525" t="s">
        <v>4526</v>
      </c>
    </row>
    <row r="4526" spans="1:5" x14ac:dyDescent="0.25">
      <c r="A4526" t="s">
        <v>3781</v>
      </c>
      <c r="B4526">
        <v>1450459</v>
      </c>
      <c r="C4526">
        <v>1450624</v>
      </c>
      <c r="D4526">
        <f t="shared" si="70"/>
        <v>165</v>
      </c>
      <c r="E4526" t="s">
        <v>4527</v>
      </c>
    </row>
    <row r="4527" spans="1:5" x14ac:dyDescent="0.25">
      <c r="A4527" t="s">
        <v>3781</v>
      </c>
      <c r="B4527">
        <v>1451579</v>
      </c>
      <c r="C4527">
        <v>1451794</v>
      </c>
      <c r="D4527">
        <f t="shared" si="70"/>
        <v>215</v>
      </c>
      <c r="E4527" t="s">
        <v>4528</v>
      </c>
    </row>
    <row r="4528" spans="1:5" x14ac:dyDescent="0.25">
      <c r="A4528" t="s">
        <v>3781</v>
      </c>
      <c r="B4528">
        <v>1453348</v>
      </c>
      <c r="C4528">
        <v>1453526</v>
      </c>
      <c r="D4528">
        <f t="shared" si="70"/>
        <v>178</v>
      </c>
      <c r="E4528" t="s">
        <v>4529</v>
      </c>
    </row>
    <row r="4529" spans="1:5" x14ac:dyDescent="0.25">
      <c r="A4529" t="s">
        <v>3781</v>
      </c>
      <c r="B4529">
        <v>1453602</v>
      </c>
      <c r="C4529">
        <v>1453764</v>
      </c>
      <c r="D4529">
        <f t="shared" si="70"/>
        <v>162</v>
      </c>
      <c r="E4529" t="s">
        <v>4530</v>
      </c>
    </row>
    <row r="4530" spans="1:5" x14ac:dyDescent="0.25">
      <c r="A4530" t="s">
        <v>3781</v>
      </c>
      <c r="B4530">
        <v>1454503</v>
      </c>
      <c r="C4530">
        <v>1454760</v>
      </c>
      <c r="D4530">
        <f t="shared" si="70"/>
        <v>257</v>
      </c>
      <c r="E4530" t="s">
        <v>4531</v>
      </c>
    </row>
    <row r="4531" spans="1:5" x14ac:dyDescent="0.25">
      <c r="A4531" t="s">
        <v>3781</v>
      </c>
      <c r="B4531">
        <v>1457885</v>
      </c>
      <c r="C4531">
        <v>1458067</v>
      </c>
      <c r="D4531">
        <f t="shared" si="70"/>
        <v>182</v>
      </c>
      <c r="E4531" t="s">
        <v>4532</v>
      </c>
    </row>
    <row r="4532" spans="1:5" x14ac:dyDescent="0.25">
      <c r="A4532" t="s">
        <v>3781</v>
      </c>
      <c r="B4532">
        <v>1465535</v>
      </c>
      <c r="C4532">
        <v>1465875</v>
      </c>
      <c r="D4532">
        <f t="shared" si="70"/>
        <v>340</v>
      </c>
      <c r="E4532" t="s">
        <v>4533</v>
      </c>
    </row>
    <row r="4533" spans="1:5" x14ac:dyDescent="0.25">
      <c r="A4533" t="s">
        <v>3781</v>
      </c>
      <c r="B4533">
        <v>1470102</v>
      </c>
      <c r="C4533">
        <v>1470539</v>
      </c>
      <c r="D4533">
        <f t="shared" si="70"/>
        <v>437</v>
      </c>
      <c r="E4533" t="s">
        <v>4534</v>
      </c>
    </row>
    <row r="4534" spans="1:5" x14ac:dyDescent="0.25">
      <c r="A4534" t="s">
        <v>3781</v>
      </c>
      <c r="B4534">
        <v>1470686</v>
      </c>
      <c r="C4534">
        <v>1470902</v>
      </c>
      <c r="D4534">
        <f t="shared" si="70"/>
        <v>216</v>
      </c>
      <c r="E4534" t="s">
        <v>4535</v>
      </c>
    </row>
    <row r="4535" spans="1:5" x14ac:dyDescent="0.25">
      <c r="A4535" t="s">
        <v>3781</v>
      </c>
      <c r="B4535">
        <v>1471828</v>
      </c>
      <c r="C4535">
        <v>1472096</v>
      </c>
      <c r="D4535">
        <f t="shared" si="70"/>
        <v>268</v>
      </c>
      <c r="E4535" t="s">
        <v>4536</v>
      </c>
    </row>
    <row r="4536" spans="1:5" x14ac:dyDescent="0.25">
      <c r="A4536" t="s">
        <v>3781</v>
      </c>
      <c r="B4536">
        <v>1474649</v>
      </c>
      <c r="C4536">
        <v>1474801</v>
      </c>
      <c r="D4536">
        <f t="shared" si="70"/>
        <v>152</v>
      </c>
      <c r="E4536" t="s">
        <v>4537</v>
      </c>
    </row>
    <row r="4537" spans="1:5" x14ac:dyDescent="0.25">
      <c r="A4537" t="s">
        <v>3781</v>
      </c>
      <c r="B4537">
        <v>1476259</v>
      </c>
      <c r="C4537">
        <v>1476504</v>
      </c>
      <c r="D4537">
        <f t="shared" si="70"/>
        <v>245</v>
      </c>
      <c r="E4537" t="s">
        <v>4538</v>
      </c>
    </row>
    <row r="4538" spans="1:5" x14ac:dyDescent="0.25">
      <c r="A4538" t="s">
        <v>3781</v>
      </c>
      <c r="B4538">
        <v>1478219</v>
      </c>
      <c r="C4538">
        <v>1478490</v>
      </c>
      <c r="D4538">
        <f t="shared" si="70"/>
        <v>271</v>
      </c>
      <c r="E4538" t="s">
        <v>4539</v>
      </c>
    </row>
    <row r="4539" spans="1:5" x14ac:dyDescent="0.25">
      <c r="A4539" t="s">
        <v>3781</v>
      </c>
      <c r="B4539">
        <v>1481289</v>
      </c>
      <c r="C4539">
        <v>1481642</v>
      </c>
      <c r="D4539">
        <f t="shared" si="70"/>
        <v>353</v>
      </c>
      <c r="E4539" t="s">
        <v>4540</v>
      </c>
    </row>
    <row r="4540" spans="1:5" x14ac:dyDescent="0.25">
      <c r="A4540" t="s">
        <v>3781</v>
      </c>
      <c r="B4540">
        <v>1482022</v>
      </c>
      <c r="C4540">
        <v>1482175</v>
      </c>
      <c r="D4540">
        <f t="shared" si="70"/>
        <v>153</v>
      </c>
      <c r="E4540" t="s">
        <v>4541</v>
      </c>
    </row>
    <row r="4541" spans="1:5" x14ac:dyDescent="0.25">
      <c r="A4541" t="s">
        <v>3781</v>
      </c>
      <c r="B4541">
        <v>1482341</v>
      </c>
      <c r="C4541">
        <v>1482816</v>
      </c>
      <c r="D4541">
        <f t="shared" si="70"/>
        <v>475</v>
      </c>
      <c r="E4541" t="s">
        <v>4542</v>
      </c>
    </row>
    <row r="4542" spans="1:5" x14ac:dyDescent="0.25">
      <c r="A4542" t="s">
        <v>3781</v>
      </c>
      <c r="B4542">
        <v>1484679</v>
      </c>
      <c r="C4542">
        <v>1485153</v>
      </c>
      <c r="D4542">
        <f t="shared" si="70"/>
        <v>474</v>
      </c>
      <c r="E4542" t="s">
        <v>4543</v>
      </c>
    </row>
    <row r="4543" spans="1:5" x14ac:dyDescent="0.25">
      <c r="A4543" t="s">
        <v>3781</v>
      </c>
      <c r="B4543">
        <v>1485412</v>
      </c>
      <c r="C4543">
        <v>1485798</v>
      </c>
      <c r="D4543">
        <f t="shared" si="70"/>
        <v>386</v>
      </c>
      <c r="E4543" t="s">
        <v>4544</v>
      </c>
    </row>
    <row r="4544" spans="1:5" x14ac:dyDescent="0.25">
      <c r="A4544" t="s">
        <v>3781</v>
      </c>
      <c r="B4544">
        <v>1486744</v>
      </c>
      <c r="C4544">
        <v>1486900</v>
      </c>
      <c r="D4544">
        <f t="shared" si="70"/>
        <v>156</v>
      </c>
      <c r="E4544" t="s">
        <v>4545</v>
      </c>
    </row>
    <row r="4545" spans="1:5" x14ac:dyDescent="0.25">
      <c r="A4545" t="s">
        <v>3781</v>
      </c>
      <c r="B4545">
        <v>1488054</v>
      </c>
      <c r="C4545">
        <v>1488407</v>
      </c>
      <c r="D4545">
        <f t="shared" si="70"/>
        <v>353</v>
      </c>
      <c r="E4545" t="s">
        <v>4546</v>
      </c>
    </row>
    <row r="4546" spans="1:5" x14ac:dyDescent="0.25">
      <c r="A4546" t="s">
        <v>3781</v>
      </c>
      <c r="B4546">
        <v>1488641</v>
      </c>
      <c r="C4546">
        <v>1488871</v>
      </c>
      <c r="D4546">
        <f t="shared" ref="D4546:D4609" si="71">C4546-B4546</f>
        <v>230</v>
      </c>
      <c r="E4546" t="s">
        <v>4547</v>
      </c>
    </row>
    <row r="4547" spans="1:5" x14ac:dyDescent="0.25">
      <c r="A4547" t="s">
        <v>3781</v>
      </c>
      <c r="B4547">
        <v>1489591</v>
      </c>
      <c r="C4547">
        <v>1489741</v>
      </c>
      <c r="D4547">
        <f t="shared" si="71"/>
        <v>150</v>
      </c>
      <c r="E4547" t="s">
        <v>4548</v>
      </c>
    </row>
    <row r="4548" spans="1:5" x14ac:dyDescent="0.25">
      <c r="A4548" t="s">
        <v>3781</v>
      </c>
      <c r="B4548">
        <v>1492141</v>
      </c>
      <c r="C4548">
        <v>1492392</v>
      </c>
      <c r="D4548">
        <f t="shared" si="71"/>
        <v>251</v>
      </c>
      <c r="E4548" t="s">
        <v>4549</v>
      </c>
    </row>
    <row r="4549" spans="1:5" x14ac:dyDescent="0.25">
      <c r="A4549" t="s">
        <v>3781</v>
      </c>
      <c r="B4549">
        <v>1494035</v>
      </c>
      <c r="C4549">
        <v>1494209</v>
      </c>
      <c r="D4549">
        <f t="shared" si="71"/>
        <v>174</v>
      </c>
      <c r="E4549" t="s">
        <v>4550</v>
      </c>
    </row>
    <row r="4550" spans="1:5" x14ac:dyDescent="0.25">
      <c r="A4550" t="s">
        <v>3781</v>
      </c>
      <c r="B4550">
        <v>1494922</v>
      </c>
      <c r="C4550">
        <v>1495411</v>
      </c>
      <c r="D4550">
        <f t="shared" si="71"/>
        <v>489</v>
      </c>
      <c r="E4550" t="s">
        <v>4551</v>
      </c>
    </row>
    <row r="4551" spans="1:5" x14ac:dyDescent="0.25">
      <c r="A4551" t="s">
        <v>3781</v>
      </c>
      <c r="B4551">
        <v>1496208</v>
      </c>
      <c r="C4551">
        <v>1496389</v>
      </c>
      <c r="D4551">
        <f t="shared" si="71"/>
        <v>181</v>
      </c>
      <c r="E4551" t="s">
        <v>4552</v>
      </c>
    </row>
    <row r="4552" spans="1:5" x14ac:dyDescent="0.25">
      <c r="A4552" t="s">
        <v>3781</v>
      </c>
      <c r="B4552">
        <v>1498468</v>
      </c>
      <c r="C4552">
        <v>1498723</v>
      </c>
      <c r="D4552">
        <f t="shared" si="71"/>
        <v>255</v>
      </c>
      <c r="E4552" t="s">
        <v>4553</v>
      </c>
    </row>
    <row r="4553" spans="1:5" x14ac:dyDescent="0.25">
      <c r="A4553" t="s">
        <v>3781</v>
      </c>
      <c r="B4553">
        <v>1502456</v>
      </c>
      <c r="C4553">
        <v>1502665</v>
      </c>
      <c r="D4553">
        <f t="shared" si="71"/>
        <v>209</v>
      </c>
      <c r="E4553" t="s">
        <v>4554</v>
      </c>
    </row>
    <row r="4554" spans="1:5" x14ac:dyDescent="0.25">
      <c r="A4554" t="s">
        <v>3781</v>
      </c>
      <c r="B4554">
        <v>1507139</v>
      </c>
      <c r="C4554">
        <v>1507298</v>
      </c>
      <c r="D4554">
        <f t="shared" si="71"/>
        <v>159</v>
      </c>
      <c r="E4554" t="s">
        <v>4555</v>
      </c>
    </row>
    <row r="4555" spans="1:5" x14ac:dyDescent="0.25">
      <c r="A4555" t="s">
        <v>3781</v>
      </c>
      <c r="B4555">
        <v>1507762</v>
      </c>
      <c r="C4555">
        <v>1508125</v>
      </c>
      <c r="D4555">
        <f t="shared" si="71"/>
        <v>363</v>
      </c>
      <c r="E4555" t="s">
        <v>4556</v>
      </c>
    </row>
    <row r="4556" spans="1:5" x14ac:dyDescent="0.25">
      <c r="A4556" t="s">
        <v>3781</v>
      </c>
      <c r="B4556">
        <v>1508922</v>
      </c>
      <c r="C4556">
        <v>1509142</v>
      </c>
      <c r="D4556">
        <f t="shared" si="71"/>
        <v>220</v>
      </c>
      <c r="E4556" t="s">
        <v>4557</v>
      </c>
    </row>
    <row r="4557" spans="1:5" x14ac:dyDescent="0.25">
      <c r="A4557" t="s">
        <v>3781</v>
      </c>
      <c r="B4557">
        <v>1509202</v>
      </c>
      <c r="C4557">
        <v>1509428</v>
      </c>
      <c r="D4557">
        <f t="shared" si="71"/>
        <v>226</v>
      </c>
      <c r="E4557" t="s">
        <v>4558</v>
      </c>
    </row>
    <row r="4558" spans="1:5" x14ac:dyDescent="0.25">
      <c r="A4558" t="s">
        <v>3781</v>
      </c>
      <c r="B4558">
        <v>1509584</v>
      </c>
      <c r="C4558">
        <v>1509867</v>
      </c>
      <c r="D4558">
        <f t="shared" si="71"/>
        <v>283</v>
      </c>
      <c r="E4558" t="s">
        <v>4559</v>
      </c>
    </row>
    <row r="4559" spans="1:5" x14ac:dyDescent="0.25">
      <c r="A4559" t="s">
        <v>3781</v>
      </c>
      <c r="B4559">
        <v>1511547</v>
      </c>
      <c r="C4559">
        <v>1511704</v>
      </c>
      <c r="D4559">
        <f t="shared" si="71"/>
        <v>157</v>
      </c>
      <c r="E4559" t="s">
        <v>4560</v>
      </c>
    </row>
    <row r="4560" spans="1:5" x14ac:dyDescent="0.25">
      <c r="A4560" t="s">
        <v>3781</v>
      </c>
      <c r="B4560">
        <v>1512398</v>
      </c>
      <c r="C4560">
        <v>1512798</v>
      </c>
      <c r="D4560">
        <f t="shared" si="71"/>
        <v>400</v>
      </c>
      <c r="E4560" t="s">
        <v>4561</v>
      </c>
    </row>
    <row r="4561" spans="1:5" x14ac:dyDescent="0.25">
      <c r="A4561" t="s">
        <v>3781</v>
      </c>
      <c r="B4561">
        <v>1514588</v>
      </c>
      <c r="C4561">
        <v>1514768</v>
      </c>
      <c r="D4561">
        <f t="shared" si="71"/>
        <v>180</v>
      </c>
      <c r="E4561" t="s">
        <v>4562</v>
      </c>
    </row>
    <row r="4562" spans="1:5" x14ac:dyDescent="0.25">
      <c r="A4562" t="s">
        <v>3781</v>
      </c>
      <c r="B4562">
        <v>1514843</v>
      </c>
      <c r="C4562">
        <v>1515074</v>
      </c>
      <c r="D4562">
        <f t="shared" si="71"/>
        <v>231</v>
      </c>
      <c r="E4562" t="s">
        <v>4563</v>
      </c>
    </row>
    <row r="4563" spans="1:5" x14ac:dyDescent="0.25">
      <c r="A4563" t="s">
        <v>3781</v>
      </c>
      <c r="B4563">
        <v>1516754</v>
      </c>
      <c r="C4563">
        <v>1517229</v>
      </c>
      <c r="D4563">
        <f t="shared" si="71"/>
        <v>475</v>
      </c>
      <c r="E4563" t="s">
        <v>4564</v>
      </c>
    </row>
    <row r="4564" spans="1:5" x14ac:dyDescent="0.25">
      <c r="A4564" t="s">
        <v>3781</v>
      </c>
      <c r="B4564">
        <v>1521414</v>
      </c>
      <c r="C4564">
        <v>1521607</v>
      </c>
      <c r="D4564">
        <f t="shared" si="71"/>
        <v>193</v>
      </c>
      <c r="E4564" t="s">
        <v>4565</v>
      </c>
    </row>
    <row r="4565" spans="1:5" x14ac:dyDescent="0.25">
      <c r="A4565" t="s">
        <v>3781</v>
      </c>
      <c r="B4565">
        <v>1526435</v>
      </c>
      <c r="C4565">
        <v>1526919</v>
      </c>
      <c r="D4565">
        <f t="shared" si="71"/>
        <v>484</v>
      </c>
      <c r="E4565" t="s">
        <v>4566</v>
      </c>
    </row>
    <row r="4566" spans="1:5" x14ac:dyDescent="0.25">
      <c r="A4566" t="s">
        <v>3781</v>
      </c>
      <c r="B4566">
        <v>1527018</v>
      </c>
      <c r="C4566">
        <v>1527283</v>
      </c>
      <c r="D4566">
        <f t="shared" si="71"/>
        <v>265</v>
      </c>
      <c r="E4566" t="s">
        <v>4567</v>
      </c>
    </row>
    <row r="4567" spans="1:5" x14ac:dyDescent="0.25">
      <c r="A4567" t="s">
        <v>3781</v>
      </c>
      <c r="B4567">
        <v>1527452</v>
      </c>
      <c r="C4567">
        <v>1527676</v>
      </c>
      <c r="D4567">
        <f t="shared" si="71"/>
        <v>224</v>
      </c>
      <c r="E4567" t="s">
        <v>4568</v>
      </c>
    </row>
    <row r="4568" spans="1:5" x14ac:dyDescent="0.25">
      <c r="A4568" t="s">
        <v>3781</v>
      </c>
      <c r="B4568">
        <v>1531074</v>
      </c>
      <c r="C4568">
        <v>1531241</v>
      </c>
      <c r="D4568">
        <f t="shared" si="71"/>
        <v>167</v>
      </c>
      <c r="E4568" t="s">
        <v>4569</v>
      </c>
    </row>
    <row r="4569" spans="1:5" x14ac:dyDescent="0.25">
      <c r="A4569" t="s">
        <v>3781</v>
      </c>
      <c r="B4569">
        <v>1534147</v>
      </c>
      <c r="C4569">
        <v>1534357</v>
      </c>
      <c r="D4569">
        <f t="shared" si="71"/>
        <v>210</v>
      </c>
      <c r="E4569" t="s">
        <v>4570</v>
      </c>
    </row>
    <row r="4570" spans="1:5" x14ac:dyDescent="0.25">
      <c r="A4570" t="s">
        <v>3781</v>
      </c>
      <c r="B4570">
        <v>1540289</v>
      </c>
      <c r="C4570">
        <v>1540718</v>
      </c>
      <c r="D4570">
        <f t="shared" si="71"/>
        <v>429</v>
      </c>
      <c r="E4570" t="s">
        <v>4571</v>
      </c>
    </row>
    <row r="4571" spans="1:5" x14ac:dyDescent="0.25">
      <c r="A4571" t="s">
        <v>3781</v>
      </c>
      <c r="B4571">
        <v>1541017</v>
      </c>
      <c r="C4571">
        <v>1541275</v>
      </c>
      <c r="D4571">
        <f t="shared" si="71"/>
        <v>258</v>
      </c>
      <c r="E4571" t="s">
        <v>4572</v>
      </c>
    </row>
    <row r="4572" spans="1:5" x14ac:dyDescent="0.25">
      <c r="A4572" t="s">
        <v>3781</v>
      </c>
      <c r="B4572">
        <v>1542048</v>
      </c>
      <c r="C4572">
        <v>1542219</v>
      </c>
      <c r="D4572">
        <f t="shared" si="71"/>
        <v>171</v>
      </c>
      <c r="E4572" t="s">
        <v>4573</v>
      </c>
    </row>
    <row r="4573" spans="1:5" x14ac:dyDescent="0.25">
      <c r="A4573" t="s">
        <v>3781</v>
      </c>
      <c r="B4573">
        <v>1545826</v>
      </c>
      <c r="C4573">
        <v>1546168</v>
      </c>
      <c r="D4573">
        <f t="shared" si="71"/>
        <v>342</v>
      </c>
      <c r="E4573" t="s">
        <v>4574</v>
      </c>
    </row>
    <row r="4574" spans="1:5" x14ac:dyDescent="0.25">
      <c r="A4574" t="s">
        <v>3781</v>
      </c>
      <c r="B4574">
        <v>1549915</v>
      </c>
      <c r="C4574">
        <v>1550120</v>
      </c>
      <c r="D4574">
        <f t="shared" si="71"/>
        <v>205</v>
      </c>
      <c r="E4574" t="s">
        <v>4575</v>
      </c>
    </row>
    <row r="4575" spans="1:5" x14ac:dyDescent="0.25">
      <c r="A4575" t="s">
        <v>3781</v>
      </c>
      <c r="B4575">
        <v>1550880</v>
      </c>
      <c r="C4575">
        <v>1551055</v>
      </c>
      <c r="D4575">
        <f t="shared" si="71"/>
        <v>175</v>
      </c>
      <c r="E4575" t="s">
        <v>4576</v>
      </c>
    </row>
    <row r="4576" spans="1:5" x14ac:dyDescent="0.25">
      <c r="A4576" t="s">
        <v>3781</v>
      </c>
      <c r="B4576">
        <v>1553405</v>
      </c>
      <c r="C4576">
        <v>1553580</v>
      </c>
      <c r="D4576">
        <f t="shared" si="71"/>
        <v>175</v>
      </c>
      <c r="E4576" t="s">
        <v>4577</v>
      </c>
    </row>
    <row r="4577" spans="1:5" x14ac:dyDescent="0.25">
      <c r="A4577" t="s">
        <v>3781</v>
      </c>
      <c r="B4577">
        <v>1554591</v>
      </c>
      <c r="C4577">
        <v>1554780</v>
      </c>
      <c r="D4577">
        <f t="shared" si="71"/>
        <v>189</v>
      </c>
      <c r="E4577" t="s">
        <v>4578</v>
      </c>
    </row>
    <row r="4578" spans="1:5" x14ac:dyDescent="0.25">
      <c r="A4578" t="s">
        <v>3781</v>
      </c>
      <c r="B4578">
        <v>1554900</v>
      </c>
      <c r="C4578">
        <v>1555090</v>
      </c>
      <c r="D4578">
        <f t="shared" si="71"/>
        <v>190</v>
      </c>
      <c r="E4578" t="s">
        <v>4579</v>
      </c>
    </row>
    <row r="4579" spans="1:5" x14ac:dyDescent="0.25">
      <c r="A4579" t="s">
        <v>3781</v>
      </c>
      <c r="B4579">
        <v>1563664</v>
      </c>
      <c r="C4579">
        <v>1563961</v>
      </c>
      <c r="D4579">
        <f t="shared" si="71"/>
        <v>297</v>
      </c>
      <c r="E4579" t="s">
        <v>4580</v>
      </c>
    </row>
    <row r="4580" spans="1:5" x14ac:dyDescent="0.25">
      <c r="A4580" t="s">
        <v>3781</v>
      </c>
      <c r="B4580">
        <v>1568337</v>
      </c>
      <c r="C4580">
        <v>1568528</v>
      </c>
      <c r="D4580">
        <f t="shared" si="71"/>
        <v>191</v>
      </c>
      <c r="E4580" t="s">
        <v>4581</v>
      </c>
    </row>
    <row r="4581" spans="1:5" x14ac:dyDescent="0.25">
      <c r="A4581" t="s">
        <v>3781</v>
      </c>
      <c r="B4581">
        <v>1569266</v>
      </c>
      <c r="C4581">
        <v>1570006</v>
      </c>
      <c r="D4581">
        <f t="shared" si="71"/>
        <v>740</v>
      </c>
      <c r="E4581" t="s">
        <v>4582</v>
      </c>
    </row>
    <row r="4582" spans="1:5" x14ac:dyDescent="0.25">
      <c r="A4582" t="s">
        <v>3781</v>
      </c>
      <c r="B4582">
        <v>1570223</v>
      </c>
      <c r="C4582">
        <v>1571132</v>
      </c>
      <c r="D4582">
        <f t="shared" si="71"/>
        <v>909</v>
      </c>
      <c r="E4582" t="s">
        <v>4583</v>
      </c>
    </row>
    <row r="4583" spans="1:5" x14ac:dyDescent="0.25">
      <c r="A4583" t="s">
        <v>3781</v>
      </c>
      <c r="B4583">
        <v>1571149</v>
      </c>
      <c r="C4583">
        <v>1572173</v>
      </c>
      <c r="D4583">
        <f t="shared" si="71"/>
        <v>1024</v>
      </c>
      <c r="E4583" t="s">
        <v>4584</v>
      </c>
    </row>
    <row r="4584" spans="1:5" x14ac:dyDescent="0.25">
      <c r="A4584" t="s">
        <v>3781</v>
      </c>
      <c r="B4584">
        <v>1572283</v>
      </c>
      <c r="C4584">
        <v>1572789</v>
      </c>
      <c r="D4584">
        <f t="shared" si="71"/>
        <v>506</v>
      </c>
      <c r="E4584" t="s">
        <v>4585</v>
      </c>
    </row>
    <row r="4585" spans="1:5" x14ac:dyDescent="0.25">
      <c r="A4585" t="s">
        <v>3781</v>
      </c>
      <c r="B4585">
        <v>1573284</v>
      </c>
      <c r="C4585">
        <v>1573507</v>
      </c>
      <c r="D4585">
        <f t="shared" si="71"/>
        <v>223</v>
      </c>
      <c r="E4585" t="s">
        <v>4586</v>
      </c>
    </row>
    <row r="4586" spans="1:5" x14ac:dyDescent="0.25">
      <c r="A4586" t="s">
        <v>3781</v>
      </c>
      <c r="B4586">
        <v>1573920</v>
      </c>
      <c r="C4586">
        <v>1574202</v>
      </c>
      <c r="D4586">
        <f t="shared" si="71"/>
        <v>282</v>
      </c>
      <c r="E4586" t="s">
        <v>4587</v>
      </c>
    </row>
    <row r="4587" spans="1:5" x14ac:dyDescent="0.25">
      <c r="A4587" t="s">
        <v>3781</v>
      </c>
      <c r="B4587">
        <v>1574785</v>
      </c>
      <c r="C4587">
        <v>1574960</v>
      </c>
      <c r="D4587">
        <f t="shared" si="71"/>
        <v>175</v>
      </c>
      <c r="E4587" t="s">
        <v>4588</v>
      </c>
    </row>
    <row r="4588" spans="1:5" x14ac:dyDescent="0.25">
      <c r="A4588" t="s">
        <v>3781</v>
      </c>
      <c r="B4588">
        <v>1575102</v>
      </c>
      <c r="C4588">
        <v>1575253</v>
      </c>
      <c r="D4588">
        <f t="shared" si="71"/>
        <v>151</v>
      </c>
      <c r="E4588" t="s">
        <v>4589</v>
      </c>
    </row>
    <row r="4589" spans="1:5" x14ac:dyDescent="0.25">
      <c r="A4589" t="s">
        <v>3781</v>
      </c>
      <c r="B4589">
        <v>1575456</v>
      </c>
      <c r="C4589">
        <v>1575642</v>
      </c>
      <c r="D4589">
        <f t="shared" si="71"/>
        <v>186</v>
      </c>
      <c r="E4589" t="s">
        <v>4590</v>
      </c>
    </row>
    <row r="4590" spans="1:5" x14ac:dyDescent="0.25">
      <c r="A4590" t="s">
        <v>3781</v>
      </c>
      <c r="B4590">
        <v>1576600</v>
      </c>
      <c r="C4590">
        <v>1576832</v>
      </c>
      <c r="D4590">
        <f t="shared" si="71"/>
        <v>232</v>
      </c>
      <c r="E4590" t="s">
        <v>4591</v>
      </c>
    </row>
    <row r="4591" spans="1:5" x14ac:dyDescent="0.25">
      <c r="A4591" t="s">
        <v>3781</v>
      </c>
      <c r="B4591">
        <v>1577962</v>
      </c>
      <c r="C4591">
        <v>1578242</v>
      </c>
      <c r="D4591">
        <f t="shared" si="71"/>
        <v>280</v>
      </c>
      <c r="E4591" t="s">
        <v>4592</v>
      </c>
    </row>
    <row r="4592" spans="1:5" x14ac:dyDescent="0.25">
      <c r="A4592" t="s">
        <v>3781</v>
      </c>
      <c r="B4592">
        <v>1578488</v>
      </c>
      <c r="C4592">
        <v>1578746</v>
      </c>
      <c r="D4592">
        <f t="shared" si="71"/>
        <v>258</v>
      </c>
      <c r="E4592" t="s">
        <v>4593</v>
      </c>
    </row>
    <row r="4593" spans="1:5" x14ac:dyDescent="0.25">
      <c r="A4593" t="s">
        <v>3781</v>
      </c>
      <c r="B4593">
        <v>1579578</v>
      </c>
      <c r="C4593">
        <v>1579757</v>
      </c>
      <c r="D4593">
        <f t="shared" si="71"/>
        <v>179</v>
      </c>
      <c r="E4593" t="s">
        <v>4594</v>
      </c>
    </row>
    <row r="4594" spans="1:5" x14ac:dyDescent="0.25">
      <c r="A4594" t="s">
        <v>3781</v>
      </c>
      <c r="B4594">
        <v>1585028</v>
      </c>
      <c r="C4594">
        <v>1585228</v>
      </c>
      <c r="D4594">
        <f t="shared" si="71"/>
        <v>200</v>
      </c>
      <c r="E4594" t="s">
        <v>4595</v>
      </c>
    </row>
    <row r="4595" spans="1:5" x14ac:dyDescent="0.25">
      <c r="A4595" t="s">
        <v>3781</v>
      </c>
      <c r="B4595">
        <v>1585599</v>
      </c>
      <c r="C4595">
        <v>1585946</v>
      </c>
      <c r="D4595">
        <f t="shared" si="71"/>
        <v>347</v>
      </c>
      <c r="E4595" t="s">
        <v>4596</v>
      </c>
    </row>
    <row r="4596" spans="1:5" x14ac:dyDescent="0.25">
      <c r="A4596" t="s">
        <v>3781</v>
      </c>
      <c r="B4596">
        <v>1588770</v>
      </c>
      <c r="C4596">
        <v>1588939</v>
      </c>
      <c r="D4596">
        <f t="shared" si="71"/>
        <v>169</v>
      </c>
      <c r="E4596" t="s">
        <v>4597</v>
      </c>
    </row>
    <row r="4597" spans="1:5" x14ac:dyDescent="0.25">
      <c r="A4597" t="s">
        <v>3781</v>
      </c>
      <c r="B4597">
        <v>1589627</v>
      </c>
      <c r="C4597">
        <v>1589777</v>
      </c>
      <c r="D4597">
        <f t="shared" si="71"/>
        <v>150</v>
      </c>
      <c r="E4597" t="s">
        <v>4598</v>
      </c>
    </row>
    <row r="4598" spans="1:5" x14ac:dyDescent="0.25">
      <c r="A4598" t="s">
        <v>3781</v>
      </c>
      <c r="B4598">
        <v>1591695</v>
      </c>
      <c r="C4598">
        <v>1591959</v>
      </c>
      <c r="D4598">
        <f t="shared" si="71"/>
        <v>264</v>
      </c>
      <c r="E4598" t="s">
        <v>4599</v>
      </c>
    </row>
    <row r="4599" spans="1:5" x14ac:dyDescent="0.25">
      <c r="A4599" t="s">
        <v>3781</v>
      </c>
      <c r="B4599">
        <v>1593133</v>
      </c>
      <c r="C4599">
        <v>1593379</v>
      </c>
      <c r="D4599">
        <f t="shared" si="71"/>
        <v>246</v>
      </c>
      <c r="E4599" t="s">
        <v>4600</v>
      </c>
    </row>
    <row r="4600" spans="1:5" x14ac:dyDescent="0.25">
      <c r="A4600" t="s">
        <v>3781</v>
      </c>
      <c r="B4600">
        <v>1594587</v>
      </c>
      <c r="C4600">
        <v>1594805</v>
      </c>
      <c r="D4600">
        <f t="shared" si="71"/>
        <v>218</v>
      </c>
      <c r="E4600" t="s">
        <v>4601</v>
      </c>
    </row>
    <row r="4601" spans="1:5" x14ac:dyDescent="0.25">
      <c r="A4601" t="s">
        <v>3781</v>
      </c>
      <c r="B4601">
        <v>1594963</v>
      </c>
      <c r="C4601">
        <v>1595254</v>
      </c>
      <c r="D4601">
        <f t="shared" si="71"/>
        <v>291</v>
      </c>
      <c r="E4601" t="s">
        <v>4602</v>
      </c>
    </row>
    <row r="4602" spans="1:5" x14ac:dyDescent="0.25">
      <c r="A4602" t="s">
        <v>3781</v>
      </c>
      <c r="B4602">
        <v>1595917</v>
      </c>
      <c r="C4602">
        <v>1596067</v>
      </c>
      <c r="D4602">
        <f t="shared" si="71"/>
        <v>150</v>
      </c>
      <c r="E4602" t="s">
        <v>4603</v>
      </c>
    </row>
    <row r="4603" spans="1:5" x14ac:dyDescent="0.25">
      <c r="A4603" t="s">
        <v>3781</v>
      </c>
      <c r="B4603">
        <v>1597699</v>
      </c>
      <c r="C4603">
        <v>1598481</v>
      </c>
      <c r="D4603">
        <f t="shared" si="71"/>
        <v>782</v>
      </c>
      <c r="E4603" t="s">
        <v>4604</v>
      </c>
    </row>
    <row r="4604" spans="1:5" x14ac:dyDescent="0.25">
      <c r="A4604" t="s">
        <v>3781</v>
      </c>
      <c r="B4604">
        <v>1599192</v>
      </c>
      <c r="C4604">
        <v>1599430</v>
      </c>
      <c r="D4604">
        <f t="shared" si="71"/>
        <v>238</v>
      </c>
      <c r="E4604" t="s">
        <v>4605</v>
      </c>
    </row>
    <row r="4605" spans="1:5" x14ac:dyDescent="0.25">
      <c r="A4605" t="s">
        <v>3781</v>
      </c>
      <c r="B4605">
        <v>1599449</v>
      </c>
      <c r="C4605">
        <v>1599671</v>
      </c>
      <c r="D4605">
        <f t="shared" si="71"/>
        <v>222</v>
      </c>
      <c r="E4605" t="s">
        <v>4606</v>
      </c>
    </row>
    <row r="4606" spans="1:5" x14ac:dyDescent="0.25">
      <c r="A4606" t="s">
        <v>3781</v>
      </c>
      <c r="B4606">
        <v>1600165</v>
      </c>
      <c r="C4606">
        <v>1600494</v>
      </c>
      <c r="D4606">
        <f t="shared" si="71"/>
        <v>329</v>
      </c>
      <c r="E4606" t="s">
        <v>4607</v>
      </c>
    </row>
    <row r="4607" spans="1:5" x14ac:dyDescent="0.25">
      <c r="A4607" t="s">
        <v>3781</v>
      </c>
      <c r="B4607">
        <v>1600642</v>
      </c>
      <c r="C4607">
        <v>1601004</v>
      </c>
      <c r="D4607">
        <f t="shared" si="71"/>
        <v>362</v>
      </c>
      <c r="E4607" t="s">
        <v>4608</v>
      </c>
    </row>
    <row r="4608" spans="1:5" x14ac:dyDescent="0.25">
      <c r="A4608" t="s">
        <v>3781</v>
      </c>
      <c r="B4608">
        <v>1601318</v>
      </c>
      <c r="C4608">
        <v>1601495</v>
      </c>
      <c r="D4608">
        <f t="shared" si="71"/>
        <v>177</v>
      </c>
      <c r="E4608" t="s">
        <v>4609</v>
      </c>
    </row>
    <row r="4609" spans="1:5" x14ac:dyDescent="0.25">
      <c r="A4609" t="s">
        <v>3781</v>
      </c>
      <c r="B4609">
        <v>1602634</v>
      </c>
      <c r="C4609">
        <v>1602839</v>
      </c>
      <c r="D4609">
        <f t="shared" si="71"/>
        <v>205</v>
      </c>
      <c r="E4609" t="s">
        <v>4610</v>
      </c>
    </row>
    <row r="4610" spans="1:5" x14ac:dyDescent="0.25">
      <c r="A4610" t="s">
        <v>3781</v>
      </c>
      <c r="B4610">
        <v>1603079</v>
      </c>
      <c r="C4610">
        <v>1603748</v>
      </c>
      <c r="D4610">
        <f t="shared" ref="D4610:D4673" si="72">C4610-B4610</f>
        <v>669</v>
      </c>
      <c r="E4610" t="s">
        <v>4611</v>
      </c>
    </row>
    <row r="4611" spans="1:5" x14ac:dyDescent="0.25">
      <c r="A4611" t="s">
        <v>3781</v>
      </c>
      <c r="B4611">
        <v>1605120</v>
      </c>
      <c r="C4611">
        <v>1605289</v>
      </c>
      <c r="D4611">
        <f t="shared" si="72"/>
        <v>169</v>
      </c>
      <c r="E4611" t="s">
        <v>4612</v>
      </c>
    </row>
    <row r="4612" spans="1:5" x14ac:dyDescent="0.25">
      <c r="A4612" t="s">
        <v>3781</v>
      </c>
      <c r="B4612">
        <v>1607883</v>
      </c>
      <c r="C4612">
        <v>1608070</v>
      </c>
      <c r="D4612">
        <f t="shared" si="72"/>
        <v>187</v>
      </c>
      <c r="E4612" t="s">
        <v>4613</v>
      </c>
    </row>
    <row r="4613" spans="1:5" x14ac:dyDescent="0.25">
      <c r="A4613" t="s">
        <v>3781</v>
      </c>
      <c r="B4613">
        <v>1610956</v>
      </c>
      <c r="C4613">
        <v>1611116</v>
      </c>
      <c r="D4613">
        <f t="shared" si="72"/>
        <v>160</v>
      </c>
      <c r="E4613" t="s">
        <v>4614</v>
      </c>
    </row>
    <row r="4614" spans="1:5" x14ac:dyDescent="0.25">
      <c r="A4614" t="s">
        <v>3781</v>
      </c>
      <c r="B4614">
        <v>1615464</v>
      </c>
      <c r="C4614">
        <v>1615959</v>
      </c>
      <c r="D4614">
        <f t="shared" si="72"/>
        <v>495</v>
      </c>
      <c r="E4614" t="s">
        <v>4615</v>
      </c>
    </row>
    <row r="4615" spans="1:5" x14ac:dyDescent="0.25">
      <c r="A4615" t="s">
        <v>3781</v>
      </c>
      <c r="B4615">
        <v>1617295</v>
      </c>
      <c r="C4615">
        <v>1617467</v>
      </c>
      <c r="D4615">
        <f t="shared" si="72"/>
        <v>172</v>
      </c>
      <c r="E4615" t="s">
        <v>4616</v>
      </c>
    </row>
    <row r="4616" spans="1:5" x14ac:dyDescent="0.25">
      <c r="A4616" t="s">
        <v>3781</v>
      </c>
      <c r="B4616">
        <v>1620364</v>
      </c>
      <c r="C4616">
        <v>1620578</v>
      </c>
      <c r="D4616">
        <f t="shared" si="72"/>
        <v>214</v>
      </c>
      <c r="E4616" t="s">
        <v>4617</v>
      </c>
    </row>
    <row r="4617" spans="1:5" x14ac:dyDescent="0.25">
      <c r="A4617" t="s">
        <v>3781</v>
      </c>
      <c r="B4617">
        <v>1621299</v>
      </c>
      <c r="C4617">
        <v>1621743</v>
      </c>
      <c r="D4617">
        <f t="shared" si="72"/>
        <v>444</v>
      </c>
      <c r="E4617" t="s">
        <v>4618</v>
      </c>
    </row>
    <row r="4618" spans="1:5" x14ac:dyDescent="0.25">
      <c r="A4618" t="s">
        <v>3781</v>
      </c>
      <c r="B4618">
        <v>1626282</v>
      </c>
      <c r="C4618">
        <v>1626461</v>
      </c>
      <c r="D4618">
        <f t="shared" si="72"/>
        <v>179</v>
      </c>
      <c r="E4618" t="s">
        <v>4619</v>
      </c>
    </row>
    <row r="4619" spans="1:5" x14ac:dyDescent="0.25">
      <c r="A4619" t="s">
        <v>3781</v>
      </c>
      <c r="B4619">
        <v>1631067</v>
      </c>
      <c r="C4619">
        <v>1631384</v>
      </c>
      <c r="D4619">
        <f t="shared" si="72"/>
        <v>317</v>
      </c>
      <c r="E4619" t="s">
        <v>4620</v>
      </c>
    </row>
    <row r="4620" spans="1:5" x14ac:dyDescent="0.25">
      <c r="A4620" t="s">
        <v>3781</v>
      </c>
      <c r="B4620">
        <v>1634764</v>
      </c>
      <c r="C4620">
        <v>1634976</v>
      </c>
      <c r="D4620">
        <f t="shared" si="72"/>
        <v>212</v>
      </c>
      <c r="E4620" t="s">
        <v>4621</v>
      </c>
    </row>
    <row r="4621" spans="1:5" x14ac:dyDescent="0.25">
      <c r="A4621" t="s">
        <v>3781</v>
      </c>
      <c r="B4621">
        <v>1635084</v>
      </c>
      <c r="C4621">
        <v>1635254</v>
      </c>
      <c r="D4621">
        <f t="shared" si="72"/>
        <v>170</v>
      </c>
      <c r="E4621" t="s">
        <v>4622</v>
      </c>
    </row>
    <row r="4622" spans="1:5" x14ac:dyDescent="0.25">
      <c r="A4622" t="s">
        <v>3781</v>
      </c>
      <c r="B4622">
        <v>1635478</v>
      </c>
      <c r="C4622">
        <v>1635838</v>
      </c>
      <c r="D4622">
        <f t="shared" si="72"/>
        <v>360</v>
      </c>
      <c r="E4622" t="s">
        <v>4623</v>
      </c>
    </row>
    <row r="4623" spans="1:5" x14ac:dyDescent="0.25">
      <c r="A4623" t="s">
        <v>3781</v>
      </c>
      <c r="B4623">
        <v>1636883</v>
      </c>
      <c r="C4623">
        <v>1637123</v>
      </c>
      <c r="D4623">
        <f t="shared" si="72"/>
        <v>240</v>
      </c>
      <c r="E4623" t="s">
        <v>4624</v>
      </c>
    </row>
    <row r="4624" spans="1:5" x14ac:dyDescent="0.25">
      <c r="A4624" t="s">
        <v>3781</v>
      </c>
      <c r="B4624">
        <v>1638266</v>
      </c>
      <c r="C4624">
        <v>1638608</v>
      </c>
      <c r="D4624">
        <f t="shared" si="72"/>
        <v>342</v>
      </c>
      <c r="E4624" t="s">
        <v>4625</v>
      </c>
    </row>
    <row r="4625" spans="1:5" x14ac:dyDescent="0.25">
      <c r="A4625" t="s">
        <v>3781</v>
      </c>
      <c r="B4625">
        <v>1646233</v>
      </c>
      <c r="C4625">
        <v>1646660</v>
      </c>
      <c r="D4625">
        <f t="shared" si="72"/>
        <v>427</v>
      </c>
      <c r="E4625" t="s">
        <v>4626</v>
      </c>
    </row>
    <row r="4626" spans="1:5" x14ac:dyDescent="0.25">
      <c r="A4626" t="s">
        <v>3781</v>
      </c>
      <c r="B4626">
        <v>1652961</v>
      </c>
      <c r="C4626">
        <v>1653114</v>
      </c>
      <c r="D4626">
        <f t="shared" si="72"/>
        <v>153</v>
      </c>
      <c r="E4626" t="s">
        <v>4627</v>
      </c>
    </row>
    <row r="4627" spans="1:5" x14ac:dyDescent="0.25">
      <c r="A4627" t="s">
        <v>3781</v>
      </c>
      <c r="B4627">
        <v>1653862</v>
      </c>
      <c r="C4627">
        <v>1654056</v>
      </c>
      <c r="D4627">
        <f t="shared" si="72"/>
        <v>194</v>
      </c>
      <c r="E4627" t="s">
        <v>4628</v>
      </c>
    </row>
    <row r="4628" spans="1:5" x14ac:dyDescent="0.25">
      <c r="A4628" t="s">
        <v>3781</v>
      </c>
      <c r="B4628">
        <v>1655552</v>
      </c>
      <c r="C4628">
        <v>1655708</v>
      </c>
      <c r="D4628">
        <f t="shared" si="72"/>
        <v>156</v>
      </c>
      <c r="E4628" t="s">
        <v>4629</v>
      </c>
    </row>
    <row r="4629" spans="1:5" x14ac:dyDescent="0.25">
      <c r="A4629" t="s">
        <v>3781</v>
      </c>
      <c r="B4629">
        <v>1664209</v>
      </c>
      <c r="C4629">
        <v>1664505</v>
      </c>
      <c r="D4629">
        <f t="shared" si="72"/>
        <v>296</v>
      </c>
      <c r="E4629" t="s">
        <v>4630</v>
      </c>
    </row>
    <row r="4630" spans="1:5" x14ac:dyDescent="0.25">
      <c r="A4630" t="s">
        <v>3781</v>
      </c>
      <c r="B4630">
        <v>1664664</v>
      </c>
      <c r="C4630">
        <v>1664866</v>
      </c>
      <c r="D4630">
        <f t="shared" si="72"/>
        <v>202</v>
      </c>
      <c r="E4630" t="s">
        <v>4631</v>
      </c>
    </row>
    <row r="4631" spans="1:5" x14ac:dyDescent="0.25">
      <c r="A4631" t="s">
        <v>3781</v>
      </c>
      <c r="B4631">
        <v>1665639</v>
      </c>
      <c r="C4631">
        <v>1665895</v>
      </c>
      <c r="D4631">
        <f t="shared" si="72"/>
        <v>256</v>
      </c>
      <c r="E4631" t="s">
        <v>4632</v>
      </c>
    </row>
    <row r="4632" spans="1:5" x14ac:dyDescent="0.25">
      <c r="A4632" t="s">
        <v>3781</v>
      </c>
      <c r="B4632">
        <v>1666078</v>
      </c>
      <c r="C4632">
        <v>1666389</v>
      </c>
      <c r="D4632">
        <f t="shared" si="72"/>
        <v>311</v>
      </c>
      <c r="E4632" t="s">
        <v>4633</v>
      </c>
    </row>
    <row r="4633" spans="1:5" x14ac:dyDescent="0.25">
      <c r="A4633" t="s">
        <v>3781</v>
      </c>
      <c r="B4633">
        <v>1666594</v>
      </c>
      <c r="C4633">
        <v>1667029</v>
      </c>
      <c r="D4633">
        <f t="shared" si="72"/>
        <v>435</v>
      </c>
      <c r="E4633" t="s">
        <v>4634</v>
      </c>
    </row>
    <row r="4634" spans="1:5" x14ac:dyDescent="0.25">
      <c r="A4634" t="s">
        <v>3781</v>
      </c>
      <c r="B4634">
        <v>1667465</v>
      </c>
      <c r="C4634">
        <v>1668134</v>
      </c>
      <c r="D4634">
        <f t="shared" si="72"/>
        <v>669</v>
      </c>
      <c r="E4634" t="s">
        <v>4635</v>
      </c>
    </row>
    <row r="4635" spans="1:5" x14ac:dyDescent="0.25">
      <c r="A4635" t="s">
        <v>3781</v>
      </c>
      <c r="B4635">
        <v>1669802</v>
      </c>
      <c r="C4635">
        <v>1670324</v>
      </c>
      <c r="D4635">
        <f t="shared" si="72"/>
        <v>522</v>
      </c>
      <c r="E4635" t="s">
        <v>4636</v>
      </c>
    </row>
    <row r="4636" spans="1:5" x14ac:dyDescent="0.25">
      <c r="A4636" t="s">
        <v>3781</v>
      </c>
      <c r="B4636">
        <v>1672100</v>
      </c>
      <c r="C4636">
        <v>1672347</v>
      </c>
      <c r="D4636">
        <f t="shared" si="72"/>
        <v>247</v>
      </c>
      <c r="E4636" t="s">
        <v>4637</v>
      </c>
    </row>
    <row r="4637" spans="1:5" x14ac:dyDescent="0.25">
      <c r="A4637" t="s">
        <v>3781</v>
      </c>
      <c r="B4637">
        <v>1677999</v>
      </c>
      <c r="C4637">
        <v>1678201</v>
      </c>
      <c r="D4637">
        <f t="shared" si="72"/>
        <v>202</v>
      </c>
      <c r="E4637" t="s">
        <v>4638</v>
      </c>
    </row>
    <row r="4638" spans="1:5" x14ac:dyDescent="0.25">
      <c r="A4638" t="s">
        <v>3781</v>
      </c>
      <c r="B4638">
        <v>1681319</v>
      </c>
      <c r="C4638">
        <v>1681729</v>
      </c>
      <c r="D4638">
        <f t="shared" si="72"/>
        <v>410</v>
      </c>
      <c r="E4638" t="s">
        <v>4639</v>
      </c>
    </row>
    <row r="4639" spans="1:5" x14ac:dyDescent="0.25">
      <c r="A4639" t="s">
        <v>3781</v>
      </c>
      <c r="B4639">
        <v>1684433</v>
      </c>
      <c r="C4639">
        <v>1684786</v>
      </c>
      <c r="D4639">
        <f t="shared" si="72"/>
        <v>353</v>
      </c>
      <c r="E4639" t="s">
        <v>4640</v>
      </c>
    </row>
    <row r="4640" spans="1:5" x14ac:dyDescent="0.25">
      <c r="A4640" t="s">
        <v>3781</v>
      </c>
      <c r="B4640">
        <v>1684881</v>
      </c>
      <c r="C4640">
        <v>1685081</v>
      </c>
      <c r="D4640">
        <f t="shared" si="72"/>
        <v>200</v>
      </c>
      <c r="E4640" t="s">
        <v>4641</v>
      </c>
    </row>
    <row r="4641" spans="1:5" x14ac:dyDescent="0.25">
      <c r="A4641" t="s">
        <v>3781</v>
      </c>
      <c r="B4641">
        <v>1688542</v>
      </c>
      <c r="C4641">
        <v>1688710</v>
      </c>
      <c r="D4641">
        <f t="shared" si="72"/>
        <v>168</v>
      </c>
      <c r="E4641" t="s">
        <v>4642</v>
      </c>
    </row>
    <row r="4642" spans="1:5" x14ac:dyDescent="0.25">
      <c r="A4642" t="s">
        <v>3781</v>
      </c>
      <c r="B4642">
        <v>1689941</v>
      </c>
      <c r="C4642">
        <v>1690266</v>
      </c>
      <c r="D4642">
        <f t="shared" si="72"/>
        <v>325</v>
      </c>
      <c r="E4642" t="s">
        <v>4643</v>
      </c>
    </row>
    <row r="4643" spans="1:5" x14ac:dyDescent="0.25">
      <c r="A4643" t="s">
        <v>3781</v>
      </c>
      <c r="B4643">
        <v>1691463</v>
      </c>
      <c r="C4643">
        <v>1691625</v>
      </c>
      <c r="D4643">
        <f t="shared" si="72"/>
        <v>162</v>
      </c>
      <c r="E4643" t="s">
        <v>4644</v>
      </c>
    </row>
    <row r="4644" spans="1:5" x14ac:dyDescent="0.25">
      <c r="A4644" t="s">
        <v>3781</v>
      </c>
      <c r="B4644">
        <v>1694723</v>
      </c>
      <c r="C4644">
        <v>1695059</v>
      </c>
      <c r="D4644">
        <f t="shared" si="72"/>
        <v>336</v>
      </c>
      <c r="E4644" t="s">
        <v>4645</v>
      </c>
    </row>
    <row r="4645" spans="1:5" x14ac:dyDescent="0.25">
      <c r="A4645" t="s">
        <v>3781</v>
      </c>
      <c r="B4645">
        <v>1696097</v>
      </c>
      <c r="C4645">
        <v>1696560</v>
      </c>
      <c r="D4645">
        <f t="shared" si="72"/>
        <v>463</v>
      </c>
      <c r="E4645" t="s">
        <v>4646</v>
      </c>
    </row>
    <row r="4646" spans="1:5" x14ac:dyDescent="0.25">
      <c r="A4646" t="s">
        <v>3781</v>
      </c>
      <c r="B4646">
        <v>1697729</v>
      </c>
      <c r="C4646">
        <v>1697893</v>
      </c>
      <c r="D4646">
        <f t="shared" si="72"/>
        <v>164</v>
      </c>
      <c r="E4646" t="s">
        <v>4647</v>
      </c>
    </row>
    <row r="4647" spans="1:5" x14ac:dyDescent="0.25">
      <c r="A4647" t="s">
        <v>3781</v>
      </c>
      <c r="B4647">
        <v>1701036</v>
      </c>
      <c r="C4647">
        <v>1701219</v>
      </c>
      <c r="D4647">
        <f t="shared" si="72"/>
        <v>183</v>
      </c>
      <c r="E4647" t="s">
        <v>4648</v>
      </c>
    </row>
    <row r="4648" spans="1:5" x14ac:dyDescent="0.25">
      <c r="A4648" t="s">
        <v>3781</v>
      </c>
      <c r="B4648">
        <v>1702141</v>
      </c>
      <c r="C4648">
        <v>1702380</v>
      </c>
      <c r="D4648">
        <f t="shared" si="72"/>
        <v>239</v>
      </c>
      <c r="E4648" t="s">
        <v>4649</v>
      </c>
    </row>
    <row r="4649" spans="1:5" x14ac:dyDescent="0.25">
      <c r="A4649" t="s">
        <v>3781</v>
      </c>
      <c r="B4649">
        <v>1702877</v>
      </c>
      <c r="C4649">
        <v>1703092</v>
      </c>
      <c r="D4649">
        <f t="shared" si="72"/>
        <v>215</v>
      </c>
      <c r="E4649" t="s">
        <v>4650</v>
      </c>
    </row>
    <row r="4650" spans="1:5" x14ac:dyDescent="0.25">
      <c r="A4650" t="s">
        <v>3781</v>
      </c>
      <c r="B4650">
        <v>1704482</v>
      </c>
      <c r="C4650">
        <v>1704717</v>
      </c>
      <c r="D4650">
        <f t="shared" si="72"/>
        <v>235</v>
      </c>
      <c r="E4650" t="s">
        <v>4651</v>
      </c>
    </row>
    <row r="4651" spans="1:5" x14ac:dyDescent="0.25">
      <c r="A4651" t="s">
        <v>3781</v>
      </c>
      <c r="B4651">
        <v>1708010</v>
      </c>
      <c r="C4651">
        <v>1708302</v>
      </c>
      <c r="D4651">
        <f t="shared" si="72"/>
        <v>292</v>
      </c>
      <c r="E4651" t="s">
        <v>4652</v>
      </c>
    </row>
    <row r="4652" spans="1:5" x14ac:dyDescent="0.25">
      <c r="A4652" t="s">
        <v>3781</v>
      </c>
      <c r="B4652">
        <v>1710278</v>
      </c>
      <c r="C4652">
        <v>1710447</v>
      </c>
      <c r="D4652">
        <f t="shared" si="72"/>
        <v>169</v>
      </c>
      <c r="E4652" t="s">
        <v>4653</v>
      </c>
    </row>
    <row r="4653" spans="1:5" x14ac:dyDescent="0.25">
      <c r="A4653" t="s">
        <v>3781</v>
      </c>
      <c r="B4653">
        <v>1712041</v>
      </c>
      <c r="C4653">
        <v>1712308</v>
      </c>
      <c r="D4653">
        <f t="shared" si="72"/>
        <v>267</v>
      </c>
      <c r="E4653" t="s">
        <v>4654</v>
      </c>
    </row>
    <row r="4654" spans="1:5" x14ac:dyDescent="0.25">
      <c r="A4654" t="s">
        <v>3781</v>
      </c>
      <c r="B4654">
        <v>1713066</v>
      </c>
      <c r="C4654">
        <v>1713239</v>
      </c>
      <c r="D4654">
        <f t="shared" si="72"/>
        <v>173</v>
      </c>
      <c r="E4654" t="s">
        <v>4655</v>
      </c>
    </row>
    <row r="4655" spans="1:5" x14ac:dyDescent="0.25">
      <c r="A4655" t="s">
        <v>3781</v>
      </c>
      <c r="B4655">
        <v>1715882</v>
      </c>
      <c r="C4655">
        <v>1716093</v>
      </c>
      <c r="D4655">
        <f t="shared" si="72"/>
        <v>211</v>
      </c>
      <c r="E4655" t="s">
        <v>4656</v>
      </c>
    </row>
    <row r="4656" spans="1:5" x14ac:dyDescent="0.25">
      <c r="A4656" t="s">
        <v>3781</v>
      </c>
      <c r="B4656">
        <v>1717315</v>
      </c>
      <c r="C4656">
        <v>1717480</v>
      </c>
      <c r="D4656">
        <f t="shared" si="72"/>
        <v>165</v>
      </c>
      <c r="E4656" t="s">
        <v>4657</v>
      </c>
    </row>
    <row r="4657" spans="1:5" x14ac:dyDescent="0.25">
      <c r="A4657" t="s">
        <v>3781</v>
      </c>
      <c r="B4657">
        <v>1718085</v>
      </c>
      <c r="C4657">
        <v>1718540</v>
      </c>
      <c r="D4657">
        <f t="shared" si="72"/>
        <v>455</v>
      </c>
      <c r="E4657" t="s">
        <v>4658</v>
      </c>
    </row>
    <row r="4658" spans="1:5" x14ac:dyDescent="0.25">
      <c r="A4658" t="s">
        <v>3781</v>
      </c>
      <c r="B4658">
        <v>1718617</v>
      </c>
      <c r="C4658">
        <v>1719000</v>
      </c>
      <c r="D4658">
        <f t="shared" si="72"/>
        <v>383</v>
      </c>
      <c r="E4658" t="s">
        <v>4659</v>
      </c>
    </row>
    <row r="4659" spans="1:5" x14ac:dyDescent="0.25">
      <c r="A4659" t="s">
        <v>3781</v>
      </c>
      <c r="B4659">
        <v>1719286</v>
      </c>
      <c r="C4659">
        <v>1719488</v>
      </c>
      <c r="D4659">
        <f t="shared" si="72"/>
        <v>202</v>
      </c>
      <c r="E4659" t="s">
        <v>4660</v>
      </c>
    </row>
    <row r="4660" spans="1:5" x14ac:dyDescent="0.25">
      <c r="A4660" t="s">
        <v>3781</v>
      </c>
      <c r="B4660">
        <v>1721705</v>
      </c>
      <c r="C4660">
        <v>1721932</v>
      </c>
      <c r="D4660">
        <f t="shared" si="72"/>
        <v>227</v>
      </c>
      <c r="E4660" t="s">
        <v>4661</v>
      </c>
    </row>
    <row r="4661" spans="1:5" x14ac:dyDescent="0.25">
      <c r="A4661" t="s">
        <v>3781</v>
      </c>
      <c r="B4661">
        <v>1724932</v>
      </c>
      <c r="C4661">
        <v>1725342</v>
      </c>
      <c r="D4661">
        <f t="shared" si="72"/>
        <v>410</v>
      </c>
      <c r="E4661" t="s">
        <v>4662</v>
      </c>
    </row>
    <row r="4662" spans="1:5" x14ac:dyDescent="0.25">
      <c r="A4662" t="s">
        <v>3781</v>
      </c>
      <c r="B4662">
        <v>1725765</v>
      </c>
      <c r="C4662">
        <v>1725983</v>
      </c>
      <c r="D4662">
        <f t="shared" si="72"/>
        <v>218</v>
      </c>
      <c r="E4662" t="s">
        <v>4663</v>
      </c>
    </row>
    <row r="4663" spans="1:5" x14ac:dyDescent="0.25">
      <c r="A4663" t="s">
        <v>3781</v>
      </c>
      <c r="B4663">
        <v>1729165</v>
      </c>
      <c r="C4663">
        <v>1729366</v>
      </c>
      <c r="D4663">
        <f t="shared" si="72"/>
        <v>201</v>
      </c>
      <c r="E4663" t="s">
        <v>4664</v>
      </c>
    </row>
    <row r="4664" spans="1:5" x14ac:dyDescent="0.25">
      <c r="A4664" t="s">
        <v>3781</v>
      </c>
      <c r="B4664">
        <v>1731206</v>
      </c>
      <c r="C4664">
        <v>1731408</v>
      </c>
      <c r="D4664">
        <f t="shared" si="72"/>
        <v>202</v>
      </c>
      <c r="E4664" t="s">
        <v>4665</v>
      </c>
    </row>
    <row r="4665" spans="1:5" x14ac:dyDescent="0.25">
      <c r="A4665" t="s">
        <v>3781</v>
      </c>
      <c r="B4665">
        <v>1731484</v>
      </c>
      <c r="C4665">
        <v>1731640</v>
      </c>
      <c r="D4665">
        <f t="shared" si="72"/>
        <v>156</v>
      </c>
      <c r="E4665" t="s">
        <v>4666</v>
      </c>
    </row>
    <row r="4666" spans="1:5" x14ac:dyDescent="0.25">
      <c r="A4666" t="s">
        <v>3781</v>
      </c>
      <c r="B4666">
        <v>1733283</v>
      </c>
      <c r="C4666">
        <v>1734478</v>
      </c>
      <c r="D4666">
        <f t="shared" si="72"/>
        <v>1195</v>
      </c>
      <c r="E4666" t="s">
        <v>4667</v>
      </c>
    </row>
    <row r="4667" spans="1:5" x14ac:dyDescent="0.25">
      <c r="A4667" t="s">
        <v>3781</v>
      </c>
      <c r="B4667">
        <v>1737013</v>
      </c>
      <c r="C4667">
        <v>1737231</v>
      </c>
      <c r="D4667">
        <f t="shared" si="72"/>
        <v>218</v>
      </c>
      <c r="E4667" t="s">
        <v>4668</v>
      </c>
    </row>
    <row r="4668" spans="1:5" x14ac:dyDescent="0.25">
      <c r="A4668" t="s">
        <v>3781</v>
      </c>
      <c r="B4668">
        <v>1739891</v>
      </c>
      <c r="C4668">
        <v>1740085</v>
      </c>
      <c r="D4668">
        <f t="shared" si="72"/>
        <v>194</v>
      </c>
      <c r="E4668" t="s">
        <v>4669</v>
      </c>
    </row>
    <row r="4669" spans="1:5" x14ac:dyDescent="0.25">
      <c r="A4669" t="s">
        <v>3781</v>
      </c>
      <c r="B4669">
        <v>1743946</v>
      </c>
      <c r="C4669">
        <v>1744260</v>
      </c>
      <c r="D4669">
        <f t="shared" si="72"/>
        <v>314</v>
      </c>
      <c r="E4669" t="s">
        <v>4670</v>
      </c>
    </row>
    <row r="4670" spans="1:5" x14ac:dyDescent="0.25">
      <c r="A4670" t="s">
        <v>3781</v>
      </c>
      <c r="B4670">
        <v>1746132</v>
      </c>
      <c r="C4670">
        <v>1746282</v>
      </c>
      <c r="D4670">
        <f t="shared" si="72"/>
        <v>150</v>
      </c>
      <c r="E4670" t="s">
        <v>4671</v>
      </c>
    </row>
    <row r="4671" spans="1:5" x14ac:dyDescent="0.25">
      <c r="A4671" t="s">
        <v>3781</v>
      </c>
      <c r="B4671">
        <v>1746393</v>
      </c>
      <c r="C4671">
        <v>1746721</v>
      </c>
      <c r="D4671">
        <f t="shared" si="72"/>
        <v>328</v>
      </c>
      <c r="E4671" t="s">
        <v>4672</v>
      </c>
    </row>
    <row r="4672" spans="1:5" x14ac:dyDescent="0.25">
      <c r="A4672" t="s">
        <v>3781</v>
      </c>
      <c r="B4672">
        <v>1746739</v>
      </c>
      <c r="C4672">
        <v>1746913</v>
      </c>
      <c r="D4672">
        <f t="shared" si="72"/>
        <v>174</v>
      </c>
      <c r="E4672" t="s">
        <v>4673</v>
      </c>
    </row>
    <row r="4673" spans="1:5" x14ac:dyDescent="0.25">
      <c r="A4673" t="s">
        <v>3781</v>
      </c>
      <c r="B4673">
        <v>1749390</v>
      </c>
      <c r="C4673">
        <v>1749801</v>
      </c>
      <c r="D4673">
        <f t="shared" si="72"/>
        <v>411</v>
      </c>
      <c r="E4673" t="s">
        <v>4674</v>
      </c>
    </row>
    <row r="4674" spans="1:5" x14ac:dyDescent="0.25">
      <c r="A4674" t="s">
        <v>3781</v>
      </c>
      <c r="B4674">
        <v>1750462</v>
      </c>
      <c r="C4674">
        <v>1750625</v>
      </c>
      <c r="D4674">
        <f t="shared" ref="D4674:D4737" si="73">C4674-B4674</f>
        <v>163</v>
      </c>
      <c r="E4674" t="s">
        <v>4675</v>
      </c>
    </row>
    <row r="4675" spans="1:5" x14ac:dyDescent="0.25">
      <c r="A4675" t="s">
        <v>3781</v>
      </c>
      <c r="B4675">
        <v>1751709</v>
      </c>
      <c r="C4675">
        <v>1751931</v>
      </c>
      <c r="D4675">
        <f t="shared" si="73"/>
        <v>222</v>
      </c>
      <c r="E4675" t="s">
        <v>4676</v>
      </c>
    </row>
    <row r="4676" spans="1:5" x14ac:dyDescent="0.25">
      <c r="A4676" t="s">
        <v>3781</v>
      </c>
      <c r="B4676">
        <v>1753699</v>
      </c>
      <c r="C4676">
        <v>1753890</v>
      </c>
      <c r="D4676">
        <f t="shared" si="73"/>
        <v>191</v>
      </c>
      <c r="E4676" t="s">
        <v>4677</v>
      </c>
    </row>
    <row r="4677" spans="1:5" x14ac:dyDescent="0.25">
      <c r="A4677" t="s">
        <v>3781</v>
      </c>
      <c r="B4677">
        <v>1760387</v>
      </c>
      <c r="C4677">
        <v>1760605</v>
      </c>
      <c r="D4677">
        <f t="shared" si="73"/>
        <v>218</v>
      </c>
      <c r="E4677" t="s">
        <v>4678</v>
      </c>
    </row>
    <row r="4678" spans="1:5" x14ac:dyDescent="0.25">
      <c r="A4678" t="s">
        <v>3781</v>
      </c>
      <c r="B4678">
        <v>1760765</v>
      </c>
      <c r="C4678">
        <v>1760932</v>
      </c>
      <c r="D4678">
        <f t="shared" si="73"/>
        <v>167</v>
      </c>
      <c r="E4678" t="s">
        <v>4679</v>
      </c>
    </row>
    <row r="4679" spans="1:5" x14ac:dyDescent="0.25">
      <c r="A4679" t="s">
        <v>3781</v>
      </c>
      <c r="B4679">
        <v>1765195</v>
      </c>
      <c r="C4679">
        <v>1765445</v>
      </c>
      <c r="D4679">
        <f t="shared" si="73"/>
        <v>250</v>
      </c>
      <c r="E4679" t="s">
        <v>4680</v>
      </c>
    </row>
    <row r="4680" spans="1:5" x14ac:dyDescent="0.25">
      <c r="A4680" t="s">
        <v>3781</v>
      </c>
      <c r="B4680">
        <v>1766901</v>
      </c>
      <c r="C4680">
        <v>1767113</v>
      </c>
      <c r="D4680">
        <f t="shared" si="73"/>
        <v>212</v>
      </c>
      <c r="E4680" t="s">
        <v>4681</v>
      </c>
    </row>
    <row r="4681" spans="1:5" x14ac:dyDescent="0.25">
      <c r="A4681" t="s">
        <v>3781</v>
      </c>
      <c r="B4681">
        <v>1767223</v>
      </c>
      <c r="C4681">
        <v>1767617</v>
      </c>
      <c r="D4681">
        <f t="shared" si="73"/>
        <v>394</v>
      </c>
      <c r="E4681" t="s">
        <v>4682</v>
      </c>
    </row>
    <row r="4682" spans="1:5" x14ac:dyDescent="0.25">
      <c r="A4682" t="s">
        <v>3781</v>
      </c>
      <c r="B4682">
        <v>1770877</v>
      </c>
      <c r="C4682">
        <v>1771069</v>
      </c>
      <c r="D4682">
        <f t="shared" si="73"/>
        <v>192</v>
      </c>
      <c r="E4682" t="s">
        <v>4683</v>
      </c>
    </row>
    <row r="4683" spans="1:5" x14ac:dyDescent="0.25">
      <c r="A4683" t="s">
        <v>3781</v>
      </c>
      <c r="B4683">
        <v>1772120</v>
      </c>
      <c r="C4683">
        <v>1772633</v>
      </c>
      <c r="D4683">
        <f t="shared" si="73"/>
        <v>513</v>
      </c>
      <c r="E4683" t="s">
        <v>4684</v>
      </c>
    </row>
    <row r="4684" spans="1:5" x14ac:dyDescent="0.25">
      <c r="A4684" t="s">
        <v>3781</v>
      </c>
      <c r="B4684">
        <v>1777313</v>
      </c>
      <c r="C4684">
        <v>1777680</v>
      </c>
      <c r="D4684">
        <f t="shared" si="73"/>
        <v>367</v>
      </c>
      <c r="E4684" t="s">
        <v>4685</v>
      </c>
    </row>
    <row r="4685" spans="1:5" x14ac:dyDescent="0.25">
      <c r="A4685" t="s">
        <v>3781</v>
      </c>
      <c r="B4685">
        <v>1778285</v>
      </c>
      <c r="C4685">
        <v>1778626</v>
      </c>
      <c r="D4685">
        <f t="shared" si="73"/>
        <v>341</v>
      </c>
      <c r="E4685" t="s">
        <v>4686</v>
      </c>
    </row>
    <row r="4686" spans="1:5" x14ac:dyDescent="0.25">
      <c r="A4686" t="s">
        <v>3781</v>
      </c>
      <c r="B4686">
        <v>1782667</v>
      </c>
      <c r="C4686">
        <v>1782925</v>
      </c>
      <c r="D4686">
        <f t="shared" si="73"/>
        <v>258</v>
      </c>
      <c r="E4686" t="s">
        <v>4687</v>
      </c>
    </row>
    <row r="4687" spans="1:5" x14ac:dyDescent="0.25">
      <c r="A4687" t="s">
        <v>3781</v>
      </c>
      <c r="B4687">
        <v>1785522</v>
      </c>
      <c r="C4687">
        <v>1785810</v>
      </c>
      <c r="D4687">
        <f t="shared" si="73"/>
        <v>288</v>
      </c>
      <c r="E4687" t="s">
        <v>4688</v>
      </c>
    </row>
    <row r="4688" spans="1:5" x14ac:dyDescent="0.25">
      <c r="A4688" t="s">
        <v>3781</v>
      </c>
      <c r="B4688">
        <v>1788013</v>
      </c>
      <c r="C4688">
        <v>1788180</v>
      </c>
      <c r="D4688">
        <f t="shared" si="73"/>
        <v>167</v>
      </c>
      <c r="E4688" t="s">
        <v>4689</v>
      </c>
    </row>
    <row r="4689" spans="1:5" x14ac:dyDescent="0.25">
      <c r="A4689" t="s">
        <v>3781</v>
      </c>
      <c r="B4689">
        <v>1789733</v>
      </c>
      <c r="C4689">
        <v>1789932</v>
      </c>
      <c r="D4689">
        <f t="shared" si="73"/>
        <v>199</v>
      </c>
      <c r="E4689" t="s">
        <v>4690</v>
      </c>
    </row>
    <row r="4690" spans="1:5" x14ac:dyDescent="0.25">
      <c r="A4690" t="s">
        <v>3781</v>
      </c>
      <c r="B4690">
        <v>1790087</v>
      </c>
      <c r="C4690">
        <v>1790282</v>
      </c>
      <c r="D4690">
        <f t="shared" si="73"/>
        <v>195</v>
      </c>
      <c r="E4690" t="s">
        <v>4691</v>
      </c>
    </row>
    <row r="4691" spans="1:5" x14ac:dyDescent="0.25">
      <c r="A4691" t="s">
        <v>3781</v>
      </c>
      <c r="B4691">
        <v>1792312</v>
      </c>
      <c r="C4691">
        <v>1792506</v>
      </c>
      <c r="D4691">
        <f t="shared" si="73"/>
        <v>194</v>
      </c>
      <c r="E4691" t="s">
        <v>4692</v>
      </c>
    </row>
    <row r="4692" spans="1:5" x14ac:dyDescent="0.25">
      <c r="A4692" t="s">
        <v>3781</v>
      </c>
      <c r="B4692">
        <v>1795023</v>
      </c>
      <c r="C4692">
        <v>1795389</v>
      </c>
      <c r="D4692">
        <f t="shared" si="73"/>
        <v>366</v>
      </c>
      <c r="E4692" t="s">
        <v>4693</v>
      </c>
    </row>
    <row r="4693" spans="1:5" x14ac:dyDescent="0.25">
      <c r="A4693" t="s">
        <v>3781</v>
      </c>
      <c r="B4693">
        <v>1795687</v>
      </c>
      <c r="C4693">
        <v>1796206</v>
      </c>
      <c r="D4693">
        <f t="shared" si="73"/>
        <v>519</v>
      </c>
      <c r="E4693" t="s">
        <v>4694</v>
      </c>
    </row>
    <row r="4694" spans="1:5" x14ac:dyDescent="0.25">
      <c r="A4694" t="s">
        <v>3781</v>
      </c>
      <c r="B4694">
        <v>1798856</v>
      </c>
      <c r="C4694">
        <v>1799174</v>
      </c>
      <c r="D4694">
        <f t="shared" si="73"/>
        <v>318</v>
      </c>
      <c r="E4694" t="s">
        <v>4695</v>
      </c>
    </row>
    <row r="4695" spans="1:5" x14ac:dyDescent="0.25">
      <c r="A4695" t="s">
        <v>3781</v>
      </c>
      <c r="B4695">
        <v>1800027</v>
      </c>
      <c r="C4695">
        <v>1800184</v>
      </c>
      <c r="D4695">
        <f t="shared" si="73"/>
        <v>157</v>
      </c>
      <c r="E4695" t="s">
        <v>4696</v>
      </c>
    </row>
    <row r="4696" spans="1:5" x14ac:dyDescent="0.25">
      <c r="A4696" t="s">
        <v>3781</v>
      </c>
      <c r="B4696">
        <v>1803290</v>
      </c>
      <c r="C4696">
        <v>1803558</v>
      </c>
      <c r="D4696">
        <f t="shared" si="73"/>
        <v>268</v>
      </c>
      <c r="E4696" t="s">
        <v>4697</v>
      </c>
    </row>
    <row r="4697" spans="1:5" x14ac:dyDescent="0.25">
      <c r="A4697" t="s">
        <v>3781</v>
      </c>
      <c r="B4697">
        <v>1806837</v>
      </c>
      <c r="C4697">
        <v>1807011</v>
      </c>
      <c r="D4697">
        <f t="shared" si="73"/>
        <v>174</v>
      </c>
      <c r="E4697" t="s">
        <v>4698</v>
      </c>
    </row>
    <row r="4698" spans="1:5" x14ac:dyDescent="0.25">
      <c r="A4698" t="s">
        <v>3781</v>
      </c>
      <c r="B4698">
        <v>1807812</v>
      </c>
      <c r="C4698">
        <v>1808153</v>
      </c>
      <c r="D4698">
        <f t="shared" si="73"/>
        <v>341</v>
      </c>
      <c r="E4698" t="s">
        <v>4699</v>
      </c>
    </row>
    <row r="4699" spans="1:5" x14ac:dyDescent="0.25">
      <c r="A4699" t="s">
        <v>3781</v>
      </c>
      <c r="B4699">
        <v>1809445</v>
      </c>
      <c r="C4699">
        <v>1809644</v>
      </c>
      <c r="D4699">
        <f t="shared" si="73"/>
        <v>199</v>
      </c>
      <c r="E4699" t="s">
        <v>4700</v>
      </c>
    </row>
    <row r="4700" spans="1:5" x14ac:dyDescent="0.25">
      <c r="A4700" t="s">
        <v>3781</v>
      </c>
      <c r="B4700">
        <v>1811115</v>
      </c>
      <c r="C4700">
        <v>1811318</v>
      </c>
      <c r="D4700">
        <f t="shared" si="73"/>
        <v>203</v>
      </c>
      <c r="E4700" t="s">
        <v>4701</v>
      </c>
    </row>
    <row r="4701" spans="1:5" x14ac:dyDescent="0.25">
      <c r="A4701" t="s">
        <v>3781</v>
      </c>
      <c r="B4701">
        <v>1813746</v>
      </c>
      <c r="C4701">
        <v>1813960</v>
      </c>
      <c r="D4701">
        <f t="shared" si="73"/>
        <v>214</v>
      </c>
      <c r="E4701" t="s">
        <v>4702</v>
      </c>
    </row>
    <row r="4702" spans="1:5" x14ac:dyDescent="0.25">
      <c r="A4702" t="s">
        <v>3781</v>
      </c>
      <c r="B4702">
        <v>1815877</v>
      </c>
      <c r="C4702">
        <v>1816102</v>
      </c>
      <c r="D4702">
        <f t="shared" si="73"/>
        <v>225</v>
      </c>
      <c r="E4702" t="s">
        <v>4703</v>
      </c>
    </row>
    <row r="4703" spans="1:5" x14ac:dyDescent="0.25">
      <c r="A4703" t="s">
        <v>3781</v>
      </c>
      <c r="B4703">
        <v>1818405</v>
      </c>
      <c r="C4703">
        <v>1818596</v>
      </c>
      <c r="D4703">
        <f t="shared" si="73"/>
        <v>191</v>
      </c>
      <c r="E4703" t="s">
        <v>4704</v>
      </c>
    </row>
    <row r="4704" spans="1:5" x14ac:dyDescent="0.25">
      <c r="A4704" t="s">
        <v>3781</v>
      </c>
      <c r="B4704">
        <v>1820571</v>
      </c>
      <c r="C4704">
        <v>1820907</v>
      </c>
      <c r="D4704">
        <f t="shared" si="73"/>
        <v>336</v>
      </c>
      <c r="E4704" t="s">
        <v>4705</v>
      </c>
    </row>
    <row r="4705" spans="1:5" x14ac:dyDescent="0.25">
      <c r="A4705" t="s">
        <v>3781</v>
      </c>
      <c r="B4705">
        <v>1821146</v>
      </c>
      <c r="C4705">
        <v>1821641</v>
      </c>
      <c r="D4705">
        <f t="shared" si="73"/>
        <v>495</v>
      </c>
      <c r="E4705" t="s">
        <v>4706</v>
      </c>
    </row>
    <row r="4706" spans="1:5" x14ac:dyDescent="0.25">
      <c r="A4706" t="s">
        <v>3781</v>
      </c>
      <c r="B4706">
        <v>1823444</v>
      </c>
      <c r="C4706">
        <v>1823720</v>
      </c>
      <c r="D4706">
        <f t="shared" si="73"/>
        <v>276</v>
      </c>
      <c r="E4706" t="s">
        <v>4707</v>
      </c>
    </row>
    <row r="4707" spans="1:5" x14ac:dyDescent="0.25">
      <c r="A4707" t="s">
        <v>3781</v>
      </c>
      <c r="B4707">
        <v>1823804</v>
      </c>
      <c r="C4707">
        <v>1824054</v>
      </c>
      <c r="D4707">
        <f t="shared" si="73"/>
        <v>250</v>
      </c>
      <c r="E4707" t="s">
        <v>4708</v>
      </c>
    </row>
    <row r="4708" spans="1:5" x14ac:dyDescent="0.25">
      <c r="A4708" t="s">
        <v>3781</v>
      </c>
      <c r="B4708">
        <v>1827242</v>
      </c>
      <c r="C4708">
        <v>1827785</v>
      </c>
      <c r="D4708">
        <f t="shared" si="73"/>
        <v>543</v>
      </c>
      <c r="E4708" t="s">
        <v>4709</v>
      </c>
    </row>
    <row r="4709" spans="1:5" x14ac:dyDescent="0.25">
      <c r="A4709" t="s">
        <v>3781</v>
      </c>
      <c r="B4709">
        <v>1829684</v>
      </c>
      <c r="C4709">
        <v>1830053</v>
      </c>
      <c r="D4709">
        <f t="shared" si="73"/>
        <v>369</v>
      </c>
      <c r="E4709" t="s">
        <v>4710</v>
      </c>
    </row>
    <row r="4710" spans="1:5" x14ac:dyDescent="0.25">
      <c r="A4710" t="s">
        <v>3781</v>
      </c>
      <c r="B4710">
        <v>1830406</v>
      </c>
      <c r="C4710">
        <v>1830603</v>
      </c>
      <c r="D4710">
        <f t="shared" si="73"/>
        <v>197</v>
      </c>
      <c r="E4710" t="s">
        <v>4711</v>
      </c>
    </row>
    <row r="4711" spans="1:5" x14ac:dyDescent="0.25">
      <c r="A4711" t="s">
        <v>3781</v>
      </c>
      <c r="B4711">
        <v>1831768</v>
      </c>
      <c r="C4711">
        <v>1832145</v>
      </c>
      <c r="D4711">
        <f t="shared" si="73"/>
        <v>377</v>
      </c>
      <c r="E4711" t="s">
        <v>4712</v>
      </c>
    </row>
    <row r="4712" spans="1:5" x14ac:dyDescent="0.25">
      <c r="A4712" t="s">
        <v>3781</v>
      </c>
      <c r="B4712">
        <v>1833979</v>
      </c>
      <c r="C4712">
        <v>1834406</v>
      </c>
      <c r="D4712">
        <f t="shared" si="73"/>
        <v>427</v>
      </c>
      <c r="E4712" t="s">
        <v>4713</v>
      </c>
    </row>
    <row r="4713" spans="1:5" x14ac:dyDescent="0.25">
      <c r="A4713" t="s">
        <v>3781</v>
      </c>
      <c r="B4713">
        <v>1835008</v>
      </c>
      <c r="C4713">
        <v>1835317</v>
      </c>
      <c r="D4713">
        <f t="shared" si="73"/>
        <v>309</v>
      </c>
      <c r="E4713" t="s">
        <v>4714</v>
      </c>
    </row>
    <row r="4714" spans="1:5" x14ac:dyDescent="0.25">
      <c r="A4714" t="s">
        <v>3781</v>
      </c>
      <c r="B4714">
        <v>1837095</v>
      </c>
      <c r="C4714">
        <v>1837343</v>
      </c>
      <c r="D4714">
        <f t="shared" si="73"/>
        <v>248</v>
      </c>
      <c r="E4714" t="s">
        <v>4715</v>
      </c>
    </row>
    <row r="4715" spans="1:5" x14ac:dyDescent="0.25">
      <c r="A4715" t="s">
        <v>3781</v>
      </c>
      <c r="B4715">
        <v>1837702</v>
      </c>
      <c r="C4715">
        <v>1837947</v>
      </c>
      <c r="D4715">
        <f t="shared" si="73"/>
        <v>245</v>
      </c>
      <c r="E4715" t="s">
        <v>4716</v>
      </c>
    </row>
    <row r="4716" spans="1:5" x14ac:dyDescent="0.25">
      <c r="A4716" t="s">
        <v>3781</v>
      </c>
      <c r="B4716">
        <v>1845205</v>
      </c>
      <c r="C4716">
        <v>1845363</v>
      </c>
      <c r="D4716">
        <f t="shared" si="73"/>
        <v>158</v>
      </c>
      <c r="E4716" t="s">
        <v>4717</v>
      </c>
    </row>
    <row r="4717" spans="1:5" x14ac:dyDescent="0.25">
      <c r="A4717" t="s">
        <v>3781</v>
      </c>
      <c r="B4717">
        <v>1845579</v>
      </c>
      <c r="C4717">
        <v>1845752</v>
      </c>
      <c r="D4717">
        <f t="shared" si="73"/>
        <v>173</v>
      </c>
      <c r="E4717" t="s">
        <v>4718</v>
      </c>
    </row>
    <row r="4718" spans="1:5" x14ac:dyDescent="0.25">
      <c r="A4718" t="s">
        <v>3781</v>
      </c>
      <c r="B4718">
        <v>1845840</v>
      </c>
      <c r="C4718">
        <v>1846180</v>
      </c>
      <c r="D4718">
        <f t="shared" si="73"/>
        <v>340</v>
      </c>
      <c r="E4718" t="s">
        <v>4719</v>
      </c>
    </row>
    <row r="4719" spans="1:5" x14ac:dyDescent="0.25">
      <c r="A4719" t="s">
        <v>3781</v>
      </c>
      <c r="B4719">
        <v>1848543</v>
      </c>
      <c r="C4719">
        <v>1848729</v>
      </c>
      <c r="D4719">
        <f t="shared" si="73"/>
        <v>186</v>
      </c>
      <c r="E4719" t="s">
        <v>4720</v>
      </c>
    </row>
    <row r="4720" spans="1:5" x14ac:dyDescent="0.25">
      <c r="A4720" t="s">
        <v>3781</v>
      </c>
      <c r="B4720">
        <v>1849752</v>
      </c>
      <c r="C4720">
        <v>1849989</v>
      </c>
      <c r="D4720">
        <f t="shared" si="73"/>
        <v>237</v>
      </c>
      <c r="E4720" t="s">
        <v>4721</v>
      </c>
    </row>
    <row r="4721" spans="1:5" x14ac:dyDescent="0.25">
      <c r="A4721" t="s">
        <v>3781</v>
      </c>
      <c r="B4721">
        <v>1850749</v>
      </c>
      <c r="C4721">
        <v>1851188</v>
      </c>
      <c r="D4721">
        <f t="shared" si="73"/>
        <v>439</v>
      </c>
      <c r="E4721" t="s">
        <v>4722</v>
      </c>
    </row>
    <row r="4722" spans="1:5" x14ac:dyDescent="0.25">
      <c r="A4722" t="s">
        <v>3781</v>
      </c>
      <c r="B4722">
        <v>1852072</v>
      </c>
      <c r="C4722">
        <v>1852229</v>
      </c>
      <c r="D4722">
        <f t="shared" si="73"/>
        <v>157</v>
      </c>
      <c r="E4722" t="s">
        <v>4723</v>
      </c>
    </row>
    <row r="4723" spans="1:5" x14ac:dyDescent="0.25">
      <c r="A4723" t="s">
        <v>3781</v>
      </c>
      <c r="B4723">
        <v>1855125</v>
      </c>
      <c r="C4723">
        <v>1855302</v>
      </c>
      <c r="D4723">
        <f t="shared" si="73"/>
        <v>177</v>
      </c>
      <c r="E4723" t="s">
        <v>4724</v>
      </c>
    </row>
    <row r="4724" spans="1:5" x14ac:dyDescent="0.25">
      <c r="A4724" t="s">
        <v>3781</v>
      </c>
      <c r="B4724">
        <v>1855625</v>
      </c>
      <c r="C4724">
        <v>1855828</v>
      </c>
      <c r="D4724">
        <f t="shared" si="73"/>
        <v>203</v>
      </c>
      <c r="E4724" t="s">
        <v>4725</v>
      </c>
    </row>
    <row r="4725" spans="1:5" x14ac:dyDescent="0.25">
      <c r="A4725" t="s">
        <v>3781</v>
      </c>
      <c r="B4725">
        <v>1861319</v>
      </c>
      <c r="C4725">
        <v>1861485</v>
      </c>
      <c r="D4725">
        <f t="shared" si="73"/>
        <v>166</v>
      </c>
      <c r="E4725" t="s">
        <v>4726</v>
      </c>
    </row>
    <row r="4726" spans="1:5" x14ac:dyDescent="0.25">
      <c r="A4726" t="s">
        <v>3781</v>
      </c>
      <c r="B4726">
        <v>1861773</v>
      </c>
      <c r="C4726">
        <v>1861941</v>
      </c>
      <c r="D4726">
        <f t="shared" si="73"/>
        <v>168</v>
      </c>
      <c r="E4726" t="s">
        <v>4727</v>
      </c>
    </row>
    <row r="4727" spans="1:5" x14ac:dyDescent="0.25">
      <c r="A4727" t="s">
        <v>3781</v>
      </c>
      <c r="B4727">
        <v>1864344</v>
      </c>
      <c r="C4727">
        <v>1864618</v>
      </c>
      <c r="D4727">
        <f t="shared" si="73"/>
        <v>274</v>
      </c>
      <c r="E4727" t="s">
        <v>4728</v>
      </c>
    </row>
    <row r="4728" spans="1:5" x14ac:dyDescent="0.25">
      <c r="A4728" t="s">
        <v>3781</v>
      </c>
      <c r="B4728">
        <v>1864936</v>
      </c>
      <c r="C4728">
        <v>1865151</v>
      </c>
      <c r="D4728">
        <f t="shared" si="73"/>
        <v>215</v>
      </c>
      <c r="E4728" t="s">
        <v>4729</v>
      </c>
    </row>
    <row r="4729" spans="1:5" x14ac:dyDescent="0.25">
      <c r="A4729" t="s">
        <v>3781</v>
      </c>
      <c r="B4729">
        <v>1865634</v>
      </c>
      <c r="C4729">
        <v>1865852</v>
      </c>
      <c r="D4729">
        <f t="shared" si="73"/>
        <v>218</v>
      </c>
      <c r="E4729" t="s">
        <v>4730</v>
      </c>
    </row>
    <row r="4730" spans="1:5" x14ac:dyDescent="0.25">
      <c r="A4730" t="s">
        <v>3781</v>
      </c>
      <c r="B4730">
        <v>1866254</v>
      </c>
      <c r="C4730">
        <v>1867087</v>
      </c>
      <c r="D4730">
        <f t="shared" si="73"/>
        <v>833</v>
      </c>
      <c r="E4730" t="s">
        <v>4731</v>
      </c>
    </row>
    <row r="4731" spans="1:5" x14ac:dyDescent="0.25">
      <c r="A4731" t="s">
        <v>3781</v>
      </c>
      <c r="B4731">
        <v>1868060</v>
      </c>
      <c r="C4731">
        <v>1868234</v>
      </c>
      <c r="D4731">
        <f t="shared" si="73"/>
        <v>174</v>
      </c>
      <c r="E4731" t="s">
        <v>4732</v>
      </c>
    </row>
    <row r="4732" spans="1:5" x14ac:dyDescent="0.25">
      <c r="A4732" t="s">
        <v>3781</v>
      </c>
      <c r="B4732">
        <v>1873887</v>
      </c>
      <c r="C4732">
        <v>1874069</v>
      </c>
      <c r="D4732">
        <f t="shared" si="73"/>
        <v>182</v>
      </c>
      <c r="E4732" t="s">
        <v>4733</v>
      </c>
    </row>
    <row r="4733" spans="1:5" x14ac:dyDescent="0.25">
      <c r="A4733" t="s">
        <v>3781</v>
      </c>
      <c r="B4733">
        <v>1874671</v>
      </c>
      <c r="C4733">
        <v>1874970</v>
      </c>
      <c r="D4733">
        <f t="shared" si="73"/>
        <v>299</v>
      </c>
      <c r="E4733" t="s">
        <v>4734</v>
      </c>
    </row>
    <row r="4734" spans="1:5" x14ac:dyDescent="0.25">
      <c r="A4734" t="s">
        <v>3781</v>
      </c>
      <c r="B4734">
        <v>1875617</v>
      </c>
      <c r="C4734">
        <v>1875852</v>
      </c>
      <c r="D4734">
        <f t="shared" si="73"/>
        <v>235</v>
      </c>
      <c r="E4734" t="s">
        <v>4735</v>
      </c>
    </row>
    <row r="4735" spans="1:5" x14ac:dyDescent="0.25">
      <c r="A4735" t="s">
        <v>3781</v>
      </c>
      <c r="B4735">
        <v>1877795</v>
      </c>
      <c r="C4735">
        <v>1878060</v>
      </c>
      <c r="D4735">
        <f t="shared" si="73"/>
        <v>265</v>
      </c>
      <c r="E4735" t="s">
        <v>4736</v>
      </c>
    </row>
    <row r="4736" spans="1:5" x14ac:dyDescent="0.25">
      <c r="A4736" t="s">
        <v>3781</v>
      </c>
      <c r="B4736">
        <v>1879171</v>
      </c>
      <c r="C4736">
        <v>1879411</v>
      </c>
      <c r="D4736">
        <f t="shared" si="73"/>
        <v>240</v>
      </c>
      <c r="E4736" t="s">
        <v>4737</v>
      </c>
    </row>
    <row r="4737" spans="1:5" x14ac:dyDescent="0.25">
      <c r="A4737" t="s">
        <v>3781</v>
      </c>
      <c r="B4737">
        <v>1883388</v>
      </c>
      <c r="C4737">
        <v>1883546</v>
      </c>
      <c r="D4737">
        <f t="shared" si="73"/>
        <v>158</v>
      </c>
      <c r="E4737" t="s">
        <v>4738</v>
      </c>
    </row>
    <row r="4738" spans="1:5" x14ac:dyDescent="0.25">
      <c r="A4738" t="s">
        <v>3781</v>
      </c>
      <c r="B4738">
        <v>1884018</v>
      </c>
      <c r="C4738">
        <v>1884522</v>
      </c>
      <c r="D4738">
        <f t="shared" ref="D4738:D4801" si="74">C4738-B4738</f>
        <v>504</v>
      </c>
      <c r="E4738" t="s">
        <v>4739</v>
      </c>
    </row>
    <row r="4739" spans="1:5" x14ac:dyDescent="0.25">
      <c r="A4739" t="s">
        <v>3781</v>
      </c>
      <c r="B4739">
        <v>1887348</v>
      </c>
      <c r="C4739">
        <v>1887610</v>
      </c>
      <c r="D4739">
        <f t="shared" si="74"/>
        <v>262</v>
      </c>
      <c r="E4739" t="s">
        <v>4740</v>
      </c>
    </row>
    <row r="4740" spans="1:5" x14ac:dyDescent="0.25">
      <c r="A4740" t="s">
        <v>3781</v>
      </c>
      <c r="B4740">
        <v>1888732</v>
      </c>
      <c r="C4740">
        <v>1889045</v>
      </c>
      <c r="D4740">
        <f t="shared" si="74"/>
        <v>313</v>
      </c>
      <c r="E4740" t="s">
        <v>4741</v>
      </c>
    </row>
    <row r="4741" spans="1:5" x14ac:dyDescent="0.25">
      <c r="A4741" t="s">
        <v>3781</v>
      </c>
      <c r="B4741">
        <v>1890162</v>
      </c>
      <c r="C4741">
        <v>1890494</v>
      </c>
      <c r="D4741">
        <f t="shared" si="74"/>
        <v>332</v>
      </c>
      <c r="E4741" t="s">
        <v>4742</v>
      </c>
    </row>
    <row r="4742" spans="1:5" x14ac:dyDescent="0.25">
      <c r="A4742" t="s">
        <v>3781</v>
      </c>
      <c r="B4742">
        <v>1890785</v>
      </c>
      <c r="C4742">
        <v>1890944</v>
      </c>
      <c r="D4742">
        <f t="shared" si="74"/>
        <v>159</v>
      </c>
      <c r="E4742" t="s">
        <v>4743</v>
      </c>
    </row>
    <row r="4743" spans="1:5" x14ac:dyDescent="0.25">
      <c r="A4743" t="s">
        <v>3781</v>
      </c>
      <c r="B4743">
        <v>1892339</v>
      </c>
      <c r="C4743">
        <v>1892532</v>
      </c>
      <c r="D4743">
        <f t="shared" si="74"/>
        <v>193</v>
      </c>
      <c r="E4743" t="s">
        <v>4744</v>
      </c>
    </row>
    <row r="4744" spans="1:5" x14ac:dyDescent="0.25">
      <c r="A4744" t="s">
        <v>3781</v>
      </c>
      <c r="B4744">
        <v>1893731</v>
      </c>
      <c r="C4744">
        <v>1893887</v>
      </c>
      <c r="D4744">
        <f t="shared" si="74"/>
        <v>156</v>
      </c>
      <c r="E4744" t="s">
        <v>4745</v>
      </c>
    </row>
    <row r="4745" spans="1:5" x14ac:dyDescent="0.25">
      <c r="A4745" t="s">
        <v>3781</v>
      </c>
      <c r="B4745">
        <v>1893961</v>
      </c>
      <c r="C4745">
        <v>1894114</v>
      </c>
      <c r="D4745">
        <f t="shared" si="74"/>
        <v>153</v>
      </c>
      <c r="E4745" t="s">
        <v>4746</v>
      </c>
    </row>
    <row r="4746" spans="1:5" x14ac:dyDescent="0.25">
      <c r="A4746" t="s">
        <v>3781</v>
      </c>
      <c r="B4746">
        <v>1894369</v>
      </c>
      <c r="C4746">
        <v>1894606</v>
      </c>
      <c r="D4746">
        <f t="shared" si="74"/>
        <v>237</v>
      </c>
      <c r="E4746" t="s">
        <v>4747</v>
      </c>
    </row>
    <row r="4747" spans="1:5" x14ac:dyDescent="0.25">
      <c r="A4747" t="s">
        <v>3781</v>
      </c>
      <c r="B4747">
        <v>1894924</v>
      </c>
      <c r="C4747">
        <v>1895452</v>
      </c>
      <c r="D4747">
        <f t="shared" si="74"/>
        <v>528</v>
      </c>
      <c r="E4747" t="s">
        <v>4748</v>
      </c>
    </row>
    <row r="4748" spans="1:5" x14ac:dyDescent="0.25">
      <c r="A4748" t="s">
        <v>3781</v>
      </c>
      <c r="B4748">
        <v>1896825</v>
      </c>
      <c r="C4748">
        <v>1897035</v>
      </c>
      <c r="D4748">
        <f t="shared" si="74"/>
        <v>210</v>
      </c>
      <c r="E4748" t="s">
        <v>4749</v>
      </c>
    </row>
    <row r="4749" spans="1:5" x14ac:dyDescent="0.25">
      <c r="A4749" t="s">
        <v>3781</v>
      </c>
      <c r="B4749">
        <v>1899074</v>
      </c>
      <c r="C4749">
        <v>1899255</v>
      </c>
      <c r="D4749">
        <f t="shared" si="74"/>
        <v>181</v>
      </c>
      <c r="E4749" t="s">
        <v>4750</v>
      </c>
    </row>
    <row r="4750" spans="1:5" x14ac:dyDescent="0.25">
      <c r="A4750" t="s">
        <v>3781</v>
      </c>
      <c r="B4750">
        <v>1901515</v>
      </c>
      <c r="C4750">
        <v>1901668</v>
      </c>
      <c r="D4750">
        <f t="shared" si="74"/>
        <v>153</v>
      </c>
      <c r="E4750" t="s">
        <v>4751</v>
      </c>
    </row>
    <row r="4751" spans="1:5" x14ac:dyDescent="0.25">
      <c r="A4751" t="s">
        <v>3781</v>
      </c>
      <c r="B4751">
        <v>1903237</v>
      </c>
      <c r="C4751">
        <v>1903465</v>
      </c>
      <c r="D4751">
        <f t="shared" si="74"/>
        <v>228</v>
      </c>
      <c r="E4751" t="s">
        <v>4752</v>
      </c>
    </row>
    <row r="4752" spans="1:5" x14ac:dyDescent="0.25">
      <c r="A4752" t="s">
        <v>3781</v>
      </c>
      <c r="B4752">
        <v>1903981</v>
      </c>
      <c r="C4752">
        <v>1904331</v>
      </c>
      <c r="D4752">
        <f t="shared" si="74"/>
        <v>350</v>
      </c>
      <c r="E4752" t="s">
        <v>4753</v>
      </c>
    </row>
    <row r="4753" spans="1:5" x14ac:dyDescent="0.25">
      <c r="A4753" t="s">
        <v>3781</v>
      </c>
      <c r="B4753">
        <v>1905377</v>
      </c>
      <c r="C4753">
        <v>1905584</v>
      </c>
      <c r="D4753">
        <f t="shared" si="74"/>
        <v>207</v>
      </c>
      <c r="E4753" t="s">
        <v>4754</v>
      </c>
    </row>
    <row r="4754" spans="1:5" x14ac:dyDescent="0.25">
      <c r="A4754" t="s">
        <v>3781</v>
      </c>
      <c r="B4754">
        <v>1905745</v>
      </c>
      <c r="C4754">
        <v>1905947</v>
      </c>
      <c r="D4754">
        <f t="shared" si="74"/>
        <v>202</v>
      </c>
      <c r="E4754" t="s">
        <v>4755</v>
      </c>
    </row>
    <row r="4755" spans="1:5" x14ac:dyDescent="0.25">
      <c r="A4755" t="s">
        <v>3781</v>
      </c>
      <c r="B4755">
        <v>1906131</v>
      </c>
      <c r="C4755">
        <v>1906608</v>
      </c>
      <c r="D4755">
        <f t="shared" si="74"/>
        <v>477</v>
      </c>
      <c r="E4755" t="s">
        <v>4756</v>
      </c>
    </row>
    <row r="4756" spans="1:5" x14ac:dyDescent="0.25">
      <c r="A4756" t="s">
        <v>3781</v>
      </c>
      <c r="B4756">
        <v>1908079</v>
      </c>
      <c r="C4756">
        <v>1908247</v>
      </c>
      <c r="D4756">
        <f t="shared" si="74"/>
        <v>168</v>
      </c>
      <c r="E4756" t="s">
        <v>4757</v>
      </c>
    </row>
    <row r="4757" spans="1:5" x14ac:dyDescent="0.25">
      <c r="A4757" t="s">
        <v>3781</v>
      </c>
      <c r="B4757">
        <v>1911651</v>
      </c>
      <c r="C4757">
        <v>1911859</v>
      </c>
      <c r="D4757">
        <f t="shared" si="74"/>
        <v>208</v>
      </c>
      <c r="E4757" t="s">
        <v>4758</v>
      </c>
    </row>
    <row r="4758" spans="1:5" x14ac:dyDescent="0.25">
      <c r="A4758" t="s">
        <v>3781</v>
      </c>
      <c r="B4758">
        <v>1913719</v>
      </c>
      <c r="C4758">
        <v>1913892</v>
      </c>
      <c r="D4758">
        <f t="shared" si="74"/>
        <v>173</v>
      </c>
      <c r="E4758" t="s">
        <v>4759</v>
      </c>
    </row>
    <row r="4759" spans="1:5" x14ac:dyDescent="0.25">
      <c r="A4759" t="s">
        <v>3781</v>
      </c>
      <c r="B4759">
        <v>1916442</v>
      </c>
      <c r="C4759">
        <v>1916657</v>
      </c>
      <c r="D4759">
        <f t="shared" si="74"/>
        <v>215</v>
      </c>
      <c r="E4759" t="s">
        <v>4760</v>
      </c>
    </row>
    <row r="4760" spans="1:5" x14ac:dyDescent="0.25">
      <c r="A4760" t="s">
        <v>3781</v>
      </c>
      <c r="B4760">
        <v>1917600</v>
      </c>
      <c r="C4760">
        <v>1918029</v>
      </c>
      <c r="D4760">
        <f t="shared" si="74"/>
        <v>429</v>
      </c>
      <c r="E4760" t="s">
        <v>4761</v>
      </c>
    </row>
    <row r="4761" spans="1:5" x14ac:dyDescent="0.25">
      <c r="A4761" t="s">
        <v>3781</v>
      </c>
      <c r="B4761">
        <v>1920465</v>
      </c>
      <c r="C4761">
        <v>1921004</v>
      </c>
      <c r="D4761">
        <f t="shared" si="74"/>
        <v>539</v>
      </c>
      <c r="E4761" t="s">
        <v>4762</v>
      </c>
    </row>
    <row r="4762" spans="1:5" x14ac:dyDescent="0.25">
      <c r="A4762" t="s">
        <v>3781</v>
      </c>
      <c r="B4762">
        <v>1921928</v>
      </c>
      <c r="C4762">
        <v>1922187</v>
      </c>
      <c r="D4762">
        <f t="shared" si="74"/>
        <v>259</v>
      </c>
      <c r="E4762" t="s">
        <v>4763</v>
      </c>
    </row>
    <row r="4763" spans="1:5" x14ac:dyDescent="0.25">
      <c r="A4763" t="s">
        <v>3781</v>
      </c>
      <c r="B4763">
        <v>1922397</v>
      </c>
      <c r="C4763">
        <v>1922615</v>
      </c>
      <c r="D4763">
        <f t="shared" si="74"/>
        <v>218</v>
      </c>
      <c r="E4763" t="s">
        <v>4764</v>
      </c>
    </row>
    <row r="4764" spans="1:5" x14ac:dyDescent="0.25">
      <c r="A4764" t="s">
        <v>3781</v>
      </c>
      <c r="B4764">
        <v>1924753</v>
      </c>
      <c r="C4764">
        <v>1925160</v>
      </c>
      <c r="D4764">
        <f t="shared" si="74"/>
        <v>407</v>
      </c>
      <c r="E4764" t="s">
        <v>4765</v>
      </c>
    </row>
    <row r="4765" spans="1:5" x14ac:dyDescent="0.25">
      <c r="A4765" t="s">
        <v>3781</v>
      </c>
      <c r="B4765">
        <v>1925991</v>
      </c>
      <c r="C4765">
        <v>1926201</v>
      </c>
      <c r="D4765">
        <f t="shared" si="74"/>
        <v>210</v>
      </c>
      <c r="E4765" t="s">
        <v>4766</v>
      </c>
    </row>
    <row r="4766" spans="1:5" x14ac:dyDescent="0.25">
      <c r="A4766" t="s">
        <v>3781</v>
      </c>
      <c r="B4766">
        <v>1926486</v>
      </c>
      <c r="C4766">
        <v>1926672</v>
      </c>
      <c r="D4766">
        <f t="shared" si="74"/>
        <v>186</v>
      </c>
      <c r="E4766" t="s">
        <v>4767</v>
      </c>
    </row>
    <row r="4767" spans="1:5" x14ac:dyDescent="0.25">
      <c r="A4767" t="s">
        <v>3781</v>
      </c>
      <c r="B4767">
        <v>1927680</v>
      </c>
      <c r="C4767">
        <v>1927905</v>
      </c>
      <c r="D4767">
        <f t="shared" si="74"/>
        <v>225</v>
      </c>
      <c r="E4767" t="s">
        <v>4768</v>
      </c>
    </row>
    <row r="4768" spans="1:5" x14ac:dyDescent="0.25">
      <c r="A4768" t="s">
        <v>3781</v>
      </c>
      <c r="B4768">
        <v>1928377</v>
      </c>
      <c r="C4768">
        <v>1928676</v>
      </c>
      <c r="D4768">
        <f t="shared" si="74"/>
        <v>299</v>
      </c>
      <c r="E4768" t="s">
        <v>4769</v>
      </c>
    </row>
    <row r="4769" spans="1:5" x14ac:dyDescent="0.25">
      <c r="A4769" t="s">
        <v>3781</v>
      </c>
      <c r="B4769">
        <v>1928868</v>
      </c>
      <c r="C4769">
        <v>1929039</v>
      </c>
      <c r="D4769">
        <f t="shared" si="74"/>
        <v>171</v>
      </c>
      <c r="E4769" t="s">
        <v>4770</v>
      </c>
    </row>
    <row r="4770" spans="1:5" x14ac:dyDescent="0.25">
      <c r="A4770" t="s">
        <v>3781</v>
      </c>
      <c r="B4770">
        <v>1931469</v>
      </c>
      <c r="C4770">
        <v>1931632</v>
      </c>
      <c r="D4770">
        <f t="shared" si="74"/>
        <v>163</v>
      </c>
      <c r="E4770" t="s">
        <v>4771</v>
      </c>
    </row>
    <row r="4771" spans="1:5" x14ac:dyDescent="0.25">
      <c r="A4771" t="s">
        <v>3781</v>
      </c>
      <c r="B4771">
        <v>1934735</v>
      </c>
      <c r="C4771">
        <v>1935023</v>
      </c>
      <c r="D4771">
        <f t="shared" si="74"/>
        <v>288</v>
      </c>
      <c r="E4771" t="s">
        <v>4772</v>
      </c>
    </row>
    <row r="4772" spans="1:5" x14ac:dyDescent="0.25">
      <c r="A4772" t="s">
        <v>3781</v>
      </c>
      <c r="B4772">
        <v>1935851</v>
      </c>
      <c r="C4772">
        <v>1936079</v>
      </c>
      <c r="D4772">
        <f t="shared" si="74"/>
        <v>228</v>
      </c>
      <c r="E4772" t="s">
        <v>4773</v>
      </c>
    </row>
    <row r="4773" spans="1:5" x14ac:dyDescent="0.25">
      <c r="A4773" t="s">
        <v>3781</v>
      </c>
      <c r="B4773">
        <v>1937997</v>
      </c>
      <c r="C4773">
        <v>1938180</v>
      </c>
      <c r="D4773">
        <f t="shared" si="74"/>
        <v>183</v>
      </c>
      <c r="E4773" t="s">
        <v>4774</v>
      </c>
    </row>
    <row r="4774" spans="1:5" x14ac:dyDescent="0.25">
      <c r="A4774" t="s">
        <v>3781</v>
      </c>
      <c r="B4774">
        <v>1942874</v>
      </c>
      <c r="C4774">
        <v>1943054</v>
      </c>
      <c r="D4774">
        <f t="shared" si="74"/>
        <v>180</v>
      </c>
      <c r="E4774" t="s">
        <v>4775</v>
      </c>
    </row>
    <row r="4775" spans="1:5" x14ac:dyDescent="0.25">
      <c r="A4775" t="s">
        <v>3781</v>
      </c>
      <c r="B4775">
        <v>1943959</v>
      </c>
      <c r="C4775">
        <v>1944247</v>
      </c>
      <c r="D4775">
        <f t="shared" si="74"/>
        <v>288</v>
      </c>
      <c r="E4775" t="s">
        <v>4776</v>
      </c>
    </row>
    <row r="4776" spans="1:5" x14ac:dyDescent="0.25">
      <c r="A4776" t="s">
        <v>3781</v>
      </c>
      <c r="B4776">
        <v>1945217</v>
      </c>
      <c r="C4776">
        <v>1945454</v>
      </c>
      <c r="D4776">
        <f t="shared" si="74"/>
        <v>237</v>
      </c>
      <c r="E4776" t="s">
        <v>4777</v>
      </c>
    </row>
    <row r="4777" spans="1:5" x14ac:dyDescent="0.25">
      <c r="A4777" t="s">
        <v>3781</v>
      </c>
      <c r="B4777">
        <v>1946207</v>
      </c>
      <c r="C4777">
        <v>1946469</v>
      </c>
      <c r="D4777">
        <f t="shared" si="74"/>
        <v>262</v>
      </c>
      <c r="E4777" t="s">
        <v>4778</v>
      </c>
    </row>
    <row r="4778" spans="1:5" x14ac:dyDescent="0.25">
      <c r="A4778" t="s">
        <v>3781</v>
      </c>
      <c r="B4778">
        <v>1949000</v>
      </c>
      <c r="C4778">
        <v>1949388</v>
      </c>
      <c r="D4778">
        <f t="shared" si="74"/>
        <v>388</v>
      </c>
      <c r="E4778" t="s">
        <v>4779</v>
      </c>
    </row>
    <row r="4779" spans="1:5" x14ac:dyDescent="0.25">
      <c r="A4779" t="s">
        <v>3781</v>
      </c>
      <c r="B4779">
        <v>1949505</v>
      </c>
      <c r="C4779">
        <v>1949734</v>
      </c>
      <c r="D4779">
        <f t="shared" si="74"/>
        <v>229</v>
      </c>
      <c r="E4779" t="s">
        <v>4780</v>
      </c>
    </row>
    <row r="4780" spans="1:5" x14ac:dyDescent="0.25">
      <c r="A4780" t="s">
        <v>3781</v>
      </c>
      <c r="B4780">
        <v>1951034</v>
      </c>
      <c r="C4780">
        <v>1951202</v>
      </c>
      <c r="D4780">
        <f t="shared" si="74"/>
        <v>168</v>
      </c>
      <c r="E4780" t="s">
        <v>4781</v>
      </c>
    </row>
    <row r="4781" spans="1:5" x14ac:dyDescent="0.25">
      <c r="A4781" t="s">
        <v>3781</v>
      </c>
      <c r="B4781">
        <v>1951583</v>
      </c>
      <c r="C4781">
        <v>1951872</v>
      </c>
      <c r="D4781">
        <f t="shared" si="74"/>
        <v>289</v>
      </c>
      <c r="E4781" t="s">
        <v>4782</v>
      </c>
    </row>
    <row r="4782" spans="1:5" x14ac:dyDescent="0.25">
      <c r="A4782" t="s">
        <v>3781</v>
      </c>
      <c r="B4782">
        <v>1952633</v>
      </c>
      <c r="C4782">
        <v>1952863</v>
      </c>
      <c r="D4782">
        <f t="shared" si="74"/>
        <v>230</v>
      </c>
      <c r="E4782" t="s">
        <v>4783</v>
      </c>
    </row>
    <row r="4783" spans="1:5" x14ac:dyDescent="0.25">
      <c r="A4783" t="s">
        <v>3781</v>
      </c>
      <c r="B4783">
        <v>1953058</v>
      </c>
      <c r="C4783">
        <v>1953553</v>
      </c>
      <c r="D4783">
        <f t="shared" si="74"/>
        <v>495</v>
      </c>
      <c r="E4783" t="s">
        <v>4784</v>
      </c>
    </row>
    <row r="4784" spans="1:5" x14ac:dyDescent="0.25">
      <c r="A4784" t="s">
        <v>3781</v>
      </c>
      <c r="B4784">
        <v>1953655</v>
      </c>
      <c r="C4784">
        <v>1953901</v>
      </c>
      <c r="D4784">
        <f t="shared" si="74"/>
        <v>246</v>
      </c>
      <c r="E4784" t="s">
        <v>4785</v>
      </c>
    </row>
    <row r="4785" spans="1:5" x14ac:dyDescent="0.25">
      <c r="A4785" t="s">
        <v>3781</v>
      </c>
      <c r="B4785">
        <v>1954162</v>
      </c>
      <c r="C4785">
        <v>1954474</v>
      </c>
      <c r="D4785">
        <f t="shared" si="74"/>
        <v>312</v>
      </c>
      <c r="E4785" t="s">
        <v>4786</v>
      </c>
    </row>
    <row r="4786" spans="1:5" x14ac:dyDescent="0.25">
      <c r="A4786" t="s">
        <v>3781</v>
      </c>
      <c r="B4786">
        <v>1954648</v>
      </c>
      <c r="C4786">
        <v>1954863</v>
      </c>
      <c r="D4786">
        <f t="shared" si="74"/>
        <v>215</v>
      </c>
      <c r="E4786" t="s">
        <v>4787</v>
      </c>
    </row>
    <row r="4787" spans="1:5" x14ac:dyDescent="0.25">
      <c r="A4787" t="s">
        <v>3781</v>
      </c>
      <c r="B4787">
        <v>1954995</v>
      </c>
      <c r="C4787">
        <v>1955271</v>
      </c>
      <c r="D4787">
        <f t="shared" si="74"/>
        <v>276</v>
      </c>
      <c r="E4787" t="s">
        <v>4788</v>
      </c>
    </row>
    <row r="4788" spans="1:5" x14ac:dyDescent="0.25">
      <c r="A4788" t="s">
        <v>3781</v>
      </c>
      <c r="B4788">
        <v>1955699</v>
      </c>
      <c r="C4788">
        <v>1955982</v>
      </c>
      <c r="D4788">
        <f t="shared" si="74"/>
        <v>283</v>
      </c>
      <c r="E4788" t="s">
        <v>4789</v>
      </c>
    </row>
    <row r="4789" spans="1:5" x14ac:dyDescent="0.25">
      <c r="A4789" t="s">
        <v>3781</v>
      </c>
      <c r="B4789">
        <v>1956348</v>
      </c>
      <c r="C4789">
        <v>1956718</v>
      </c>
      <c r="D4789">
        <f t="shared" si="74"/>
        <v>370</v>
      </c>
      <c r="E4789" t="s">
        <v>4790</v>
      </c>
    </row>
    <row r="4790" spans="1:5" x14ac:dyDescent="0.25">
      <c r="A4790" t="s">
        <v>3781</v>
      </c>
      <c r="B4790">
        <v>1956812</v>
      </c>
      <c r="C4790">
        <v>1957478</v>
      </c>
      <c r="D4790">
        <f t="shared" si="74"/>
        <v>666</v>
      </c>
      <c r="E4790" t="s">
        <v>4791</v>
      </c>
    </row>
    <row r="4791" spans="1:5" x14ac:dyDescent="0.25">
      <c r="A4791" t="s">
        <v>3781</v>
      </c>
      <c r="B4791">
        <v>1957937</v>
      </c>
      <c r="C4791">
        <v>1958153</v>
      </c>
      <c r="D4791">
        <f t="shared" si="74"/>
        <v>216</v>
      </c>
      <c r="E4791" t="s">
        <v>4792</v>
      </c>
    </row>
    <row r="4792" spans="1:5" x14ac:dyDescent="0.25">
      <c r="A4792" t="s">
        <v>3781</v>
      </c>
      <c r="B4792">
        <v>1961539</v>
      </c>
      <c r="C4792">
        <v>1961694</v>
      </c>
      <c r="D4792">
        <f t="shared" si="74"/>
        <v>155</v>
      </c>
      <c r="E4792" t="s">
        <v>4793</v>
      </c>
    </row>
    <row r="4793" spans="1:5" x14ac:dyDescent="0.25">
      <c r="A4793" t="s">
        <v>3781</v>
      </c>
      <c r="B4793">
        <v>1965235</v>
      </c>
      <c r="C4793">
        <v>1965403</v>
      </c>
      <c r="D4793">
        <f t="shared" si="74"/>
        <v>168</v>
      </c>
      <c r="E4793" t="s">
        <v>4794</v>
      </c>
    </row>
    <row r="4794" spans="1:5" x14ac:dyDescent="0.25">
      <c r="A4794" t="s">
        <v>3781</v>
      </c>
      <c r="B4794">
        <v>1966757</v>
      </c>
      <c r="C4794">
        <v>1966936</v>
      </c>
      <c r="D4794">
        <f t="shared" si="74"/>
        <v>179</v>
      </c>
      <c r="E4794" t="s">
        <v>4795</v>
      </c>
    </row>
    <row r="4795" spans="1:5" x14ac:dyDescent="0.25">
      <c r="A4795" t="s">
        <v>3781</v>
      </c>
      <c r="B4795">
        <v>1967888</v>
      </c>
      <c r="C4795">
        <v>1968051</v>
      </c>
      <c r="D4795">
        <f t="shared" si="74"/>
        <v>163</v>
      </c>
      <c r="E4795" t="s">
        <v>4796</v>
      </c>
    </row>
    <row r="4796" spans="1:5" x14ac:dyDescent="0.25">
      <c r="A4796" t="s">
        <v>3781</v>
      </c>
      <c r="B4796">
        <v>1968524</v>
      </c>
      <c r="C4796">
        <v>1968750</v>
      </c>
      <c r="D4796">
        <f t="shared" si="74"/>
        <v>226</v>
      </c>
      <c r="E4796" t="s">
        <v>4797</v>
      </c>
    </row>
    <row r="4797" spans="1:5" x14ac:dyDescent="0.25">
      <c r="A4797" t="s">
        <v>3781</v>
      </c>
      <c r="B4797">
        <v>1974083</v>
      </c>
      <c r="C4797">
        <v>1974290</v>
      </c>
      <c r="D4797">
        <f t="shared" si="74"/>
        <v>207</v>
      </c>
      <c r="E4797" t="s">
        <v>4798</v>
      </c>
    </row>
    <row r="4798" spans="1:5" x14ac:dyDescent="0.25">
      <c r="A4798" t="s">
        <v>3781</v>
      </c>
      <c r="B4798">
        <v>1974445</v>
      </c>
      <c r="C4798">
        <v>1974987</v>
      </c>
      <c r="D4798">
        <f t="shared" si="74"/>
        <v>542</v>
      </c>
      <c r="E4798" t="s">
        <v>4799</v>
      </c>
    </row>
    <row r="4799" spans="1:5" x14ac:dyDescent="0.25">
      <c r="A4799" t="s">
        <v>3781</v>
      </c>
      <c r="B4799">
        <v>1975041</v>
      </c>
      <c r="C4799">
        <v>1975390</v>
      </c>
      <c r="D4799">
        <f t="shared" si="74"/>
        <v>349</v>
      </c>
      <c r="E4799" t="s">
        <v>4800</v>
      </c>
    </row>
    <row r="4800" spans="1:5" x14ac:dyDescent="0.25">
      <c r="A4800" t="s">
        <v>3781</v>
      </c>
      <c r="B4800">
        <v>1979089</v>
      </c>
      <c r="C4800">
        <v>1979380</v>
      </c>
      <c r="D4800">
        <f t="shared" si="74"/>
        <v>291</v>
      </c>
      <c r="E4800" t="s">
        <v>4801</v>
      </c>
    </row>
    <row r="4801" spans="1:5" x14ac:dyDescent="0.25">
      <c r="A4801" t="s">
        <v>3781</v>
      </c>
      <c r="B4801">
        <v>1982172</v>
      </c>
      <c r="C4801">
        <v>1982482</v>
      </c>
      <c r="D4801">
        <f t="shared" si="74"/>
        <v>310</v>
      </c>
      <c r="E4801" t="s">
        <v>4802</v>
      </c>
    </row>
    <row r="4802" spans="1:5" x14ac:dyDescent="0.25">
      <c r="A4802" t="s">
        <v>3781</v>
      </c>
      <c r="B4802">
        <v>1982583</v>
      </c>
      <c r="C4802">
        <v>1983039</v>
      </c>
      <c r="D4802">
        <f t="shared" ref="D4802:D4865" si="75">C4802-B4802</f>
        <v>456</v>
      </c>
      <c r="E4802" t="s">
        <v>4803</v>
      </c>
    </row>
    <row r="4803" spans="1:5" x14ac:dyDescent="0.25">
      <c r="A4803" t="s">
        <v>3781</v>
      </c>
      <c r="B4803">
        <v>1990981</v>
      </c>
      <c r="C4803">
        <v>1991334</v>
      </c>
      <c r="D4803">
        <f t="shared" si="75"/>
        <v>353</v>
      </c>
      <c r="E4803" t="s">
        <v>4804</v>
      </c>
    </row>
    <row r="4804" spans="1:5" x14ac:dyDescent="0.25">
      <c r="A4804" t="s">
        <v>3781</v>
      </c>
      <c r="B4804">
        <v>1991441</v>
      </c>
      <c r="C4804">
        <v>1991622</v>
      </c>
      <c r="D4804">
        <f t="shared" si="75"/>
        <v>181</v>
      </c>
      <c r="E4804" t="s">
        <v>4805</v>
      </c>
    </row>
    <row r="4805" spans="1:5" x14ac:dyDescent="0.25">
      <c r="A4805" t="s">
        <v>3781</v>
      </c>
      <c r="B4805">
        <v>1992974</v>
      </c>
      <c r="C4805">
        <v>1993327</v>
      </c>
      <c r="D4805">
        <f t="shared" si="75"/>
        <v>353</v>
      </c>
      <c r="E4805" t="s">
        <v>4806</v>
      </c>
    </row>
    <row r="4806" spans="1:5" x14ac:dyDescent="0.25">
      <c r="A4806" t="s">
        <v>3781</v>
      </c>
      <c r="B4806">
        <v>1993800</v>
      </c>
      <c r="C4806">
        <v>1993971</v>
      </c>
      <c r="D4806">
        <f t="shared" si="75"/>
        <v>171</v>
      </c>
      <c r="E4806" t="s">
        <v>4807</v>
      </c>
    </row>
    <row r="4807" spans="1:5" x14ac:dyDescent="0.25">
      <c r="A4807" t="s">
        <v>3781</v>
      </c>
      <c r="B4807">
        <v>1999604</v>
      </c>
      <c r="C4807">
        <v>1999996</v>
      </c>
      <c r="D4807">
        <f t="shared" si="75"/>
        <v>392</v>
      </c>
      <c r="E4807" t="s">
        <v>4808</v>
      </c>
    </row>
    <row r="4808" spans="1:5" x14ac:dyDescent="0.25">
      <c r="A4808" t="s">
        <v>3781</v>
      </c>
      <c r="B4808">
        <v>2000784</v>
      </c>
      <c r="C4808">
        <v>2001020</v>
      </c>
      <c r="D4808">
        <f t="shared" si="75"/>
        <v>236</v>
      </c>
      <c r="E4808" t="s">
        <v>4809</v>
      </c>
    </row>
    <row r="4809" spans="1:5" x14ac:dyDescent="0.25">
      <c r="A4809" t="s">
        <v>3781</v>
      </c>
      <c r="B4809">
        <v>2002682</v>
      </c>
      <c r="C4809">
        <v>2003041</v>
      </c>
      <c r="D4809">
        <f t="shared" si="75"/>
        <v>359</v>
      </c>
      <c r="E4809" t="s">
        <v>4810</v>
      </c>
    </row>
    <row r="4810" spans="1:5" x14ac:dyDescent="0.25">
      <c r="A4810" t="s">
        <v>3781</v>
      </c>
      <c r="B4810">
        <v>2003276</v>
      </c>
      <c r="C4810">
        <v>2003474</v>
      </c>
      <c r="D4810">
        <f t="shared" si="75"/>
        <v>198</v>
      </c>
      <c r="E4810" t="s">
        <v>4811</v>
      </c>
    </row>
    <row r="4811" spans="1:5" x14ac:dyDescent="0.25">
      <c r="A4811" t="s">
        <v>3781</v>
      </c>
      <c r="B4811">
        <v>2004561</v>
      </c>
      <c r="C4811">
        <v>2004838</v>
      </c>
      <c r="D4811">
        <f t="shared" si="75"/>
        <v>277</v>
      </c>
      <c r="E4811" t="s">
        <v>4812</v>
      </c>
    </row>
    <row r="4812" spans="1:5" x14ac:dyDescent="0.25">
      <c r="A4812" t="s">
        <v>3781</v>
      </c>
      <c r="B4812">
        <v>2005831</v>
      </c>
      <c r="C4812">
        <v>2005994</v>
      </c>
      <c r="D4812">
        <f t="shared" si="75"/>
        <v>163</v>
      </c>
      <c r="E4812" t="s">
        <v>4813</v>
      </c>
    </row>
    <row r="4813" spans="1:5" x14ac:dyDescent="0.25">
      <c r="A4813" t="s">
        <v>3781</v>
      </c>
      <c r="B4813">
        <v>2007946</v>
      </c>
      <c r="C4813">
        <v>2008145</v>
      </c>
      <c r="D4813">
        <f t="shared" si="75"/>
        <v>199</v>
      </c>
      <c r="E4813" t="s">
        <v>4814</v>
      </c>
    </row>
    <row r="4814" spans="1:5" x14ac:dyDescent="0.25">
      <c r="A4814" t="s">
        <v>3781</v>
      </c>
      <c r="B4814">
        <v>2009206</v>
      </c>
      <c r="C4814">
        <v>2009438</v>
      </c>
      <c r="D4814">
        <f t="shared" si="75"/>
        <v>232</v>
      </c>
      <c r="E4814" t="s">
        <v>4815</v>
      </c>
    </row>
    <row r="4815" spans="1:5" x14ac:dyDescent="0.25">
      <c r="A4815" t="s">
        <v>3781</v>
      </c>
      <c r="B4815">
        <v>2009575</v>
      </c>
      <c r="C4815">
        <v>2009788</v>
      </c>
      <c r="D4815">
        <f t="shared" si="75"/>
        <v>213</v>
      </c>
      <c r="E4815" t="s">
        <v>4816</v>
      </c>
    </row>
    <row r="4816" spans="1:5" x14ac:dyDescent="0.25">
      <c r="A4816" t="s">
        <v>3781</v>
      </c>
      <c r="B4816">
        <v>2012201</v>
      </c>
      <c r="C4816">
        <v>2012359</v>
      </c>
      <c r="D4816">
        <f t="shared" si="75"/>
        <v>158</v>
      </c>
      <c r="E4816" t="s">
        <v>4817</v>
      </c>
    </row>
    <row r="4817" spans="1:5" x14ac:dyDescent="0.25">
      <c r="A4817" t="s">
        <v>3781</v>
      </c>
      <c r="B4817">
        <v>2013881</v>
      </c>
      <c r="C4817">
        <v>2014048</v>
      </c>
      <c r="D4817">
        <f t="shared" si="75"/>
        <v>167</v>
      </c>
      <c r="E4817" t="s">
        <v>4818</v>
      </c>
    </row>
    <row r="4818" spans="1:5" x14ac:dyDescent="0.25">
      <c r="A4818" t="s">
        <v>3781</v>
      </c>
      <c r="B4818">
        <v>2015063</v>
      </c>
      <c r="C4818">
        <v>2015225</v>
      </c>
      <c r="D4818">
        <f t="shared" si="75"/>
        <v>162</v>
      </c>
      <c r="E4818" t="s">
        <v>4819</v>
      </c>
    </row>
    <row r="4819" spans="1:5" x14ac:dyDescent="0.25">
      <c r="A4819" t="s">
        <v>3781</v>
      </c>
      <c r="B4819">
        <v>2017648</v>
      </c>
      <c r="C4819">
        <v>2017883</v>
      </c>
      <c r="D4819">
        <f t="shared" si="75"/>
        <v>235</v>
      </c>
      <c r="E4819" t="s">
        <v>4820</v>
      </c>
    </row>
    <row r="4820" spans="1:5" x14ac:dyDescent="0.25">
      <c r="A4820" t="s">
        <v>3781</v>
      </c>
      <c r="B4820">
        <v>2020731</v>
      </c>
      <c r="C4820">
        <v>2021099</v>
      </c>
      <c r="D4820">
        <f t="shared" si="75"/>
        <v>368</v>
      </c>
      <c r="E4820" t="s">
        <v>4821</v>
      </c>
    </row>
    <row r="4821" spans="1:5" x14ac:dyDescent="0.25">
      <c r="A4821" t="s">
        <v>3781</v>
      </c>
      <c r="B4821">
        <v>2024634</v>
      </c>
      <c r="C4821">
        <v>2025242</v>
      </c>
      <c r="D4821">
        <f t="shared" si="75"/>
        <v>608</v>
      </c>
      <c r="E4821" t="s">
        <v>4822</v>
      </c>
    </row>
    <row r="4822" spans="1:5" x14ac:dyDescent="0.25">
      <c r="A4822" t="s">
        <v>3781</v>
      </c>
      <c r="B4822">
        <v>2025757</v>
      </c>
      <c r="C4822">
        <v>2026144</v>
      </c>
      <c r="D4822">
        <f t="shared" si="75"/>
        <v>387</v>
      </c>
      <c r="E4822" t="s">
        <v>4823</v>
      </c>
    </row>
    <row r="4823" spans="1:5" x14ac:dyDescent="0.25">
      <c r="A4823" t="s">
        <v>3781</v>
      </c>
      <c r="B4823">
        <v>2027073</v>
      </c>
      <c r="C4823">
        <v>2027276</v>
      </c>
      <c r="D4823">
        <f t="shared" si="75"/>
        <v>203</v>
      </c>
      <c r="E4823" t="s">
        <v>4824</v>
      </c>
    </row>
    <row r="4824" spans="1:5" x14ac:dyDescent="0.25">
      <c r="A4824" t="s">
        <v>3781</v>
      </c>
      <c r="B4824">
        <v>2028665</v>
      </c>
      <c r="C4824">
        <v>2029174</v>
      </c>
      <c r="D4824">
        <f t="shared" si="75"/>
        <v>509</v>
      </c>
      <c r="E4824" t="s">
        <v>4825</v>
      </c>
    </row>
    <row r="4825" spans="1:5" x14ac:dyDescent="0.25">
      <c r="A4825" t="s">
        <v>3781</v>
      </c>
      <c r="B4825">
        <v>2030382</v>
      </c>
      <c r="C4825">
        <v>2030561</v>
      </c>
      <c r="D4825">
        <f t="shared" si="75"/>
        <v>179</v>
      </c>
      <c r="E4825" t="s">
        <v>4826</v>
      </c>
    </row>
    <row r="4826" spans="1:5" x14ac:dyDescent="0.25">
      <c r="A4826" t="s">
        <v>3781</v>
      </c>
      <c r="B4826">
        <v>2030707</v>
      </c>
      <c r="C4826">
        <v>2031143</v>
      </c>
      <c r="D4826">
        <f t="shared" si="75"/>
        <v>436</v>
      </c>
      <c r="E4826" t="s">
        <v>4827</v>
      </c>
    </row>
    <row r="4827" spans="1:5" x14ac:dyDescent="0.25">
      <c r="A4827" t="s">
        <v>3781</v>
      </c>
      <c r="B4827">
        <v>2033347</v>
      </c>
      <c r="C4827">
        <v>2033957</v>
      </c>
      <c r="D4827">
        <f t="shared" si="75"/>
        <v>610</v>
      </c>
      <c r="E4827" t="s">
        <v>4828</v>
      </c>
    </row>
    <row r="4828" spans="1:5" x14ac:dyDescent="0.25">
      <c r="A4828" t="s">
        <v>3781</v>
      </c>
      <c r="B4828">
        <v>2033998</v>
      </c>
      <c r="C4828">
        <v>2034206</v>
      </c>
      <c r="D4828">
        <f t="shared" si="75"/>
        <v>208</v>
      </c>
      <c r="E4828" t="s">
        <v>4829</v>
      </c>
    </row>
    <row r="4829" spans="1:5" x14ac:dyDescent="0.25">
      <c r="A4829" t="s">
        <v>3781</v>
      </c>
      <c r="B4829">
        <v>2035723</v>
      </c>
      <c r="C4829">
        <v>2035908</v>
      </c>
      <c r="D4829">
        <f t="shared" si="75"/>
        <v>185</v>
      </c>
      <c r="E4829" t="s">
        <v>4830</v>
      </c>
    </row>
    <row r="4830" spans="1:5" x14ac:dyDescent="0.25">
      <c r="A4830" t="s">
        <v>3781</v>
      </c>
      <c r="B4830">
        <v>2035927</v>
      </c>
      <c r="C4830">
        <v>2036263</v>
      </c>
      <c r="D4830">
        <f t="shared" si="75"/>
        <v>336</v>
      </c>
      <c r="E4830" t="s">
        <v>4831</v>
      </c>
    </row>
    <row r="4831" spans="1:5" x14ac:dyDescent="0.25">
      <c r="A4831" t="s">
        <v>3781</v>
      </c>
      <c r="B4831">
        <v>2038539</v>
      </c>
      <c r="C4831">
        <v>2038817</v>
      </c>
      <c r="D4831">
        <f t="shared" si="75"/>
        <v>278</v>
      </c>
      <c r="E4831" t="s">
        <v>4832</v>
      </c>
    </row>
    <row r="4832" spans="1:5" x14ac:dyDescent="0.25">
      <c r="A4832" t="s">
        <v>3781</v>
      </c>
      <c r="B4832">
        <v>2039465</v>
      </c>
      <c r="C4832">
        <v>2039671</v>
      </c>
      <c r="D4832">
        <f t="shared" si="75"/>
        <v>206</v>
      </c>
      <c r="E4832" t="s">
        <v>4833</v>
      </c>
    </row>
    <row r="4833" spans="1:5" x14ac:dyDescent="0.25">
      <c r="A4833" t="s">
        <v>3781</v>
      </c>
      <c r="B4833">
        <v>2040470</v>
      </c>
      <c r="C4833">
        <v>2040918</v>
      </c>
      <c r="D4833">
        <f t="shared" si="75"/>
        <v>448</v>
      </c>
      <c r="E4833" t="s">
        <v>4834</v>
      </c>
    </row>
    <row r="4834" spans="1:5" x14ac:dyDescent="0.25">
      <c r="A4834" t="s">
        <v>3781</v>
      </c>
      <c r="B4834">
        <v>2041527</v>
      </c>
      <c r="C4834">
        <v>2041708</v>
      </c>
      <c r="D4834">
        <f t="shared" si="75"/>
        <v>181</v>
      </c>
      <c r="E4834" t="s">
        <v>4835</v>
      </c>
    </row>
    <row r="4835" spans="1:5" x14ac:dyDescent="0.25">
      <c r="A4835" t="s">
        <v>3781</v>
      </c>
      <c r="B4835">
        <v>2041793</v>
      </c>
      <c r="C4835">
        <v>2042281</v>
      </c>
      <c r="D4835">
        <f t="shared" si="75"/>
        <v>488</v>
      </c>
      <c r="E4835" t="s">
        <v>4836</v>
      </c>
    </row>
    <row r="4836" spans="1:5" x14ac:dyDescent="0.25">
      <c r="A4836" t="s">
        <v>3781</v>
      </c>
      <c r="B4836">
        <v>2043253</v>
      </c>
      <c r="C4836">
        <v>2043823</v>
      </c>
      <c r="D4836">
        <f t="shared" si="75"/>
        <v>570</v>
      </c>
      <c r="E4836" t="s">
        <v>4837</v>
      </c>
    </row>
    <row r="4837" spans="1:5" x14ac:dyDescent="0.25">
      <c r="A4837" t="s">
        <v>3781</v>
      </c>
      <c r="B4837">
        <v>2047102</v>
      </c>
      <c r="C4837">
        <v>2047361</v>
      </c>
      <c r="D4837">
        <f t="shared" si="75"/>
        <v>259</v>
      </c>
      <c r="E4837" t="s">
        <v>4838</v>
      </c>
    </row>
    <row r="4838" spans="1:5" x14ac:dyDescent="0.25">
      <c r="A4838" t="s">
        <v>3781</v>
      </c>
      <c r="B4838">
        <v>2048139</v>
      </c>
      <c r="C4838">
        <v>2048449</v>
      </c>
      <c r="D4838">
        <f t="shared" si="75"/>
        <v>310</v>
      </c>
      <c r="E4838" t="s">
        <v>4839</v>
      </c>
    </row>
    <row r="4839" spans="1:5" x14ac:dyDescent="0.25">
      <c r="A4839" t="s">
        <v>3781</v>
      </c>
      <c r="B4839">
        <v>2052323</v>
      </c>
      <c r="C4839">
        <v>2052541</v>
      </c>
      <c r="D4839">
        <f t="shared" si="75"/>
        <v>218</v>
      </c>
      <c r="E4839" t="s">
        <v>4840</v>
      </c>
    </row>
    <row r="4840" spans="1:5" x14ac:dyDescent="0.25">
      <c r="A4840" t="s">
        <v>3781</v>
      </c>
      <c r="B4840">
        <v>2053799</v>
      </c>
      <c r="C4840">
        <v>2054013</v>
      </c>
      <c r="D4840">
        <f t="shared" si="75"/>
        <v>214</v>
      </c>
      <c r="E4840" t="s">
        <v>4841</v>
      </c>
    </row>
    <row r="4841" spans="1:5" x14ac:dyDescent="0.25">
      <c r="A4841" t="s">
        <v>3781</v>
      </c>
      <c r="B4841">
        <v>2057228</v>
      </c>
      <c r="C4841">
        <v>2057486</v>
      </c>
      <c r="D4841">
        <f t="shared" si="75"/>
        <v>258</v>
      </c>
      <c r="E4841" t="s">
        <v>4842</v>
      </c>
    </row>
    <row r="4842" spans="1:5" x14ac:dyDescent="0.25">
      <c r="A4842" t="s">
        <v>3781</v>
      </c>
      <c r="B4842">
        <v>2061012</v>
      </c>
      <c r="C4842">
        <v>2061173</v>
      </c>
      <c r="D4842">
        <f t="shared" si="75"/>
        <v>161</v>
      </c>
      <c r="E4842" t="s">
        <v>4843</v>
      </c>
    </row>
    <row r="4843" spans="1:5" x14ac:dyDescent="0.25">
      <c r="A4843" t="s">
        <v>3781</v>
      </c>
      <c r="B4843">
        <v>2061248</v>
      </c>
      <c r="C4843">
        <v>2061524</v>
      </c>
      <c r="D4843">
        <f t="shared" si="75"/>
        <v>276</v>
      </c>
      <c r="E4843" t="s">
        <v>4844</v>
      </c>
    </row>
    <row r="4844" spans="1:5" x14ac:dyDescent="0.25">
      <c r="A4844" t="s">
        <v>3781</v>
      </c>
      <c r="B4844">
        <v>2063701</v>
      </c>
      <c r="C4844">
        <v>2063896</v>
      </c>
      <c r="D4844">
        <f t="shared" si="75"/>
        <v>195</v>
      </c>
      <c r="E4844" t="s">
        <v>4845</v>
      </c>
    </row>
    <row r="4845" spans="1:5" x14ac:dyDescent="0.25">
      <c r="A4845" t="s">
        <v>3781</v>
      </c>
      <c r="B4845">
        <v>2064074</v>
      </c>
      <c r="C4845">
        <v>2064579</v>
      </c>
      <c r="D4845">
        <f t="shared" si="75"/>
        <v>505</v>
      </c>
      <c r="E4845" t="s">
        <v>4846</v>
      </c>
    </row>
    <row r="4846" spans="1:5" x14ac:dyDescent="0.25">
      <c r="A4846" t="s">
        <v>3781</v>
      </c>
      <c r="B4846">
        <v>2067859</v>
      </c>
      <c r="C4846">
        <v>2068101</v>
      </c>
      <c r="D4846">
        <f t="shared" si="75"/>
        <v>242</v>
      </c>
      <c r="E4846" t="s">
        <v>4847</v>
      </c>
    </row>
    <row r="4847" spans="1:5" x14ac:dyDescent="0.25">
      <c r="A4847" t="s">
        <v>3781</v>
      </c>
      <c r="B4847">
        <v>2068340</v>
      </c>
      <c r="C4847">
        <v>2068624</v>
      </c>
      <c r="D4847">
        <f t="shared" si="75"/>
        <v>284</v>
      </c>
      <c r="E4847" t="s">
        <v>4848</v>
      </c>
    </row>
    <row r="4848" spans="1:5" x14ac:dyDescent="0.25">
      <c r="A4848" t="s">
        <v>3781</v>
      </c>
      <c r="B4848">
        <v>2073576</v>
      </c>
      <c r="C4848">
        <v>2073759</v>
      </c>
      <c r="D4848">
        <f t="shared" si="75"/>
        <v>183</v>
      </c>
      <c r="E4848" t="s">
        <v>4849</v>
      </c>
    </row>
    <row r="4849" spans="1:5" x14ac:dyDescent="0.25">
      <c r="A4849" t="s">
        <v>3781</v>
      </c>
      <c r="B4849">
        <v>2076612</v>
      </c>
      <c r="C4849">
        <v>2076782</v>
      </c>
      <c r="D4849">
        <f t="shared" si="75"/>
        <v>170</v>
      </c>
      <c r="E4849" t="s">
        <v>4850</v>
      </c>
    </row>
    <row r="4850" spans="1:5" x14ac:dyDescent="0.25">
      <c r="A4850" t="s">
        <v>3781</v>
      </c>
      <c r="B4850">
        <v>2076893</v>
      </c>
      <c r="C4850">
        <v>2077066</v>
      </c>
      <c r="D4850">
        <f t="shared" si="75"/>
        <v>173</v>
      </c>
      <c r="E4850" t="s">
        <v>4851</v>
      </c>
    </row>
    <row r="4851" spans="1:5" x14ac:dyDescent="0.25">
      <c r="A4851" t="s">
        <v>3781</v>
      </c>
      <c r="B4851">
        <v>2082548</v>
      </c>
      <c r="C4851">
        <v>2082703</v>
      </c>
      <c r="D4851">
        <f t="shared" si="75"/>
        <v>155</v>
      </c>
      <c r="E4851" t="s">
        <v>4852</v>
      </c>
    </row>
    <row r="4852" spans="1:5" x14ac:dyDescent="0.25">
      <c r="A4852" t="s">
        <v>3781</v>
      </c>
      <c r="B4852">
        <v>2082925</v>
      </c>
      <c r="C4852">
        <v>2083178</v>
      </c>
      <c r="D4852">
        <f t="shared" si="75"/>
        <v>253</v>
      </c>
      <c r="E4852" t="s">
        <v>4853</v>
      </c>
    </row>
    <row r="4853" spans="1:5" x14ac:dyDescent="0.25">
      <c r="A4853" t="s">
        <v>3781</v>
      </c>
      <c r="B4853">
        <v>2084833</v>
      </c>
      <c r="C4853">
        <v>2085092</v>
      </c>
      <c r="D4853">
        <f t="shared" si="75"/>
        <v>259</v>
      </c>
      <c r="E4853" t="s">
        <v>4854</v>
      </c>
    </row>
    <row r="4854" spans="1:5" x14ac:dyDescent="0.25">
      <c r="A4854" t="s">
        <v>3781</v>
      </c>
      <c r="B4854">
        <v>2085737</v>
      </c>
      <c r="C4854">
        <v>2085946</v>
      </c>
      <c r="D4854">
        <f t="shared" si="75"/>
        <v>209</v>
      </c>
      <c r="E4854" t="s">
        <v>4855</v>
      </c>
    </row>
    <row r="4855" spans="1:5" x14ac:dyDescent="0.25">
      <c r="A4855" t="s">
        <v>3781</v>
      </c>
      <c r="B4855">
        <v>2088979</v>
      </c>
      <c r="C4855">
        <v>2089474</v>
      </c>
      <c r="D4855">
        <f t="shared" si="75"/>
        <v>495</v>
      </c>
      <c r="E4855" t="s">
        <v>4856</v>
      </c>
    </row>
    <row r="4856" spans="1:5" x14ac:dyDescent="0.25">
      <c r="A4856" t="s">
        <v>3781</v>
      </c>
      <c r="B4856">
        <v>2094939</v>
      </c>
      <c r="C4856">
        <v>2095148</v>
      </c>
      <c r="D4856">
        <f t="shared" si="75"/>
        <v>209</v>
      </c>
      <c r="E4856" t="s">
        <v>4857</v>
      </c>
    </row>
    <row r="4857" spans="1:5" x14ac:dyDescent="0.25">
      <c r="A4857" t="s">
        <v>3781</v>
      </c>
      <c r="B4857">
        <v>2095282</v>
      </c>
      <c r="C4857">
        <v>2095481</v>
      </c>
      <c r="D4857">
        <f t="shared" si="75"/>
        <v>199</v>
      </c>
      <c r="E4857" t="s">
        <v>4858</v>
      </c>
    </row>
    <row r="4858" spans="1:5" x14ac:dyDescent="0.25">
      <c r="A4858" t="s">
        <v>3781</v>
      </c>
      <c r="B4858">
        <v>2095620</v>
      </c>
      <c r="C4858">
        <v>2096305</v>
      </c>
      <c r="D4858">
        <f t="shared" si="75"/>
        <v>685</v>
      </c>
      <c r="E4858" t="s">
        <v>4859</v>
      </c>
    </row>
    <row r="4859" spans="1:5" x14ac:dyDescent="0.25">
      <c r="A4859" t="s">
        <v>3781</v>
      </c>
      <c r="B4859">
        <v>2097747</v>
      </c>
      <c r="C4859">
        <v>2097970</v>
      </c>
      <c r="D4859">
        <f t="shared" si="75"/>
        <v>223</v>
      </c>
      <c r="E4859" t="s">
        <v>4860</v>
      </c>
    </row>
    <row r="4860" spans="1:5" x14ac:dyDescent="0.25">
      <c r="A4860" t="s">
        <v>3781</v>
      </c>
      <c r="B4860">
        <v>2101149</v>
      </c>
      <c r="C4860">
        <v>2101953</v>
      </c>
      <c r="D4860">
        <f t="shared" si="75"/>
        <v>804</v>
      </c>
      <c r="E4860" t="s">
        <v>4861</v>
      </c>
    </row>
    <row r="4861" spans="1:5" x14ac:dyDescent="0.25">
      <c r="A4861" t="s">
        <v>3781</v>
      </c>
      <c r="B4861">
        <v>2102064</v>
      </c>
      <c r="C4861">
        <v>2102389</v>
      </c>
      <c r="D4861">
        <f t="shared" si="75"/>
        <v>325</v>
      </c>
      <c r="E4861" t="s">
        <v>4862</v>
      </c>
    </row>
    <row r="4862" spans="1:5" x14ac:dyDescent="0.25">
      <c r="A4862" t="s">
        <v>3781</v>
      </c>
      <c r="B4862">
        <v>2106120</v>
      </c>
      <c r="C4862">
        <v>2106490</v>
      </c>
      <c r="D4862">
        <f t="shared" si="75"/>
        <v>370</v>
      </c>
      <c r="E4862" t="s">
        <v>4863</v>
      </c>
    </row>
    <row r="4863" spans="1:5" x14ac:dyDescent="0.25">
      <c r="A4863" t="s">
        <v>3781</v>
      </c>
      <c r="B4863">
        <v>2106810</v>
      </c>
      <c r="C4863">
        <v>2107062</v>
      </c>
      <c r="D4863">
        <f t="shared" si="75"/>
        <v>252</v>
      </c>
      <c r="E4863" t="s">
        <v>4864</v>
      </c>
    </row>
    <row r="4864" spans="1:5" x14ac:dyDescent="0.25">
      <c r="A4864" t="s">
        <v>3781</v>
      </c>
      <c r="B4864">
        <v>2110453</v>
      </c>
      <c r="C4864">
        <v>2110609</v>
      </c>
      <c r="D4864">
        <f t="shared" si="75"/>
        <v>156</v>
      </c>
      <c r="E4864" t="s">
        <v>4865</v>
      </c>
    </row>
    <row r="4865" spans="1:5" x14ac:dyDescent="0.25">
      <c r="A4865" t="s">
        <v>3781</v>
      </c>
      <c r="B4865">
        <v>2110925</v>
      </c>
      <c r="C4865">
        <v>2111104</v>
      </c>
      <c r="D4865">
        <f t="shared" si="75"/>
        <v>179</v>
      </c>
      <c r="E4865" t="s">
        <v>4866</v>
      </c>
    </row>
    <row r="4866" spans="1:5" x14ac:dyDescent="0.25">
      <c r="A4866" t="s">
        <v>3781</v>
      </c>
      <c r="B4866">
        <v>2117763</v>
      </c>
      <c r="C4866">
        <v>2117989</v>
      </c>
      <c r="D4866">
        <f t="shared" ref="D4866:D4929" si="76">C4866-B4866</f>
        <v>226</v>
      </c>
      <c r="E4866" t="s">
        <v>4867</v>
      </c>
    </row>
    <row r="4867" spans="1:5" x14ac:dyDescent="0.25">
      <c r="A4867" t="s">
        <v>3781</v>
      </c>
      <c r="B4867">
        <v>2118080</v>
      </c>
      <c r="C4867">
        <v>2118280</v>
      </c>
      <c r="D4867">
        <f t="shared" si="76"/>
        <v>200</v>
      </c>
      <c r="E4867" t="s">
        <v>4868</v>
      </c>
    </row>
    <row r="4868" spans="1:5" x14ac:dyDescent="0.25">
      <c r="A4868" t="s">
        <v>3781</v>
      </c>
      <c r="B4868">
        <v>2120205</v>
      </c>
      <c r="C4868">
        <v>2120388</v>
      </c>
      <c r="D4868">
        <f t="shared" si="76"/>
        <v>183</v>
      </c>
      <c r="E4868" t="s">
        <v>4869</v>
      </c>
    </row>
    <row r="4869" spans="1:5" x14ac:dyDescent="0.25">
      <c r="A4869" t="s">
        <v>3781</v>
      </c>
      <c r="B4869">
        <v>2120460</v>
      </c>
      <c r="C4869">
        <v>2120724</v>
      </c>
      <c r="D4869">
        <f t="shared" si="76"/>
        <v>264</v>
      </c>
      <c r="E4869" t="s">
        <v>4870</v>
      </c>
    </row>
    <row r="4870" spans="1:5" x14ac:dyDescent="0.25">
      <c r="A4870" t="s">
        <v>3781</v>
      </c>
      <c r="B4870">
        <v>2122192</v>
      </c>
      <c r="C4870">
        <v>2122542</v>
      </c>
      <c r="D4870">
        <f t="shared" si="76"/>
        <v>350</v>
      </c>
      <c r="E4870" t="s">
        <v>4871</v>
      </c>
    </row>
    <row r="4871" spans="1:5" x14ac:dyDescent="0.25">
      <c r="A4871" t="s">
        <v>3781</v>
      </c>
      <c r="B4871">
        <v>2123163</v>
      </c>
      <c r="C4871">
        <v>2123327</v>
      </c>
      <c r="D4871">
        <f t="shared" si="76"/>
        <v>164</v>
      </c>
      <c r="E4871" t="s">
        <v>4872</v>
      </c>
    </row>
    <row r="4872" spans="1:5" x14ac:dyDescent="0.25">
      <c r="A4872" t="s">
        <v>3781</v>
      </c>
      <c r="B4872">
        <v>2124662</v>
      </c>
      <c r="C4872">
        <v>2124814</v>
      </c>
      <c r="D4872">
        <f t="shared" si="76"/>
        <v>152</v>
      </c>
      <c r="E4872" t="s">
        <v>4873</v>
      </c>
    </row>
    <row r="4873" spans="1:5" x14ac:dyDescent="0.25">
      <c r="A4873" t="s">
        <v>3781</v>
      </c>
      <c r="B4873">
        <v>2125220</v>
      </c>
      <c r="C4873">
        <v>2125378</v>
      </c>
      <c r="D4873">
        <f t="shared" si="76"/>
        <v>158</v>
      </c>
      <c r="E4873" t="s">
        <v>4874</v>
      </c>
    </row>
    <row r="4874" spans="1:5" x14ac:dyDescent="0.25">
      <c r="A4874" t="s">
        <v>3781</v>
      </c>
      <c r="B4874">
        <v>2125776</v>
      </c>
      <c r="C4874">
        <v>2126063</v>
      </c>
      <c r="D4874">
        <f t="shared" si="76"/>
        <v>287</v>
      </c>
      <c r="E4874" t="s">
        <v>4875</v>
      </c>
    </row>
    <row r="4875" spans="1:5" x14ac:dyDescent="0.25">
      <c r="A4875" t="s">
        <v>3781</v>
      </c>
      <c r="B4875">
        <v>2126517</v>
      </c>
      <c r="C4875">
        <v>2126675</v>
      </c>
      <c r="D4875">
        <f t="shared" si="76"/>
        <v>158</v>
      </c>
      <c r="E4875" t="s">
        <v>4876</v>
      </c>
    </row>
    <row r="4876" spans="1:5" x14ac:dyDescent="0.25">
      <c r="A4876" t="s">
        <v>3781</v>
      </c>
      <c r="B4876">
        <v>2128241</v>
      </c>
      <c r="C4876">
        <v>2128424</v>
      </c>
      <c r="D4876">
        <f t="shared" si="76"/>
        <v>183</v>
      </c>
      <c r="E4876" t="s">
        <v>4877</v>
      </c>
    </row>
    <row r="4877" spans="1:5" x14ac:dyDescent="0.25">
      <c r="A4877" t="s">
        <v>3781</v>
      </c>
      <c r="B4877">
        <v>2128722</v>
      </c>
      <c r="C4877">
        <v>2128875</v>
      </c>
      <c r="D4877">
        <f t="shared" si="76"/>
        <v>153</v>
      </c>
      <c r="E4877" t="s">
        <v>4878</v>
      </c>
    </row>
    <row r="4878" spans="1:5" x14ac:dyDescent="0.25">
      <c r="A4878" t="s">
        <v>3781</v>
      </c>
      <c r="B4878">
        <v>2133016</v>
      </c>
      <c r="C4878">
        <v>2133250</v>
      </c>
      <c r="D4878">
        <f t="shared" si="76"/>
        <v>234</v>
      </c>
      <c r="E4878" t="s">
        <v>4879</v>
      </c>
    </row>
    <row r="4879" spans="1:5" x14ac:dyDescent="0.25">
      <c r="A4879" t="s">
        <v>3781</v>
      </c>
      <c r="B4879">
        <v>2133704</v>
      </c>
      <c r="C4879">
        <v>2133886</v>
      </c>
      <c r="D4879">
        <f t="shared" si="76"/>
        <v>182</v>
      </c>
      <c r="E4879" t="s">
        <v>4880</v>
      </c>
    </row>
    <row r="4880" spans="1:5" x14ac:dyDescent="0.25">
      <c r="A4880" t="s">
        <v>3781</v>
      </c>
      <c r="B4880">
        <v>2135825</v>
      </c>
      <c r="C4880">
        <v>2136090</v>
      </c>
      <c r="D4880">
        <f t="shared" si="76"/>
        <v>265</v>
      </c>
      <c r="E4880" t="s">
        <v>4881</v>
      </c>
    </row>
    <row r="4881" spans="1:5" x14ac:dyDescent="0.25">
      <c r="A4881" t="s">
        <v>3781</v>
      </c>
      <c r="B4881">
        <v>2137914</v>
      </c>
      <c r="C4881">
        <v>2138177</v>
      </c>
      <c r="D4881">
        <f t="shared" si="76"/>
        <v>263</v>
      </c>
      <c r="E4881" t="s">
        <v>4882</v>
      </c>
    </row>
    <row r="4882" spans="1:5" x14ac:dyDescent="0.25">
      <c r="A4882" t="s">
        <v>3781</v>
      </c>
      <c r="B4882">
        <v>2139506</v>
      </c>
      <c r="C4882">
        <v>2139949</v>
      </c>
      <c r="D4882">
        <f t="shared" si="76"/>
        <v>443</v>
      </c>
      <c r="E4882" t="s">
        <v>4883</v>
      </c>
    </row>
    <row r="4883" spans="1:5" x14ac:dyDescent="0.25">
      <c r="A4883" t="s">
        <v>3781</v>
      </c>
      <c r="B4883">
        <v>2140024</v>
      </c>
      <c r="C4883">
        <v>2140486</v>
      </c>
      <c r="D4883">
        <f t="shared" si="76"/>
        <v>462</v>
      </c>
      <c r="E4883" t="s">
        <v>4884</v>
      </c>
    </row>
    <row r="4884" spans="1:5" x14ac:dyDescent="0.25">
      <c r="A4884" t="s">
        <v>3781</v>
      </c>
      <c r="B4884">
        <v>2144602</v>
      </c>
      <c r="C4884">
        <v>2145162</v>
      </c>
      <c r="D4884">
        <f t="shared" si="76"/>
        <v>560</v>
      </c>
      <c r="E4884" t="s">
        <v>4885</v>
      </c>
    </row>
    <row r="4885" spans="1:5" x14ac:dyDescent="0.25">
      <c r="A4885" t="s">
        <v>3781</v>
      </c>
      <c r="B4885">
        <v>2150618</v>
      </c>
      <c r="C4885">
        <v>2150975</v>
      </c>
      <c r="D4885">
        <f t="shared" si="76"/>
        <v>357</v>
      </c>
      <c r="E4885" t="s">
        <v>4886</v>
      </c>
    </row>
    <row r="4886" spans="1:5" x14ac:dyDescent="0.25">
      <c r="A4886" t="s">
        <v>3781</v>
      </c>
      <c r="B4886">
        <v>2151698</v>
      </c>
      <c r="C4886">
        <v>2152003</v>
      </c>
      <c r="D4886">
        <f t="shared" si="76"/>
        <v>305</v>
      </c>
      <c r="E4886" t="s">
        <v>4887</v>
      </c>
    </row>
    <row r="4887" spans="1:5" x14ac:dyDescent="0.25">
      <c r="A4887" t="s">
        <v>3781</v>
      </c>
      <c r="B4887">
        <v>2152554</v>
      </c>
      <c r="C4887">
        <v>2152739</v>
      </c>
      <c r="D4887">
        <f t="shared" si="76"/>
        <v>185</v>
      </c>
      <c r="E4887" t="s">
        <v>4888</v>
      </c>
    </row>
    <row r="4888" spans="1:5" x14ac:dyDescent="0.25">
      <c r="A4888" t="s">
        <v>3781</v>
      </c>
      <c r="B4888">
        <v>2156494</v>
      </c>
      <c r="C4888">
        <v>2156912</v>
      </c>
      <c r="D4888">
        <f t="shared" si="76"/>
        <v>418</v>
      </c>
      <c r="E4888" t="s">
        <v>4889</v>
      </c>
    </row>
    <row r="4889" spans="1:5" x14ac:dyDescent="0.25">
      <c r="A4889" t="s">
        <v>3781</v>
      </c>
      <c r="B4889">
        <v>2157224</v>
      </c>
      <c r="C4889">
        <v>2157529</v>
      </c>
      <c r="D4889">
        <f t="shared" si="76"/>
        <v>305</v>
      </c>
      <c r="E4889" t="s">
        <v>4890</v>
      </c>
    </row>
    <row r="4890" spans="1:5" x14ac:dyDescent="0.25">
      <c r="A4890" t="s">
        <v>3781</v>
      </c>
      <c r="B4890">
        <v>2157615</v>
      </c>
      <c r="C4890">
        <v>2157831</v>
      </c>
      <c r="D4890">
        <f t="shared" si="76"/>
        <v>216</v>
      </c>
      <c r="E4890" t="s">
        <v>4891</v>
      </c>
    </row>
    <row r="4891" spans="1:5" x14ac:dyDescent="0.25">
      <c r="A4891" t="s">
        <v>3781</v>
      </c>
      <c r="B4891">
        <v>2158310</v>
      </c>
      <c r="C4891">
        <v>2158701</v>
      </c>
      <c r="D4891">
        <f t="shared" si="76"/>
        <v>391</v>
      </c>
      <c r="E4891" t="s">
        <v>4892</v>
      </c>
    </row>
    <row r="4892" spans="1:5" x14ac:dyDescent="0.25">
      <c r="A4892" t="s">
        <v>3781</v>
      </c>
      <c r="B4892">
        <v>2160006</v>
      </c>
      <c r="C4892">
        <v>2160377</v>
      </c>
      <c r="D4892">
        <f t="shared" si="76"/>
        <v>371</v>
      </c>
      <c r="E4892" t="s">
        <v>4893</v>
      </c>
    </row>
    <row r="4893" spans="1:5" x14ac:dyDescent="0.25">
      <c r="A4893" t="s">
        <v>3781</v>
      </c>
      <c r="B4893">
        <v>2163948</v>
      </c>
      <c r="C4893">
        <v>2164239</v>
      </c>
      <c r="D4893">
        <f t="shared" si="76"/>
        <v>291</v>
      </c>
      <c r="E4893" t="s">
        <v>4894</v>
      </c>
    </row>
    <row r="4894" spans="1:5" x14ac:dyDescent="0.25">
      <c r="A4894" t="s">
        <v>3781</v>
      </c>
      <c r="B4894">
        <v>2168941</v>
      </c>
      <c r="C4894">
        <v>2169218</v>
      </c>
      <c r="D4894">
        <f t="shared" si="76"/>
        <v>277</v>
      </c>
      <c r="E4894" t="s">
        <v>4895</v>
      </c>
    </row>
    <row r="4895" spans="1:5" x14ac:dyDescent="0.25">
      <c r="A4895" t="s">
        <v>3781</v>
      </c>
      <c r="B4895">
        <v>2172090</v>
      </c>
      <c r="C4895">
        <v>2172511</v>
      </c>
      <c r="D4895">
        <f t="shared" si="76"/>
        <v>421</v>
      </c>
      <c r="E4895" t="s">
        <v>4896</v>
      </c>
    </row>
    <row r="4896" spans="1:5" x14ac:dyDescent="0.25">
      <c r="A4896" t="s">
        <v>3781</v>
      </c>
      <c r="B4896">
        <v>2174371</v>
      </c>
      <c r="C4896">
        <v>2174546</v>
      </c>
      <c r="D4896">
        <f t="shared" si="76"/>
        <v>175</v>
      </c>
      <c r="E4896" t="s">
        <v>4897</v>
      </c>
    </row>
    <row r="4897" spans="1:5" x14ac:dyDescent="0.25">
      <c r="A4897" t="s">
        <v>3781</v>
      </c>
      <c r="B4897">
        <v>2174805</v>
      </c>
      <c r="C4897">
        <v>2174956</v>
      </c>
      <c r="D4897">
        <f t="shared" si="76"/>
        <v>151</v>
      </c>
      <c r="E4897" t="s">
        <v>4898</v>
      </c>
    </row>
    <row r="4898" spans="1:5" x14ac:dyDescent="0.25">
      <c r="A4898" t="s">
        <v>3781</v>
      </c>
      <c r="B4898">
        <v>2177101</v>
      </c>
      <c r="C4898">
        <v>2177353</v>
      </c>
      <c r="D4898">
        <f t="shared" si="76"/>
        <v>252</v>
      </c>
      <c r="E4898" t="s">
        <v>4899</v>
      </c>
    </row>
    <row r="4899" spans="1:5" x14ac:dyDescent="0.25">
      <c r="A4899" t="s">
        <v>3781</v>
      </c>
      <c r="B4899">
        <v>2178343</v>
      </c>
      <c r="C4899">
        <v>2178634</v>
      </c>
      <c r="D4899">
        <f t="shared" si="76"/>
        <v>291</v>
      </c>
      <c r="E4899" t="s">
        <v>4900</v>
      </c>
    </row>
    <row r="4900" spans="1:5" x14ac:dyDescent="0.25">
      <c r="A4900" t="s">
        <v>3781</v>
      </c>
      <c r="B4900">
        <v>2179219</v>
      </c>
      <c r="C4900">
        <v>2179377</v>
      </c>
      <c r="D4900">
        <f t="shared" si="76"/>
        <v>158</v>
      </c>
      <c r="E4900" t="s">
        <v>4901</v>
      </c>
    </row>
    <row r="4901" spans="1:5" x14ac:dyDescent="0.25">
      <c r="A4901" t="s">
        <v>3781</v>
      </c>
      <c r="B4901">
        <v>2181243</v>
      </c>
      <c r="C4901">
        <v>2181589</v>
      </c>
      <c r="D4901">
        <f t="shared" si="76"/>
        <v>346</v>
      </c>
      <c r="E4901" t="s">
        <v>4902</v>
      </c>
    </row>
    <row r="4902" spans="1:5" x14ac:dyDescent="0.25">
      <c r="A4902" t="s">
        <v>3781</v>
      </c>
      <c r="B4902">
        <v>2186117</v>
      </c>
      <c r="C4902">
        <v>2186316</v>
      </c>
      <c r="D4902">
        <f t="shared" si="76"/>
        <v>199</v>
      </c>
      <c r="E4902" t="s">
        <v>4903</v>
      </c>
    </row>
    <row r="4903" spans="1:5" x14ac:dyDescent="0.25">
      <c r="A4903" t="s">
        <v>3781</v>
      </c>
      <c r="B4903">
        <v>2186960</v>
      </c>
      <c r="C4903">
        <v>2187169</v>
      </c>
      <c r="D4903">
        <f t="shared" si="76"/>
        <v>209</v>
      </c>
      <c r="E4903" t="s">
        <v>4904</v>
      </c>
    </row>
    <row r="4904" spans="1:5" x14ac:dyDescent="0.25">
      <c r="A4904" t="s">
        <v>3781</v>
      </c>
      <c r="B4904">
        <v>2190520</v>
      </c>
      <c r="C4904">
        <v>2190695</v>
      </c>
      <c r="D4904">
        <f t="shared" si="76"/>
        <v>175</v>
      </c>
      <c r="E4904" t="s">
        <v>4905</v>
      </c>
    </row>
    <row r="4905" spans="1:5" x14ac:dyDescent="0.25">
      <c r="A4905" t="s">
        <v>3781</v>
      </c>
      <c r="B4905">
        <v>2191815</v>
      </c>
      <c r="C4905">
        <v>2192013</v>
      </c>
      <c r="D4905">
        <f t="shared" si="76"/>
        <v>198</v>
      </c>
      <c r="E4905" t="s">
        <v>4906</v>
      </c>
    </row>
    <row r="4906" spans="1:5" x14ac:dyDescent="0.25">
      <c r="A4906" t="s">
        <v>3781</v>
      </c>
      <c r="B4906">
        <v>2193792</v>
      </c>
      <c r="C4906">
        <v>2194505</v>
      </c>
      <c r="D4906">
        <f t="shared" si="76"/>
        <v>713</v>
      </c>
      <c r="E4906" t="s">
        <v>4907</v>
      </c>
    </row>
    <row r="4907" spans="1:5" x14ac:dyDescent="0.25">
      <c r="A4907" t="s">
        <v>3781</v>
      </c>
      <c r="B4907">
        <v>2199156</v>
      </c>
      <c r="C4907">
        <v>2199367</v>
      </c>
      <c r="D4907">
        <f t="shared" si="76"/>
        <v>211</v>
      </c>
      <c r="E4907" t="s">
        <v>4908</v>
      </c>
    </row>
    <row r="4908" spans="1:5" x14ac:dyDescent="0.25">
      <c r="A4908" t="s">
        <v>3781</v>
      </c>
      <c r="B4908">
        <v>2199974</v>
      </c>
      <c r="C4908">
        <v>2200151</v>
      </c>
      <c r="D4908">
        <f t="shared" si="76"/>
        <v>177</v>
      </c>
      <c r="E4908" t="s">
        <v>4909</v>
      </c>
    </row>
    <row r="4909" spans="1:5" x14ac:dyDescent="0.25">
      <c r="A4909" t="s">
        <v>3781</v>
      </c>
      <c r="B4909">
        <v>2200257</v>
      </c>
      <c r="C4909">
        <v>2200606</v>
      </c>
      <c r="D4909">
        <f t="shared" si="76"/>
        <v>349</v>
      </c>
      <c r="E4909" t="s">
        <v>4910</v>
      </c>
    </row>
    <row r="4910" spans="1:5" x14ac:dyDescent="0.25">
      <c r="A4910" t="s">
        <v>3781</v>
      </c>
      <c r="B4910">
        <v>2202607</v>
      </c>
      <c r="C4910">
        <v>2202839</v>
      </c>
      <c r="D4910">
        <f t="shared" si="76"/>
        <v>232</v>
      </c>
      <c r="E4910" t="s">
        <v>4911</v>
      </c>
    </row>
    <row r="4911" spans="1:5" x14ac:dyDescent="0.25">
      <c r="A4911" t="s">
        <v>3781</v>
      </c>
      <c r="B4911">
        <v>2204399</v>
      </c>
      <c r="C4911">
        <v>2204859</v>
      </c>
      <c r="D4911">
        <f t="shared" si="76"/>
        <v>460</v>
      </c>
      <c r="E4911" t="s">
        <v>4912</v>
      </c>
    </row>
    <row r="4912" spans="1:5" x14ac:dyDescent="0.25">
      <c r="A4912" t="s">
        <v>3781</v>
      </c>
      <c r="B4912">
        <v>2208448</v>
      </c>
      <c r="C4912">
        <v>2208803</v>
      </c>
      <c r="D4912">
        <f t="shared" si="76"/>
        <v>355</v>
      </c>
      <c r="E4912" t="s">
        <v>4913</v>
      </c>
    </row>
    <row r="4913" spans="1:5" x14ac:dyDescent="0.25">
      <c r="A4913" t="s">
        <v>3781</v>
      </c>
      <c r="B4913">
        <v>2208898</v>
      </c>
      <c r="C4913">
        <v>2209417</v>
      </c>
      <c r="D4913">
        <f t="shared" si="76"/>
        <v>519</v>
      </c>
      <c r="E4913" t="s">
        <v>4914</v>
      </c>
    </row>
    <row r="4914" spans="1:5" x14ac:dyDescent="0.25">
      <c r="A4914" t="s">
        <v>3781</v>
      </c>
      <c r="B4914">
        <v>2209516</v>
      </c>
      <c r="C4914">
        <v>2209669</v>
      </c>
      <c r="D4914">
        <f t="shared" si="76"/>
        <v>153</v>
      </c>
      <c r="E4914" t="s">
        <v>4915</v>
      </c>
    </row>
    <row r="4915" spans="1:5" x14ac:dyDescent="0.25">
      <c r="A4915" t="s">
        <v>3781</v>
      </c>
      <c r="B4915">
        <v>2214687</v>
      </c>
      <c r="C4915">
        <v>2214912</v>
      </c>
      <c r="D4915">
        <f t="shared" si="76"/>
        <v>225</v>
      </c>
      <c r="E4915" t="s">
        <v>4916</v>
      </c>
    </row>
    <row r="4916" spans="1:5" x14ac:dyDescent="0.25">
      <c r="A4916" t="s">
        <v>3781</v>
      </c>
      <c r="B4916">
        <v>2215073</v>
      </c>
      <c r="C4916">
        <v>2215238</v>
      </c>
      <c r="D4916">
        <f t="shared" si="76"/>
        <v>165</v>
      </c>
      <c r="E4916" t="s">
        <v>4917</v>
      </c>
    </row>
    <row r="4917" spans="1:5" x14ac:dyDescent="0.25">
      <c r="A4917" t="s">
        <v>3781</v>
      </c>
      <c r="B4917">
        <v>2215447</v>
      </c>
      <c r="C4917">
        <v>2215679</v>
      </c>
      <c r="D4917">
        <f t="shared" si="76"/>
        <v>232</v>
      </c>
      <c r="E4917" t="s">
        <v>4918</v>
      </c>
    </row>
    <row r="4918" spans="1:5" x14ac:dyDescent="0.25">
      <c r="A4918" t="s">
        <v>3781</v>
      </c>
      <c r="B4918">
        <v>2218799</v>
      </c>
      <c r="C4918">
        <v>2219197</v>
      </c>
      <c r="D4918">
        <f t="shared" si="76"/>
        <v>398</v>
      </c>
      <c r="E4918" t="s">
        <v>4919</v>
      </c>
    </row>
    <row r="4919" spans="1:5" x14ac:dyDescent="0.25">
      <c r="A4919" t="s">
        <v>3781</v>
      </c>
      <c r="B4919">
        <v>2227415</v>
      </c>
      <c r="C4919">
        <v>2227621</v>
      </c>
      <c r="D4919">
        <f t="shared" si="76"/>
        <v>206</v>
      </c>
      <c r="E4919" t="s">
        <v>4920</v>
      </c>
    </row>
    <row r="4920" spans="1:5" x14ac:dyDescent="0.25">
      <c r="A4920" t="s">
        <v>3781</v>
      </c>
      <c r="B4920">
        <v>2227830</v>
      </c>
      <c r="C4920">
        <v>2228168</v>
      </c>
      <c r="D4920">
        <f t="shared" si="76"/>
        <v>338</v>
      </c>
      <c r="E4920" t="s">
        <v>4921</v>
      </c>
    </row>
    <row r="4921" spans="1:5" x14ac:dyDescent="0.25">
      <c r="A4921" t="s">
        <v>3781</v>
      </c>
      <c r="B4921">
        <v>2228787</v>
      </c>
      <c r="C4921">
        <v>2228950</v>
      </c>
      <c r="D4921">
        <f t="shared" si="76"/>
        <v>163</v>
      </c>
      <c r="E4921" t="s">
        <v>4922</v>
      </c>
    </row>
    <row r="4922" spans="1:5" x14ac:dyDescent="0.25">
      <c r="A4922" t="s">
        <v>3781</v>
      </c>
      <c r="B4922">
        <v>2234138</v>
      </c>
      <c r="C4922">
        <v>2234304</v>
      </c>
      <c r="D4922">
        <f t="shared" si="76"/>
        <v>166</v>
      </c>
      <c r="E4922" t="s">
        <v>4923</v>
      </c>
    </row>
    <row r="4923" spans="1:5" x14ac:dyDescent="0.25">
      <c r="A4923" t="s">
        <v>3781</v>
      </c>
      <c r="B4923">
        <v>2234351</v>
      </c>
      <c r="C4923">
        <v>2234508</v>
      </c>
      <c r="D4923">
        <f t="shared" si="76"/>
        <v>157</v>
      </c>
      <c r="E4923" t="s">
        <v>4924</v>
      </c>
    </row>
    <row r="4924" spans="1:5" x14ac:dyDescent="0.25">
      <c r="A4924" t="s">
        <v>3781</v>
      </c>
      <c r="B4924">
        <v>2236730</v>
      </c>
      <c r="C4924">
        <v>2236936</v>
      </c>
      <c r="D4924">
        <f t="shared" si="76"/>
        <v>206</v>
      </c>
      <c r="E4924" t="s">
        <v>4925</v>
      </c>
    </row>
    <row r="4925" spans="1:5" x14ac:dyDescent="0.25">
      <c r="A4925" t="s">
        <v>3781</v>
      </c>
      <c r="B4925">
        <v>2241613</v>
      </c>
      <c r="C4925">
        <v>2241772</v>
      </c>
      <c r="D4925">
        <f t="shared" si="76"/>
        <v>159</v>
      </c>
      <c r="E4925" t="s">
        <v>4926</v>
      </c>
    </row>
    <row r="4926" spans="1:5" x14ac:dyDescent="0.25">
      <c r="A4926" t="s">
        <v>3781</v>
      </c>
      <c r="B4926">
        <v>2243025</v>
      </c>
      <c r="C4926">
        <v>2243224</v>
      </c>
      <c r="D4926">
        <f t="shared" si="76"/>
        <v>199</v>
      </c>
      <c r="E4926" t="s">
        <v>4927</v>
      </c>
    </row>
    <row r="4927" spans="1:5" x14ac:dyDescent="0.25">
      <c r="A4927" t="s">
        <v>3781</v>
      </c>
      <c r="B4927">
        <v>2243343</v>
      </c>
      <c r="C4927">
        <v>2243624</v>
      </c>
      <c r="D4927">
        <f t="shared" si="76"/>
        <v>281</v>
      </c>
      <c r="E4927" t="s">
        <v>4928</v>
      </c>
    </row>
    <row r="4928" spans="1:5" x14ac:dyDescent="0.25">
      <c r="A4928" t="s">
        <v>3781</v>
      </c>
      <c r="B4928">
        <v>2244847</v>
      </c>
      <c r="C4928">
        <v>2245191</v>
      </c>
      <c r="D4928">
        <f t="shared" si="76"/>
        <v>344</v>
      </c>
      <c r="E4928" t="s">
        <v>4929</v>
      </c>
    </row>
    <row r="4929" spans="1:5" x14ac:dyDescent="0.25">
      <c r="A4929" t="s">
        <v>3781</v>
      </c>
      <c r="B4929">
        <v>2245396</v>
      </c>
      <c r="C4929">
        <v>2245609</v>
      </c>
      <c r="D4929">
        <f t="shared" si="76"/>
        <v>213</v>
      </c>
      <c r="E4929" t="s">
        <v>4930</v>
      </c>
    </row>
    <row r="4930" spans="1:5" x14ac:dyDescent="0.25">
      <c r="A4930" t="s">
        <v>3781</v>
      </c>
      <c r="B4930">
        <v>2247078</v>
      </c>
      <c r="C4930">
        <v>2247309</v>
      </c>
      <c r="D4930">
        <f t="shared" ref="D4930:D4993" si="77">C4930-B4930</f>
        <v>231</v>
      </c>
      <c r="E4930" t="s">
        <v>4931</v>
      </c>
    </row>
    <row r="4931" spans="1:5" x14ac:dyDescent="0.25">
      <c r="A4931" t="s">
        <v>3781</v>
      </c>
      <c r="B4931">
        <v>2248506</v>
      </c>
      <c r="C4931">
        <v>2248691</v>
      </c>
      <c r="D4931">
        <f t="shared" si="77"/>
        <v>185</v>
      </c>
      <c r="E4931" t="s">
        <v>4932</v>
      </c>
    </row>
    <row r="4932" spans="1:5" x14ac:dyDescent="0.25">
      <c r="A4932" t="s">
        <v>3781</v>
      </c>
      <c r="B4932">
        <v>2249145</v>
      </c>
      <c r="C4932">
        <v>2249744</v>
      </c>
      <c r="D4932">
        <f t="shared" si="77"/>
        <v>599</v>
      </c>
      <c r="E4932" t="s">
        <v>4933</v>
      </c>
    </row>
    <row r="4933" spans="1:5" x14ac:dyDescent="0.25">
      <c r="A4933" t="s">
        <v>3781</v>
      </c>
      <c r="B4933">
        <v>2249812</v>
      </c>
      <c r="C4933">
        <v>2249978</v>
      </c>
      <c r="D4933">
        <f t="shared" si="77"/>
        <v>166</v>
      </c>
      <c r="E4933" t="s">
        <v>4934</v>
      </c>
    </row>
    <row r="4934" spans="1:5" x14ac:dyDescent="0.25">
      <c r="A4934" t="s">
        <v>3781</v>
      </c>
      <c r="B4934">
        <v>2250145</v>
      </c>
      <c r="C4934">
        <v>2250335</v>
      </c>
      <c r="D4934">
        <f t="shared" si="77"/>
        <v>190</v>
      </c>
      <c r="E4934" t="s">
        <v>4935</v>
      </c>
    </row>
    <row r="4935" spans="1:5" x14ac:dyDescent="0.25">
      <c r="A4935" t="s">
        <v>3781</v>
      </c>
      <c r="B4935">
        <v>2251176</v>
      </c>
      <c r="C4935">
        <v>2251539</v>
      </c>
      <c r="D4935">
        <f t="shared" si="77"/>
        <v>363</v>
      </c>
      <c r="E4935" t="s">
        <v>4936</v>
      </c>
    </row>
    <row r="4936" spans="1:5" x14ac:dyDescent="0.25">
      <c r="A4936" t="s">
        <v>3781</v>
      </c>
      <c r="B4936">
        <v>2254268</v>
      </c>
      <c r="C4936">
        <v>2254485</v>
      </c>
      <c r="D4936">
        <f t="shared" si="77"/>
        <v>217</v>
      </c>
      <c r="E4936" t="s">
        <v>4937</v>
      </c>
    </row>
    <row r="4937" spans="1:5" x14ac:dyDescent="0.25">
      <c r="A4937" t="s">
        <v>3781</v>
      </c>
      <c r="B4937">
        <v>2256661</v>
      </c>
      <c r="C4937">
        <v>2256820</v>
      </c>
      <c r="D4937">
        <f t="shared" si="77"/>
        <v>159</v>
      </c>
      <c r="E4937" t="s">
        <v>4938</v>
      </c>
    </row>
    <row r="4938" spans="1:5" x14ac:dyDescent="0.25">
      <c r="A4938" t="s">
        <v>3781</v>
      </c>
      <c r="B4938">
        <v>2259255</v>
      </c>
      <c r="C4938">
        <v>2259405</v>
      </c>
      <c r="D4938">
        <f t="shared" si="77"/>
        <v>150</v>
      </c>
      <c r="E4938" t="s">
        <v>4939</v>
      </c>
    </row>
    <row r="4939" spans="1:5" x14ac:dyDescent="0.25">
      <c r="A4939" t="s">
        <v>3781</v>
      </c>
      <c r="B4939">
        <v>2259711</v>
      </c>
      <c r="C4939">
        <v>2259863</v>
      </c>
      <c r="D4939">
        <f t="shared" si="77"/>
        <v>152</v>
      </c>
      <c r="E4939" t="s">
        <v>4940</v>
      </c>
    </row>
    <row r="4940" spans="1:5" x14ac:dyDescent="0.25">
      <c r="A4940" t="s">
        <v>3781</v>
      </c>
      <c r="B4940">
        <v>2261812</v>
      </c>
      <c r="C4940">
        <v>2262005</v>
      </c>
      <c r="D4940">
        <f t="shared" si="77"/>
        <v>193</v>
      </c>
      <c r="E4940" t="s">
        <v>4941</v>
      </c>
    </row>
    <row r="4941" spans="1:5" x14ac:dyDescent="0.25">
      <c r="A4941" t="s">
        <v>3781</v>
      </c>
      <c r="B4941">
        <v>2262435</v>
      </c>
      <c r="C4941">
        <v>2262609</v>
      </c>
      <c r="D4941">
        <f t="shared" si="77"/>
        <v>174</v>
      </c>
      <c r="E4941" t="s">
        <v>4942</v>
      </c>
    </row>
    <row r="4942" spans="1:5" x14ac:dyDescent="0.25">
      <c r="A4942" t="s">
        <v>3781</v>
      </c>
      <c r="B4942">
        <v>2262852</v>
      </c>
      <c r="C4942">
        <v>2263666</v>
      </c>
      <c r="D4942">
        <f t="shared" si="77"/>
        <v>814</v>
      </c>
      <c r="E4942" t="s">
        <v>4943</v>
      </c>
    </row>
    <row r="4943" spans="1:5" x14ac:dyDescent="0.25">
      <c r="A4943" t="s">
        <v>3781</v>
      </c>
      <c r="B4943">
        <v>2265520</v>
      </c>
      <c r="C4943">
        <v>2265672</v>
      </c>
      <c r="D4943">
        <f t="shared" si="77"/>
        <v>152</v>
      </c>
      <c r="E4943" t="s">
        <v>4944</v>
      </c>
    </row>
    <row r="4944" spans="1:5" x14ac:dyDescent="0.25">
      <c r="A4944" t="s">
        <v>3781</v>
      </c>
      <c r="B4944">
        <v>2265849</v>
      </c>
      <c r="C4944">
        <v>2266005</v>
      </c>
      <c r="D4944">
        <f t="shared" si="77"/>
        <v>156</v>
      </c>
      <c r="E4944" t="s">
        <v>4945</v>
      </c>
    </row>
    <row r="4945" spans="1:5" x14ac:dyDescent="0.25">
      <c r="A4945" t="s">
        <v>3781</v>
      </c>
      <c r="B4945">
        <v>2269570</v>
      </c>
      <c r="C4945">
        <v>2269760</v>
      </c>
      <c r="D4945">
        <f t="shared" si="77"/>
        <v>190</v>
      </c>
      <c r="E4945" t="s">
        <v>4946</v>
      </c>
    </row>
    <row r="4946" spans="1:5" x14ac:dyDescent="0.25">
      <c r="A4946" t="s">
        <v>3781</v>
      </c>
      <c r="B4946">
        <v>2270990</v>
      </c>
      <c r="C4946">
        <v>2271170</v>
      </c>
      <c r="D4946">
        <f t="shared" si="77"/>
        <v>180</v>
      </c>
      <c r="E4946" t="s">
        <v>4947</v>
      </c>
    </row>
    <row r="4947" spans="1:5" x14ac:dyDescent="0.25">
      <c r="A4947" t="s">
        <v>3781</v>
      </c>
      <c r="B4947">
        <v>2272976</v>
      </c>
      <c r="C4947">
        <v>2273287</v>
      </c>
      <c r="D4947">
        <f t="shared" si="77"/>
        <v>311</v>
      </c>
      <c r="E4947" t="s">
        <v>4948</v>
      </c>
    </row>
    <row r="4948" spans="1:5" x14ac:dyDescent="0.25">
      <c r="A4948" t="s">
        <v>3781</v>
      </c>
      <c r="B4948">
        <v>2273370</v>
      </c>
      <c r="C4948">
        <v>2273633</v>
      </c>
      <c r="D4948">
        <f t="shared" si="77"/>
        <v>263</v>
      </c>
      <c r="E4948" t="s">
        <v>4949</v>
      </c>
    </row>
    <row r="4949" spans="1:5" x14ac:dyDescent="0.25">
      <c r="A4949" t="s">
        <v>3781</v>
      </c>
      <c r="B4949">
        <v>2275008</v>
      </c>
      <c r="C4949">
        <v>2275177</v>
      </c>
      <c r="D4949">
        <f t="shared" si="77"/>
        <v>169</v>
      </c>
      <c r="E4949" t="s">
        <v>4950</v>
      </c>
    </row>
    <row r="4950" spans="1:5" x14ac:dyDescent="0.25">
      <c r="A4950" t="s">
        <v>3781</v>
      </c>
      <c r="B4950">
        <v>2277721</v>
      </c>
      <c r="C4950">
        <v>2277951</v>
      </c>
      <c r="D4950">
        <f t="shared" si="77"/>
        <v>230</v>
      </c>
      <c r="E4950" t="s">
        <v>4951</v>
      </c>
    </row>
    <row r="4951" spans="1:5" x14ac:dyDescent="0.25">
      <c r="A4951" t="s">
        <v>3781</v>
      </c>
      <c r="B4951">
        <v>2278054</v>
      </c>
      <c r="C4951">
        <v>2278243</v>
      </c>
      <c r="D4951">
        <f t="shared" si="77"/>
        <v>189</v>
      </c>
      <c r="E4951" t="s">
        <v>4952</v>
      </c>
    </row>
    <row r="4952" spans="1:5" x14ac:dyDescent="0.25">
      <c r="A4952" t="s">
        <v>3781</v>
      </c>
      <c r="B4952">
        <v>2279259</v>
      </c>
      <c r="C4952">
        <v>2280411</v>
      </c>
      <c r="D4952">
        <f t="shared" si="77"/>
        <v>1152</v>
      </c>
      <c r="E4952" t="s">
        <v>4953</v>
      </c>
    </row>
    <row r="4953" spans="1:5" x14ac:dyDescent="0.25">
      <c r="A4953" t="s">
        <v>3781</v>
      </c>
      <c r="B4953">
        <v>2286445</v>
      </c>
      <c r="C4953">
        <v>2286622</v>
      </c>
      <c r="D4953">
        <f t="shared" si="77"/>
        <v>177</v>
      </c>
      <c r="E4953" t="s">
        <v>4954</v>
      </c>
    </row>
    <row r="4954" spans="1:5" x14ac:dyDescent="0.25">
      <c r="A4954" t="s">
        <v>3781</v>
      </c>
      <c r="B4954">
        <v>2286872</v>
      </c>
      <c r="C4954">
        <v>2287131</v>
      </c>
      <c r="D4954">
        <f t="shared" si="77"/>
        <v>259</v>
      </c>
      <c r="E4954" t="s">
        <v>4955</v>
      </c>
    </row>
    <row r="4955" spans="1:5" x14ac:dyDescent="0.25">
      <c r="A4955" t="s">
        <v>3781</v>
      </c>
      <c r="B4955">
        <v>2289627</v>
      </c>
      <c r="C4955">
        <v>2289920</v>
      </c>
      <c r="D4955">
        <f t="shared" si="77"/>
        <v>293</v>
      </c>
      <c r="E4955" t="s">
        <v>4956</v>
      </c>
    </row>
    <row r="4956" spans="1:5" x14ac:dyDescent="0.25">
      <c r="A4956" t="s">
        <v>3781</v>
      </c>
      <c r="B4956">
        <v>2292614</v>
      </c>
      <c r="C4956">
        <v>2292810</v>
      </c>
      <c r="D4956">
        <f t="shared" si="77"/>
        <v>196</v>
      </c>
      <c r="E4956" t="s">
        <v>4957</v>
      </c>
    </row>
    <row r="4957" spans="1:5" x14ac:dyDescent="0.25">
      <c r="A4957" t="s">
        <v>3781</v>
      </c>
      <c r="B4957">
        <v>2295233</v>
      </c>
      <c r="C4957">
        <v>2295514</v>
      </c>
      <c r="D4957">
        <f t="shared" si="77"/>
        <v>281</v>
      </c>
      <c r="E4957" t="s">
        <v>4958</v>
      </c>
    </row>
    <row r="4958" spans="1:5" x14ac:dyDescent="0.25">
      <c r="A4958" t="s">
        <v>3781</v>
      </c>
      <c r="B4958">
        <v>2297798</v>
      </c>
      <c r="C4958">
        <v>2298093</v>
      </c>
      <c r="D4958">
        <f t="shared" si="77"/>
        <v>295</v>
      </c>
      <c r="E4958" t="s">
        <v>4959</v>
      </c>
    </row>
    <row r="4959" spans="1:5" x14ac:dyDescent="0.25">
      <c r="A4959" t="s">
        <v>3781</v>
      </c>
      <c r="B4959">
        <v>2299853</v>
      </c>
      <c r="C4959">
        <v>2300191</v>
      </c>
      <c r="D4959">
        <f t="shared" si="77"/>
        <v>338</v>
      </c>
      <c r="E4959" t="s">
        <v>4960</v>
      </c>
    </row>
    <row r="4960" spans="1:5" x14ac:dyDescent="0.25">
      <c r="A4960" t="s">
        <v>3781</v>
      </c>
      <c r="B4960">
        <v>2303415</v>
      </c>
      <c r="C4960">
        <v>2303711</v>
      </c>
      <c r="D4960">
        <f t="shared" si="77"/>
        <v>296</v>
      </c>
      <c r="E4960" t="s">
        <v>4961</v>
      </c>
    </row>
    <row r="4961" spans="1:5" x14ac:dyDescent="0.25">
      <c r="A4961" t="s">
        <v>3781</v>
      </c>
      <c r="B4961">
        <v>2304000</v>
      </c>
      <c r="C4961">
        <v>2304234</v>
      </c>
      <c r="D4961">
        <f t="shared" si="77"/>
        <v>234</v>
      </c>
      <c r="E4961" t="s">
        <v>4962</v>
      </c>
    </row>
    <row r="4962" spans="1:5" x14ac:dyDescent="0.25">
      <c r="A4962" t="s">
        <v>3781</v>
      </c>
      <c r="B4962">
        <v>2304804</v>
      </c>
      <c r="C4962">
        <v>2304970</v>
      </c>
      <c r="D4962">
        <f t="shared" si="77"/>
        <v>166</v>
      </c>
      <c r="E4962" t="s">
        <v>4963</v>
      </c>
    </row>
    <row r="4963" spans="1:5" x14ac:dyDescent="0.25">
      <c r="A4963" t="s">
        <v>3781</v>
      </c>
      <c r="B4963">
        <v>2305034</v>
      </c>
      <c r="C4963">
        <v>2305286</v>
      </c>
      <c r="D4963">
        <f t="shared" si="77"/>
        <v>252</v>
      </c>
      <c r="E4963" t="s">
        <v>4964</v>
      </c>
    </row>
    <row r="4964" spans="1:5" x14ac:dyDescent="0.25">
      <c r="A4964" t="s">
        <v>3781</v>
      </c>
      <c r="B4964">
        <v>2307087</v>
      </c>
      <c r="C4964">
        <v>2307339</v>
      </c>
      <c r="D4964">
        <f t="shared" si="77"/>
        <v>252</v>
      </c>
      <c r="E4964" t="s">
        <v>4965</v>
      </c>
    </row>
    <row r="4965" spans="1:5" x14ac:dyDescent="0.25">
      <c r="A4965" t="s">
        <v>3781</v>
      </c>
      <c r="B4965">
        <v>2307421</v>
      </c>
      <c r="C4965">
        <v>2307688</v>
      </c>
      <c r="D4965">
        <f t="shared" si="77"/>
        <v>267</v>
      </c>
      <c r="E4965" t="s">
        <v>4966</v>
      </c>
    </row>
    <row r="4966" spans="1:5" x14ac:dyDescent="0.25">
      <c r="A4966" t="s">
        <v>3781</v>
      </c>
      <c r="B4966">
        <v>2308772</v>
      </c>
      <c r="C4966">
        <v>2308963</v>
      </c>
      <c r="D4966">
        <f t="shared" si="77"/>
        <v>191</v>
      </c>
      <c r="E4966" t="s">
        <v>4967</v>
      </c>
    </row>
    <row r="4967" spans="1:5" x14ac:dyDescent="0.25">
      <c r="A4967" t="s">
        <v>3781</v>
      </c>
      <c r="B4967">
        <v>2310226</v>
      </c>
      <c r="C4967">
        <v>2310437</v>
      </c>
      <c r="D4967">
        <f t="shared" si="77"/>
        <v>211</v>
      </c>
      <c r="E4967" t="s">
        <v>4968</v>
      </c>
    </row>
    <row r="4968" spans="1:5" x14ac:dyDescent="0.25">
      <c r="A4968" t="s">
        <v>3781</v>
      </c>
      <c r="B4968">
        <v>2312487</v>
      </c>
      <c r="C4968">
        <v>2312729</v>
      </c>
      <c r="D4968">
        <f t="shared" si="77"/>
        <v>242</v>
      </c>
      <c r="E4968" t="s">
        <v>4969</v>
      </c>
    </row>
    <row r="4969" spans="1:5" x14ac:dyDescent="0.25">
      <c r="A4969" t="s">
        <v>3781</v>
      </c>
      <c r="B4969">
        <v>2313294</v>
      </c>
      <c r="C4969">
        <v>2313620</v>
      </c>
      <c r="D4969">
        <f t="shared" si="77"/>
        <v>326</v>
      </c>
      <c r="E4969" t="s">
        <v>4970</v>
      </c>
    </row>
    <row r="4970" spans="1:5" x14ac:dyDescent="0.25">
      <c r="A4970" t="s">
        <v>3781</v>
      </c>
      <c r="B4970">
        <v>2313909</v>
      </c>
      <c r="C4970">
        <v>2314133</v>
      </c>
      <c r="D4970">
        <f t="shared" si="77"/>
        <v>224</v>
      </c>
      <c r="E4970" t="s">
        <v>4971</v>
      </c>
    </row>
    <row r="4971" spans="1:5" x14ac:dyDescent="0.25">
      <c r="A4971" t="s">
        <v>3781</v>
      </c>
      <c r="B4971">
        <v>2317954</v>
      </c>
      <c r="C4971">
        <v>2318591</v>
      </c>
      <c r="D4971">
        <f t="shared" si="77"/>
        <v>637</v>
      </c>
      <c r="E4971" t="s">
        <v>4972</v>
      </c>
    </row>
    <row r="4972" spans="1:5" x14ac:dyDescent="0.25">
      <c r="A4972" t="s">
        <v>3781</v>
      </c>
      <c r="B4972">
        <v>2322158</v>
      </c>
      <c r="C4972">
        <v>2322341</v>
      </c>
      <c r="D4972">
        <f t="shared" si="77"/>
        <v>183</v>
      </c>
      <c r="E4972" t="s">
        <v>4973</v>
      </c>
    </row>
    <row r="4973" spans="1:5" x14ac:dyDescent="0.25">
      <c r="A4973" t="s">
        <v>3781</v>
      </c>
      <c r="B4973">
        <v>2322472</v>
      </c>
      <c r="C4973">
        <v>2322722</v>
      </c>
      <c r="D4973">
        <f t="shared" si="77"/>
        <v>250</v>
      </c>
      <c r="E4973" t="s">
        <v>4974</v>
      </c>
    </row>
    <row r="4974" spans="1:5" x14ac:dyDescent="0.25">
      <c r="A4974" t="s">
        <v>3781</v>
      </c>
      <c r="B4974">
        <v>2325328</v>
      </c>
      <c r="C4974">
        <v>2325912</v>
      </c>
      <c r="D4974">
        <f t="shared" si="77"/>
        <v>584</v>
      </c>
      <c r="E4974" t="s">
        <v>4975</v>
      </c>
    </row>
    <row r="4975" spans="1:5" x14ac:dyDescent="0.25">
      <c r="A4975" t="s">
        <v>3781</v>
      </c>
      <c r="B4975">
        <v>2326204</v>
      </c>
      <c r="C4975">
        <v>2326626</v>
      </c>
      <c r="D4975">
        <f t="shared" si="77"/>
        <v>422</v>
      </c>
      <c r="E4975" t="s">
        <v>4976</v>
      </c>
    </row>
    <row r="4976" spans="1:5" x14ac:dyDescent="0.25">
      <c r="A4976" t="s">
        <v>3781</v>
      </c>
      <c r="B4976">
        <v>2330214</v>
      </c>
      <c r="C4976">
        <v>2330417</v>
      </c>
      <c r="D4976">
        <f t="shared" si="77"/>
        <v>203</v>
      </c>
      <c r="E4976" t="s">
        <v>4977</v>
      </c>
    </row>
    <row r="4977" spans="1:5" x14ac:dyDescent="0.25">
      <c r="A4977" t="s">
        <v>3781</v>
      </c>
      <c r="B4977">
        <v>2330653</v>
      </c>
      <c r="C4977">
        <v>2330823</v>
      </c>
      <c r="D4977">
        <f t="shared" si="77"/>
        <v>170</v>
      </c>
      <c r="E4977" t="s">
        <v>4978</v>
      </c>
    </row>
    <row r="4978" spans="1:5" x14ac:dyDescent="0.25">
      <c r="A4978" t="s">
        <v>3781</v>
      </c>
      <c r="B4978">
        <v>2331448</v>
      </c>
      <c r="C4978">
        <v>2331659</v>
      </c>
      <c r="D4978">
        <f t="shared" si="77"/>
        <v>211</v>
      </c>
      <c r="E4978" t="s">
        <v>4979</v>
      </c>
    </row>
    <row r="4979" spans="1:5" x14ac:dyDescent="0.25">
      <c r="A4979" t="s">
        <v>3781</v>
      </c>
      <c r="B4979">
        <v>2335437</v>
      </c>
      <c r="C4979">
        <v>2336193</v>
      </c>
      <c r="D4979">
        <f t="shared" si="77"/>
        <v>756</v>
      </c>
      <c r="E4979" t="s">
        <v>4980</v>
      </c>
    </row>
    <row r="4980" spans="1:5" x14ac:dyDescent="0.25">
      <c r="A4980" t="s">
        <v>3781</v>
      </c>
      <c r="B4980">
        <v>2339005</v>
      </c>
      <c r="C4980">
        <v>2339939</v>
      </c>
      <c r="D4980">
        <f t="shared" si="77"/>
        <v>934</v>
      </c>
      <c r="E4980" t="s">
        <v>4981</v>
      </c>
    </row>
    <row r="4981" spans="1:5" x14ac:dyDescent="0.25">
      <c r="A4981" t="s">
        <v>3781</v>
      </c>
      <c r="B4981">
        <v>2340681</v>
      </c>
      <c r="C4981">
        <v>2340855</v>
      </c>
      <c r="D4981">
        <f t="shared" si="77"/>
        <v>174</v>
      </c>
      <c r="E4981" t="s">
        <v>4982</v>
      </c>
    </row>
    <row r="4982" spans="1:5" x14ac:dyDescent="0.25">
      <c r="A4982" t="s">
        <v>3781</v>
      </c>
      <c r="B4982">
        <v>2343711</v>
      </c>
      <c r="C4982">
        <v>2343871</v>
      </c>
      <c r="D4982">
        <f t="shared" si="77"/>
        <v>160</v>
      </c>
      <c r="E4982" t="s">
        <v>4983</v>
      </c>
    </row>
    <row r="4983" spans="1:5" x14ac:dyDescent="0.25">
      <c r="A4983" t="s">
        <v>3781</v>
      </c>
      <c r="B4983">
        <v>2345992</v>
      </c>
      <c r="C4983">
        <v>2346190</v>
      </c>
      <c r="D4983">
        <f t="shared" si="77"/>
        <v>198</v>
      </c>
      <c r="E4983" t="s">
        <v>4984</v>
      </c>
    </row>
    <row r="4984" spans="1:5" x14ac:dyDescent="0.25">
      <c r="A4984" t="s">
        <v>3781</v>
      </c>
      <c r="B4984">
        <v>2347503</v>
      </c>
      <c r="C4984">
        <v>2347900</v>
      </c>
      <c r="D4984">
        <f t="shared" si="77"/>
        <v>397</v>
      </c>
      <c r="E4984" t="s">
        <v>4985</v>
      </c>
    </row>
    <row r="4985" spans="1:5" x14ac:dyDescent="0.25">
      <c r="A4985" t="s">
        <v>3781</v>
      </c>
      <c r="B4985">
        <v>2348867</v>
      </c>
      <c r="C4985">
        <v>2349074</v>
      </c>
      <c r="D4985">
        <f t="shared" si="77"/>
        <v>207</v>
      </c>
      <c r="E4985" t="s">
        <v>4986</v>
      </c>
    </row>
    <row r="4986" spans="1:5" x14ac:dyDescent="0.25">
      <c r="A4986" t="s">
        <v>3781</v>
      </c>
      <c r="B4986">
        <v>2349349</v>
      </c>
      <c r="C4986">
        <v>2349568</v>
      </c>
      <c r="D4986">
        <f t="shared" si="77"/>
        <v>219</v>
      </c>
      <c r="E4986" t="s">
        <v>4987</v>
      </c>
    </row>
    <row r="4987" spans="1:5" x14ac:dyDescent="0.25">
      <c r="A4987" t="s">
        <v>3781</v>
      </c>
      <c r="B4987">
        <v>2349666</v>
      </c>
      <c r="C4987">
        <v>2349861</v>
      </c>
      <c r="D4987">
        <f t="shared" si="77"/>
        <v>195</v>
      </c>
      <c r="E4987" t="s">
        <v>4988</v>
      </c>
    </row>
    <row r="4988" spans="1:5" x14ac:dyDescent="0.25">
      <c r="A4988" t="s">
        <v>3781</v>
      </c>
      <c r="B4988">
        <v>2350044</v>
      </c>
      <c r="C4988">
        <v>2350238</v>
      </c>
      <c r="D4988">
        <f t="shared" si="77"/>
        <v>194</v>
      </c>
      <c r="E4988" t="s">
        <v>4989</v>
      </c>
    </row>
    <row r="4989" spans="1:5" x14ac:dyDescent="0.25">
      <c r="A4989" t="s">
        <v>3781</v>
      </c>
      <c r="B4989">
        <v>2350981</v>
      </c>
      <c r="C4989">
        <v>2351149</v>
      </c>
      <c r="D4989">
        <f t="shared" si="77"/>
        <v>168</v>
      </c>
      <c r="E4989" t="s">
        <v>4990</v>
      </c>
    </row>
    <row r="4990" spans="1:5" x14ac:dyDescent="0.25">
      <c r="A4990" t="s">
        <v>3781</v>
      </c>
      <c r="B4990">
        <v>2353293</v>
      </c>
      <c r="C4990">
        <v>2353550</v>
      </c>
      <c r="D4990">
        <f t="shared" si="77"/>
        <v>257</v>
      </c>
      <c r="E4990" t="s">
        <v>4991</v>
      </c>
    </row>
    <row r="4991" spans="1:5" x14ac:dyDescent="0.25">
      <c r="A4991" t="s">
        <v>3781</v>
      </c>
      <c r="B4991">
        <v>2353680</v>
      </c>
      <c r="C4991">
        <v>2354056</v>
      </c>
      <c r="D4991">
        <f t="shared" si="77"/>
        <v>376</v>
      </c>
      <c r="E4991" t="s">
        <v>4992</v>
      </c>
    </row>
    <row r="4992" spans="1:5" x14ac:dyDescent="0.25">
      <c r="A4992" t="s">
        <v>3781</v>
      </c>
      <c r="B4992">
        <v>2354197</v>
      </c>
      <c r="C4992">
        <v>2354385</v>
      </c>
      <c r="D4992">
        <f t="shared" si="77"/>
        <v>188</v>
      </c>
      <c r="E4992" t="s">
        <v>4993</v>
      </c>
    </row>
    <row r="4993" spans="1:5" x14ac:dyDescent="0.25">
      <c r="A4993" t="s">
        <v>3781</v>
      </c>
      <c r="B4993">
        <v>2355029</v>
      </c>
      <c r="C4993">
        <v>2355372</v>
      </c>
      <c r="D4993">
        <f t="shared" si="77"/>
        <v>343</v>
      </c>
      <c r="E4993" t="s">
        <v>4994</v>
      </c>
    </row>
    <row r="4994" spans="1:5" x14ac:dyDescent="0.25">
      <c r="A4994" t="s">
        <v>3781</v>
      </c>
      <c r="B4994">
        <v>2357901</v>
      </c>
      <c r="C4994">
        <v>2358064</v>
      </c>
      <c r="D4994">
        <f t="shared" ref="D4994:D5057" si="78">C4994-B4994</f>
        <v>163</v>
      </c>
      <c r="E4994" t="s">
        <v>4995</v>
      </c>
    </row>
    <row r="4995" spans="1:5" x14ac:dyDescent="0.25">
      <c r="A4995" t="s">
        <v>3781</v>
      </c>
      <c r="B4995">
        <v>2360010</v>
      </c>
      <c r="C4995">
        <v>2360267</v>
      </c>
      <c r="D4995">
        <f t="shared" si="78"/>
        <v>257</v>
      </c>
      <c r="E4995" t="s">
        <v>4996</v>
      </c>
    </row>
    <row r="4996" spans="1:5" x14ac:dyDescent="0.25">
      <c r="A4996" t="s">
        <v>3781</v>
      </c>
      <c r="B4996">
        <v>2361574</v>
      </c>
      <c r="C4996">
        <v>2361786</v>
      </c>
      <c r="D4996">
        <f t="shared" si="78"/>
        <v>212</v>
      </c>
      <c r="E4996" t="s">
        <v>4997</v>
      </c>
    </row>
    <row r="4997" spans="1:5" x14ac:dyDescent="0.25">
      <c r="A4997" t="s">
        <v>3781</v>
      </c>
      <c r="B4997">
        <v>2362198</v>
      </c>
      <c r="C4997">
        <v>2362419</v>
      </c>
      <c r="D4997">
        <f t="shared" si="78"/>
        <v>221</v>
      </c>
      <c r="E4997" t="s">
        <v>4998</v>
      </c>
    </row>
    <row r="4998" spans="1:5" x14ac:dyDescent="0.25">
      <c r="A4998" t="s">
        <v>3781</v>
      </c>
      <c r="B4998">
        <v>2363106</v>
      </c>
      <c r="C4998">
        <v>2363379</v>
      </c>
      <c r="D4998">
        <f t="shared" si="78"/>
        <v>273</v>
      </c>
      <c r="E4998" t="s">
        <v>4999</v>
      </c>
    </row>
    <row r="4999" spans="1:5" x14ac:dyDescent="0.25">
      <c r="A4999" t="s">
        <v>3781</v>
      </c>
      <c r="B4999">
        <v>2366721</v>
      </c>
      <c r="C4999">
        <v>2367040</v>
      </c>
      <c r="D4999">
        <f t="shared" si="78"/>
        <v>319</v>
      </c>
      <c r="E4999" t="s">
        <v>5000</v>
      </c>
    </row>
    <row r="5000" spans="1:5" x14ac:dyDescent="0.25">
      <c r="A5000" t="s">
        <v>3781</v>
      </c>
      <c r="B5000">
        <v>2367105</v>
      </c>
      <c r="C5000">
        <v>2367287</v>
      </c>
      <c r="D5000">
        <f t="shared" si="78"/>
        <v>182</v>
      </c>
      <c r="E5000" t="s">
        <v>5001</v>
      </c>
    </row>
    <row r="5001" spans="1:5" x14ac:dyDescent="0.25">
      <c r="A5001" t="s">
        <v>3781</v>
      </c>
      <c r="B5001">
        <v>2370771</v>
      </c>
      <c r="C5001">
        <v>2371017</v>
      </c>
      <c r="D5001">
        <f t="shared" si="78"/>
        <v>246</v>
      </c>
      <c r="E5001" t="s">
        <v>5002</v>
      </c>
    </row>
    <row r="5002" spans="1:5" x14ac:dyDescent="0.25">
      <c r="A5002" t="s">
        <v>3781</v>
      </c>
      <c r="B5002">
        <v>2371478</v>
      </c>
      <c r="C5002">
        <v>2371744</v>
      </c>
      <c r="D5002">
        <f t="shared" si="78"/>
        <v>266</v>
      </c>
      <c r="E5002" t="s">
        <v>5003</v>
      </c>
    </row>
    <row r="5003" spans="1:5" x14ac:dyDescent="0.25">
      <c r="A5003" t="s">
        <v>3781</v>
      </c>
      <c r="B5003">
        <v>2372819</v>
      </c>
      <c r="C5003">
        <v>2373021</v>
      </c>
      <c r="D5003">
        <f t="shared" si="78"/>
        <v>202</v>
      </c>
      <c r="E5003" t="s">
        <v>5004</v>
      </c>
    </row>
    <row r="5004" spans="1:5" x14ac:dyDescent="0.25">
      <c r="A5004" t="s">
        <v>3781</v>
      </c>
      <c r="B5004">
        <v>2376462</v>
      </c>
      <c r="C5004">
        <v>2376949</v>
      </c>
      <c r="D5004">
        <f t="shared" si="78"/>
        <v>487</v>
      </c>
      <c r="E5004" t="s">
        <v>5005</v>
      </c>
    </row>
    <row r="5005" spans="1:5" x14ac:dyDescent="0.25">
      <c r="A5005" t="s">
        <v>3781</v>
      </c>
      <c r="B5005">
        <v>2380029</v>
      </c>
      <c r="C5005">
        <v>2380183</v>
      </c>
      <c r="D5005">
        <f t="shared" si="78"/>
        <v>154</v>
      </c>
      <c r="E5005" t="s">
        <v>5006</v>
      </c>
    </row>
    <row r="5006" spans="1:5" x14ac:dyDescent="0.25">
      <c r="A5006" t="s">
        <v>3781</v>
      </c>
      <c r="B5006">
        <v>2380317</v>
      </c>
      <c r="C5006">
        <v>2380493</v>
      </c>
      <c r="D5006">
        <f t="shared" si="78"/>
        <v>176</v>
      </c>
      <c r="E5006" t="s">
        <v>5007</v>
      </c>
    </row>
    <row r="5007" spans="1:5" x14ac:dyDescent="0.25">
      <c r="A5007" t="s">
        <v>3781</v>
      </c>
      <c r="B5007">
        <v>2383042</v>
      </c>
      <c r="C5007">
        <v>2383310</v>
      </c>
      <c r="D5007">
        <f t="shared" si="78"/>
        <v>268</v>
      </c>
      <c r="E5007" t="s">
        <v>5008</v>
      </c>
    </row>
    <row r="5008" spans="1:5" x14ac:dyDescent="0.25">
      <c r="A5008" t="s">
        <v>3781</v>
      </c>
      <c r="B5008">
        <v>2385638</v>
      </c>
      <c r="C5008">
        <v>2385897</v>
      </c>
      <c r="D5008">
        <f t="shared" si="78"/>
        <v>259</v>
      </c>
      <c r="E5008" t="s">
        <v>5009</v>
      </c>
    </row>
    <row r="5009" spans="1:5" x14ac:dyDescent="0.25">
      <c r="A5009" t="s">
        <v>3781</v>
      </c>
      <c r="B5009">
        <v>2387993</v>
      </c>
      <c r="C5009">
        <v>2388181</v>
      </c>
      <c r="D5009">
        <f t="shared" si="78"/>
        <v>188</v>
      </c>
      <c r="E5009" t="s">
        <v>5010</v>
      </c>
    </row>
    <row r="5010" spans="1:5" x14ac:dyDescent="0.25">
      <c r="A5010" t="s">
        <v>3781</v>
      </c>
      <c r="B5010">
        <v>2388222</v>
      </c>
      <c r="C5010">
        <v>2388476</v>
      </c>
      <c r="D5010">
        <f t="shared" si="78"/>
        <v>254</v>
      </c>
      <c r="E5010" t="s">
        <v>5011</v>
      </c>
    </row>
    <row r="5011" spans="1:5" x14ac:dyDescent="0.25">
      <c r="A5011" t="s">
        <v>3781</v>
      </c>
      <c r="B5011">
        <v>2389066</v>
      </c>
      <c r="C5011">
        <v>2389513</v>
      </c>
      <c r="D5011">
        <f t="shared" si="78"/>
        <v>447</v>
      </c>
      <c r="E5011" t="s">
        <v>5012</v>
      </c>
    </row>
    <row r="5012" spans="1:5" x14ac:dyDescent="0.25">
      <c r="A5012" t="s">
        <v>3781</v>
      </c>
      <c r="B5012">
        <v>2389837</v>
      </c>
      <c r="C5012">
        <v>2390092</v>
      </c>
      <c r="D5012">
        <f t="shared" si="78"/>
        <v>255</v>
      </c>
      <c r="E5012" t="s">
        <v>5013</v>
      </c>
    </row>
    <row r="5013" spans="1:5" x14ac:dyDescent="0.25">
      <c r="A5013" t="s">
        <v>3781</v>
      </c>
      <c r="B5013">
        <v>2391828</v>
      </c>
      <c r="C5013">
        <v>2392001</v>
      </c>
      <c r="D5013">
        <f t="shared" si="78"/>
        <v>173</v>
      </c>
      <c r="E5013" t="s">
        <v>5014</v>
      </c>
    </row>
    <row r="5014" spans="1:5" x14ac:dyDescent="0.25">
      <c r="A5014" t="s">
        <v>3781</v>
      </c>
      <c r="B5014">
        <v>2392247</v>
      </c>
      <c r="C5014">
        <v>2392442</v>
      </c>
      <c r="D5014">
        <f t="shared" si="78"/>
        <v>195</v>
      </c>
      <c r="E5014" t="s">
        <v>5015</v>
      </c>
    </row>
    <row r="5015" spans="1:5" x14ac:dyDescent="0.25">
      <c r="A5015" t="s">
        <v>3781</v>
      </c>
      <c r="B5015">
        <v>2394981</v>
      </c>
      <c r="C5015">
        <v>2395234</v>
      </c>
      <c r="D5015">
        <f t="shared" si="78"/>
        <v>253</v>
      </c>
      <c r="E5015" t="s">
        <v>5016</v>
      </c>
    </row>
    <row r="5016" spans="1:5" x14ac:dyDescent="0.25">
      <c r="A5016" t="s">
        <v>3781</v>
      </c>
      <c r="B5016">
        <v>2396877</v>
      </c>
      <c r="C5016">
        <v>2397057</v>
      </c>
      <c r="D5016">
        <f t="shared" si="78"/>
        <v>180</v>
      </c>
      <c r="E5016" t="s">
        <v>5017</v>
      </c>
    </row>
    <row r="5017" spans="1:5" x14ac:dyDescent="0.25">
      <c r="A5017" t="s">
        <v>3781</v>
      </c>
      <c r="B5017">
        <v>2398188</v>
      </c>
      <c r="C5017">
        <v>2398420</v>
      </c>
      <c r="D5017">
        <f t="shared" si="78"/>
        <v>232</v>
      </c>
      <c r="E5017" t="s">
        <v>5018</v>
      </c>
    </row>
    <row r="5018" spans="1:5" x14ac:dyDescent="0.25">
      <c r="A5018" t="s">
        <v>3781</v>
      </c>
      <c r="B5018">
        <v>2398587</v>
      </c>
      <c r="C5018">
        <v>2399086</v>
      </c>
      <c r="D5018">
        <f t="shared" si="78"/>
        <v>499</v>
      </c>
      <c r="E5018" t="s">
        <v>5019</v>
      </c>
    </row>
    <row r="5019" spans="1:5" x14ac:dyDescent="0.25">
      <c r="A5019" t="s">
        <v>3781</v>
      </c>
      <c r="B5019">
        <v>2400480</v>
      </c>
      <c r="C5019">
        <v>2400750</v>
      </c>
      <c r="D5019">
        <f t="shared" si="78"/>
        <v>270</v>
      </c>
      <c r="E5019" t="s">
        <v>5020</v>
      </c>
    </row>
    <row r="5020" spans="1:5" x14ac:dyDescent="0.25">
      <c r="A5020" t="s">
        <v>3781</v>
      </c>
      <c r="B5020">
        <v>2401574</v>
      </c>
      <c r="C5020">
        <v>2401750</v>
      </c>
      <c r="D5020">
        <f t="shared" si="78"/>
        <v>176</v>
      </c>
      <c r="E5020" t="s">
        <v>5021</v>
      </c>
    </row>
    <row r="5021" spans="1:5" x14ac:dyDescent="0.25">
      <c r="A5021" t="s">
        <v>3781</v>
      </c>
      <c r="B5021">
        <v>2401878</v>
      </c>
      <c r="C5021">
        <v>2402063</v>
      </c>
      <c r="D5021">
        <f t="shared" si="78"/>
        <v>185</v>
      </c>
      <c r="E5021" t="s">
        <v>5022</v>
      </c>
    </row>
    <row r="5022" spans="1:5" x14ac:dyDescent="0.25">
      <c r="A5022" t="s">
        <v>3781</v>
      </c>
      <c r="B5022">
        <v>2404733</v>
      </c>
      <c r="C5022">
        <v>2405085</v>
      </c>
      <c r="D5022">
        <f t="shared" si="78"/>
        <v>352</v>
      </c>
      <c r="E5022" t="s">
        <v>5023</v>
      </c>
    </row>
    <row r="5023" spans="1:5" x14ac:dyDescent="0.25">
      <c r="A5023" t="s">
        <v>3781</v>
      </c>
      <c r="B5023">
        <v>2405239</v>
      </c>
      <c r="C5023">
        <v>2405406</v>
      </c>
      <c r="D5023">
        <f t="shared" si="78"/>
        <v>167</v>
      </c>
      <c r="E5023" t="s">
        <v>5024</v>
      </c>
    </row>
    <row r="5024" spans="1:5" x14ac:dyDescent="0.25">
      <c r="A5024" t="s">
        <v>3781</v>
      </c>
      <c r="B5024">
        <v>2405548</v>
      </c>
      <c r="C5024">
        <v>2405860</v>
      </c>
      <c r="D5024">
        <f t="shared" si="78"/>
        <v>312</v>
      </c>
      <c r="E5024" t="s">
        <v>5025</v>
      </c>
    </row>
    <row r="5025" spans="1:5" x14ac:dyDescent="0.25">
      <c r="A5025" t="s">
        <v>3781</v>
      </c>
      <c r="B5025">
        <v>2405958</v>
      </c>
      <c r="C5025">
        <v>2406156</v>
      </c>
      <c r="D5025">
        <f t="shared" si="78"/>
        <v>198</v>
      </c>
      <c r="E5025" t="s">
        <v>5026</v>
      </c>
    </row>
    <row r="5026" spans="1:5" x14ac:dyDescent="0.25">
      <c r="A5026" t="s">
        <v>3781</v>
      </c>
      <c r="B5026">
        <v>2406288</v>
      </c>
      <c r="C5026">
        <v>2406664</v>
      </c>
      <c r="D5026">
        <f t="shared" si="78"/>
        <v>376</v>
      </c>
      <c r="E5026" t="s">
        <v>5027</v>
      </c>
    </row>
    <row r="5027" spans="1:5" x14ac:dyDescent="0.25">
      <c r="A5027" t="s">
        <v>3781</v>
      </c>
      <c r="B5027">
        <v>2408107</v>
      </c>
      <c r="C5027">
        <v>2408329</v>
      </c>
      <c r="D5027">
        <f t="shared" si="78"/>
        <v>222</v>
      </c>
      <c r="E5027" t="s">
        <v>5028</v>
      </c>
    </row>
    <row r="5028" spans="1:5" x14ac:dyDescent="0.25">
      <c r="A5028" t="s">
        <v>3781</v>
      </c>
      <c r="B5028">
        <v>2411179</v>
      </c>
      <c r="C5028">
        <v>2411363</v>
      </c>
      <c r="D5028">
        <f t="shared" si="78"/>
        <v>184</v>
      </c>
      <c r="E5028" t="s">
        <v>5029</v>
      </c>
    </row>
    <row r="5029" spans="1:5" x14ac:dyDescent="0.25">
      <c r="A5029" t="s">
        <v>3781</v>
      </c>
      <c r="B5029">
        <v>2414024</v>
      </c>
      <c r="C5029">
        <v>2414295</v>
      </c>
      <c r="D5029">
        <f t="shared" si="78"/>
        <v>271</v>
      </c>
      <c r="E5029" t="s">
        <v>5030</v>
      </c>
    </row>
    <row r="5030" spans="1:5" x14ac:dyDescent="0.25">
      <c r="A5030" t="s">
        <v>3781</v>
      </c>
      <c r="B5030">
        <v>2415045</v>
      </c>
      <c r="C5030">
        <v>2415431</v>
      </c>
      <c r="D5030">
        <f t="shared" si="78"/>
        <v>386</v>
      </c>
      <c r="E5030" t="s">
        <v>5031</v>
      </c>
    </row>
    <row r="5031" spans="1:5" x14ac:dyDescent="0.25">
      <c r="A5031" t="s">
        <v>3781</v>
      </c>
      <c r="B5031">
        <v>2415707</v>
      </c>
      <c r="C5031">
        <v>2416000</v>
      </c>
      <c r="D5031">
        <f t="shared" si="78"/>
        <v>293</v>
      </c>
      <c r="E5031" t="s">
        <v>5032</v>
      </c>
    </row>
    <row r="5032" spans="1:5" x14ac:dyDescent="0.25">
      <c r="A5032" t="s">
        <v>3781</v>
      </c>
      <c r="B5032">
        <v>2416090</v>
      </c>
      <c r="C5032">
        <v>2416443</v>
      </c>
      <c r="D5032">
        <f t="shared" si="78"/>
        <v>353</v>
      </c>
      <c r="E5032" t="s">
        <v>5033</v>
      </c>
    </row>
    <row r="5033" spans="1:5" x14ac:dyDescent="0.25">
      <c r="A5033" t="s">
        <v>3781</v>
      </c>
      <c r="B5033">
        <v>2416601</v>
      </c>
      <c r="C5033">
        <v>2416789</v>
      </c>
      <c r="D5033">
        <f t="shared" si="78"/>
        <v>188</v>
      </c>
      <c r="E5033" t="s">
        <v>5034</v>
      </c>
    </row>
    <row r="5034" spans="1:5" x14ac:dyDescent="0.25">
      <c r="A5034" t="s">
        <v>3781</v>
      </c>
      <c r="B5034">
        <v>2418255</v>
      </c>
      <c r="C5034">
        <v>2418423</v>
      </c>
      <c r="D5034">
        <f t="shared" si="78"/>
        <v>168</v>
      </c>
      <c r="E5034" t="s">
        <v>5035</v>
      </c>
    </row>
    <row r="5035" spans="1:5" x14ac:dyDescent="0.25">
      <c r="A5035" t="s">
        <v>3781</v>
      </c>
      <c r="B5035">
        <v>2418561</v>
      </c>
      <c r="C5035">
        <v>2418727</v>
      </c>
      <c r="D5035">
        <f t="shared" si="78"/>
        <v>166</v>
      </c>
      <c r="E5035" t="s">
        <v>5036</v>
      </c>
    </row>
    <row r="5036" spans="1:5" x14ac:dyDescent="0.25">
      <c r="A5036" t="s">
        <v>3781</v>
      </c>
      <c r="B5036">
        <v>2420186</v>
      </c>
      <c r="C5036">
        <v>2420358</v>
      </c>
      <c r="D5036">
        <f t="shared" si="78"/>
        <v>172</v>
      </c>
      <c r="E5036" t="s">
        <v>5037</v>
      </c>
    </row>
    <row r="5037" spans="1:5" x14ac:dyDescent="0.25">
      <c r="A5037" t="s">
        <v>3781</v>
      </c>
      <c r="B5037">
        <v>2421259</v>
      </c>
      <c r="C5037">
        <v>2421445</v>
      </c>
      <c r="D5037">
        <f t="shared" si="78"/>
        <v>186</v>
      </c>
      <c r="E5037" t="s">
        <v>5038</v>
      </c>
    </row>
    <row r="5038" spans="1:5" x14ac:dyDescent="0.25">
      <c r="A5038" t="s">
        <v>3781</v>
      </c>
      <c r="B5038">
        <v>2423791</v>
      </c>
      <c r="C5038">
        <v>2423989</v>
      </c>
      <c r="D5038">
        <f t="shared" si="78"/>
        <v>198</v>
      </c>
      <c r="E5038" t="s">
        <v>5039</v>
      </c>
    </row>
    <row r="5039" spans="1:5" x14ac:dyDescent="0.25">
      <c r="A5039" t="s">
        <v>3781</v>
      </c>
      <c r="B5039">
        <v>2424629</v>
      </c>
      <c r="C5039">
        <v>2424915</v>
      </c>
      <c r="D5039">
        <f t="shared" si="78"/>
        <v>286</v>
      </c>
      <c r="E5039" t="s">
        <v>5040</v>
      </c>
    </row>
    <row r="5040" spans="1:5" x14ac:dyDescent="0.25">
      <c r="A5040" t="s">
        <v>3781</v>
      </c>
      <c r="B5040">
        <v>2425318</v>
      </c>
      <c r="C5040">
        <v>2425683</v>
      </c>
      <c r="D5040">
        <f t="shared" si="78"/>
        <v>365</v>
      </c>
      <c r="E5040" t="s">
        <v>5041</v>
      </c>
    </row>
    <row r="5041" spans="1:5" x14ac:dyDescent="0.25">
      <c r="A5041" t="s">
        <v>3781</v>
      </c>
      <c r="B5041">
        <v>2428883</v>
      </c>
      <c r="C5041">
        <v>2429244</v>
      </c>
      <c r="D5041">
        <f t="shared" si="78"/>
        <v>361</v>
      </c>
      <c r="E5041" t="s">
        <v>5042</v>
      </c>
    </row>
    <row r="5042" spans="1:5" x14ac:dyDescent="0.25">
      <c r="A5042" t="s">
        <v>3781</v>
      </c>
      <c r="B5042">
        <v>2430708</v>
      </c>
      <c r="C5042">
        <v>2430878</v>
      </c>
      <c r="D5042">
        <f t="shared" si="78"/>
        <v>170</v>
      </c>
      <c r="E5042" t="s">
        <v>5043</v>
      </c>
    </row>
    <row r="5043" spans="1:5" x14ac:dyDescent="0.25">
      <c r="A5043" t="s">
        <v>3781</v>
      </c>
      <c r="B5043">
        <v>2432032</v>
      </c>
      <c r="C5043">
        <v>2432417</v>
      </c>
      <c r="D5043">
        <f t="shared" si="78"/>
        <v>385</v>
      </c>
      <c r="E5043" t="s">
        <v>5044</v>
      </c>
    </row>
    <row r="5044" spans="1:5" x14ac:dyDescent="0.25">
      <c r="A5044" t="s">
        <v>3781</v>
      </c>
      <c r="B5044">
        <v>2432913</v>
      </c>
      <c r="C5044">
        <v>2433170</v>
      </c>
      <c r="D5044">
        <f t="shared" si="78"/>
        <v>257</v>
      </c>
      <c r="E5044" t="s">
        <v>5045</v>
      </c>
    </row>
    <row r="5045" spans="1:5" x14ac:dyDescent="0.25">
      <c r="A5045" t="s">
        <v>3781</v>
      </c>
      <c r="B5045">
        <v>2435681</v>
      </c>
      <c r="C5045">
        <v>2435920</v>
      </c>
      <c r="D5045">
        <f t="shared" si="78"/>
        <v>239</v>
      </c>
      <c r="E5045" t="s">
        <v>5046</v>
      </c>
    </row>
    <row r="5046" spans="1:5" x14ac:dyDescent="0.25">
      <c r="A5046" t="s">
        <v>3781</v>
      </c>
      <c r="B5046">
        <v>2436623</v>
      </c>
      <c r="C5046">
        <v>2436904</v>
      </c>
      <c r="D5046">
        <f t="shared" si="78"/>
        <v>281</v>
      </c>
      <c r="E5046" t="s">
        <v>5047</v>
      </c>
    </row>
    <row r="5047" spans="1:5" x14ac:dyDescent="0.25">
      <c r="A5047" t="s">
        <v>3781</v>
      </c>
      <c r="B5047">
        <v>2437346</v>
      </c>
      <c r="C5047">
        <v>2437637</v>
      </c>
      <c r="D5047">
        <f t="shared" si="78"/>
        <v>291</v>
      </c>
      <c r="E5047" t="s">
        <v>5048</v>
      </c>
    </row>
    <row r="5048" spans="1:5" x14ac:dyDescent="0.25">
      <c r="A5048" t="s">
        <v>3781</v>
      </c>
      <c r="B5048">
        <v>2437791</v>
      </c>
      <c r="C5048">
        <v>2438053</v>
      </c>
      <c r="D5048">
        <f t="shared" si="78"/>
        <v>262</v>
      </c>
      <c r="E5048" t="s">
        <v>5049</v>
      </c>
    </row>
    <row r="5049" spans="1:5" x14ac:dyDescent="0.25">
      <c r="A5049" t="s">
        <v>3781</v>
      </c>
      <c r="B5049">
        <v>2438463</v>
      </c>
      <c r="C5049">
        <v>2438752</v>
      </c>
      <c r="D5049">
        <f t="shared" si="78"/>
        <v>289</v>
      </c>
      <c r="E5049" t="s">
        <v>5050</v>
      </c>
    </row>
    <row r="5050" spans="1:5" x14ac:dyDescent="0.25">
      <c r="A5050" t="s">
        <v>3781</v>
      </c>
      <c r="B5050">
        <v>2441108</v>
      </c>
      <c r="C5050">
        <v>2441552</v>
      </c>
      <c r="D5050">
        <f t="shared" si="78"/>
        <v>444</v>
      </c>
      <c r="E5050" t="s">
        <v>5051</v>
      </c>
    </row>
    <row r="5051" spans="1:5" x14ac:dyDescent="0.25">
      <c r="A5051" t="s">
        <v>3781</v>
      </c>
      <c r="B5051">
        <v>2441756</v>
      </c>
      <c r="C5051">
        <v>2442563</v>
      </c>
      <c r="D5051">
        <f t="shared" si="78"/>
        <v>807</v>
      </c>
      <c r="E5051" t="s">
        <v>5052</v>
      </c>
    </row>
    <row r="5052" spans="1:5" x14ac:dyDescent="0.25">
      <c r="A5052" t="s">
        <v>3781</v>
      </c>
      <c r="B5052">
        <v>2443803</v>
      </c>
      <c r="C5052">
        <v>2443973</v>
      </c>
      <c r="D5052">
        <f t="shared" si="78"/>
        <v>170</v>
      </c>
      <c r="E5052" t="s">
        <v>5053</v>
      </c>
    </row>
    <row r="5053" spans="1:5" x14ac:dyDescent="0.25">
      <c r="A5053" t="s">
        <v>3781</v>
      </c>
      <c r="B5053">
        <v>2444916</v>
      </c>
      <c r="C5053">
        <v>2445234</v>
      </c>
      <c r="D5053">
        <f t="shared" si="78"/>
        <v>318</v>
      </c>
      <c r="E5053" t="s">
        <v>5054</v>
      </c>
    </row>
    <row r="5054" spans="1:5" x14ac:dyDescent="0.25">
      <c r="A5054" t="s">
        <v>3781</v>
      </c>
      <c r="B5054">
        <v>2447518</v>
      </c>
      <c r="C5054">
        <v>2447921</v>
      </c>
      <c r="D5054">
        <f t="shared" si="78"/>
        <v>403</v>
      </c>
      <c r="E5054" t="s">
        <v>5055</v>
      </c>
    </row>
    <row r="5055" spans="1:5" x14ac:dyDescent="0.25">
      <c r="A5055" t="s">
        <v>3781</v>
      </c>
      <c r="B5055">
        <v>2451084</v>
      </c>
      <c r="C5055">
        <v>2451234</v>
      </c>
      <c r="D5055">
        <f t="shared" si="78"/>
        <v>150</v>
      </c>
      <c r="E5055" t="s">
        <v>5056</v>
      </c>
    </row>
    <row r="5056" spans="1:5" x14ac:dyDescent="0.25">
      <c r="A5056" t="s">
        <v>3781</v>
      </c>
      <c r="B5056">
        <v>2451488</v>
      </c>
      <c r="C5056">
        <v>2451849</v>
      </c>
      <c r="D5056">
        <f t="shared" si="78"/>
        <v>361</v>
      </c>
      <c r="E5056" t="s">
        <v>5057</v>
      </c>
    </row>
    <row r="5057" spans="1:5" x14ac:dyDescent="0.25">
      <c r="A5057" t="s">
        <v>3781</v>
      </c>
      <c r="B5057">
        <v>2451924</v>
      </c>
      <c r="C5057">
        <v>2452165</v>
      </c>
      <c r="D5057">
        <f t="shared" si="78"/>
        <v>241</v>
      </c>
      <c r="E5057" t="s">
        <v>5058</v>
      </c>
    </row>
    <row r="5058" spans="1:5" x14ac:dyDescent="0.25">
      <c r="A5058" t="s">
        <v>3781</v>
      </c>
      <c r="B5058">
        <v>2452330</v>
      </c>
      <c r="C5058">
        <v>2452619</v>
      </c>
      <c r="D5058">
        <f t="shared" ref="D5058:D5121" si="79">C5058-B5058</f>
        <v>289</v>
      </c>
      <c r="E5058" t="s">
        <v>5059</v>
      </c>
    </row>
    <row r="5059" spans="1:5" x14ac:dyDescent="0.25">
      <c r="A5059" t="s">
        <v>3781</v>
      </c>
      <c r="B5059">
        <v>2456119</v>
      </c>
      <c r="C5059">
        <v>2456374</v>
      </c>
      <c r="D5059">
        <f t="shared" si="79"/>
        <v>255</v>
      </c>
      <c r="E5059" t="s">
        <v>5060</v>
      </c>
    </row>
    <row r="5060" spans="1:5" x14ac:dyDescent="0.25">
      <c r="A5060" t="s">
        <v>3781</v>
      </c>
      <c r="B5060">
        <v>2456421</v>
      </c>
      <c r="C5060">
        <v>2456690</v>
      </c>
      <c r="D5060">
        <f t="shared" si="79"/>
        <v>269</v>
      </c>
      <c r="E5060" t="s">
        <v>5061</v>
      </c>
    </row>
    <row r="5061" spans="1:5" x14ac:dyDescent="0.25">
      <c r="A5061" t="s">
        <v>3781</v>
      </c>
      <c r="B5061">
        <v>2456784</v>
      </c>
      <c r="C5061">
        <v>2457002</v>
      </c>
      <c r="D5061">
        <f t="shared" si="79"/>
        <v>218</v>
      </c>
      <c r="E5061" t="s">
        <v>5062</v>
      </c>
    </row>
    <row r="5062" spans="1:5" x14ac:dyDescent="0.25">
      <c r="A5062" t="s">
        <v>3781</v>
      </c>
      <c r="B5062">
        <v>2461015</v>
      </c>
      <c r="C5062">
        <v>2461194</v>
      </c>
      <c r="D5062">
        <f t="shared" si="79"/>
        <v>179</v>
      </c>
      <c r="E5062" t="s">
        <v>5063</v>
      </c>
    </row>
    <row r="5063" spans="1:5" x14ac:dyDescent="0.25">
      <c r="A5063" t="s">
        <v>3781</v>
      </c>
      <c r="B5063">
        <v>2465253</v>
      </c>
      <c r="C5063">
        <v>2465442</v>
      </c>
      <c r="D5063">
        <f t="shared" si="79"/>
        <v>189</v>
      </c>
      <c r="E5063" t="s">
        <v>5064</v>
      </c>
    </row>
    <row r="5064" spans="1:5" x14ac:dyDescent="0.25">
      <c r="A5064" t="s">
        <v>3781</v>
      </c>
      <c r="B5064">
        <v>2467940</v>
      </c>
      <c r="C5064">
        <v>2468110</v>
      </c>
      <c r="D5064">
        <f t="shared" si="79"/>
        <v>170</v>
      </c>
      <c r="E5064" t="s">
        <v>5065</v>
      </c>
    </row>
    <row r="5065" spans="1:5" x14ac:dyDescent="0.25">
      <c r="A5065" t="s">
        <v>3781</v>
      </c>
      <c r="B5065">
        <v>2468233</v>
      </c>
      <c r="C5065">
        <v>2468633</v>
      </c>
      <c r="D5065">
        <f t="shared" si="79"/>
        <v>400</v>
      </c>
      <c r="E5065" t="s">
        <v>5066</v>
      </c>
    </row>
    <row r="5066" spans="1:5" x14ac:dyDescent="0.25">
      <c r="A5066" t="s">
        <v>3781</v>
      </c>
      <c r="B5066">
        <v>2471720</v>
      </c>
      <c r="C5066">
        <v>2471919</v>
      </c>
      <c r="D5066">
        <f t="shared" si="79"/>
        <v>199</v>
      </c>
      <c r="E5066" t="s">
        <v>5067</v>
      </c>
    </row>
    <row r="5067" spans="1:5" x14ac:dyDescent="0.25">
      <c r="A5067" t="s">
        <v>3781</v>
      </c>
      <c r="B5067">
        <v>2472001</v>
      </c>
      <c r="C5067">
        <v>2472192</v>
      </c>
      <c r="D5067">
        <f t="shared" si="79"/>
        <v>191</v>
      </c>
      <c r="E5067" t="s">
        <v>5068</v>
      </c>
    </row>
    <row r="5068" spans="1:5" x14ac:dyDescent="0.25">
      <c r="A5068" t="s">
        <v>3781</v>
      </c>
      <c r="B5068">
        <v>2473783</v>
      </c>
      <c r="C5068">
        <v>2474085</v>
      </c>
      <c r="D5068">
        <f t="shared" si="79"/>
        <v>302</v>
      </c>
      <c r="E5068" t="s">
        <v>5069</v>
      </c>
    </row>
    <row r="5069" spans="1:5" x14ac:dyDescent="0.25">
      <c r="A5069" t="s">
        <v>3781</v>
      </c>
      <c r="B5069">
        <v>2474193</v>
      </c>
      <c r="C5069">
        <v>2474379</v>
      </c>
      <c r="D5069">
        <f t="shared" si="79"/>
        <v>186</v>
      </c>
      <c r="E5069" t="s">
        <v>5070</v>
      </c>
    </row>
    <row r="5070" spans="1:5" x14ac:dyDescent="0.25">
      <c r="A5070" t="s">
        <v>3781</v>
      </c>
      <c r="B5070">
        <v>2477127</v>
      </c>
      <c r="C5070">
        <v>2477598</v>
      </c>
      <c r="D5070">
        <f t="shared" si="79"/>
        <v>471</v>
      </c>
      <c r="E5070" t="s">
        <v>5071</v>
      </c>
    </row>
    <row r="5071" spans="1:5" x14ac:dyDescent="0.25">
      <c r="A5071" t="s">
        <v>3781</v>
      </c>
      <c r="B5071">
        <v>2482183</v>
      </c>
      <c r="C5071">
        <v>2482404</v>
      </c>
      <c r="D5071">
        <f t="shared" si="79"/>
        <v>221</v>
      </c>
      <c r="E5071" t="s">
        <v>5072</v>
      </c>
    </row>
    <row r="5072" spans="1:5" x14ac:dyDescent="0.25">
      <c r="A5072" t="s">
        <v>3781</v>
      </c>
      <c r="B5072">
        <v>2484920</v>
      </c>
      <c r="C5072">
        <v>2485132</v>
      </c>
      <c r="D5072">
        <f t="shared" si="79"/>
        <v>212</v>
      </c>
      <c r="E5072" t="s">
        <v>5073</v>
      </c>
    </row>
    <row r="5073" spans="1:5" x14ac:dyDescent="0.25">
      <c r="A5073" t="s">
        <v>3781</v>
      </c>
      <c r="B5073">
        <v>2489068</v>
      </c>
      <c r="C5073">
        <v>2489455</v>
      </c>
      <c r="D5073">
        <f t="shared" si="79"/>
        <v>387</v>
      </c>
      <c r="E5073" t="s">
        <v>5074</v>
      </c>
    </row>
    <row r="5074" spans="1:5" x14ac:dyDescent="0.25">
      <c r="A5074" t="s">
        <v>3781</v>
      </c>
      <c r="B5074">
        <v>2489571</v>
      </c>
      <c r="C5074">
        <v>2489831</v>
      </c>
      <c r="D5074">
        <f t="shared" si="79"/>
        <v>260</v>
      </c>
      <c r="E5074" t="s">
        <v>5075</v>
      </c>
    </row>
    <row r="5075" spans="1:5" x14ac:dyDescent="0.25">
      <c r="A5075" t="s">
        <v>3781</v>
      </c>
      <c r="B5075">
        <v>2494515</v>
      </c>
      <c r="C5075">
        <v>2494670</v>
      </c>
      <c r="D5075">
        <f t="shared" si="79"/>
        <v>155</v>
      </c>
      <c r="E5075" t="s">
        <v>5076</v>
      </c>
    </row>
    <row r="5076" spans="1:5" x14ac:dyDescent="0.25">
      <c r="A5076" t="s">
        <v>3781</v>
      </c>
      <c r="B5076">
        <v>2495632</v>
      </c>
      <c r="C5076">
        <v>2495893</v>
      </c>
      <c r="D5076">
        <f t="shared" si="79"/>
        <v>261</v>
      </c>
      <c r="E5076" t="s">
        <v>5077</v>
      </c>
    </row>
    <row r="5077" spans="1:5" x14ac:dyDescent="0.25">
      <c r="A5077" t="s">
        <v>3781</v>
      </c>
      <c r="B5077">
        <v>2497412</v>
      </c>
      <c r="C5077">
        <v>2497583</v>
      </c>
      <c r="D5077">
        <f t="shared" si="79"/>
        <v>171</v>
      </c>
      <c r="E5077" t="s">
        <v>5078</v>
      </c>
    </row>
    <row r="5078" spans="1:5" x14ac:dyDescent="0.25">
      <c r="A5078" t="s">
        <v>3781</v>
      </c>
      <c r="B5078">
        <v>2497875</v>
      </c>
      <c r="C5078">
        <v>2498292</v>
      </c>
      <c r="D5078">
        <f t="shared" si="79"/>
        <v>417</v>
      </c>
      <c r="E5078" t="s">
        <v>5079</v>
      </c>
    </row>
    <row r="5079" spans="1:5" x14ac:dyDescent="0.25">
      <c r="A5079" t="s">
        <v>3781</v>
      </c>
      <c r="B5079">
        <v>2500346</v>
      </c>
      <c r="C5079">
        <v>2500529</v>
      </c>
      <c r="D5079">
        <f t="shared" si="79"/>
        <v>183</v>
      </c>
      <c r="E5079" t="s">
        <v>5080</v>
      </c>
    </row>
    <row r="5080" spans="1:5" x14ac:dyDescent="0.25">
      <c r="A5080" t="s">
        <v>3781</v>
      </c>
      <c r="B5080">
        <v>2502050</v>
      </c>
      <c r="C5080">
        <v>2502354</v>
      </c>
      <c r="D5080">
        <f t="shared" si="79"/>
        <v>304</v>
      </c>
      <c r="E5080" t="s">
        <v>5081</v>
      </c>
    </row>
    <row r="5081" spans="1:5" x14ac:dyDescent="0.25">
      <c r="A5081" t="s">
        <v>3781</v>
      </c>
      <c r="B5081">
        <v>2502723</v>
      </c>
      <c r="C5081">
        <v>2502883</v>
      </c>
      <c r="D5081">
        <f t="shared" si="79"/>
        <v>160</v>
      </c>
      <c r="E5081" t="s">
        <v>5082</v>
      </c>
    </row>
    <row r="5082" spans="1:5" x14ac:dyDescent="0.25">
      <c r="A5082" t="s">
        <v>3781</v>
      </c>
      <c r="B5082">
        <v>2503946</v>
      </c>
      <c r="C5082">
        <v>2504097</v>
      </c>
      <c r="D5082">
        <f t="shared" si="79"/>
        <v>151</v>
      </c>
      <c r="E5082" t="s">
        <v>5083</v>
      </c>
    </row>
    <row r="5083" spans="1:5" x14ac:dyDescent="0.25">
      <c r="A5083" t="s">
        <v>3781</v>
      </c>
      <c r="B5083">
        <v>2505894</v>
      </c>
      <c r="C5083">
        <v>2506175</v>
      </c>
      <c r="D5083">
        <f t="shared" si="79"/>
        <v>281</v>
      </c>
      <c r="E5083" t="s">
        <v>5084</v>
      </c>
    </row>
    <row r="5084" spans="1:5" x14ac:dyDescent="0.25">
      <c r="A5084" t="s">
        <v>3781</v>
      </c>
      <c r="B5084">
        <v>2507022</v>
      </c>
      <c r="C5084">
        <v>2507239</v>
      </c>
      <c r="D5084">
        <f t="shared" si="79"/>
        <v>217</v>
      </c>
      <c r="E5084" t="s">
        <v>5085</v>
      </c>
    </row>
    <row r="5085" spans="1:5" x14ac:dyDescent="0.25">
      <c r="A5085" t="s">
        <v>3781</v>
      </c>
      <c r="B5085">
        <v>2509148</v>
      </c>
      <c r="C5085">
        <v>2509595</v>
      </c>
      <c r="D5085">
        <f t="shared" si="79"/>
        <v>447</v>
      </c>
      <c r="E5085" t="s">
        <v>5086</v>
      </c>
    </row>
    <row r="5086" spans="1:5" x14ac:dyDescent="0.25">
      <c r="A5086" t="s">
        <v>3781</v>
      </c>
      <c r="B5086">
        <v>2509630</v>
      </c>
      <c r="C5086">
        <v>2509932</v>
      </c>
      <c r="D5086">
        <f t="shared" si="79"/>
        <v>302</v>
      </c>
      <c r="E5086" t="s">
        <v>5087</v>
      </c>
    </row>
    <row r="5087" spans="1:5" x14ac:dyDescent="0.25">
      <c r="A5087" t="s">
        <v>3781</v>
      </c>
      <c r="B5087">
        <v>2509980</v>
      </c>
      <c r="C5087">
        <v>2510145</v>
      </c>
      <c r="D5087">
        <f t="shared" si="79"/>
        <v>165</v>
      </c>
      <c r="E5087" t="s">
        <v>5088</v>
      </c>
    </row>
    <row r="5088" spans="1:5" x14ac:dyDescent="0.25">
      <c r="A5088" t="s">
        <v>3781</v>
      </c>
      <c r="B5088">
        <v>2510467</v>
      </c>
      <c r="C5088">
        <v>2510711</v>
      </c>
      <c r="D5088">
        <f t="shared" si="79"/>
        <v>244</v>
      </c>
      <c r="E5088" t="s">
        <v>5089</v>
      </c>
    </row>
    <row r="5089" spans="1:5" x14ac:dyDescent="0.25">
      <c r="A5089" t="s">
        <v>3781</v>
      </c>
      <c r="B5089">
        <v>2510911</v>
      </c>
      <c r="C5089">
        <v>2511112</v>
      </c>
      <c r="D5089">
        <f t="shared" si="79"/>
        <v>201</v>
      </c>
      <c r="E5089" t="s">
        <v>5090</v>
      </c>
    </row>
    <row r="5090" spans="1:5" x14ac:dyDescent="0.25">
      <c r="A5090" t="s">
        <v>3781</v>
      </c>
      <c r="B5090">
        <v>2512819</v>
      </c>
      <c r="C5090">
        <v>2513038</v>
      </c>
      <c r="D5090">
        <f t="shared" si="79"/>
        <v>219</v>
      </c>
      <c r="E5090" t="s">
        <v>5091</v>
      </c>
    </row>
    <row r="5091" spans="1:5" x14ac:dyDescent="0.25">
      <c r="A5091" t="s">
        <v>3781</v>
      </c>
      <c r="B5091">
        <v>2514850</v>
      </c>
      <c r="C5091">
        <v>2515151</v>
      </c>
      <c r="D5091">
        <f t="shared" si="79"/>
        <v>301</v>
      </c>
      <c r="E5091" t="s">
        <v>5092</v>
      </c>
    </row>
    <row r="5092" spans="1:5" x14ac:dyDescent="0.25">
      <c r="A5092" t="s">
        <v>3781</v>
      </c>
      <c r="B5092">
        <v>2516630</v>
      </c>
      <c r="C5092">
        <v>2516852</v>
      </c>
      <c r="D5092">
        <f t="shared" si="79"/>
        <v>222</v>
      </c>
      <c r="E5092" t="s">
        <v>5093</v>
      </c>
    </row>
    <row r="5093" spans="1:5" x14ac:dyDescent="0.25">
      <c r="A5093" t="s">
        <v>3781</v>
      </c>
      <c r="B5093">
        <v>2517100</v>
      </c>
      <c r="C5093">
        <v>2517273</v>
      </c>
      <c r="D5093">
        <f t="shared" si="79"/>
        <v>173</v>
      </c>
      <c r="E5093" t="s">
        <v>5094</v>
      </c>
    </row>
    <row r="5094" spans="1:5" x14ac:dyDescent="0.25">
      <c r="A5094" t="s">
        <v>3781</v>
      </c>
      <c r="B5094">
        <v>2520802</v>
      </c>
      <c r="C5094">
        <v>2521065</v>
      </c>
      <c r="D5094">
        <f t="shared" si="79"/>
        <v>263</v>
      </c>
      <c r="E5094" t="s">
        <v>5095</v>
      </c>
    </row>
    <row r="5095" spans="1:5" x14ac:dyDescent="0.25">
      <c r="A5095" t="s">
        <v>3781</v>
      </c>
      <c r="B5095">
        <v>2521346</v>
      </c>
      <c r="C5095">
        <v>2521517</v>
      </c>
      <c r="D5095">
        <f t="shared" si="79"/>
        <v>171</v>
      </c>
      <c r="E5095" t="s">
        <v>5096</v>
      </c>
    </row>
    <row r="5096" spans="1:5" x14ac:dyDescent="0.25">
      <c r="A5096" t="s">
        <v>3781</v>
      </c>
      <c r="B5096">
        <v>2523337</v>
      </c>
      <c r="C5096">
        <v>2523516</v>
      </c>
      <c r="D5096">
        <f t="shared" si="79"/>
        <v>179</v>
      </c>
      <c r="E5096" t="s">
        <v>5097</v>
      </c>
    </row>
    <row r="5097" spans="1:5" x14ac:dyDescent="0.25">
      <c r="A5097" t="s">
        <v>3781</v>
      </c>
      <c r="B5097">
        <v>2524964</v>
      </c>
      <c r="C5097">
        <v>2525487</v>
      </c>
      <c r="D5097">
        <f t="shared" si="79"/>
        <v>523</v>
      </c>
      <c r="E5097" t="s">
        <v>5098</v>
      </c>
    </row>
    <row r="5098" spans="1:5" x14ac:dyDescent="0.25">
      <c r="A5098" t="s">
        <v>3781</v>
      </c>
      <c r="B5098">
        <v>2527434</v>
      </c>
      <c r="C5098">
        <v>2527962</v>
      </c>
      <c r="D5098">
        <f t="shared" si="79"/>
        <v>528</v>
      </c>
      <c r="E5098" t="s">
        <v>5099</v>
      </c>
    </row>
    <row r="5099" spans="1:5" x14ac:dyDescent="0.25">
      <c r="A5099" t="s">
        <v>3781</v>
      </c>
      <c r="B5099">
        <v>2529670</v>
      </c>
      <c r="C5099">
        <v>2530131</v>
      </c>
      <c r="D5099">
        <f t="shared" si="79"/>
        <v>461</v>
      </c>
      <c r="E5099" t="s">
        <v>5100</v>
      </c>
    </row>
    <row r="5100" spans="1:5" x14ac:dyDescent="0.25">
      <c r="A5100" t="s">
        <v>3781</v>
      </c>
      <c r="B5100">
        <v>2531415</v>
      </c>
      <c r="C5100">
        <v>2531567</v>
      </c>
      <c r="D5100">
        <f t="shared" si="79"/>
        <v>152</v>
      </c>
      <c r="E5100" t="s">
        <v>5101</v>
      </c>
    </row>
    <row r="5101" spans="1:5" x14ac:dyDescent="0.25">
      <c r="A5101" t="s">
        <v>3781</v>
      </c>
      <c r="B5101">
        <v>2533274</v>
      </c>
      <c r="C5101">
        <v>2533558</v>
      </c>
      <c r="D5101">
        <f t="shared" si="79"/>
        <v>284</v>
      </c>
      <c r="E5101" t="s">
        <v>5102</v>
      </c>
    </row>
    <row r="5102" spans="1:5" x14ac:dyDescent="0.25">
      <c r="A5102" t="s">
        <v>3781</v>
      </c>
      <c r="B5102">
        <v>2536506</v>
      </c>
      <c r="C5102">
        <v>2536694</v>
      </c>
      <c r="D5102">
        <f t="shared" si="79"/>
        <v>188</v>
      </c>
      <c r="E5102" t="s">
        <v>5103</v>
      </c>
    </row>
    <row r="5103" spans="1:5" x14ac:dyDescent="0.25">
      <c r="A5103" t="s">
        <v>3781</v>
      </c>
      <c r="B5103">
        <v>2537925</v>
      </c>
      <c r="C5103">
        <v>2538178</v>
      </c>
      <c r="D5103">
        <f t="shared" si="79"/>
        <v>253</v>
      </c>
      <c r="E5103" t="s">
        <v>5104</v>
      </c>
    </row>
    <row r="5104" spans="1:5" x14ac:dyDescent="0.25">
      <c r="A5104" t="s">
        <v>3781</v>
      </c>
      <c r="B5104">
        <v>2538253</v>
      </c>
      <c r="C5104">
        <v>2538404</v>
      </c>
      <c r="D5104">
        <f t="shared" si="79"/>
        <v>151</v>
      </c>
      <c r="E5104" t="s">
        <v>5105</v>
      </c>
    </row>
    <row r="5105" spans="1:5" x14ac:dyDescent="0.25">
      <c r="A5105" t="s">
        <v>3781</v>
      </c>
      <c r="B5105">
        <v>2541132</v>
      </c>
      <c r="C5105">
        <v>2541323</v>
      </c>
      <c r="D5105">
        <f t="shared" si="79"/>
        <v>191</v>
      </c>
      <c r="E5105" t="s">
        <v>5106</v>
      </c>
    </row>
    <row r="5106" spans="1:5" x14ac:dyDescent="0.25">
      <c r="A5106" t="s">
        <v>3781</v>
      </c>
      <c r="B5106">
        <v>2542776</v>
      </c>
      <c r="C5106">
        <v>2542931</v>
      </c>
      <c r="D5106">
        <f t="shared" si="79"/>
        <v>155</v>
      </c>
      <c r="E5106" t="s">
        <v>5107</v>
      </c>
    </row>
    <row r="5107" spans="1:5" x14ac:dyDescent="0.25">
      <c r="A5107" t="s">
        <v>3781</v>
      </c>
      <c r="B5107">
        <v>2544350</v>
      </c>
      <c r="C5107">
        <v>2544653</v>
      </c>
      <c r="D5107">
        <f t="shared" si="79"/>
        <v>303</v>
      </c>
      <c r="E5107" t="s">
        <v>5108</v>
      </c>
    </row>
    <row r="5108" spans="1:5" x14ac:dyDescent="0.25">
      <c r="A5108" t="s">
        <v>3781</v>
      </c>
      <c r="B5108">
        <v>2544668</v>
      </c>
      <c r="C5108">
        <v>2544820</v>
      </c>
      <c r="D5108">
        <f t="shared" si="79"/>
        <v>152</v>
      </c>
      <c r="E5108" t="s">
        <v>5109</v>
      </c>
    </row>
    <row r="5109" spans="1:5" x14ac:dyDescent="0.25">
      <c r="A5109" t="s">
        <v>3781</v>
      </c>
      <c r="B5109">
        <v>2546815</v>
      </c>
      <c r="C5109">
        <v>2547062</v>
      </c>
      <c r="D5109">
        <f t="shared" si="79"/>
        <v>247</v>
      </c>
      <c r="E5109" t="s">
        <v>5110</v>
      </c>
    </row>
    <row r="5110" spans="1:5" x14ac:dyDescent="0.25">
      <c r="A5110" t="s">
        <v>3781</v>
      </c>
      <c r="B5110">
        <v>2547137</v>
      </c>
      <c r="C5110">
        <v>2547385</v>
      </c>
      <c r="D5110">
        <f t="shared" si="79"/>
        <v>248</v>
      </c>
      <c r="E5110" t="s">
        <v>5111</v>
      </c>
    </row>
    <row r="5111" spans="1:5" x14ac:dyDescent="0.25">
      <c r="A5111" t="s">
        <v>3781</v>
      </c>
      <c r="B5111">
        <v>2555897</v>
      </c>
      <c r="C5111">
        <v>2556085</v>
      </c>
      <c r="D5111">
        <f t="shared" si="79"/>
        <v>188</v>
      </c>
      <c r="E5111" t="s">
        <v>5112</v>
      </c>
    </row>
    <row r="5112" spans="1:5" x14ac:dyDescent="0.25">
      <c r="A5112" t="s">
        <v>3781</v>
      </c>
      <c r="B5112">
        <v>2558353</v>
      </c>
      <c r="C5112">
        <v>2558721</v>
      </c>
      <c r="D5112">
        <f t="shared" si="79"/>
        <v>368</v>
      </c>
      <c r="E5112" t="s">
        <v>5113</v>
      </c>
    </row>
    <row r="5113" spans="1:5" x14ac:dyDescent="0.25">
      <c r="A5113" t="s">
        <v>3781</v>
      </c>
      <c r="B5113">
        <v>2561996</v>
      </c>
      <c r="C5113">
        <v>2562835</v>
      </c>
      <c r="D5113">
        <f t="shared" si="79"/>
        <v>839</v>
      </c>
      <c r="E5113" t="s">
        <v>5114</v>
      </c>
    </row>
    <row r="5114" spans="1:5" x14ac:dyDescent="0.25">
      <c r="A5114" t="s">
        <v>3781</v>
      </c>
      <c r="B5114">
        <v>2572629</v>
      </c>
      <c r="C5114">
        <v>2572856</v>
      </c>
      <c r="D5114">
        <f t="shared" si="79"/>
        <v>227</v>
      </c>
      <c r="E5114" t="s">
        <v>5115</v>
      </c>
    </row>
    <row r="5115" spans="1:5" x14ac:dyDescent="0.25">
      <c r="A5115" t="s">
        <v>3781</v>
      </c>
      <c r="B5115">
        <v>2573744</v>
      </c>
      <c r="C5115">
        <v>2573929</v>
      </c>
      <c r="D5115">
        <f t="shared" si="79"/>
        <v>185</v>
      </c>
      <c r="E5115" t="s">
        <v>5116</v>
      </c>
    </row>
    <row r="5116" spans="1:5" x14ac:dyDescent="0.25">
      <c r="A5116" t="s">
        <v>3781</v>
      </c>
      <c r="B5116">
        <v>2575984</v>
      </c>
      <c r="C5116">
        <v>2576376</v>
      </c>
      <c r="D5116">
        <f t="shared" si="79"/>
        <v>392</v>
      </c>
      <c r="E5116" t="s">
        <v>5117</v>
      </c>
    </row>
    <row r="5117" spans="1:5" x14ac:dyDescent="0.25">
      <c r="A5117" t="s">
        <v>3781</v>
      </c>
      <c r="B5117">
        <v>2577957</v>
      </c>
      <c r="C5117">
        <v>2578774</v>
      </c>
      <c r="D5117">
        <f t="shared" si="79"/>
        <v>817</v>
      </c>
      <c r="E5117" t="s">
        <v>5118</v>
      </c>
    </row>
    <row r="5118" spans="1:5" x14ac:dyDescent="0.25">
      <c r="A5118" t="s">
        <v>3781</v>
      </c>
      <c r="B5118">
        <v>2583451</v>
      </c>
      <c r="C5118">
        <v>2583856</v>
      </c>
      <c r="D5118">
        <f t="shared" si="79"/>
        <v>405</v>
      </c>
      <c r="E5118" t="s">
        <v>5119</v>
      </c>
    </row>
    <row r="5119" spans="1:5" x14ac:dyDescent="0.25">
      <c r="A5119" t="s">
        <v>3781</v>
      </c>
      <c r="B5119">
        <v>2584801</v>
      </c>
      <c r="C5119">
        <v>2585124</v>
      </c>
      <c r="D5119">
        <f t="shared" si="79"/>
        <v>323</v>
      </c>
      <c r="E5119" t="s">
        <v>5120</v>
      </c>
    </row>
    <row r="5120" spans="1:5" x14ac:dyDescent="0.25">
      <c r="A5120" t="s">
        <v>3781</v>
      </c>
      <c r="B5120">
        <v>2587390</v>
      </c>
      <c r="C5120">
        <v>2587545</v>
      </c>
      <c r="D5120">
        <f t="shared" si="79"/>
        <v>155</v>
      </c>
      <c r="E5120" t="s">
        <v>5121</v>
      </c>
    </row>
    <row r="5121" spans="1:5" x14ac:dyDescent="0.25">
      <c r="A5121" t="s">
        <v>3781</v>
      </c>
      <c r="B5121">
        <v>2588082</v>
      </c>
      <c r="C5121">
        <v>2588256</v>
      </c>
      <c r="D5121">
        <f t="shared" si="79"/>
        <v>174</v>
      </c>
      <c r="E5121" t="s">
        <v>5122</v>
      </c>
    </row>
    <row r="5122" spans="1:5" x14ac:dyDescent="0.25">
      <c r="A5122" t="s">
        <v>3781</v>
      </c>
      <c r="B5122">
        <v>2588579</v>
      </c>
      <c r="C5122">
        <v>2588863</v>
      </c>
      <c r="D5122">
        <f t="shared" ref="D5122:D5185" si="80">C5122-B5122</f>
        <v>284</v>
      </c>
      <c r="E5122" t="s">
        <v>5123</v>
      </c>
    </row>
    <row r="5123" spans="1:5" x14ac:dyDescent="0.25">
      <c r="A5123" t="s">
        <v>3781</v>
      </c>
      <c r="B5123">
        <v>2591219</v>
      </c>
      <c r="C5123">
        <v>2591412</v>
      </c>
      <c r="D5123">
        <f t="shared" si="80"/>
        <v>193</v>
      </c>
      <c r="E5123" t="s">
        <v>5124</v>
      </c>
    </row>
    <row r="5124" spans="1:5" x14ac:dyDescent="0.25">
      <c r="A5124" t="s">
        <v>3781</v>
      </c>
      <c r="B5124">
        <v>2592420</v>
      </c>
      <c r="C5124">
        <v>2592619</v>
      </c>
      <c r="D5124">
        <f t="shared" si="80"/>
        <v>199</v>
      </c>
      <c r="E5124" t="s">
        <v>5125</v>
      </c>
    </row>
    <row r="5125" spans="1:5" x14ac:dyDescent="0.25">
      <c r="A5125" t="s">
        <v>3781</v>
      </c>
      <c r="B5125">
        <v>2594156</v>
      </c>
      <c r="C5125">
        <v>2594642</v>
      </c>
      <c r="D5125">
        <f t="shared" si="80"/>
        <v>486</v>
      </c>
      <c r="E5125" t="s">
        <v>5126</v>
      </c>
    </row>
    <row r="5126" spans="1:5" x14ac:dyDescent="0.25">
      <c r="A5126" t="s">
        <v>3781</v>
      </c>
      <c r="B5126">
        <v>2597769</v>
      </c>
      <c r="C5126">
        <v>2598137</v>
      </c>
      <c r="D5126">
        <f t="shared" si="80"/>
        <v>368</v>
      </c>
      <c r="E5126" t="s">
        <v>5127</v>
      </c>
    </row>
    <row r="5127" spans="1:5" x14ac:dyDescent="0.25">
      <c r="A5127" t="s">
        <v>3781</v>
      </c>
      <c r="B5127">
        <v>2598351</v>
      </c>
      <c r="C5127">
        <v>2598584</v>
      </c>
      <c r="D5127">
        <f t="shared" si="80"/>
        <v>233</v>
      </c>
      <c r="E5127" t="s">
        <v>5128</v>
      </c>
    </row>
    <row r="5128" spans="1:5" x14ac:dyDescent="0.25">
      <c r="A5128" t="s">
        <v>3781</v>
      </c>
      <c r="B5128">
        <v>2600190</v>
      </c>
      <c r="C5128">
        <v>2600423</v>
      </c>
      <c r="D5128">
        <f t="shared" si="80"/>
        <v>233</v>
      </c>
      <c r="E5128" t="s">
        <v>5129</v>
      </c>
    </row>
    <row r="5129" spans="1:5" x14ac:dyDescent="0.25">
      <c r="A5129" t="s">
        <v>3781</v>
      </c>
      <c r="B5129">
        <v>2600602</v>
      </c>
      <c r="C5129">
        <v>2600827</v>
      </c>
      <c r="D5129">
        <f t="shared" si="80"/>
        <v>225</v>
      </c>
      <c r="E5129" t="s">
        <v>5130</v>
      </c>
    </row>
    <row r="5130" spans="1:5" x14ac:dyDescent="0.25">
      <c r="A5130" t="s">
        <v>3781</v>
      </c>
      <c r="B5130">
        <v>2600931</v>
      </c>
      <c r="C5130">
        <v>2601107</v>
      </c>
      <c r="D5130">
        <f t="shared" si="80"/>
        <v>176</v>
      </c>
      <c r="E5130" t="s">
        <v>5131</v>
      </c>
    </row>
    <row r="5131" spans="1:5" x14ac:dyDescent="0.25">
      <c r="A5131" t="s">
        <v>3781</v>
      </c>
      <c r="B5131">
        <v>2603993</v>
      </c>
      <c r="C5131">
        <v>2604191</v>
      </c>
      <c r="D5131">
        <f t="shared" si="80"/>
        <v>198</v>
      </c>
      <c r="E5131" t="s">
        <v>5132</v>
      </c>
    </row>
    <row r="5132" spans="1:5" x14ac:dyDescent="0.25">
      <c r="A5132" t="s">
        <v>3781</v>
      </c>
      <c r="B5132">
        <v>2605772</v>
      </c>
      <c r="C5132">
        <v>2606138</v>
      </c>
      <c r="D5132">
        <f t="shared" si="80"/>
        <v>366</v>
      </c>
      <c r="E5132" t="s">
        <v>5133</v>
      </c>
    </row>
    <row r="5133" spans="1:5" x14ac:dyDescent="0.25">
      <c r="A5133" t="s">
        <v>3781</v>
      </c>
      <c r="B5133">
        <v>2607446</v>
      </c>
      <c r="C5133">
        <v>2607829</v>
      </c>
      <c r="D5133">
        <f t="shared" si="80"/>
        <v>383</v>
      </c>
      <c r="E5133" t="s">
        <v>5134</v>
      </c>
    </row>
    <row r="5134" spans="1:5" x14ac:dyDescent="0.25">
      <c r="A5134" t="s">
        <v>3781</v>
      </c>
      <c r="B5134">
        <v>2610832</v>
      </c>
      <c r="C5134">
        <v>2611310</v>
      </c>
      <c r="D5134">
        <f t="shared" si="80"/>
        <v>478</v>
      </c>
      <c r="E5134" t="s">
        <v>5135</v>
      </c>
    </row>
    <row r="5135" spans="1:5" x14ac:dyDescent="0.25">
      <c r="A5135" t="s">
        <v>3781</v>
      </c>
      <c r="B5135">
        <v>2612783</v>
      </c>
      <c r="C5135">
        <v>2613160</v>
      </c>
      <c r="D5135">
        <f t="shared" si="80"/>
        <v>377</v>
      </c>
      <c r="E5135" t="s">
        <v>5136</v>
      </c>
    </row>
    <row r="5136" spans="1:5" x14ac:dyDescent="0.25">
      <c r="A5136" t="s">
        <v>3781</v>
      </c>
      <c r="B5136">
        <v>2613385</v>
      </c>
      <c r="C5136">
        <v>2613547</v>
      </c>
      <c r="D5136">
        <f t="shared" si="80"/>
        <v>162</v>
      </c>
      <c r="E5136" t="s">
        <v>5137</v>
      </c>
    </row>
    <row r="5137" spans="1:5" x14ac:dyDescent="0.25">
      <c r="A5137" t="s">
        <v>3781</v>
      </c>
      <c r="B5137">
        <v>2614025</v>
      </c>
      <c r="C5137">
        <v>2614226</v>
      </c>
      <c r="D5137">
        <f t="shared" si="80"/>
        <v>201</v>
      </c>
      <c r="E5137" t="s">
        <v>5138</v>
      </c>
    </row>
    <row r="5138" spans="1:5" x14ac:dyDescent="0.25">
      <c r="A5138" t="s">
        <v>3781</v>
      </c>
      <c r="B5138">
        <v>2614508</v>
      </c>
      <c r="C5138">
        <v>2615100</v>
      </c>
      <c r="D5138">
        <f t="shared" si="80"/>
        <v>592</v>
      </c>
      <c r="E5138" t="s">
        <v>5139</v>
      </c>
    </row>
    <row r="5139" spans="1:5" x14ac:dyDescent="0.25">
      <c r="A5139" t="s">
        <v>3781</v>
      </c>
      <c r="B5139">
        <v>2617308</v>
      </c>
      <c r="C5139">
        <v>2617482</v>
      </c>
      <c r="D5139">
        <f t="shared" si="80"/>
        <v>174</v>
      </c>
      <c r="E5139" t="s">
        <v>5140</v>
      </c>
    </row>
    <row r="5140" spans="1:5" x14ac:dyDescent="0.25">
      <c r="A5140" t="s">
        <v>3781</v>
      </c>
      <c r="B5140">
        <v>2617709</v>
      </c>
      <c r="C5140">
        <v>2617982</v>
      </c>
      <c r="D5140">
        <f t="shared" si="80"/>
        <v>273</v>
      </c>
      <c r="E5140" t="s">
        <v>5141</v>
      </c>
    </row>
    <row r="5141" spans="1:5" x14ac:dyDescent="0.25">
      <c r="A5141" t="s">
        <v>3781</v>
      </c>
      <c r="B5141">
        <v>2620233</v>
      </c>
      <c r="C5141">
        <v>2620532</v>
      </c>
      <c r="D5141">
        <f t="shared" si="80"/>
        <v>299</v>
      </c>
      <c r="E5141" t="s">
        <v>5142</v>
      </c>
    </row>
    <row r="5142" spans="1:5" x14ac:dyDescent="0.25">
      <c r="A5142" t="s">
        <v>3781</v>
      </c>
      <c r="B5142">
        <v>2622253</v>
      </c>
      <c r="C5142">
        <v>2622458</v>
      </c>
      <c r="D5142">
        <f t="shared" si="80"/>
        <v>205</v>
      </c>
      <c r="E5142" t="s">
        <v>5143</v>
      </c>
    </row>
    <row r="5143" spans="1:5" x14ac:dyDescent="0.25">
      <c r="A5143" t="s">
        <v>3781</v>
      </c>
      <c r="B5143">
        <v>2624078</v>
      </c>
      <c r="C5143">
        <v>2624388</v>
      </c>
      <c r="D5143">
        <f t="shared" si="80"/>
        <v>310</v>
      </c>
      <c r="E5143" t="s">
        <v>5144</v>
      </c>
    </row>
    <row r="5144" spans="1:5" x14ac:dyDescent="0.25">
      <c r="A5144" t="s">
        <v>3781</v>
      </c>
      <c r="B5144">
        <v>2624849</v>
      </c>
      <c r="C5144">
        <v>2625447</v>
      </c>
      <c r="D5144">
        <f t="shared" si="80"/>
        <v>598</v>
      </c>
      <c r="E5144" t="s">
        <v>5145</v>
      </c>
    </row>
    <row r="5145" spans="1:5" x14ac:dyDescent="0.25">
      <c r="A5145" t="s">
        <v>3781</v>
      </c>
      <c r="B5145">
        <v>2627790</v>
      </c>
      <c r="C5145">
        <v>2628109</v>
      </c>
      <c r="D5145">
        <f t="shared" si="80"/>
        <v>319</v>
      </c>
      <c r="E5145" t="s">
        <v>5146</v>
      </c>
    </row>
    <row r="5146" spans="1:5" x14ac:dyDescent="0.25">
      <c r="A5146" t="s">
        <v>3781</v>
      </c>
      <c r="B5146">
        <v>2628142</v>
      </c>
      <c r="C5146">
        <v>2628329</v>
      </c>
      <c r="D5146">
        <f t="shared" si="80"/>
        <v>187</v>
      </c>
      <c r="E5146" t="s">
        <v>5147</v>
      </c>
    </row>
    <row r="5147" spans="1:5" x14ac:dyDescent="0.25">
      <c r="A5147" t="s">
        <v>3781</v>
      </c>
      <c r="B5147">
        <v>2628473</v>
      </c>
      <c r="C5147">
        <v>2628800</v>
      </c>
      <c r="D5147">
        <f t="shared" si="80"/>
        <v>327</v>
      </c>
      <c r="E5147" t="s">
        <v>5148</v>
      </c>
    </row>
    <row r="5148" spans="1:5" x14ac:dyDescent="0.25">
      <c r="A5148" t="s">
        <v>3781</v>
      </c>
      <c r="B5148">
        <v>2629085</v>
      </c>
      <c r="C5148">
        <v>2629326</v>
      </c>
      <c r="D5148">
        <f t="shared" si="80"/>
        <v>241</v>
      </c>
      <c r="E5148" t="s">
        <v>5149</v>
      </c>
    </row>
    <row r="5149" spans="1:5" x14ac:dyDescent="0.25">
      <c r="A5149" t="s">
        <v>3781</v>
      </c>
      <c r="B5149">
        <v>2629840</v>
      </c>
      <c r="C5149">
        <v>2629992</v>
      </c>
      <c r="D5149">
        <f t="shared" si="80"/>
        <v>152</v>
      </c>
      <c r="E5149" t="s">
        <v>5150</v>
      </c>
    </row>
    <row r="5150" spans="1:5" x14ac:dyDescent="0.25">
      <c r="A5150" t="s">
        <v>3781</v>
      </c>
      <c r="B5150">
        <v>2632362</v>
      </c>
      <c r="C5150">
        <v>2632516</v>
      </c>
      <c r="D5150">
        <f t="shared" si="80"/>
        <v>154</v>
      </c>
      <c r="E5150" t="s">
        <v>5151</v>
      </c>
    </row>
    <row r="5151" spans="1:5" x14ac:dyDescent="0.25">
      <c r="A5151" t="s">
        <v>3781</v>
      </c>
      <c r="B5151">
        <v>2633528</v>
      </c>
      <c r="C5151">
        <v>2634145</v>
      </c>
      <c r="D5151">
        <f t="shared" si="80"/>
        <v>617</v>
      </c>
      <c r="E5151" t="s">
        <v>5152</v>
      </c>
    </row>
    <row r="5152" spans="1:5" x14ac:dyDescent="0.25">
      <c r="A5152" t="s">
        <v>3781</v>
      </c>
      <c r="B5152">
        <v>2637196</v>
      </c>
      <c r="C5152">
        <v>2637635</v>
      </c>
      <c r="D5152">
        <f t="shared" si="80"/>
        <v>439</v>
      </c>
      <c r="E5152" t="s">
        <v>5153</v>
      </c>
    </row>
    <row r="5153" spans="1:5" x14ac:dyDescent="0.25">
      <c r="A5153" t="s">
        <v>3781</v>
      </c>
      <c r="B5153">
        <v>2637805</v>
      </c>
      <c r="C5153">
        <v>2637985</v>
      </c>
      <c r="D5153">
        <f t="shared" si="80"/>
        <v>180</v>
      </c>
      <c r="E5153" t="s">
        <v>5154</v>
      </c>
    </row>
    <row r="5154" spans="1:5" x14ac:dyDescent="0.25">
      <c r="A5154" t="s">
        <v>3781</v>
      </c>
      <c r="B5154">
        <v>2639286</v>
      </c>
      <c r="C5154">
        <v>2639495</v>
      </c>
      <c r="D5154">
        <f t="shared" si="80"/>
        <v>209</v>
      </c>
      <c r="E5154" t="s">
        <v>5155</v>
      </c>
    </row>
    <row r="5155" spans="1:5" x14ac:dyDescent="0.25">
      <c r="A5155" t="s">
        <v>3781</v>
      </c>
      <c r="B5155">
        <v>2641799</v>
      </c>
      <c r="C5155">
        <v>2642028</v>
      </c>
      <c r="D5155">
        <f t="shared" si="80"/>
        <v>229</v>
      </c>
      <c r="E5155" t="s">
        <v>5156</v>
      </c>
    </row>
    <row r="5156" spans="1:5" x14ac:dyDescent="0.25">
      <c r="A5156" t="s">
        <v>3781</v>
      </c>
      <c r="B5156">
        <v>2642339</v>
      </c>
      <c r="C5156">
        <v>2642624</v>
      </c>
      <c r="D5156">
        <f t="shared" si="80"/>
        <v>285</v>
      </c>
      <c r="E5156" t="s">
        <v>5157</v>
      </c>
    </row>
    <row r="5157" spans="1:5" x14ac:dyDescent="0.25">
      <c r="A5157" t="s">
        <v>3781</v>
      </c>
      <c r="B5157">
        <v>2642672</v>
      </c>
      <c r="C5157">
        <v>2642839</v>
      </c>
      <c r="D5157">
        <f t="shared" si="80"/>
        <v>167</v>
      </c>
      <c r="E5157" t="s">
        <v>5158</v>
      </c>
    </row>
    <row r="5158" spans="1:5" x14ac:dyDescent="0.25">
      <c r="A5158" t="s">
        <v>3781</v>
      </c>
      <c r="B5158">
        <v>2642861</v>
      </c>
      <c r="C5158">
        <v>2643133</v>
      </c>
      <c r="D5158">
        <f t="shared" si="80"/>
        <v>272</v>
      </c>
      <c r="E5158" t="s">
        <v>5159</v>
      </c>
    </row>
    <row r="5159" spans="1:5" x14ac:dyDescent="0.25">
      <c r="A5159" t="s">
        <v>3781</v>
      </c>
      <c r="B5159">
        <v>2643203</v>
      </c>
      <c r="C5159">
        <v>2643530</v>
      </c>
      <c r="D5159">
        <f t="shared" si="80"/>
        <v>327</v>
      </c>
      <c r="E5159" t="s">
        <v>5160</v>
      </c>
    </row>
    <row r="5160" spans="1:5" x14ac:dyDescent="0.25">
      <c r="A5160" t="s">
        <v>3781</v>
      </c>
      <c r="B5160">
        <v>2647126</v>
      </c>
      <c r="C5160">
        <v>2647346</v>
      </c>
      <c r="D5160">
        <f t="shared" si="80"/>
        <v>220</v>
      </c>
      <c r="E5160" t="s">
        <v>5161</v>
      </c>
    </row>
    <row r="5161" spans="1:5" x14ac:dyDescent="0.25">
      <c r="A5161" t="s">
        <v>3781</v>
      </c>
      <c r="B5161">
        <v>2647828</v>
      </c>
      <c r="C5161">
        <v>2647996</v>
      </c>
      <c r="D5161">
        <f t="shared" si="80"/>
        <v>168</v>
      </c>
      <c r="E5161" t="s">
        <v>5162</v>
      </c>
    </row>
    <row r="5162" spans="1:5" x14ac:dyDescent="0.25">
      <c r="A5162" t="s">
        <v>3781</v>
      </c>
      <c r="B5162">
        <v>2650253</v>
      </c>
      <c r="C5162">
        <v>2650507</v>
      </c>
      <c r="D5162">
        <f t="shared" si="80"/>
        <v>254</v>
      </c>
      <c r="E5162" t="s">
        <v>5163</v>
      </c>
    </row>
    <row r="5163" spans="1:5" x14ac:dyDescent="0.25">
      <c r="A5163" t="s">
        <v>3781</v>
      </c>
      <c r="B5163">
        <v>2660861</v>
      </c>
      <c r="C5163">
        <v>2661087</v>
      </c>
      <c r="D5163">
        <f t="shared" si="80"/>
        <v>226</v>
      </c>
      <c r="E5163" t="s">
        <v>5164</v>
      </c>
    </row>
    <row r="5164" spans="1:5" x14ac:dyDescent="0.25">
      <c r="A5164" t="s">
        <v>3781</v>
      </c>
      <c r="B5164">
        <v>2662432</v>
      </c>
      <c r="C5164">
        <v>2662803</v>
      </c>
      <c r="D5164">
        <f t="shared" si="80"/>
        <v>371</v>
      </c>
      <c r="E5164" t="s">
        <v>5165</v>
      </c>
    </row>
    <row r="5165" spans="1:5" x14ac:dyDescent="0.25">
      <c r="A5165" t="s">
        <v>3781</v>
      </c>
      <c r="B5165">
        <v>2662842</v>
      </c>
      <c r="C5165">
        <v>2663240</v>
      </c>
      <c r="D5165">
        <f t="shared" si="80"/>
        <v>398</v>
      </c>
      <c r="E5165" t="s">
        <v>5166</v>
      </c>
    </row>
    <row r="5166" spans="1:5" x14ac:dyDescent="0.25">
      <c r="A5166" t="s">
        <v>3781</v>
      </c>
      <c r="B5166">
        <v>2663682</v>
      </c>
      <c r="C5166">
        <v>2664291</v>
      </c>
      <c r="D5166">
        <f t="shared" si="80"/>
        <v>609</v>
      </c>
      <c r="E5166" t="s">
        <v>5167</v>
      </c>
    </row>
    <row r="5167" spans="1:5" x14ac:dyDescent="0.25">
      <c r="A5167" t="s">
        <v>3781</v>
      </c>
      <c r="B5167">
        <v>2664699</v>
      </c>
      <c r="C5167">
        <v>2664915</v>
      </c>
      <c r="D5167">
        <f t="shared" si="80"/>
        <v>216</v>
      </c>
      <c r="E5167" t="s">
        <v>5168</v>
      </c>
    </row>
    <row r="5168" spans="1:5" x14ac:dyDescent="0.25">
      <c r="A5168" t="s">
        <v>3781</v>
      </c>
      <c r="B5168">
        <v>2665464</v>
      </c>
      <c r="C5168">
        <v>2665651</v>
      </c>
      <c r="D5168">
        <f t="shared" si="80"/>
        <v>187</v>
      </c>
      <c r="E5168" t="s">
        <v>5169</v>
      </c>
    </row>
    <row r="5169" spans="1:5" x14ac:dyDescent="0.25">
      <c r="A5169" t="s">
        <v>3781</v>
      </c>
      <c r="B5169">
        <v>2667235</v>
      </c>
      <c r="C5169">
        <v>2667664</v>
      </c>
      <c r="D5169">
        <f t="shared" si="80"/>
        <v>429</v>
      </c>
      <c r="E5169" t="s">
        <v>5170</v>
      </c>
    </row>
    <row r="5170" spans="1:5" x14ac:dyDescent="0.25">
      <c r="A5170" t="s">
        <v>3781</v>
      </c>
      <c r="B5170">
        <v>2667711</v>
      </c>
      <c r="C5170">
        <v>2668042</v>
      </c>
      <c r="D5170">
        <f t="shared" si="80"/>
        <v>331</v>
      </c>
      <c r="E5170" t="s">
        <v>5171</v>
      </c>
    </row>
    <row r="5171" spans="1:5" x14ac:dyDescent="0.25">
      <c r="A5171" t="s">
        <v>3781</v>
      </c>
      <c r="B5171">
        <v>2668174</v>
      </c>
      <c r="C5171">
        <v>2668335</v>
      </c>
      <c r="D5171">
        <f t="shared" si="80"/>
        <v>161</v>
      </c>
      <c r="E5171" t="s">
        <v>5172</v>
      </c>
    </row>
    <row r="5172" spans="1:5" x14ac:dyDescent="0.25">
      <c r="A5172" t="s">
        <v>3781</v>
      </c>
      <c r="B5172">
        <v>2668925</v>
      </c>
      <c r="C5172">
        <v>2669077</v>
      </c>
      <c r="D5172">
        <f t="shared" si="80"/>
        <v>152</v>
      </c>
      <c r="E5172" t="s">
        <v>5173</v>
      </c>
    </row>
    <row r="5173" spans="1:5" x14ac:dyDescent="0.25">
      <c r="A5173" t="s">
        <v>3781</v>
      </c>
      <c r="B5173">
        <v>2669447</v>
      </c>
      <c r="C5173">
        <v>2669699</v>
      </c>
      <c r="D5173">
        <f t="shared" si="80"/>
        <v>252</v>
      </c>
      <c r="E5173" t="s">
        <v>5174</v>
      </c>
    </row>
    <row r="5174" spans="1:5" x14ac:dyDescent="0.25">
      <c r="A5174" t="s">
        <v>3781</v>
      </c>
      <c r="B5174">
        <v>2670232</v>
      </c>
      <c r="C5174">
        <v>2670474</v>
      </c>
      <c r="D5174">
        <f t="shared" si="80"/>
        <v>242</v>
      </c>
      <c r="E5174" t="s">
        <v>5175</v>
      </c>
    </row>
    <row r="5175" spans="1:5" x14ac:dyDescent="0.25">
      <c r="A5175" t="s">
        <v>3781</v>
      </c>
      <c r="B5175">
        <v>2674787</v>
      </c>
      <c r="C5175">
        <v>2674989</v>
      </c>
      <c r="D5175">
        <f t="shared" si="80"/>
        <v>202</v>
      </c>
      <c r="E5175" t="s">
        <v>5176</v>
      </c>
    </row>
    <row r="5176" spans="1:5" x14ac:dyDescent="0.25">
      <c r="A5176" t="s">
        <v>3781</v>
      </c>
      <c r="B5176">
        <v>2676004</v>
      </c>
      <c r="C5176">
        <v>2676251</v>
      </c>
      <c r="D5176">
        <f t="shared" si="80"/>
        <v>247</v>
      </c>
      <c r="E5176" t="s">
        <v>5177</v>
      </c>
    </row>
    <row r="5177" spans="1:5" x14ac:dyDescent="0.25">
      <c r="A5177" t="s">
        <v>3781</v>
      </c>
      <c r="B5177">
        <v>2676399</v>
      </c>
      <c r="C5177">
        <v>2676555</v>
      </c>
      <c r="D5177">
        <f t="shared" si="80"/>
        <v>156</v>
      </c>
      <c r="E5177" t="s">
        <v>5178</v>
      </c>
    </row>
    <row r="5178" spans="1:5" x14ac:dyDescent="0.25">
      <c r="A5178" t="s">
        <v>3781</v>
      </c>
      <c r="B5178">
        <v>2678192</v>
      </c>
      <c r="C5178">
        <v>2678354</v>
      </c>
      <c r="D5178">
        <f t="shared" si="80"/>
        <v>162</v>
      </c>
      <c r="E5178" t="s">
        <v>5179</v>
      </c>
    </row>
    <row r="5179" spans="1:5" x14ac:dyDescent="0.25">
      <c r="A5179" t="s">
        <v>3781</v>
      </c>
      <c r="B5179">
        <v>2679079</v>
      </c>
      <c r="C5179">
        <v>2679566</v>
      </c>
      <c r="D5179">
        <f t="shared" si="80"/>
        <v>487</v>
      </c>
      <c r="E5179" t="s">
        <v>5180</v>
      </c>
    </row>
    <row r="5180" spans="1:5" x14ac:dyDescent="0.25">
      <c r="A5180" t="s">
        <v>3781</v>
      </c>
      <c r="B5180">
        <v>2680443</v>
      </c>
      <c r="C5180">
        <v>2680599</v>
      </c>
      <c r="D5180">
        <f t="shared" si="80"/>
        <v>156</v>
      </c>
      <c r="E5180" t="s">
        <v>5181</v>
      </c>
    </row>
    <row r="5181" spans="1:5" x14ac:dyDescent="0.25">
      <c r="A5181" t="s">
        <v>3781</v>
      </c>
      <c r="B5181">
        <v>2683269</v>
      </c>
      <c r="C5181">
        <v>2683429</v>
      </c>
      <c r="D5181">
        <f t="shared" si="80"/>
        <v>160</v>
      </c>
      <c r="E5181" t="s">
        <v>5182</v>
      </c>
    </row>
    <row r="5182" spans="1:5" x14ac:dyDescent="0.25">
      <c r="A5182" t="s">
        <v>3781</v>
      </c>
      <c r="B5182">
        <v>2684424</v>
      </c>
      <c r="C5182">
        <v>2684881</v>
      </c>
      <c r="D5182">
        <f t="shared" si="80"/>
        <v>457</v>
      </c>
      <c r="E5182" t="s">
        <v>5183</v>
      </c>
    </row>
    <row r="5183" spans="1:5" x14ac:dyDescent="0.25">
      <c r="A5183" t="s">
        <v>3781</v>
      </c>
      <c r="B5183">
        <v>2684949</v>
      </c>
      <c r="C5183">
        <v>2685438</v>
      </c>
      <c r="D5183">
        <f t="shared" si="80"/>
        <v>489</v>
      </c>
      <c r="E5183" t="s">
        <v>5184</v>
      </c>
    </row>
    <row r="5184" spans="1:5" x14ac:dyDescent="0.25">
      <c r="A5184" t="s">
        <v>3781</v>
      </c>
      <c r="B5184">
        <v>2686198</v>
      </c>
      <c r="C5184">
        <v>2686382</v>
      </c>
      <c r="D5184">
        <f t="shared" si="80"/>
        <v>184</v>
      </c>
      <c r="E5184" t="s">
        <v>5185</v>
      </c>
    </row>
    <row r="5185" spans="1:5" x14ac:dyDescent="0.25">
      <c r="A5185" t="s">
        <v>3781</v>
      </c>
      <c r="B5185">
        <v>2687886</v>
      </c>
      <c r="C5185">
        <v>2688102</v>
      </c>
      <c r="D5185">
        <f t="shared" si="80"/>
        <v>216</v>
      </c>
      <c r="E5185" t="s">
        <v>5186</v>
      </c>
    </row>
    <row r="5186" spans="1:5" x14ac:dyDescent="0.25">
      <c r="A5186" t="s">
        <v>3781</v>
      </c>
      <c r="B5186">
        <v>2688880</v>
      </c>
      <c r="C5186">
        <v>2689367</v>
      </c>
      <c r="D5186">
        <f t="shared" ref="D5186:D5249" si="81">C5186-B5186</f>
        <v>487</v>
      </c>
      <c r="E5186" t="s">
        <v>5187</v>
      </c>
    </row>
    <row r="5187" spans="1:5" x14ac:dyDescent="0.25">
      <c r="A5187" t="s">
        <v>3781</v>
      </c>
      <c r="B5187">
        <v>2689442</v>
      </c>
      <c r="C5187">
        <v>2689639</v>
      </c>
      <c r="D5187">
        <f t="shared" si="81"/>
        <v>197</v>
      </c>
      <c r="E5187" t="s">
        <v>5188</v>
      </c>
    </row>
    <row r="5188" spans="1:5" x14ac:dyDescent="0.25">
      <c r="A5188" t="s">
        <v>3781</v>
      </c>
      <c r="B5188">
        <v>2690999</v>
      </c>
      <c r="C5188">
        <v>2691280</v>
      </c>
      <c r="D5188">
        <f t="shared" si="81"/>
        <v>281</v>
      </c>
      <c r="E5188" t="s">
        <v>5189</v>
      </c>
    </row>
    <row r="5189" spans="1:5" x14ac:dyDescent="0.25">
      <c r="A5189" t="s">
        <v>3781</v>
      </c>
      <c r="B5189">
        <v>2693385</v>
      </c>
      <c r="C5189">
        <v>2693559</v>
      </c>
      <c r="D5189">
        <f t="shared" si="81"/>
        <v>174</v>
      </c>
      <c r="E5189" t="s">
        <v>5190</v>
      </c>
    </row>
    <row r="5190" spans="1:5" x14ac:dyDescent="0.25">
      <c r="A5190" t="s">
        <v>3781</v>
      </c>
      <c r="B5190">
        <v>2693677</v>
      </c>
      <c r="C5190">
        <v>2694041</v>
      </c>
      <c r="D5190">
        <f t="shared" si="81"/>
        <v>364</v>
      </c>
      <c r="E5190" t="s">
        <v>5191</v>
      </c>
    </row>
    <row r="5191" spans="1:5" x14ac:dyDescent="0.25">
      <c r="A5191" t="s">
        <v>3781</v>
      </c>
      <c r="B5191">
        <v>2694405</v>
      </c>
      <c r="C5191">
        <v>2694707</v>
      </c>
      <c r="D5191">
        <f t="shared" si="81"/>
        <v>302</v>
      </c>
      <c r="E5191" t="s">
        <v>5192</v>
      </c>
    </row>
    <row r="5192" spans="1:5" x14ac:dyDescent="0.25">
      <c r="A5192" t="s">
        <v>3781</v>
      </c>
      <c r="B5192">
        <v>2698196</v>
      </c>
      <c r="C5192">
        <v>2698369</v>
      </c>
      <c r="D5192">
        <f t="shared" si="81"/>
        <v>173</v>
      </c>
      <c r="E5192" t="s">
        <v>5193</v>
      </c>
    </row>
    <row r="5193" spans="1:5" x14ac:dyDescent="0.25">
      <c r="A5193" t="s">
        <v>3781</v>
      </c>
      <c r="B5193">
        <v>2698449</v>
      </c>
      <c r="C5193">
        <v>2698739</v>
      </c>
      <c r="D5193">
        <f t="shared" si="81"/>
        <v>290</v>
      </c>
      <c r="E5193" t="s">
        <v>5194</v>
      </c>
    </row>
    <row r="5194" spans="1:5" x14ac:dyDescent="0.25">
      <c r="A5194" t="s">
        <v>3781</v>
      </c>
      <c r="B5194">
        <v>2700159</v>
      </c>
      <c r="C5194">
        <v>2700386</v>
      </c>
      <c r="D5194">
        <f t="shared" si="81"/>
        <v>227</v>
      </c>
      <c r="E5194" t="s">
        <v>5195</v>
      </c>
    </row>
    <row r="5195" spans="1:5" x14ac:dyDescent="0.25">
      <c r="A5195" t="s">
        <v>3781</v>
      </c>
      <c r="B5195">
        <v>2704056</v>
      </c>
      <c r="C5195">
        <v>2704245</v>
      </c>
      <c r="D5195">
        <f t="shared" si="81"/>
        <v>189</v>
      </c>
      <c r="E5195" t="s">
        <v>5196</v>
      </c>
    </row>
    <row r="5196" spans="1:5" x14ac:dyDescent="0.25">
      <c r="A5196" t="s">
        <v>3781</v>
      </c>
      <c r="B5196">
        <v>2706067</v>
      </c>
      <c r="C5196">
        <v>2706244</v>
      </c>
      <c r="D5196">
        <f t="shared" si="81"/>
        <v>177</v>
      </c>
      <c r="E5196" t="s">
        <v>5197</v>
      </c>
    </row>
    <row r="5197" spans="1:5" x14ac:dyDescent="0.25">
      <c r="A5197" t="s">
        <v>3781</v>
      </c>
      <c r="B5197">
        <v>2707182</v>
      </c>
      <c r="C5197">
        <v>2707409</v>
      </c>
      <c r="D5197">
        <f t="shared" si="81"/>
        <v>227</v>
      </c>
      <c r="E5197" t="s">
        <v>5198</v>
      </c>
    </row>
    <row r="5198" spans="1:5" x14ac:dyDescent="0.25">
      <c r="A5198" t="s">
        <v>3781</v>
      </c>
      <c r="B5198">
        <v>2707780</v>
      </c>
      <c r="C5198">
        <v>2708052</v>
      </c>
      <c r="D5198">
        <f t="shared" si="81"/>
        <v>272</v>
      </c>
      <c r="E5198" t="s">
        <v>5199</v>
      </c>
    </row>
    <row r="5199" spans="1:5" x14ac:dyDescent="0.25">
      <c r="A5199" t="s">
        <v>3781</v>
      </c>
      <c r="B5199">
        <v>2710874</v>
      </c>
      <c r="C5199">
        <v>2711078</v>
      </c>
      <c r="D5199">
        <f t="shared" si="81"/>
        <v>204</v>
      </c>
      <c r="E5199" t="s">
        <v>5200</v>
      </c>
    </row>
    <row r="5200" spans="1:5" x14ac:dyDescent="0.25">
      <c r="A5200" t="s">
        <v>3781</v>
      </c>
      <c r="B5200">
        <v>2712820</v>
      </c>
      <c r="C5200">
        <v>2713017</v>
      </c>
      <c r="D5200">
        <f t="shared" si="81"/>
        <v>197</v>
      </c>
      <c r="E5200" t="s">
        <v>5201</v>
      </c>
    </row>
    <row r="5201" spans="1:5" x14ac:dyDescent="0.25">
      <c r="A5201" t="s">
        <v>3781</v>
      </c>
      <c r="B5201">
        <v>2717219</v>
      </c>
      <c r="C5201">
        <v>2717596</v>
      </c>
      <c r="D5201">
        <f t="shared" si="81"/>
        <v>377</v>
      </c>
      <c r="E5201" t="s">
        <v>5202</v>
      </c>
    </row>
    <row r="5202" spans="1:5" x14ac:dyDescent="0.25">
      <c r="A5202" t="s">
        <v>3781</v>
      </c>
      <c r="B5202">
        <v>2718331</v>
      </c>
      <c r="C5202">
        <v>2718707</v>
      </c>
      <c r="D5202">
        <f t="shared" si="81"/>
        <v>376</v>
      </c>
      <c r="E5202" t="s">
        <v>5203</v>
      </c>
    </row>
    <row r="5203" spans="1:5" x14ac:dyDescent="0.25">
      <c r="A5203" t="s">
        <v>3781</v>
      </c>
      <c r="B5203">
        <v>2719160</v>
      </c>
      <c r="C5203">
        <v>2719516</v>
      </c>
      <c r="D5203">
        <f t="shared" si="81"/>
        <v>356</v>
      </c>
      <c r="E5203" t="s">
        <v>5204</v>
      </c>
    </row>
    <row r="5204" spans="1:5" x14ac:dyDescent="0.25">
      <c r="A5204" t="s">
        <v>3781</v>
      </c>
      <c r="B5204">
        <v>2720460</v>
      </c>
      <c r="C5204">
        <v>2720655</v>
      </c>
      <c r="D5204">
        <f t="shared" si="81"/>
        <v>195</v>
      </c>
      <c r="E5204" t="s">
        <v>5205</v>
      </c>
    </row>
    <row r="5205" spans="1:5" x14ac:dyDescent="0.25">
      <c r="A5205" t="s">
        <v>3781</v>
      </c>
      <c r="B5205">
        <v>2722502</v>
      </c>
      <c r="C5205">
        <v>2722704</v>
      </c>
      <c r="D5205">
        <f t="shared" si="81"/>
        <v>202</v>
      </c>
      <c r="E5205" t="s">
        <v>5206</v>
      </c>
    </row>
    <row r="5206" spans="1:5" x14ac:dyDescent="0.25">
      <c r="A5206" t="s">
        <v>3781</v>
      </c>
      <c r="B5206">
        <v>2723969</v>
      </c>
      <c r="C5206">
        <v>2724185</v>
      </c>
      <c r="D5206">
        <f t="shared" si="81"/>
        <v>216</v>
      </c>
      <c r="E5206" t="s">
        <v>5207</v>
      </c>
    </row>
    <row r="5207" spans="1:5" x14ac:dyDescent="0.25">
      <c r="A5207" t="s">
        <v>3781</v>
      </c>
      <c r="B5207">
        <v>2725780</v>
      </c>
      <c r="C5207">
        <v>2726038</v>
      </c>
      <c r="D5207">
        <f t="shared" si="81"/>
        <v>258</v>
      </c>
      <c r="E5207" t="s">
        <v>5208</v>
      </c>
    </row>
    <row r="5208" spans="1:5" x14ac:dyDescent="0.25">
      <c r="A5208" t="s">
        <v>3781</v>
      </c>
      <c r="B5208">
        <v>2726206</v>
      </c>
      <c r="C5208">
        <v>2726368</v>
      </c>
      <c r="D5208">
        <f t="shared" si="81"/>
        <v>162</v>
      </c>
      <c r="E5208" t="s">
        <v>5209</v>
      </c>
    </row>
    <row r="5209" spans="1:5" x14ac:dyDescent="0.25">
      <c r="A5209" t="s">
        <v>3781</v>
      </c>
      <c r="B5209">
        <v>2732330</v>
      </c>
      <c r="C5209">
        <v>2732509</v>
      </c>
      <c r="D5209">
        <f t="shared" si="81"/>
        <v>179</v>
      </c>
      <c r="E5209" t="s">
        <v>5210</v>
      </c>
    </row>
    <row r="5210" spans="1:5" x14ac:dyDescent="0.25">
      <c r="A5210" t="s">
        <v>3781</v>
      </c>
      <c r="B5210">
        <v>2733929</v>
      </c>
      <c r="C5210">
        <v>2734124</v>
      </c>
      <c r="D5210">
        <f t="shared" si="81"/>
        <v>195</v>
      </c>
      <c r="E5210" t="s">
        <v>5211</v>
      </c>
    </row>
    <row r="5211" spans="1:5" x14ac:dyDescent="0.25">
      <c r="A5211" t="s">
        <v>3781</v>
      </c>
      <c r="B5211">
        <v>2736358</v>
      </c>
      <c r="C5211">
        <v>2736695</v>
      </c>
      <c r="D5211">
        <f t="shared" si="81"/>
        <v>337</v>
      </c>
      <c r="E5211" t="s">
        <v>5212</v>
      </c>
    </row>
    <row r="5212" spans="1:5" x14ac:dyDescent="0.25">
      <c r="A5212" t="s">
        <v>3781</v>
      </c>
      <c r="B5212">
        <v>2740129</v>
      </c>
      <c r="C5212">
        <v>2740308</v>
      </c>
      <c r="D5212">
        <f t="shared" si="81"/>
        <v>179</v>
      </c>
      <c r="E5212" t="s">
        <v>5213</v>
      </c>
    </row>
    <row r="5213" spans="1:5" x14ac:dyDescent="0.25">
      <c r="A5213" t="s">
        <v>3781</v>
      </c>
      <c r="B5213">
        <v>2741023</v>
      </c>
      <c r="C5213">
        <v>2741218</v>
      </c>
      <c r="D5213">
        <f t="shared" si="81"/>
        <v>195</v>
      </c>
      <c r="E5213" t="s">
        <v>5214</v>
      </c>
    </row>
    <row r="5214" spans="1:5" x14ac:dyDescent="0.25">
      <c r="A5214" t="s">
        <v>3781</v>
      </c>
      <c r="B5214">
        <v>2745157</v>
      </c>
      <c r="C5214">
        <v>2745367</v>
      </c>
      <c r="D5214">
        <f t="shared" si="81"/>
        <v>210</v>
      </c>
      <c r="E5214" t="s">
        <v>5215</v>
      </c>
    </row>
    <row r="5215" spans="1:5" x14ac:dyDescent="0.25">
      <c r="A5215" t="s">
        <v>3781</v>
      </c>
      <c r="B5215">
        <v>2745692</v>
      </c>
      <c r="C5215">
        <v>2745912</v>
      </c>
      <c r="D5215">
        <f t="shared" si="81"/>
        <v>220</v>
      </c>
      <c r="E5215" t="s">
        <v>5216</v>
      </c>
    </row>
    <row r="5216" spans="1:5" x14ac:dyDescent="0.25">
      <c r="A5216" t="s">
        <v>3781</v>
      </c>
      <c r="B5216">
        <v>2746689</v>
      </c>
      <c r="C5216">
        <v>2747115</v>
      </c>
      <c r="D5216">
        <f t="shared" si="81"/>
        <v>426</v>
      </c>
      <c r="E5216" t="s">
        <v>5217</v>
      </c>
    </row>
    <row r="5217" spans="1:5" x14ac:dyDescent="0.25">
      <c r="A5217" t="s">
        <v>3781</v>
      </c>
      <c r="B5217">
        <v>2748108</v>
      </c>
      <c r="C5217">
        <v>2748307</v>
      </c>
      <c r="D5217">
        <f t="shared" si="81"/>
        <v>199</v>
      </c>
      <c r="E5217" t="s">
        <v>5218</v>
      </c>
    </row>
    <row r="5218" spans="1:5" x14ac:dyDescent="0.25">
      <c r="A5218" t="s">
        <v>3781</v>
      </c>
      <c r="B5218">
        <v>2748352</v>
      </c>
      <c r="C5218">
        <v>2748583</v>
      </c>
      <c r="D5218">
        <f t="shared" si="81"/>
        <v>231</v>
      </c>
      <c r="E5218" t="s">
        <v>5219</v>
      </c>
    </row>
    <row r="5219" spans="1:5" x14ac:dyDescent="0.25">
      <c r="A5219" t="s">
        <v>3781</v>
      </c>
      <c r="B5219">
        <v>2748704</v>
      </c>
      <c r="C5219">
        <v>2748891</v>
      </c>
      <c r="D5219">
        <f t="shared" si="81"/>
        <v>187</v>
      </c>
      <c r="E5219" t="s">
        <v>5220</v>
      </c>
    </row>
    <row r="5220" spans="1:5" x14ac:dyDescent="0.25">
      <c r="A5220" t="s">
        <v>3781</v>
      </c>
      <c r="B5220">
        <v>2749498</v>
      </c>
      <c r="C5220">
        <v>2749658</v>
      </c>
      <c r="D5220">
        <f t="shared" si="81"/>
        <v>160</v>
      </c>
      <c r="E5220" t="s">
        <v>5221</v>
      </c>
    </row>
    <row r="5221" spans="1:5" x14ac:dyDescent="0.25">
      <c r="A5221" t="s">
        <v>3781</v>
      </c>
      <c r="B5221">
        <v>2750981</v>
      </c>
      <c r="C5221">
        <v>2751484</v>
      </c>
      <c r="D5221">
        <f t="shared" si="81"/>
        <v>503</v>
      </c>
      <c r="E5221" t="s">
        <v>5222</v>
      </c>
    </row>
    <row r="5222" spans="1:5" x14ac:dyDescent="0.25">
      <c r="A5222" t="s">
        <v>3781</v>
      </c>
      <c r="B5222">
        <v>2752856</v>
      </c>
      <c r="C5222">
        <v>2753812</v>
      </c>
      <c r="D5222">
        <f t="shared" si="81"/>
        <v>956</v>
      </c>
      <c r="E5222" t="s">
        <v>5223</v>
      </c>
    </row>
    <row r="5223" spans="1:5" x14ac:dyDescent="0.25">
      <c r="A5223" t="s">
        <v>3781</v>
      </c>
      <c r="B5223">
        <v>2754043</v>
      </c>
      <c r="C5223">
        <v>2754531</v>
      </c>
      <c r="D5223">
        <f t="shared" si="81"/>
        <v>488</v>
      </c>
      <c r="E5223" t="s">
        <v>5224</v>
      </c>
    </row>
    <row r="5224" spans="1:5" x14ac:dyDescent="0.25">
      <c r="A5224" t="s">
        <v>3781</v>
      </c>
      <c r="B5224">
        <v>2756257</v>
      </c>
      <c r="C5224">
        <v>2756491</v>
      </c>
      <c r="D5224">
        <f t="shared" si="81"/>
        <v>234</v>
      </c>
      <c r="E5224" t="s">
        <v>5225</v>
      </c>
    </row>
    <row r="5225" spans="1:5" x14ac:dyDescent="0.25">
      <c r="A5225" t="s">
        <v>3781</v>
      </c>
      <c r="B5225">
        <v>2758923</v>
      </c>
      <c r="C5225">
        <v>2759152</v>
      </c>
      <c r="D5225">
        <f t="shared" si="81"/>
        <v>229</v>
      </c>
      <c r="E5225" t="s">
        <v>5226</v>
      </c>
    </row>
    <row r="5226" spans="1:5" x14ac:dyDescent="0.25">
      <c r="A5226" t="s">
        <v>3781</v>
      </c>
      <c r="B5226">
        <v>2759999</v>
      </c>
      <c r="C5226">
        <v>2760206</v>
      </c>
      <c r="D5226">
        <f t="shared" si="81"/>
        <v>207</v>
      </c>
      <c r="E5226" t="s">
        <v>5227</v>
      </c>
    </row>
    <row r="5227" spans="1:5" x14ac:dyDescent="0.25">
      <c r="A5227" t="s">
        <v>3781</v>
      </c>
      <c r="B5227">
        <v>2760877</v>
      </c>
      <c r="C5227">
        <v>2761732</v>
      </c>
      <c r="D5227">
        <f t="shared" si="81"/>
        <v>855</v>
      </c>
      <c r="E5227" t="s">
        <v>5228</v>
      </c>
    </row>
    <row r="5228" spans="1:5" x14ac:dyDescent="0.25">
      <c r="A5228" t="s">
        <v>3781</v>
      </c>
      <c r="B5228">
        <v>2761976</v>
      </c>
      <c r="C5228">
        <v>2762245</v>
      </c>
      <c r="D5228">
        <f t="shared" si="81"/>
        <v>269</v>
      </c>
      <c r="E5228" t="s">
        <v>5229</v>
      </c>
    </row>
    <row r="5229" spans="1:5" x14ac:dyDescent="0.25">
      <c r="A5229" t="s">
        <v>3781</v>
      </c>
      <c r="B5229">
        <v>2765903</v>
      </c>
      <c r="C5229">
        <v>2766054</v>
      </c>
      <c r="D5229">
        <f t="shared" si="81"/>
        <v>151</v>
      </c>
      <c r="E5229" t="s">
        <v>5230</v>
      </c>
    </row>
    <row r="5230" spans="1:5" x14ac:dyDescent="0.25">
      <c r="A5230" t="s">
        <v>3781</v>
      </c>
      <c r="B5230">
        <v>2766663</v>
      </c>
      <c r="C5230">
        <v>2766822</v>
      </c>
      <c r="D5230">
        <f t="shared" si="81"/>
        <v>159</v>
      </c>
      <c r="E5230" t="s">
        <v>5231</v>
      </c>
    </row>
    <row r="5231" spans="1:5" x14ac:dyDescent="0.25">
      <c r="A5231" t="s">
        <v>3781</v>
      </c>
      <c r="B5231">
        <v>2772940</v>
      </c>
      <c r="C5231">
        <v>2773126</v>
      </c>
      <c r="D5231">
        <f t="shared" si="81"/>
        <v>186</v>
      </c>
      <c r="E5231" t="s">
        <v>5232</v>
      </c>
    </row>
    <row r="5232" spans="1:5" x14ac:dyDescent="0.25">
      <c r="A5232" t="s">
        <v>3781</v>
      </c>
      <c r="B5232">
        <v>2773397</v>
      </c>
      <c r="C5232">
        <v>2773578</v>
      </c>
      <c r="D5232">
        <f t="shared" si="81"/>
        <v>181</v>
      </c>
      <c r="E5232" t="s">
        <v>5233</v>
      </c>
    </row>
    <row r="5233" spans="1:5" x14ac:dyDescent="0.25">
      <c r="A5233" t="s">
        <v>3781</v>
      </c>
      <c r="B5233">
        <v>2774955</v>
      </c>
      <c r="C5233">
        <v>2775381</v>
      </c>
      <c r="D5233">
        <f t="shared" si="81"/>
        <v>426</v>
      </c>
      <c r="E5233" t="s">
        <v>5234</v>
      </c>
    </row>
    <row r="5234" spans="1:5" x14ac:dyDescent="0.25">
      <c r="A5234" t="s">
        <v>3781</v>
      </c>
      <c r="B5234">
        <v>2776554</v>
      </c>
      <c r="C5234">
        <v>2776775</v>
      </c>
      <c r="D5234">
        <f t="shared" si="81"/>
        <v>221</v>
      </c>
      <c r="E5234" t="s">
        <v>5235</v>
      </c>
    </row>
    <row r="5235" spans="1:5" x14ac:dyDescent="0.25">
      <c r="A5235" t="s">
        <v>3781</v>
      </c>
      <c r="B5235">
        <v>2776928</v>
      </c>
      <c r="C5235">
        <v>2777231</v>
      </c>
      <c r="D5235">
        <f t="shared" si="81"/>
        <v>303</v>
      </c>
      <c r="E5235" t="s">
        <v>5236</v>
      </c>
    </row>
    <row r="5236" spans="1:5" x14ac:dyDescent="0.25">
      <c r="A5236" t="s">
        <v>3781</v>
      </c>
      <c r="B5236">
        <v>2783451</v>
      </c>
      <c r="C5236">
        <v>2783955</v>
      </c>
      <c r="D5236">
        <f t="shared" si="81"/>
        <v>504</v>
      </c>
      <c r="E5236" t="s">
        <v>5237</v>
      </c>
    </row>
    <row r="5237" spans="1:5" x14ac:dyDescent="0.25">
      <c r="A5237" t="s">
        <v>3781</v>
      </c>
      <c r="B5237">
        <v>2785369</v>
      </c>
      <c r="C5237">
        <v>2785530</v>
      </c>
      <c r="D5237">
        <f t="shared" si="81"/>
        <v>161</v>
      </c>
      <c r="E5237" t="s">
        <v>5238</v>
      </c>
    </row>
    <row r="5238" spans="1:5" x14ac:dyDescent="0.25">
      <c r="A5238" t="s">
        <v>3781</v>
      </c>
      <c r="B5238">
        <v>2785711</v>
      </c>
      <c r="C5238">
        <v>2785873</v>
      </c>
      <c r="D5238">
        <f t="shared" si="81"/>
        <v>162</v>
      </c>
      <c r="E5238" t="s">
        <v>5239</v>
      </c>
    </row>
    <row r="5239" spans="1:5" x14ac:dyDescent="0.25">
      <c r="A5239" t="s">
        <v>3781</v>
      </c>
      <c r="B5239">
        <v>2786170</v>
      </c>
      <c r="C5239">
        <v>2786688</v>
      </c>
      <c r="D5239">
        <f t="shared" si="81"/>
        <v>518</v>
      </c>
      <c r="E5239" t="s">
        <v>5240</v>
      </c>
    </row>
    <row r="5240" spans="1:5" x14ac:dyDescent="0.25">
      <c r="A5240" t="s">
        <v>3781</v>
      </c>
      <c r="B5240">
        <v>2786754</v>
      </c>
      <c r="C5240">
        <v>2786906</v>
      </c>
      <c r="D5240">
        <f t="shared" si="81"/>
        <v>152</v>
      </c>
      <c r="E5240" t="s">
        <v>5241</v>
      </c>
    </row>
    <row r="5241" spans="1:5" x14ac:dyDescent="0.25">
      <c r="A5241" t="s">
        <v>3781</v>
      </c>
      <c r="B5241">
        <v>2786973</v>
      </c>
      <c r="C5241">
        <v>2787191</v>
      </c>
      <c r="D5241">
        <f t="shared" si="81"/>
        <v>218</v>
      </c>
      <c r="E5241" t="s">
        <v>5242</v>
      </c>
    </row>
    <row r="5242" spans="1:5" x14ac:dyDescent="0.25">
      <c r="A5242" t="s">
        <v>3781</v>
      </c>
      <c r="B5242">
        <v>2787693</v>
      </c>
      <c r="C5242">
        <v>2787845</v>
      </c>
      <c r="D5242">
        <f t="shared" si="81"/>
        <v>152</v>
      </c>
      <c r="E5242" t="s">
        <v>5243</v>
      </c>
    </row>
    <row r="5243" spans="1:5" x14ac:dyDescent="0.25">
      <c r="A5243" t="s">
        <v>3781</v>
      </c>
      <c r="B5243">
        <v>2788896</v>
      </c>
      <c r="C5243">
        <v>2789059</v>
      </c>
      <c r="D5243">
        <f t="shared" si="81"/>
        <v>163</v>
      </c>
      <c r="E5243" t="s">
        <v>5244</v>
      </c>
    </row>
    <row r="5244" spans="1:5" x14ac:dyDescent="0.25">
      <c r="A5244" t="s">
        <v>3781</v>
      </c>
      <c r="B5244">
        <v>2790064</v>
      </c>
      <c r="C5244">
        <v>2790272</v>
      </c>
      <c r="D5244">
        <f t="shared" si="81"/>
        <v>208</v>
      </c>
      <c r="E5244" t="s">
        <v>5245</v>
      </c>
    </row>
    <row r="5245" spans="1:5" x14ac:dyDescent="0.25">
      <c r="A5245" t="s">
        <v>3781</v>
      </c>
      <c r="B5245">
        <v>2795066</v>
      </c>
      <c r="C5245">
        <v>2795249</v>
      </c>
      <c r="D5245">
        <f t="shared" si="81"/>
        <v>183</v>
      </c>
      <c r="E5245" t="s">
        <v>5246</v>
      </c>
    </row>
    <row r="5246" spans="1:5" x14ac:dyDescent="0.25">
      <c r="A5246" t="s">
        <v>3781</v>
      </c>
      <c r="B5246">
        <v>2796264</v>
      </c>
      <c r="C5246">
        <v>2796453</v>
      </c>
      <c r="D5246">
        <f t="shared" si="81"/>
        <v>189</v>
      </c>
      <c r="E5246" t="s">
        <v>5247</v>
      </c>
    </row>
    <row r="5247" spans="1:5" x14ac:dyDescent="0.25">
      <c r="A5247" t="s">
        <v>3781</v>
      </c>
      <c r="B5247">
        <v>2797789</v>
      </c>
      <c r="C5247">
        <v>2798023</v>
      </c>
      <c r="D5247">
        <f t="shared" si="81"/>
        <v>234</v>
      </c>
      <c r="E5247" t="s">
        <v>5248</v>
      </c>
    </row>
    <row r="5248" spans="1:5" x14ac:dyDescent="0.25">
      <c r="A5248" t="s">
        <v>3781</v>
      </c>
      <c r="B5248">
        <v>2799879</v>
      </c>
      <c r="C5248">
        <v>2800084</v>
      </c>
      <c r="D5248">
        <f t="shared" si="81"/>
        <v>205</v>
      </c>
      <c r="E5248" t="s">
        <v>5249</v>
      </c>
    </row>
    <row r="5249" spans="1:5" x14ac:dyDescent="0.25">
      <c r="A5249" t="s">
        <v>3781</v>
      </c>
      <c r="B5249">
        <v>2800373</v>
      </c>
      <c r="C5249">
        <v>2800561</v>
      </c>
      <c r="D5249">
        <f t="shared" si="81"/>
        <v>188</v>
      </c>
      <c r="E5249" t="s">
        <v>5250</v>
      </c>
    </row>
    <row r="5250" spans="1:5" x14ac:dyDescent="0.25">
      <c r="A5250" t="s">
        <v>3781</v>
      </c>
      <c r="B5250">
        <v>2801913</v>
      </c>
      <c r="C5250">
        <v>2802076</v>
      </c>
      <c r="D5250">
        <f t="shared" ref="D5250:D5313" si="82">C5250-B5250</f>
        <v>163</v>
      </c>
      <c r="E5250" t="s">
        <v>5251</v>
      </c>
    </row>
    <row r="5251" spans="1:5" x14ac:dyDescent="0.25">
      <c r="A5251" t="s">
        <v>3781</v>
      </c>
      <c r="B5251">
        <v>2802633</v>
      </c>
      <c r="C5251">
        <v>2803034</v>
      </c>
      <c r="D5251">
        <f t="shared" si="82"/>
        <v>401</v>
      </c>
      <c r="E5251" t="s">
        <v>5252</v>
      </c>
    </row>
    <row r="5252" spans="1:5" x14ac:dyDescent="0.25">
      <c r="A5252" t="s">
        <v>3781</v>
      </c>
      <c r="B5252">
        <v>2803274</v>
      </c>
      <c r="C5252">
        <v>2803621</v>
      </c>
      <c r="D5252">
        <f t="shared" si="82"/>
        <v>347</v>
      </c>
      <c r="E5252" t="s">
        <v>5253</v>
      </c>
    </row>
    <row r="5253" spans="1:5" x14ac:dyDescent="0.25">
      <c r="A5253" t="s">
        <v>3781</v>
      </c>
      <c r="B5253">
        <v>2803773</v>
      </c>
      <c r="C5253">
        <v>2803934</v>
      </c>
      <c r="D5253">
        <f t="shared" si="82"/>
        <v>161</v>
      </c>
      <c r="E5253" t="s">
        <v>5254</v>
      </c>
    </row>
    <row r="5254" spans="1:5" x14ac:dyDescent="0.25">
      <c r="A5254" t="s">
        <v>3781</v>
      </c>
      <c r="B5254">
        <v>2804248</v>
      </c>
      <c r="C5254">
        <v>2804426</v>
      </c>
      <c r="D5254">
        <f t="shared" si="82"/>
        <v>178</v>
      </c>
      <c r="E5254" t="s">
        <v>5255</v>
      </c>
    </row>
    <row r="5255" spans="1:5" x14ac:dyDescent="0.25">
      <c r="A5255" t="s">
        <v>3781</v>
      </c>
      <c r="B5255">
        <v>2807737</v>
      </c>
      <c r="C5255">
        <v>2807925</v>
      </c>
      <c r="D5255">
        <f t="shared" si="82"/>
        <v>188</v>
      </c>
      <c r="E5255" t="s">
        <v>5256</v>
      </c>
    </row>
    <row r="5256" spans="1:5" x14ac:dyDescent="0.25">
      <c r="A5256" t="s">
        <v>3781</v>
      </c>
      <c r="B5256">
        <v>2810169</v>
      </c>
      <c r="C5256">
        <v>2810427</v>
      </c>
      <c r="D5256">
        <f t="shared" si="82"/>
        <v>258</v>
      </c>
      <c r="E5256" t="s">
        <v>5257</v>
      </c>
    </row>
    <row r="5257" spans="1:5" x14ac:dyDescent="0.25">
      <c r="A5257" t="s">
        <v>3781</v>
      </c>
      <c r="B5257">
        <v>2812477</v>
      </c>
      <c r="C5257">
        <v>2812680</v>
      </c>
      <c r="D5257">
        <f t="shared" si="82"/>
        <v>203</v>
      </c>
      <c r="E5257" t="s">
        <v>5258</v>
      </c>
    </row>
    <row r="5258" spans="1:5" x14ac:dyDescent="0.25">
      <c r="A5258" t="s">
        <v>3781</v>
      </c>
      <c r="B5258">
        <v>2813985</v>
      </c>
      <c r="C5258">
        <v>2814229</v>
      </c>
      <c r="D5258">
        <f t="shared" si="82"/>
        <v>244</v>
      </c>
      <c r="E5258" t="s">
        <v>5259</v>
      </c>
    </row>
    <row r="5259" spans="1:5" x14ac:dyDescent="0.25">
      <c r="A5259" t="s">
        <v>3781</v>
      </c>
      <c r="B5259">
        <v>2815547</v>
      </c>
      <c r="C5259">
        <v>2815705</v>
      </c>
      <c r="D5259">
        <f t="shared" si="82"/>
        <v>158</v>
      </c>
      <c r="E5259" t="s">
        <v>5260</v>
      </c>
    </row>
    <row r="5260" spans="1:5" x14ac:dyDescent="0.25">
      <c r="A5260" t="s">
        <v>3781</v>
      </c>
      <c r="B5260">
        <v>2823564</v>
      </c>
      <c r="C5260">
        <v>2823756</v>
      </c>
      <c r="D5260">
        <f t="shared" si="82"/>
        <v>192</v>
      </c>
      <c r="E5260" t="s">
        <v>5261</v>
      </c>
    </row>
    <row r="5261" spans="1:5" x14ac:dyDescent="0.25">
      <c r="A5261" t="s">
        <v>3781</v>
      </c>
      <c r="B5261">
        <v>2825553</v>
      </c>
      <c r="C5261">
        <v>2825759</v>
      </c>
      <c r="D5261">
        <f t="shared" si="82"/>
        <v>206</v>
      </c>
      <c r="E5261" t="s">
        <v>5262</v>
      </c>
    </row>
    <row r="5262" spans="1:5" x14ac:dyDescent="0.25">
      <c r="A5262" t="s">
        <v>3781</v>
      </c>
      <c r="B5262">
        <v>2826812</v>
      </c>
      <c r="C5262">
        <v>2826987</v>
      </c>
      <c r="D5262">
        <f t="shared" si="82"/>
        <v>175</v>
      </c>
      <c r="E5262" t="s">
        <v>5263</v>
      </c>
    </row>
    <row r="5263" spans="1:5" x14ac:dyDescent="0.25">
      <c r="A5263" t="s">
        <v>3781</v>
      </c>
      <c r="B5263">
        <v>2828384</v>
      </c>
      <c r="C5263">
        <v>2828549</v>
      </c>
      <c r="D5263">
        <f t="shared" si="82"/>
        <v>165</v>
      </c>
      <c r="E5263" t="s">
        <v>5264</v>
      </c>
    </row>
    <row r="5264" spans="1:5" x14ac:dyDescent="0.25">
      <c r="A5264" t="s">
        <v>3781</v>
      </c>
      <c r="B5264">
        <v>2829967</v>
      </c>
      <c r="C5264">
        <v>2830125</v>
      </c>
      <c r="D5264">
        <f t="shared" si="82"/>
        <v>158</v>
      </c>
      <c r="E5264" t="s">
        <v>5265</v>
      </c>
    </row>
    <row r="5265" spans="1:5" x14ac:dyDescent="0.25">
      <c r="A5265" t="s">
        <v>3781</v>
      </c>
      <c r="B5265">
        <v>2830223</v>
      </c>
      <c r="C5265">
        <v>2830445</v>
      </c>
      <c r="D5265">
        <f t="shared" si="82"/>
        <v>222</v>
      </c>
      <c r="E5265" t="s">
        <v>5266</v>
      </c>
    </row>
    <row r="5266" spans="1:5" x14ac:dyDescent="0.25">
      <c r="A5266" t="s">
        <v>3781</v>
      </c>
      <c r="B5266">
        <v>2830689</v>
      </c>
      <c r="C5266">
        <v>2830985</v>
      </c>
      <c r="D5266">
        <f t="shared" si="82"/>
        <v>296</v>
      </c>
      <c r="E5266" t="s">
        <v>5267</v>
      </c>
    </row>
    <row r="5267" spans="1:5" x14ac:dyDescent="0.25">
      <c r="A5267" t="s">
        <v>3781</v>
      </c>
      <c r="B5267">
        <v>2831158</v>
      </c>
      <c r="C5267">
        <v>2831405</v>
      </c>
      <c r="D5267">
        <f t="shared" si="82"/>
        <v>247</v>
      </c>
      <c r="E5267" t="s">
        <v>5268</v>
      </c>
    </row>
    <row r="5268" spans="1:5" x14ac:dyDescent="0.25">
      <c r="A5268" t="s">
        <v>3781</v>
      </c>
      <c r="B5268">
        <v>2831616</v>
      </c>
      <c r="C5268">
        <v>2831855</v>
      </c>
      <c r="D5268">
        <f t="shared" si="82"/>
        <v>239</v>
      </c>
      <c r="E5268" t="s">
        <v>5269</v>
      </c>
    </row>
    <row r="5269" spans="1:5" x14ac:dyDescent="0.25">
      <c r="A5269" t="s">
        <v>3781</v>
      </c>
      <c r="B5269">
        <v>2835527</v>
      </c>
      <c r="C5269">
        <v>2835737</v>
      </c>
      <c r="D5269">
        <f t="shared" si="82"/>
        <v>210</v>
      </c>
      <c r="E5269" t="s">
        <v>5270</v>
      </c>
    </row>
    <row r="5270" spans="1:5" x14ac:dyDescent="0.25">
      <c r="A5270" t="s">
        <v>3781</v>
      </c>
      <c r="B5270">
        <v>2836617</v>
      </c>
      <c r="C5270">
        <v>2836778</v>
      </c>
      <c r="D5270">
        <f t="shared" si="82"/>
        <v>161</v>
      </c>
      <c r="E5270" t="s">
        <v>5271</v>
      </c>
    </row>
    <row r="5271" spans="1:5" x14ac:dyDescent="0.25">
      <c r="A5271" t="s">
        <v>3781</v>
      </c>
      <c r="B5271">
        <v>2836853</v>
      </c>
      <c r="C5271">
        <v>2837317</v>
      </c>
      <c r="D5271">
        <f t="shared" si="82"/>
        <v>464</v>
      </c>
      <c r="E5271" t="s">
        <v>5272</v>
      </c>
    </row>
    <row r="5272" spans="1:5" x14ac:dyDescent="0.25">
      <c r="A5272" t="s">
        <v>3781</v>
      </c>
      <c r="B5272">
        <v>2841783</v>
      </c>
      <c r="C5272">
        <v>2842145</v>
      </c>
      <c r="D5272">
        <f t="shared" si="82"/>
        <v>362</v>
      </c>
      <c r="E5272" t="s">
        <v>5273</v>
      </c>
    </row>
    <row r="5273" spans="1:5" x14ac:dyDescent="0.25">
      <c r="A5273" t="s">
        <v>3781</v>
      </c>
      <c r="B5273">
        <v>2843268</v>
      </c>
      <c r="C5273">
        <v>2843526</v>
      </c>
      <c r="D5273">
        <f t="shared" si="82"/>
        <v>258</v>
      </c>
      <c r="E5273" t="s">
        <v>5274</v>
      </c>
    </row>
    <row r="5274" spans="1:5" x14ac:dyDescent="0.25">
      <c r="A5274" t="s">
        <v>3781</v>
      </c>
      <c r="B5274">
        <v>2843640</v>
      </c>
      <c r="C5274">
        <v>2843952</v>
      </c>
      <c r="D5274">
        <f t="shared" si="82"/>
        <v>312</v>
      </c>
      <c r="E5274" t="s">
        <v>5275</v>
      </c>
    </row>
    <row r="5275" spans="1:5" x14ac:dyDescent="0.25">
      <c r="A5275" t="s">
        <v>3781</v>
      </c>
      <c r="B5275">
        <v>2844638</v>
      </c>
      <c r="C5275">
        <v>2844835</v>
      </c>
      <c r="D5275">
        <f t="shared" si="82"/>
        <v>197</v>
      </c>
      <c r="E5275" t="s">
        <v>5276</v>
      </c>
    </row>
    <row r="5276" spans="1:5" x14ac:dyDescent="0.25">
      <c r="A5276" t="s">
        <v>3781</v>
      </c>
      <c r="B5276">
        <v>2845291</v>
      </c>
      <c r="C5276">
        <v>2845490</v>
      </c>
      <c r="D5276">
        <f t="shared" si="82"/>
        <v>199</v>
      </c>
      <c r="E5276" t="s">
        <v>5277</v>
      </c>
    </row>
    <row r="5277" spans="1:5" x14ac:dyDescent="0.25">
      <c r="A5277" t="s">
        <v>3781</v>
      </c>
      <c r="B5277">
        <v>2851647</v>
      </c>
      <c r="C5277">
        <v>2851946</v>
      </c>
      <c r="D5277">
        <f t="shared" si="82"/>
        <v>299</v>
      </c>
      <c r="E5277" t="s">
        <v>5278</v>
      </c>
    </row>
    <row r="5278" spans="1:5" x14ac:dyDescent="0.25">
      <c r="A5278" t="s">
        <v>3781</v>
      </c>
      <c r="B5278">
        <v>2853948</v>
      </c>
      <c r="C5278">
        <v>2854107</v>
      </c>
      <c r="D5278">
        <f t="shared" si="82"/>
        <v>159</v>
      </c>
      <c r="E5278" t="s">
        <v>5279</v>
      </c>
    </row>
    <row r="5279" spans="1:5" x14ac:dyDescent="0.25">
      <c r="A5279" t="s">
        <v>3781</v>
      </c>
      <c r="B5279">
        <v>2854260</v>
      </c>
      <c r="C5279">
        <v>2854463</v>
      </c>
      <c r="D5279">
        <f t="shared" si="82"/>
        <v>203</v>
      </c>
      <c r="E5279" t="s">
        <v>5280</v>
      </c>
    </row>
    <row r="5280" spans="1:5" x14ac:dyDescent="0.25">
      <c r="A5280" t="s">
        <v>3781</v>
      </c>
      <c r="B5280">
        <v>2854612</v>
      </c>
      <c r="C5280">
        <v>2854971</v>
      </c>
      <c r="D5280">
        <f t="shared" si="82"/>
        <v>359</v>
      </c>
      <c r="E5280" t="s">
        <v>5281</v>
      </c>
    </row>
    <row r="5281" spans="1:5" x14ac:dyDescent="0.25">
      <c r="A5281" t="s">
        <v>3781</v>
      </c>
      <c r="B5281">
        <v>2855672</v>
      </c>
      <c r="C5281">
        <v>2855928</v>
      </c>
      <c r="D5281">
        <f t="shared" si="82"/>
        <v>256</v>
      </c>
      <c r="E5281" t="s">
        <v>5282</v>
      </c>
    </row>
    <row r="5282" spans="1:5" x14ac:dyDescent="0.25">
      <c r="A5282" t="s">
        <v>3781</v>
      </c>
      <c r="B5282">
        <v>2857753</v>
      </c>
      <c r="C5282">
        <v>2857948</v>
      </c>
      <c r="D5282">
        <f t="shared" si="82"/>
        <v>195</v>
      </c>
      <c r="E5282" t="s">
        <v>5283</v>
      </c>
    </row>
    <row r="5283" spans="1:5" x14ac:dyDescent="0.25">
      <c r="A5283" t="s">
        <v>3781</v>
      </c>
      <c r="B5283">
        <v>2858809</v>
      </c>
      <c r="C5283">
        <v>2859062</v>
      </c>
      <c r="D5283">
        <f t="shared" si="82"/>
        <v>253</v>
      </c>
      <c r="E5283" t="s">
        <v>5284</v>
      </c>
    </row>
    <row r="5284" spans="1:5" x14ac:dyDescent="0.25">
      <c r="A5284" t="s">
        <v>3781</v>
      </c>
      <c r="B5284">
        <v>2859274</v>
      </c>
      <c r="C5284">
        <v>2859583</v>
      </c>
      <c r="D5284">
        <f t="shared" si="82"/>
        <v>309</v>
      </c>
      <c r="E5284" t="s">
        <v>5285</v>
      </c>
    </row>
    <row r="5285" spans="1:5" x14ac:dyDescent="0.25">
      <c r="A5285" t="s">
        <v>3781</v>
      </c>
      <c r="B5285">
        <v>2861804</v>
      </c>
      <c r="C5285">
        <v>2862279</v>
      </c>
      <c r="D5285">
        <f t="shared" si="82"/>
        <v>475</v>
      </c>
      <c r="E5285" t="s">
        <v>5286</v>
      </c>
    </row>
    <row r="5286" spans="1:5" x14ac:dyDescent="0.25">
      <c r="A5286" t="s">
        <v>3781</v>
      </c>
      <c r="B5286">
        <v>2862379</v>
      </c>
      <c r="C5286">
        <v>2862602</v>
      </c>
      <c r="D5286">
        <f t="shared" si="82"/>
        <v>223</v>
      </c>
      <c r="E5286" t="s">
        <v>5287</v>
      </c>
    </row>
    <row r="5287" spans="1:5" x14ac:dyDescent="0.25">
      <c r="A5287" t="s">
        <v>3781</v>
      </c>
      <c r="B5287">
        <v>2863767</v>
      </c>
      <c r="C5287">
        <v>2863937</v>
      </c>
      <c r="D5287">
        <f t="shared" si="82"/>
        <v>170</v>
      </c>
      <c r="E5287" t="s">
        <v>5288</v>
      </c>
    </row>
    <row r="5288" spans="1:5" x14ac:dyDescent="0.25">
      <c r="A5288" t="s">
        <v>3781</v>
      </c>
      <c r="B5288">
        <v>2865814</v>
      </c>
      <c r="C5288">
        <v>2866114</v>
      </c>
      <c r="D5288">
        <f t="shared" si="82"/>
        <v>300</v>
      </c>
      <c r="E5288" t="s">
        <v>5289</v>
      </c>
    </row>
    <row r="5289" spans="1:5" x14ac:dyDescent="0.25">
      <c r="A5289" t="s">
        <v>3781</v>
      </c>
      <c r="B5289">
        <v>2867320</v>
      </c>
      <c r="C5289">
        <v>2867484</v>
      </c>
      <c r="D5289">
        <f t="shared" si="82"/>
        <v>164</v>
      </c>
      <c r="E5289" t="s">
        <v>5290</v>
      </c>
    </row>
    <row r="5290" spans="1:5" x14ac:dyDescent="0.25">
      <c r="A5290" t="s">
        <v>3781</v>
      </c>
      <c r="B5290">
        <v>2869419</v>
      </c>
      <c r="C5290">
        <v>2869702</v>
      </c>
      <c r="D5290">
        <f t="shared" si="82"/>
        <v>283</v>
      </c>
      <c r="E5290" t="s">
        <v>5291</v>
      </c>
    </row>
    <row r="5291" spans="1:5" x14ac:dyDescent="0.25">
      <c r="A5291" t="s">
        <v>3781</v>
      </c>
      <c r="B5291">
        <v>2871824</v>
      </c>
      <c r="C5291">
        <v>2872184</v>
      </c>
      <c r="D5291">
        <f t="shared" si="82"/>
        <v>360</v>
      </c>
      <c r="E5291" t="s">
        <v>5292</v>
      </c>
    </row>
    <row r="5292" spans="1:5" x14ac:dyDescent="0.25">
      <c r="A5292" t="s">
        <v>3781</v>
      </c>
      <c r="B5292">
        <v>2874250</v>
      </c>
      <c r="C5292">
        <v>2874623</v>
      </c>
      <c r="D5292">
        <f t="shared" si="82"/>
        <v>373</v>
      </c>
      <c r="E5292" t="s">
        <v>5293</v>
      </c>
    </row>
    <row r="5293" spans="1:5" x14ac:dyDescent="0.25">
      <c r="A5293" t="s">
        <v>3781</v>
      </c>
      <c r="B5293">
        <v>2875342</v>
      </c>
      <c r="C5293">
        <v>2876000</v>
      </c>
      <c r="D5293">
        <f t="shared" si="82"/>
        <v>658</v>
      </c>
      <c r="E5293" t="s">
        <v>5294</v>
      </c>
    </row>
    <row r="5294" spans="1:5" x14ac:dyDescent="0.25">
      <c r="A5294" t="s">
        <v>3781</v>
      </c>
      <c r="B5294">
        <v>2876587</v>
      </c>
      <c r="C5294">
        <v>2876879</v>
      </c>
      <c r="D5294">
        <f t="shared" si="82"/>
        <v>292</v>
      </c>
      <c r="E5294" t="s">
        <v>5295</v>
      </c>
    </row>
    <row r="5295" spans="1:5" x14ac:dyDescent="0.25">
      <c r="A5295" t="s">
        <v>3781</v>
      </c>
      <c r="B5295">
        <v>2876955</v>
      </c>
      <c r="C5295">
        <v>2877140</v>
      </c>
      <c r="D5295">
        <f t="shared" si="82"/>
        <v>185</v>
      </c>
      <c r="E5295" t="s">
        <v>5296</v>
      </c>
    </row>
    <row r="5296" spans="1:5" x14ac:dyDescent="0.25">
      <c r="A5296" t="s">
        <v>3781</v>
      </c>
      <c r="B5296">
        <v>2880849</v>
      </c>
      <c r="C5296">
        <v>2881089</v>
      </c>
      <c r="D5296">
        <f t="shared" si="82"/>
        <v>240</v>
      </c>
      <c r="E5296" t="s">
        <v>5297</v>
      </c>
    </row>
    <row r="5297" spans="1:5" x14ac:dyDescent="0.25">
      <c r="A5297" t="s">
        <v>3781</v>
      </c>
      <c r="B5297">
        <v>2881798</v>
      </c>
      <c r="C5297">
        <v>2882268</v>
      </c>
      <c r="D5297">
        <f t="shared" si="82"/>
        <v>470</v>
      </c>
      <c r="E5297" t="s">
        <v>5298</v>
      </c>
    </row>
    <row r="5298" spans="1:5" x14ac:dyDescent="0.25">
      <c r="A5298" t="s">
        <v>3781</v>
      </c>
      <c r="B5298">
        <v>2882464</v>
      </c>
      <c r="C5298">
        <v>2882961</v>
      </c>
      <c r="D5298">
        <f t="shared" si="82"/>
        <v>497</v>
      </c>
      <c r="E5298" t="s">
        <v>5299</v>
      </c>
    </row>
    <row r="5299" spans="1:5" x14ac:dyDescent="0.25">
      <c r="A5299" t="s">
        <v>3781</v>
      </c>
      <c r="B5299">
        <v>2886656</v>
      </c>
      <c r="C5299">
        <v>2886940</v>
      </c>
      <c r="D5299">
        <f t="shared" si="82"/>
        <v>284</v>
      </c>
      <c r="E5299" t="s">
        <v>5300</v>
      </c>
    </row>
    <row r="5300" spans="1:5" x14ac:dyDescent="0.25">
      <c r="A5300" t="s">
        <v>3781</v>
      </c>
      <c r="B5300">
        <v>2889999</v>
      </c>
      <c r="C5300">
        <v>2890216</v>
      </c>
      <c r="D5300">
        <f t="shared" si="82"/>
        <v>217</v>
      </c>
      <c r="E5300" t="s">
        <v>5301</v>
      </c>
    </row>
    <row r="5301" spans="1:5" x14ac:dyDescent="0.25">
      <c r="A5301" t="s">
        <v>3781</v>
      </c>
      <c r="B5301">
        <v>2890678</v>
      </c>
      <c r="C5301">
        <v>2890917</v>
      </c>
      <c r="D5301">
        <f t="shared" si="82"/>
        <v>239</v>
      </c>
      <c r="E5301" t="s">
        <v>5302</v>
      </c>
    </row>
    <row r="5302" spans="1:5" x14ac:dyDescent="0.25">
      <c r="A5302" t="s">
        <v>3781</v>
      </c>
      <c r="B5302">
        <v>2897706</v>
      </c>
      <c r="C5302">
        <v>2897970</v>
      </c>
      <c r="D5302">
        <f t="shared" si="82"/>
        <v>264</v>
      </c>
      <c r="E5302" t="s">
        <v>5303</v>
      </c>
    </row>
    <row r="5303" spans="1:5" x14ac:dyDescent="0.25">
      <c r="A5303" t="s">
        <v>3781</v>
      </c>
      <c r="B5303">
        <v>2898460</v>
      </c>
      <c r="C5303">
        <v>2898637</v>
      </c>
      <c r="D5303">
        <f t="shared" si="82"/>
        <v>177</v>
      </c>
      <c r="E5303" t="s">
        <v>5304</v>
      </c>
    </row>
    <row r="5304" spans="1:5" x14ac:dyDescent="0.25">
      <c r="A5304" t="s">
        <v>3781</v>
      </c>
      <c r="B5304">
        <v>2901856</v>
      </c>
      <c r="C5304">
        <v>2902232</v>
      </c>
      <c r="D5304">
        <f t="shared" si="82"/>
        <v>376</v>
      </c>
      <c r="E5304" t="s">
        <v>5305</v>
      </c>
    </row>
    <row r="5305" spans="1:5" x14ac:dyDescent="0.25">
      <c r="A5305" t="s">
        <v>3781</v>
      </c>
      <c r="B5305">
        <v>2903246</v>
      </c>
      <c r="C5305">
        <v>2903402</v>
      </c>
      <c r="D5305">
        <f t="shared" si="82"/>
        <v>156</v>
      </c>
      <c r="E5305" t="s">
        <v>5306</v>
      </c>
    </row>
    <row r="5306" spans="1:5" x14ac:dyDescent="0.25">
      <c r="A5306" t="s">
        <v>3781</v>
      </c>
      <c r="B5306">
        <v>2907177</v>
      </c>
      <c r="C5306">
        <v>2907362</v>
      </c>
      <c r="D5306">
        <f t="shared" si="82"/>
        <v>185</v>
      </c>
      <c r="E5306" t="s">
        <v>5307</v>
      </c>
    </row>
    <row r="5307" spans="1:5" x14ac:dyDescent="0.25">
      <c r="A5307" t="s">
        <v>3781</v>
      </c>
      <c r="B5307">
        <v>2910264</v>
      </c>
      <c r="C5307">
        <v>2910596</v>
      </c>
      <c r="D5307">
        <f t="shared" si="82"/>
        <v>332</v>
      </c>
      <c r="E5307" t="s">
        <v>5308</v>
      </c>
    </row>
    <row r="5308" spans="1:5" x14ac:dyDescent="0.25">
      <c r="A5308" t="s">
        <v>3781</v>
      </c>
      <c r="B5308">
        <v>2910860</v>
      </c>
      <c r="C5308">
        <v>2911082</v>
      </c>
      <c r="D5308">
        <f t="shared" si="82"/>
        <v>222</v>
      </c>
      <c r="E5308" t="s">
        <v>5309</v>
      </c>
    </row>
    <row r="5309" spans="1:5" x14ac:dyDescent="0.25">
      <c r="A5309" t="s">
        <v>3781</v>
      </c>
      <c r="B5309">
        <v>2911158</v>
      </c>
      <c r="C5309">
        <v>2911349</v>
      </c>
      <c r="D5309">
        <f t="shared" si="82"/>
        <v>191</v>
      </c>
      <c r="E5309" t="s">
        <v>5310</v>
      </c>
    </row>
    <row r="5310" spans="1:5" x14ac:dyDescent="0.25">
      <c r="A5310" t="s">
        <v>3781</v>
      </c>
      <c r="B5310">
        <v>2912587</v>
      </c>
      <c r="C5310">
        <v>2912856</v>
      </c>
      <c r="D5310">
        <f t="shared" si="82"/>
        <v>269</v>
      </c>
      <c r="E5310" t="s">
        <v>5311</v>
      </c>
    </row>
    <row r="5311" spans="1:5" x14ac:dyDescent="0.25">
      <c r="A5311" t="s">
        <v>3781</v>
      </c>
      <c r="B5311">
        <v>2912895</v>
      </c>
      <c r="C5311">
        <v>2913100</v>
      </c>
      <c r="D5311">
        <f t="shared" si="82"/>
        <v>205</v>
      </c>
      <c r="E5311" t="s">
        <v>5312</v>
      </c>
    </row>
    <row r="5312" spans="1:5" x14ac:dyDescent="0.25">
      <c r="A5312" t="s">
        <v>3781</v>
      </c>
      <c r="B5312">
        <v>2913628</v>
      </c>
      <c r="C5312">
        <v>2914200</v>
      </c>
      <c r="D5312">
        <f t="shared" si="82"/>
        <v>572</v>
      </c>
      <c r="E5312" t="s">
        <v>5313</v>
      </c>
    </row>
    <row r="5313" spans="1:5" x14ac:dyDescent="0.25">
      <c r="A5313" t="s">
        <v>3781</v>
      </c>
      <c r="B5313">
        <v>2918076</v>
      </c>
      <c r="C5313">
        <v>2918268</v>
      </c>
      <c r="D5313">
        <f t="shared" si="82"/>
        <v>192</v>
      </c>
      <c r="E5313" t="s">
        <v>5314</v>
      </c>
    </row>
    <row r="5314" spans="1:5" x14ac:dyDescent="0.25">
      <c r="A5314" t="s">
        <v>3781</v>
      </c>
      <c r="B5314">
        <v>2920159</v>
      </c>
      <c r="C5314">
        <v>2920385</v>
      </c>
      <c r="D5314">
        <f t="shared" ref="D5314:D5377" si="83">C5314-B5314</f>
        <v>226</v>
      </c>
      <c r="E5314" t="s">
        <v>5315</v>
      </c>
    </row>
    <row r="5315" spans="1:5" x14ac:dyDescent="0.25">
      <c r="A5315" t="s">
        <v>3781</v>
      </c>
      <c r="B5315">
        <v>2920471</v>
      </c>
      <c r="C5315">
        <v>2920857</v>
      </c>
      <c r="D5315">
        <f t="shared" si="83"/>
        <v>386</v>
      </c>
      <c r="E5315" t="s">
        <v>5316</v>
      </c>
    </row>
    <row r="5316" spans="1:5" x14ac:dyDescent="0.25">
      <c r="A5316" t="s">
        <v>3781</v>
      </c>
      <c r="B5316">
        <v>2920993</v>
      </c>
      <c r="C5316">
        <v>2921208</v>
      </c>
      <c r="D5316">
        <f t="shared" si="83"/>
        <v>215</v>
      </c>
      <c r="E5316" t="s">
        <v>5317</v>
      </c>
    </row>
    <row r="5317" spans="1:5" x14ac:dyDescent="0.25">
      <c r="A5317" t="s">
        <v>3781</v>
      </c>
      <c r="B5317">
        <v>2921299</v>
      </c>
      <c r="C5317">
        <v>2921488</v>
      </c>
      <c r="D5317">
        <f t="shared" si="83"/>
        <v>189</v>
      </c>
      <c r="E5317" t="s">
        <v>5318</v>
      </c>
    </row>
    <row r="5318" spans="1:5" x14ac:dyDescent="0.25">
      <c r="A5318" t="s">
        <v>3781</v>
      </c>
      <c r="B5318">
        <v>2922635</v>
      </c>
      <c r="C5318">
        <v>2922903</v>
      </c>
      <c r="D5318">
        <f t="shared" si="83"/>
        <v>268</v>
      </c>
      <c r="E5318" t="s">
        <v>5319</v>
      </c>
    </row>
    <row r="5319" spans="1:5" x14ac:dyDescent="0.25">
      <c r="A5319" t="s">
        <v>3781</v>
      </c>
      <c r="B5319">
        <v>2924726</v>
      </c>
      <c r="C5319">
        <v>2924935</v>
      </c>
      <c r="D5319">
        <f t="shared" si="83"/>
        <v>209</v>
      </c>
      <c r="E5319" t="s">
        <v>5320</v>
      </c>
    </row>
    <row r="5320" spans="1:5" x14ac:dyDescent="0.25">
      <c r="A5320" t="s">
        <v>3781</v>
      </c>
      <c r="B5320">
        <v>2926550</v>
      </c>
      <c r="C5320">
        <v>2926949</v>
      </c>
      <c r="D5320">
        <f t="shared" si="83"/>
        <v>399</v>
      </c>
      <c r="E5320" t="s">
        <v>5321</v>
      </c>
    </row>
    <row r="5321" spans="1:5" x14ac:dyDescent="0.25">
      <c r="A5321" t="s">
        <v>3781</v>
      </c>
      <c r="B5321">
        <v>2931172</v>
      </c>
      <c r="C5321">
        <v>2931516</v>
      </c>
      <c r="D5321">
        <f t="shared" si="83"/>
        <v>344</v>
      </c>
      <c r="E5321" t="s">
        <v>5322</v>
      </c>
    </row>
    <row r="5322" spans="1:5" x14ac:dyDescent="0.25">
      <c r="A5322" t="s">
        <v>3781</v>
      </c>
      <c r="B5322">
        <v>2932385</v>
      </c>
      <c r="C5322">
        <v>2932728</v>
      </c>
      <c r="D5322">
        <f t="shared" si="83"/>
        <v>343</v>
      </c>
      <c r="E5322" t="s">
        <v>5323</v>
      </c>
    </row>
    <row r="5323" spans="1:5" x14ac:dyDescent="0.25">
      <c r="A5323" t="s">
        <v>3781</v>
      </c>
      <c r="B5323">
        <v>2934991</v>
      </c>
      <c r="C5323">
        <v>2935409</v>
      </c>
      <c r="D5323">
        <f t="shared" si="83"/>
        <v>418</v>
      </c>
      <c r="E5323" t="s">
        <v>5324</v>
      </c>
    </row>
    <row r="5324" spans="1:5" x14ac:dyDescent="0.25">
      <c r="A5324" t="s">
        <v>3781</v>
      </c>
      <c r="B5324">
        <v>2936382</v>
      </c>
      <c r="C5324">
        <v>2936723</v>
      </c>
      <c r="D5324">
        <f t="shared" si="83"/>
        <v>341</v>
      </c>
      <c r="E5324" t="s">
        <v>5325</v>
      </c>
    </row>
    <row r="5325" spans="1:5" x14ac:dyDescent="0.25">
      <c r="A5325" t="s">
        <v>3781</v>
      </c>
      <c r="B5325">
        <v>2936897</v>
      </c>
      <c r="C5325">
        <v>2937474</v>
      </c>
      <c r="D5325">
        <f t="shared" si="83"/>
        <v>577</v>
      </c>
      <c r="E5325" t="s">
        <v>5326</v>
      </c>
    </row>
    <row r="5326" spans="1:5" x14ac:dyDescent="0.25">
      <c r="A5326" t="s">
        <v>3781</v>
      </c>
      <c r="B5326">
        <v>2937563</v>
      </c>
      <c r="C5326">
        <v>2937973</v>
      </c>
      <c r="D5326">
        <f t="shared" si="83"/>
        <v>410</v>
      </c>
      <c r="E5326" t="s">
        <v>5327</v>
      </c>
    </row>
    <row r="5327" spans="1:5" x14ac:dyDescent="0.25">
      <c r="A5327" t="s">
        <v>3781</v>
      </c>
      <c r="B5327">
        <v>2938222</v>
      </c>
      <c r="C5327">
        <v>2938396</v>
      </c>
      <c r="D5327">
        <f t="shared" si="83"/>
        <v>174</v>
      </c>
      <c r="E5327" t="s">
        <v>5328</v>
      </c>
    </row>
    <row r="5328" spans="1:5" x14ac:dyDescent="0.25">
      <c r="A5328" t="s">
        <v>3781</v>
      </c>
      <c r="B5328">
        <v>2939325</v>
      </c>
      <c r="C5328">
        <v>2939699</v>
      </c>
      <c r="D5328">
        <f t="shared" si="83"/>
        <v>374</v>
      </c>
      <c r="E5328" t="s">
        <v>5329</v>
      </c>
    </row>
    <row r="5329" spans="1:5" x14ac:dyDescent="0.25">
      <c r="A5329" t="s">
        <v>3781</v>
      </c>
      <c r="B5329">
        <v>2941744</v>
      </c>
      <c r="C5329">
        <v>2942088</v>
      </c>
      <c r="D5329">
        <f t="shared" si="83"/>
        <v>344</v>
      </c>
      <c r="E5329" t="s">
        <v>5330</v>
      </c>
    </row>
    <row r="5330" spans="1:5" x14ac:dyDescent="0.25">
      <c r="A5330" t="s">
        <v>3781</v>
      </c>
      <c r="B5330">
        <v>2946115</v>
      </c>
      <c r="C5330">
        <v>2946294</v>
      </c>
      <c r="D5330">
        <f t="shared" si="83"/>
        <v>179</v>
      </c>
      <c r="E5330" t="s">
        <v>5331</v>
      </c>
    </row>
    <row r="5331" spans="1:5" x14ac:dyDescent="0.25">
      <c r="A5331" t="s">
        <v>3781</v>
      </c>
      <c r="B5331">
        <v>2946955</v>
      </c>
      <c r="C5331">
        <v>2947382</v>
      </c>
      <c r="D5331">
        <f t="shared" si="83"/>
        <v>427</v>
      </c>
      <c r="E5331" t="s">
        <v>5332</v>
      </c>
    </row>
    <row r="5332" spans="1:5" x14ac:dyDescent="0.25">
      <c r="A5332" t="s">
        <v>3781</v>
      </c>
      <c r="B5332">
        <v>2949745</v>
      </c>
      <c r="C5332">
        <v>2950066</v>
      </c>
      <c r="D5332">
        <f t="shared" si="83"/>
        <v>321</v>
      </c>
      <c r="E5332" t="s">
        <v>5333</v>
      </c>
    </row>
    <row r="5333" spans="1:5" x14ac:dyDescent="0.25">
      <c r="A5333" t="s">
        <v>3781</v>
      </c>
      <c r="B5333">
        <v>2951938</v>
      </c>
      <c r="C5333">
        <v>2952295</v>
      </c>
      <c r="D5333">
        <f t="shared" si="83"/>
        <v>357</v>
      </c>
      <c r="E5333" t="s">
        <v>5334</v>
      </c>
    </row>
    <row r="5334" spans="1:5" x14ac:dyDescent="0.25">
      <c r="A5334" t="s">
        <v>3781</v>
      </c>
      <c r="B5334">
        <v>2955590</v>
      </c>
      <c r="C5334">
        <v>2955829</v>
      </c>
      <c r="D5334">
        <f t="shared" si="83"/>
        <v>239</v>
      </c>
      <c r="E5334" t="s">
        <v>5335</v>
      </c>
    </row>
    <row r="5335" spans="1:5" x14ac:dyDescent="0.25">
      <c r="A5335" t="s">
        <v>3781</v>
      </c>
      <c r="B5335">
        <v>2957126</v>
      </c>
      <c r="C5335">
        <v>2957370</v>
      </c>
      <c r="D5335">
        <f t="shared" si="83"/>
        <v>244</v>
      </c>
      <c r="E5335" t="s">
        <v>5336</v>
      </c>
    </row>
    <row r="5336" spans="1:5" x14ac:dyDescent="0.25">
      <c r="A5336" t="s">
        <v>3781</v>
      </c>
      <c r="B5336">
        <v>2958912</v>
      </c>
      <c r="C5336">
        <v>2959122</v>
      </c>
      <c r="D5336">
        <f t="shared" si="83"/>
        <v>210</v>
      </c>
      <c r="E5336" t="s">
        <v>5337</v>
      </c>
    </row>
    <row r="5337" spans="1:5" x14ac:dyDescent="0.25">
      <c r="A5337" t="s">
        <v>3781</v>
      </c>
      <c r="B5337">
        <v>2959545</v>
      </c>
      <c r="C5337">
        <v>2959871</v>
      </c>
      <c r="D5337">
        <f t="shared" si="83"/>
        <v>326</v>
      </c>
      <c r="E5337" t="s">
        <v>5338</v>
      </c>
    </row>
    <row r="5338" spans="1:5" x14ac:dyDescent="0.25">
      <c r="A5338" t="s">
        <v>3781</v>
      </c>
      <c r="B5338">
        <v>2960336</v>
      </c>
      <c r="C5338">
        <v>2961164</v>
      </c>
      <c r="D5338">
        <f t="shared" si="83"/>
        <v>828</v>
      </c>
      <c r="E5338" t="s">
        <v>5339</v>
      </c>
    </row>
    <row r="5339" spans="1:5" x14ac:dyDescent="0.25">
      <c r="A5339" t="s">
        <v>3781</v>
      </c>
      <c r="B5339">
        <v>2962433</v>
      </c>
      <c r="C5339">
        <v>2962588</v>
      </c>
      <c r="D5339">
        <f t="shared" si="83"/>
        <v>155</v>
      </c>
      <c r="E5339" t="s">
        <v>5340</v>
      </c>
    </row>
    <row r="5340" spans="1:5" x14ac:dyDescent="0.25">
      <c r="A5340" t="s">
        <v>3781</v>
      </c>
      <c r="B5340">
        <v>2962952</v>
      </c>
      <c r="C5340">
        <v>2963116</v>
      </c>
      <c r="D5340">
        <f t="shared" si="83"/>
        <v>164</v>
      </c>
      <c r="E5340" t="s">
        <v>5341</v>
      </c>
    </row>
    <row r="5341" spans="1:5" x14ac:dyDescent="0.25">
      <c r="A5341" t="s">
        <v>3781</v>
      </c>
      <c r="B5341">
        <v>2967451</v>
      </c>
      <c r="C5341">
        <v>2967623</v>
      </c>
      <c r="D5341">
        <f t="shared" si="83"/>
        <v>172</v>
      </c>
      <c r="E5341" t="s">
        <v>5342</v>
      </c>
    </row>
    <row r="5342" spans="1:5" x14ac:dyDescent="0.25">
      <c r="A5342" t="s">
        <v>3781</v>
      </c>
      <c r="B5342">
        <v>2971125</v>
      </c>
      <c r="C5342">
        <v>2971518</v>
      </c>
      <c r="D5342">
        <f t="shared" si="83"/>
        <v>393</v>
      </c>
      <c r="E5342" t="s">
        <v>5343</v>
      </c>
    </row>
    <row r="5343" spans="1:5" x14ac:dyDescent="0.25">
      <c r="A5343" t="s">
        <v>3781</v>
      </c>
      <c r="B5343">
        <v>2973823</v>
      </c>
      <c r="C5343">
        <v>2974308</v>
      </c>
      <c r="D5343">
        <f t="shared" si="83"/>
        <v>485</v>
      </c>
      <c r="E5343" t="s">
        <v>5344</v>
      </c>
    </row>
    <row r="5344" spans="1:5" x14ac:dyDescent="0.25">
      <c r="A5344" t="s">
        <v>3781</v>
      </c>
      <c r="B5344">
        <v>2975912</v>
      </c>
      <c r="C5344">
        <v>2976120</v>
      </c>
      <c r="D5344">
        <f t="shared" si="83"/>
        <v>208</v>
      </c>
      <c r="E5344" t="s">
        <v>5345</v>
      </c>
    </row>
    <row r="5345" spans="1:5" x14ac:dyDescent="0.25">
      <c r="A5345" t="s">
        <v>3781</v>
      </c>
      <c r="B5345">
        <v>2976453</v>
      </c>
      <c r="C5345">
        <v>2976793</v>
      </c>
      <c r="D5345">
        <f t="shared" si="83"/>
        <v>340</v>
      </c>
      <c r="E5345" t="s">
        <v>5346</v>
      </c>
    </row>
    <row r="5346" spans="1:5" x14ac:dyDescent="0.25">
      <c r="A5346" t="s">
        <v>3781</v>
      </c>
      <c r="B5346">
        <v>2977073</v>
      </c>
      <c r="C5346">
        <v>2977305</v>
      </c>
      <c r="D5346">
        <f t="shared" si="83"/>
        <v>232</v>
      </c>
      <c r="E5346" t="s">
        <v>5347</v>
      </c>
    </row>
    <row r="5347" spans="1:5" x14ac:dyDescent="0.25">
      <c r="A5347" t="s">
        <v>3781</v>
      </c>
      <c r="B5347">
        <v>2977614</v>
      </c>
      <c r="C5347">
        <v>2977789</v>
      </c>
      <c r="D5347">
        <f t="shared" si="83"/>
        <v>175</v>
      </c>
      <c r="E5347" t="s">
        <v>5348</v>
      </c>
    </row>
    <row r="5348" spans="1:5" x14ac:dyDescent="0.25">
      <c r="A5348" t="s">
        <v>3781</v>
      </c>
      <c r="B5348">
        <v>2979220</v>
      </c>
      <c r="C5348">
        <v>2979432</v>
      </c>
      <c r="D5348">
        <f t="shared" si="83"/>
        <v>212</v>
      </c>
      <c r="E5348" t="s">
        <v>5349</v>
      </c>
    </row>
    <row r="5349" spans="1:5" x14ac:dyDescent="0.25">
      <c r="A5349" t="s">
        <v>3781</v>
      </c>
      <c r="B5349">
        <v>2979545</v>
      </c>
      <c r="C5349">
        <v>2979879</v>
      </c>
      <c r="D5349">
        <f t="shared" si="83"/>
        <v>334</v>
      </c>
      <c r="E5349" t="s">
        <v>5350</v>
      </c>
    </row>
    <row r="5350" spans="1:5" x14ac:dyDescent="0.25">
      <c r="A5350" t="s">
        <v>3781</v>
      </c>
      <c r="B5350">
        <v>2981576</v>
      </c>
      <c r="C5350">
        <v>2981728</v>
      </c>
      <c r="D5350">
        <f t="shared" si="83"/>
        <v>152</v>
      </c>
      <c r="E5350" t="s">
        <v>5351</v>
      </c>
    </row>
    <row r="5351" spans="1:5" x14ac:dyDescent="0.25">
      <c r="A5351" t="s">
        <v>3781</v>
      </c>
      <c r="B5351">
        <v>2982070</v>
      </c>
      <c r="C5351">
        <v>2982220</v>
      </c>
      <c r="D5351">
        <f t="shared" si="83"/>
        <v>150</v>
      </c>
      <c r="E5351" t="s">
        <v>5352</v>
      </c>
    </row>
    <row r="5352" spans="1:5" x14ac:dyDescent="0.25">
      <c r="A5352" t="s">
        <v>3781</v>
      </c>
      <c r="B5352">
        <v>2982680</v>
      </c>
      <c r="C5352">
        <v>2982884</v>
      </c>
      <c r="D5352">
        <f t="shared" si="83"/>
        <v>204</v>
      </c>
      <c r="E5352" t="s">
        <v>5353</v>
      </c>
    </row>
    <row r="5353" spans="1:5" x14ac:dyDescent="0.25">
      <c r="A5353" t="s">
        <v>3781</v>
      </c>
      <c r="B5353">
        <v>2983132</v>
      </c>
      <c r="C5353">
        <v>2983447</v>
      </c>
      <c r="D5353">
        <f t="shared" si="83"/>
        <v>315</v>
      </c>
      <c r="E5353" t="s">
        <v>5354</v>
      </c>
    </row>
    <row r="5354" spans="1:5" x14ac:dyDescent="0.25">
      <c r="A5354" t="s">
        <v>3781</v>
      </c>
      <c r="B5354">
        <v>2984292</v>
      </c>
      <c r="C5354">
        <v>2984711</v>
      </c>
      <c r="D5354">
        <f t="shared" si="83"/>
        <v>419</v>
      </c>
      <c r="E5354" t="s">
        <v>5355</v>
      </c>
    </row>
    <row r="5355" spans="1:5" x14ac:dyDescent="0.25">
      <c r="A5355" t="s">
        <v>3781</v>
      </c>
      <c r="B5355">
        <v>2986150</v>
      </c>
      <c r="C5355">
        <v>2986385</v>
      </c>
      <c r="D5355">
        <f t="shared" si="83"/>
        <v>235</v>
      </c>
      <c r="E5355" t="s">
        <v>5356</v>
      </c>
    </row>
    <row r="5356" spans="1:5" x14ac:dyDescent="0.25">
      <c r="A5356" t="s">
        <v>3781</v>
      </c>
      <c r="B5356">
        <v>2989088</v>
      </c>
      <c r="C5356">
        <v>2989343</v>
      </c>
      <c r="D5356">
        <f t="shared" si="83"/>
        <v>255</v>
      </c>
      <c r="E5356" t="s">
        <v>5357</v>
      </c>
    </row>
    <row r="5357" spans="1:5" x14ac:dyDescent="0.25">
      <c r="A5357" t="s">
        <v>3781</v>
      </c>
      <c r="B5357">
        <v>2990486</v>
      </c>
      <c r="C5357">
        <v>2990700</v>
      </c>
      <c r="D5357">
        <f t="shared" si="83"/>
        <v>214</v>
      </c>
      <c r="E5357" t="s">
        <v>5358</v>
      </c>
    </row>
    <row r="5358" spans="1:5" x14ac:dyDescent="0.25">
      <c r="A5358" t="s">
        <v>3781</v>
      </c>
      <c r="B5358">
        <v>2992066</v>
      </c>
      <c r="C5358">
        <v>2992281</v>
      </c>
      <c r="D5358">
        <f t="shared" si="83"/>
        <v>215</v>
      </c>
      <c r="E5358" t="s">
        <v>5359</v>
      </c>
    </row>
    <row r="5359" spans="1:5" x14ac:dyDescent="0.25">
      <c r="A5359" t="s">
        <v>3781</v>
      </c>
      <c r="B5359">
        <v>2992330</v>
      </c>
      <c r="C5359">
        <v>2992639</v>
      </c>
      <c r="D5359">
        <f t="shared" si="83"/>
        <v>309</v>
      </c>
      <c r="E5359" t="s">
        <v>5360</v>
      </c>
    </row>
    <row r="5360" spans="1:5" x14ac:dyDescent="0.25">
      <c r="A5360" t="s">
        <v>3781</v>
      </c>
      <c r="B5360">
        <v>2993275</v>
      </c>
      <c r="C5360">
        <v>2993425</v>
      </c>
      <c r="D5360">
        <f t="shared" si="83"/>
        <v>150</v>
      </c>
      <c r="E5360" t="s">
        <v>5361</v>
      </c>
    </row>
    <row r="5361" spans="1:5" x14ac:dyDescent="0.25">
      <c r="A5361" t="s">
        <v>3781</v>
      </c>
      <c r="B5361">
        <v>2994550</v>
      </c>
      <c r="C5361">
        <v>2994747</v>
      </c>
      <c r="D5361">
        <f t="shared" si="83"/>
        <v>197</v>
      </c>
      <c r="E5361" t="s">
        <v>5362</v>
      </c>
    </row>
    <row r="5362" spans="1:5" x14ac:dyDescent="0.25">
      <c r="A5362" t="s">
        <v>3781</v>
      </c>
      <c r="B5362">
        <v>2994808</v>
      </c>
      <c r="C5362">
        <v>2994960</v>
      </c>
      <c r="D5362">
        <f t="shared" si="83"/>
        <v>152</v>
      </c>
      <c r="E5362" t="s">
        <v>5363</v>
      </c>
    </row>
    <row r="5363" spans="1:5" x14ac:dyDescent="0.25">
      <c r="A5363" t="s">
        <v>3781</v>
      </c>
      <c r="B5363">
        <v>2995960</v>
      </c>
      <c r="C5363">
        <v>2996164</v>
      </c>
      <c r="D5363">
        <f t="shared" si="83"/>
        <v>204</v>
      </c>
      <c r="E5363" t="s">
        <v>5364</v>
      </c>
    </row>
    <row r="5364" spans="1:5" x14ac:dyDescent="0.25">
      <c r="A5364" t="s">
        <v>3781</v>
      </c>
      <c r="B5364">
        <v>2996626</v>
      </c>
      <c r="C5364">
        <v>2996868</v>
      </c>
      <c r="D5364">
        <f t="shared" si="83"/>
        <v>242</v>
      </c>
      <c r="E5364" t="s">
        <v>5365</v>
      </c>
    </row>
    <row r="5365" spans="1:5" x14ac:dyDescent="0.25">
      <c r="A5365" t="s">
        <v>3781</v>
      </c>
      <c r="B5365">
        <v>2997115</v>
      </c>
      <c r="C5365">
        <v>2997270</v>
      </c>
      <c r="D5365">
        <f t="shared" si="83"/>
        <v>155</v>
      </c>
      <c r="E5365" t="s">
        <v>5366</v>
      </c>
    </row>
    <row r="5366" spans="1:5" x14ac:dyDescent="0.25">
      <c r="A5366" t="s">
        <v>3781</v>
      </c>
      <c r="B5366">
        <v>3001582</v>
      </c>
      <c r="C5366">
        <v>3001732</v>
      </c>
      <c r="D5366">
        <f t="shared" si="83"/>
        <v>150</v>
      </c>
      <c r="E5366" t="s">
        <v>5367</v>
      </c>
    </row>
    <row r="5367" spans="1:5" x14ac:dyDescent="0.25">
      <c r="A5367" t="s">
        <v>3781</v>
      </c>
      <c r="B5367">
        <v>3004235</v>
      </c>
      <c r="C5367">
        <v>3004732</v>
      </c>
      <c r="D5367">
        <f t="shared" si="83"/>
        <v>497</v>
      </c>
      <c r="E5367" t="s">
        <v>5368</v>
      </c>
    </row>
    <row r="5368" spans="1:5" x14ac:dyDescent="0.25">
      <c r="A5368" t="s">
        <v>3781</v>
      </c>
      <c r="B5368">
        <v>3004865</v>
      </c>
      <c r="C5368">
        <v>3005057</v>
      </c>
      <c r="D5368">
        <f t="shared" si="83"/>
        <v>192</v>
      </c>
      <c r="E5368" t="s">
        <v>5369</v>
      </c>
    </row>
    <row r="5369" spans="1:5" x14ac:dyDescent="0.25">
      <c r="A5369" t="s">
        <v>3781</v>
      </c>
      <c r="B5369">
        <v>3005363</v>
      </c>
      <c r="C5369">
        <v>3005814</v>
      </c>
      <c r="D5369">
        <f t="shared" si="83"/>
        <v>451</v>
      </c>
      <c r="E5369" t="s">
        <v>5370</v>
      </c>
    </row>
    <row r="5370" spans="1:5" x14ac:dyDescent="0.25">
      <c r="A5370" t="s">
        <v>3781</v>
      </c>
      <c r="B5370">
        <v>3007411</v>
      </c>
      <c r="C5370">
        <v>3007725</v>
      </c>
      <c r="D5370">
        <f t="shared" si="83"/>
        <v>314</v>
      </c>
      <c r="E5370" t="s">
        <v>5371</v>
      </c>
    </row>
    <row r="5371" spans="1:5" x14ac:dyDescent="0.25">
      <c r="A5371" t="s">
        <v>3781</v>
      </c>
      <c r="B5371">
        <v>3007873</v>
      </c>
      <c r="C5371">
        <v>3008064</v>
      </c>
      <c r="D5371">
        <f t="shared" si="83"/>
        <v>191</v>
      </c>
      <c r="E5371" t="s">
        <v>5372</v>
      </c>
    </row>
    <row r="5372" spans="1:5" x14ac:dyDescent="0.25">
      <c r="A5372" t="s">
        <v>3781</v>
      </c>
      <c r="B5372">
        <v>3009306</v>
      </c>
      <c r="C5372">
        <v>3010062</v>
      </c>
      <c r="D5372">
        <f t="shared" si="83"/>
        <v>756</v>
      </c>
      <c r="E5372" t="s">
        <v>5373</v>
      </c>
    </row>
    <row r="5373" spans="1:5" x14ac:dyDescent="0.25">
      <c r="A5373" t="s">
        <v>3781</v>
      </c>
      <c r="B5373">
        <v>3014122</v>
      </c>
      <c r="C5373">
        <v>3014311</v>
      </c>
      <c r="D5373">
        <f t="shared" si="83"/>
        <v>189</v>
      </c>
      <c r="E5373" t="s">
        <v>5374</v>
      </c>
    </row>
    <row r="5374" spans="1:5" x14ac:dyDescent="0.25">
      <c r="A5374" t="s">
        <v>3781</v>
      </c>
      <c r="B5374">
        <v>3014351</v>
      </c>
      <c r="C5374">
        <v>3014578</v>
      </c>
      <c r="D5374">
        <f t="shared" si="83"/>
        <v>227</v>
      </c>
      <c r="E5374" t="s">
        <v>5375</v>
      </c>
    </row>
    <row r="5375" spans="1:5" x14ac:dyDescent="0.25">
      <c r="A5375" t="s">
        <v>3781</v>
      </c>
      <c r="B5375">
        <v>3016786</v>
      </c>
      <c r="C5375">
        <v>3016944</v>
      </c>
      <c r="D5375">
        <f t="shared" si="83"/>
        <v>158</v>
      </c>
      <c r="E5375" t="s">
        <v>5376</v>
      </c>
    </row>
    <row r="5376" spans="1:5" x14ac:dyDescent="0.25">
      <c r="A5376" t="s">
        <v>3781</v>
      </c>
      <c r="B5376">
        <v>3020344</v>
      </c>
      <c r="C5376">
        <v>3020515</v>
      </c>
      <c r="D5376">
        <f t="shared" si="83"/>
        <v>171</v>
      </c>
      <c r="E5376" t="s">
        <v>5377</v>
      </c>
    </row>
    <row r="5377" spans="1:5" x14ac:dyDescent="0.25">
      <c r="A5377" t="s">
        <v>3781</v>
      </c>
      <c r="B5377">
        <v>3021953</v>
      </c>
      <c r="C5377">
        <v>3022114</v>
      </c>
      <c r="D5377">
        <f t="shared" si="83"/>
        <v>161</v>
      </c>
      <c r="E5377" t="s">
        <v>5378</v>
      </c>
    </row>
    <row r="5378" spans="1:5" x14ac:dyDescent="0.25">
      <c r="A5378" t="s">
        <v>3781</v>
      </c>
      <c r="B5378">
        <v>3022192</v>
      </c>
      <c r="C5378">
        <v>3022543</v>
      </c>
      <c r="D5378">
        <f t="shared" ref="D5378:D5441" si="84">C5378-B5378</f>
        <v>351</v>
      </c>
      <c r="E5378" t="s">
        <v>5379</v>
      </c>
    </row>
    <row r="5379" spans="1:5" x14ac:dyDescent="0.25">
      <c r="A5379" t="s">
        <v>3781</v>
      </c>
      <c r="B5379">
        <v>3022861</v>
      </c>
      <c r="C5379">
        <v>3023212</v>
      </c>
      <c r="D5379">
        <f t="shared" si="84"/>
        <v>351</v>
      </c>
      <c r="E5379" t="s">
        <v>5380</v>
      </c>
    </row>
    <row r="5380" spans="1:5" x14ac:dyDescent="0.25">
      <c r="A5380" t="s">
        <v>3781</v>
      </c>
      <c r="B5380">
        <v>3028012</v>
      </c>
      <c r="C5380">
        <v>3028231</v>
      </c>
      <c r="D5380">
        <f t="shared" si="84"/>
        <v>219</v>
      </c>
      <c r="E5380" t="s">
        <v>5381</v>
      </c>
    </row>
    <row r="5381" spans="1:5" x14ac:dyDescent="0.25">
      <c r="A5381" t="s">
        <v>3781</v>
      </c>
      <c r="B5381">
        <v>3030913</v>
      </c>
      <c r="C5381">
        <v>3031160</v>
      </c>
      <c r="D5381">
        <f t="shared" si="84"/>
        <v>247</v>
      </c>
      <c r="E5381" t="s">
        <v>5382</v>
      </c>
    </row>
    <row r="5382" spans="1:5" x14ac:dyDescent="0.25">
      <c r="A5382" t="s">
        <v>3781</v>
      </c>
      <c r="B5382">
        <v>3031975</v>
      </c>
      <c r="C5382">
        <v>3032281</v>
      </c>
      <c r="D5382">
        <f t="shared" si="84"/>
        <v>306</v>
      </c>
      <c r="E5382" t="s">
        <v>5383</v>
      </c>
    </row>
    <row r="5383" spans="1:5" x14ac:dyDescent="0.25">
      <c r="A5383" t="s">
        <v>3781</v>
      </c>
      <c r="B5383">
        <v>3032506</v>
      </c>
      <c r="C5383">
        <v>3032725</v>
      </c>
      <c r="D5383">
        <f t="shared" si="84"/>
        <v>219</v>
      </c>
      <c r="E5383" t="s">
        <v>5384</v>
      </c>
    </row>
    <row r="5384" spans="1:5" x14ac:dyDescent="0.25">
      <c r="A5384" t="s">
        <v>3781</v>
      </c>
      <c r="B5384">
        <v>3033042</v>
      </c>
      <c r="C5384">
        <v>3033273</v>
      </c>
      <c r="D5384">
        <f t="shared" si="84"/>
        <v>231</v>
      </c>
      <c r="E5384" t="s">
        <v>5385</v>
      </c>
    </row>
    <row r="5385" spans="1:5" x14ac:dyDescent="0.25">
      <c r="A5385" t="s">
        <v>3781</v>
      </c>
      <c r="B5385">
        <v>3033462</v>
      </c>
      <c r="C5385">
        <v>3033859</v>
      </c>
      <c r="D5385">
        <f t="shared" si="84"/>
        <v>397</v>
      </c>
      <c r="E5385" t="s">
        <v>5386</v>
      </c>
    </row>
    <row r="5386" spans="1:5" x14ac:dyDescent="0.25">
      <c r="A5386" t="s">
        <v>3781</v>
      </c>
      <c r="B5386">
        <v>3033927</v>
      </c>
      <c r="C5386">
        <v>3034168</v>
      </c>
      <c r="D5386">
        <f t="shared" si="84"/>
        <v>241</v>
      </c>
      <c r="E5386" t="s">
        <v>5387</v>
      </c>
    </row>
    <row r="5387" spans="1:5" x14ac:dyDescent="0.25">
      <c r="A5387" t="s">
        <v>3781</v>
      </c>
      <c r="B5387">
        <v>3040837</v>
      </c>
      <c r="C5387">
        <v>3041046</v>
      </c>
      <c r="D5387">
        <f t="shared" si="84"/>
        <v>209</v>
      </c>
      <c r="E5387" t="s">
        <v>5388</v>
      </c>
    </row>
    <row r="5388" spans="1:5" x14ac:dyDescent="0.25">
      <c r="A5388" t="s">
        <v>3781</v>
      </c>
      <c r="B5388">
        <v>3043729</v>
      </c>
      <c r="C5388">
        <v>3043901</v>
      </c>
      <c r="D5388">
        <f t="shared" si="84"/>
        <v>172</v>
      </c>
      <c r="E5388" t="s">
        <v>5389</v>
      </c>
    </row>
    <row r="5389" spans="1:5" x14ac:dyDescent="0.25">
      <c r="A5389" t="s">
        <v>3781</v>
      </c>
      <c r="B5389">
        <v>3047567</v>
      </c>
      <c r="C5389">
        <v>3047868</v>
      </c>
      <c r="D5389">
        <f t="shared" si="84"/>
        <v>301</v>
      </c>
      <c r="E5389" t="s">
        <v>5390</v>
      </c>
    </row>
    <row r="5390" spans="1:5" x14ac:dyDescent="0.25">
      <c r="A5390" t="s">
        <v>3781</v>
      </c>
      <c r="B5390">
        <v>3051624</v>
      </c>
      <c r="C5390">
        <v>3051850</v>
      </c>
      <c r="D5390">
        <f t="shared" si="84"/>
        <v>226</v>
      </c>
      <c r="E5390" t="s">
        <v>5391</v>
      </c>
    </row>
    <row r="5391" spans="1:5" x14ac:dyDescent="0.25">
      <c r="A5391" t="s">
        <v>3781</v>
      </c>
      <c r="B5391">
        <v>3051924</v>
      </c>
      <c r="C5391">
        <v>3052160</v>
      </c>
      <c r="D5391">
        <f t="shared" si="84"/>
        <v>236</v>
      </c>
      <c r="E5391" t="s">
        <v>5392</v>
      </c>
    </row>
    <row r="5392" spans="1:5" x14ac:dyDescent="0.25">
      <c r="A5392" t="s">
        <v>3781</v>
      </c>
      <c r="B5392">
        <v>3053086</v>
      </c>
      <c r="C5392">
        <v>3053322</v>
      </c>
      <c r="D5392">
        <f t="shared" si="84"/>
        <v>236</v>
      </c>
      <c r="E5392" t="s">
        <v>5393</v>
      </c>
    </row>
    <row r="5393" spans="1:5" x14ac:dyDescent="0.25">
      <c r="A5393" t="s">
        <v>3781</v>
      </c>
      <c r="B5393">
        <v>3059567</v>
      </c>
      <c r="C5393">
        <v>3059732</v>
      </c>
      <c r="D5393">
        <f t="shared" si="84"/>
        <v>165</v>
      </c>
      <c r="E5393" t="s">
        <v>5394</v>
      </c>
    </row>
    <row r="5394" spans="1:5" x14ac:dyDescent="0.25">
      <c r="A5394" t="s">
        <v>3781</v>
      </c>
      <c r="B5394">
        <v>3059807</v>
      </c>
      <c r="C5394">
        <v>3060021</v>
      </c>
      <c r="D5394">
        <f t="shared" si="84"/>
        <v>214</v>
      </c>
      <c r="E5394" t="s">
        <v>5395</v>
      </c>
    </row>
    <row r="5395" spans="1:5" x14ac:dyDescent="0.25">
      <c r="A5395" t="s">
        <v>3781</v>
      </c>
      <c r="B5395">
        <v>3063668</v>
      </c>
      <c r="C5395">
        <v>3063818</v>
      </c>
      <c r="D5395">
        <f t="shared" si="84"/>
        <v>150</v>
      </c>
      <c r="E5395" t="s">
        <v>5396</v>
      </c>
    </row>
    <row r="5396" spans="1:5" x14ac:dyDescent="0.25">
      <c r="A5396" t="s">
        <v>3781</v>
      </c>
      <c r="B5396">
        <v>3065142</v>
      </c>
      <c r="C5396">
        <v>3065387</v>
      </c>
      <c r="D5396">
        <f t="shared" si="84"/>
        <v>245</v>
      </c>
      <c r="E5396" t="s">
        <v>5397</v>
      </c>
    </row>
    <row r="5397" spans="1:5" x14ac:dyDescent="0.25">
      <c r="A5397" t="s">
        <v>3781</v>
      </c>
      <c r="B5397">
        <v>3068970</v>
      </c>
      <c r="C5397">
        <v>3069212</v>
      </c>
      <c r="D5397">
        <f t="shared" si="84"/>
        <v>242</v>
      </c>
      <c r="E5397" t="s">
        <v>5398</v>
      </c>
    </row>
    <row r="5398" spans="1:5" x14ac:dyDescent="0.25">
      <c r="A5398" t="s">
        <v>3781</v>
      </c>
      <c r="B5398">
        <v>3069440</v>
      </c>
      <c r="C5398">
        <v>3069614</v>
      </c>
      <c r="D5398">
        <f t="shared" si="84"/>
        <v>174</v>
      </c>
      <c r="E5398" t="s">
        <v>5399</v>
      </c>
    </row>
    <row r="5399" spans="1:5" x14ac:dyDescent="0.25">
      <c r="A5399" t="s">
        <v>3781</v>
      </c>
      <c r="B5399">
        <v>3071120</v>
      </c>
      <c r="C5399">
        <v>3071270</v>
      </c>
      <c r="D5399">
        <f t="shared" si="84"/>
        <v>150</v>
      </c>
      <c r="E5399" t="s">
        <v>5400</v>
      </c>
    </row>
    <row r="5400" spans="1:5" x14ac:dyDescent="0.25">
      <c r="A5400" t="s">
        <v>3781</v>
      </c>
      <c r="B5400">
        <v>3072402</v>
      </c>
      <c r="C5400">
        <v>3073064</v>
      </c>
      <c r="D5400">
        <f t="shared" si="84"/>
        <v>662</v>
      </c>
      <c r="E5400" t="s">
        <v>5401</v>
      </c>
    </row>
    <row r="5401" spans="1:5" x14ac:dyDescent="0.25">
      <c r="A5401" t="s">
        <v>3781</v>
      </c>
      <c r="B5401">
        <v>3076506</v>
      </c>
      <c r="C5401">
        <v>3076658</v>
      </c>
      <c r="D5401">
        <f t="shared" si="84"/>
        <v>152</v>
      </c>
      <c r="E5401" t="s">
        <v>5402</v>
      </c>
    </row>
    <row r="5402" spans="1:5" x14ac:dyDescent="0.25">
      <c r="A5402" t="s">
        <v>3781</v>
      </c>
      <c r="B5402">
        <v>3076823</v>
      </c>
      <c r="C5402">
        <v>3077178</v>
      </c>
      <c r="D5402">
        <f t="shared" si="84"/>
        <v>355</v>
      </c>
      <c r="E5402" t="s">
        <v>5403</v>
      </c>
    </row>
    <row r="5403" spans="1:5" x14ac:dyDescent="0.25">
      <c r="A5403" t="s">
        <v>3781</v>
      </c>
      <c r="B5403">
        <v>3080435</v>
      </c>
      <c r="C5403">
        <v>3080675</v>
      </c>
      <c r="D5403">
        <f t="shared" si="84"/>
        <v>240</v>
      </c>
      <c r="E5403" t="s">
        <v>5404</v>
      </c>
    </row>
    <row r="5404" spans="1:5" x14ac:dyDescent="0.25">
      <c r="A5404" t="s">
        <v>3781</v>
      </c>
      <c r="B5404">
        <v>3083125</v>
      </c>
      <c r="C5404">
        <v>3083278</v>
      </c>
      <c r="D5404">
        <f t="shared" si="84"/>
        <v>153</v>
      </c>
      <c r="E5404" t="s">
        <v>5405</v>
      </c>
    </row>
    <row r="5405" spans="1:5" x14ac:dyDescent="0.25">
      <c r="A5405" t="s">
        <v>3781</v>
      </c>
      <c r="B5405">
        <v>3083433</v>
      </c>
      <c r="C5405">
        <v>3083610</v>
      </c>
      <c r="D5405">
        <f t="shared" si="84"/>
        <v>177</v>
      </c>
      <c r="E5405" t="s">
        <v>5406</v>
      </c>
    </row>
    <row r="5406" spans="1:5" x14ac:dyDescent="0.25">
      <c r="A5406" t="s">
        <v>3781</v>
      </c>
      <c r="B5406">
        <v>3084300</v>
      </c>
      <c r="C5406">
        <v>3084493</v>
      </c>
      <c r="D5406">
        <f t="shared" si="84"/>
        <v>193</v>
      </c>
      <c r="E5406" t="s">
        <v>5407</v>
      </c>
    </row>
    <row r="5407" spans="1:5" x14ac:dyDescent="0.25">
      <c r="A5407" t="s">
        <v>3781</v>
      </c>
      <c r="B5407">
        <v>3084618</v>
      </c>
      <c r="C5407">
        <v>3084844</v>
      </c>
      <c r="D5407">
        <f t="shared" si="84"/>
        <v>226</v>
      </c>
      <c r="E5407" t="s">
        <v>5408</v>
      </c>
    </row>
    <row r="5408" spans="1:5" x14ac:dyDescent="0.25">
      <c r="A5408" t="s">
        <v>3781</v>
      </c>
      <c r="B5408">
        <v>3086041</v>
      </c>
      <c r="C5408">
        <v>3086509</v>
      </c>
      <c r="D5408">
        <f t="shared" si="84"/>
        <v>468</v>
      </c>
      <c r="E5408" t="s">
        <v>5409</v>
      </c>
    </row>
    <row r="5409" spans="1:5" x14ac:dyDescent="0.25">
      <c r="A5409" t="s">
        <v>3781</v>
      </c>
      <c r="B5409">
        <v>3088487</v>
      </c>
      <c r="C5409">
        <v>3089085</v>
      </c>
      <c r="D5409">
        <f t="shared" si="84"/>
        <v>598</v>
      </c>
      <c r="E5409" t="s">
        <v>5410</v>
      </c>
    </row>
    <row r="5410" spans="1:5" x14ac:dyDescent="0.25">
      <c r="A5410" t="s">
        <v>3781</v>
      </c>
      <c r="B5410">
        <v>3089457</v>
      </c>
      <c r="C5410">
        <v>3089607</v>
      </c>
      <c r="D5410">
        <f t="shared" si="84"/>
        <v>150</v>
      </c>
      <c r="E5410" t="s">
        <v>5411</v>
      </c>
    </row>
    <row r="5411" spans="1:5" x14ac:dyDescent="0.25">
      <c r="A5411" t="s">
        <v>3781</v>
      </c>
      <c r="B5411">
        <v>3090354</v>
      </c>
      <c r="C5411">
        <v>3090530</v>
      </c>
      <c r="D5411">
        <f t="shared" si="84"/>
        <v>176</v>
      </c>
      <c r="E5411" t="s">
        <v>5412</v>
      </c>
    </row>
    <row r="5412" spans="1:5" x14ac:dyDescent="0.25">
      <c r="A5412" t="s">
        <v>3781</v>
      </c>
      <c r="B5412">
        <v>3090760</v>
      </c>
      <c r="C5412">
        <v>3091151</v>
      </c>
      <c r="D5412">
        <f t="shared" si="84"/>
        <v>391</v>
      </c>
      <c r="E5412" t="s">
        <v>5413</v>
      </c>
    </row>
    <row r="5413" spans="1:5" x14ac:dyDescent="0.25">
      <c r="A5413" t="s">
        <v>3781</v>
      </c>
      <c r="B5413">
        <v>3093241</v>
      </c>
      <c r="C5413">
        <v>3093426</v>
      </c>
      <c r="D5413">
        <f t="shared" si="84"/>
        <v>185</v>
      </c>
      <c r="E5413" t="s">
        <v>5414</v>
      </c>
    </row>
    <row r="5414" spans="1:5" x14ac:dyDescent="0.25">
      <c r="A5414" t="s">
        <v>3781</v>
      </c>
      <c r="B5414">
        <v>3095955</v>
      </c>
      <c r="C5414">
        <v>3096206</v>
      </c>
      <c r="D5414">
        <f t="shared" si="84"/>
        <v>251</v>
      </c>
      <c r="E5414" t="s">
        <v>5415</v>
      </c>
    </row>
    <row r="5415" spans="1:5" x14ac:dyDescent="0.25">
      <c r="A5415" t="s">
        <v>3781</v>
      </c>
      <c r="B5415">
        <v>3103745</v>
      </c>
      <c r="C5415">
        <v>3104061</v>
      </c>
      <c r="D5415">
        <f t="shared" si="84"/>
        <v>316</v>
      </c>
      <c r="E5415" t="s">
        <v>5416</v>
      </c>
    </row>
    <row r="5416" spans="1:5" x14ac:dyDescent="0.25">
      <c r="A5416" t="s">
        <v>3781</v>
      </c>
      <c r="B5416">
        <v>3105795</v>
      </c>
      <c r="C5416">
        <v>3106159</v>
      </c>
      <c r="D5416">
        <f t="shared" si="84"/>
        <v>364</v>
      </c>
      <c r="E5416" t="s">
        <v>5417</v>
      </c>
    </row>
    <row r="5417" spans="1:5" x14ac:dyDescent="0.25">
      <c r="A5417" t="s">
        <v>3781</v>
      </c>
      <c r="B5417">
        <v>3109125</v>
      </c>
      <c r="C5417">
        <v>3109399</v>
      </c>
      <c r="D5417">
        <f t="shared" si="84"/>
        <v>274</v>
      </c>
      <c r="E5417" t="s">
        <v>5418</v>
      </c>
    </row>
    <row r="5418" spans="1:5" x14ac:dyDescent="0.25">
      <c r="A5418" t="s">
        <v>3781</v>
      </c>
      <c r="B5418">
        <v>3109892</v>
      </c>
      <c r="C5418">
        <v>3110101</v>
      </c>
      <c r="D5418">
        <f t="shared" si="84"/>
        <v>209</v>
      </c>
      <c r="E5418" t="s">
        <v>5419</v>
      </c>
    </row>
    <row r="5419" spans="1:5" x14ac:dyDescent="0.25">
      <c r="A5419" t="s">
        <v>3781</v>
      </c>
      <c r="B5419">
        <v>3114280</v>
      </c>
      <c r="C5419">
        <v>3114560</v>
      </c>
      <c r="D5419">
        <f t="shared" si="84"/>
        <v>280</v>
      </c>
      <c r="E5419" t="s">
        <v>5420</v>
      </c>
    </row>
    <row r="5420" spans="1:5" x14ac:dyDescent="0.25">
      <c r="A5420" t="s">
        <v>3781</v>
      </c>
      <c r="B5420">
        <v>3117308</v>
      </c>
      <c r="C5420">
        <v>3117465</v>
      </c>
      <c r="D5420">
        <f t="shared" si="84"/>
        <v>157</v>
      </c>
      <c r="E5420" t="s">
        <v>5421</v>
      </c>
    </row>
    <row r="5421" spans="1:5" x14ac:dyDescent="0.25">
      <c r="A5421" t="s">
        <v>3781</v>
      </c>
      <c r="B5421">
        <v>3119299</v>
      </c>
      <c r="C5421">
        <v>3119472</v>
      </c>
      <c r="D5421">
        <f t="shared" si="84"/>
        <v>173</v>
      </c>
      <c r="E5421" t="s">
        <v>5422</v>
      </c>
    </row>
    <row r="5422" spans="1:5" x14ac:dyDescent="0.25">
      <c r="A5422" t="s">
        <v>3781</v>
      </c>
      <c r="B5422">
        <v>3122816</v>
      </c>
      <c r="C5422">
        <v>3123018</v>
      </c>
      <c r="D5422">
        <f t="shared" si="84"/>
        <v>202</v>
      </c>
      <c r="E5422" t="s">
        <v>5423</v>
      </c>
    </row>
    <row r="5423" spans="1:5" x14ac:dyDescent="0.25">
      <c r="A5423" t="s">
        <v>3781</v>
      </c>
      <c r="B5423">
        <v>3126714</v>
      </c>
      <c r="C5423">
        <v>3127094</v>
      </c>
      <c r="D5423">
        <f t="shared" si="84"/>
        <v>380</v>
      </c>
      <c r="E5423" t="s">
        <v>5424</v>
      </c>
    </row>
    <row r="5424" spans="1:5" x14ac:dyDescent="0.25">
      <c r="A5424" t="s">
        <v>3781</v>
      </c>
      <c r="B5424">
        <v>3127254</v>
      </c>
      <c r="C5424">
        <v>3127420</v>
      </c>
      <c r="D5424">
        <f t="shared" si="84"/>
        <v>166</v>
      </c>
      <c r="E5424" t="s">
        <v>5425</v>
      </c>
    </row>
    <row r="5425" spans="1:5" x14ac:dyDescent="0.25">
      <c r="A5425" t="s">
        <v>3781</v>
      </c>
      <c r="B5425">
        <v>3128876</v>
      </c>
      <c r="C5425">
        <v>3129156</v>
      </c>
      <c r="D5425">
        <f t="shared" si="84"/>
        <v>280</v>
      </c>
      <c r="E5425" t="s">
        <v>5426</v>
      </c>
    </row>
    <row r="5426" spans="1:5" x14ac:dyDescent="0.25">
      <c r="A5426" t="s">
        <v>3781</v>
      </c>
      <c r="B5426">
        <v>3129261</v>
      </c>
      <c r="C5426">
        <v>3129495</v>
      </c>
      <c r="D5426">
        <f t="shared" si="84"/>
        <v>234</v>
      </c>
      <c r="E5426" t="s">
        <v>5427</v>
      </c>
    </row>
    <row r="5427" spans="1:5" x14ac:dyDescent="0.25">
      <c r="A5427" t="s">
        <v>3781</v>
      </c>
      <c r="B5427">
        <v>3129527</v>
      </c>
      <c r="C5427">
        <v>3129810</v>
      </c>
      <c r="D5427">
        <f t="shared" si="84"/>
        <v>283</v>
      </c>
      <c r="E5427" t="s">
        <v>5428</v>
      </c>
    </row>
    <row r="5428" spans="1:5" x14ac:dyDescent="0.25">
      <c r="A5428" t="s">
        <v>3781</v>
      </c>
      <c r="B5428">
        <v>3134387</v>
      </c>
      <c r="C5428">
        <v>3134550</v>
      </c>
      <c r="D5428">
        <f t="shared" si="84"/>
        <v>163</v>
      </c>
      <c r="E5428" t="s">
        <v>5429</v>
      </c>
    </row>
    <row r="5429" spans="1:5" x14ac:dyDescent="0.25">
      <c r="A5429" t="s">
        <v>3781</v>
      </c>
      <c r="B5429">
        <v>3134761</v>
      </c>
      <c r="C5429">
        <v>3134957</v>
      </c>
      <c r="D5429">
        <f t="shared" si="84"/>
        <v>196</v>
      </c>
      <c r="E5429" t="s">
        <v>5430</v>
      </c>
    </row>
    <row r="5430" spans="1:5" x14ac:dyDescent="0.25">
      <c r="A5430" t="s">
        <v>3781</v>
      </c>
      <c r="B5430">
        <v>3138361</v>
      </c>
      <c r="C5430">
        <v>3138755</v>
      </c>
      <c r="D5430">
        <f t="shared" si="84"/>
        <v>394</v>
      </c>
      <c r="E5430" t="s">
        <v>5431</v>
      </c>
    </row>
    <row r="5431" spans="1:5" x14ac:dyDescent="0.25">
      <c r="A5431" t="s">
        <v>3781</v>
      </c>
      <c r="B5431">
        <v>3139109</v>
      </c>
      <c r="C5431">
        <v>3139306</v>
      </c>
      <c r="D5431">
        <f t="shared" si="84"/>
        <v>197</v>
      </c>
      <c r="E5431" t="s">
        <v>5432</v>
      </c>
    </row>
    <row r="5432" spans="1:5" x14ac:dyDescent="0.25">
      <c r="A5432" t="s">
        <v>3781</v>
      </c>
      <c r="B5432">
        <v>3140941</v>
      </c>
      <c r="C5432">
        <v>3141124</v>
      </c>
      <c r="D5432">
        <f t="shared" si="84"/>
        <v>183</v>
      </c>
      <c r="E5432" t="s">
        <v>5433</v>
      </c>
    </row>
    <row r="5433" spans="1:5" x14ac:dyDescent="0.25">
      <c r="A5433" t="s">
        <v>3781</v>
      </c>
      <c r="B5433">
        <v>3143012</v>
      </c>
      <c r="C5433">
        <v>3143625</v>
      </c>
      <c r="D5433">
        <f t="shared" si="84"/>
        <v>613</v>
      </c>
      <c r="E5433" t="s">
        <v>5434</v>
      </c>
    </row>
    <row r="5434" spans="1:5" x14ac:dyDescent="0.25">
      <c r="A5434" t="s">
        <v>3781</v>
      </c>
      <c r="B5434">
        <v>3144540</v>
      </c>
      <c r="C5434">
        <v>3144739</v>
      </c>
      <c r="D5434">
        <f t="shared" si="84"/>
        <v>199</v>
      </c>
      <c r="E5434" t="s">
        <v>5435</v>
      </c>
    </row>
    <row r="5435" spans="1:5" x14ac:dyDescent="0.25">
      <c r="A5435" t="s">
        <v>3781</v>
      </c>
      <c r="B5435">
        <v>3145635</v>
      </c>
      <c r="C5435">
        <v>3145829</v>
      </c>
      <c r="D5435">
        <f t="shared" si="84"/>
        <v>194</v>
      </c>
      <c r="E5435" t="s">
        <v>5436</v>
      </c>
    </row>
    <row r="5436" spans="1:5" x14ac:dyDescent="0.25">
      <c r="A5436" t="s">
        <v>3781</v>
      </c>
      <c r="B5436">
        <v>3146514</v>
      </c>
      <c r="C5436">
        <v>3146691</v>
      </c>
      <c r="D5436">
        <f t="shared" si="84"/>
        <v>177</v>
      </c>
      <c r="E5436" t="s">
        <v>5437</v>
      </c>
    </row>
    <row r="5437" spans="1:5" x14ac:dyDescent="0.25">
      <c r="A5437" t="s">
        <v>3781</v>
      </c>
      <c r="B5437">
        <v>3146980</v>
      </c>
      <c r="C5437">
        <v>3147212</v>
      </c>
      <c r="D5437">
        <f t="shared" si="84"/>
        <v>232</v>
      </c>
      <c r="E5437" t="s">
        <v>5438</v>
      </c>
    </row>
    <row r="5438" spans="1:5" x14ac:dyDescent="0.25">
      <c r="A5438" t="s">
        <v>3781</v>
      </c>
      <c r="B5438">
        <v>3149980</v>
      </c>
      <c r="C5438">
        <v>3150230</v>
      </c>
      <c r="D5438">
        <f t="shared" si="84"/>
        <v>250</v>
      </c>
      <c r="E5438" t="s">
        <v>5439</v>
      </c>
    </row>
    <row r="5439" spans="1:5" x14ac:dyDescent="0.25">
      <c r="A5439" t="s">
        <v>3781</v>
      </c>
      <c r="B5439">
        <v>3150284</v>
      </c>
      <c r="C5439">
        <v>3150819</v>
      </c>
      <c r="D5439">
        <f t="shared" si="84"/>
        <v>535</v>
      </c>
      <c r="E5439" t="s">
        <v>5440</v>
      </c>
    </row>
    <row r="5440" spans="1:5" x14ac:dyDescent="0.25">
      <c r="A5440" t="s">
        <v>3781</v>
      </c>
      <c r="B5440">
        <v>3154823</v>
      </c>
      <c r="C5440">
        <v>3154976</v>
      </c>
      <c r="D5440">
        <f t="shared" si="84"/>
        <v>153</v>
      </c>
      <c r="E5440" t="s">
        <v>5441</v>
      </c>
    </row>
    <row r="5441" spans="1:5" x14ac:dyDescent="0.25">
      <c r="A5441" t="s">
        <v>3781</v>
      </c>
      <c r="B5441">
        <v>3157325</v>
      </c>
      <c r="C5441">
        <v>3157511</v>
      </c>
      <c r="D5441">
        <f t="shared" si="84"/>
        <v>186</v>
      </c>
      <c r="E5441" t="s">
        <v>5442</v>
      </c>
    </row>
    <row r="5442" spans="1:5" x14ac:dyDescent="0.25">
      <c r="A5442" t="s">
        <v>3781</v>
      </c>
      <c r="B5442">
        <v>3157949</v>
      </c>
      <c r="C5442">
        <v>3158121</v>
      </c>
      <c r="D5442">
        <f t="shared" ref="D5442:D5505" si="85">C5442-B5442</f>
        <v>172</v>
      </c>
      <c r="E5442" t="s">
        <v>5443</v>
      </c>
    </row>
    <row r="5443" spans="1:5" x14ac:dyDescent="0.25">
      <c r="A5443" t="s">
        <v>3781</v>
      </c>
      <c r="B5443">
        <v>3158214</v>
      </c>
      <c r="C5443">
        <v>3158369</v>
      </c>
      <c r="D5443">
        <f t="shared" si="85"/>
        <v>155</v>
      </c>
      <c r="E5443" t="s">
        <v>5444</v>
      </c>
    </row>
    <row r="5444" spans="1:5" x14ac:dyDescent="0.25">
      <c r="A5444" t="s">
        <v>3781</v>
      </c>
      <c r="B5444">
        <v>3159833</v>
      </c>
      <c r="C5444">
        <v>3160071</v>
      </c>
      <c r="D5444">
        <f t="shared" si="85"/>
        <v>238</v>
      </c>
      <c r="E5444" t="s">
        <v>5445</v>
      </c>
    </row>
    <row r="5445" spans="1:5" x14ac:dyDescent="0.25">
      <c r="A5445" t="s">
        <v>3781</v>
      </c>
      <c r="B5445">
        <v>3161955</v>
      </c>
      <c r="C5445">
        <v>3162152</v>
      </c>
      <c r="D5445">
        <f t="shared" si="85"/>
        <v>197</v>
      </c>
      <c r="E5445" t="s">
        <v>5446</v>
      </c>
    </row>
    <row r="5446" spans="1:5" x14ac:dyDescent="0.25">
      <c r="A5446" t="s">
        <v>3781</v>
      </c>
      <c r="B5446">
        <v>3162817</v>
      </c>
      <c r="C5446">
        <v>3163147</v>
      </c>
      <c r="D5446">
        <f t="shared" si="85"/>
        <v>330</v>
      </c>
      <c r="E5446" t="s">
        <v>5447</v>
      </c>
    </row>
    <row r="5447" spans="1:5" x14ac:dyDescent="0.25">
      <c r="A5447" t="s">
        <v>3781</v>
      </c>
      <c r="B5447">
        <v>3164328</v>
      </c>
      <c r="C5447">
        <v>3164859</v>
      </c>
      <c r="D5447">
        <f t="shared" si="85"/>
        <v>531</v>
      </c>
      <c r="E5447" t="s">
        <v>5448</v>
      </c>
    </row>
    <row r="5448" spans="1:5" x14ac:dyDescent="0.25">
      <c r="A5448" t="s">
        <v>3781</v>
      </c>
      <c r="B5448">
        <v>3165820</v>
      </c>
      <c r="C5448">
        <v>3165974</v>
      </c>
      <c r="D5448">
        <f t="shared" si="85"/>
        <v>154</v>
      </c>
      <c r="E5448" t="s">
        <v>5449</v>
      </c>
    </row>
    <row r="5449" spans="1:5" x14ac:dyDescent="0.25">
      <c r="A5449" t="s">
        <v>3781</v>
      </c>
      <c r="B5449">
        <v>3166050</v>
      </c>
      <c r="C5449">
        <v>3166227</v>
      </c>
      <c r="D5449">
        <f t="shared" si="85"/>
        <v>177</v>
      </c>
      <c r="E5449" t="s">
        <v>5450</v>
      </c>
    </row>
    <row r="5450" spans="1:5" x14ac:dyDescent="0.25">
      <c r="A5450" t="s">
        <v>3781</v>
      </c>
      <c r="B5450">
        <v>3166241</v>
      </c>
      <c r="C5450">
        <v>3166423</v>
      </c>
      <c r="D5450">
        <f t="shared" si="85"/>
        <v>182</v>
      </c>
      <c r="E5450" t="s">
        <v>5451</v>
      </c>
    </row>
    <row r="5451" spans="1:5" x14ac:dyDescent="0.25">
      <c r="A5451" t="s">
        <v>3781</v>
      </c>
      <c r="B5451">
        <v>3169084</v>
      </c>
      <c r="C5451">
        <v>3169438</v>
      </c>
      <c r="D5451">
        <f t="shared" si="85"/>
        <v>354</v>
      </c>
      <c r="E5451" t="s">
        <v>5452</v>
      </c>
    </row>
    <row r="5452" spans="1:5" x14ac:dyDescent="0.25">
      <c r="A5452" t="s">
        <v>3781</v>
      </c>
      <c r="B5452">
        <v>3169789</v>
      </c>
      <c r="C5452">
        <v>3170117</v>
      </c>
      <c r="D5452">
        <f t="shared" si="85"/>
        <v>328</v>
      </c>
      <c r="E5452" t="s">
        <v>5453</v>
      </c>
    </row>
    <row r="5453" spans="1:5" x14ac:dyDescent="0.25">
      <c r="A5453" t="s">
        <v>3781</v>
      </c>
      <c r="B5453">
        <v>3172949</v>
      </c>
      <c r="C5453">
        <v>3173134</v>
      </c>
      <c r="D5453">
        <f t="shared" si="85"/>
        <v>185</v>
      </c>
      <c r="E5453" t="s">
        <v>5454</v>
      </c>
    </row>
    <row r="5454" spans="1:5" x14ac:dyDescent="0.25">
      <c r="A5454" t="s">
        <v>3781</v>
      </c>
      <c r="B5454">
        <v>3176048</v>
      </c>
      <c r="C5454">
        <v>3176304</v>
      </c>
      <c r="D5454">
        <f t="shared" si="85"/>
        <v>256</v>
      </c>
      <c r="E5454" t="s">
        <v>5455</v>
      </c>
    </row>
    <row r="5455" spans="1:5" x14ac:dyDescent="0.25">
      <c r="A5455" t="s">
        <v>3781</v>
      </c>
      <c r="B5455">
        <v>3177361</v>
      </c>
      <c r="C5455">
        <v>3177630</v>
      </c>
      <c r="D5455">
        <f t="shared" si="85"/>
        <v>269</v>
      </c>
      <c r="E5455" t="s">
        <v>5456</v>
      </c>
    </row>
    <row r="5456" spans="1:5" x14ac:dyDescent="0.25">
      <c r="A5456" t="s">
        <v>3781</v>
      </c>
      <c r="B5456">
        <v>3180047</v>
      </c>
      <c r="C5456">
        <v>3180363</v>
      </c>
      <c r="D5456">
        <f t="shared" si="85"/>
        <v>316</v>
      </c>
      <c r="E5456" t="s">
        <v>5457</v>
      </c>
    </row>
    <row r="5457" spans="1:5" x14ac:dyDescent="0.25">
      <c r="A5457" t="s">
        <v>3781</v>
      </c>
      <c r="B5457">
        <v>3181205</v>
      </c>
      <c r="C5457">
        <v>3181665</v>
      </c>
      <c r="D5457">
        <f t="shared" si="85"/>
        <v>460</v>
      </c>
      <c r="E5457" t="s">
        <v>5458</v>
      </c>
    </row>
    <row r="5458" spans="1:5" x14ac:dyDescent="0.25">
      <c r="A5458" t="s">
        <v>3781</v>
      </c>
      <c r="B5458">
        <v>3183340</v>
      </c>
      <c r="C5458">
        <v>3183673</v>
      </c>
      <c r="D5458">
        <f t="shared" si="85"/>
        <v>333</v>
      </c>
      <c r="E5458" t="s">
        <v>5459</v>
      </c>
    </row>
    <row r="5459" spans="1:5" x14ac:dyDescent="0.25">
      <c r="A5459" t="s">
        <v>3781</v>
      </c>
      <c r="B5459">
        <v>3183766</v>
      </c>
      <c r="C5459">
        <v>3183971</v>
      </c>
      <c r="D5459">
        <f t="shared" si="85"/>
        <v>205</v>
      </c>
      <c r="E5459" t="s">
        <v>5460</v>
      </c>
    </row>
    <row r="5460" spans="1:5" x14ac:dyDescent="0.25">
      <c r="A5460" t="s">
        <v>3781</v>
      </c>
      <c r="B5460">
        <v>3184092</v>
      </c>
      <c r="C5460">
        <v>3184543</v>
      </c>
      <c r="D5460">
        <f t="shared" si="85"/>
        <v>451</v>
      </c>
      <c r="E5460" t="s">
        <v>5461</v>
      </c>
    </row>
    <row r="5461" spans="1:5" x14ac:dyDescent="0.25">
      <c r="A5461" t="s">
        <v>3781</v>
      </c>
      <c r="B5461">
        <v>3187616</v>
      </c>
      <c r="C5461">
        <v>3187807</v>
      </c>
      <c r="D5461">
        <f t="shared" si="85"/>
        <v>191</v>
      </c>
      <c r="E5461" t="s">
        <v>5462</v>
      </c>
    </row>
    <row r="5462" spans="1:5" x14ac:dyDescent="0.25">
      <c r="A5462" t="s">
        <v>3781</v>
      </c>
      <c r="B5462">
        <v>3188079</v>
      </c>
      <c r="C5462">
        <v>3188318</v>
      </c>
      <c r="D5462">
        <f t="shared" si="85"/>
        <v>239</v>
      </c>
      <c r="E5462" t="s">
        <v>5463</v>
      </c>
    </row>
    <row r="5463" spans="1:5" x14ac:dyDescent="0.25">
      <c r="A5463" t="s">
        <v>3781</v>
      </c>
      <c r="B5463">
        <v>3190801</v>
      </c>
      <c r="C5463">
        <v>3191011</v>
      </c>
      <c r="D5463">
        <f t="shared" si="85"/>
        <v>210</v>
      </c>
      <c r="E5463" t="s">
        <v>5464</v>
      </c>
    </row>
    <row r="5464" spans="1:5" x14ac:dyDescent="0.25">
      <c r="A5464" t="s">
        <v>3781</v>
      </c>
      <c r="B5464">
        <v>3191166</v>
      </c>
      <c r="C5464">
        <v>3191529</v>
      </c>
      <c r="D5464">
        <f t="shared" si="85"/>
        <v>363</v>
      </c>
      <c r="E5464" t="s">
        <v>5465</v>
      </c>
    </row>
    <row r="5465" spans="1:5" x14ac:dyDescent="0.25">
      <c r="A5465" t="s">
        <v>3781</v>
      </c>
      <c r="B5465">
        <v>3202457</v>
      </c>
      <c r="C5465">
        <v>3202681</v>
      </c>
      <c r="D5465">
        <f t="shared" si="85"/>
        <v>224</v>
      </c>
      <c r="E5465" t="s">
        <v>5466</v>
      </c>
    </row>
    <row r="5466" spans="1:5" x14ac:dyDescent="0.25">
      <c r="A5466" t="s">
        <v>3781</v>
      </c>
      <c r="B5466">
        <v>3203153</v>
      </c>
      <c r="C5466">
        <v>3203344</v>
      </c>
      <c r="D5466">
        <f t="shared" si="85"/>
        <v>191</v>
      </c>
      <c r="E5466" t="s">
        <v>5467</v>
      </c>
    </row>
    <row r="5467" spans="1:5" x14ac:dyDescent="0.25">
      <c r="A5467" t="s">
        <v>3781</v>
      </c>
      <c r="B5467">
        <v>3203557</v>
      </c>
      <c r="C5467">
        <v>3203846</v>
      </c>
      <c r="D5467">
        <f t="shared" si="85"/>
        <v>289</v>
      </c>
      <c r="E5467" t="s">
        <v>5468</v>
      </c>
    </row>
    <row r="5468" spans="1:5" x14ac:dyDescent="0.25">
      <c r="A5468" t="s">
        <v>3781</v>
      </c>
      <c r="B5468">
        <v>3203996</v>
      </c>
      <c r="C5468">
        <v>3204331</v>
      </c>
      <c r="D5468">
        <f t="shared" si="85"/>
        <v>335</v>
      </c>
      <c r="E5468" t="s">
        <v>5469</v>
      </c>
    </row>
    <row r="5469" spans="1:5" x14ac:dyDescent="0.25">
      <c r="A5469" t="s">
        <v>3781</v>
      </c>
      <c r="B5469">
        <v>3204551</v>
      </c>
      <c r="C5469">
        <v>3204711</v>
      </c>
      <c r="D5469">
        <f t="shared" si="85"/>
        <v>160</v>
      </c>
      <c r="E5469" t="s">
        <v>5470</v>
      </c>
    </row>
    <row r="5470" spans="1:5" x14ac:dyDescent="0.25">
      <c r="A5470" t="s">
        <v>3781</v>
      </c>
      <c r="B5470">
        <v>3206564</v>
      </c>
      <c r="C5470">
        <v>3206921</v>
      </c>
      <c r="D5470">
        <f t="shared" si="85"/>
        <v>357</v>
      </c>
      <c r="E5470" t="s">
        <v>5471</v>
      </c>
    </row>
    <row r="5471" spans="1:5" x14ac:dyDescent="0.25">
      <c r="A5471" t="s">
        <v>3781</v>
      </c>
      <c r="B5471">
        <v>3206940</v>
      </c>
      <c r="C5471">
        <v>3207131</v>
      </c>
      <c r="D5471">
        <f t="shared" si="85"/>
        <v>191</v>
      </c>
      <c r="E5471" t="s">
        <v>5472</v>
      </c>
    </row>
    <row r="5472" spans="1:5" x14ac:dyDescent="0.25">
      <c r="A5472" t="s">
        <v>3781</v>
      </c>
      <c r="B5472">
        <v>3207933</v>
      </c>
      <c r="C5472">
        <v>3208388</v>
      </c>
      <c r="D5472">
        <f t="shared" si="85"/>
        <v>455</v>
      </c>
      <c r="E5472" t="s">
        <v>5473</v>
      </c>
    </row>
    <row r="5473" spans="1:5" x14ac:dyDescent="0.25">
      <c r="A5473" t="s">
        <v>3781</v>
      </c>
      <c r="B5473">
        <v>3208541</v>
      </c>
      <c r="C5473">
        <v>3208710</v>
      </c>
      <c r="D5473">
        <f t="shared" si="85"/>
        <v>169</v>
      </c>
      <c r="E5473" t="s">
        <v>5474</v>
      </c>
    </row>
    <row r="5474" spans="1:5" x14ac:dyDescent="0.25">
      <c r="A5474" t="s">
        <v>3781</v>
      </c>
      <c r="B5474">
        <v>3214427</v>
      </c>
      <c r="C5474">
        <v>3214600</v>
      </c>
      <c r="D5474">
        <f t="shared" si="85"/>
        <v>173</v>
      </c>
      <c r="E5474" t="s">
        <v>5475</v>
      </c>
    </row>
    <row r="5475" spans="1:5" x14ac:dyDescent="0.25">
      <c r="A5475" t="s">
        <v>3781</v>
      </c>
      <c r="B5475">
        <v>3218138</v>
      </c>
      <c r="C5475">
        <v>3218658</v>
      </c>
      <c r="D5475">
        <f t="shared" si="85"/>
        <v>520</v>
      </c>
      <c r="E5475" t="s">
        <v>5476</v>
      </c>
    </row>
    <row r="5476" spans="1:5" x14ac:dyDescent="0.25">
      <c r="A5476" t="s">
        <v>3781</v>
      </c>
      <c r="B5476">
        <v>3220553</v>
      </c>
      <c r="C5476">
        <v>3220854</v>
      </c>
      <c r="D5476">
        <f t="shared" si="85"/>
        <v>301</v>
      </c>
      <c r="E5476" t="s">
        <v>5477</v>
      </c>
    </row>
    <row r="5477" spans="1:5" x14ac:dyDescent="0.25">
      <c r="A5477" t="s">
        <v>3781</v>
      </c>
      <c r="B5477">
        <v>3222164</v>
      </c>
      <c r="C5477">
        <v>3222315</v>
      </c>
      <c r="D5477">
        <f t="shared" si="85"/>
        <v>151</v>
      </c>
      <c r="E5477" t="s">
        <v>5478</v>
      </c>
    </row>
    <row r="5478" spans="1:5" x14ac:dyDescent="0.25">
      <c r="A5478" t="s">
        <v>3781</v>
      </c>
      <c r="B5478">
        <v>3226574</v>
      </c>
      <c r="C5478">
        <v>3226752</v>
      </c>
      <c r="D5478">
        <f t="shared" si="85"/>
        <v>178</v>
      </c>
      <c r="E5478" t="s">
        <v>5479</v>
      </c>
    </row>
    <row r="5479" spans="1:5" x14ac:dyDescent="0.25">
      <c r="A5479" t="s">
        <v>3781</v>
      </c>
      <c r="B5479">
        <v>3228113</v>
      </c>
      <c r="C5479">
        <v>3228503</v>
      </c>
      <c r="D5479">
        <f t="shared" si="85"/>
        <v>390</v>
      </c>
      <c r="E5479" t="s">
        <v>5480</v>
      </c>
    </row>
    <row r="5480" spans="1:5" x14ac:dyDescent="0.25">
      <c r="A5480" t="s">
        <v>3781</v>
      </c>
      <c r="B5480">
        <v>3228802</v>
      </c>
      <c r="C5480">
        <v>3228955</v>
      </c>
      <c r="D5480">
        <f t="shared" si="85"/>
        <v>153</v>
      </c>
      <c r="E5480" t="s">
        <v>5481</v>
      </c>
    </row>
    <row r="5481" spans="1:5" x14ac:dyDescent="0.25">
      <c r="A5481" t="s">
        <v>3781</v>
      </c>
      <c r="B5481">
        <v>3229234</v>
      </c>
      <c r="C5481">
        <v>3229387</v>
      </c>
      <c r="D5481">
        <f t="shared" si="85"/>
        <v>153</v>
      </c>
      <c r="E5481" t="s">
        <v>5482</v>
      </c>
    </row>
    <row r="5482" spans="1:5" x14ac:dyDescent="0.25">
      <c r="A5482" t="s">
        <v>3781</v>
      </c>
      <c r="B5482">
        <v>3231126</v>
      </c>
      <c r="C5482">
        <v>3231279</v>
      </c>
      <c r="D5482">
        <f t="shared" si="85"/>
        <v>153</v>
      </c>
      <c r="E5482" t="s">
        <v>5483</v>
      </c>
    </row>
    <row r="5483" spans="1:5" x14ac:dyDescent="0.25">
      <c r="A5483" t="s">
        <v>3781</v>
      </c>
      <c r="B5483">
        <v>3232942</v>
      </c>
      <c r="C5483">
        <v>3233185</v>
      </c>
      <c r="D5483">
        <f t="shared" si="85"/>
        <v>243</v>
      </c>
      <c r="E5483" t="s">
        <v>5484</v>
      </c>
    </row>
    <row r="5484" spans="1:5" x14ac:dyDescent="0.25">
      <c r="A5484" t="s">
        <v>3781</v>
      </c>
      <c r="B5484">
        <v>3234455</v>
      </c>
      <c r="C5484">
        <v>3234682</v>
      </c>
      <c r="D5484">
        <f t="shared" si="85"/>
        <v>227</v>
      </c>
      <c r="E5484" t="s">
        <v>5485</v>
      </c>
    </row>
    <row r="5485" spans="1:5" x14ac:dyDescent="0.25">
      <c r="A5485" t="s">
        <v>3781</v>
      </c>
      <c r="B5485">
        <v>3236164</v>
      </c>
      <c r="C5485">
        <v>3236419</v>
      </c>
      <c r="D5485">
        <f t="shared" si="85"/>
        <v>255</v>
      </c>
      <c r="E5485" t="s">
        <v>5486</v>
      </c>
    </row>
    <row r="5486" spans="1:5" x14ac:dyDescent="0.25">
      <c r="A5486" t="s">
        <v>3781</v>
      </c>
      <c r="B5486">
        <v>3237116</v>
      </c>
      <c r="C5486">
        <v>3237604</v>
      </c>
      <c r="D5486">
        <f t="shared" si="85"/>
        <v>488</v>
      </c>
      <c r="E5486" t="s">
        <v>5487</v>
      </c>
    </row>
    <row r="5487" spans="1:5" x14ac:dyDescent="0.25">
      <c r="A5487" t="s">
        <v>3781</v>
      </c>
      <c r="B5487">
        <v>3241133</v>
      </c>
      <c r="C5487">
        <v>3241491</v>
      </c>
      <c r="D5487">
        <f t="shared" si="85"/>
        <v>358</v>
      </c>
      <c r="E5487" t="s">
        <v>5488</v>
      </c>
    </row>
    <row r="5488" spans="1:5" x14ac:dyDescent="0.25">
      <c r="A5488" t="s">
        <v>3781</v>
      </c>
      <c r="B5488">
        <v>3241622</v>
      </c>
      <c r="C5488">
        <v>3241936</v>
      </c>
      <c r="D5488">
        <f t="shared" si="85"/>
        <v>314</v>
      </c>
      <c r="E5488" t="s">
        <v>5489</v>
      </c>
    </row>
    <row r="5489" spans="1:5" x14ac:dyDescent="0.25">
      <c r="A5489" t="s">
        <v>3781</v>
      </c>
      <c r="B5489">
        <v>3242434</v>
      </c>
      <c r="C5489">
        <v>3242607</v>
      </c>
      <c r="D5489">
        <f t="shared" si="85"/>
        <v>173</v>
      </c>
      <c r="E5489" t="s">
        <v>5490</v>
      </c>
    </row>
    <row r="5490" spans="1:5" x14ac:dyDescent="0.25">
      <c r="A5490" t="s">
        <v>3781</v>
      </c>
      <c r="B5490">
        <v>3242882</v>
      </c>
      <c r="C5490">
        <v>3243089</v>
      </c>
      <c r="D5490">
        <f t="shared" si="85"/>
        <v>207</v>
      </c>
      <c r="E5490" t="s">
        <v>5491</v>
      </c>
    </row>
    <row r="5491" spans="1:5" x14ac:dyDescent="0.25">
      <c r="A5491" t="s">
        <v>3781</v>
      </c>
      <c r="B5491">
        <v>3245549</v>
      </c>
      <c r="C5491">
        <v>3246058</v>
      </c>
      <c r="D5491">
        <f t="shared" si="85"/>
        <v>509</v>
      </c>
      <c r="E5491" t="s">
        <v>5492</v>
      </c>
    </row>
    <row r="5492" spans="1:5" x14ac:dyDescent="0.25">
      <c r="A5492" t="s">
        <v>3781</v>
      </c>
      <c r="B5492">
        <v>3246364</v>
      </c>
      <c r="C5492">
        <v>3246514</v>
      </c>
      <c r="D5492">
        <f t="shared" si="85"/>
        <v>150</v>
      </c>
      <c r="E5492" t="s">
        <v>5493</v>
      </c>
    </row>
    <row r="5493" spans="1:5" x14ac:dyDescent="0.25">
      <c r="A5493" t="s">
        <v>3781</v>
      </c>
      <c r="B5493">
        <v>3247900</v>
      </c>
      <c r="C5493">
        <v>3248123</v>
      </c>
      <c r="D5493">
        <f t="shared" si="85"/>
        <v>223</v>
      </c>
      <c r="E5493" t="s">
        <v>5494</v>
      </c>
    </row>
    <row r="5494" spans="1:5" x14ac:dyDescent="0.25">
      <c r="A5494" t="s">
        <v>3781</v>
      </c>
      <c r="B5494">
        <v>3252468</v>
      </c>
      <c r="C5494">
        <v>3252817</v>
      </c>
      <c r="D5494">
        <f t="shared" si="85"/>
        <v>349</v>
      </c>
      <c r="E5494" t="s">
        <v>5495</v>
      </c>
    </row>
    <row r="5495" spans="1:5" x14ac:dyDescent="0.25">
      <c r="A5495" t="s">
        <v>3781</v>
      </c>
      <c r="B5495">
        <v>3252995</v>
      </c>
      <c r="C5495">
        <v>3253182</v>
      </c>
      <c r="D5495">
        <f t="shared" si="85"/>
        <v>187</v>
      </c>
      <c r="E5495" t="s">
        <v>5496</v>
      </c>
    </row>
    <row r="5496" spans="1:5" x14ac:dyDescent="0.25">
      <c r="A5496" t="s">
        <v>3781</v>
      </c>
      <c r="B5496">
        <v>3254379</v>
      </c>
      <c r="C5496">
        <v>3254563</v>
      </c>
      <c r="D5496">
        <f t="shared" si="85"/>
        <v>184</v>
      </c>
      <c r="E5496" t="s">
        <v>5497</v>
      </c>
    </row>
    <row r="5497" spans="1:5" x14ac:dyDescent="0.25">
      <c r="A5497" t="s">
        <v>3781</v>
      </c>
      <c r="B5497">
        <v>3259475</v>
      </c>
      <c r="C5497">
        <v>3259724</v>
      </c>
      <c r="D5497">
        <f t="shared" si="85"/>
        <v>249</v>
      </c>
      <c r="E5497" t="s">
        <v>5498</v>
      </c>
    </row>
    <row r="5498" spans="1:5" x14ac:dyDescent="0.25">
      <c r="A5498" t="s">
        <v>3781</v>
      </c>
      <c r="B5498">
        <v>3261072</v>
      </c>
      <c r="C5498">
        <v>3261372</v>
      </c>
      <c r="D5498">
        <f t="shared" si="85"/>
        <v>300</v>
      </c>
      <c r="E5498" t="s">
        <v>5499</v>
      </c>
    </row>
    <row r="5499" spans="1:5" x14ac:dyDescent="0.25">
      <c r="A5499" t="s">
        <v>3781</v>
      </c>
      <c r="B5499">
        <v>3261963</v>
      </c>
      <c r="C5499">
        <v>3262391</v>
      </c>
      <c r="D5499">
        <f t="shared" si="85"/>
        <v>428</v>
      </c>
      <c r="E5499" t="s">
        <v>5500</v>
      </c>
    </row>
    <row r="5500" spans="1:5" x14ac:dyDescent="0.25">
      <c r="A5500" t="s">
        <v>3781</v>
      </c>
      <c r="B5500">
        <v>3267459</v>
      </c>
      <c r="C5500">
        <v>3267731</v>
      </c>
      <c r="D5500">
        <f t="shared" si="85"/>
        <v>272</v>
      </c>
      <c r="E5500" t="s">
        <v>5501</v>
      </c>
    </row>
    <row r="5501" spans="1:5" x14ac:dyDescent="0.25">
      <c r="A5501" t="s">
        <v>3781</v>
      </c>
      <c r="B5501">
        <v>3267839</v>
      </c>
      <c r="C5501">
        <v>3268284</v>
      </c>
      <c r="D5501">
        <f t="shared" si="85"/>
        <v>445</v>
      </c>
      <c r="E5501" t="s">
        <v>5502</v>
      </c>
    </row>
    <row r="5502" spans="1:5" x14ac:dyDescent="0.25">
      <c r="A5502" t="s">
        <v>3781</v>
      </c>
      <c r="B5502">
        <v>3269760</v>
      </c>
      <c r="C5502">
        <v>3270197</v>
      </c>
      <c r="D5502">
        <f t="shared" si="85"/>
        <v>437</v>
      </c>
      <c r="E5502" t="s">
        <v>5503</v>
      </c>
    </row>
    <row r="5503" spans="1:5" x14ac:dyDescent="0.25">
      <c r="A5503" t="s">
        <v>3781</v>
      </c>
      <c r="B5503">
        <v>3272738</v>
      </c>
      <c r="C5503">
        <v>3272965</v>
      </c>
      <c r="D5503">
        <f t="shared" si="85"/>
        <v>227</v>
      </c>
      <c r="E5503" t="s">
        <v>5504</v>
      </c>
    </row>
    <row r="5504" spans="1:5" x14ac:dyDescent="0.25">
      <c r="A5504" t="s">
        <v>3781</v>
      </c>
      <c r="B5504">
        <v>3273049</v>
      </c>
      <c r="C5504">
        <v>3273302</v>
      </c>
      <c r="D5504">
        <f t="shared" si="85"/>
        <v>253</v>
      </c>
      <c r="E5504" t="s">
        <v>5505</v>
      </c>
    </row>
    <row r="5505" spans="1:5" x14ac:dyDescent="0.25">
      <c r="A5505" t="s">
        <v>3781</v>
      </c>
      <c r="B5505">
        <v>3273737</v>
      </c>
      <c r="C5505">
        <v>3273929</v>
      </c>
      <c r="D5505">
        <f t="shared" si="85"/>
        <v>192</v>
      </c>
      <c r="E5505" t="s">
        <v>5506</v>
      </c>
    </row>
    <row r="5506" spans="1:5" x14ac:dyDescent="0.25">
      <c r="A5506" t="s">
        <v>3781</v>
      </c>
      <c r="B5506">
        <v>3276541</v>
      </c>
      <c r="C5506">
        <v>3276733</v>
      </c>
      <c r="D5506">
        <f t="shared" ref="D5506:D5569" si="86">C5506-B5506</f>
        <v>192</v>
      </c>
      <c r="E5506" t="s">
        <v>5507</v>
      </c>
    </row>
    <row r="5507" spans="1:5" x14ac:dyDescent="0.25">
      <c r="A5507" t="s">
        <v>3781</v>
      </c>
      <c r="B5507">
        <v>3280056</v>
      </c>
      <c r="C5507">
        <v>3280544</v>
      </c>
      <c r="D5507">
        <f t="shared" si="86"/>
        <v>488</v>
      </c>
      <c r="E5507" t="s">
        <v>5508</v>
      </c>
    </row>
    <row r="5508" spans="1:5" x14ac:dyDescent="0.25">
      <c r="A5508" t="s">
        <v>3781</v>
      </c>
      <c r="B5508">
        <v>3280789</v>
      </c>
      <c r="C5508">
        <v>3280971</v>
      </c>
      <c r="D5508">
        <f t="shared" si="86"/>
        <v>182</v>
      </c>
      <c r="E5508" t="s">
        <v>5509</v>
      </c>
    </row>
    <row r="5509" spans="1:5" x14ac:dyDescent="0.25">
      <c r="A5509" t="s">
        <v>3781</v>
      </c>
      <c r="B5509">
        <v>3281106</v>
      </c>
      <c r="C5509">
        <v>3281275</v>
      </c>
      <c r="D5509">
        <f t="shared" si="86"/>
        <v>169</v>
      </c>
      <c r="E5509" t="s">
        <v>5510</v>
      </c>
    </row>
    <row r="5510" spans="1:5" x14ac:dyDescent="0.25">
      <c r="A5510" t="s">
        <v>3781</v>
      </c>
      <c r="B5510">
        <v>3282757</v>
      </c>
      <c r="C5510">
        <v>3282986</v>
      </c>
      <c r="D5510">
        <f t="shared" si="86"/>
        <v>229</v>
      </c>
      <c r="E5510" t="s">
        <v>5511</v>
      </c>
    </row>
    <row r="5511" spans="1:5" x14ac:dyDescent="0.25">
      <c r="A5511" t="s">
        <v>3781</v>
      </c>
      <c r="B5511">
        <v>3285892</v>
      </c>
      <c r="C5511">
        <v>3286095</v>
      </c>
      <c r="D5511">
        <f t="shared" si="86"/>
        <v>203</v>
      </c>
      <c r="E5511" t="s">
        <v>5512</v>
      </c>
    </row>
    <row r="5512" spans="1:5" x14ac:dyDescent="0.25">
      <c r="A5512" t="s">
        <v>3781</v>
      </c>
      <c r="B5512">
        <v>3286277</v>
      </c>
      <c r="C5512">
        <v>3286499</v>
      </c>
      <c r="D5512">
        <f t="shared" si="86"/>
        <v>222</v>
      </c>
      <c r="E5512" t="s">
        <v>5513</v>
      </c>
    </row>
    <row r="5513" spans="1:5" x14ac:dyDescent="0.25">
      <c r="A5513" t="s">
        <v>3781</v>
      </c>
      <c r="B5513">
        <v>3288348</v>
      </c>
      <c r="C5513">
        <v>3288687</v>
      </c>
      <c r="D5513">
        <f t="shared" si="86"/>
        <v>339</v>
      </c>
      <c r="E5513" t="s">
        <v>5514</v>
      </c>
    </row>
    <row r="5514" spans="1:5" x14ac:dyDescent="0.25">
      <c r="A5514" t="s">
        <v>3781</v>
      </c>
      <c r="B5514">
        <v>3292754</v>
      </c>
      <c r="C5514">
        <v>3292983</v>
      </c>
      <c r="D5514">
        <f t="shared" si="86"/>
        <v>229</v>
      </c>
      <c r="E5514" t="s">
        <v>5515</v>
      </c>
    </row>
    <row r="5515" spans="1:5" x14ac:dyDescent="0.25">
      <c r="A5515" t="s">
        <v>3781</v>
      </c>
      <c r="B5515">
        <v>3300241</v>
      </c>
      <c r="C5515">
        <v>3300928</v>
      </c>
      <c r="D5515">
        <f t="shared" si="86"/>
        <v>687</v>
      </c>
      <c r="E5515" t="s">
        <v>5516</v>
      </c>
    </row>
    <row r="5516" spans="1:5" x14ac:dyDescent="0.25">
      <c r="A5516" t="s">
        <v>3781</v>
      </c>
      <c r="B5516">
        <v>3302114</v>
      </c>
      <c r="C5516">
        <v>3302432</v>
      </c>
      <c r="D5516">
        <f t="shared" si="86"/>
        <v>318</v>
      </c>
      <c r="E5516" t="s">
        <v>5517</v>
      </c>
    </row>
    <row r="5517" spans="1:5" x14ac:dyDescent="0.25">
      <c r="A5517" t="s">
        <v>3781</v>
      </c>
      <c r="B5517">
        <v>3302531</v>
      </c>
      <c r="C5517">
        <v>3302813</v>
      </c>
      <c r="D5517">
        <f t="shared" si="86"/>
        <v>282</v>
      </c>
      <c r="E5517" t="s">
        <v>5518</v>
      </c>
    </row>
    <row r="5518" spans="1:5" x14ac:dyDescent="0.25">
      <c r="A5518" t="s">
        <v>3781</v>
      </c>
      <c r="B5518">
        <v>3310326</v>
      </c>
      <c r="C5518">
        <v>3310533</v>
      </c>
      <c r="D5518">
        <f t="shared" si="86"/>
        <v>207</v>
      </c>
      <c r="E5518" t="s">
        <v>5519</v>
      </c>
    </row>
    <row r="5519" spans="1:5" x14ac:dyDescent="0.25">
      <c r="A5519" t="s">
        <v>3781</v>
      </c>
      <c r="B5519">
        <v>3312818</v>
      </c>
      <c r="C5519">
        <v>3313091</v>
      </c>
      <c r="D5519">
        <f t="shared" si="86"/>
        <v>273</v>
      </c>
      <c r="E5519" t="s">
        <v>5520</v>
      </c>
    </row>
    <row r="5520" spans="1:5" x14ac:dyDescent="0.25">
      <c r="A5520" t="s">
        <v>3781</v>
      </c>
      <c r="B5520">
        <v>3313166</v>
      </c>
      <c r="C5520">
        <v>3313377</v>
      </c>
      <c r="D5520">
        <f t="shared" si="86"/>
        <v>211</v>
      </c>
      <c r="E5520" t="s">
        <v>5521</v>
      </c>
    </row>
    <row r="5521" spans="1:5" x14ac:dyDescent="0.25">
      <c r="A5521" t="s">
        <v>3781</v>
      </c>
      <c r="B5521">
        <v>3316569</v>
      </c>
      <c r="C5521">
        <v>3316827</v>
      </c>
      <c r="D5521">
        <f t="shared" si="86"/>
        <v>258</v>
      </c>
      <c r="E5521" t="s">
        <v>5522</v>
      </c>
    </row>
    <row r="5522" spans="1:5" x14ac:dyDescent="0.25">
      <c r="A5522" t="s">
        <v>3781</v>
      </c>
      <c r="B5522">
        <v>3318786</v>
      </c>
      <c r="C5522">
        <v>3318976</v>
      </c>
      <c r="D5522">
        <f t="shared" si="86"/>
        <v>190</v>
      </c>
      <c r="E5522" t="s">
        <v>5523</v>
      </c>
    </row>
    <row r="5523" spans="1:5" x14ac:dyDescent="0.25">
      <c r="A5523" t="s">
        <v>3781</v>
      </c>
      <c r="B5523">
        <v>3320548</v>
      </c>
      <c r="C5523">
        <v>3320978</v>
      </c>
      <c r="D5523">
        <f t="shared" si="86"/>
        <v>430</v>
      </c>
      <c r="E5523" t="s">
        <v>5524</v>
      </c>
    </row>
    <row r="5524" spans="1:5" x14ac:dyDescent="0.25">
      <c r="A5524" t="s">
        <v>3781</v>
      </c>
      <c r="B5524">
        <v>3321023</v>
      </c>
      <c r="C5524">
        <v>3321522</v>
      </c>
      <c r="D5524">
        <f t="shared" si="86"/>
        <v>499</v>
      </c>
      <c r="E5524" t="s">
        <v>5525</v>
      </c>
    </row>
    <row r="5525" spans="1:5" x14ac:dyDescent="0.25">
      <c r="A5525" t="s">
        <v>3781</v>
      </c>
      <c r="B5525">
        <v>3324418</v>
      </c>
      <c r="C5525">
        <v>3324581</v>
      </c>
      <c r="D5525">
        <f t="shared" si="86"/>
        <v>163</v>
      </c>
      <c r="E5525" t="s">
        <v>5526</v>
      </c>
    </row>
    <row r="5526" spans="1:5" x14ac:dyDescent="0.25">
      <c r="A5526" t="s">
        <v>3781</v>
      </c>
      <c r="B5526">
        <v>3324872</v>
      </c>
      <c r="C5526">
        <v>3325067</v>
      </c>
      <c r="D5526">
        <f t="shared" si="86"/>
        <v>195</v>
      </c>
      <c r="E5526" t="s">
        <v>5527</v>
      </c>
    </row>
    <row r="5527" spans="1:5" x14ac:dyDescent="0.25">
      <c r="A5527" t="s">
        <v>3781</v>
      </c>
      <c r="B5527">
        <v>3326667</v>
      </c>
      <c r="C5527">
        <v>3326837</v>
      </c>
      <c r="D5527">
        <f t="shared" si="86"/>
        <v>170</v>
      </c>
      <c r="E5527" t="s">
        <v>5528</v>
      </c>
    </row>
    <row r="5528" spans="1:5" x14ac:dyDescent="0.25">
      <c r="A5528" t="s">
        <v>3781</v>
      </c>
      <c r="B5528">
        <v>3329097</v>
      </c>
      <c r="C5528">
        <v>3329331</v>
      </c>
      <c r="D5528">
        <f t="shared" si="86"/>
        <v>234</v>
      </c>
      <c r="E5528" t="s">
        <v>5529</v>
      </c>
    </row>
    <row r="5529" spans="1:5" x14ac:dyDescent="0.25">
      <c r="A5529" t="s">
        <v>3781</v>
      </c>
      <c r="B5529">
        <v>3330946</v>
      </c>
      <c r="C5529">
        <v>3331750</v>
      </c>
      <c r="D5529">
        <f t="shared" si="86"/>
        <v>804</v>
      </c>
      <c r="E5529" t="s">
        <v>5530</v>
      </c>
    </row>
    <row r="5530" spans="1:5" x14ac:dyDescent="0.25">
      <c r="A5530" t="s">
        <v>3781</v>
      </c>
      <c r="B5530">
        <v>3332286</v>
      </c>
      <c r="C5530">
        <v>3332480</v>
      </c>
      <c r="D5530">
        <f t="shared" si="86"/>
        <v>194</v>
      </c>
      <c r="E5530" t="s">
        <v>5531</v>
      </c>
    </row>
    <row r="5531" spans="1:5" x14ac:dyDescent="0.25">
      <c r="A5531" t="s">
        <v>3781</v>
      </c>
      <c r="B5531">
        <v>3334689</v>
      </c>
      <c r="C5531">
        <v>3334897</v>
      </c>
      <c r="D5531">
        <f t="shared" si="86"/>
        <v>208</v>
      </c>
      <c r="E5531" t="s">
        <v>5532</v>
      </c>
    </row>
    <row r="5532" spans="1:5" x14ac:dyDescent="0.25">
      <c r="A5532" t="s">
        <v>3781</v>
      </c>
      <c r="B5532">
        <v>3337538</v>
      </c>
      <c r="C5532">
        <v>3337723</v>
      </c>
      <c r="D5532">
        <f t="shared" si="86"/>
        <v>185</v>
      </c>
      <c r="E5532" t="s">
        <v>5533</v>
      </c>
    </row>
    <row r="5533" spans="1:5" x14ac:dyDescent="0.25">
      <c r="A5533" t="s">
        <v>3781</v>
      </c>
      <c r="B5533">
        <v>3338882</v>
      </c>
      <c r="C5533">
        <v>3339106</v>
      </c>
      <c r="D5533">
        <f t="shared" si="86"/>
        <v>224</v>
      </c>
      <c r="E5533" t="s">
        <v>5534</v>
      </c>
    </row>
    <row r="5534" spans="1:5" x14ac:dyDescent="0.25">
      <c r="A5534" t="s">
        <v>3781</v>
      </c>
      <c r="B5534">
        <v>3346886</v>
      </c>
      <c r="C5534">
        <v>3347062</v>
      </c>
      <c r="D5534">
        <f t="shared" si="86"/>
        <v>176</v>
      </c>
      <c r="E5534" t="s">
        <v>5535</v>
      </c>
    </row>
    <row r="5535" spans="1:5" x14ac:dyDescent="0.25">
      <c r="A5535" t="s">
        <v>3781</v>
      </c>
      <c r="B5535">
        <v>3350116</v>
      </c>
      <c r="C5535">
        <v>3350284</v>
      </c>
      <c r="D5535">
        <f t="shared" si="86"/>
        <v>168</v>
      </c>
      <c r="E5535" t="s">
        <v>5536</v>
      </c>
    </row>
    <row r="5536" spans="1:5" x14ac:dyDescent="0.25">
      <c r="A5536" t="s">
        <v>3781</v>
      </c>
      <c r="B5536">
        <v>3361100</v>
      </c>
      <c r="C5536">
        <v>3361292</v>
      </c>
      <c r="D5536">
        <f t="shared" si="86"/>
        <v>192</v>
      </c>
      <c r="E5536" t="s">
        <v>5537</v>
      </c>
    </row>
    <row r="5537" spans="1:5" x14ac:dyDescent="0.25">
      <c r="A5537" t="s">
        <v>3781</v>
      </c>
      <c r="B5537">
        <v>3365693</v>
      </c>
      <c r="C5537">
        <v>3365858</v>
      </c>
      <c r="D5537">
        <f t="shared" si="86"/>
        <v>165</v>
      </c>
      <c r="E5537" t="s">
        <v>5538</v>
      </c>
    </row>
    <row r="5538" spans="1:5" x14ac:dyDescent="0.25">
      <c r="A5538" t="s">
        <v>3781</v>
      </c>
      <c r="B5538">
        <v>3366011</v>
      </c>
      <c r="C5538">
        <v>3366190</v>
      </c>
      <c r="D5538">
        <f t="shared" si="86"/>
        <v>179</v>
      </c>
      <c r="E5538" t="s">
        <v>5539</v>
      </c>
    </row>
    <row r="5539" spans="1:5" x14ac:dyDescent="0.25">
      <c r="A5539" t="s">
        <v>3781</v>
      </c>
      <c r="B5539">
        <v>3367108</v>
      </c>
      <c r="C5539">
        <v>3367343</v>
      </c>
      <c r="D5539">
        <f t="shared" si="86"/>
        <v>235</v>
      </c>
      <c r="E5539" t="s">
        <v>5540</v>
      </c>
    </row>
    <row r="5540" spans="1:5" x14ac:dyDescent="0.25">
      <c r="A5540" t="s">
        <v>3781</v>
      </c>
      <c r="B5540">
        <v>3367582</v>
      </c>
      <c r="C5540">
        <v>3367774</v>
      </c>
      <c r="D5540">
        <f t="shared" si="86"/>
        <v>192</v>
      </c>
      <c r="E5540" t="s">
        <v>5541</v>
      </c>
    </row>
    <row r="5541" spans="1:5" x14ac:dyDescent="0.25">
      <c r="A5541" t="s">
        <v>3781</v>
      </c>
      <c r="B5541">
        <v>3371086</v>
      </c>
      <c r="C5541">
        <v>3371360</v>
      </c>
      <c r="D5541">
        <f t="shared" si="86"/>
        <v>274</v>
      </c>
      <c r="E5541" t="s">
        <v>5542</v>
      </c>
    </row>
    <row r="5542" spans="1:5" x14ac:dyDescent="0.25">
      <c r="A5542" t="s">
        <v>3781</v>
      </c>
      <c r="B5542">
        <v>3373980</v>
      </c>
      <c r="C5542">
        <v>3374307</v>
      </c>
      <c r="D5542">
        <f t="shared" si="86"/>
        <v>327</v>
      </c>
      <c r="E5542" t="s">
        <v>5543</v>
      </c>
    </row>
    <row r="5543" spans="1:5" x14ac:dyDescent="0.25">
      <c r="A5543" t="s">
        <v>3781</v>
      </c>
      <c r="B5543">
        <v>3374873</v>
      </c>
      <c r="C5543">
        <v>3375121</v>
      </c>
      <c r="D5543">
        <f t="shared" si="86"/>
        <v>248</v>
      </c>
      <c r="E5543" t="s">
        <v>5544</v>
      </c>
    </row>
    <row r="5544" spans="1:5" x14ac:dyDescent="0.25">
      <c r="A5544" t="s">
        <v>3781</v>
      </c>
      <c r="B5544">
        <v>3375505</v>
      </c>
      <c r="C5544">
        <v>3375814</v>
      </c>
      <c r="D5544">
        <f t="shared" si="86"/>
        <v>309</v>
      </c>
      <c r="E5544" t="s">
        <v>5545</v>
      </c>
    </row>
    <row r="5545" spans="1:5" x14ac:dyDescent="0.25">
      <c r="A5545" t="s">
        <v>3781</v>
      </c>
      <c r="B5545">
        <v>3376361</v>
      </c>
      <c r="C5545">
        <v>3376521</v>
      </c>
      <c r="D5545">
        <f t="shared" si="86"/>
        <v>160</v>
      </c>
      <c r="E5545" t="s">
        <v>5546</v>
      </c>
    </row>
    <row r="5546" spans="1:5" x14ac:dyDescent="0.25">
      <c r="A5546" t="s">
        <v>3781</v>
      </c>
      <c r="B5546">
        <v>3380380</v>
      </c>
      <c r="C5546">
        <v>3380596</v>
      </c>
      <c r="D5546">
        <f t="shared" si="86"/>
        <v>216</v>
      </c>
      <c r="E5546" t="s">
        <v>5547</v>
      </c>
    </row>
    <row r="5547" spans="1:5" x14ac:dyDescent="0.25">
      <c r="A5547" t="s">
        <v>3781</v>
      </c>
      <c r="B5547">
        <v>3383934</v>
      </c>
      <c r="C5547">
        <v>3384198</v>
      </c>
      <c r="D5547">
        <f t="shared" si="86"/>
        <v>264</v>
      </c>
      <c r="E5547" t="s">
        <v>5548</v>
      </c>
    </row>
    <row r="5548" spans="1:5" x14ac:dyDescent="0.25">
      <c r="A5548" t="s">
        <v>3781</v>
      </c>
      <c r="B5548">
        <v>3389413</v>
      </c>
      <c r="C5548">
        <v>3389570</v>
      </c>
      <c r="D5548">
        <f t="shared" si="86"/>
        <v>157</v>
      </c>
      <c r="E5548" t="s">
        <v>5549</v>
      </c>
    </row>
    <row r="5549" spans="1:5" x14ac:dyDescent="0.25">
      <c r="A5549" t="s">
        <v>3781</v>
      </c>
      <c r="B5549">
        <v>3391661</v>
      </c>
      <c r="C5549">
        <v>3391818</v>
      </c>
      <c r="D5549">
        <f t="shared" si="86"/>
        <v>157</v>
      </c>
      <c r="E5549" t="s">
        <v>5550</v>
      </c>
    </row>
    <row r="5550" spans="1:5" x14ac:dyDescent="0.25">
      <c r="A5550" t="s">
        <v>3781</v>
      </c>
      <c r="B5550">
        <v>3392721</v>
      </c>
      <c r="C5550">
        <v>3392885</v>
      </c>
      <c r="D5550">
        <f t="shared" si="86"/>
        <v>164</v>
      </c>
      <c r="E5550" t="s">
        <v>5551</v>
      </c>
    </row>
    <row r="5551" spans="1:5" x14ac:dyDescent="0.25">
      <c r="A5551" t="s">
        <v>3781</v>
      </c>
      <c r="B5551">
        <v>3394383</v>
      </c>
      <c r="C5551">
        <v>3394566</v>
      </c>
      <c r="D5551">
        <f t="shared" si="86"/>
        <v>183</v>
      </c>
      <c r="E5551" t="s">
        <v>5552</v>
      </c>
    </row>
    <row r="5552" spans="1:5" x14ac:dyDescent="0.25">
      <c r="A5552" t="s">
        <v>3781</v>
      </c>
      <c r="B5552">
        <v>3394622</v>
      </c>
      <c r="C5552">
        <v>3394869</v>
      </c>
      <c r="D5552">
        <f t="shared" si="86"/>
        <v>247</v>
      </c>
      <c r="E5552" t="s">
        <v>5553</v>
      </c>
    </row>
    <row r="5553" spans="1:5" x14ac:dyDescent="0.25">
      <c r="A5553" t="s">
        <v>3781</v>
      </c>
      <c r="B5553">
        <v>3397620</v>
      </c>
      <c r="C5553">
        <v>3397831</v>
      </c>
      <c r="D5553">
        <f t="shared" si="86"/>
        <v>211</v>
      </c>
      <c r="E5553" t="s">
        <v>5554</v>
      </c>
    </row>
    <row r="5554" spans="1:5" x14ac:dyDescent="0.25">
      <c r="A5554" t="s">
        <v>3781</v>
      </c>
      <c r="B5554">
        <v>3398753</v>
      </c>
      <c r="C5554">
        <v>3398909</v>
      </c>
      <c r="D5554">
        <f t="shared" si="86"/>
        <v>156</v>
      </c>
      <c r="E5554" t="s">
        <v>5555</v>
      </c>
    </row>
    <row r="5555" spans="1:5" x14ac:dyDescent="0.25">
      <c r="A5555" t="s">
        <v>3781</v>
      </c>
      <c r="B5555">
        <v>3404168</v>
      </c>
      <c r="C5555">
        <v>3405056</v>
      </c>
      <c r="D5555">
        <f t="shared" si="86"/>
        <v>888</v>
      </c>
      <c r="E5555" t="s">
        <v>5556</v>
      </c>
    </row>
    <row r="5556" spans="1:5" x14ac:dyDescent="0.25">
      <c r="A5556" t="s">
        <v>3781</v>
      </c>
      <c r="B5556">
        <v>3405901</v>
      </c>
      <c r="C5556">
        <v>3406190</v>
      </c>
      <c r="D5556">
        <f t="shared" si="86"/>
        <v>289</v>
      </c>
      <c r="E5556" t="s">
        <v>5557</v>
      </c>
    </row>
    <row r="5557" spans="1:5" x14ac:dyDescent="0.25">
      <c r="A5557" t="s">
        <v>3781</v>
      </c>
      <c r="B5557">
        <v>3407216</v>
      </c>
      <c r="C5557">
        <v>3407406</v>
      </c>
      <c r="D5557">
        <f t="shared" si="86"/>
        <v>190</v>
      </c>
      <c r="E5557" t="s">
        <v>5558</v>
      </c>
    </row>
    <row r="5558" spans="1:5" x14ac:dyDescent="0.25">
      <c r="A5558" t="s">
        <v>3781</v>
      </c>
      <c r="B5558">
        <v>3409750</v>
      </c>
      <c r="C5558">
        <v>3410258</v>
      </c>
      <c r="D5558">
        <f t="shared" si="86"/>
        <v>508</v>
      </c>
      <c r="E5558" t="s">
        <v>5559</v>
      </c>
    </row>
    <row r="5559" spans="1:5" x14ac:dyDescent="0.25">
      <c r="A5559" t="s">
        <v>3781</v>
      </c>
      <c r="B5559">
        <v>3410564</v>
      </c>
      <c r="C5559">
        <v>3410772</v>
      </c>
      <c r="D5559">
        <f t="shared" si="86"/>
        <v>208</v>
      </c>
      <c r="E5559" t="s">
        <v>5560</v>
      </c>
    </row>
    <row r="5560" spans="1:5" x14ac:dyDescent="0.25">
      <c r="A5560" t="s">
        <v>3781</v>
      </c>
      <c r="B5560">
        <v>3412377</v>
      </c>
      <c r="C5560">
        <v>3412573</v>
      </c>
      <c r="D5560">
        <f t="shared" si="86"/>
        <v>196</v>
      </c>
      <c r="E5560" t="s">
        <v>5561</v>
      </c>
    </row>
    <row r="5561" spans="1:5" x14ac:dyDescent="0.25">
      <c r="A5561" t="s">
        <v>3781</v>
      </c>
      <c r="B5561">
        <v>3414524</v>
      </c>
      <c r="C5561">
        <v>3414732</v>
      </c>
      <c r="D5561">
        <f t="shared" si="86"/>
        <v>208</v>
      </c>
      <c r="E5561" t="s">
        <v>5562</v>
      </c>
    </row>
    <row r="5562" spans="1:5" x14ac:dyDescent="0.25">
      <c r="A5562" t="s">
        <v>3781</v>
      </c>
      <c r="B5562">
        <v>3415339</v>
      </c>
      <c r="C5562">
        <v>3415619</v>
      </c>
      <c r="D5562">
        <f t="shared" si="86"/>
        <v>280</v>
      </c>
      <c r="E5562" t="s">
        <v>5563</v>
      </c>
    </row>
    <row r="5563" spans="1:5" x14ac:dyDescent="0.25">
      <c r="A5563" t="s">
        <v>3781</v>
      </c>
      <c r="B5563">
        <v>3416069</v>
      </c>
      <c r="C5563">
        <v>3416515</v>
      </c>
      <c r="D5563">
        <f t="shared" si="86"/>
        <v>446</v>
      </c>
      <c r="E5563" t="s">
        <v>5564</v>
      </c>
    </row>
    <row r="5564" spans="1:5" x14ac:dyDescent="0.25">
      <c r="A5564" t="s">
        <v>3781</v>
      </c>
      <c r="B5564">
        <v>3424962</v>
      </c>
      <c r="C5564">
        <v>3425151</v>
      </c>
      <c r="D5564">
        <f t="shared" si="86"/>
        <v>189</v>
      </c>
      <c r="E5564" t="s">
        <v>5565</v>
      </c>
    </row>
    <row r="5565" spans="1:5" x14ac:dyDescent="0.25">
      <c r="A5565" t="s">
        <v>3781</v>
      </c>
      <c r="B5565">
        <v>3425252</v>
      </c>
      <c r="C5565">
        <v>3425466</v>
      </c>
      <c r="D5565">
        <f t="shared" si="86"/>
        <v>214</v>
      </c>
      <c r="E5565" t="s">
        <v>5566</v>
      </c>
    </row>
    <row r="5566" spans="1:5" x14ac:dyDescent="0.25">
      <c r="A5566" t="s">
        <v>3781</v>
      </c>
      <c r="B5566">
        <v>3430791</v>
      </c>
      <c r="C5566">
        <v>3431060</v>
      </c>
      <c r="D5566">
        <f t="shared" si="86"/>
        <v>269</v>
      </c>
      <c r="E5566" t="s">
        <v>5567</v>
      </c>
    </row>
    <row r="5567" spans="1:5" x14ac:dyDescent="0.25">
      <c r="A5567" t="s">
        <v>3781</v>
      </c>
      <c r="B5567">
        <v>3436078</v>
      </c>
      <c r="C5567">
        <v>3436230</v>
      </c>
      <c r="D5567">
        <f t="shared" si="86"/>
        <v>152</v>
      </c>
      <c r="E5567" t="s">
        <v>5568</v>
      </c>
    </row>
    <row r="5568" spans="1:5" x14ac:dyDescent="0.25">
      <c r="A5568" t="s">
        <v>3781</v>
      </c>
      <c r="B5568">
        <v>3438346</v>
      </c>
      <c r="C5568">
        <v>3438643</v>
      </c>
      <c r="D5568">
        <f t="shared" si="86"/>
        <v>297</v>
      </c>
      <c r="E5568" t="s">
        <v>5569</v>
      </c>
    </row>
    <row r="5569" spans="1:5" x14ac:dyDescent="0.25">
      <c r="A5569" t="s">
        <v>3781</v>
      </c>
      <c r="B5569">
        <v>3438698</v>
      </c>
      <c r="C5569">
        <v>3438932</v>
      </c>
      <c r="D5569">
        <f t="shared" si="86"/>
        <v>234</v>
      </c>
      <c r="E5569" t="s">
        <v>5570</v>
      </c>
    </row>
    <row r="5570" spans="1:5" x14ac:dyDescent="0.25">
      <c r="A5570" t="s">
        <v>3781</v>
      </c>
      <c r="B5570">
        <v>3441823</v>
      </c>
      <c r="C5570">
        <v>3441976</v>
      </c>
      <c r="D5570">
        <f t="shared" ref="D5570:D5633" si="87">C5570-B5570</f>
        <v>153</v>
      </c>
      <c r="E5570" t="s">
        <v>5571</v>
      </c>
    </row>
    <row r="5571" spans="1:5" x14ac:dyDescent="0.25">
      <c r="A5571" t="s">
        <v>3781</v>
      </c>
      <c r="B5571">
        <v>3442499</v>
      </c>
      <c r="C5571">
        <v>3443613</v>
      </c>
      <c r="D5571">
        <f t="shared" si="87"/>
        <v>1114</v>
      </c>
      <c r="E5571" t="s">
        <v>5572</v>
      </c>
    </row>
    <row r="5572" spans="1:5" x14ac:dyDescent="0.25">
      <c r="A5572" t="s">
        <v>3781</v>
      </c>
      <c r="B5572">
        <v>3444090</v>
      </c>
      <c r="C5572">
        <v>3444351</v>
      </c>
      <c r="D5572">
        <f t="shared" si="87"/>
        <v>261</v>
      </c>
      <c r="E5572" t="s">
        <v>5573</v>
      </c>
    </row>
    <row r="5573" spans="1:5" x14ac:dyDescent="0.25">
      <c r="A5573" t="s">
        <v>3781</v>
      </c>
      <c r="B5573">
        <v>3447918</v>
      </c>
      <c r="C5573">
        <v>3448098</v>
      </c>
      <c r="D5573">
        <f t="shared" si="87"/>
        <v>180</v>
      </c>
      <c r="E5573" t="s">
        <v>5574</v>
      </c>
    </row>
    <row r="5574" spans="1:5" x14ac:dyDescent="0.25">
      <c r="A5574" t="s">
        <v>3781</v>
      </c>
      <c r="B5574">
        <v>3449937</v>
      </c>
      <c r="C5574">
        <v>3450100</v>
      </c>
      <c r="D5574">
        <f t="shared" si="87"/>
        <v>163</v>
      </c>
      <c r="E5574" t="s">
        <v>5575</v>
      </c>
    </row>
    <row r="5575" spans="1:5" x14ac:dyDescent="0.25">
      <c r="A5575" t="s">
        <v>3781</v>
      </c>
      <c r="B5575">
        <v>3455586</v>
      </c>
      <c r="C5575">
        <v>3455821</v>
      </c>
      <c r="D5575">
        <f t="shared" si="87"/>
        <v>235</v>
      </c>
      <c r="E5575" t="s">
        <v>5576</v>
      </c>
    </row>
    <row r="5576" spans="1:5" x14ac:dyDescent="0.25">
      <c r="A5576" t="s">
        <v>3781</v>
      </c>
      <c r="B5576">
        <v>3462103</v>
      </c>
      <c r="C5576">
        <v>3462285</v>
      </c>
      <c r="D5576">
        <f t="shared" si="87"/>
        <v>182</v>
      </c>
      <c r="E5576" t="s">
        <v>5577</v>
      </c>
    </row>
    <row r="5577" spans="1:5" x14ac:dyDescent="0.25">
      <c r="A5577" t="s">
        <v>3781</v>
      </c>
      <c r="B5577">
        <v>3462509</v>
      </c>
      <c r="C5577">
        <v>3462743</v>
      </c>
      <c r="D5577">
        <f t="shared" si="87"/>
        <v>234</v>
      </c>
      <c r="E5577" t="s">
        <v>5578</v>
      </c>
    </row>
    <row r="5578" spans="1:5" x14ac:dyDescent="0.25">
      <c r="A5578" t="s">
        <v>3781</v>
      </c>
      <c r="B5578">
        <v>3465079</v>
      </c>
      <c r="C5578">
        <v>3465264</v>
      </c>
      <c r="D5578">
        <f t="shared" si="87"/>
        <v>185</v>
      </c>
      <c r="E5578" t="s">
        <v>5579</v>
      </c>
    </row>
    <row r="5579" spans="1:5" x14ac:dyDescent="0.25">
      <c r="A5579" t="s">
        <v>3781</v>
      </c>
      <c r="B5579">
        <v>3466340</v>
      </c>
      <c r="C5579">
        <v>3466494</v>
      </c>
      <c r="D5579">
        <f t="shared" si="87"/>
        <v>154</v>
      </c>
      <c r="E5579" t="s">
        <v>5580</v>
      </c>
    </row>
    <row r="5580" spans="1:5" x14ac:dyDescent="0.25">
      <c r="A5580" t="s">
        <v>3781</v>
      </c>
      <c r="B5580">
        <v>3475001</v>
      </c>
      <c r="C5580">
        <v>3475173</v>
      </c>
      <c r="D5580">
        <f t="shared" si="87"/>
        <v>172</v>
      </c>
      <c r="E5580" t="s">
        <v>5581</v>
      </c>
    </row>
    <row r="5581" spans="1:5" x14ac:dyDescent="0.25">
      <c r="A5581" t="s">
        <v>3781</v>
      </c>
      <c r="B5581">
        <v>3477113</v>
      </c>
      <c r="C5581">
        <v>3477573</v>
      </c>
      <c r="D5581">
        <f t="shared" si="87"/>
        <v>460</v>
      </c>
      <c r="E5581" t="s">
        <v>5582</v>
      </c>
    </row>
    <row r="5582" spans="1:5" x14ac:dyDescent="0.25">
      <c r="A5582" t="s">
        <v>3781</v>
      </c>
      <c r="B5582">
        <v>3478165</v>
      </c>
      <c r="C5582">
        <v>3478456</v>
      </c>
      <c r="D5582">
        <f t="shared" si="87"/>
        <v>291</v>
      </c>
      <c r="E5582" t="s">
        <v>5583</v>
      </c>
    </row>
    <row r="5583" spans="1:5" x14ac:dyDescent="0.25">
      <c r="A5583" t="s">
        <v>3781</v>
      </c>
      <c r="B5583">
        <v>3478475</v>
      </c>
      <c r="C5583">
        <v>3478684</v>
      </c>
      <c r="D5583">
        <f t="shared" si="87"/>
        <v>209</v>
      </c>
      <c r="E5583" t="s">
        <v>5584</v>
      </c>
    </row>
    <row r="5584" spans="1:5" x14ac:dyDescent="0.25">
      <c r="A5584" t="s">
        <v>3781</v>
      </c>
      <c r="B5584">
        <v>3481301</v>
      </c>
      <c r="C5584">
        <v>3481554</v>
      </c>
      <c r="D5584">
        <f t="shared" si="87"/>
        <v>253</v>
      </c>
      <c r="E5584" t="s">
        <v>5585</v>
      </c>
    </row>
    <row r="5585" spans="1:5" x14ac:dyDescent="0.25">
      <c r="A5585" t="s">
        <v>3781</v>
      </c>
      <c r="B5585">
        <v>3487183</v>
      </c>
      <c r="C5585">
        <v>3487350</v>
      </c>
      <c r="D5585">
        <f t="shared" si="87"/>
        <v>167</v>
      </c>
      <c r="E5585" t="s">
        <v>5586</v>
      </c>
    </row>
    <row r="5586" spans="1:5" x14ac:dyDescent="0.25">
      <c r="A5586" t="s">
        <v>3781</v>
      </c>
      <c r="B5586">
        <v>3489221</v>
      </c>
      <c r="C5586">
        <v>3489385</v>
      </c>
      <c r="D5586">
        <f t="shared" si="87"/>
        <v>164</v>
      </c>
      <c r="E5586" t="s">
        <v>5587</v>
      </c>
    </row>
    <row r="5587" spans="1:5" x14ac:dyDescent="0.25">
      <c r="A5587" t="s">
        <v>3781</v>
      </c>
      <c r="B5587">
        <v>3490876</v>
      </c>
      <c r="C5587">
        <v>3491090</v>
      </c>
      <c r="D5587">
        <f t="shared" si="87"/>
        <v>214</v>
      </c>
      <c r="E5587" t="s">
        <v>5588</v>
      </c>
    </row>
    <row r="5588" spans="1:5" x14ac:dyDescent="0.25">
      <c r="A5588" t="s">
        <v>3781</v>
      </c>
      <c r="B5588">
        <v>3492404</v>
      </c>
      <c r="C5588">
        <v>3492756</v>
      </c>
      <c r="D5588">
        <f t="shared" si="87"/>
        <v>352</v>
      </c>
      <c r="E5588" t="s">
        <v>5589</v>
      </c>
    </row>
    <row r="5589" spans="1:5" x14ac:dyDescent="0.25">
      <c r="A5589" t="s">
        <v>3781</v>
      </c>
      <c r="B5589">
        <v>3494135</v>
      </c>
      <c r="C5589">
        <v>3494612</v>
      </c>
      <c r="D5589">
        <f t="shared" si="87"/>
        <v>477</v>
      </c>
      <c r="E5589" t="s">
        <v>5590</v>
      </c>
    </row>
    <row r="5590" spans="1:5" x14ac:dyDescent="0.25">
      <c r="A5590" t="s">
        <v>3781</v>
      </c>
      <c r="B5590">
        <v>3496279</v>
      </c>
      <c r="C5590">
        <v>3496456</v>
      </c>
      <c r="D5590">
        <f t="shared" si="87"/>
        <v>177</v>
      </c>
      <c r="E5590" t="s">
        <v>5591</v>
      </c>
    </row>
    <row r="5591" spans="1:5" x14ac:dyDescent="0.25">
      <c r="A5591" t="s">
        <v>3781</v>
      </c>
      <c r="B5591">
        <v>3497392</v>
      </c>
      <c r="C5591">
        <v>3497585</v>
      </c>
      <c r="D5591">
        <f t="shared" si="87"/>
        <v>193</v>
      </c>
      <c r="E5591" t="s">
        <v>5592</v>
      </c>
    </row>
    <row r="5592" spans="1:5" x14ac:dyDescent="0.25">
      <c r="A5592" t="s">
        <v>3781</v>
      </c>
      <c r="B5592">
        <v>3497813</v>
      </c>
      <c r="C5592">
        <v>3498377</v>
      </c>
      <c r="D5592">
        <f t="shared" si="87"/>
        <v>564</v>
      </c>
      <c r="E5592" t="s">
        <v>5593</v>
      </c>
    </row>
    <row r="5593" spans="1:5" x14ac:dyDescent="0.25">
      <c r="A5593" t="s">
        <v>3781</v>
      </c>
      <c r="B5593">
        <v>3504273</v>
      </c>
      <c r="C5593">
        <v>3504425</v>
      </c>
      <c r="D5593">
        <f t="shared" si="87"/>
        <v>152</v>
      </c>
      <c r="E5593" t="s">
        <v>5594</v>
      </c>
    </row>
    <row r="5594" spans="1:5" x14ac:dyDescent="0.25">
      <c r="A5594" t="s">
        <v>3781</v>
      </c>
      <c r="B5594">
        <v>3507173</v>
      </c>
      <c r="C5594">
        <v>3507366</v>
      </c>
      <c r="D5594">
        <f t="shared" si="87"/>
        <v>193</v>
      </c>
      <c r="E5594" t="s">
        <v>5595</v>
      </c>
    </row>
    <row r="5595" spans="1:5" x14ac:dyDescent="0.25">
      <c r="A5595" t="s">
        <v>3781</v>
      </c>
      <c r="B5595">
        <v>3508469</v>
      </c>
      <c r="C5595">
        <v>3508657</v>
      </c>
      <c r="D5595">
        <f t="shared" si="87"/>
        <v>188</v>
      </c>
      <c r="E5595" t="s">
        <v>5596</v>
      </c>
    </row>
    <row r="5596" spans="1:5" x14ac:dyDescent="0.25">
      <c r="A5596" t="s">
        <v>3781</v>
      </c>
      <c r="B5596">
        <v>3510092</v>
      </c>
      <c r="C5596">
        <v>3510382</v>
      </c>
      <c r="D5596">
        <f t="shared" si="87"/>
        <v>290</v>
      </c>
      <c r="E5596" t="s">
        <v>5597</v>
      </c>
    </row>
    <row r="5597" spans="1:5" x14ac:dyDescent="0.25">
      <c r="A5597" t="s">
        <v>3781</v>
      </c>
      <c r="B5597">
        <v>3513282</v>
      </c>
      <c r="C5597">
        <v>3513578</v>
      </c>
      <c r="D5597">
        <f t="shared" si="87"/>
        <v>296</v>
      </c>
      <c r="E5597" t="s">
        <v>5598</v>
      </c>
    </row>
    <row r="5598" spans="1:5" x14ac:dyDescent="0.25">
      <c r="A5598" t="s">
        <v>3781</v>
      </c>
      <c r="B5598">
        <v>3515484</v>
      </c>
      <c r="C5598">
        <v>3515701</v>
      </c>
      <c r="D5598">
        <f t="shared" si="87"/>
        <v>217</v>
      </c>
      <c r="E5598" t="s">
        <v>5599</v>
      </c>
    </row>
    <row r="5599" spans="1:5" x14ac:dyDescent="0.25">
      <c r="A5599" t="s">
        <v>3781</v>
      </c>
      <c r="B5599">
        <v>3519581</v>
      </c>
      <c r="C5599">
        <v>3519754</v>
      </c>
      <c r="D5599">
        <f t="shared" si="87"/>
        <v>173</v>
      </c>
      <c r="E5599" t="s">
        <v>5600</v>
      </c>
    </row>
    <row r="5600" spans="1:5" x14ac:dyDescent="0.25">
      <c r="A5600" t="s">
        <v>3781</v>
      </c>
      <c r="B5600">
        <v>3519944</v>
      </c>
      <c r="C5600">
        <v>3520479</v>
      </c>
      <c r="D5600">
        <f t="shared" si="87"/>
        <v>535</v>
      </c>
      <c r="E5600" t="s">
        <v>5601</v>
      </c>
    </row>
    <row r="5601" spans="1:5" x14ac:dyDescent="0.25">
      <c r="A5601" t="s">
        <v>3781</v>
      </c>
      <c r="B5601">
        <v>3523043</v>
      </c>
      <c r="C5601">
        <v>3523218</v>
      </c>
      <c r="D5601">
        <f t="shared" si="87"/>
        <v>175</v>
      </c>
      <c r="E5601" t="s">
        <v>5602</v>
      </c>
    </row>
    <row r="5602" spans="1:5" x14ac:dyDescent="0.25">
      <c r="A5602" t="s">
        <v>3781</v>
      </c>
      <c r="B5602">
        <v>3524796</v>
      </c>
      <c r="C5602">
        <v>3525253</v>
      </c>
      <c r="D5602">
        <f t="shared" si="87"/>
        <v>457</v>
      </c>
      <c r="E5602" t="s">
        <v>5603</v>
      </c>
    </row>
    <row r="5603" spans="1:5" x14ac:dyDescent="0.25">
      <c r="A5603" t="s">
        <v>3781</v>
      </c>
      <c r="B5603">
        <v>3526929</v>
      </c>
      <c r="C5603">
        <v>3527098</v>
      </c>
      <c r="D5603">
        <f t="shared" si="87"/>
        <v>169</v>
      </c>
      <c r="E5603" t="s">
        <v>5604</v>
      </c>
    </row>
    <row r="5604" spans="1:5" x14ac:dyDescent="0.25">
      <c r="A5604" t="s">
        <v>3781</v>
      </c>
      <c r="B5604">
        <v>3530155</v>
      </c>
      <c r="C5604">
        <v>3530305</v>
      </c>
      <c r="D5604">
        <f t="shared" si="87"/>
        <v>150</v>
      </c>
      <c r="E5604" t="s">
        <v>5605</v>
      </c>
    </row>
    <row r="5605" spans="1:5" x14ac:dyDescent="0.25">
      <c r="A5605" t="s">
        <v>3781</v>
      </c>
      <c r="B5605">
        <v>3532000</v>
      </c>
      <c r="C5605">
        <v>3532191</v>
      </c>
      <c r="D5605">
        <f t="shared" si="87"/>
        <v>191</v>
      </c>
      <c r="E5605" t="s">
        <v>5606</v>
      </c>
    </row>
    <row r="5606" spans="1:5" x14ac:dyDescent="0.25">
      <c r="A5606" t="s">
        <v>3781</v>
      </c>
      <c r="B5606">
        <v>3533408</v>
      </c>
      <c r="C5606">
        <v>3533864</v>
      </c>
      <c r="D5606">
        <f t="shared" si="87"/>
        <v>456</v>
      </c>
      <c r="E5606" t="s">
        <v>5607</v>
      </c>
    </row>
    <row r="5607" spans="1:5" x14ac:dyDescent="0.25">
      <c r="A5607" t="s">
        <v>3781</v>
      </c>
      <c r="B5607">
        <v>3534313</v>
      </c>
      <c r="C5607">
        <v>3534562</v>
      </c>
      <c r="D5607">
        <f t="shared" si="87"/>
        <v>249</v>
      </c>
      <c r="E5607" t="s">
        <v>5608</v>
      </c>
    </row>
    <row r="5608" spans="1:5" x14ac:dyDescent="0.25">
      <c r="A5608" t="s">
        <v>3781</v>
      </c>
      <c r="B5608">
        <v>3535223</v>
      </c>
      <c r="C5608">
        <v>3535462</v>
      </c>
      <c r="D5608">
        <f t="shared" si="87"/>
        <v>239</v>
      </c>
      <c r="E5608" t="s">
        <v>5609</v>
      </c>
    </row>
    <row r="5609" spans="1:5" x14ac:dyDescent="0.25">
      <c r="A5609" t="s">
        <v>3781</v>
      </c>
      <c r="B5609">
        <v>3538429</v>
      </c>
      <c r="C5609">
        <v>3538627</v>
      </c>
      <c r="D5609">
        <f t="shared" si="87"/>
        <v>198</v>
      </c>
      <c r="E5609" t="s">
        <v>5610</v>
      </c>
    </row>
    <row r="5610" spans="1:5" x14ac:dyDescent="0.25">
      <c r="A5610" t="s">
        <v>3781</v>
      </c>
      <c r="B5610">
        <v>3538643</v>
      </c>
      <c r="C5610">
        <v>3538842</v>
      </c>
      <c r="D5610">
        <f t="shared" si="87"/>
        <v>199</v>
      </c>
      <c r="E5610" t="s">
        <v>5611</v>
      </c>
    </row>
    <row r="5611" spans="1:5" x14ac:dyDescent="0.25">
      <c r="A5611" t="s">
        <v>3781</v>
      </c>
      <c r="B5611">
        <v>3540653</v>
      </c>
      <c r="C5611">
        <v>3540888</v>
      </c>
      <c r="D5611">
        <f t="shared" si="87"/>
        <v>235</v>
      </c>
      <c r="E5611" t="s">
        <v>5612</v>
      </c>
    </row>
    <row r="5612" spans="1:5" x14ac:dyDescent="0.25">
      <c r="A5612" t="s">
        <v>3781</v>
      </c>
      <c r="B5612">
        <v>3541130</v>
      </c>
      <c r="C5612">
        <v>3541480</v>
      </c>
      <c r="D5612">
        <f t="shared" si="87"/>
        <v>350</v>
      </c>
      <c r="E5612" t="s">
        <v>5613</v>
      </c>
    </row>
    <row r="5613" spans="1:5" x14ac:dyDescent="0.25">
      <c r="A5613" t="s">
        <v>3781</v>
      </c>
      <c r="B5613">
        <v>3544317</v>
      </c>
      <c r="C5613">
        <v>3544787</v>
      </c>
      <c r="D5613">
        <f t="shared" si="87"/>
        <v>470</v>
      </c>
      <c r="E5613" t="s">
        <v>5614</v>
      </c>
    </row>
    <row r="5614" spans="1:5" x14ac:dyDescent="0.25">
      <c r="A5614" t="s">
        <v>3781</v>
      </c>
      <c r="B5614">
        <v>3547136</v>
      </c>
      <c r="C5614">
        <v>3547355</v>
      </c>
      <c r="D5614">
        <f t="shared" si="87"/>
        <v>219</v>
      </c>
      <c r="E5614" t="s">
        <v>5615</v>
      </c>
    </row>
    <row r="5615" spans="1:5" x14ac:dyDescent="0.25">
      <c r="A5615" t="s">
        <v>3781</v>
      </c>
      <c r="B5615">
        <v>3548264</v>
      </c>
      <c r="C5615">
        <v>3549022</v>
      </c>
      <c r="D5615">
        <f t="shared" si="87"/>
        <v>758</v>
      </c>
      <c r="E5615" t="s">
        <v>5616</v>
      </c>
    </row>
    <row r="5616" spans="1:5" x14ac:dyDescent="0.25">
      <c r="A5616" t="s">
        <v>3781</v>
      </c>
      <c r="B5616">
        <v>3552701</v>
      </c>
      <c r="C5616">
        <v>3552886</v>
      </c>
      <c r="D5616">
        <f t="shared" si="87"/>
        <v>185</v>
      </c>
      <c r="E5616" t="s">
        <v>5617</v>
      </c>
    </row>
    <row r="5617" spans="1:5" x14ac:dyDescent="0.25">
      <c r="A5617" t="s">
        <v>3781</v>
      </c>
      <c r="B5617">
        <v>3554460</v>
      </c>
      <c r="C5617">
        <v>3554714</v>
      </c>
      <c r="D5617">
        <f t="shared" si="87"/>
        <v>254</v>
      </c>
      <c r="E5617" t="s">
        <v>5618</v>
      </c>
    </row>
    <row r="5618" spans="1:5" x14ac:dyDescent="0.25">
      <c r="A5618" t="s">
        <v>3781</v>
      </c>
      <c r="B5618">
        <v>3556475</v>
      </c>
      <c r="C5618">
        <v>3556626</v>
      </c>
      <c r="D5618">
        <f t="shared" si="87"/>
        <v>151</v>
      </c>
      <c r="E5618" t="s">
        <v>5619</v>
      </c>
    </row>
    <row r="5619" spans="1:5" x14ac:dyDescent="0.25">
      <c r="A5619" t="s">
        <v>3781</v>
      </c>
      <c r="B5619">
        <v>3558507</v>
      </c>
      <c r="C5619">
        <v>3558805</v>
      </c>
      <c r="D5619">
        <f t="shared" si="87"/>
        <v>298</v>
      </c>
      <c r="E5619" t="s">
        <v>5620</v>
      </c>
    </row>
    <row r="5620" spans="1:5" x14ac:dyDescent="0.25">
      <c r="A5620" t="s">
        <v>3781</v>
      </c>
      <c r="B5620">
        <v>3559670</v>
      </c>
      <c r="C5620">
        <v>3560212</v>
      </c>
      <c r="D5620">
        <f t="shared" si="87"/>
        <v>542</v>
      </c>
      <c r="E5620" t="s">
        <v>5621</v>
      </c>
    </row>
    <row r="5621" spans="1:5" x14ac:dyDescent="0.25">
      <c r="A5621" t="s">
        <v>3781</v>
      </c>
      <c r="B5621">
        <v>3563302</v>
      </c>
      <c r="C5621">
        <v>3563466</v>
      </c>
      <c r="D5621">
        <f t="shared" si="87"/>
        <v>164</v>
      </c>
      <c r="E5621" t="s">
        <v>5622</v>
      </c>
    </row>
    <row r="5622" spans="1:5" x14ac:dyDescent="0.25">
      <c r="A5622" t="s">
        <v>3781</v>
      </c>
      <c r="B5622">
        <v>3568182</v>
      </c>
      <c r="C5622">
        <v>3568336</v>
      </c>
      <c r="D5622">
        <f t="shared" si="87"/>
        <v>154</v>
      </c>
      <c r="E5622" t="s">
        <v>5623</v>
      </c>
    </row>
    <row r="5623" spans="1:5" x14ac:dyDescent="0.25">
      <c r="A5623" t="s">
        <v>3781</v>
      </c>
      <c r="B5623">
        <v>3569546</v>
      </c>
      <c r="C5623">
        <v>3570036</v>
      </c>
      <c r="D5623">
        <f t="shared" si="87"/>
        <v>490</v>
      </c>
      <c r="E5623" t="s">
        <v>5624</v>
      </c>
    </row>
    <row r="5624" spans="1:5" x14ac:dyDescent="0.25">
      <c r="A5624" t="s">
        <v>3781</v>
      </c>
      <c r="B5624">
        <v>3570094</v>
      </c>
      <c r="C5624">
        <v>3570352</v>
      </c>
      <c r="D5624">
        <f t="shared" si="87"/>
        <v>258</v>
      </c>
      <c r="E5624" t="s">
        <v>5625</v>
      </c>
    </row>
    <row r="5625" spans="1:5" x14ac:dyDescent="0.25">
      <c r="A5625" t="s">
        <v>3781</v>
      </c>
      <c r="B5625">
        <v>3573186</v>
      </c>
      <c r="C5625">
        <v>3573444</v>
      </c>
      <c r="D5625">
        <f t="shared" si="87"/>
        <v>258</v>
      </c>
      <c r="E5625" t="s">
        <v>5626</v>
      </c>
    </row>
    <row r="5626" spans="1:5" x14ac:dyDescent="0.25">
      <c r="A5626" t="s">
        <v>3781</v>
      </c>
      <c r="B5626">
        <v>3573956</v>
      </c>
      <c r="C5626">
        <v>3574120</v>
      </c>
      <c r="D5626">
        <f t="shared" si="87"/>
        <v>164</v>
      </c>
      <c r="E5626" t="s">
        <v>5627</v>
      </c>
    </row>
    <row r="5627" spans="1:5" x14ac:dyDescent="0.25">
      <c r="A5627" t="s">
        <v>3781</v>
      </c>
      <c r="B5627">
        <v>3575552</v>
      </c>
      <c r="C5627">
        <v>3576186</v>
      </c>
      <c r="D5627">
        <f t="shared" si="87"/>
        <v>634</v>
      </c>
      <c r="E5627" t="s">
        <v>5628</v>
      </c>
    </row>
    <row r="5628" spans="1:5" x14ac:dyDescent="0.25">
      <c r="A5628" t="s">
        <v>3781</v>
      </c>
      <c r="B5628">
        <v>3576366</v>
      </c>
      <c r="C5628">
        <v>3576726</v>
      </c>
      <c r="D5628">
        <f t="shared" si="87"/>
        <v>360</v>
      </c>
      <c r="E5628" t="s">
        <v>5629</v>
      </c>
    </row>
    <row r="5629" spans="1:5" x14ac:dyDescent="0.25">
      <c r="A5629" t="s">
        <v>3781</v>
      </c>
      <c r="B5629">
        <v>3577059</v>
      </c>
      <c r="C5629">
        <v>3577316</v>
      </c>
      <c r="D5629">
        <f t="shared" si="87"/>
        <v>257</v>
      </c>
      <c r="E5629" t="s">
        <v>5630</v>
      </c>
    </row>
    <row r="5630" spans="1:5" x14ac:dyDescent="0.25">
      <c r="A5630" t="s">
        <v>3781</v>
      </c>
      <c r="B5630">
        <v>3578199</v>
      </c>
      <c r="C5630">
        <v>3578822</v>
      </c>
      <c r="D5630">
        <f t="shared" si="87"/>
        <v>623</v>
      </c>
      <c r="E5630" t="s">
        <v>5631</v>
      </c>
    </row>
    <row r="5631" spans="1:5" x14ac:dyDescent="0.25">
      <c r="A5631" t="s">
        <v>3781</v>
      </c>
      <c r="B5631">
        <v>3583029</v>
      </c>
      <c r="C5631">
        <v>3583197</v>
      </c>
      <c r="D5631">
        <f t="shared" si="87"/>
        <v>168</v>
      </c>
      <c r="E5631" t="s">
        <v>5632</v>
      </c>
    </row>
    <row r="5632" spans="1:5" x14ac:dyDescent="0.25">
      <c r="A5632" t="s">
        <v>3781</v>
      </c>
      <c r="B5632">
        <v>3585424</v>
      </c>
      <c r="C5632">
        <v>3585658</v>
      </c>
      <c r="D5632">
        <f t="shared" si="87"/>
        <v>234</v>
      </c>
      <c r="E5632" t="s">
        <v>5633</v>
      </c>
    </row>
    <row r="5633" spans="1:5" x14ac:dyDescent="0.25">
      <c r="A5633" t="s">
        <v>3781</v>
      </c>
      <c r="B5633">
        <v>3586050</v>
      </c>
      <c r="C5633">
        <v>3586200</v>
      </c>
      <c r="D5633">
        <f t="shared" si="87"/>
        <v>150</v>
      </c>
      <c r="E5633" t="s">
        <v>5634</v>
      </c>
    </row>
    <row r="5634" spans="1:5" x14ac:dyDescent="0.25">
      <c r="A5634" t="s">
        <v>3781</v>
      </c>
      <c r="B5634">
        <v>3588586</v>
      </c>
      <c r="C5634">
        <v>3588863</v>
      </c>
      <c r="D5634">
        <f t="shared" ref="D5634:D5697" si="88">C5634-B5634</f>
        <v>277</v>
      </c>
      <c r="E5634" t="s">
        <v>5635</v>
      </c>
    </row>
    <row r="5635" spans="1:5" x14ac:dyDescent="0.25">
      <c r="A5635" t="s">
        <v>3781</v>
      </c>
      <c r="B5635">
        <v>3591634</v>
      </c>
      <c r="C5635">
        <v>3592149</v>
      </c>
      <c r="D5635">
        <f t="shared" si="88"/>
        <v>515</v>
      </c>
      <c r="E5635" t="s">
        <v>5636</v>
      </c>
    </row>
    <row r="5636" spans="1:5" x14ac:dyDescent="0.25">
      <c r="A5636" t="s">
        <v>3781</v>
      </c>
      <c r="B5636">
        <v>3592245</v>
      </c>
      <c r="C5636">
        <v>3592559</v>
      </c>
      <c r="D5636">
        <f t="shared" si="88"/>
        <v>314</v>
      </c>
      <c r="E5636" t="s">
        <v>5637</v>
      </c>
    </row>
    <row r="5637" spans="1:5" x14ac:dyDescent="0.25">
      <c r="A5637" t="s">
        <v>3781</v>
      </c>
      <c r="B5637">
        <v>3598689</v>
      </c>
      <c r="C5637">
        <v>3599094</v>
      </c>
      <c r="D5637">
        <f t="shared" si="88"/>
        <v>405</v>
      </c>
      <c r="E5637" t="s">
        <v>5638</v>
      </c>
    </row>
    <row r="5638" spans="1:5" x14ac:dyDescent="0.25">
      <c r="A5638" t="s">
        <v>3781</v>
      </c>
      <c r="B5638">
        <v>3603337</v>
      </c>
      <c r="C5638">
        <v>3603543</v>
      </c>
      <c r="D5638">
        <f t="shared" si="88"/>
        <v>206</v>
      </c>
      <c r="E5638" t="s">
        <v>5639</v>
      </c>
    </row>
    <row r="5639" spans="1:5" x14ac:dyDescent="0.25">
      <c r="A5639" t="s">
        <v>3781</v>
      </c>
      <c r="B5639">
        <v>3603830</v>
      </c>
      <c r="C5639">
        <v>3604071</v>
      </c>
      <c r="D5639">
        <f t="shared" si="88"/>
        <v>241</v>
      </c>
      <c r="E5639" t="s">
        <v>5640</v>
      </c>
    </row>
    <row r="5640" spans="1:5" x14ac:dyDescent="0.25">
      <c r="A5640" t="s">
        <v>3781</v>
      </c>
      <c r="B5640">
        <v>3604909</v>
      </c>
      <c r="C5640">
        <v>3605140</v>
      </c>
      <c r="D5640">
        <f t="shared" si="88"/>
        <v>231</v>
      </c>
      <c r="E5640" t="s">
        <v>5641</v>
      </c>
    </row>
    <row r="5641" spans="1:5" x14ac:dyDescent="0.25">
      <c r="A5641" t="s">
        <v>3781</v>
      </c>
      <c r="B5641">
        <v>3610223</v>
      </c>
      <c r="C5641">
        <v>3610435</v>
      </c>
      <c r="D5641">
        <f t="shared" si="88"/>
        <v>212</v>
      </c>
      <c r="E5641" t="s">
        <v>5642</v>
      </c>
    </row>
    <row r="5642" spans="1:5" x14ac:dyDescent="0.25">
      <c r="A5642" t="s">
        <v>3781</v>
      </c>
      <c r="B5642">
        <v>3611836</v>
      </c>
      <c r="C5642">
        <v>3612038</v>
      </c>
      <c r="D5642">
        <f t="shared" si="88"/>
        <v>202</v>
      </c>
      <c r="E5642" t="s">
        <v>5643</v>
      </c>
    </row>
    <row r="5643" spans="1:5" x14ac:dyDescent="0.25">
      <c r="A5643" t="s">
        <v>3781</v>
      </c>
      <c r="B5643">
        <v>3614864</v>
      </c>
      <c r="C5643">
        <v>3615017</v>
      </c>
      <c r="D5643">
        <f t="shared" si="88"/>
        <v>153</v>
      </c>
      <c r="E5643" t="s">
        <v>5644</v>
      </c>
    </row>
    <row r="5644" spans="1:5" x14ac:dyDescent="0.25">
      <c r="A5644" t="s">
        <v>3781</v>
      </c>
      <c r="B5644">
        <v>3615327</v>
      </c>
      <c r="C5644">
        <v>3615565</v>
      </c>
      <c r="D5644">
        <f t="shared" si="88"/>
        <v>238</v>
      </c>
      <c r="E5644" t="s">
        <v>5645</v>
      </c>
    </row>
    <row r="5645" spans="1:5" x14ac:dyDescent="0.25">
      <c r="A5645" t="s">
        <v>3781</v>
      </c>
      <c r="B5645">
        <v>3616926</v>
      </c>
      <c r="C5645">
        <v>3617275</v>
      </c>
      <c r="D5645">
        <f t="shared" si="88"/>
        <v>349</v>
      </c>
      <c r="E5645" t="s">
        <v>5646</v>
      </c>
    </row>
    <row r="5646" spans="1:5" x14ac:dyDescent="0.25">
      <c r="A5646" t="s">
        <v>3781</v>
      </c>
      <c r="B5646">
        <v>3618881</v>
      </c>
      <c r="C5646">
        <v>3619075</v>
      </c>
      <c r="D5646">
        <f t="shared" si="88"/>
        <v>194</v>
      </c>
      <c r="E5646" t="s">
        <v>5647</v>
      </c>
    </row>
    <row r="5647" spans="1:5" x14ac:dyDescent="0.25">
      <c r="A5647" t="s">
        <v>3781</v>
      </c>
      <c r="B5647">
        <v>3623412</v>
      </c>
      <c r="C5647">
        <v>3623578</v>
      </c>
      <c r="D5647">
        <f t="shared" si="88"/>
        <v>166</v>
      </c>
      <c r="E5647" t="s">
        <v>5648</v>
      </c>
    </row>
    <row r="5648" spans="1:5" x14ac:dyDescent="0.25">
      <c r="A5648" t="s">
        <v>3781</v>
      </c>
      <c r="B5648">
        <v>3625043</v>
      </c>
      <c r="C5648">
        <v>3625200</v>
      </c>
      <c r="D5648">
        <f t="shared" si="88"/>
        <v>157</v>
      </c>
      <c r="E5648" t="s">
        <v>5649</v>
      </c>
    </row>
    <row r="5649" spans="1:5" x14ac:dyDescent="0.25">
      <c r="A5649" t="s">
        <v>3781</v>
      </c>
      <c r="B5649">
        <v>3628921</v>
      </c>
      <c r="C5649">
        <v>3629104</v>
      </c>
      <c r="D5649">
        <f t="shared" si="88"/>
        <v>183</v>
      </c>
      <c r="E5649" t="s">
        <v>5650</v>
      </c>
    </row>
    <row r="5650" spans="1:5" x14ac:dyDescent="0.25">
      <c r="A5650" t="s">
        <v>3781</v>
      </c>
      <c r="B5650">
        <v>3631023</v>
      </c>
      <c r="C5650">
        <v>3631175</v>
      </c>
      <c r="D5650">
        <f t="shared" si="88"/>
        <v>152</v>
      </c>
      <c r="E5650" t="s">
        <v>5651</v>
      </c>
    </row>
    <row r="5651" spans="1:5" x14ac:dyDescent="0.25">
      <c r="A5651" t="s">
        <v>3781</v>
      </c>
      <c r="B5651">
        <v>3633664</v>
      </c>
      <c r="C5651">
        <v>3633949</v>
      </c>
      <c r="D5651">
        <f t="shared" si="88"/>
        <v>285</v>
      </c>
      <c r="E5651" t="s">
        <v>5652</v>
      </c>
    </row>
    <row r="5652" spans="1:5" x14ac:dyDescent="0.25">
      <c r="A5652" t="s">
        <v>3781</v>
      </c>
      <c r="B5652">
        <v>3634529</v>
      </c>
      <c r="C5652">
        <v>3634761</v>
      </c>
      <c r="D5652">
        <f t="shared" si="88"/>
        <v>232</v>
      </c>
      <c r="E5652" t="s">
        <v>5653</v>
      </c>
    </row>
    <row r="5653" spans="1:5" x14ac:dyDescent="0.25">
      <c r="A5653" t="s">
        <v>3781</v>
      </c>
      <c r="B5653">
        <v>3634804</v>
      </c>
      <c r="C5653">
        <v>3635085</v>
      </c>
      <c r="D5653">
        <f t="shared" si="88"/>
        <v>281</v>
      </c>
      <c r="E5653" t="s">
        <v>5654</v>
      </c>
    </row>
    <row r="5654" spans="1:5" x14ac:dyDescent="0.25">
      <c r="A5654" t="s">
        <v>3781</v>
      </c>
      <c r="B5654">
        <v>3635161</v>
      </c>
      <c r="C5654">
        <v>3635330</v>
      </c>
      <c r="D5654">
        <f t="shared" si="88"/>
        <v>169</v>
      </c>
      <c r="E5654" t="s">
        <v>5655</v>
      </c>
    </row>
    <row r="5655" spans="1:5" x14ac:dyDescent="0.25">
      <c r="A5655" t="s">
        <v>3781</v>
      </c>
      <c r="B5655">
        <v>3645706</v>
      </c>
      <c r="C5655">
        <v>3645977</v>
      </c>
      <c r="D5655">
        <f t="shared" si="88"/>
        <v>271</v>
      </c>
      <c r="E5655" t="s">
        <v>5656</v>
      </c>
    </row>
    <row r="5656" spans="1:5" x14ac:dyDescent="0.25">
      <c r="A5656" t="s">
        <v>3781</v>
      </c>
      <c r="B5656">
        <v>3654059</v>
      </c>
      <c r="C5656">
        <v>3654211</v>
      </c>
      <c r="D5656">
        <f t="shared" si="88"/>
        <v>152</v>
      </c>
      <c r="E5656" t="s">
        <v>5657</v>
      </c>
    </row>
    <row r="5657" spans="1:5" x14ac:dyDescent="0.25">
      <c r="A5657" t="s">
        <v>3781</v>
      </c>
      <c r="B5657">
        <v>3654769</v>
      </c>
      <c r="C5657">
        <v>3655115</v>
      </c>
      <c r="D5657">
        <f t="shared" si="88"/>
        <v>346</v>
      </c>
      <c r="E5657" t="s">
        <v>5658</v>
      </c>
    </row>
    <row r="5658" spans="1:5" x14ac:dyDescent="0.25">
      <c r="A5658" t="s">
        <v>3781</v>
      </c>
      <c r="B5658">
        <v>3658265</v>
      </c>
      <c r="C5658">
        <v>3658491</v>
      </c>
      <c r="D5658">
        <f t="shared" si="88"/>
        <v>226</v>
      </c>
      <c r="E5658" t="s">
        <v>5659</v>
      </c>
    </row>
    <row r="5659" spans="1:5" x14ac:dyDescent="0.25">
      <c r="A5659" t="s">
        <v>3781</v>
      </c>
      <c r="B5659">
        <v>3659702</v>
      </c>
      <c r="C5659">
        <v>3659880</v>
      </c>
      <c r="D5659">
        <f t="shared" si="88"/>
        <v>178</v>
      </c>
      <c r="E5659" t="s">
        <v>5660</v>
      </c>
    </row>
    <row r="5660" spans="1:5" x14ac:dyDescent="0.25">
      <c r="A5660" t="s">
        <v>3781</v>
      </c>
      <c r="B5660">
        <v>3660162</v>
      </c>
      <c r="C5660">
        <v>3660343</v>
      </c>
      <c r="D5660">
        <f t="shared" si="88"/>
        <v>181</v>
      </c>
      <c r="E5660" t="s">
        <v>5661</v>
      </c>
    </row>
    <row r="5661" spans="1:5" x14ac:dyDescent="0.25">
      <c r="A5661" t="s">
        <v>3781</v>
      </c>
      <c r="B5661">
        <v>3663285</v>
      </c>
      <c r="C5661">
        <v>3663779</v>
      </c>
      <c r="D5661">
        <f t="shared" si="88"/>
        <v>494</v>
      </c>
      <c r="E5661" t="s">
        <v>5662</v>
      </c>
    </row>
    <row r="5662" spans="1:5" x14ac:dyDescent="0.25">
      <c r="A5662" t="s">
        <v>3781</v>
      </c>
      <c r="B5662">
        <v>3664168</v>
      </c>
      <c r="C5662">
        <v>3664740</v>
      </c>
      <c r="D5662">
        <f t="shared" si="88"/>
        <v>572</v>
      </c>
      <c r="E5662" t="s">
        <v>5663</v>
      </c>
    </row>
    <row r="5663" spans="1:5" x14ac:dyDescent="0.25">
      <c r="A5663" t="s">
        <v>3781</v>
      </c>
      <c r="B5663">
        <v>3666335</v>
      </c>
      <c r="C5663">
        <v>3666635</v>
      </c>
      <c r="D5663">
        <f t="shared" si="88"/>
        <v>300</v>
      </c>
      <c r="E5663" t="s">
        <v>5664</v>
      </c>
    </row>
    <row r="5664" spans="1:5" x14ac:dyDescent="0.25">
      <c r="A5664" t="s">
        <v>3781</v>
      </c>
      <c r="B5664">
        <v>3669064</v>
      </c>
      <c r="C5664">
        <v>3669269</v>
      </c>
      <c r="D5664">
        <f t="shared" si="88"/>
        <v>205</v>
      </c>
      <c r="E5664" t="s">
        <v>5665</v>
      </c>
    </row>
    <row r="5665" spans="1:5" x14ac:dyDescent="0.25">
      <c r="A5665" t="s">
        <v>3781</v>
      </c>
      <c r="B5665">
        <v>3671523</v>
      </c>
      <c r="C5665">
        <v>3671801</v>
      </c>
      <c r="D5665">
        <f t="shared" si="88"/>
        <v>278</v>
      </c>
      <c r="E5665" t="s">
        <v>5666</v>
      </c>
    </row>
    <row r="5666" spans="1:5" x14ac:dyDescent="0.25">
      <c r="A5666" t="s">
        <v>3781</v>
      </c>
      <c r="B5666">
        <v>3673175</v>
      </c>
      <c r="C5666">
        <v>3673387</v>
      </c>
      <c r="D5666">
        <f t="shared" si="88"/>
        <v>212</v>
      </c>
      <c r="E5666" t="s">
        <v>5667</v>
      </c>
    </row>
    <row r="5667" spans="1:5" x14ac:dyDescent="0.25">
      <c r="A5667" t="s">
        <v>3781</v>
      </c>
      <c r="B5667">
        <v>3673468</v>
      </c>
      <c r="C5667">
        <v>3673830</v>
      </c>
      <c r="D5667">
        <f t="shared" si="88"/>
        <v>362</v>
      </c>
      <c r="E5667" t="s">
        <v>5668</v>
      </c>
    </row>
    <row r="5668" spans="1:5" x14ac:dyDescent="0.25">
      <c r="A5668" t="s">
        <v>3781</v>
      </c>
      <c r="B5668">
        <v>3675382</v>
      </c>
      <c r="C5668">
        <v>3675589</v>
      </c>
      <c r="D5668">
        <f t="shared" si="88"/>
        <v>207</v>
      </c>
      <c r="E5668" t="s">
        <v>5669</v>
      </c>
    </row>
    <row r="5669" spans="1:5" x14ac:dyDescent="0.25">
      <c r="A5669" t="s">
        <v>3781</v>
      </c>
      <c r="B5669">
        <v>3677623</v>
      </c>
      <c r="C5669">
        <v>3677905</v>
      </c>
      <c r="D5669">
        <f t="shared" si="88"/>
        <v>282</v>
      </c>
      <c r="E5669" t="s">
        <v>5670</v>
      </c>
    </row>
    <row r="5670" spans="1:5" x14ac:dyDescent="0.25">
      <c r="A5670" t="s">
        <v>3781</v>
      </c>
      <c r="B5670">
        <v>3680176</v>
      </c>
      <c r="C5670">
        <v>3680439</v>
      </c>
      <c r="D5670">
        <f t="shared" si="88"/>
        <v>263</v>
      </c>
      <c r="E5670" t="s">
        <v>5671</v>
      </c>
    </row>
    <row r="5671" spans="1:5" x14ac:dyDescent="0.25">
      <c r="A5671" t="s">
        <v>3781</v>
      </c>
      <c r="B5671">
        <v>3683181</v>
      </c>
      <c r="C5671">
        <v>3683446</v>
      </c>
      <c r="D5671">
        <f t="shared" si="88"/>
        <v>265</v>
      </c>
      <c r="E5671" t="s">
        <v>5672</v>
      </c>
    </row>
    <row r="5672" spans="1:5" x14ac:dyDescent="0.25">
      <c r="A5672" t="s">
        <v>3781</v>
      </c>
      <c r="B5672">
        <v>3683526</v>
      </c>
      <c r="C5672">
        <v>3683740</v>
      </c>
      <c r="D5672">
        <f t="shared" si="88"/>
        <v>214</v>
      </c>
      <c r="E5672" t="s">
        <v>5673</v>
      </c>
    </row>
    <row r="5673" spans="1:5" x14ac:dyDescent="0.25">
      <c r="A5673" t="s">
        <v>3781</v>
      </c>
      <c r="B5673">
        <v>3685189</v>
      </c>
      <c r="C5673">
        <v>3685345</v>
      </c>
      <c r="D5673">
        <f t="shared" si="88"/>
        <v>156</v>
      </c>
      <c r="E5673" t="s">
        <v>5674</v>
      </c>
    </row>
    <row r="5674" spans="1:5" x14ac:dyDescent="0.25">
      <c r="A5674" t="s">
        <v>3781</v>
      </c>
      <c r="B5674">
        <v>3685488</v>
      </c>
      <c r="C5674">
        <v>3685740</v>
      </c>
      <c r="D5674">
        <f t="shared" si="88"/>
        <v>252</v>
      </c>
      <c r="E5674" t="s">
        <v>5675</v>
      </c>
    </row>
    <row r="5675" spans="1:5" x14ac:dyDescent="0.25">
      <c r="A5675" t="s">
        <v>3781</v>
      </c>
      <c r="B5675">
        <v>3686831</v>
      </c>
      <c r="C5675">
        <v>3687071</v>
      </c>
      <c r="D5675">
        <f t="shared" si="88"/>
        <v>240</v>
      </c>
      <c r="E5675" t="s">
        <v>5676</v>
      </c>
    </row>
    <row r="5676" spans="1:5" x14ac:dyDescent="0.25">
      <c r="A5676" t="s">
        <v>3781</v>
      </c>
      <c r="B5676">
        <v>3687314</v>
      </c>
      <c r="C5676">
        <v>3687503</v>
      </c>
      <c r="D5676">
        <f t="shared" si="88"/>
        <v>189</v>
      </c>
      <c r="E5676" t="s">
        <v>5677</v>
      </c>
    </row>
    <row r="5677" spans="1:5" x14ac:dyDescent="0.25">
      <c r="A5677" t="s">
        <v>3781</v>
      </c>
      <c r="B5677">
        <v>3687635</v>
      </c>
      <c r="C5677">
        <v>3687797</v>
      </c>
      <c r="D5677">
        <f t="shared" si="88"/>
        <v>162</v>
      </c>
      <c r="E5677" t="s">
        <v>5678</v>
      </c>
    </row>
    <row r="5678" spans="1:5" x14ac:dyDescent="0.25">
      <c r="A5678" t="s">
        <v>3781</v>
      </c>
      <c r="B5678">
        <v>3687812</v>
      </c>
      <c r="C5678">
        <v>3688012</v>
      </c>
      <c r="D5678">
        <f t="shared" si="88"/>
        <v>200</v>
      </c>
      <c r="E5678" t="s">
        <v>5679</v>
      </c>
    </row>
    <row r="5679" spans="1:5" x14ac:dyDescent="0.25">
      <c r="A5679" t="s">
        <v>3781</v>
      </c>
      <c r="B5679">
        <v>3692473</v>
      </c>
      <c r="C5679">
        <v>3692788</v>
      </c>
      <c r="D5679">
        <f t="shared" si="88"/>
        <v>315</v>
      </c>
      <c r="E5679" t="s">
        <v>5680</v>
      </c>
    </row>
    <row r="5680" spans="1:5" x14ac:dyDescent="0.25">
      <c r="A5680" t="s">
        <v>3781</v>
      </c>
      <c r="B5680">
        <v>3696723</v>
      </c>
      <c r="C5680">
        <v>3696985</v>
      </c>
      <c r="D5680">
        <f t="shared" si="88"/>
        <v>262</v>
      </c>
      <c r="E5680" t="s">
        <v>5681</v>
      </c>
    </row>
    <row r="5681" spans="1:5" x14ac:dyDescent="0.25">
      <c r="A5681" t="s">
        <v>3781</v>
      </c>
      <c r="B5681">
        <v>3697107</v>
      </c>
      <c r="C5681">
        <v>3697411</v>
      </c>
      <c r="D5681">
        <f t="shared" si="88"/>
        <v>304</v>
      </c>
      <c r="E5681" t="s">
        <v>5682</v>
      </c>
    </row>
    <row r="5682" spans="1:5" x14ac:dyDescent="0.25">
      <c r="A5682" t="s">
        <v>3781</v>
      </c>
      <c r="B5682">
        <v>3699975</v>
      </c>
      <c r="C5682">
        <v>3700173</v>
      </c>
      <c r="D5682">
        <f t="shared" si="88"/>
        <v>198</v>
      </c>
      <c r="E5682" t="s">
        <v>5683</v>
      </c>
    </row>
    <row r="5683" spans="1:5" x14ac:dyDescent="0.25">
      <c r="A5683" t="s">
        <v>3781</v>
      </c>
      <c r="B5683">
        <v>3700248</v>
      </c>
      <c r="C5683">
        <v>3700479</v>
      </c>
      <c r="D5683">
        <f t="shared" si="88"/>
        <v>231</v>
      </c>
      <c r="E5683" t="s">
        <v>5684</v>
      </c>
    </row>
    <row r="5684" spans="1:5" x14ac:dyDescent="0.25">
      <c r="A5684" t="s">
        <v>3781</v>
      </c>
      <c r="B5684">
        <v>3700494</v>
      </c>
      <c r="C5684">
        <v>3700784</v>
      </c>
      <c r="D5684">
        <f t="shared" si="88"/>
        <v>290</v>
      </c>
      <c r="E5684" t="s">
        <v>5685</v>
      </c>
    </row>
    <row r="5685" spans="1:5" x14ac:dyDescent="0.25">
      <c r="A5685" t="s">
        <v>3781</v>
      </c>
      <c r="B5685">
        <v>3701495</v>
      </c>
      <c r="C5685">
        <v>3701657</v>
      </c>
      <c r="D5685">
        <f t="shared" si="88"/>
        <v>162</v>
      </c>
      <c r="E5685" t="s">
        <v>5686</v>
      </c>
    </row>
    <row r="5686" spans="1:5" x14ac:dyDescent="0.25">
      <c r="A5686" t="s">
        <v>3781</v>
      </c>
      <c r="B5686">
        <v>3702319</v>
      </c>
      <c r="C5686">
        <v>3702702</v>
      </c>
      <c r="D5686">
        <f t="shared" si="88"/>
        <v>383</v>
      </c>
      <c r="E5686" t="s">
        <v>5687</v>
      </c>
    </row>
    <row r="5687" spans="1:5" x14ac:dyDescent="0.25">
      <c r="A5687" t="s">
        <v>3781</v>
      </c>
      <c r="B5687">
        <v>3709076</v>
      </c>
      <c r="C5687">
        <v>3709271</v>
      </c>
      <c r="D5687">
        <f t="shared" si="88"/>
        <v>195</v>
      </c>
      <c r="E5687" t="s">
        <v>5688</v>
      </c>
    </row>
    <row r="5688" spans="1:5" x14ac:dyDescent="0.25">
      <c r="A5688" t="s">
        <v>3781</v>
      </c>
      <c r="B5688">
        <v>3709858</v>
      </c>
      <c r="C5688">
        <v>3710008</v>
      </c>
      <c r="D5688">
        <f t="shared" si="88"/>
        <v>150</v>
      </c>
      <c r="E5688" t="s">
        <v>5689</v>
      </c>
    </row>
    <row r="5689" spans="1:5" x14ac:dyDescent="0.25">
      <c r="A5689" t="s">
        <v>3781</v>
      </c>
      <c r="B5689">
        <v>3710109</v>
      </c>
      <c r="C5689">
        <v>3710567</v>
      </c>
      <c r="D5689">
        <f t="shared" si="88"/>
        <v>458</v>
      </c>
      <c r="E5689" t="s">
        <v>5690</v>
      </c>
    </row>
    <row r="5690" spans="1:5" x14ac:dyDescent="0.25">
      <c r="A5690" t="s">
        <v>3781</v>
      </c>
      <c r="B5690">
        <v>3710677</v>
      </c>
      <c r="C5690">
        <v>3711065</v>
      </c>
      <c r="D5690">
        <f t="shared" si="88"/>
        <v>388</v>
      </c>
      <c r="E5690" t="s">
        <v>5691</v>
      </c>
    </row>
    <row r="5691" spans="1:5" x14ac:dyDescent="0.25">
      <c r="A5691" t="s">
        <v>3781</v>
      </c>
      <c r="B5691">
        <v>3713747</v>
      </c>
      <c r="C5691">
        <v>3713999</v>
      </c>
      <c r="D5691">
        <f t="shared" si="88"/>
        <v>252</v>
      </c>
      <c r="E5691" t="s">
        <v>5692</v>
      </c>
    </row>
    <row r="5692" spans="1:5" x14ac:dyDescent="0.25">
      <c r="A5692" t="s">
        <v>3781</v>
      </c>
      <c r="B5692">
        <v>3716263</v>
      </c>
      <c r="C5692">
        <v>3716452</v>
      </c>
      <c r="D5692">
        <f t="shared" si="88"/>
        <v>189</v>
      </c>
      <c r="E5692" t="s">
        <v>5693</v>
      </c>
    </row>
    <row r="5693" spans="1:5" x14ac:dyDescent="0.25">
      <c r="A5693" t="s">
        <v>3781</v>
      </c>
      <c r="B5693">
        <v>3722239</v>
      </c>
      <c r="C5693">
        <v>3722452</v>
      </c>
      <c r="D5693">
        <f t="shared" si="88"/>
        <v>213</v>
      </c>
      <c r="E5693" t="s">
        <v>5694</v>
      </c>
    </row>
    <row r="5694" spans="1:5" x14ac:dyDescent="0.25">
      <c r="A5694" t="s">
        <v>3781</v>
      </c>
      <c r="B5694">
        <v>3725662</v>
      </c>
      <c r="C5694">
        <v>3725843</v>
      </c>
      <c r="D5694">
        <f t="shared" si="88"/>
        <v>181</v>
      </c>
      <c r="E5694" t="s">
        <v>5695</v>
      </c>
    </row>
    <row r="5695" spans="1:5" x14ac:dyDescent="0.25">
      <c r="A5695" t="s">
        <v>3781</v>
      </c>
      <c r="B5695">
        <v>3728925</v>
      </c>
      <c r="C5695">
        <v>3729106</v>
      </c>
      <c r="D5695">
        <f t="shared" si="88"/>
        <v>181</v>
      </c>
      <c r="E5695" t="s">
        <v>5696</v>
      </c>
    </row>
    <row r="5696" spans="1:5" x14ac:dyDescent="0.25">
      <c r="A5696" t="s">
        <v>3781</v>
      </c>
      <c r="B5696">
        <v>3729219</v>
      </c>
      <c r="C5696">
        <v>3729430</v>
      </c>
      <c r="D5696">
        <f t="shared" si="88"/>
        <v>211</v>
      </c>
      <c r="E5696" t="s">
        <v>5697</v>
      </c>
    </row>
    <row r="5697" spans="1:5" x14ac:dyDescent="0.25">
      <c r="A5697" t="s">
        <v>3781</v>
      </c>
      <c r="B5697">
        <v>3731397</v>
      </c>
      <c r="C5697">
        <v>3731604</v>
      </c>
      <c r="D5697">
        <f t="shared" si="88"/>
        <v>207</v>
      </c>
      <c r="E5697" t="s">
        <v>5698</v>
      </c>
    </row>
    <row r="5698" spans="1:5" x14ac:dyDescent="0.25">
      <c r="A5698" t="s">
        <v>3781</v>
      </c>
      <c r="B5698">
        <v>3731903</v>
      </c>
      <c r="C5698">
        <v>3732081</v>
      </c>
      <c r="D5698">
        <f t="shared" ref="D5698:D5761" si="89">C5698-B5698</f>
        <v>178</v>
      </c>
      <c r="E5698" t="s">
        <v>5699</v>
      </c>
    </row>
    <row r="5699" spans="1:5" x14ac:dyDescent="0.25">
      <c r="A5699" t="s">
        <v>3781</v>
      </c>
      <c r="B5699">
        <v>3735703</v>
      </c>
      <c r="C5699">
        <v>3735920</v>
      </c>
      <c r="D5699">
        <f t="shared" si="89"/>
        <v>217</v>
      </c>
      <c r="E5699" t="s">
        <v>5700</v>
      </c>
    </row>
    <row r="5700" spans="1:5" x14ac:dyDescent="0.25">
      <c r="A5700" t="s">
        <v>3781</v>
      </c>
      <c r="B5700">
        <v>3736263</v>
      </c>
      <c r="C5700">
        <v>3736672</v>
      </c>
      <c r="D5700">
        <f t="shared" si="89"/>
        <v>409</v>
      </c>
      <c r="E5700" t="s">
        <v>5701</v>
      </c>
    </row>
    <row r="5701" spans="1:5" x14ac:dyDescent="0.25">
      <c r="A5701" t="s">
        <v>3781</v>
      </c>
      <c r="B5701">
        <v>3737862</v>
      </c>
      <c r="C5701">
        <v>3738035</v>
      </c>
      <c r="D5701">
        <f t="shared" si="89"/>
        <v>173</v>
      </c>
      <c r="E5701" t="s">
        <v>5702</v>
      </c>
    </row>
    <row r="5702" spans="1:5" x14ac:dyDescent="0.25">
      <c r="A5702" t="s">
        <v>3781</v>
      </c>
      <c r="B5702">
        <v>3743483</v>
      </c>
      <c r="C5702">
        <v>3743770</v>
      </c>
      <c r="D5702">
        <f t="shared" si="89"/>
        <v>287</v>
      </c>
      <c r="E5702" t="s">
        <v>5703</v>
      </c>
    </row>
    <row r="5703" spans="1:5" x14ac:dyDescent="0.25">
      <c r="A5703" t="s">
        <v>3781</v>
      </c>
      <c r="B5703">
        <v>3743930</v>
      </c>
      <c r="C5703">
        <v>3744124</v>
      </c>
      <c r="D5703">
        <f t="shared" si="89"/>
        <v>194</v>
      </c>
      <c r="E5703" t="s">
        <v>5704</v>
      </c>
    </row>
    <row r="5704" spans="1:5" x14ac:dyDescent="0.25">
      <c r="A5704" t="s">
        <v>3781</v>
      </c>
      <c r="B5704">
        <v>3745684</v>
      </c>
      <c r="C5704">
        <v>3745860</v>
      </c>
      <c r="D5704">
        <f t="shared" si="89"/>
        <v>176</v>
      </c>
      <c r="E5704" t="s">
        <v>5705</v>
      </c>
    </row>
    <row r="5705" spans="1:5" x14ac:dyDescent="0.25">
      <c r="A5705" t="s">
        <v>3781</v>
      </c>
      <c r="B5705">
        <v>3746884</v>
      </c>
      <c r="C5705">
        <v>3747121</v>
      </c>
      <c r="D5705">
        <f t="shared" si="89"/>
        <v>237</v>
      </c>
      <c r="E5705" t="s">
        <v>5706</v>
      </c>
    </row>
    <row r="5706" spans="1:5" x14ac:dyDescent="0.25">
      <c r="A5706" t="s">
        <v>3781</v>
      </c>
      <c r="B5706">
        <v>3748822</v>
      </c>
      <c r="C5706">
        <v>3749011</v>
      </c>
      <c r="D5706">
        <f t="shared" si="89"/>
        <v>189</v>
      </c>
      <c r="E5706" t="s">
        <v>5707</v>
      </c>
    </row>
    <row r="5707" spans="1:5" x14ac:dyDescent="0.25">
      <c r="A5707" t="s">
        <v>3781</v>
      </c>
      <c r="B5707">
        <v>3751398</v>
      </c>
      <c r="C5707">
        <v>3751774</v>
      </c>
      <c r="D5707">
        <f t="shared" si="89"/>
        <v>376</v>
      </c>
      <c r="E5707" t="s">
        <v>5708</v>
      </c>
    </row>
    <row r="5708" spans="1:5" x14ac:dyDescent="0.25">
      <c r="A5708" t="s">
        <v>3781</v>
      </c>
      <c r="B5708">
        <v>3752131</v>
      </c>
      <c r="C5708">
        <v>3752507</v>
      </c>
      <c r="D5708">
        <f t="shared" si="89"/>
        <v>376</v>
      </c>
      <c r="E5708" t="s">
        <v>5709</v>
      </c>
    </row>
    <row r="5709" spans="1:5" x14ac:dyDescent="0.25">
      <c r="A5709" t="s">
        <v>3781</v>
      </c>
      <c r="B5709">
        <v>3752780</v>
      </c>
      <c r="C5709">
        <v>3752965</v>
      </c>
      <c r="D5709">
        <f t="shared" si="89"/>
        <v>185</v>
      </c>
      <c r="E5709" t="s">
        <v>5710</v>
      </c>
    </row>
    <row r="5710" spans="1:5" x14ac:dyDescent="0.25">
      <c r="A5710" t="s">
        <v>3781</v>
      </c>
      <c r="B5710">
        <v>3756227</v>
      </c>
      <c r="C5710">
        <v>3756468</v>
      </c>
      <c r="D5710">
        <f t="shared" si="89"/>
        <v>241</v>
      </c>
      <c r="E5710" t="s">
        <v>5711</v>
      </c>
    </row>
    <row r="5711" spans="1:5" x14ac:dyDescent="0.25">
      <c r="A5711" t="s">
        <v>3781</v>
      </c>
      <c r="B5711">
        <v>3760760</v>
      </c>
      <c r="C5711">
        <v>3760953</v>
      </c>
      <c r="D5711">
        <f t="shared" si="89"/>
        <v>193</v>
      </c>
      <c r="E5711" t="s">
        <v>5712</v>
      </c>
    </row>
    <row r="5712" spans="1:5" x14ac:dyDescent="0.25">
      <c r="A5712" t="s">
        <v>3781</v>
      </c>
      <c r="B5712">
        <v>3764593</v>
      </c>
      <c r="C5712">
        <v>3764843</v>
      </c>
      <c r="D5712">
        <f t="shared" si="89"/>
        <v>250</v>
      </c>
      <c r="E5712" t="s">
        <v>5713</v>
      </c>
    </row>
    <row r="5713" spans="1:5" x14ac:dyDescent="0.25">
      <c r="A5713" t="s">
        <v>3781</v>
      </c>
      <c r="B5713">
        <v>3764974</v>
      </c>
      <c r="C5713">
        <v>3766531</v>
      </c>
      <c r="D5713">
        <f t="shared" si="89"/>
        <v>1557</v>
      </c>
      <c r="E5713" t="s">
        <v>5714</v>
      </c>
    </row>
    <row r="5714" spans="1:5" x14ac:dyDescent="0.25">
      <c r="A5714" t="s">
        <v>3781</v>
      </c>
      <c r="B5714">
        <v>3766607</v>
      </c>
      <c r="C5714">
        <v>3766767</v>
      </c>
      <c r="D5714">
        <f t="shared" si="89"/>
        <v>160</v>
      </c>
      <c r="E5714" t="s">
        <v>5715</v>
      </c>
    </row>
    <row r="5715" spans="1:5" x14ac:dyDescent="0.25">
      <c r="A5715" t="s">
        <v>3781</v>
      </c>
      <c r="B5715">
        <v>3766812</v>
      </c>
      <c r="C5715">
        <v>3768548</v>
      </c>
      <c r="D5715">
        <f t="shared" si="89"/>
        <v>1736</v>
      </c>
      <c r="E5715" t="s">
        <v>5716</v>
      </c>
    </row>
    <row r="5716" spans="1:5" x14ac:dyDescent="0.25">
      <c r="A5716" t="s">
        <v>3781</v>
      </c>
      <c r="B5716">
        <v>3768620</v>
      </c>
      <c r="C5716">
        <v>3769333</v>
      </c>
      <c r="D5716">
        <f t="shared" si="89"/>
        <v>713</v>
      </c>
      <c r="E5716" t="s">
        <v>5717</v>
      </c>
    </row>
    <row r="5717" spans="1:5" x14ac:dyDescent="0.25">
      <c r="A5717" t="s">
        <v>3781</v>
      </c>
      <c r="B5717">
        <v>3769456</v>
      </c>
      <c r="C5717">
        <v>3773015</v>
      </c>
      <c r="D5717">
        <f t="shared" si="89"/>
        <v>3559</v>
      </c>
      <c r="E5717" t="s">
        <v>5718</v>
      </c>
    </row>
    <row r="5718" spans="1:5" x14ac:dyDescent="0.25">
      <c r="A5718" t="s">
        <v>3781</v>
      </c>
      <c r="B5718">
        <v>3773108</v>
      </c>
      <c r="C5718">
        <v>3773650</v>
      </c>
      <c r="D5718">
        <f t="shared" si="89"/>
        <v>542</v>
      </c>
      <c r="E5718" t="s">
        <v>5719</v>
      </c>
    </row>
    <row r="5719" spans="1:5" x14ac:dyDescent="0.25">
      <c r="A5719" t="s">
        <v>3781</v>
      </c>
      <c r="B5719">
        <v>3773725</v>
      </c>
      <c r="C5719">
        <v>3775630</v>
      </c>
      <c r="D5719">
        <f t="shared" si="89"/>
        <v>1905</v>
      </c>
      <c r="E5719" t="s">
        <v>5720</v>
      </c>
    </row>
    <row r="5720" spans="1:5" x14ac:dyDescent="0.25">
      <c r="A5720" t="s">
        <v>3781</v>
      </c>
      <c r="B5720">
        <v>3775723</v>
      </c>
      <c r="C5720">
        <v>3777298</v>
      </c>
      <c r="D5720">
        <f t="shared" si="89"/>
        <v>1575</v>
      </c>
      <c r="E5720" t="s">
        <v>5721</v>
      </c>
    </row>
    <row r="5721" spans="1:5" x14ac:dyDescent="0.25">
      <c r="A5721" t="s">
        <v>3781</v>
      </c>
      <c r="B5721">
        <v>3777429</v>
      </c>
      <c r="C5721">
        <v>3777679</v>
      </c>
      <c r="D5721">
        <f t="shared" si="89"/>
        <v>250</v>
      </c>
      <c r="E5721" t="s">
        <v>5722</v>
      </c>
    </row>
    <row r="5722" spans="1:5" x14ac:dyDescent="0.25">
      <c r="A5722" t="s">
        <v>3781</v>
      </c>
      <c r="B5722">
        <v>3781318</v>
      </c>
      <c r="C5722">
        <v>3781496</v>
      </c>
      <c r="D5722">
        <f t="shared" si="89"/>
        <v>178</v>
      </c>
      <c r="E5722" t="s">
        <v>5723</v>
      </c>
    </row>
    <row r="5723" spans="1:5" x14ac:dyDescent="0.25">
      <c r="A5723" t="s">
        <v>3781</v>
      </c>
      <c r="B5723">
        <v>3785382</v>
      </c>
      <c r="C5723">
        <v>3785539</v>
      </c>
      <c r="D5723">
        <f t="shared" si="89"/>
        <v>157</v>
      </c>
      <c r="E5723" t="s">
        <v>5724</v>
      </c>
    </row>
    <row r="5724" spans="1:5" x14ac:dyDescent="0.25">
      <c r="A5724" t="s">
        <v>3781</v>
      </c>
      <c r="B5724">
        <v>3785805</v>
      </c>
      <c r="C5724">
        <v>3786078</v>
      </c>
      <c r="D5724">
        <f t="shared" si="89"/>
        <v>273</v>
      </c>
      <c r="E5724" t="s">
        <v>5725</v>
      </c>
    </row>
    <row r="5725" spans="1:5" x14ac:dyDescent="0.25">
      <c r="A5725" t="s">
        <v>3781</v>
      </c>
      <c r="B5725">
        <v>3790134</v>
      </c>
      <c r="C5725">
        <v>3790330</v>
      </c>
      <c r="D5725">
        <f t="shared" si="89"/>
        <v>196</v>
      </c>
      <c r="E5725" t="s">
        <v>5726</v>
      </c>
    </row>
    <row r="5726" spans="1:5" x14ac:dyDescent="0.25">
      <c r="A5726" t="s">
        <v>3781</v>
      </c>
      <c r="B5726">
        <v>3790678</v>
      </c>
      <c r="C5726">
        <v>3790939</v>
      </c>
      <c r="D5726">
        <f t="shared" si="89"/>
        <v>261</v>
      </c>
      <c r="E5726" t="s">
        <v>5727</v>
      </c>
    </row>
    <row r="5727" spans="1:5" x14ac:dyDescent="0.25">
      <c r="A5727" t="s">
        <v>3781</v>
      </c>
      <c r="B5727">
        <v>3791555</v>
      </c>
      <c r="C5727">
        <v>3791845</v>
      </c>
      <c r="D5727">
        <f t="shared" si="89"/>
        <v>290</v>
      </c>
      <c r="E5727" t="s">
        <v>5728</v>
      </c>
    </row>
    <row r="5728" spans="1:5" x14ac:dyDescent="0.25">
      <c r="A5728" t="s">
        <v>3781</v>
      </c>
      <c r="B5728">
        <v>3795968</v>
      </c>
      <c r="C5728">
        <v>3796122</v>
      </c>
      <c r="D5728">
        <f t="shared" si="89"/>
        <v>154</v>
      </c>
      <c r="E5728" t="s">
        <v>5729</v>
      </c>
    </row>
    <row r="5729" spans="1:5" x14ac:dyDescent="0.25">
      <c r="A5729" t="s">
        <v>3781</v>
      </c>
      <c r="B5729">
        <v>3796236</v>
      </c>
      <c r="C5729">
        <v>3796405</v>
      </c>
      <c r="D5729">
        <f t="shared" si="89"/>
        <v>169</v>
      </c>
      <c r="E5729" t="s">
        <v>5730</v>
      </c>
    </row>
    <row r="5730" spans="1:5" x14ac:dyDescent="0.25">
      <c r="A5730" t="s">
        <v>3781</v>
      </c>
      <c r="B5730">
        <v>3798367</v>
      </c>
      <c r="C5730">
        <v>3798664</v>
      </c>
      <c r="D5730">
        <f t="shared" si="89"/>
        <v>297</v>
      </c>
      <c r="E5730" t="s">
        <v>5731</v>
      </c>
    </row>
    <row r="5731" spans="1:5" x14ac:dyDescent="0.25">
      <c r="A5731" t="s">
        <v>3781</v>
      </c>
      <c r="B5731">
        <v>3801929</v>
      </c>
      <c r="C5731">
        <v>3802162</v>
      </c>
      <c r="D5731">
        <f t="shared" si="89"/>
        <v>233</v>
      </c>
      <c r="E5731" t="s">
        <v>5732</v>
      </c>
    </row>
    <row r="5732" spans="1:5" x14ac:dyDescent="0.25">
      <c r="A5732" t="s">
        <v>3781</v>
      </c>
      <c r="B5732">
        <v>3804270</v>
      </c>
      <c r="C5732">
        <v>3804439</v>
      </c>
      <c r="D5732">
        <f t="shared" si="89"/>
        <v>169</v>
      </c>
      <c r="E5732" t="s">
        <v>5733</v>
      </c>
    </row>
    <row r="5733" spans="1:5" x14ac:dyDescent="0.25">
      <c r="A5733" t="s">
        <v>3781</v>
      </c>
      <c r="B5733">
        <v>3805216</v>
      </c>
      <c r="C5733">
        <v>3805633</v>
      </c>
      <c r="D5733">
        <f t="shared" si="89"/>
        <v>417</v>
      </c>
      <c r="E5733" t="s">
        <v>5734</v>
      </c>
    </row>
    <row r="5734" spans="1:5" x14ac:dyDescent="0.25">
      <c r="A5734" t="s">
        <v>3781</v>
      </c>
      <c r="B5734">
        <v>3810056</v>
      </c>
      <c r="C5734">
        <v>3810272</v>
      </c>
      <c r="D5734">
        <f t="shared" si="89"/>
        <v>216</v>
      </c>
      <c r="E5734" t="s">
        <v>5735</v>
      </c>
    </row>
    <row r="5735" spans="1:5" x14ac:dyDescent="0.25">
      <c r="A5735" t="s">
        <v>3781</v>
      </c>
      <c r="B5735">
        <v>3810649</v>
      </c>
      <c r="C5735">
        <v>3811126</v>
      </c>
      <c r="D5735">
        <f t="shared" si="89"/>
        <v>477</v>
      </c>
      <c r="E5735" t="s">
        <v>5736</v>
      </c>
    </row>
    <row r="5736" spans="1:5" x14ac:dyDescent="0.25">
      <c r="A5736" t="s">
        <v>3781</v>
      </c>
      <c r="B5736">
        <v>3812077</v>
      </c>
      <c r="C5736">
        <v>3812483</v>
      </c>
      <c r="D5736">
        <f t="shared" si="89"/>
        <v>406</v>
      </c>
      <c r="E5736" t="s">
        <v>5737</v>
      </c>
    </row>
    <row r="5737" spans="1:5" x14ac:dyDescent="0.25">
      <c r="A5737" t="s">
        <v>3781</v>
      </c>
      <c r="B5737">
        <v>3812677</v>
      </c>
      <c r="C5737">
        <v>3812856</v>
      </c>
      <c r="D5737">
        <f t="shared" si="89"/>
        <v>179</v>
      </c>
      <c r="E5737" t="s">
        <v>5738</v>
      </c>
    </row>
    <row r="5738" spans="1:5" x14ac:dyDescent="0.25">
      <c r="A5738" t="s">
        <v>3781</v>
      </c>
      <c r="B5738">
        <v>3815556</v>
      </c>
      <c r="C5738">
        <v>3815706</v>
      </c>
      <c r="D5738">
        <f t="shared" si="89"/>
        <v>150</v>
      </c>
      <c r="E5738" t="s">
        <v>5739</v>
      </c>
    </row>
    <row r="5739" spans="1:5" x14ac:dyDescent="0.25">
      <c r="A5739" t="s">
        <v>3781</v>
      </c>
      <c r="B5739">
        <v>3817141</v>
      </c>
      <c r="C5739">
        <v>3817582</v>
      </c>
      <c r="D5739">
        <f t="shared" si="89"/>
        <v>441</v>
      </c>
      <c r="E5739" t="s">
        <v>5740</v>
      </c>
    </row>
    <row r="5740" spans="1:5" x14ac:dyDescent="0.25">
      <c r="A5740" t="s">
        <v>3781</v>
      </c>
      <c r="B5740">
        <v>3821444</v>
      </c>
      <c r="C5740">
        <v>3821629</v>
      </c>
      <c r="D5740">
        <f t="shared" si="89"/>
        <v>185</v>
      </c>
      <c r="E5740" t="s">
        <v>5741</v>
      </c>
    </row>
    <row r="5741" spans="1:5" x14ac:dyDescent="0.25">
      <c r="A5741" t="s">
        <v>3781</v>
      </c>
      <c r="B5741">
        <v>3821763</v>
      </c>
      <c r="C5741">
        <v>3822054</v>
      </c>
      <c r="D5741">
        <f t="shared" si="89"/>
        <v>291</v>
      </c>
      <c r="E5741" t="s">
        <v>5742</v>
      </c>
    </row>
    <row r="5742" spans="1:5" x14ac:dyDescent="0.25">
      <c r="A5742" t="s">
        <v>3781</v>
      </c>
      <c r="B5742">
        <v>3822269</v>
      </c>
      <c r="C5742">
        <v>3822846</v>
      </c>
      <c r="D5742">
        <f t="shared" si="89"/>
        <v>577</v>
      </c>
      <c r="E5742" t="s">
        <v>5743</v>
      </c>
    </row>
    <row r="5743" spans="1:5" x14ac:dyDescent="0.25">
      <c r="A5743" t="s">
        <v>3781</v>
      </c>
      <c r="B5743">
        <v>3824202</v>
      </c>
      <c r="C5743">
        <v>3824512</v>
      </c>
      <c r="D5743">
        <f t="shared" si="89"/>
        <v>310</v>
      </c>
      <c r="E5743" t="s">
        <v>5744</v>
      </c>
    </row>
    <row r="5744" spans="1:5" x14ac:dyDescent="0.25">
      <c r="A5744" t="s">
        <v>3781</v>
      </c>
      <c r="B5744">
        <v>3825458</v>
      </c>
      <c r="C5744">
        <v>3825632</v>
      </c>
      <c r="D5744">
        <f t="shared" si="89"/>
        <v>174</v>
      </c>
      <c r="E5744" t="s">
        <v>5745</v>
      </c>
    </row>
    <row r="5745" spans="1:5" x14ac:dyDescent="0.25">
      <c r="A5745" t="s">
        <v>3781</v>
      </c>
      <c r="B5745">
        <v>3826170</v>
      </c>
      <c r="C5745">
        <v>3826430</v>
      </c>
      <c r="D5745">
        <f t="shared" si="89"/>
        <v>260</v>
      </c>
      <c r="E5745" t="s">
        <v>5746</v>
      </c>
    </row>
    <row r="5746" spans="1:5" x14ac:dyDescent="0.25">
      <c r="A5746" t="s">
        <v>3781</v>
      </c>
      <c r="B5746">
        <v>3829104</v>
      </c>
      <c r="C5746">
        <v>3829579</v>
      </c>
      <c r="D5746">
        <f t="shared" si="89"/>
        <v>475</v>
      </c>
      <c r="E5746" t="s">
        <v>5747</v>
      </c>
    </row>
    <row r="5747" spans="1:5" x14ac:dyDescent="0.25">
      <c r="A5747" t="s">
        <v>3781</v>
      </c>
      <c r="B5747">
        <v>3830661</v>
      </c>
      <c r="C5747">
        <v>3830857</v>
      </c>
      <c r="D5747">
        <f t="shared" si="89"/>
        <v>196</v>
      </c>
      <c r="E5747" t="s">
        <v>5748</v>
      </c>
    </row>
    <row r="5748" spans="1:5" x14ac:dyDescent="0.25">
      <c r="A5748" t="s">
        <v>3781</v>
      </c>
      <c r="B5748">
        <v>3832322</v>
      </c>
      <c r="C5748">
        <v>3832703</v>
      </c>
      <c r="D5748">
        <f t="shared" si="89"/>
        <v>381</v>
      </c>
      <c r="E5748" t="s">
        <v>5749</v>
      </c>
    </row>
    <row r="5749" spans="1:5" x14ac:dyDescent="0.25">
      <c r="A5749" t="s">
        <v>3781</v>
      </c>
      <c r="B5749">
        <v>3834248</v>
      </c>
      <c r="C5749">
        <v>3834413</v>
      </c>
      <c r="D5749">
        <f t="shared" si="89"/>
        <v>165</v>
      </c>
      <c r="E5749" t="s">
        <v>5750</v>
      </c>
    </row>
    <row r="5750" spans="1:5" x14ac:dyDescent="0.25">
      <c r="A5750" t="s">
        <v>3781</v>
      </c>
      <c r="B5750">
        <v>3836237</v>
      </c>
      <c r="C5750">
        <v>3836393</v>
      </c>
      <c r="D5750">
        <f t="shared" si="89"/>
        <v>156</v>
      </c>
      <c r="E5750" t="s">
        <v>5751</v>
      </c>
    </row>
    <row r="5751" spans="1:5" x14ac:dyDescent="0.25">
      <c r="A5751" t="s">
        <v>3781</v>
      </c>
      <c r="B5751">
        <v>3837146</v>
      </c>
      <c r="C5751">
        <v>3837296</v>
      </c>
      <c r="D5751">
        <f t="shared" si="89"/>
        <v>150</v>
      </c>
      <c r="E5751" t="s">
        <v>5752</v>
      </c>
    </row>
    <row r="5752" spans="1:5" x14ac:dyDescent="0.25">
      <c r="A5752" t="s">
        <v>3781</v>
      </c>
      <c r="B5752">
        <v>3837878</v>
      </c>
      <c r="C5752">
        <v>3838112</v>
      </c>
      <c r="D5752">
        <f t="shared" si="89"/>
        <v>234</v>
      </c>
      <c r="E5752" t="s">
        <v>5753</v>
      </c>
    </row>
    <row r="5753" spans="1:5" x14ac:dyDescent="0.25">
      <c r="A5753" t="s">
        <v>3781</v>
      </c>
      <c r="B5753">
        <v>3839485</v>
      </c>
      <c r="C5753">
        <v>3839657</v>
      </c>
      <c r="D5753">
        <f t="shared" si="89"/>
        <v>172</v>
      </c>
      <c r="E5753" t="s">
        <v>5754</v>
      </c>
    </row>
    <row r="5754" spans="1:5" x14ac:dyDescent="0.25">
      <c r="A5754" t="s">
        <v>3781</v>
      </c>
      <c r="B5754">
        <v>3840320</v>
      </c>
      <c r="C5754">
        <v>3840497</v>
      </c>
      <c r="D5754">
        <f t="shared" si="89"/>
        <v>177</v>
      </c>
      <c r="E5754" t="s">
        <v>5755</v>
      </c>
    </row>
    <row r="5755" spans="1:5" x14ac:dyDescent="0.25">
      <c r="A5755" t="s">
        <v>3781</v>
      </c>
      <c r="B5755">
        <v>3840962</v>
      </c>
      <c r="C5755">
        <v>3841118</v>
      </c>
      <c r="D5755">
        <f t="shared" si="89"/>
        <v>156</v>
      </c>
      <c r="E5755" t="s">
        <v>5756</v>
      </c>
    </row>
    <row r="5756" spans="1:5" x14ac:dyDescent="0.25">
      <c r="A5756" t="s">
        <v>3781</v>
      </c>
      <c r="B5756">
        <v>3842715</v>
      </c>
      <c r="C5756">
        <v>3843067</v>
      </c>
      <c r="D5756">
        <f t="shared" si="89"/>
        <v>352</v>
      </c>
      <c r="E5756" t="s">
        <v>5757</v>
      </c>
    </row>
    <row r="5757" spans="1:5" x14ac:dyDescent="0.25">
      <c r="A5757" t="s">
        <v>3781</v>
      </c>
      <c r="B5757">
        <v>3843148</v>
      </c>
      <c r="C5757">
        <v>3843372</v>
      </c>
      <c r="D5757">
        <f t="shared" si="89"/>
        <v>224</v>
      </c>
      <c r="E5757" t="s">
        <v>5758</v>
      </c>
    </row>
    <row r="5758" spans="1:5" x14ac:dyDescent="0.25">
      <c r="A5758" t="s">
        <v>3781</v>
      </c>
      <c r="B5758">
        <v>3846541</v>
      </c>
      <c r="C5758">
        <v>3846800</v>
      </c>
      <c r="D5758">
        <f t="shared" si="89"/>
        <v>259</v>
      </c>
      <c r="E5758" t="s">
        <v>5759</v>
      </c>
    </row>
    <row r="5759" spans="1:5" x14ac:dyDescent="0.25">
      <c r="A5759" t="s">
        <v>3781</v>
      </c>
      <c r="B5759">
        <v>3847085</v>
      </c>
      <c r="C5759">
        <v>3847390</v>
      </c>
      <c r="D5759">
        <f t="shared" si="89"/>
        <v>305</v>
      </c>
      <c r="E5759" t="s">
        <v>5760</v>
      </c>
    </row>
    <row r="5760" spans="1:5" x14ac:dyDescent="0.25">
      <c r="A5760" t="s">
        <v>3781</v>
      </c>
      <c r="B5760">
        <v>3850820</v>
      </c>
      <c r="C5760">
        <v>3850981</v>
      </c>
      <c r="D5760">
        <f t="shared" si="89"/>
        <v>161</v>
      </c>
      <c r="E5760" t="s">
        <v>5761</v>
      </c>
    </row>
    <row r="5761" spans="1:5" x14ac:dyDescent="0.25">
      <c r="A5761" t="s">
        <v>3781</v>
      </c>
      <c r="B5761">
        <v>3851204</v>
      </c>
      <c r="C5761">
        <v>3851505</v>
      </c>
      <c r="D5761">
        <f t="shared" si="89"/>
        <v>301</v>
      </c>
      <c r="E5761" t="s">
        <v>5762</v>
      </c>
    </row>
    <row r="5762" spans="1:5" x14ac:dyDescent="0.25">
      <c r="A5762" t="s">
        <v>3781</v>
      </c>
      <c r="B5762">
        <v>3851614</v>
      </c>
      <c r="C5762">
        <v>3852438</v>
      </c>
      <c r="D5762">
        <f t="shared" ref="D5762:D5825" si="90">C5762-B5762</f>
        <v>824</v>
      </c>
      <c r="E5762" t="s">
        <v>5763</v>
      </c>
    </row>
    <row r="5763" spans="1:5" x14ac:dyDescent="0.25">
      <c r="A5763" t="s">
        <v>3781</v>
      </c>
      <c r="B5763">
        <v>3852637</v>
      </c>
      <c r="C5763">
        <v>3852999</v>
      </c>
      <c r="D5763">
        <f t="shared" si="90"/>
        <v>362</v>
      </c>
      <c r="E5763" t="s">
        <v>5764</v>
      </c>
    </row>
    <row r="5764" spans="1:5" x14ac:dyDescent="0.25">
      <c r="A5764" t="s">
        <v>3781</v>
      </c>
      <c r="B5764">
        <v>3853510</v>
      </c>
      <c r="C5764">
        <v>3853683</v>
      </c>
      <c r="D5764">
        <f t="shared" si="90"/>
        <v>173</v>
      </c>
      <c r="E5764" t="s">
        <v>5765</v>
      </c>
    </row>
    <row r="5765" spans="1:5" x14ac:dyDescent="0.25">
      <c r="A5765" t="s">
        <v>3781</v>
      </c>
      <c r="B5765">
        <v>3854844</v>
      </c>
      <c r="C5765">
        <v>3855306</v>
      </c>
      <c r="D5765">
        <f t="shared" si="90"/>
        <v>462</v>
      </c>
      <c r="E5765" t="s">
        <v>5766</v>
      </c>
    </row>
    <row r="5766" spans="1:5" x14ac:dyDescent="0.25">
      <c r="A5766" t="s">
        <v>3781</v>
      </c>
      <c r="B5766">
        <v>3855394</v>
      </c>
      <c r="C5766">
        <v>3855568</v>
      </c>
      <c r="D5766">
        <f t="shared" si="90"/>
        <v>174</v>
      </c>
      <c r="E5766" t="s">
        <v>5767</v>
      </c>
    </row>
    <row r="5767" spans="1:5" x14ac:dyDescent="0.25">
      <c r="A5767" t="s">
        <v>3781</v>
      </c>
      <c r="B5767">
        <v>3857890</v>
      </c>
      <c r="C5767">
        <v>3858198</v>
      </c>
      <c r="D5767">
        <f t="shared" si="90"/>
        <v>308</v>
      </c>
      <c r="E5767" t="s">
        <v>5768</v>
      </c>
    </row>
    <row r="5768" spans="1:5" x14ac:dyDescent="0.25">
      <c r="A5768" t="s">
        <v>3781</v>
      </c>
      <c r="B5768">
        <v>3860568</v>
      </c>
      <c r="C5768">
        <v>3860806</v>
      </c>
      <c r="D5768">
        <f t="shared" si="90"/>
        <v>238</v>
      </c>
      <c r="E5768" t="s">
        <v>5769</v>
      </c>
    </row>
    <row r="5769" spans="1:5" x14ac:dyDescent="0.25">
      <c r="A5769" t="s">
        <v>3781</v>
      </c>
      <c r="B5769">
        <v>3861617</v>
      </c>
      <c r="C5769">
        <v>3861859</v>
      </c>
      <c r="D5769">
        <f t="shared" si="90"/>
        <v>242</v>
      </c>
      <c r="E5769" t="s">
        <v>5770</v>
      </c>
    </row>
    <row r="5770" spans="1:5" x14ac:dyDescent="0.25">
      <c r="A5770" t="s">
        <v>3781</v>
      </c>
      <c r="B5770">
        <v>3862919</v>
      </c>
      <c r="C5770">
        <v>3863082</v>
      </c>
      <c r="D5770">
        <f t="shared" si="90"/>
        <v>163</v>
      </c>
      <c r="E5770" t="s">
        <v>5771</v>
      </c>
    </row>
    <row r="5771" spans="1:5" x14ac:dyDescent="0.25">
      <c r="A5771" t="s">
        <v>3781</v>
      </c>
      <c r="B5771">
        <v>3863370</v>
      </c>
      <c r="C5771">
        <v>3863548</v>
      </c>
      <c r="D5771">
        <f t="shared" si="90"/>
        <v>178</v>
      </c>
      <c r="E5771" t="s">
        <v>5772</v>
      </c>
    </row>
    <row r="5772" spans="1:5" x14ac:dyDescent="0.25">
      <c r="A5772" t="s">
        <v>3781</v>
      </c>
      <c r="B5772">
        <v>3863671</v>
      </c>
      <c r="C5772">
        <v>3863828</v>
      </c>
      <c r="D5772">
        <f t="shared" si="90"/>
        <v>157</v>
      </c>
      <c r="E5772" t="s">
        <v>5773</v>
      </c>
    </row>
    <row r="5773" spans="1:5" x14ac:dyDescent="0.25">
      <c r="A5773" t="s">
        <v>3781</v>
      </c>
      <c r="B5773">
        <v>3864128</v>
      </c>
      <c r="C5773">
        <v>3864365</v>
      </c>
      <c r="D5773">
        <f t="shared" si="90"/>
        <v>237</v>
      </c>
      <c r="E5773" t="s">
        <v>5774</v>
      </c>
    </row>
    <row r="5774" spans="1:5" x14ac:dyDescent="0.25">
      <c r="A5774" t="s">
        <v>3781</v>
      </c>
      <c r="B5774">
        <v>3865525</v>
      </c>
      <c r="C5774">
        <v>3866241</v>
      </c>
      <c r="D5774">
        <f t="shared" si="90"/>
        <v>716</v>
      </c>
      <c r="E5774" t="s">
        <v>5775</v>
      </c>
    </row>
    <row r="5775" spans="1:5" x14ac:dyDescent="0.25">
      <c r="A5775" t="s">
        <v>3781</v>
      </c>
      <c r="B5775">
        <v>3868203</v>
      </c>
      <c r="C5775">
        <v>3868421</v>
      </c>
      <c r="D5775">
        <f t="shared" si="90"/>
        <v>218</v>
      </c>
      <c r="E5775" t="s">
        <v>5776</v>
      </c>
    </row>
    <row r="5776" spans="1:5" x14ac:dyDescent="0.25">
      <c r="A5776" t="s">
        <v>3781</v>
      </c>
      <c r="B5776">
        <v>3870558</v>
      </c>
      <c r="C5776">
        <v>3870720</v>
      </c>
      <c r="D5776">
        <f t="shared" si="90"/>
        <v>162</v>
      </c>
      <c r="E5776" t="s">
        <v>5777</v>
      </c>
    </row>
    <row r="5777" spans="1:5" x14ac:dyDescent="0.25">
      <c r="A5777" t="s">
        <v>3781</v>
      </c>
      <c r="B5777">
        <v>3871432</v>
      </c>
      <c r="C5777">
        <v>3871863</v>
      </c>
      <c r="D5777">
        <f t="shared" si="90"/>
        <v>431</v>
      </c>
      <c r="E5777" t="s">
        <v>5778</v>
      </c>
    </row>
    <row r="5778" spans="1:5" x14ac:dyDescent="0.25">
      <c r="A5778" t="s">
        <v>3781</v>
      </c>
      <c r="B5778">
        <v>3876107</v>
      </c>
      <c r="C5778">
        <v>3876860</v>
      </c>
      <c r="D5778">
        <f t="shared" si="90"/>
        <v>753</v>
      </c>
      <c r="E5778" t="s">
        <v>5779</v>
      </c>
    </row>
    <row r="5779" spans="1:5" x14ac:dyDescent="0.25">
      <c r="A5779" t="s">
        <v>3781</v>
      </c>
      <c r="B5779">
        <v>3877610</v>
      </c>
      <c r="C5779">
        <v>3878397</v>
      </c>
      <c r="D5779">
        <f t="shared" si="90"/>
        <v>787</v>
      </c>
      <c r="E5779" t="s">
        <v>5780</v>
      </c>
    </row>
    <row r="5780" spans="1:5" x14ac:dyDescent="0.25">
      <c r="A5780" t="s">
        <v>3781</v>
      </c>
      <c r="B5780">
        <v>3880183</v>
      </c>
      <c r="C5780">
        <v>3880409</v>
      </c>
      <c r="D5780">
        <f t="shared" si="90"/>
        <v>226</v>
      </c>
      <c r="E5780" t="s">
        <v>5781</v>
      </c>
    </row>
    <row r="5781" spans="1:5" x14ac:dyDescent="0.25">
      <c r="A5781" t="s">
        <v>3781</v>
      </c>
      <c r="B5781">
        <v>3881292</v>
      </c>
      <c r="C5781">
        <v>3881452</v>
      </c>
      <c r="D5781">
        <f t="shared" si="90"/>
        <v>160</v>
      </c>
      <c r="E5781" t="s">
        <v>5782</v>
      </c>
    </row>
    <row r="5782" spans="1:5" x14ac:dyDescent="0.25">
      <c r="A5782" t="s">
        <v>3781</v>
      </c>
      <c r="B5782">
        <v>3881585</v>
      </c>
      <c r="C5782">
        <v>3881867</v>
      </c>
      <c r="D5782">
        <f t="shared" si="90"/>
        <v>282</v>
      </c>
      <c r="E5782" t="s">
        <v>5783</v>
      </c>
    </row>
    <row r="5783" spans="1:5" x14ac:dyDescent="0.25">
      <c r="A5783" t="s">
        <v>3781</v>
      </c>
      <c r="B5783">
        <v>3883348</v>
      </c>
      <c r="C5783">
        <v>3883623</v>
      </c>
      <c r="D5783">
        <f t="shared" si="90"/>
        <v>275</v>
      </c>
      <c r="E5783" t="s">
        <v>5784</v>
      </c>
    </row>
    <row r="5784" spans="1:5" x14ac:dyDescent="0.25">
      <c r="A5784" t="s">
        <v>3781</v>
      </c>
      <c r="B5784">
        <v>3884195</v>
      </c>
      <c r="C5784">
        <v>3884459</v>
      </c>
      <c r="D5784">
        <f t="shared" si="90"/>
        <v>264</v>
      </c>
      <c r="E5784" t="s">
        <v>5785</v>
      </c>
    </row>
    <row r="5785" spans="1:5" x14ac:dyDescent="0.25">
      <c r="A5785" t="s">
        <v>3781</v>
      </c>
      <c r="B5785">
        <v>3884671</v>
      </c>
      <c r="C5785">
        <v>3884873</v>
      </c>
      <c r="D5785">
        <f t="shared" si="90"/>
        <v>202</v>
      </c>
      <c r="E5785" t="s">
        <v>5786</v>
      </c>
    </row>
    <row r="5786" spans="1:5" x14ac:dyDescent="0.25">
      <c r="A5786" t="s">
        <v>3781</v>
      </c>
      <c r="B5786">
        <v>3886389</v>
      </c>
      <c r="C5786">
        <v>3886793</v>
      </c>
      <c r="D5786">
        <f t="shared" si="90"/>
        <v>404</v>
      </c>
      <c r="E5786" t="s">
        <v>5787</v>
      </c>
    </row>
    <row r="5787" spans="1:5" x14ac:dyDescent="0.25">
      <c r="A5787" t="s">
        <v>3781</v>
      </c>
      <c r="B5787">
        <v>3886868</v>
      </c>
      <c r="C5787">
        <v>3887209</v>
      </c>
      <c r="D5787">
        <f t="shared" si="90"/>
        <v>341</v>
      </c>
      <c r="E5787" t="s">
        <v>5788</v>
      </c>
    </row>
    <row r="5788" spans="1:5" x14ac:dyDescent="0.25">
      <c r="A5788" t="s">
        <v>3781</v>
      </c>
      <c r="B5788">
        <v>3888482</v>
      </c>
      <c r="C5788">
        <v>3888763</v>
      </c>
      <c r="D5788">
        <f t="shared" si="90"/>
        <v>281</v>
      </c>
      <c r="E5788" t="s">
        <v>5789</v>
      </c>
    </row>
    <row r="5789" spans="1:5" x14ac:dyDescent="0.25">
      <c r="A5789" t="s">
        <v>3781</v>
      </c>
      <c r="B5789">
        <v>3890906</v>
      </c>
      <c r="C5789">
        <v>3891551</v>
      </c>
      <c r="D5789">
        <f t="shared" si="90"/>
        <v>645</v>
      </c>
      <c r="E5789" t="s">
        <v>5790</v>
      </c>
    </row>
    <row r="5790" spans="1:5" x14ac:dyDescent="0.25">
      <c r="A5790" t="s">
        <v>3781</v>
      </c>
      <c r="B5790">
        <v>3892014</v>
      </c>
      <c r="C5790">
        <v>3892188</v>
      </c>
      <c r="D5790">
        <f t="shared" si="90"/>
        <v>174</v>
      </c>
      <c r="E5790" t="s">
        <v>5791</v>
      </c>
    </row>
    <row r="5791" spans="1:5" x14ac:dyDescent="0.25">
      <c r="A5791" t="s">
        <v>3781</v>
      </c>
      <c r="B5791">
        <v>3892475</v>
      </c>
      <c r="C5791">
        <v>3892637</v>
      </c>
      <c r="D5791">
        <f t="shared" si="90"/>
        <v>162</v>
      </c>
      <c r="E5791" t="s">
        <v>5792</v>
      </c>
    </row>
    <row r="5792" spans="1:5" x14ac:dyDescent="0.25">
      <c r="A5792" t="s">
        <v>3781</v>
      </c>
      <c r="B5792">
        <v>3895702</v>
      </c>
      <c r="C5792">
        <v>3895992</v>
      </c>
      <c r="D5792">
        <f t="shared" si="90"/>
        <v>290</v>
      </c>
      <c r="E5792" t="s">
        <v>5793</v>
      </c>
    </row>
    <row r="5793" spans="1:5" x14ac:dyDescent="0.25">
      <c r="A5793" t="s">
        <v>3781</v>
      </c>
      <c r="B5793">
        <v>3897244</v>
      </c>
      <c r="C5793">
        <v>3897909</v>
      </c>
      <c r="D5793">
        <f t="shared" si="90"/>
        <v>665</v>
      </c>
      <c r="E5793" t="s">
        <v>5794</v>
      </c>
    </row>
    <row r="5794" spans="1:5" x14ac:dyDescent="0.25">
      <c r="A5794" t="s">
        <v>3781</v>
      </c>
      <c r="B5794">
        <v>3899713</v>
      </c>
      <c r="C5794">
        <v>3899950</v>
      </c>
      <c r="D5794">
        <f t="shared" si="90"/>
        <v>237</v>
      </c>
      <c r="E5794" t="s">
        <v>5795</v>
      </c>
    </row>
    <row r="5795" spans="1:5" x14ac:dyDescent="0.25">
      <c r="A5795" t="s">
        <v>3781</v>
      </c>
      <c r="B5795">
        <v>3907032</v>
      </c>
      <c r="C5795">
        <v>3907485</v>
      </c>
      <c r="D5795">
        <f t="shared" si="90"/>
        <v>453</v>
      </c>
      <c r="E5795" t="s">
        <v>5796</v>
      </c>
    </row>
    <row r="5796" spans="1:5" x14ac:dyDescent="0.25">
      <c r="A5796" t="s">
        <v>3781</v>
      </c>
      <c r="B5796">
        <v>3908855</v>
      </c>
      <c r="C5796">
        <v>3909197</v>
      </c>
      <c r="D5796">
        <f t="shared" si="90"/>
        <v>342</v>
      </c>
      <c r="E5796" t="s">
        <v>5797</v>
      </c>
    </row>
    <row r="5797" spans="1:5" x14ac:dyDescent="0.25">
      <c r="A5797" t="s">
        <v>3781</v>
      </c>
      <c r="B5797">
        <v>3910397</v>
      </c>
      <c r="C5797">
        <v>3910680</v>
      </c>
      <c r="D5797">
        <f t="shared" si="90"/>
        <v>283</v>
      </c>
      <c r="E5797" t="s">
        <v>5798</v>
      </c>
    </row>
    <row r="5798" spans="1:5" x14ac:dyDescent="0.25">
      <c r="A5798" t="s">
        <v>3781</v>
      </c>
      <c r="B5798">
        <v>3915515</v>
      </c>
      <c r="C5798">
        <v>3915687</v>
      </c>
      <c r="D5798">
        <f t="shared" si="90"/>
        <v>172</v>
      </c>
      <c r="E5798" t="s">
        <v>5799</v>
      </c>
    </row>
    <row r="5799" spans="1:5" x14ac:dyDescent="0.25">
      <c r="A5799" t="s">
        <v>3781</v>
      </c>
      <c r="B5799">
        <v>3916124</v>
      </c>
      <c r="C5799">
        <v>3916280</v>
      </c>
      <c r="D5799">
        <f t="shared" si="90"/>
        <v>156</v>
      </c>
      <c r="E5799" t="s">
        <v>5800</v>
      </c>
    </row>
    <row r="5800" spans="1:5" x14ac:dyDescent="0.25">
      <c r="A5800" t="s">
        <v>3781</v>
      </c>
      <c r="B5800">
        <v>3920091</v>
      </c>
      <c r="C5800">
        <v>3920331</v>
      </c>
      <c r="D5800">
        <f t="shared" si="90"/>
        <v>240</v>
      </c>
      <c r="E5800" t="s">
        <v>5801</v>
      </c>
    </row>
    <row r="5801" spans="1:5" x14ac:dyDescent="0.25">
      <c r="A5801" t="s">
        <v>3781</v>
      </c>
      <c r="B5801">
        <v>3920715</v>
      </c>
      <c r="C5801">
        <v>3920945</v>
      </c>
      <c r="D5801">
        <f t="shared" si="90"/>
        <v>230</v>
      </c>
      <c r="E5801" t="s">
        <v>5802</v>
      </c>
    </row>
    <row r="5802" spans="1:5" x14ac:dyDescent="0.25">
      <c r="A5802" t="s">
        <v>3781</v>
      </c>
      <c r="B5802">
        <v>3923376</v>
      </c>
      <c r="C5802">
        <v>3923596</v>
      </c>
      <c r="D5802">
        <f t="shared" si="90"/>
        <v>220</v>
      </c>
      <c r="E5802" t="s">
        <v>5803</v>
      </c>
    </row>
    <row r="5803" spans="1:5" x14ac:dyDescent="0.25">
      <c r="A5803" t="s">
        <v>3781</v>
      </c>
      <c r="B5803">
        <v>3924334</v>
      </c>
      <c r="C5803">
        <v>3924632</v>
      </c>
      <c r="D5803">
        <f t="shared" si="90"/>
        <v>298</v>
      </c>
      <c r="E5803" t="s">
        <v>5804</v>
      </c>
    </row>
    <row r="5804" spans="1:5" x14ac:dyDescent="0.25">
      <c r="A5804" t="s">
        <v>3781</v>
      </c>
      <c r="B5804">
        <v>3927334</v>
      </c>
      <c r="C5804">
        <v>3927491</v>
      </c>
      <c r="D5804">
        <f t="shared" si="90"/>
        <v>157</v>
      </c>
      <c r="E5804" t="s">
        <v>5805</v>
      </c>
    </row>
    <row r="5805" spans="1:5" x14ac:dyDescent="0.25">
      <c r="A5805" t="s">
        <v>3781</v>
      </c>
      <c r="B5805">
        <v>3929636</v>
      </c>
      <c r="C5805">
        <v>3929837</v>
      </c>
      <c r="D5805">
        <f t="shared" si="90"/>
        <v>201</v>
      </c>
      <c r="E5805" t="s">
        <v>5806</v>
      </c>
    </row>
    <row r="5806" spans="1:5" x14ac:dyDescent="0.25">
      <c r="A5806" t="s">
        <v>3781</v>
      </c>
      <c r="B5806">
        <v>3934359</v>
      </c>
      <c r="C5806">
        <v>3934515</v>
      </c>
      <c r="D5806">
        <f t="shared" si="90"/>
        <v>156</v>
      </c>
      <c r="E5806" t="s">
        <v>5807</v>
      </c>
    </row>
    <row r="5807" spans="1:5" x14ac:dyDescent="0.25">
      <c r="A5807" t="s">
        <v>3781</v>
      </c>
      <c r="B5807">
        <v>3935213</v>
      </c>
      <c r="C5807">
        <v>3935527</v>
      </c>
      <c r="D5807">
        <f t="shared" si="90"/>
        <v>314</v>
      </c>
      <c r="E5807" t="s">
        <v>5808</v>
      </c>
    </row>
    <row r="5808" spans="1:5" x14ac:dyDescent="0.25">
      <c r="A5808" t="s">
        <v>3781</v>
      </c>
      <c r="B5808">
        <v>3935728</v>
      </c>
      <c r="C5808">
        <v>3935986</v>
      </c>
      <c r="D5808">
        <f t="shared" si="90"/>
        <v>258</v>
      </c>
      <c r="E5808" t="s">
        <v>5809</v>
      </c>
    </row>
    <row r="5809" spans="1:5" x14ac:dyDescent="0.25">
      <c r="A5809" t="s">
        <v>3781</v>
      </c>
      <c r="B5809">
        <v>3941946</v>
      </c>
      <c r="C5809">
        <v>3942152</v>
      </c>
      <c r="D5809">
        <f t="shared" si="90"/>
        <v>206</v>
      </c>
      <c r="E5809" t="s">
        <v>5810</v>
      </c>
    </row>
    <row r="5810" spans="1:5" x14ac:dyDescent="0.25">
      <c r="A5810" t="s">
        <v>3781</v>
      </c>
      <c r="B5810">
        <v>3950202</v>
      </c>
      <c r="C5810">
        <v>3950571</v>
      </c>
      <c r="D5810">
        <f t="shared" si="90"/>
        <v>369</v>
      </c>
      <c r="E5810" t="s">
        <v>5811</v>
      </c>
    </row>
    <row r="5811" spans="1:5" x14ac:dyDescent="0.25">
      <c r="A5811" t="s">
        <v>3781</v>
      </c>
      <c r="B5811">
        <v>3951683</v>
      </c>
      <c r="C5811">
        <v>3951944</v>
      </c>
      <c r="D5811">
        <f t="shared" si="90"/>
        <v>261</v>
      </c>
      <c r="E5811" t="s">
        <v>5812</v>
      </c>
    </row>
    <row r="5812" spans="1:5" x14ac:dyDescent="0.25">
      <c r="A5812" t="s">
        <v>3781</v>
      </c>
      <c r="B5812">
        <v>3952129</v>
      </c>
      <c r="C5812">
        <v>3952330</v>
      </c>
      <c r="D5812">
        <f t="shared" si="90"/>
        <v>201</v>
      </c>
      <c r="E5812" t="s">
        <v>5813</v>
      </c>
    </row>
    <row r="5813" spans="1:5" x14ac:dyDescent="0.25">
      <c r="A5813" t="s">
        <v>3781</v>
      </c>
      <c r="B5813">
        <v>3952455</v>
      </c>
      <c r="C5813">
        <v>3953171</v>
      </c>
      <c r="D5813">
        <f t="shared" si="90"/>
        <v>716</v>
      </c>
      <c r="E5813" t="s">
        <v>5814</v>
      </c>
    </row>
    <row r="5814" spans="1:5" x14ac:dyDescent="0.25">
      <c r="A5814" t="s">
        <v>3781</v>
      </c>
      <c r="B5814">
        <v>3953314</v>
      </c>
      <c r="C5814">
        <v>3953636</v>
      </c>
      <c r="D5814">
        <f t="shared" si="90"/>
        <v>322</v>
      </c>
      <c r="E5814" t="s">
        <v>5815</v>
      </c>
    </row>
    <row r="5815" spans="1:5" x14ac:dyDescent="0.25">
      <c r="A5815" t="s">
        <v>3781</v>
      </c>
      <c r="B5815">
        <v>3956392</v>
      </c>
      <c r="C5815">
        <v>3956547</v>
      </c>
      <c r="D5815">
        <f t="shared" si="90"/>
        <v>155</v>
      </c>
      <c r="E5815" t="s">
        <v>5816</v>
      </c>
    </row>
    <row r="5816" spans="1:5" x14ac:dyDescent="0.25">
      <c r="A5816" t="s">
        <v>3781</v>
      </c>
      <c r="B5816">
        <v>3956679</v>
      </c>
      <c r="C5816">
        <v>3956855</v>
      </c>
      <c r="D5816">
        <f t="shared" si="90"/>
        <v>176</v>
      </c>
      <c r="E5816" t="s">
        <v>5817</v>
      </c>
    </row>
    <row r="5817" spans="1:5" x14ac:dyDescent="0.25">
      <c r="A5817" t="s">
        <v>3781</v>
      </c>
      <c r="B5817">
        <v>3959502</v>
      </c>
      <c r="C5817">
        <v>3959768</v>
      </c>
      <c r="D5817">
        <f t="shared" si="90"/>
        <v>266</v>
      </c>
      <c r="E5817" t="s">
        <v>5818</v>
      </c>
    </row>
    <row r="5818" spans="1:5" x14ac:dyDescent="0.25">
      <c r="A5818" t="s">
        <v>3781</v>
      </c>
      <c r="B5818">
        <v>3961899</v>
      </c>
      <c r="C5818">
        <v>3962156</v>
      </c>
      <c r="D5818">
        <f t="shared" si="90"/>
        <v>257</v>
      </c>
      <c r="E5818" t="s">
        <v>5819</v>
      </c>
    </row>
    <row r="5819" spans="1:5" x14ac:dyDescent="0.25">
      <c r="A5819" t="s">
        <v>3781</v>
      </c>
      <c r="B5819">
        <v>3962914</v>
      </c>
      <c r="C5819">
        <v>3963285</v>
      </c>
      <c r="D5819">
        <f t="shared" si="90"/>
        <v>371</v>
      </c>
      <c r="E5819" t="s">
        <v>5820</v>
      </c>
    </row>
    <row r="5820" spans="1:5" x14ac:dyDescent="0.25">
      <c r="A5820" t="s">
        <v>3781</v>
      </c>
      <c r="B5820">
        <v>3966500</v>
      </c>
      <c r="C5820">
        <v>3966752</v>
      </c>
      <c r="D5820">
        <f t="shared" si="90"/>
        <v>252</v>
      </c>
      <c r="E5820" t="s">
        <v>5821</v>
      </c>
    </row>
    <row r="5821" spans="1:5" x14ac:dyDescent="0.25">
      <c r="A5821" t="s">
        <v>3781</v>
      </c>
      <c r="B5821">
        <v>3968323</v>
      </c>
      <c r="C5821">
        <v>3968537</v>
      </c>
      <c r="D5821">
        <f t="shared" si="90"/>
        <v>214</v>
      </c>
      <c r="E5821" t="s">
        <v>5822</v>
      </c>
    </row>
    <row r="5822" spans="1:5" x14ac:dyDescent="0.25">
      <c r="A5822" t="s">
        <v>3781</v>
      </c>
      <c r="B5822">
        <v>3968821</v>
      </c>
      <c r="C5822">
        <v>3968978</v>
      </c>
      <c r="D5822">
        <f t="shared" si="90"/>
        <v>157</v>
      </c>
      <c r="E5822" t="s">
        <v>5823</v>
      </c>
    </row>
    <row r="5823" spans="1:5" x14ac:dyDescent="0.25">
      <c r="A5823" t="s">
        <v>3781</v>
      </c>
      <c r="B5823">
        <v>3973674</v>
      </c>
      <c r="C5823">
        <v>3973919</v>
      </c>
      <c r="D5823">
        <f t="shared" si="90"/>
        <v>245</v>
      </c>
      <c r="E5823" t="s">
        <v>5824</v>
      </c>
    </row>
    <row r="5824" spans="1:5" x14ac:dyDescent="0.25">
      <c r="A5824" t="s">
        <v>3781</v>
      </c>
      <c r="B5824">
        <v>3974087</v>
      </c>
      <c r="C5824">
        <v>3974286</v>
      </c>
      <c r="D5824">
        <f t="shared" si="90"/>
        <v>199</v>
      </c>
      <c r="E5824" t="s">
        <v>5825</v>
      </c>
    </row>
    <row r="5825" spans="1:5" x14ac:dyDescent="0.25">
      <c r="A5825" t="s">
        <v>3781</v>
      </c>
      <c r="B5825">
        <v>3976077</v>
      </c>
      <c r="C5825">
        <v>3976302</v>
      </c>
      <c r="D5825">
        <f t="shared" si="90"/>
        <v>225</v>
      </c>
      <c r="E5825" t="s">
        <v>5826</v>
      </c>
    </row>
    <row r="5826" spans="1:5" x14ac:dyDescent="0.25">
      <c r="A5826" t="s">
        <v>3781</v>
      </c>
      <c r="B5826">
        <v>3980866</v>
      </c>
      <c r="C5826">
        <v>3981080</v>
      </c>
      <c r="D5826">
        <f t="shared" ref="D5826:D5889" si="91">C5826-B5826</f>
        <v>214</v>
      </c>
      <c r="E5826" t="s">
        <v>5827</v>
      </c>
    </row>
    <row r="5827" spans="1:5" x14ac:dyDescent="0.25">
      <c r="A5827" t="s">
        <v>3781</v>
      </c>
      <c r="B5827">
        <v>3985092</v>
      </c>
      <c r="C5827">
        <v>3985259</v>
      </c>
      <c r="D5827">
        <f t="shared" si="91"/>
        <v>167</v>
      </c>
      <c r="E5827" t="s">
        <v>5828</v>
      </c>
    </row>
    <row r="5828" spans="1:5" x14ac:dyDescent="0.25">
      <c r="A5828" t="s">
        <v>3781</v>
      </c>
      <c r="B5828">
        <v>3990677</v>
      </c>
      <c r="C5828">
        <v>3990999</v>
      </c>
      <c r="D5828">
        <f t="shared" si="91"/>
        <v>322</v>
      </c>
      <c r="E5828" t="s">
        <v>5829</v>
      </c>
    </row>
    <row r="5829" spans="1:5" x14ac:dyDescent="0.25">
      <c r="A5829" t="s">
        <v>3781</v>
      </c>
      <c r="B5829">
        <v>3991312</v>
      </c>
      <c r="C5829">
        <v>3992035</v>
      </c>
      <c r="D5829">
        <f t="shared" si="91"/>
        <v>723</v>
      </c>
      <c r="E5829" t="s">
        <v>5830</v>
      </c>
    </row>
    <row r="5830" spans="1:5" x14ac:dyDescent="0.25">
      <c r="A5830" t="s">
        <v>3781</v>
      </c>
      <c r="B5830">
        <v>3994253</v>
      </c>
      <c r="C5830">
        <v>3994720</v>
      </c>
      <c r="D5830">
        <f t="shared" si="91"/>
        <v>467</v>
      </c>
      <c r="E5830" t="s">
        <v>5831</v>
      </c>
    </row>
    <row r="5831" spans="1:5" x14ac:dyDescent="0.25">
      <c r="A5831" t="s">
        <v>3781</v>
      </c>
      <c r="B5831">
        <v>3995024</v>
      </c>
      <c r="C5831">
        <v>3995703</v>
      </c>
      <c r="D5831">
        <f t="shared" si="91"/>
        <v>679</v>
      </c>
      <c r="E5831" t="s">
        <v>5832</v>
      </c>
    </row>
    <row r="5832" spans="1:5" x14ac:dyDescent="0.25">
      <c r="A5832" t="s">
        <v>3781</v>
      </c>
      <c r="B5832">
        <v>4000391</v>
      </c>
      <c r="C5832">
        <v>4000735</v>
      </c>
      <c r="D5832">
        <f t="shared" si="91"/>
        <v>344</v>
      </c>
      <c r="E5832" t="s">
        <v>5833</v>
      </c>
    </row>
    <row r="5833" spans="1:5" x14ac:dyDescent="0.25">
      <c r="A5833" t="s">
        <v>3781</v>
      </c>
      <c r="B5833">
        <v>4000888</v>
      </c>
      <c r="C5833">
        <v>4001121</v>
      </c>
      <c r="D5833">
        <f t="shared" si="91"/>
        <v>233</v>
      </c>
      <c r="E5833" t="s">
        <v>5834</v>
      </c>
    </row>
    <row r="5834" spans="1:5" x14ac:dyDescent="0.25">
      <c r="A5834" t="s">
        <v>3781</v>
      </c>
      <c r="B5834">
        <v>4003576</v>
      </c>
      <c r="C5834">
        <v>4003873</v>
      </c>
      <c r="D5834">
        <f t="shared" si="91"/>
        <v>297</v>
      </c>
      <c r="E5834" t="s">
        <v>5835</v>
      </c>
    </row>
    <row r="5835" spans="1:5" x14ac:dyDescent="0.25">
      <c r="A5835" t="s">
        <v>3781</v>
      </c>
      <c r="B5835">
        <v>4004006</v>
      </c>
      <c r="C5835">
        <v>4004359</v>
      </c>
      <c r="D5835">
        <f t="shared" si="91"/>
        <v>353</v>
      </c>
      <c r="E5835" t="s">
        <v>5836</v>
      </c>
    </row>
    <row r="5836" spans="1:5" x14ac:dyDescent="0.25">
      <c r="A5836" t="s">
        <v>3781</v>
      </c>
      <c r="B5836">
        <v>4005500</v>
      </c>
      <c r="C5836">
        <v>4005874</v>
      </c>
      <c r="D5836">
        <f t="shared" si="91"/>
        <v>374</v>
      </c>
      <c r="E5836" t="s">
        <v>5837</v>
      </c>
    </row>
    <row r="5837" spans="1:5" x14ac:dyDescent="0.25">
      <c r="A5837" t="s">
        <v>3781</v>
      </c>
      <c r="B5837">
        <v>4007293</v>
      </c>
      <c r="C5837">
        <v>4007551</v>
      </c>
      <c r="D5837">
        <f t="shared" si="91"/>
        <v>258</v>
      </c>
      <c r="E5837" t="s">
        <v>5838</v>
      </c>
    </row>
    <row r="5838" spans="1:5" x14ac:dyDescent="0.25">
      <c r="A5838" t="s">
        <v>3781</v>
      </c>
      <c r="B5838">
        <v>4007937</v>
      </c>
      <c r="C5838">
        <v>4008471</v>
      </c>
      <c r="D5838">
        <f t="shared" si="91"/>
        <v>534</v>
      </c>
      <c r="E5838" t="s">
        <v>5839</v>
      </c>
    </row>
    <row r="5839" spans="1:5" x14ac:dyDescent="0.25">
      <c r="A5839" t="s">
        <v>3781</v>
      </c>
      <c r="B5839">
        <v>4008619</v>
      </c>
      <c r="C5839">
        <v>4008825</v>
      </c>
      <c r="D5839">
        <f t="shared" si="91"/>
        <v>206</v>
      </c>
      <c r="E5839" t="s">
        <v>5840</v>
      </c>
    </row>
    <row r="5840" spans="1:5" x14ac:dyDescent="0.25">
      <c r="A5840" t="s">
        <v>3781</v>
      </c>
      <c r="B5840">
        <v>4008901</v>
      </c>
      <c r="C5840">
        <v>4009518</v>
      </c>
      <c r="D5840">
        <f t="shared" si="91"/>
        <v>617</v>
      </c>
      <c r="E5840" t="s">
        <v>5841</v>
      </c>
    </row>
    <row r="5841" spans="1:5" x14ac:dyDescent="0.25">
      <c r="A5841" t="s">
        <v>3781</v>
      </c>
      <c r="B5841">
        <v>4009719</v>
      </c>
      <c r="C5841">
        <v>4010311</v>
      </c>
      <c r="D5841">
        <f t="shared" si="91"/>
        <v>592</v>
      </c>
      <c r="E5841" t="s">
        <v>5842</v>
      </c>
    </row>
    <row r="5842" spans="1:5" x14ac:dyDescent="0.25">
      <c r="A5842" t="s">
        <v>3781</v>
      </c>
      <c r="B5842">
        <v>4010507</v>
      </c>
      <c r="C5842">
        <v>4010751</v>
      </c>
      <c r="D5842">
        <f t="shared" si="91"/>
        <v>244</v>
      </c>
      <c r="E5842" t="s">
        <v>5843</v>
      </c>
    </row>
    <row r="5843" spans="1:5" x14ac:dyDescent="0.25">
      <c r="A5843" t="s">
        <v>3781</v>
      </c>
      <c r="B5843">
        <v>4010941</v>
      </c>
      <c r="C5843">
        <v>4011131</v>
      </c>
      <c r="D5843">
        <f t="shared" si="91"/>
        <v>190</v>
      </c>
      <c r="E5843" t="s">
        <v>5844</v>
      </c>
    </row>
    <row r="5844" spans="1:5" x14ac:dyDescent="0.25">
      <c r="A5844" t="s">
        <v>3781</v>
      </c>
      <c r="B5844">
        <v>4013939</v>
      </c>
      <c r="C5844">
        <v>4014415</v>
      </c>
      <c r="D5844">
        <f t="shared" si="91"/>
        <v>476</v>
      </c>
      <c r="E5844" t="s">
        <v>5845</v>
      </c>
    </row>
    <row r="5845" spans="1:5" x14ac:dyDescent="0.25">
      <c r="A5845" t="s">
        <v>3781</v>
      </c>
      <c r="B5845">
        <v>4014751</v>
      </c>
      <c r="C5845">
        <v>4014932</v>
      </c>
      <c r="D5845">
        <f t="shared" si="91"/>
        <v>181</v>
      </c>
      <c r="E5845" t="s">
        <v>5846</v>
      </c>
    </row>
    <row r="5846" spans="1:5" x14ac:dyDescent="0.25">
      <c r="A5846" t="s">
        <v>3781</v>
      </c>
      <c r="B5846">
        <v>4018421</v>
      </c>
      <c r="C5846">
        <v>4018583</v>
      </c>
      <c r="D5846">
        <f t="shared" si="91"/>
        <v>162</v>
      </c>
      <c r="E5846" t="s">
        <v>5847</v>
      </c>
    </row>
    <row r="5847" spans="1:5" x14ac:dyDescent="0.25">
      <c r="A5847" t="s">
        <v>3781</v>
      </c>
      <c r="B5847">
        <v>4019005</v>
      </c>
      <c r="C5847">
        <v>4019187</v>
      </c>
      <c r="D5847">
        <f t="shared" si="91"/>
        <v>182</v>
      </c>
      <c r="E5847" t="s">
        <v>5848</v>
      </c>
    </row>
    <row r="5848" spans="1:5" x14ac:dyDescent="0.25">
      <c r="A5848" t="s">
        <v>3781</v>
      </c>
      <c r="B5848">
        <v>4019341</v>
      </c>
      <c r="C5848">
        <v>4019552</v>
      </c>
      <c r="D5848">
        <f t="shared" si="91"/>
        <v>211</v>
      </c>
      <c r="E5848" t="s">
        <v>5849</v>
      </c>
    </row>
    <row r="5849" spans="1:5" x14ac:dyDescent="0.25">
      <c r="A5849" t="s">
        <v>3781</v>
      </c>
      <c r="B5849">
        <v>4022180</v>
      </c>
      <c r="C5849">
        <v>4022369</v>
      </c>
      <c r="D5849">
        <f t="shared" si="91"/>
        <v>189</v>
      </c>
      <c r="E5849" t="s">
        <v>5850</v>
      </c>
    </row>
    <row r="5850" spans="1:5" x14ac:dyDescent="0.25">
      <c r="A5850" t="s">
        <v>3781</v>
      </c>
      <c r="B5850">
        <v>4026747</v>
      </c>
      <c r="C5850">
        <v>4027137</v>
      </c>
      <c r="D5850">
        <f t="shared" si="91"/>
        <v>390</v>
      </c>
      <c r="E5850" t="s">
        <v>5851</v>
      </c>
    </row>
    <row r="5851" spans="1:5" x14ac:dyDescent="0.25">
      <c r="A5851" t="s">
        <v>3781</v>
      </c>
      <c r="B5851">
        <v>4036239</v>
      </c>
      <c r="C5851">
        <v>4036427</v>
      </c>
      <c r="D5851">
        <f t="shared" si="91"/>
        <v>188</v>
      </c>
      <c r="E5851" t="s">
        <v>5852</v>
      </c>
    </row>
    <row r="5852" spans="1:5" x14ac:dyDescent="0.25">
      <c r="A5852" t="s">
        <v>3781</v>
      </c>
      <c r="B5852">
        <v>4037635</v>
      </c>
      <c r="C5852">
        <v>4037921</v>
      </c>
      <c r="D5852">
        <f t="shared" si="91"/>
        <v>286</v>
      </c>
      <c r="E5852" t="s">
        <v>5853</v>
      </c>
    </row>
    <row r="5853" spans="1:5" x14ac:dyDescent="0.25">
      <c r="A5853" t="s">
        <v>3781</v>
      </c>
      <c r="B5853">
        <v>4037969</v>
      </c>
      <c r="C5853">
        <v>4038131</v>
      </c>
      <c r="D5853">
        <f t="shared" si="91"/>
        <v>162</v>
      </c>
      <c r="E5853" t="s">
        <v>5854</v>
      </c>
    </row>
    <row r="5854" spans="1:5" x14ac:dyDescent="0.25">
      <c r="A5854" t="s">
        <v>3781</v>
      </c>
      <c r="B5854">
        <v>4044585</v>
      </c>
      <c r="C5854">
        <v>4044912</v>
      </c>
      <c r="D5854">
        <f t="shared" si="91"/>
        <v>327</v>
      </c>
      <c r="E5854" t="s">
        <v>5855</v>
      </c>
    </row>
    <row r="5855" spans="1:5" x14ac:dyDescent="0.25">
      <c r="A5855" t="s">
        <v>3781</v>
      </c>
      <c r="B5855">
        <v>4049499</v>
      </c>
      <c r="C5855">
        <v>4049649</v>
      </c>
      <c r="D5855">
        <f t="shared" si="91"/>
        <v>150</v>
      </c>
      <c r="E5855" t="s">
        <v>5856</v>
      </c>
    </row>
    <row r="5856" spans="1:5" x14ac:dyDescent="0.25">
      <c r="A5856" t="s">
        <v>3781</v>
      </c>
      <c r="B5856">
        <v>4051997</v>
      </c>
      <c r="C5856">
        <v>4052168</v>
      </c>
      <c r="D5856">
        <f t="shared" si="91"/>
        <v>171</v>
      </c>
      <c r="E5856" t="s">
        <v>5857</v>
      </c>
    </row>
    <row r="5857" spans="1:5" x14ac:dyDescent="0.25">
      <c r="A5857" t="s">
        <v>3781</v>
      </c>
      <c r="B5857">
        <v>4053332</v>
      </c>
      <c r="C5857">
        <v>4053653</v>
      </c>
      <c r="D5857">
        <f t="shared" si="91"/>
        <v>321</v>
      </c>
      <c r="E5857" t="s">
        <v>5858</v>
      </c>
    </row>
    <row r="5858" spans="1:5" x14ac:dyDescent="0.25">
      <c r="A5858" t="s">
        <v>3781</v>
      </c>
      <c r="B5858">
        <v>4058923</v>
      </c>
      <c r="C5858">
        <v>4059218</v>
      </c>
      <c r="D5858">
        <f t="shared" si="91"/>
        <v>295</v>
      </c>
      <c r="E5858" t="s">
        <v>5859</v>
      </c>
    </row>
    <row r="5859" spans="1:5" x14ac:dyDescent="0.25">
      <c r="A5859" t="s">
        <v>3781</v>
      </c>
      <c r="B5859">
        <v>4059899</v>
      </c>
      <c r="C5859">
        <v>4060121</v>
      </c>
      <c r="D5859">
        <f t="shared" si="91"/>
        <v>222</v>
      </c>
      <c r="E5859" t="s">
        <v>5860</v>
      </c>
    </row>
    <row r="5860" spans="1:5" x14ac:dyDescent="0.25">
      <c r="A5860" t="s">
        <v>3781</v>
      </c>
      <c r="B5860">
        <v>4061199</v>
      </c>
      <c r="C5860">
        <v>4061476</v>
      </c>
      <c r="D5860">
        <f t="shared" si="91"/>
        <v>277</v>
      </c>
      <c r="E5860" t="s">
        <v>5861</v>
      </c>
    </row>
    <row r="5861" spans="1:5" x14ac:dyDescent="0.25">
      <c r="A5861" t="s">
        <v>3781</v>
      </c>
      <c r="B5861">
        <v>4064962</v>
      </c>
      <c r="C5861">
        <v>4065204</v>
      </c>
      <c r="D5861">
        <f t="shared" si="91"/>
        <v>242</v>
      </c>
      <c r="E5861" t="s">
        <v>5862</v>
      </c>
    </row>
    <row r="5862" spans="1:5" x14ac:dyDescent="0.25">
      <c r="A5862" t="s">
        <v>3781</v>
      </c>
      <c r="B5862">
        <v>4065937</v>
      </c>
      <c r="C5862">
        <v>4066259</v>
      </c>
      <c r="D5862">
        <f t="shared" si="91"/>
        <v>322</v>
      </c>
      <c r="E5862" t="s">
        <v>5863</v>
      </c>
    </row>
    <row r="5863" spans="1:5" x14ac:dyDescent="0.25">
      <c r="A5863" t="s">
        <v>3781</v>
      </c>
      <c r="B5863">
        <v>4068354</v>
      </c>
      <c r="C5863">
        <v>4068584</v>
      </c>
      <c r="D5863">
        <f t="shared" si="91"/>
        <v>230</v>
      </c>
      <c r="E5863" t="s">
        <v>5864</v>
      </c>
    </row>
    <row r="5864" spans="1:5" x14ac:dyDescent="0.25">
      <c r="A5864" t="s">
        <v>3781</v>
      </c>
      <c r="B5864">
        <v>4070887</v>
      </c>
      <c r="C5864">
        <v>4071069</v>
      </c>
      <c r="D5864">
        <f t="shared" si="91"/>
        <v>182</v>
      </c>
      <c r="E5864" t="s">
        <v>5865</v>
      </c>
    </row>
    <row r="5865" spans="1:5" x14ac:dyDescent="0.25">
      <c r="A5865" t="s">
        <v>3781</v>
      </c>
      <c r="B5865">
        <v>4071436</v>
      </c>
      <c r="C5865">
        <v>4071724</v>
      </c>
      <c r="D5865">
        <f t="shared" si="91"/>
        <v>288</v>
      </c>
      <c r="E5865" t="s">
        <v>5866</v>
      </c>
    </row>
    <row r="5866" spans="1:5" x14ac:dyDescent="0.25">
      <c r="A5866" t="s">
        <v>3781</v>
      </c>
      <c r="B5866">
        <v>4077833</v>
      </c>
      <c r="C5866">
        <v>4078743</v>
      </c>
      <c r="D5866">
        <f t="shared" si="91"/>
        <v>910</v>
      </c>
      <c r="E5866" t="s">
        <v>5867</v>
      </c>
    </row>
    <row r="5867" spans="1:5" x14ac:dyDescent="0.25">
      <c r="A5867" t="s">
        <v>3781</v>
      </c>
      <c r="B5867">
        <v>4081019</v>
      </c>
      <c r="C5867">
        <v>4081603</v>
      </c>
      <c r="D5867">
        <f t="shared" si="91"/>
        <v>584</v>
      </c>
      <c r="E5867" t="s">
        <v>5868</v>
      </c>
    </row>
    <row r="5868" spans="1:5" x14ac:dyDescent="0.25">
      <c r="A5868" t="s">
        <v>3781</v>
      </c>
      <c r="B5868">
        <v>4082799</v>
      </c>
      <c r="C5868">
        <v>4083028</v>
      </c>
      <c r="D5868">
        <f t="shared" si="91"/>
        <v>229</v>
      </c>
      <c r="E5868" t="s">
        <v>5869</v>
      </c>
    </row>
    <row r="5869" spans="1:5" x14ac:dyDescent="0.25">
      <c r="A5869" t="s">
        <v>3781</v>
      </c>
      <c r="B5869">
        <v>4083497</v>
      </c>
      <c r="C5869">
        <v>4083671</v>
      </c>
      <c r="D5869">
        <f t="shared" si="91"/>
        <v>174</v>
      </c>
      <c r="E5869" t="s">
        <v>5870</v>
      </c>
    </row>
    <row r="5870" spans="1:5" x14ac:dyDescent="0.25">
      <c r="A5870" t="s">
        <v>3781</v>
      </c>
      <c r="B5870">
        <v>4084657</v>
      </c>
      <c r="C5870">
        <v>4084964</v>
      </c>
      <c r="D5870">
        <f t="shared" si="91"/>
        <v>307</v>
      </c>
      <c r="E5870" t="s">
        <v>5871</v>
      </c>
    </row>
    <row r="5871" spans="1:5" x14ac:dyDescent="0.25">
      <c r="A5871" t="s">
        <v>3781</v>
      </c>
      <c r="B5871">
        <v>4087490</v>
      </c>
      <c r="C5871">
        <v>4088149</v>
      </c>
      <c r="D5871">
        <f t="shared" si="91"/>
        <v>659</v>
      </c>
      <c r="E5871" t="s">
        <v>5872</v>
      </c>
    </row>
    <row r="5872" spans="1:5" x14ac:dyDescent="0.25">
      <c r="A5872" t="s">
        <v>3781</v>
      </c>
      <c r="B5872">
        <v>4088191</v>
      </c>
      <c r="C5872">
        <v>4088359</v>
      </c>
      <c r="D5872">
        <f t="shared" si="91"/>
        <v>168</v>
      </c>
      <c r="E5872" t="s">
        <v>5873</v>
      </c>
    </row>
    <row r="5873" spans="1:5" x14ac:dyDescent="0.25">
      <c r="A5873" t="s">
        <v>3781</v>
      </c>
      <c r="B5873">
        <v>4088544</v>
      </c>
      <c r="C5873">
        <v>4088812</v>
      </c>
      <c r="D5873">
        <f t="shared" si="91"/>
        <v>268</v>
      </c>
      <c r="E5873" t="s">
        <v>5874</v>
      </c>
    </row>
    <row r="5874" spans="1:5" x14ac:dyDescent="0.25">
      <c r="A5874" t="s">
        <v>3781</v>
      </c>
      <c r="B5874">
        <v>4096594</v>
      </c>
      <c r="C5874">
        <v>4096890</v>
      </c>
      <c r="D5874">
        <f t="shared" si="91"/>
        <v>296</v>
      </c>
      <c r="E5874" t="s">
        <v>5875</v>
      </c>
    </row>
    <row r="5875" spans="1:5" x14ac:dyDescent="0.25">
      <c r="A5875" t="s">
        <v>3781</v>
      </c>
      <c r="B5875">
        <v>4097144</v>
      </c>
      <c r="C5875">
        <v>4097322</v>
      </c>
      <c r="D5875">
        <f t="shared" si="91"/>
        <v>178</v>
      </c>
      <c r="E5875" t="s">
        <v>5876</v>
      </c>
    </row>
    <row r="5876" spans="1:5" x14ac:dyDescent="0.25">
      <c r="A5876" t="s">
        <v>3781</v>
      </c>
      <c r="B5876">
        <v>4106196</v>
      </c>
      <c r="C5876">
        <v>4106438</v>
      </c>
      <c r="D5876">
        <f t="shared" si="91"/>
        <v>242</v>
      </c>
      <c r="E5876" t="s">
        <v>5877</v>
      </c>
    </row>
    <row r="5877" spans="1:5" x14ac:dyDescent="0.25">
      <c r="A5877" t="s">
        <v>3781</v>
      </c>
      <c r="B5877">
        <v>4111909</v>
      </c>
      <c r="C5877">
        <v>4112166</v>
      </c>
      <c r="D5877">
        <f t="shared" si="91"/>
        <v>257</v>
      </c>
      <c r="E5877" t="s">
        <v>5878</v>
      </c>
    </row>
    <row r="5878" spans="1:5" x14ac:dyDescent="0.25">
      <c r="A5878" t="s">
        <v>3781</v>
      </c>
      <c r="B5878">
        <v>4113635</v>
      </c>
      <c r="C5878">
        <v>4113893</v>
      </c>
      <c r="D5878">
        <f t="shared" si="91"/>
        <v>258</v>
      </c>
      <c r="E5878" t="s">
        <v>5879</v>
      </c>
    </row>
    <row r="5879" spans="1:5" x14ac:dyDescent="0.25">
      <c r="A5879" t="s">
        <v>3781</v>
      </c>
      <c r="B5879">
        <v>4117188</v>
      </c>
      <c r="C5879">
        <v>4117474</v>
      </c>
      <c r="D5879">
        <f t="shared" si="91"/>
        <v>286</v>
      </c>
      <c r="E5879" t="s">
        <v>5880</v>
      </c>
    </row>
    <row r="5880" spans="1:5" x14ac:dyDescent="0.25">
      <c r="A5880" t="s">
        <v>3781</v>
      </c>
      <c r="B5880">
        <v>4119229</v>
      </c>
      <c r="C5880">
        <v>4119436</v>
      </c>
      <c r="D5880">
        <f t="shared" si="91"/>
        <v>207</v>
      </c>
      <c r="E5880" t="s">
        <v>5881</v>
      </c>
    </row>
    <row r="5881" spans="1:5" x14ac:dyDescent="0.25">
      <c r="A5881" t="s">
        <v>3781</v>
      </c>
      <c r="B5881">
        <v>4121619</v>
      </c>
      <c r="C5881">
        <v>4121973</v>
      </c>
      <c r="D5881">
        <f t="shared" si="91"/>
        <v>354</v>
      </c>
      <c r="E5881" t="s">
        <v>5882</v>
      </c>
    </row>
    <row r="5882" spans="1:5" x14ac:dyDescent="0.25">
      <c r="A5882" t="s">
        <v>3781</v>
      </c>
      <c r="B5882">
        <v>4124659</v>
      </c>
      <c r="C5882">
        <v>4124905</v>
      </c>
      <c r="D5882">
        <f t="shared" si="91"/>
        <v>246</v>
      </c>
      <c r="E5882" t="s">
        <v>5883</v>
      </c>
    </row>
    <row r="5883" spans="1:5" x14ac:dyDescent="0.25">
      <c r="A5883" t="s">
        <v>3781</v>
      </c>
      <c r="B5883">
        <v>4124988</v>
      </c>
      <c r="C5883">
        <v>4125242</v>
      </c>
      <c r="D5883">
        <f t="shared" si="91"/>
        <v>254</v>
      </c>
      <c r="E5883" t="s">
        <v>5884</v>
      </c>
    </row>
    <row r="5884" spans="1:5" x14ac:dyDescent="0.25">
      <c r="A5884" t="s">
        <v>3781</v>
      </c>
      <c r="B5884">
        <v>4129333</v>
      </c>
      <c r="C5884">
        <v>4129507</v>
      </c>
      <c r="D5884">
        <f t="shared" si="91"/>
        <v>174</v>
      </c>
      <c r="E5884" t="s">
        <v>5885</v>
      </c>
    </row>
    <row r="5885" spans="1:5" x14ac:dyDescent="0.25">
      <c r="A5885" t="s">
        <v>3781</v>
      </c>
      <c r="B5885">
        <v>4131307</v>
      </c>
      <c r="C5885">
        <v>4131523</v>
      </c>
      <c r="D5885">
        <f t="shared" si="91"/>
        <v>216</v>
      </c>
      <c r="E5885" t="s">
        <v>5886</v>
      </c>
    </row>
    <row r="5886" spans="1:5" x14ac:dyDescent="0.25">
      <c r="A5886" t="s">
        <v>3781</v>
      </c>
      <c r="B5886">
        <v>4133493</v>
      </c>
      <c r="C5886">
        <v>4133658</v>
      </c>
      <c r="D5886">
        <f t="shared" si="91"/>
        <v>165</v>
      </c>
      <c r="E5886" t="s">
        <v>5887</v>
      </c>
    </row>
    <row r="5887" spans="1:5" x14ac:dyDescent="0.25">
      <c r="A5887" t="s">
        <v>3781</v>
      </c>
      <c r="B5887">
        <v>4134293</v>
      </c>
      <c r="C5887">
        <v>4134466</v>
      </c>
      <c r="D5887">
        <f t="shared" si="91"/>
        <v>173</v>
      </c>
      <c r="E5887" t="s">
        <v>5888</v>
      </c>
    </row>
    <row r="5888" spans="1:5" x14ac:dyDescent="0.25">
      <c r="A5888" t="s">
        <v>3781</v>
      </c>
      <c r="B5888">
        <v>4135596</v>
      </c>
      <c r="C5888">
        <v>4136036</v>
      </c>
      <c r="D5888">
        <f t="shared" si="91"/>
        <v>440</v>
      </c>
      <c r="E5888" t="s">
        <v>5889</v>
      </c>
    </row>
    <row r="5889" spans="1:5" x14ac:dyDescent="0.25">
      <c r="A5889" t="s">
        <v>3781</v>
      </c>
      <c r="B5889">
        <v>4136158</v>
      </c>
      <c r="C5889">
        <v>4136442</v>
      </c>
      <c r="D5889">
        <f t="shared" si="91"/>
        <v>284</v>
      </c>
      <c r="E5889" t="s">
        <v>5890</v>
      </c>
    </row>
    <row r="5890" spans="1:5" x14ac:dyDescent="0.25">
      <c r="A5890" t="s">
        <v>3781</v>
      </c>
      <c r="B5890">
        <v>4136538</v>
      </c>
      <c r="C5890">
        <v>4136758</v>
      </c>
      <c r="D5890">
        <f t="shared" ref="D5890:D5953" si="92">C5890-B5890</f>
        <v>220</v>
      </c>
      <c r="E5890" t="s">
        <v>5891</v>
      </c>
    </row>
    <row r="5891" spans="1:5" x14ac:dyDescent="0.25">
      <c r="A5891" t="s">
        <v>3781</v>
      </c>
      <c r="B5891">
        <v>4136925</v>
      </c>
      <c r="C5891">
        <v>4137148</v>
      </c>
      <c r="D5891">
        <f t="shared" si="92"/>
        <v>223</v>
      </c>
      <c r="E5891" t="s">
        <v>5892</v>
      </c>
    </row>
    <row r="5892" spans="1:5" x14ac:dyDescent="0.25">
      <c r="A5892" t="s">
        <v>3781</v>
      </c>
      <c r="B5892">
        <v>4139677</v>
      </c>
      <c r="C5892">
        <v>4140040</v>
      </c>
      <c r="D5892">
        <f t="shared" si="92"/>
        <v>363</v>
      </c>
      <c r="E5892" t="s">
        <v>5893</v>
      </c>
    </row>
    <row r="5893" spans="1:5" x14ac:dyDescent="0.25">
      <c r="A5893" t="s">
        <v>3781</v>
      </c>
      <c r="B5893">
        <v>4140836</v>
      </c>
      <c r="C5893">
        <v>4141291</v>
      </c>
      <c r="D5893">
        <f t="shared" si="92"/>
        <v>455</v>
      </c>
      <c r="E5893" t="s">
        <v>5894</v>
      </c>
    </row>
    <row r="5894" spans="1:5" x14ac:dyDescent="0.25">
      <c r="A5894" t="s">
        <v>3781</v>
      </c>
      <c r="B5894">
        <v>4142291</v>
      </c>
      <c r="C5894">
        <v>4142803</v>
      </c>
      <c r="D5894">
        <f t="shared" si="92"/>
        <v>512</v>
      </c>
      <c r="E5894" t="s">
        <v>5895</v>
      </c>
    </row>
    <row r="5895" spans="1:5" x14ac:dyDescent="0.25">
      <c r="A5895" t="s">
        <v>3781</v>
      </c>
      <c r="B5895">
        <v>4151086</v>
      </c>
      <c r="C5895">
        <v>4151250</v>
      </c>
      <c r="D5895">
        <f t="shared" si="92"/>
        <v>164</v>
      </c>
      <c r="E5895" t="s">
        <v>5896</v>
      </c>
    </row>
    <row r="5896" spans="1:5" x14ac:dyDescent="0.25">
      <c r="A5896" t="s">
        <v>3781</v>
      </c>
      <c r="B5896">
        <v>4152665</v>
      </c>
      <c r="C5896">
        <v>4152989</v>
      </c>
      <c r="D5896">
        <f t="shared" si="92"/>
        <v>324</v>
      </c>
      <c r="E5896" t="s">
        <v>5897</v>
      </c>
    </row>
    <row r="5897" spans="1:5" x14ac:dyDescent="0.25">
      <c r="A5897" t="s">
        <v>3781</v>
      </c>
      <c r="B5897">
        <v>4153040</v>
      </c>
      <c r="C5897">
        <v>4153235</v>
      </c>
      <c r="D5897">
        <f t="shared" si="92"/>
        <v>195</v>
      </c>
      <c r="E5897" t="s">
        <v>5898</v>
      </c>
    </row>
    <row r="5898" spans="1:5" x14ac:dyDescent="0.25">
      <c r="A5898" t="s">
        <v>3781</v>
      </c>
      <c r="B5898">
        <v>4153306</v>
      </c>
      <c r="C5898">
        <v>4153516</v>
      </c>
      <c r="D5898">
        <f t="shared" si="92"/>
        <v>210</v>
      </c>
      <c r="E5898" t="s">
        <v>5899</v>
      </c>
    </row>
    <row r="5899" spans="1:5" x14ac:dyDescent="0.25">
      <c r="A5899" t="s">
        <v>3781</v>
      </c>
      <c r="B5899">
        <v>4153837</v>
      </c>
      <c r="C5899">
        <v>4154044</v>
      </c>
      <c r="D5899">
        <f t="shared" si="92"/>
        <v>207</v>
      </c>
      <c r="E5899" t="s">
        <v>5900</v>
      </c>
    </row>
    <row r="5900" spans="1:5" x14ac:dyDescent="0.25">
      <c r="A5900" t="s">
        <v>3781</v>
      </c>
      <c r="B5900">
        <v>4154694</v>
      </c>
      <c r="C5900">
        <v>4154951</v>
      </c>
      <c r="D5900">
        <f t="shared" si="92"/>
        <v>257</v>
      </c>
      <c r="E5900" t="s">
        <v>5901</v>
      </c>
    </row>
    <row r="5901" spans="1:5" x14ac:dyDescent="0.25">
      <c r="A5901" t="s">
        <v>3781</v>
      </c>
      <c r="B5901">
        <v>4155148</v>
      </c>
      <c r="C5901">
        <v>4155449</v>
      </c>
      <c r="D5901">
        <f t="shared" si="92"/>
        <v>301</v>
      </c>
      <c r="E5901" t="s">
        <v>5902</v>
      </c>
    </row>
    <row r="5902" spans="1:5" x14ac:dyDescent="0.25">
      <c r="A5902" t="s">
        <v>3781</v>
      </c>
      <c r="B5902">
        <v>4160431</v>
      </c>
      <c r="C5902">
        <v>4160795</v>
      </c>
      <c r="D5902">
        <f t="shared" si="92"/>
        <v>364</v>
      </c>
      <c r="E5902" t="s">
        <v>5903</v>
      </c>
    </row>
    <row r="5903" spans="1:5" x14ac:dyDescent="0.25">
      <c r="A5903" t="s">
        <v>3781</v>
      </c>
      <c r="B5903">
        <v>4164112</v>
      </c>
      <c r="C5903">
        <v>4164283</v>
      </c>
      <c r="D5903">
        <f t="shared" si="92"/>
        <v>171</v>
      </c>
      <c r="E5903" t="s">
        <v>5904</v>
      </c>
    </row>
    <row r="5904" spans="1:5" x14ac:dyDescent="0.25">
      <c r="A5904" t="s">
        <v>3781</v>
      </c>
      <c r="B5904">
        <v>4165714</v>
      </c>
      <c r="C5904">
        <v>4166074</v>
      </c>
      <c r="D5904">
        <f t="shared" si="92"/>
        <v>360</v>
      </c>
      <c r="E5904" t="s">
        <v>5905</v>
      </c>
    </row>
    <row r="5905" spans="1:5" x14ac:dyDescent="0.25">
      <c r="A5905" t="s">
        <v>3781</v>
      </c>
      <c r="B5905">
        <v>4167095</v>
      </c>
      <c r="C5905">
        <v>4167274</v>
      </c>
      <c r="D5905">
        <f t="shared" si="92"/>
        <v>179</v>
      </c>
      <c r="E5905" t="s">
        <v>5906</v>
      </c>
    </row>
    <row r="5906" spans="1:5" x14ac:dyDescent="0.25">
      <c r="A5906" t="s">
        <v>3781</v>
      </c>
      <c r="B5906">
        <v>4167657</v>
      </c>
      <c r="C5906">
        <v>4167967</v>
      </c>
      <c r="D5906">
        <f t="shared" si="92"/>
        <v>310</v>
      </c>
      <c r="E5906" t="s">
        <v>5907</v>
      </c>
    </row>
    <row r="5907" spans="1:5" x14ac:dyDescent="0.25">
      <c r="A5907" t="s">
        <v>3781</v>
      </c>
      <c r="B5907">
        <v>4169691</v>
      </c>
      <c r="C5907">
        <v>4169856</v>
      </c>
      <c r="D5907">
        <f t="shared" si="92"/>
        <v>165</v>
      </c>
      <c r="E5907" t="s">
        <v>5908</v>
      </c>
    </row>
    <row r="5908" spans="1:5" x14ac:dyDescent="0.25">
      <c r="A5908" t="s">
        <v>3781</v>
      </c>
      <c r="B5908">
        <v>4173358</v>
      </c>
      <c r="C5908">
        <v>4173573</v>
      </c>
      <c r="D5908">
        <f t="shared" si="92"/>
        <v>215</v>
      </c>
      <c r="E5908" t="s">
        <v>5909</v>
      </c>
    </row>
    <row r="5909" spans="1:5" x14ac:dyDescent="0.25">
      <c r="A5909" t="s">
        <v>3781</v>
      </c>
      <c r="B5909">
        <v>4176191</v>
      </c>
      <c r="C5909">
        <v>4176422</v>
      </c>
      <c r="D5909">
        <f t="shared" si="92"/>
        <v>231</v>
      </c>
      <c r="E5909" t="s">
        <v>5910</v>
      </c>
    </row>
    <row r="5910" spans="1:5" x14ac:dyDescent="0.25">
      <c r="A5910" t="s">
        <v>3781</v>
      </c>
      <c r="B5910">
        <v>4177921</v>
      </c>
      <c r="C5910">
        <v>4178105</v>
      </c>
      <c r="D5910">
        <f t="shared" si="92"/>
        <v>184</v>
      </c>
      <c r="E5910" t="s">
        <v>5911</v>
      </c>
    </row>
    <row r="5911" spans="1:5" x14ac:dyDescent="0.25">
      <c r="A5911" t="s">
        <v>3781</v>
      </c>
      <c r="B5911">
        <v>4178670</v>
      </c>
      <c r="C5911">
        <v>4178825</v>
      </c>
      <c r="D5911">
        <f t="shared" si="92"/>
        <v>155</v>
      </c>
      <c r="E5911" t="s">
        <v>5912</v>
      </c>
    </row>
    <row r="5912" spans="1:5" x14ac:dyDescent="0.25">
      <c r="A5912" t="s">
        <v>3781</v>
      </c>
      <c r="B5912">
        <v>4179542</v>
      </c>
      <c r="C5912">
        <v>4180200</v>
      </c>
      <c r="D5912">
        <f t="shared" si="92"/>
        <v>658</v>
      </c>
      <c r="E5912" t="s">
        <v>5913</v>
      </c>
    </row>
    <row r="5913" spans="1:5" x14ac:dyDescent="0.25">
      <c r="A5913" t="s">
        <v>3781</v>
      </c>
      <c r="B5913">
        <v>4181774</v>
      </c>
      <c r="C5913">
        <v>4181939</v>
      </c>
      <c r="D5913">
        <f t="shared" si="92"/>
        <v>165</v>
      </c>
      <c r="E5913" t="s">
        <v>5914</v>
      </c>
    </row>
    <row r="5914" spans="1:5" x14ac:dyDescent="0.25">
      <c r="A5914" t="s">
        <v>3781</v>
      </c>
      <c r="B5914">
        <v>4182297</v>
      </c>
      <c r="C5914">
        <v>4182585</v>
      </c>
      <c r="D5914">
        <f t="shared" si="92"/>
        <v>288</v>
      </c>
      <c r="E5914" t="s">
        <v>5915</v>
      </c>
    </row>
    <row r="5915" spans="1:5" x14ac:dyDescent="0.25">
      <c r="A5915" t="s">
        <v>3781</v>
      </c>
      <c r="B5915">
        <v>4182661</v>
      </c>
      <c r="C5915">
        <v>4183274</v>
      </c>
      <c r="D5915">
        <f t="shared" si="92"/>
        <v>613</v>
      </c>
      <c r="E5915" t="s">
        <v>5916</v>
      </c>
    </row>
    <row r="5916" spans="1:5" x14ac:dyDescent="0.25">
      <c r="A5916" t="s">
        <v>3781</v>
      </c>
      <c r="B5916">
        <v>4183404</v>
      </c>
      <c r="C5916">
        <v>4183719</v>
      </c>
      <c r="D5916">
        <f t="shared" si="92"/>
        <v>315</v>
      </c>
      <c r="E5916" t="s">
        <v>5917</v>
      </c>
    </row>
    <row r="5917" spans="1:5" x14ac:dyDescent="0.25">
      <c r="A5917" t="s">
        <v>3781</v>
      </c>
      <c r="B5917">
        <v>4183876</v>
      </c>
      <c r="C5917">
        <v>4184114</v>
      </c>
      <c r="D5917">
        <f t="shared" si="92"/>
        <v>238</v>
      </c>
      <c r="E5917" t="s">
        <v>5918</v>
      </c>
    </row>
    <row r="5918" spans="1:5" x14ac:dyDescent="0.25">
      <c r="A5918" t="s">
        <v>3781</v>
      </c>
      <c r="B5918">
        <v>4184768</v>
      </c>
      <c r="C5918">
        <v>4185281</v>
      </c>
      <c r="D5918">
        <f t="shared" si="92"/>
        <v>513</v>
      </c>
      <c r="E5918" t="s">
        <v>5919</v>
      </c>
    </row>
    <row r="5919" spans="1:5" x14ac:dyDescent="0.25">
      <c r="A5919" t="s">
        <v>3781</v>
      </c>
      <c r="B5919">
        <v>4191417</v>
      </c>
      <c r="C5919">
        <v>4191575</v>
      </c>
      <c r="D5919">
        <f t="shared" si="92"/>
        <v>158</v>
      </c>
      <c r="E5919" t="s">
        <v>5920</v>
      </c>
    </row>
    <row r="5920" spans="1:5" x14ac:dyDescent="0.25">
      <c r="A5920" t="s">
        <v>3781</v>
      </c>
      <c r="B5920">
        <v>4195167</v>
      </c>
      <c r="C5920">
        <v>4195395</v>
      </c>
      <c r="D5920">
        <f t="shared" si="92"/>
        <v>228</v>
      </c>
      <c r="E5920" t="s">
        <v>5921</v>
      </c>
    </row>
    <row r="5921" spans="1:5" x14ac:dyDescent="0.25">
      <c r="A5921" t="s">
        <v>3781</v>
      </c>
      <c r="B5921">
        <v>4195571</v>
      </c>
      <c r="C5921">
        <v>4195747</v>
      </c>
      <c r="D5921">
        <f t="shared" si="92"/>
        <v>176</v>
      </c>
      <c r="E5921" t="s">
        <v>5922</v>
      </c>
    </row>
    <row r="5922" spans="1:5" x14ac:dyDescent="0.25">
      <c r="A5922" t="s">
        <v>3781</v>
      </c>
      <c r="B5922">
        <v>4196622</v>
      </c>
      <c r="C5922">
        <v>4196773</v>
      </c>
      <c r="D5922">
        <f t="shared" si="92"/>
        <v>151</v>
      </c>
      <c r="E5922" t="s">
        <v>5923</v>
      </c>
    </row>
    <row r="5923" spans="1:5" x14ac:dyDescent="0.25">
      <c r="A5923" t="s">
        <v>3781</v>
      </c>
      <c r="B5923">
        <v>4197248</v>
      </c>
      <c r="C5923">
        <v>4197530</v>
      </c>
      <c r="D5923">
        <f t="shared" si="92"/>
        <v>282</v>
      </c>
      <c r="E5923" t="s">
        <v>5924</v>
      </c>
    </row>
    <row r="5924" spans="1:5" x14ac:dyDescent="0.25">
      <c r="A5924" t="s">
        <v>3781</v>
      </c>
      <c r="B5924">
        <v>4198335</v>
      </c>
      <c r="C5924">
        <v>4198682</v>
      </c>
      <c r="D5924">
        <f t="shared" si="92"/>
        <v>347</v>
      </c>
      <c r="E5924" t="s">
        <v>5925</v>
      </c>
    </row>
    <row r="5925" spans="1:5" x14ac:dyDescent="0.25">
      <c r="A5925" t="s">
        <v>3781</v>
      </c>
      <c r="B5925">
        <v>4205427</v>
      </c>
      <c r="C5925">
        <v>4205631</v>
      </c>
      <c r="D5925">
        <f t="shared" si="92"/>
        <v>204</v>
      </c>
      <c r="E5925" t="s">
        <v>5926</v>
      </c>
    </row>
    <row r="5926" spans="1:5" x14ac:dyDescent="0.25">
      <c r="A5926" t="s">
        <v>3781</v>
      </c>
      <c r="B5926">
        <v>4208874</v>
      </c>
      <c r="C5926">
        <v>4209042</v>
      </c>
      <c r="D5926">
        <f t="shared" si="92"/>
        <v>168</v>
      </c>
      <c r="E5926" t="s">
        <v>5927</v>
      </c>
    </row>
    <row r="5927" spans="1:5" x14ac:dyDescent="0.25">
      <c r="A5927" t="s">
        <v>3781</v>
      </c>
      <c r="B5927">
        <v>4212401</v>
      </c>
      <c r="C5927">
        <v>4212648</v>
      </c>
      <c r="D5927">
        <f t="shared" si="92"/>
        <v>247</v>
      </c>
      <c r="E5927" t="s">
        <v>5928</v>
      </c>
    </row>
    <row r="5928" spans="1:5" x14ac:dyDescent="0.25">
      <c r="A5928" t="s">
        <v>3781</v>
      </c>
      <c r="B5928">
        <v>4217224</v>
      </c>
      <c r="C5928">
        <v>4217456</v>
      </c>
      <c r="D5928">
        <f t="shared" si="92"/>
        <v>232</v>
      </c>
      <c r="E5928" t="s">
        <v>5929</v>
      </c>
    </row>
    <row r="5929" spans="1:5" x14ac:dyDescent="0.25">
      <c r="A5929" t="s">
        <v>3781</v>
      </c>
      <c r="B5929">
        <v>4219208</v>
      </c>
      <c r="C5929">
        <v>4219484</v>
      </c>
      <c r="D5929">
        <f t="shared" si="92"/>
        <v>276</v>
      </c>
      <c r="E5929" t="s">
        <v>5930</v>
      </c>
    </row>
    <row r="5930" spans="1:5" x14ac:dyDescent="0.25">
      <c r="A5930" t="s">
        <v>3781</v>
      </c>
      <c r="B5930">
        <v>4219538</v>
      </c>
      <c r="C5930">
        <v>4219779</v>
      </c>
      <c r="D5930">
        <f t="shared" si="92"/>
        <v>241</v>
      </c>
      <c r="E5930" t="s">
        <v>5931</v>
      </c>
    </row>
    <row r="5931" spans="1:5" x14ac:dyDescent="0.25">
      <c r="A5931" t="s">
        <v>3781</v>
      </c>
      <c r="B5931">
        <v>4222197</v>
      </c>
      <c r="C5931">
        <v>4222472</v>
      </c>
      <c r="D5931">
        <f t="shared" si="92"/>
        <v>275</v>
      </c>
      <c r="E5931" t="s">
        <v>5932</v>
      </c>
    </row>
    <row r="5932" spans="1:5" x14ac:dyDescent="0.25">
      <c r="A5932" t="s">
        <v>3781</v>
      </c>
      <c r="B5932">
        <v>4222910</v>
      </c>
      <c r="C5932">
        <v>4223082</v>
      </c>
      <c r="D5932">
        <f t="shared" si="92"/>
        <v>172</v>
      </c>
      <c r="E5932" t="s">
        <v>5933</v>
      </c>
    </row>
    <row r="5933" spans="1:5" x14ac:dyDescent="0.25">
      <c r="A5933" t="s">
        <v>3781</v>
      </c>
      <c r="B5933">
        <v>4223269</v>
      </c>
      <c r="C5933">
        <v>4223651</v>
      </c>
      <c r="D5933">
        <f t="shared" si="92"/>
        <v>382</v>
      </c>
      <c r="E5933" t="s">
        <v>5934</v>
      </c>
    </row>
    <row r="5934" spans="1:5" x14ac:dyDescent="0.25">
      <c r="A5934" t="s">
        <v>3781</v>
      </c>
      <c r="B5934">
        <v>4223870</v>
      </c>
      <c r="C5934">
        <v>4224066</v>
      </c>
      <c r="D5934">
        <f t="shared" si="92"/>
        <v>196</v>
      </c>
      <c r="E5934" t="s">
        <v>5935</v>
      </c>
    </row>
    <row r="5935" spans="1:5" x14ac:dyDescent="0.25">
      <c r="A5935" t="s">
        <v>3781</v>
      </c>
      <c r="B5935">
        <v>4226235</v>
      </c>
      <c r="C5935">
        <v>4226773</v>
      </c>
      <c r="D5935">
        <f t="shared" si="92"/>
        <v>538</v>
      </c>
      <c r="E5935" t="s">
        <v>5936</v>
      </c>
    </row>
    <row r="5936" spans="1:5" x14ac:dyDescent="0.25">
      <c r="A5936" t="s">
        <v>3781</v>
      </c>
      <c r="B5936">
        <v>4226835</v>
      </c>
      <c r="C5936">
        <v>4227178</v>
      </c>
      <c r="D5936">
        <f t="shared" si="92"/>
        <v>343</v>
      </c>
      <c r="E5936" t="s">
        <v>5937</v>
      </c>
    </row>
    <row r="5937" spans="1:5" x14ac:dyDescent="0.25">
      <c r="A5937" t="s">
        <v>3781</v>
      </c>
      <c r="B5937">
        <v>4229692</v>
      </c>
      <c r="C5937">
        <v>4230265</v>
      </c>
      <c r="D5937">
        <f t="shared" si="92"/>
        <v>573</v>
      </c>
      <c r="E5937" t="s">
        <v>5938</v>
      </c>
    </row>
    <row r="5938" spans="1:5" x14ac:dyDescent="0.25">
      <c r="A5938" t="s">
        <v>3781</v>
      </c>
      <c r="B5938">
        <v>4230399</v>
      </c>
      <c r="C5938">
        <v>4230590</v>
      </c>
      <c r="D5938">
        <f t="shared" si="92"/>
        <v>191</v>
      </c>
      <c r="E5938" t="s">
        <v>5939</v>
      </c>
    </row>
    <row r="5939" spans="1:5" x14ac:dyDescent="0.25">
      <c r="A5939" t="s">
        <v>3781</v>
      </c>
      <c r="B5939">
        <v>4231625</v>
      </c>
      <c r="C5939">
        <v>4231781</v>
      </c>
      <c r="D5939">
        <f t="shared" si="92"/>
        <v>156</v>
      </c>
      <c r="E5939" t="s">
        <v>5940</v>
      </c>
    </row>
    <row r="5940" spans="1:5" x14ac:dyDescent="0.25">
      <c r="A5940" t="s">
        <v>3781</v>
      </c>
      <c r="B5940">
        <v>4234821</v>
      </c>
      <c r="C5940">
        <v>4235046</v>
      </c>
      <c r="D5940">
        <f t="shared" si="92"/>
        <v>225</v>
      </c>
      <c r="E5940" t="s">
        <v>5941</v>
      </c>
    </row>
    <row r="5941" spans="1:5" x14ac:dyDescent="0.25">
      <c r="A5941" t="s">
        <v>3781</v>
      </c>
      <c r="B5941">
        <v>4237691</v>
      </c>
      <c r="C5941">
        <v>4237888</v>
      </c>
      <c r="D5941">
        <f t="shared" si="92"/>
        <v>197</v>
      </c>
      <c r="E5941" t="s">
        <v>5942</v>
      </c>
    </row>
    <row r="5942" spans="1:5" x14ac:dyDescent="0.25">
      <c r="A5942" t="s">
        <v>3781</v>
      </c>
      <c r="B5942">
        <v>4238836</v>
      </c>
      <c r="C5942">
        <v>4239168</v>
      </c>
      <c r="D5942">
        <f t="shared" si="92"/>
        <v>332</v>
      </c>
      <c r="E5942" t="s">
        <v>5943</v>
      </c>
    </row>
    <row r="5943" spans="1:5" x14ac:dyDescent="0.25">
      <c r="A5943" t="s">
        <v>3781</v>
      </c>
      <c r="B5943">
        <v>4241093</v>
      </c>
      <c r="C5943">
        <v>4241291</v>
      </c>
      <c r="D5943">
        <f t="shared" si="92"/>
        <v>198</v>
      </c>
      <c r="E5943" t="s">
        <v>5944</v>
      </c>
    </row>
    <row r="5944" spans="1:5" x14ac:dyDescent="0.25">
      <c r="A5944" t="s">
        <v>3781</v>
      </c>
      <c r="B5944">
        <v>4241612</v>
      </c>
      <c r="C5944">
        <v>4241782</v>
      </c>
      <c r="D5944">
        <f t="shared" si="92"/>
        <v>170</v>
      </c>
      <c r="E5944" t="s">
        <v>5945</v>
      </c>
    </row>
    <row r="5945" spans="1:5" x14ac:dyDescent="0.25">
      <c r="A5945" t="s">
        <v>3781</v>
      </c>
      <c r="B5945">
        <v>4243669</v>
      </c>
      <c r="C5945">
        <v>4243886</v>
      </c>
      <c r="D5945">
        <f t="shared" si="92"/>
        <v>217</v>
      </c>
      <c r="E5945" t="s">
        <v>5946</v>
      </c>
    </row>
    <row r="5946" spans="1:5" x14ac:dyDescent="0.25">
      <c r="A5946" t="s">
        <v>3781</v>
      </c>
      <c r="B5946">
        <v>4251831</v>
      </c>
      <c r="C5946">
        <v>4252003</v>
      </c>
      <c r="D5946">
        <f t="shared" si="92"/>
        <v>172</v>
      </c>
      <c r="E5946" t="s">
        <v>5947</v>
      </c>
    </row>
    <row r="5947" spans="1:5" x14ac:dyDescent="0.25">
      <c r="A5947" t="s">
        <v>3781</v>
      </c>
      <c r="B5947">
        <v>4253490</v>
      </c>
      <c r="C5947">
        <v>4253749</v>
      </c>
      <c r="D5947">
        <f t="shared" si="92"/>
        <v>259</v>
      </c>
      <c r="E5947" t="s">
        <v>5948</v>
      </c>
    </row>
    <row r="5948" spans="1:5" x14ac:dyDescent="0.25">
      <c r="A5948" t="s">
        <v>3781</v>
      </c>
      <c r="B5948">
        <v>4253827</v>
      </c>
      <c r="C5948">
        <v>4254310</v>
      </c>
      <c r="D5948">
        <f t="shared" si="92"/>
        <v>483</v>
      </c>
      <c r="E5948" t="s">
        <v>5949</v>
      </c>
    </row>
    <row r="5949" spans="1:5" x14ac:dyDescent="0.25">
      <c r="A5949" t="s">
        <v>3781</v>
      </c>
      <c r="B5949">
        <v>4257490</v>
      </c>
      <c r="C5949">
        <v>4257674</v>
      </c>
      <c r="D5949">
        <f t="shared" si="92"/>
        <v>184</v>
      </c>
      <c r="E5949" t="s">
        <v>5950</v>
      </c>
    </row>
    <row r="5950" spans="1:5" x14ac:dyDescent="0.25">
      <c r="A5950" t="s">
        <v>3781</v>
      </c>
      <c r="B5950">
        <v>4259590</v>
      </c>
      <c r="C5950">
        <v>4260005</v>
      </c>
      <c r="D5950">
        <f t="shared" si="92"/>
        <v>415</v>
      </c>
      <c r="E5950" t="s">
        <v>5951</v>
      </c>
    </row>
    <row r="5951" spans="1:5" x14ac:dyDescent="0.25">
      <c r="A5951" t="s">
        <v>3781</v>
      </c>
      <c r="B5951">
        <v>4263690</v>
      </c>
      <c r="C5951">
        <v>4264003</v>
      </c>
      <c r="D5951">
        <f t="shared" si="92"/>
        <v>313</v>
      </c>
      <c r="E5951" t="s">
        <v>5952</v>
      </c>
    </row>
    <row r="5952" spans="1:5" x14ac:dyDescent="0.25">
      <c r="A5952" t="s">
        <v>3781</v>
      </c>
      <c r="B5952">
        <v>4264216</v>
      </c>
      <c r="C5952">
        <v>4264370</v>
      </c>
      <c r="D5952">
        <f t="shared" si="92"/>
        <v>154</v>
      </c>
      <c r="E5952" t="s">
        <v>5953</v>
      </c>
    </row>
    <row r="5953" spans="1:5" x14ac:dyDescent="0.25">
      <c r="A5953" t="s">
        <v>3781</v>
      </c>
      <c r="B5953">
        <v>4264553</v>
      </c>
      <c r="C5953">
        <v>4264788</v>
      </c>
      <c r="D5953">
        <f t="shared" si="92"/>
        <v>235</v>
      </c>
      <c r="E5953" t="s">
        <v>5954</v>
      </c>
    </row>
    <row r="5954" spans="1:5" x14ac:dyDescent="0.25">
      <c r="A5954" t="s">
        <v>3781</v>
      </c>
      <c r="B5954">
        <v>4265007</v>
      </c>
      <c r="C5954">
        <v>4265364</v>
      </c>
      <c r="D5954">
        <f t="shared" ref="D5954:D6017" si="93">C5954-B5954</f>
        <v>357</v>
      </c>
      <c r="E5954" t="s">
        <v>5955</v>
      </c>
    </row>
    <row r="5955" spans="1:5" x14ac:dyDescent="0.25">
      <c r="A5955" t="s">
        <v>3781</v>
      </c>
      <c r="B5955">
        <v>4266576</v>
      </c>
      <c r="C5955">
        <v>4266821</v>
      </c>
      <c r="D5955">
        <f t="shared" si="93"/>
        <v>245</v>
      </c>
      <c r="E5955" t="s">
        <v>5956</v>
      </c>
    </row>
    <row r="5956" spans="1:5" x14ac:dyDescent="0.25">
      <c r="A5956" t="s">
        <v>3781</v>
      </c>
      <c r="B5956">
        <v>4266857</v>
      </c>
      <c r="C5956">
        <v>4267074</v>
      </c>
      <c r="D5956">
        <f t="shared" si="93"/>
        <v>217</v>
      </c>
      <c r="E5956" t="s">
        <v>5957</v>
      </c>
    </row>
    <row r="5957" spans="1:5" x14ac:dyDescent="0.25">
      <c r="A5957" t="s">
        <v>3781</v>
      </c>
      <c r="B5957">
        <v>4268435</v>
      </c>
      <c r="C5957">
        <v>4268685</v>
      </c>
      <c r="D5957">
        <f t="shared" si="93"/>
        <v>250</v>
      </c>
      <c r="E5957" t="s">
        <v>5958</v>
      </c>
    </row>
    <row r="5958" spans="1:5" x14ac:dyDescent="0.25">
      <c r="A5958" t="s">
        <v>3781</v>
      </c>
      <c r="B5958">
        <v>4270604</v>
      </c>
      <c r="C5958">
        <v>4270795</v>
      </c>
      <c r="D5958">
        <f t="shared" si="93"/>
        <v>191</v>
      </c>
      <c r="E5958" t="s">
        <v>5959</v>
      </c>
    </row>
    <row r="5959" spans="1:5" x14ac:dyDescent="0.25">
      <c r="A5959" t="s">
        <v>3781</v>
      </c>
      <c r="B5959">
        <v>4270871</v>
      </c>
      <c r="C5959">
        <v>4271164</v>
      </c>
      <c r="D5959">
        <f t="shared" si="93"/>
        <v>293</v>
      </c>
      <c r="E5959" t="s">
        <v>5960</v>
      </c>
    </row>
    <row r="5960" spans="1:5" x14ac:dyDescent="0.25">
      <c r="A5960" t="s">
        <v>3781</v>
      </c>
      <c r="B5960">
        <v>4274200</v>
      </c>
      <c r="C5960">
        <v>4274369</v>
      </c>
      <c r="D5960">
        <f t="shared" si="93"/>
        <v>169</v>
      </c>
      <c r="E5960" t="s">
        <v>5961</v>
      </c>
    </row>
    <row r="5961" spans="1:5" x14ac:dyDescent="0.25">
      <c r="A5961" t="s">
        <v>3781</v>
      </c>
      <c r="B5961">
        <v>4274457</v>
      </c>
      <c r="C5961">
        <v>4275072</v>
      </c>
      <c r="D5961">
        <f t="shared" si="93"/>
        <v>615</v>
      </c>
      <c r="E5961" t="s">
        <v>5962</v>
      </c>
    </row>
    <row r="5962" spans="1:5" x14ac:dyDescent="0.25">
      <c r="A5962" t="s">
        <v>3781</v>
      </c>
      <c r="B5962">
        <v>4276777</v>
      </c>
      <c r="C5962">
        <v>4276927</v>
      </c>
      <c r="D5962">
        <f t="shared" si="93"/>
        <v>150</v>
      </c>
      <c r="E5962" t="s">
        <v>5963</v>
      </c>
    </row>
    <row r="5963" spans="1:5" x14ac:dyDescent="0.25">
      <c r="A5963" t="s">
        <v>3781</v>
      </c>
      <c r="B5963">
        <v>4278528</v>
      </c>
      <c r="C5963">
        <v>4278684</v>
      </c>
      <c r="D5963">
        <f t="shared" si="93"/>
        <v>156</v>
      </c>
      <c r="E5963" t="s">
        <v>5964</v>
      </c>
    </row>
    <row r="5964" spans="1:5" x14ac:dyDescent="0.25">
      <c r="A5964" t="s">
        <v>3781</v>
      </c>
      <c r="B5964">
        <v>4281147</v>
      </c>
      <c r="C5964">
        <v>4281523</v>
      </c>
      <c r="D5964">
        <f t="shared" si="93"/>
        <v>376</v>
      </c>
      <c r="E5964" t="s">
        <v>5965</v>
      </c>
    </row>
    <row r="5965" spans="1:5" x14ac:dyDescent="0.25">
      <c r="A5965" t="s">
        <v>3781</v>
      </c>
      <c r="B5965">
        <v>4282053</v>
      </c>
      <c r="C5965">
        <v>4282210</v>
      </c>
      <c r="D5965">
        <f t="shared" si="93"/>
        <v>157</v>
      </c>
      <c r="E5965" t="s">
        <v>5966</v>
      </c>
    </row>
    <row r="5966" spans="1:5" x14ac:dyDescent="0.25">
      <c r="A5966" t="s">
        <v>3781</v>
      </c>
      <c r="B5966">
        <v>4287454</v>
      </c>
      <c r="C5966">
        <v>4287605</v>
      </c>
      <c r="D5966">
        <f t="shared" si="93"/>
        <v>151</v>
      </c>
      <c r="E5966" t="s">
        <v>5967</v>
      </c>
    </row>
    <row r="5967" spans="1:5" x14ac:dyDescent="0.25">
      <c r="A5967" t="s">
        <v>3781</v>
      </c>
      <c r="B5967">
        <v>4288010</v>
      </c>
      <c r="C5967">
        <v>4288258</v>
      </c>
      <c r="D5967">
        <f t="shared" si="93"/>
        <v>248</v>
      </c>
      <c r="E5967" t="s">
        <v>5968</v>
      </c>
    </row>
    <row r="5968" spans="1:5" x14ac:dyDescent="0.25">
      <c r="A5968" t="s">
        <v>3781</v>
      </c>
      <c r="B5968">
        <v>4291124</v>
      </c>
      <c r="C5968">
        <v>4291313</v>
      </c>
      <c r="D5968">
        <f t="shared" si="93"/>
        <v>189</v>
      </c>
      <c r="E5968" t="s">
        <v>5969</v>
      </c>
    </row>
    <row r="5969" spans="1:5" x14ac:dyDescent="0.25">
      <c r="A5969" t="s">
        <v>3781</v>
      </c>
      <c r="B5969">
        <v>4291744</v>
      </c>
      <c r="C5969">
        <v>4292203</v>
      </c>
      <c r="D5969">
        <f t="shared" si="93"/>
        <v>459</v>
      </c>
      <c r="E5969" t="s">
        <v>5970</v>
      </c>
    </row>
    <row r="5970" spans="1:5" x14ac:dyDescent="0.25">
      <c r="A5970" t="s">
        <v>3781</v>
      </c>
      <c r="B5970">
        <v>4294767</v>
      </c>
      <c r="C5970">
        <v>4294977</v>
      </c>
      <c r="D5970">
        <f t="shared" si="93"/>
        <v>210</v>
      </c>
      <c r="E5970" t="s">
        <v>5971</v>
      </c>
    </row>
    <row r="5971" spans="1:5" x14ac:dyDescent="0.25">
      <c r="A5971" t="s">
        <v>3781</v>
      </c>
      <c r="B5971">
        <v>4294991</v>
      </c>
      <c r="C5971">
        <v>4295181</v>
      </c>
      <c r="D5971">
        <f t="shared" si="93"/>
        <v>190</v>
      </c>
      <c r="E5971" t="s">
        <v>5972</v>
      </c>
    </row>
    <row r="5972" spans="1:5" x14ac:dyDescent="0.25">
      <c r="A5972" t="s">
        <v>3781</v>
      </c>
      <c r="B5972">
        <v>4296780</v>
      </c>
      <c r="C5972">
        <v>4297008</v>
      </c>
      <c r="D5972">
        <f t="shared" si="93"/>
        <v>228</v>
      </c>
      <c r="E5972" t="s">
        <v>5973</v>
      </c>
    </row>
    <row r="5973" spans="1:5" x14ac:dyDescent="0.25">
      <c r="A5973" t="s">
        <v>3781</v>
      </c>
      <c r="B5973">
        <v>4297929</v>
      </c>
      <c r="C5973">
        <v>4298202</v>
      </c>
      <c r="D5973">
        <f t="shared" si="93"/>
        <v>273</v>
      </c>
      <c r="E5973" t="s">
        <v>5974</v>
      </c>
    </row>
    <row r="5974" spans="1:5" x14ac:dyDescent="0.25">
      <c r="A5974" t="s">
        <v>3781</v>
      </c>
      <c r="B5974">
        <v>4299054</v>
      </c>
      <c r="C5974">
        <v>4299207</v>
      </c>
      <c r="D5974">
        <f t="shared" si="93"/>
        <v>153</v>
      </c>
      <c r="E5974" t="s">
        <v>5975</v>
      </c>
    </row>
    <row r="5975" spans="1:5" x14ac:dyDescent="0.25">
      <c r="A5975" t="s">
        <v>3781</v>
      </c>
      <c r="B5975">
        <v>4299387</v>
      </c>
      <c r="C5975">
        <v>4299750</v>
      </c>
      <c r="D5975">
        <f t="shared" si="93"/>
        <v>363</v>
      </c>
      <c r="E5975" t="s">
        <v>5976</v>
      </c>
    </row>
    <row r="5976" spans="1:5" x14ac:dyDescent="0.25">
      <c r="A5976" t="s">
        <v>3781</v>
      </c>
      <c r="B5976">
        <v>4303488</v>
      </c>
      <c r="C5976">
        <v>4303686</v>
      </c>
      <c r="D5976">
        <f t="shared" si="93"/>
        <v>198</v>
      </c>
      <c r="E5976" t="s">
        <v>5977</v>
      </c>
    </row>
    <row r="5977" spans="1:5" x14ac:dyDescent="0.25">
      <c r="A5977" t="s">
        <v>3781</v>
      </c>
      <c r="B5977">
        <v>4303873</v>
      </c>
      <c r="C5977">
        <v>4304282</v>
      </c>
      <c r="D5977">
        <f t="shared" si="93"/>
        <v>409</v>
      </c>
      <c r="E5977" t="s">
        <v>5978</v>
      </c>
    </row>
    <row r="5978" spans="1:5" x14ac:dyDescent="0.25">
      <c r="A5978" t="s">
        <v>3781</v>
      </c>
      <c r="B5978">
        <v>4310275</v>
      </c>
      <c r="C5978">
        <v>4310545</v>
      </c>
      <c r="D5978">
        <f t="shared" si="93"/>
        <v>270</v>
      </c>
      <c r="E5978" t="s">
        <v>5979</v>
      </c>
    </row>
    <row r="5979" spans="1:5" x14ac:dyDescent="0.25">
      <c r="A5979" t="s">
        <v>3781</v>
      </c>
      <c r="B5979">
        <v>4310809</v>
      </c>
      <c r="C5979">
        <v>4311001</v>
      </c>
      <c r="D5979">
        <f t="shared" si="93"/>
        <v>192</v>
      </c>
      <c r="E5979" t="s">
        <v>5980</v>
      </c>
    </row>
    <row r="5980" spans="1:5" x14ac:dyDescent="0.25">
      <c r="A5980" t="s">
        <v>3781</v>
      </c>
      <c r="B5980">
        <v>4319205</v>
      </c>
      <c r="C5980">
        <v>4319362</v>
      </c>
      <c r="D5980">
        <f t="shared" si="93"/>
        <v>157</v>
      </c>
      <c r="E5980" t="s">
        <v>5981</v>
      </c>
    </row>
    <row r="5981" spans="1:5" x14ac:dyDescent="0.25">
      <c r="A5981" t="s">
        <v>3781</v>
      </c>
      <c r="B5981">
        <v>4320417</v>
      </c>
      <c r="C5981">
        <v>4320750</v>
      </c>
      <c r="D5981">
        <f t="shared" si="93"/>
        <v>333</v>
      </c>
      <c r="E5981" t="s">
        <v>5982</v>
      </c>
    </row>
    <row r="5982" spans="1:5" x14ac:dyDescent="0.25">
      <c r="A5982" t="s">
        <v>3781</v>
      </c>
      <c r="B5982">
        <v>4321773</v>
      </c>
      <c r="C5982">
        <v>4321949</v>
      </c>
      <c r="D5982">
        <f t="shared" si="93"/>
        <v>176</v>
      </c>
      <c r="E5982" t="s">
        <v>5983</v>
      </c>
    </row>
    <row r="5983" spans="1:5" x14ac:dyDescent="0.25">
      <c r="A5983" t="s">
        <v>3781</v>
      </c>
      <c r="B5983">
        <v>4323211</v>
      </c>
      <c r="C5983">
        <v>4323503</v>
      </c>
      <c r="D5983">
        <f t="shared" si="93"/>
        <v>292</v>
      </c>
      <c r="E5983" t="s">
        <v>5984</v>
      </c>
    </row>
    <row r="5984" spans="1:5" x14ac:dyDescent="0.25">
      <c r="A5984" t="s">
        <v>3781</v>
      </c>
      <c r="B5984">
        <v>4325560</v>
      </c>
      <c r="C5984">
        <v>4326089</v>
      </c>
      <c r="D5984">
        <f t="shared" si="93"/>
        <v>529</v>
      </c>
      <c r="E5984" t="s">
        <v>5985</v>
      </c>
    </row>
    <row r="5985" spans="1:5" x14ac:dyDescent="0.25">
      <c r="A5985" t="s">
        <v>3781</v>
      </c>
      <c r="B5985">
        <v>4328443</v>
      </c>
      <c r="C5985">
        <v>4328621</v>
      </c>
      <c r="D5985">
        <f t="shared" si="93"/>
        <v>178</v>
      </c>
      <c r="E5985" t="s">
        <v>5986</v>
      </c>
    </row>
    <row r="5986" spans="1:5" x14ac:dyDescent="0.25">
      <c r="A5986" t="s">
        <v>3781</v>
      </c>
      <c r="B5986">
        <v>4328709</v>
      </c>
      <c r="C5986">
        <v>4328901</v>
      </c>
      <c r="D5986">
        <f t="shared" si="93"/>
        <v>192</v>
      </c>
      <c r="E5986" t="s">
        <v>5987</v>
      </c>
    </row>
    <row r="5987" spans="1:5" x14ac:dyDescent="0.25">
      <c r="A5987" t="s">
        <v>3781</v>
      </c>
      <c r="B5987">
        <v>4336851</v>
      </c>
      <c r="C5987">
        <v>4337073</v>
      </c>
      <c r="D5987">
        <f t="shared" si="93"/>
        <v>222</v>
      </c>
      <c r="E5987" t="s">
        <v>5988</v>
      </c>
    </row>
    <row r="5988" spans="1:5" x14ac:dyDescent="0.25">
      <c r="A5988" t="s">
        <v>3781</v>
      </c>
      <c r="B5988">
        <v>4342032</v>
      </c>
      <c r="C5988">
        <v>4342449</v>
      </c>
      <c r="D5988">
        <f t="shared" si="93"/>
        <v>417</v>
      </c>
      <c r="E5988" t="s">
        <v>5989</v>
      </c>
    </row>
    <row r="5989" spans="1:5" x14ac:dyDescent="0.25">
      <c r="A5989" t="s">
        <v>3781</v>
      </c>
      <c r="B5989">
        <v>4345845</v>
      </c>
      <c r="C5989">
        <v>4346092</v>
      </c>
      <c r="D5989">
        <f t="shared" si="93"/>
        <v>247</v>
      </c>
      <c r="E5989" t="s">
        <v>5990</v>
      </c>
    </row>
    <row r="5990" spans="1:5" x14ac:dyDescent="0.25">
      <c r="A5990" t="s">
        <v>3781</v>
      </c>
      <c r="B5990">
        <v>4346330</v>
      </c>
      <c r="C5990">
        <v>4346556</v>
      </c>
      <c r="D5990">
        <f t="shared" si="93"/>
        <v>226</v>
      </c>
      <c r="E5990" t="s">
        <v>5991</v>
      </c>
    </row>
    <row r="5991" spans="1:5" x14ac:dyDescent="0.25">
      <c r="A5991" t="s">
        <v>3781</v>
      </c>
      <c r="B5991">
        <v>4353572</v>
      </c>
      <c r="C5991">
        <v>4353788</v>
      </c>
      <c r="D5991">
        <f t="shared" si="93"/>
        <v>216</v>
      </c>
      <c r="E5991" t="s">
        <v>5992</v>
      </c>
    </row>
    <row r="5992" spans="1:5" x14ac:dyDescent="0.25">
      <c r="A5992" t="s">
        <v>3781</v>
      </c>
      <c r="B5992">
        <v>4355238</v>
      </c>
      <c r="C5992">
        <v>4355662</v>
      </c>
      <c r="D5992">
        <f t="shared" si="93"/>
        <v>424</v>
      </c>
      <c r="E5992" t="s">
        <v>5993</v>
      </c>
    </row>
    <row r="5993" spans="1:5" x14ac:dyDescent="0.25">
      <c r="A5993" t="s">
        <v>3781</v>
      </c>
      <c r="B5993">
        <v>4358199</v>
      </c>
      <c r="C5993">
        <v>4358435</v>
      </c>
      <c r="D5993">
        <f t="shared" si="93"/>
        <v>236</v>
      </c>
      <c r="E5993" t="s">
        <v>5994</v>
      </c>
    </row>
    <row r="5994" spans="1:5" x14ac:dyDescent="0.25">
      <c r="A5994" t="s">
        <v>3781</v>
      </c>
      <c r="B5994">
        <v>4359831</v>
      </c>
      <c r="C5994">
        <v>4359994</v>
      </c>
      <c r="D5994">
        <f t="shared" si="93"/>
        <v>163</v>
      </c>
      <c r="E5994" t="s">
        <v>5995</v>
      </c>
    </row>
    <row r="5995" spans="1:5" x14ac:dyDescent="0.25">
      <c r="A5995" t="s">
        <v>3781</v>
      </c>
      <c r="B5995">
        <v>4360557</v>
      </c>
      <c r="C5995">
        <v>4360757</v>
      </c>
      <c r="D5995">
        <f t="shared" si="93"/>
        <v>200</v>
      </c>
      <c r="E5995" t="s">
        <v>5996</v>
      </c>
    </row>
    <row r="5996" spans="1:5" x14ac:dyDescent="0.25">
      <c r="A5996" t="s">
        <v>3781</v>
      </c>
      <c r="B5996">
        <v>4362187</v>
      </c>
      <c r="C5996">
        <v>4362361</v>
      </c>
      <c r="D5996">
        <f t="shared" si="93"/>
        <v>174</v>
      </c>
      <c r="E5996" t="s">
        <v>5997</v>
      </c>
    </row>
    <row r="5997" spans="1:5" x14ac:dyDescent="0.25">
      <c r="A5997" t="s">
        <v>3781</v>
      </c>
      <c r="B5997">
        <v>4364533</v>
      </c>
      <c r="C5997">
        <v>4364747</v>
      </c>
      <c r="D5997">
        <f t="shared" si="93"/>
        <v>214</v>
      </c>
      <c r="E5997" t="s">
        <v>5998</v>
      </c>
    </row>
    <row r="5998" spans="1:5" x14ac:dyDescent="0.25">
      <c r="A5998" t="s">
        <v>3781</v>
      </c>
      <c r="B5998">
        <v>4364984</v>
      </c>
      <c r="C5998">
        <v>4365611</v>
      </c>
      <c r="D5998">
        <f t="shared" si="93"/>
        <v>627</v>
      </c>
      <c r="E5998" t="s">
        <v>5999</v>
      </c>
    </row>
    <row r="5999" spans="1:5" x14ac:dyDescent="0.25">
      <c r="A5999" t="s">
        <v>3781</v>
      </c>
      <c r="B5999">
        <v>4366366</v>
      </c>
      <c r="C5999">
        <v>4366523</v>
      </c>
      <c r="D5999">
        <f t="shared" si="93"/>
        <v>157</v>
      </c>
      <c r="E5999" t="s">
        <v>6000</v>
      </c>
    </row>
    <row r="6000" spans="1:5" x14ac:dyDescent="0.25">
      <c r="A6000" t="s">
        <v>3781</v>
      </c>
      <c r="B6000">
        <v>4367367</v>
      </c>
      <c r="C6000">
        <v>4367736</v>
      </c>
      <c r="D6000">
        <f t="shared" si="93"/>
        <v>369</v>
      </c>
      <c r="E6000" t="s">
        <v>6001</v>
      </c>
    </row>
    <row r="6001" spans="1:5" x14ac:dyDescent="0.25">
      <c r="A6001" t="s">
        <v>3781</v>
      </c>
      <c r="B6001">
        <v>4368892</v>
      </c>
      <c r="C6001">
        <v>4369063</v>
      </c>
      <c r="D6001">
        <f t="shared" si="93"/>
        <v>171</v>
      </c>
      <c r="E6001" t="s">
        <v>6002</v>
      </c>
    </row>
    <row r="6002" spans="1:5" x14ac:dyDescent="0.25">
      <c r="A6002" t="s">
        <v>3781</v>
      </c>
      <c r="B6002">
        <v>4372331</v>
      </c>
      <c r="C6002">
        <v>4372491</v>
      </c>
      <c r="D6002">
        <f t="shared" si="93"/>
        <v>160</v>
      </c>
      <c r="E6002" t="s">
        <v>6003</v>
      </c>
    </row>
    <row r="6003" spans="1:5" x14ac:dyDescent="0.25">
      <c r="A6003" t="s">
        <v>3781</v>
      </c>
      <c r="B6003">
        <v>4375215</v>
      </c>
      <c r="C6003">
        <v>4375451</v>
      </c>
      <c r="D6003">
        <f t="shared" si="93"/>
        <v>236</v>
      </c>
      <c r="E6003" t="s">
        <v>6004</v>
      </c>
    </row>
    <row r="6004" spans="1:5" x14ac:dyDescent="0.25">
      <c r="A6004" t="s">
        <v>3781</v>
      </c>
      <c r="B6004">
        <v>4382793</v>
      </c>
      <c r="C6004">
        <v>4382971</v>
      </c>
      <c r="D6004">
        <f t="shared" si="93"/>
        <v>178</v>
      </c>
      <c r="E6004" t="s">
        <v>6005</v>
      </c>
    </row>
    <row r="6005" spans="1:5" x14ac:dyDescent="0.25">
      <c r="A6005" t="s">
        <v>3781</v>
      </c>
      <c r="B6005">
        <v>4384235</v>
      </c>
      <c r="C6005">
        <v>4384610</v>
      </c>
      <c r="D6005">
        <f t="shared" si="93"/>
        <v>375</v>
      </c>
      <c r="E6005" t="s">
        <v>6006</v>
      </c>
    </row>
    <row r="6006" spans="1:5" x14ac:dyDescent="0.25">
      <c r="A6006" t="s">
        <v>3781</v>
      </c>
      <c r="B6006">
        <v>4386251</v>
      </c>
      <c r="C6006">
        <v>4386463</v>
      </c>
      <c r="D6006">
        <f t="shared" si="93"/>
        <v>212</v>
      </c>
      <c r="E6006" t="s">
        <v>6007</v>
      </c>
    </row>
    <row r="6007" spans="1:5" x14ac:dyDescent="0.25">
      <c r="A6007" t="s">
        <v>3781</v>
      </c>
      <c r="B6007">
        <v>4386822</v>
      </c>
      <c r="C6007">
        <v>4387019</v>
      </c>
      <c r="D6007">
        <f t="shared" si="93"/>
        <v>197</v>
      </c>
      <c r="E6007" t="s">
        <v>6008</v>
      </c>
    </row>
    <row r="6008" spans="1:5" x14ac:dyDescent="0.25">
      <c r="A6008" t="s">
        <v>3781</v>
      </c>
      <c r="B6008">
        <v>4388205</v>
      </c>
      <c r="C6008">
        <v>4388379</v>
      </c>
      <c r="D6008">
        <f t="shared" si="93"/>
        <v>174</v>
      </c>
      <c r="E6008" t="s">
        <v>6009</v>
      </c>
    </row>
    <row r="6009" spans="1:5" x14ac:dyDescent="0.25">
      <c r="A6009" t="s">
        <v>3781</v>
      </c>
      <c r="B6009">
        <v>4392733</v>
      </c>
      <c r="C6009">
        <v>4392897</v>
      </c>
      <c r="D6009">
        <f t="shared" si="93"/>
        <v>164</v>
      </c>
      <c r="E6009" t="s">
        <v>6010</v>
      </c>
    </row>
    <row r="6010" spans="1:5" x14ac:dyDescent="0.25">
      <c r="A6010" t="s">
        <v>3781</v>
      </c>
      <c r="B6010">
        <v>4393674</v>
      </c>
      <c r="C6010">
        <v>4394153</v>
      </c>
      <c r="D6010">
        <f t="shared" si="93"/>
        <v>479</v>
      </c>
      <c r="E6010" t="s">
        <v>6011</v>
      </c>
    </row>
    <row r="6011" spans="1:5" x14ac:dyDescent="0.25">
      <c r="A6011" t="s">
        <v>3781</v>
      </c>
      <c r="B6011">
        <v>4394468</v>
      </c>
      <c r="C6011">
        <v>4394637</v>
      </c>
      <c r="D6011">
        <f t="shared" si="93"/>
        <v>169</v>
      </c>
      <c r="E6011" t="s">
        <v>6012</v>
      </c>
    </row>
    <row r="6012" spans="1:5" x14ac:dyDescent="0.25">
      <c r="A6012" t="s">
        <v>3781</v>
      </c>
      <c r="B6012">
        <v>4394763</v>
      </c>
      <c r="C6012">
        <v>4394930</v>
      </c>
      <c r="D6012">
        <f t="shared" si="93"/>
        <v>167</v>
      </c>
      <c r="E6012" t="s">
        <v>6013</v>
      </c>
    </row>
    <row r="6013" spans="1:5" x14ac:dyDescent="0.25">
      <c r="A6013" t="s">
        <v>3781</v>
      </c>
      <c r="B6013">
        <v>4400221</v>
      </c>
      <c r="C6013">
        <v>4400479</v>
      </c>
      <c r="D6013">
        <f t="shared" si="93"/>
        <v>258</v>
      </c>
      <c r="E6013" t="s">
        <v>6014</v>
      </c>
    </row>
    <row r="6014" spans="1:5" x14ac:dyDescent="0.25">
      <c r="A6014" t="s">
        <v>3781</v>
      </c>
      <c r="B6014">
        <v>4400630</v>
      </c>
      <c r="C6014">
        <v>4400929</v>
      </c>
      <c r="D6014">
        <f t="shared" si="93"/>
        <v>299</v>
      </c>
      <c r="E6014" t="s">
        <v>6015</v>
      </c>
    </row>
    <row r="6015" spans="1:5" x14ac:dyDescent="0.25">
      <c r="A6015" t="s">
        <v>3781</v>
      </c>
      <c r="B6015">
        <v>4404274</v>
      </c>
      <c r="C6015">
        <v>4404468</v>
      </c>
      <c r="D6015">
        <f t="shared" si="93"/>
        <v>194</v>
      </c>
      <c r="E6015" t="s">
        <v>6016</v>
      </c>
    </row>
    <row r="6016" spans="1:5" x14ac:dyDescent="0.25">
      <c r="A6016" t="s">
        <v>3781</v>
      </c>
      <c r="B6016">
        <v>4409397</v>
      </c>
      <c r="C6016">
        <v>4409717</v>
      </c>
      <c r="D6016">
        <f t="shared" si="93"/>
        <v>320</v>
      </c>
      <c r="E6016" t="s">
        <v>6017</v>
      </c>
    </row>
    <row r="6017" spans="1:5" x14ac:dyDescent="0.25">
      <c r="A6017" t="s">
        <v>3781</v>
      </c>
      <c r="B6017">
        <v>4411108</v>
      </c>
      <c r="C6017">
        <v>4411297</v>
      </c>
      <c r="D6017">
        <f t="shared" si="93"/>
        <v>189</v>
      </c>
      <c r="E6017" t="s">
        <v>6018</v>
      </c>
    </row>
    <row r="6018" spans="1:5" x14ac:dyDescent="0.25">
      <c r="A6018" t="s">
        <v>3781</v>
      </c>
      <c r="B6018">
        <v>4414074</v>
      </c>
      <c r="C6018">
        <v>4414300</v>
      </c>
      <c r="D6018">
        <f t="shared" ref="D6018:D6081" si="94">C6018-B6018</f>
        <v>226</v>
      </c>
      <c r="E6018" t="s">
        <v>6019</v>
      </c>
    </row>
    <row r="6019" spans="1:5" x14ac:dyDescent="0.25">
      <c r="A6019" t="s">
        <v>3781</v>
      </c>
      <c r="B6019">
        <v>4414421</v>
      </c>
      <c r="C6019">
        <v>4415158</v>
      </c>
      <c r="D6019">
        <f t="shared" si="94"/>
        <v>737</v>
      </c>
      <c r="E6019" t="s">
        <v>6020</v>
      </c>
    </row>
    <row r="6020" spans="1:5" x14ac:dyDescent="0.25">
      <c r="A6020" t="s">
        <v>3781</v>
      </c>
      <c r="B6020">
        <v>4415307</v>
      </c>
      <c r="C6020">
        <v>4415534</v>
      </c>
      <c r="D6020">
        <f t="shared" si="94"/>
        <v>227</v>
      </c>
      <c r="E6020" t="s">
        <v>6021</v>
      </c>
    </row>
    <row r="6021" spans="1:5" x14ac:dyDescent="0.25">
      <c r="A6021" t="s">
        <v>3781</v>
      </c>
      <c r="B6021">
        <v>4417111</v>
      </c>
      <c r="C6021">
        <v>4417280</v>
      </c>
      <c r="D6021">
        <f t="shared" si="94"/>
        <v>169</v>
      </c>
      <c r="E6021" t="s">
        <v>6022</v>
      </c>
    </row>
    <row r="6022" spans="1:5" x14ac:dyDescent="0.25">
      <c r="A6022" t="s">
        <v>3781</v>
      </c>
      <c r="B6022">
        <v>4422219</v>
      </c>
      <c r="C6022">
        <v>4422406</v>
      </c>
      <c r="D6022">
        <f t="shared" si="94"/>
        <v>187</v>
      </c>
      <c r="E6022" t="s">
        <v>6023</v>
      </c>
    </row>
    <row r="6023" spans="1:5" x14ac:dyDescent="0.25">
      <c r="A6023" t="s">
        <v>3781</v>
      </c>
      <c r="B6023">
        <v>4424694</v>
      </c>
      <c r="C6023">
        <v>4424874</v>
      </c>
      <c r="D6023">
        <f t="shared" si="94"/>
        <v>180</v>
      </c>
      <c r="E6023" t="s">
        <v>6024</v>
      </c>
    </row>
    <row r="6024" spans="1:5" x14ac:dyDescent="0.25">
      <c r="A6024" t="s">
        <v>3781</v>
      </c>
      <c r="B6024">
        <v>4426992</v>
      </c>
      <c r="C6024">
        <v>4427190</v>
      </c>
      <c r="D6024">
        <f t="shared" si="94"/>
        <v>198</v>
      </c>
      <c r="E6024" t="s">
        <v>6025</v>
      </c>
    </row>
    <row r="6025" spans="1:5" x14ac:dyDescent="0.25">
      <c r="A6025" t="s">
        <v>3781</v>
      </c>
      <c r="B6025">
        <v>4428856</v>
      </c>
      <c r="C6025">
        <v>4429103</v>
      </c>
      <c r="D6025">
        <f t="shared" si="94"/>
        <v>247</v>
      </c>
      <c r="E6025" t="s">
        <v>6026</v>
      </c>
    </row>
    <row r="6026" spans="1:5" x14ac:dyDescent="0.25">
      <c r="A6026" t="s">
        <v>3781</v>
      </c>
      <c r="B6026">
        <v>4431806</v>
      </c>
      <c r="C6026">
        <v>4431982</v>
      </c>
      <c r="D6026">
        <f t="shared" si="94"/>
        <v>176</v>
      </c>
      <c r="E6026" t="s">
        <v>6027</v>
      </c>
    </row>
    <row r="6027" spans="1:5" x14ac:dyDescent="0.25">
      <c r="A6027" t="s">
        <v>3781</v>
      </c>
      <c r="B6027">
        <v>4433856</v>
      </c>
      <c r="C6027">
        <v>4434069</v>
      </c>
      <c r="D6027">
        <f t="shared" si="94"/>
        <v>213</v>
      </c>
      <c r="E6027" t="s">
        <v>6028</v>
      </c>
    </row>
    <row r="6028" spans="1:5" x14ac:dyDescent="0.25">
      <c r="A6028" t="s">
        <v>3781</v>
      </c>
      <c r="B6028">
        <v>4434150</v>
      </c>
      <c r="C6028">
        <v>4434434</v>
      </c>
      <c r="D6028">
        <f t="shared" si="94"/>
        <v>284</v>
      </c>
      <c r="E6028" t="s">
        <v>6029</v>
      </c>
    </row>
    <row r="6029" spans="1:5" x14ac:dyDescent="0.25">
      <c r="A6029" t="s">
        <v>3781</v>
      </c>
      <c r="B6029">
        <v>4434497</v>
      </c>
      <c r="C6029">
        <v>4435097</v>
      </c>
      <c r="D6029">
        <f t="shared" si="94"/>
        <v>600</v>
      </c>
      <c r="E6029" t="s">
        <v>6030</v>
      </c>
    </row>
    <row r="6030" spans="1:5" x14ac:dyDescent="0.25">
      <c r="A6030" t="s">
        <v>3781</v>
      </c>
      <c r="B6030">
        <v>4435578</v>
      </c>
      <c r="C6030">
        <v>4435773</v>
      </c>
      <c r="D6030">
        <f t="shared" si="94"/>
        <v>195</v>
      </c>
      <c r="E6030" t="s">
        <v>6031</v>
      </c>
    </row>
    <row r="6031" spans="1:5" x14ac:dyDescent="0.25">
      <c r="A6031" t="s">
        <v>3781</v>
      </c>
      <c r="B6031">
        <v>4438502</v>
      </c>
      <c r="C6031">
        <v>4438730</v>
      </c>
      <c r="D6031">
        <f t="shared" si="94"/>
        <v>228</v>
      </c>
      <c r="E6031" t="s">
        <v>6032</v>
      </c>
    </row>
    <row r="6032" spans="1:5" x14ac:dyDescent="0.25">
      <c r="A6032" t="s">
        <v>3781</v>
      </c>
      <c r="B6032">
        <v>4438907</v>
      </c>
      <c r="C6032">
        <v>4439224</v>
      </c>
      <c r="D6032">
        <f t="shared" si="94"/>
        <v>317</v>
      </c>
      <c r="E6032" t="s">
        <v>6033</v>
      </c>
    </row>
    <row r="6033" spans="1:5" x14ac:dyDescent="0.25">
      <c r="A6033" t="s">
        <v>3781</v>
      </c>
      <c r="B6033">
        <v>4439562</v>
      </c>
      <c r="C6033">
        <v>4439914</v>
      </c>
      <c r="D6033">
        <f t="shared" si="94"/>
        <v>352</v>
      </c>
      <c r="E6033" t="s">
        <v>6034</v>
      </c>
    </row>
    <row r="6034" spans="1:5" x14ac:dyDescent="0.25">
      <c r="A6034" t="s">
        <v>3781</v>
      </c>
      <c r="B6034">
        <v>4442920</v>
      </c>
      <c r="C6034">
        <v>4443077</v>
      </c>
      <c r="D6034">
        <f t="shared" si="94"/>
        <v>157</v>
      </c>
      <c r="E6034" t="s">
        <v>6035</v>
      </c>
    </row>
    <row r="6035" spans="1:5" x14ac:dyDescent="0.25">
      <c r="A6035" t="s">
        <v>3781</v>
      </c>
      <c r="B6035">
        <v>4443321</v>
      </c>
      <c r="C6035">
        <v>4443500</v>
      </c>
      <c r="D6035">
        <f t="shared" si="94"/>
        <v>179</v>
      </c>
      <c r="E6035" t="s">
        <v>6036</v>
      </c>
    </row>
    <row r="6036" spans="1:5" x14ac:dyDescent="0.25">
      <c r="A6036" t="s">
        <v>3781</v>
      </c>
      <c r="B6036">
        <v>4444151</v>
      </c>
      <c r="C6036">
        <v>4444442</v>
      </c>
      <c r="D6036">
        <f t="shared" si="94"/>
        <v>291</v>
      </c>
      <c r="E6036" t="s">
        <v>6037</v>
      </c>
    </row>
    <row r="6037" spans="1:5" x14ac:dyDescent="0.25">
      <c r="A6037" t="s">
        <v>3781</v>
      </c>
      <c r="B6037">
        <v>4445567</v>
      </c>
      <c r="C6037">
        <v>4445861</v>
      </c>
      <c r="D6037">
        <f t="shared" si="94"/>
        <v>294</v>
      </c>
      <c r="E6037" t="s">
        <v>6038</v>
      </c>
    </row>
    <row r="6038" spans="1:5" x14ac:dyDescent="0.25">
      <c r="A6038" t="s">
        <v>3781</v>
      </c>
      <c r="B6038">
        <v>4447532</v>
      </c>
      <c r="C6038">
        <v>4448031</v>
      </c>
      <c r="D6038">
        <f t="shared" si="94"/>
        <v>499</v>
      </c>
      <c r="E6038" t="s">
        <v>6039</v>
      </c>
    </row>
    <row r="6039" spans="1:5" x14ac:dyDescent="0.25">
      <c r="A6039" t="s">
        <v>3781</v>
      </c>
      <c r="B6039">
        <v>4450135</v>
      </c>
      <c r="C6039">
        <v>4450557</v>
      </c>
      <c r="D6039">
        <f t="shared" si="94"/>
        <v>422</v>
      </c>
      <c r="E6039" t="s">
        <v>6040</v>
      </c>
    </row>
    <row r="6040" spans="1:5" x14ac:dyDescent="0.25">
      <c r="A6040" t="s">
        <v>3781</v>
      </c>
      <c r="B6040">
        <v>4453273</v>
      </c>
      <c r="C6040">
        <v>4453544</v>
      </c>
      <c r="D6040">
        <f t="shared" si="94"/>
        <v>271</v>
      </c>
      <c r="E6040" t="s">
        <v>6041</v>
      </c>
    </row>
    <row r="6041" spans="1:5" x14ac:dyDescent="0.25">
      <c r="A6041" t="s">
        <v>3781</v>
      </c>
      <c r="B6041">
        <v>4455657</v>
      </c>
      <c r="C6041">
        <v>4455944</v>
      </c>
      <c r="D6041">
        <f t="shared" si="94"/>
        <v>287</v>
      </c>
      <c r="E6041" t="s">
        <v>6042</v>
      </c>
    </row>
    <row r="6042" spans="1:5" x14ac:dyDescent="0.25">
      <c r="A6042" t="s">
        <v>3781</v>
      </c>
      <c r="B6042">
        <v>4456584</v>
      </c>
      <c r="C6042">
        <v>4456746</v>
      </c>
      <c r="D6042">
        <f t="shared" si="94"/>
        <v>162</v>
      </c>
      <c r="E6042" t="s">
        <v>6043</v>
      </c>
    </row>
    <row r="6043" spans="1:5" x14ac:dyDescent="0.25">
      <c r="A6043" t="s">
        <v>3781</v>
      </c>
      <c r="B6043">
        <v>4457237</v>
      </c>
      <c r="C6043">
        <v>4457502</v>
      </c>
      <c r="D6043">
        <f t="shared" si="94"/>
        <v>265</v>
      </c>
      <c r="E6043" t="s">
        <v>6044</v>
      </c>
    </row>
    <row r="6044" spans="1:5" x14ac:dyDescent="0.25">
      <c r="A6044" t="s">
        <v>3781</v>
      </c>
      <c r="B6044">
        <v>4457612</v>
      </c>
      <c r="C6044">
        <v>4457799</v>
      </c>
      <c r="D6044">
        <f t="shared" si="94"/>
        <v>187</v>
      </c>
      <c r="E6044" t="s">
        <v>6045</v>
      </c>
    </row>
    <row r="6045" spans="1:5" x14ac:dyDescent="0.25">
      <c r="A6045" t="s">
        <v>3781</v>
      </c>
      <c r="B6045">
        <v>4458256</v>
      </c>
      <c r="C6045">
        <v>4458580</v>
      </c>
      <c r="D6045">
        <f t="shared" si="94"/>
        <v>324</v>
      </c>
      <c r="E6045" t="s">
        <v>6046</v>
      </c>
    </row>
    <row r="6046" spans="1:5" x14ac:dyDescent="0.25">
      <c r="A6046" t="s">
        <v>3781</v>
      </c>
      <c r="B6046">
        <v>4458936</v>
      </c>
      <c r="C6046">
        <v>4459154</v>
      </c>
      <c r="D6046">
        <f t="shared" si="94"/>
        <v>218</v>
      </c>
      <c r="E6046" t="s">
        <v>6047</v>
      </c>
    </row>
    <row r="6047" spans="1:5" x14ac:dyDescent="0.25">
      <c r="A6047" t="s">
        <v>3781</v>
      </c>
      <c r="B6047">
        <v>4461134</v>
      </c>
      <c r="C6047">
        <v>4461429</v>
      </c>
      <c r="D6047">
        <f t="shared" si="94"/>
        <v>295</v>
      </c>
      <c r="E6047" t="s">
        <v>6048</v>
      </c>
    </row>
    <row r="6048" spans="1:5" x14ac:dyDescent="0.25">
      <c r="A6048" t="s">
        <v>3781</v>
      </c>
      <c r="B6048">
        <v>4467635</v>
      </c>
      <c r="C6048">
        <v>4468030</v>
      </c>
      <c r="D6048">
        <f t="shared" si="94"/>
        <v>395</v>
      </c>
      <c r="E6048" t="s">
        <v>6049</v>
      </c>
    </row>
    <row r="6049" spans="1:5" x14ac:dyDescent="0.25">
      <c r="A6049" t="s">
        <v>3781</v>
      </c>
      <c r="B6049">
        <v>4469272</v>
      </c>
      <c r="C6049">
        <v>4469553</v>
      </c>
      <c r="D6049">
        <f t="shared" si="94"/>
        <v>281</v>
      </c>
      <c r="E6049" t="s">
        <v>6050</v>
      </c>
    </row>
    <row r="6050" spans="1:5" x14ac:dyDescent="0.25">
      <c r="A6050" t="s">
        <v>3781</v>
      </c>
      <c r="B6050">
        <v>4471419</v>
      </c>
      <c r="C6050">
        <v>4471601</v>
      </c>
      <c r="D6050">
        <f t="shared" si="94"/>
        <v>182</v>
      </c>
      <c r="E6050" t="s">
        <v>6051</v>
      </c>
    </row>
    <row r="6051" spans="1:5" x14ac:dyDescent="0.25">
      <c r="A6051" t="s">
        <v>3781</v>
      </c>
      <c r="B6051">
        <v>4471977</v>
      </c>
      <c r="C6051">
        <v>4472154</v>
      </c>
      <c r="D6051">
        <f t="shared" si="94"/>
        <v>177</v>
      </c>
      <c r="E6051" t="s">
        <v>6052</v>
      </c>
    </row>
    <row r="6052" spans="1:5" x14ac:dyDescent="0.25">
      <c r="A6052" t="s">
        <v>3781</v>
      </c>
      <c r="B6052">
        <v>4472192</v>
      </c>
      <c r="C6052">
        <v>4472417</v>
      </c>
      <c r="D6052">
        <f t="shared" si="94"/>
        <v>225</v>
      </c>
      <c r="E6052" t="s">
        <v>6053</v>
      </c>
    </row>
    <row r="6053" spans="1:5" x14ac:dyDescent="0.25">
      <c r="A6053" t="s">
        <v>3781</v>
      </c>
      <c r="B6053">
        <v>4474725</v>
      </c>
      <c r="C6053">
        <v>4475132</v>
      </c>
      <c r="D6053">
        <f t="shared" si="94"/>
        <v>407</v>
      </c>
      <c r="E6053" t="s">
        <v>6054</v>
      </c>
    </row>
    <row r="6054" spans="1:5" x14ac:dyDescent="0.25">
      <c r="A6054" t="s">
        <v>3781</v>
      </c>
      <c r="B6054">
        <v>4476773</v>
      </c>
      <c r="C6054">
        <v>4477020</v>
      </c>
      <c r="D6054">
        <f t="shared" si="94"/>
        <v>247</v>
      </c>
      <c r="E6054" t="s">
        <v>6055</v>
      </c>
    </row>
    <row r="6055" spans="1:5" x14ac:dyDescent="0.25">
      <c r="A6055" t="s">
        <v>3781</v>
      </c>
      <c r="B6055">
        <v>4477305</v>
      </c>
      <c r="C6055">
        <v>4477468</v>
      </c>
      <c r="D6055">
        <f t="shared" si="94"/>
        <v>163</v>
      </c>
      <c r="E6055" t="s">
        <v>6056</v>
      </c>
    </row>
    <row r="6056" spans="1:5" x14ac:dyDescent="0.25">
      <c r="A6056" t="s">
        <v>3781</v>
      </c>
      <c r="B6056">
        <v>4477553</v>
      </c>
      <c r="C6056">
        <v>4477811</v>
      </c>
      <c r="D6056">
        <f t="shared" si="94"/>
        <v>258</v>
      </c>
      <c r="E6056" t="s">
        <v>6057</v>
      </c>
    </row>
    <row r="6057" spans="1:5" x14ac:dyDescent="0.25">
      <c r="A6057" t="s">
        <v>3781</v>
      </c>
      <c r="B6057">
        <v>4479989</v>
      </c>
      <c r="C6057">
        <v>4480490</v>
      </c>
      <c r="D6057">
        <f t="shared" si="94"/>
        <v>501</v>
      </c>
      <c r="E6057" t="s">
        <v>6058</v>
      </c>
    </row>
    <row r="6058" spans="1:5" x14ac:dyDescent="0.25">
      <c r="A6058" t="s">
        <v>3781</v>
      </c>
      <c r="B6058">
        <v>4482964</v>
      </c>
      <c r="C6058">
        <v>4483280</v>
      </c>
      <c r="D6058">
        <f t="shared" si="94"/>
        <v>316</v>
      </c>
      <c r="E6058" t="s">
        <v>6059</v>
      </c>
    </row>
    <row r="6059" spans="1:5" x14ac:dyDescent="0.25">
      <c r="A6059" t="s">
        <v>3781</v>
      </c>
      <c r="B6059">
        <v>4483364</v>
      </c>
      <c r="C6059">
        <v>4483544</v>
      </c>
      <c r="D6059">
        <f t="shared" si="94"/>
        <v>180</v>
      </c>
      <c r="E6059" t="s">
        <v>6060</v>
      </c>
    </row>
    <row r="6060" spans="1:5" x14ac:dyDescent="0.25">
      <c r="A6060" t="s">
        <v>3781</v>
      </c>
      <c r="B6060">
        <v>4483593</v>
      </c>
      <c r="C6060">
        <v>4483979</v>
      </c>
      <c r="D6060">
        <f t="shared" si="94"/>
        <v>386</v>
      </c>
      <c r="E6060" t="s">
        <v>6061</v>
      </c>
    </row>
    <row r="6061" spans="1:5" x14ac:dyDescent="0.25">
      <c r="A6061" t="s">
        <v>3781</v>
      </c>
      <c r="B6061">
        <v>4486032</v>
      </c>
      <c r="C6061">
        <v>4486404</v>
      </c>
      <c r="D6061">
        <f t="shared" si="94"/>
        <v>372</v>
      </c>
      <c r="E6061" t="s">
        <v>6062</v>
      </c>
    </row>
    <row r="6062" spans="1:5" x14ac:dyDescent="0.25">
      <c r="A6062" t="s">
        <v>3781</v>
      </c>
      <c r="B6062">
        <v>4488390</v>
      </c>
      <c r="C6062">
        <v>4488636</v>
      </c>
      <c r="D6062">
        <f t="shared" si="94"/>
        <v>246</v>
      </c>
      <c r="E6062" t="s">
        <v>6063</v>
      </c>
    </row>
    <row r="6063" spans="1:5" x14ac:dyDescent="0.25">
      <c r="A6063" t="s">
        <v>3781</v>
      </c>
      <c r="B6063">
        <v>4490111</v>
      </c>
      <c r="C6063">
        <v>4490484</v>
      </c>
      <c r="D6063">
        <f t="shared" si="94"/>
        <v>373</v>
      </c>
      <c r="E6063" t="s">
        <v>6064</v>
      </c>
    </row>
    <row r="6064" spans="1:5" x14ac:dyDescent="0.25">
      <c r="A6064" t="s">
        <v>3781</v>
      </c>
      <c r="B6064">
        <v>4490679</v>
      </c>
      <c r="C6064">
        <v>4490954</v>
      </c>
      <c r="D6064">
        <f t="shared" si="94"/>
        <v>275</v>
      </c>
      <c r="E6064" t="s">
        <v>6065</v>
      </c>
    </row>
    <row r="6065" spans="1:5" x14ac:dyDescent="0.25">
      <c r="A6065" t="s">
        <v>3781</v>
      </c>
      <c r="B6065">
        <v>4491794</v>
      </c>
      <c r="C6065">
        <v>4491985</v>
      </c>
      <c r="D6065">
        <f t="shared" si="94"/>
        <v>191</v>
      </c>
      <c r="E6065" t="s">
        <v>6066</v>
      </c>
    </row>
    <row r="6066" spans="1:5" x14ac:dyDescent="0.25">
      <c r="A6066" t="s">
        <v>3781</v>
      </c>
      <c r="B6066">
        <v>4496474</v>
      </c>
      <c r="C6066">
        <v>4496839</v>
      </c>
      <c r="D6066">
        <f t="shared" si="94"/>
        <v>365</v>
      </c>
      <c r="E6066" t="s">
        <v>6067</v>
      </c>
    </row>
    <row r="6067" spans="1:5" x14ac:dyDescent="0.25">
      <c r="A6067" t="s">
        <v>3781</v>
      </c>
      <c r="B6067">
        <v>4500272</v>
      </c>
      <c r="C6067">
        <v>4500540</v>
      </c>
      <c r="D6067">
        <f t="shared" si="94"/>
        <v>268</v>
      </c>
      <c r="E6067" t="s">
        <v>6068</v>
      </c>
    </row>
    <row r="6068" spans="1:5" x14ac:dyDescent="0.25">
      <c r="A6068" t="s">
        <v>3781</v>
      </c>
      <c r="B6068">
        <v>4502416</v>
      </c>
      <c r="C6068">
        <v>4502570</v>
      </c>
      <c r="D6068">
        <f t="shared" si="94"/>
        <v>154</v>
      </c>
      <c r="E6068" t="s">
        <v>6069</v>
      </c>
    </row>
    <row r="6069" spans="1:5" x14ac:dyDescent="0.25">
      <c r="A6069" t="s">
        <v>3781</v>
      </c>
      <c r="B6069">
        <v>4505433</v>
      </c>
      <c r="C6069">
        <v>4505629</v>
      </c>
      <c r="D6069">
        <f t="shared" si="94"/>
        <v>196</v>
      </c>
      <c r="E6069" t="s">
        <v>6070</v>
      </c>
    </row>
    <row r="6070" spans="1:5" x14ac:dyDescent="0.25">
      <c r="A6070" t="s">
        <v>3781</v>
      </c>
      <c r="B6070">
        <v>4506942</v>
      </c>
      <c r="C6070">
        <v>4507109</v>
      </c>
      <c r="D6070">
        <f t="shared" si="94"/>
        <v>167</v>
      </c>
      <c r="E6070" t="s">
        <v>6071</v>
      </c>
    </row>
    <row r="6071" spans="1:5" x14ac:dyDescent="0.25">
      <c r="A6071" t="s">
        <v>3781</v>
      </c>
      <c r="B6071">
        <v>4510376</v>
      </c>
      <c r="C6071">
        <v>4510637</v>
      </c>
      <c r="D6071">
        <f t="shared" si="94"/>
        <v>261</v>
      </c>
      <c r="E6071" t="s">
        <v>6072</v>
      </c>
    </row>
    <row r="6072" spans="1:5" x14ac:dyDescent="0.25">
      <c r="A6072" t="s">
        <v>3781</v>
      </c>
      <c r="B6072">
        <v>4510740</v>
      </c>
      <c r="C6072">
        <v>4510954</v>
      </c>
      <c r="D6072">
        <f t="shared" si="94"/>
        <v>214</v>
      </c>
      <c r="E6072" t="s">
        <v>6073</v>
      </c>
    </row>
    <row r="6073" spans="1:5" x14ac:dyDescent="0.25">
      <c r="A6073" t="s">
        <v>3781</v>
      </c>
      <c r="B6073">
        <v>4513656</v>
      </c>
      <c r="C6073">
        <v>4513894</v>
      </c>
      <c r="D6073">
        <f t="shared" si="94"/>
        <v>238</v>
      </c>
      <c r="E6073" t="s">
        <v>6074</v>
      </c>
    </row>
    <row r="6074" spans="1:5" x14ac:dyDescent="0.25">
      <c r="A6074" t="s">
        <v>3781</v>
      </c>
      <c r="B6074">
        <v>4515152</v>
      </c>
      <c r="C6074">
        <v>4515375</v>
      </c>
      <c r="D6074">
        <f t="shared" si="94"/>
        <v>223</v>
      </c>
      <c r="E6074" t="s">
        <v>6075</v>
      </c>
    </row>
    <row r="6075" spans="1:5" x14ac:dyDescent="0.25">
      <c r="A6075" t="s">
        <v>3781</v>
      </c>
      <c r="B6075">
        <v>4516085</v>
      </c>
      <c r="C6075">
        <v>4516462</v>
      </c>
      <c r="D6075">
        <f t="shared" si="94"/>
        <v>377</v>
      </c>
      <c r="E6075" t="s">
        <v>6076</v>
      </c>
    </row>
    <row r="6076" spans="1:5" x14ac:dyDescent="0.25">
      <c r="A6076" t="s">
        <v>3781</v>
      </c>
      <c r="B6076">
        <v>4517040</v>
      </c>
      <c r="C6076">
        <v>4517232</v>
      </c>
      <c r="D6076">
        <f t="shared" si="94"/>
        <v>192</v>
      </c>
      <c r="E6076" t="s">
        <v>6077</v>
      </c>
    </row>
    <row r="6077" spans="1:5" x14ac:dyDescent="0.25">
      <c r="A6077" t="s">
        <v>3781</v>
      </c>
      <c r="B6077">
        <v>4518547</v>
      </c>
      <c r="C6077">
        <v>4519006</v>
      </c>
      <c r="D6077">
        <f t="shared" si="94"/>
        <v>459</v>
      </c>
      <c r="E6077" t="s">
        <v>6078</v>
      </c>
    </row>
    <row r="6078" spans="1:5" x14ac:dyDescent="0.25">
      <c r="A6078" t="s">
        <v>3781</v>
      </c>
      <c r="B6078">
        <v>4520056</v>
      </c>
      <c r="C6078">
        <v>4520220</v>
      </c>
      <c r="D6078">
        <f t="shared" si="94"/>
        <v>164</v>
      </c>
      <c r="E6078" t="s">
        <v>6079</v>
      </c>
    </row>
    <row r="6079" spans="1:5" x14ac:dyDescent="0.25">
      <c r="A6079" t="s">
        <v>3781</v>
      </c>
      <c r="B6079">
        <v>4521252</v>
      </c>
      <c r="C6079">
        <v>4521514</v>
      </c>
      <c r="D6079">
        <f t="shared" si="94"/>
        <v>262</v>
      </c>
      <c r="E6079" t="s">
        <v>6080</v>
      </c>
    </row>
    <row r="6080" spans="1:5" x14ac:dyDescent="0.25">
      <c r="A6080" t="s">
        <v>3781</v>
      </c>
      <c r="B6080">
        <v>4524527</v>
      </c>
      <c r="C6080">
        <v>4525456</v>
      </c>
      <c r="D6080">
        <f t="shared" si="94"/>
        <v>929</v>
      </c>
      <c r="E6080" t="s">
        <v>6081</v>
      </c>
    </row>
    <row r="6081" spans="1:5" x14ac:dyDescent="0.25">
      <c r="A6081" t="s">
        <v>3781</v>
      </c>
      <c r="B6081">
        <v>4525714</v>
      </c>
      <c r="C6081">
        <v>4525904</v>
      </c>
      <c r="D6081">
        <f t="shared" si="94"/>
        <v>190</v>
      </c>
      <c r="E6081" t="s">
        <v>6082</v>
      </c>
    </row>
    <row r="6082" spans="1:5" x14ac:dyDescent="0.25">
      <c r="A6082" t="s">
        <v>3781</v>
      </c>
      <c r="B6082">
        <v>4527564</v>
      </c>
      <c r="C6082">
        <v>4528494</v>
      </c>
      <c r="D6082">
        <f t="shared" ref="D6082:D6145" si="95">C6082-B6082</f>
        <v>930</v>
      </c>
      <c r="E6082" t="s">
        <v>6083</v>
      </c>
    </row>
    <row r="6083" spans="1:5" x14ac:dyDescent="0.25">
      <c r="A6083" t="s">
        <v>3781</v>
      </c>
      <c r="B6083">
        <v>4528751</v>
      </c>
      <c r="C6083">
        <v>4528941</v>
      </c>
      <c r="D6083">
        <f t="shared" si="95"/>
        <v>190</v>
      </c>
      <c r="E6083" t="s">
        <v>6084</v>
      </c>
    </row>
    <row r="6084" spans="1:5" x14ac:dyDescent="0.25">
      <c r="A6084" t="s">
        <v>3781</v>
      </c>
      <c r="B6084">
        <v>4530870</v>
      </c>
      <c r="C6084">
        <v>4531131</v>
      </c>
      <c r="D6084">
        <f t="shared" si="95"/>
        <v>261</v>
      </c>
      <c r="E6084" t="s">
        <v>6085</v>
      </c>
    </row>
    <row r="6085" spans="1:5" x14ac:dyDescent="0.25">
      <c r="A6085" t="s">
        <v>3781</v>
      </c>
      <c r="B6085">
        <v>4531707</v>
      </c>
      <c r="C6085">
        <v>4531868</v>
      </c>
      <c r="D6085">
        <f t="shared" si="95"/>
        <v>161</v>
      </c>
      <c r="E6085" t="s">
        <v>6086</v>
      </c>
    </row>
    <row r="6086" spans="1:5" x14ac:dyDescent="0.25">
      <c r="A6086" t="s">
        <v>3781</v>
      </c>
      <c r="B6086">
        <v>4531992</v>
      </c>
      <c r="C6086">
        <v>4532231</v>
      </c>
      <c r="D6086">
        <f t="shared" si="95"/>
        <v>239</v>
      </c>
      <c r="E6086" t="s">
        <v>6087</v>
      </c>
    </row>
    <row r="6087" spans="1:5" x14ac:dyDescent="0.25">
      <c r="A6087" t="s">
        <v>3781</v>
      </c>
      <c r="B6087">
        <v>4532768</v>
      </c>
      <c r="C6087">
        <v>4533366</v>
      </c>
      <c r="D6087">
        <f t="shared" si="95"/>
        <v>598</v>
      </c>
      <c r="E6087" t="s">
        <v>6088</v>
      </c>
    </row>
    <row r="6088" spans="1:5" x14ac:dyDescent="0.25">
      <c r="A6088" t="s">
        <v>3781</v>
      </c>
      <c r="B6088">
        <v>4534346</v>
      </c>
      <c r="C6088">
        <v>4534768</v>
      </c>
      <c r="D6088">
        <f t="shared" si="95"/>
        <v>422</v>
      </c>
      <c r="E6088" t="s">
        <v>6089</v>
      </c>
    </row>
    <row r="6089" spans="1:5" x14ac:dyDescent="0.25">
      <c r="A6089" t="s">
        <v>3781</v>
      </c>
      <c r="B6089">
        <v>4540356</v>
      </c>
      <c r="C6089">
        <v>4540569</v>
      </c>
      <c r="D6089">
        <f t="shared" si="95"/>
        <v>213</v>
      </c>
      <c r="E6089" t="s">
        <v>6090</v>
      </c>
    </row>
    <row r="6090" spans="1:5" x14ac:dyDescent="0.25">
      <c r="A6090" t="s">
        <v>3781</v>
      </c>
      <c r="B6090">
        <v>4541806</v>
      </c>
      <c r="C6090">
        <v>4542018</v>
      </c>
      <c r="D6090">
        <f t="shared" si="95"/>
        <v>212</v>
      </c>
      <c r="E6090" t="s">
        <v>6091</v>
      </c>
    </row>
    <row r="6091" spans="1:5" x14ac:dyDescent="0.25">
      <c r="A6091" t="s">
        <v>3781</v>
      </c>
      <c r="B6091">
        <v>4548940</v>
      </c>
      <c r="C6091">
        <v>4549304</v>
      </c>
      <c r="D6091">
        <f t="shared" si="95"/>
        <v>364</v>
      </c>
      <c r="E6091" t="s">
        <v>6092</v>
      </c>
    </row>
    <row r="6092" spans="1:5" x14ac:dyDescent="0.25">
      <c r="A6092" t="s">
        <v>3781</v>
      </c>
      <c r="B6092">
        <v>4551264</v>
      </c>
      <c r="C6092">
        <v>4551512</v>
      </c>
      <c r="D6092">
        <f t="shared" si="95"/>
        <v>248</v>
      </c>
      <c r="E6092" t="s">
        <v>6093</v>
      </c>
    </row>
    <row r="6093" spans="1:5" x14ac:dyDescent="0.25">
      <c r="A6093" t="s">
        <v>3781</v>
      </c>
      <c r="B6093">
        <v>4551592</v>
      </c>
      <c r="C6093">
        <v>4551814</v>
      </c>
      <c r="D6093">
        <f t="shared" si="95"/>
        <v>222</v>
      </c>
      <c r="E6093" t="s">
        <v>6094</v>
      </c>
    </row>
    <row r="6094" spans="1:5" x14ac:dyDescent="0.25">
      <c r="A6094" t="s">
        <v>3781</v>
      </c>
      <c r="B6094">
        <v>4553589</v>
      </c>
      <c r="C6094">
        <v>4553871</v>
      </c>
      <c r="D6094">
        <f t="shared" si="95"/>
        <v>282</v>
      </c>
      <c r="E6094" t="s">
        <v>6095</v>
      </c>
    </row>
    <row r="6095" spans="1:5" x14ac:dyDescent="0.25">
      <c r="A6095" t="s">
        <v>3781</v>
      </c>
      <c r="B6095">
        <v>4555013</v>
      </c>
      <c r="C6095">
        <v>4555174</v>
      </c>
      <c r="D6095">
        <f t="shared" si="95"/>
        <v>161</v>
      </c>
      <c r="E6095" t="s">
        <v>6096</v>
      </c>
    </row>
    <row r="6096" spans="1:5" x14ac:dyDescent="0.25">
      <c r="A6096" t="s">
        <v>3781</v>
      </c>
      <c r="B6096">
        <v>4558691</v>
      </c>
      <c r="C6096">
        <v>4559022</v>
      </c>
      <c r="D6096">
        <f t="shared" si="95"/>
        <v>331</v>
      </c>
      <c r="E6096" t="s">
        <v>6097</v>
      </c>
    </row>
    <row r="6097" spans="1:5" x14ac:dyDescent="0.25">
      <c r="A6097" t="s">
        <v>3781</v>
      </c>
      <c r="B6097">
        <v>4561206</v>
      </c>
      <c r="C6097">
        <v>4561365</v>
      </c>
      <c r="D6097">
        <f t="shared" si="95"/>
        <v>159</v>
      </c>
      <c r="E6097" t="s">
        <v>6098</v>
      </c>
    </row>
    <row r="6098" spans="1:5" x14ac:dyDescent="0.25">
      <c r="A6098" t="s">
        <v>3781</v>
      </c>
      <c r="B6098">
        <v>4562806</v>
      </c>
      <c r="C6098">
        <v>4563007</v>
      </c>
      <c r="D6098">
        <f t="shared" si="95"/>
        <v>201</v>
      </c>
      <c r="E6098" t="s">
        <v>6099</v>
      </c>
    </row>
    <row r="6099" spans="1:5" x14ac:dyDescent="0.25">
      <c r="A6099" t="s">
        <v>3781</v>
      </c>
      <c r="B6099">
        <v>4563088</v>
      </c>
      <c r="C6099">
        <v>4563408</v>
      </c>
      <c r="D6099">
        <f t="shared" si="95"/>
        <v>320</v>
      </c>
      <c r="E6099" t="s">
        <v>6100</v>
      </c>
    </row>
    <row r="6100" spans="1:5" x14ac:dyDescent="0.25">
      <c r="A6100" t="s">
        <v>3781</v>
      </c>
      <c r="B6100">
        <v>4565946</v>
      </c>
      <c r="C6100">
        <v>4566307</v>
      </c>
      <c r="D6100">
        <f t="shared" si="95"/>
        <v>361</v>
      </c>
      <c r="E6100" t="s">
        <v>6101</v>
      </c>
    </row>
    <row r="6101" spans="1:5" x14ac:dyDescent="0.25">
      <c r="A6101" t="s">
        <v>3781</v>
      </c>
      <c r="B6101">
        <v>4566784</v>
      </c>
      <c r="C6101">
        <v>4567160</v>
      </c>
      <c r="D6101">
        <f t="shared" si="95"/>
        <v>376</v>
      </c>
      <c r="E6101" t="s">
        <v>6102</v>
      </c>
    </row>
    <row r="6102" spans="1:5" x14ac:dyDescent="0.25">
      <c r="A6102" t="s">
        <v>3781</v>
      </c>
      <c r="B6102">
        <v>4572746</v>
      </c>
      <c r="C6102">
        <v>4572961</v>
      </c>
      <c r="D6102">
        <f t="shared" si="95"/>
        <v>215</v>
      </c>
      <c r="E6102" t="s">
        <v>6103</v>
      </c>
    </row>
    <row r="6103" spans="1:5" x14ac:dyDescent="0.25">
      <c r="A6103" t="s">
        <v>3781</v>
      </c>
      <c r="B6103">
        <v>4575662</v>
      </c>
      <c r="C6103">
        <v>4575825</v>
      </c>
      <c r="D6103">
        <f t="shared" si="95"/>
        <v>163</v>
      </c>
      <c r="E6103" t="s">
        <v>6104</v>
      </c>
    </row>
    <row r="6104" spans="1:5" x14ac:dyDescent="0.25">
      <c r="A6104" t="s">
        <v>3781</v>
      </c>
      <c r="B6104">
        <v>4576934</v>
      </c>
      <c r="C6104">
        <v>4577380</v>
      </c>
      <c r="D6104">
        <f t="shared" si="95"/>
        <v>446</v>
      </c>
      <c r="E6104" t="s">
        <v>6105</v>
      </c>
    </row>
    <row r="6105" spans="1:5" x14ac:dyDescent="0.25">
      <c r="A6105" t="s">
        <v>3781</v>
      </c>
      <c r="B6105">
        <v>4577601</v>
      </c>
      <c r="C6105">
        <v>4577765</v>
      </c>
      <c r="D6105">
        <f t="shared" si="95"/>
        <v>164</v>
      </c>
      <c r="E6105" t="s">
        <v>6106</v>
      </c>
    </row>
    <row r="6106" spans="1:5" x14ac:dyDescent="0.25">
      <c r="A6106" t="s">
        <v>3781</v>
      </c>
      <c r="B6106">
        <v>4578153</v>
      </c>
      <c r="C6106">
        <v>4578408</v>
      </c>
      <c r="D6106">
        <f t="shared" si="95"/>
        <v>255</v>
      </c>
      <c r="E6106" t="s">
        <v>6107</v>
      </c>
    </row>
    <row r="6107" spans="1:5" x14ac:dyDescent="0.25">
      <c r="A6107" t="s">
        <v>3781</v>
      </c>
      <c r="B6107">
        <v>4580567</v>
      </c>
      <c r="C6107">
        <v>4580777</v>
      </c>
      <c r="D6107">
        <f t="shared" si="95"/>
        <v>210</v>
      </c>
      <c r="E6107" t="s">
        <v>6108</v>
      </c>
    </row>
    <row r="6108" spans="1:5" x14ac:dyDescent="0.25">
      <c r="A6108" t="s">
        <v>3781</v>
      </c>
      <c r="B6108">
        <v>4582014</v>
      </c>
      <c r="C6108">
        <v>4582171</v>
      </c>
      <c r="D6108">
        <f t="shared" si="95"/>
        <v>157</v>
      </c>
      <c r="E6108" t="s">
        <v>6109</v>
      </c>
    </row>
    <row r="6109" spans="1:5" x14ac:dyDescent="0.25">
      <c r="A6109" t="s">
        <v>3781</v>
      </c>
      <c r="B6109">
        <v>4584360</v>
      </c>
      <c r="C6109">
        <v>4584583</v>
      </c>
      <c r="D6109">
        <f t="shared" si="95"/>
        <v>223</v>
      </c>
      <c r="E6109" t="s">
        <v>6110</v>
      </c>
    </row>
    <row r="6110" spans="1:5" x14ac:dyDescent="0.25">
      <c r="A6110" t="s">
        <v>3781</v>
      </c>
      <c r="B6110">
        <v>4585050</v>
      </c>
      <c r="C6110">
        <v>4585237</v>
      </c>
      <c r="D6110">
        <f t="shared" si="95"/>
        <v>187</v>
      </c>
      <c r="E6110" t="s">
        <v>6111</v>
      </c>
    </row>
    <row r="6111" spans="1:5" x14ac:dyDescent="0.25">
      <c r="A6111" t="s">
        <v>3781</v>
      </c>
      <c r="B6111">
        <v>4588111</v>
      </c>
      <c r="C6111">
        <v>4588315</v>
      </c>
      <c r="D6111">
        <f t="shared" si="95"/>
        <v>204</v>
      </c>
      <c r="E6111" t="s">
        <v>6112</v>
      </c>
    </row>
    <row r="6112" spans="1:5" x14ac:dyDescent="0.25">
      <c r="A6112" t="s">
        <v>3781</v>
      </c>
      <c r="B6112">
        <v>4588718</v>
      </c>
      <c r="C6112">
        <v>4588893</v>
      </c>
      <c r="D6112">
        <f t="shared" si="95"/>
        <v>175</v>
      </c>
      <c r="E6112" t="s">
        <v>6113</v>
      </c>
    </row>
    <row r="6113" spans="1:5" x14ac:dyDescent="0.25">
      <c r="A6113" t="s">
        <v>3781</v>
      </c>
      <c r="B6113">
        <v>4589572</v>
      </c>
      <c r="C6113">
        <v>4589743</v>
      </c>
      <c r="D6113">
        <f t="shared" si="95"/>
        <v>171</v>
      </c>
      <c r="E6113" t="s">
        <v>6114</v>
      </c>
    </row>
    <row r="6114" spans="1:5" x14ac:dyDescent="0.25">
      <c r="A6114" t="s">
        <v>3781</v>
      </c>
      <c r="B6114">
        <v>4590398</v>
      </c>
      <c r="C6114">
        <v>4590764</v>
      </c>
      <c r="D6114">
        <f t="shared" si="95"/>
        <v>366</v>
      </c>
      <c r="E6114" t="s">
        <v>6115</v>
      </c>
    </row>
    <row r="6115" spans="1:5" x14ac:dyDescent="0.25">
      <c r="A6115" t="s">
        <v>3781</v>
      </c>
      <c r="B6115">
        <v>4595846</v>
      </c>
      <c r="C6115">
        <v>4596282</v>
      </c>
      <c r="D6115">
        <f t="shared" si="95"/>
        <v>436</v>
      </c>
      <c r="E6115" t="s">
        <v>6116</v>
      </c>
    </row>
    <row r="6116" spans="1:5" x14ac:dyDescent="0.25">
      <c r="A6116" t="s">
        <v>3781</v>
      </c>
      <c r="B6116">
        <v>4597354</v>
      </c>
      <c r="C6116">
        <v>4597578</v>
      </c>
      <c r="D6116">
        <f t="shared" si="95"/>
        <v>224</v>
      </c>
      <c r="E6116" t="s">
        <v>6117</v>
      </c>
    </row>
    <row r="6117" spans="1:5" x14ac:dyDescent="0.25">
      <c r="A6117" t="s">
        <v>3781</v>
      </c>
      <c r="B6117">
        <v>4599806</v>
      </c>
      <c r="C6117">
        <v>4600000</v>
      </c>
      <c r="D6117">
        <f t="shared" si="95"/>
        <v>194</v>
      </c>
      <c r="E6117" t="s">
        <v>6118</v>
      </c>
    </row>
    <row r="6118" spans="1:5" x14ac:dyDescent="0.25">
      <c r="A6118" t="s">
        <v>3781</v>
      </c>
      <c r="B6118">
        <v>4600856</v>
      </c>
      <c r="C6118">
        <v>4601456</v>
      </c>
      <c r="D6118">
        <f t="shared" si="95"/>
        <v>600</v>
      </c>
      <c r="E6118" t="s">
        <v>6119</v>
      </c>
    </row>
    <row r="6119" spans="1:5" x14ac:dyDescent="0.25">
      <c r="A6119" t="s">
        <v>3781</v>
      </c>
      <c r="B6119">
        <v>4603643</v>
      </c>
      <c r="C6119">
        <v>4603946</v>
      </c>
      <c r="D6119">
        <f t="shared" si="95"/>
        <v>303</v>
      </c>
      <c r="E6119" t="s">
        <v>6120</v>
      </c>
    </row>
    <row r="6120" spans="1:5" x14ac:dyDescent="0.25">
      <c r="A6120" t="s">
        <v>3781</v>
      </c>
      <c r="B6120">
        <v>4604533</v>
      </c>
      <c r="C6120">
        <v>4604740</v>
      </c>
      <c r="D6120">
        <f t="shared" si="95"/>
        <v>207</v>
      </c>
      <c r="E6120" t="s">
        <v>6121</v>
      </c>
    </row>
    <row r="6121" spans="1:5" x14ac:dyDescent="0.25">
      <c r="A6121" t="s">
        <v>3781</v>
      </c>
      <c r="B6121">
        <v>4606081</v>
      </c>
      <c r="C6121">
        <v>4606325</v>
      </c>
      <c r="D6121">
        <f t="shared" si="95"/>
        <v>244</v>
      </c>
      <c r="E6121" t="s">
        <v>6122</v>
      </c>
    </row>
    <row r="6122" spans="1:5" x14ac:dyDescent="0.25">
      <c r="A6122" t="s">
        <v>3781</v>
      </c>
      <c r="B6122">
        <v>4612690</v>
      </c>
      <c r="C6122">
        <v>4612858</v>
      </c>
      <c r="D6122">
        <f t="shared" si="95"/>
        <v>168</v>
      </c>
      <c r="E6122" t="s">
        <v>6123</v>
      </c>
    </row>
    <row r="6123" spans="1:5" x14ac:dyDescent="0.25">
      <c r="A6123" t="s">
        <v>3781</v>
      </c>
      <c r="B6123">
        <v>4615968</v>
      </c>
      <c r="C6123">
        <v>4616175</v>
      </c>
      <c r="D6123">
        <f t="shared" si="95"/>
        <v>207</v>
      </c>
      <c r="E6123" t="s">
        <v>6124</v>
      </c>
    </row>
    <row r="6124" spans="1:5" x14ac:dyDescent="0.25">
      <c r="A6124" t="s">
        <v>3781</v>
      </c>
      <c r="B6124">
        <v>4616272</v>
      </c>
      <c r="C6124">
        <v>4616477</v>
      </c>
      <c r="D6124">
        <f t="shared" si="95"/>
        <v>205</v>
      </c>
      <c r="E6124" t="s">
        <v>6125</v>
      </c>
    </row>
    <row r="6125" spans="1:5" x14ac:dyDescent="0.25">
      <c r="A6125" t="s">
        <v>3781</v>
      </c>
      <c r="B6125">
        <v>4618445</v>
      </c>
      <c r="C6125">
        <v>4618732</v>
      </c>
      <c r="D6125">
        <f t="shared" si="95"/>
        <v>287</v>
      </c>
      <c r="E6125" t="s">
        <v>6126</v>
      </c>
    </row>
    <row r="6126" spans="1:5" x14ac:dyDescent="0.25">
      <c r="A6126" t="s">
        <v>3781</v>
      </c>
      <c r="B6126">
        <v>4621896</v>
      </c>
      <c r="C6126">
        <v>4622166</v>
      </c>
      <c r="D6126">
        <f t="shared" si="95"/>
        <v>270</v>
      </c>
      <c r="E6126" t="s">
        <v>6127</v>
      </c>
    </row>
    <row r="6127" spans="1:5" x14ac:dyDescent="0.25">
      <c r="A6127" t="s">
        <v>3781</v>
      </c>
      <c r="B6127">
        <v>4622947</v>
      </c>
      <c r="C6127">
        <v>4623138</v>
      </c>
      <c r="D6127">
        <f t="shared" si="95"/>
        <v>191</v>
      </c>
      <c r="E6127" t="s">
        <v>6128</v>
      </c>
    </row>
    <row r="6128" spans="1:5" x14ac:dyDescent="0.25">
      <c r="A6128" t="s">
        <v>3781</v>
      </c>
      <c r="B6128">
        <v>4623350</v>
      </c>
      <c r="C6128">
        <v>4623637</v>
      </c>
      <c r="D6128">
        <f t="shared" si="95"/>
        <v>287</v>
      </c>
      <c r="E6128" t="s">
        <v>6129</v>
      </c>
    </row>
    <row r="6129" spans="1:5" x14ac:dyDescent="0.25">
      <c r="A6129" t="s">
        <v>3781</v>
      </c>
      <c r="B6129">
        <v>4625783</v>
      </c>
      <c r="C6129">
        <v>4625967</v>
      </c>
      <c r="D6129">
        <f t="shared" si="95"/>
        <v>184</v>
      </c>
      <c r="E6129" t="s">
        <v>6130</v>
      </c>
    </row>
    <row r="6130" spans="1:5" x14ac:dyDescent="0.25">
      <c r="A6130" t="s">
        <v>3781</v>
      </c>
      <c r="B6130">
        <v>4630239</v>
      </c>
      <c r="C6130">
        <v>4630412</v>
      </c>
      <c r="D6130">
        <f t="shared" si="95"/>
        <v>173</v>
      </c>
      <c r="E6130" t="s">
        <v>6131</v>
      </c>
    </row>
    <row r="6131" spans="1:5" x14ac:dyDescent="0.25">
      <c r="A6131" t="s">
        <v>3781</v>
      </c>
      <c r="B6131">
        <v>4630710</v>
      </c>
      <c r="C6131">
        <v>4630889</v>
      </c>
      <c r="D6131">
        <f t="shared" si="95"/>
        <v>179</v>
      </c>
      <c r="E6131" t="s">
        <v>6132</v>
      </c>
    </row>
    <row r="6132" spans="1:5" x14ac:dyDescent="0.25">
      <c r="A6132" t="s">
        <v>3781</v>
      </c>
      <c r="B6132">
        <v>4632608</v>
      </c>
      <c r="C6132">
        <v>4632792</v>
      </c>
      <c r="D6132">
        <f t="shared" si="95"/>
        <v>184</v>
      </c>
      <c r="E6132" t="s">
        <v>6133</v>
      </c>
    </row>
    <row r="6133" spans="1:5" x14ac:dyDescent="0.25">
      <c r="A6133" t="s">
        <v>3781</v>
      </c>
      <c r="B6133">
        <v>4633155</v>
      </c>
      <c r="C6133">
        <v>4633473</v>
      </c>
      <c r="D6133">
        <f t="shared" si="95"/>
        <v>318</v>
      </c>
      <c r="E6133" t="s">
        <v>6134</v>
      </c>
    </row>
    <row r="6134" spans="1:5" x14ac:dyDescent="0.25">
      <c r="A6134" t="s">
        <v>3781</v>
      </c>
      <c r="B6134">
        <v>4634863</v>
      </c>
      <c r="C6134">
        <v>4635446</v>
      </c>
      <c r="D6134">
        <f t="shared" si="95"/>
        <v>583</v>
      </c>
      <c r="E6134" t="s">
        <v>6135</v>
      </c>
    </row>
    <row r="6135" spans="1:5" x14ac:dyDescent="0.25">
      <c r="A6135" t="s">
        <v>3781</v>
      </c>
      <c r="B6135">
        <v>4635552</v>
      </c>
      <c r="C6135">
        <v>4635747</v>
      </c>
      <c r="D6135">
        <f t="shared" si="95"/>
        <v>195</v>
      </c>
      <c r="E6135" t="s">
        <v>6136</v>
      </c>
    </row>
    <row r="6136" spans="1:5" x14ac:dyDescent="0.25">
      <c r="A6136" t="s">
        <v>3781</v>
      </c>
      <c r="B6136">
        <v>4637932</v>
      </c>
      <c r="C6136">
        <v>4638105</v>
      </c>
      <c r="D6136">
        <f t="shared" si="95"/>
        <v>173</v>
      </c>
      <c r="E6136" t="s">
        <v>6137</v>
      </c>
    </row>
    <row r="6137" spans="1:5" x14ac:dyDescent="0.25">
      <c r="A6137" t="s">
        <v>3781</v>
      </c>
      <c r="B6137">
        <v>4639460</v>
      </c>
      <c r="C6137">
        <v>4639812</v>
      </c>
      <c r="D6137">
        <f t="shared" si="95"/>
        <v>352</v>
      </c>
      <c r="E6137" t="s">
        <v>6138</v>
      </c>
    </row>
    <row r="6138" spans="1:5" x14ac:dyDescent="0.25">
      <c r="A6138" t="s">
        <v>3781</v>
      </c>
      <c r="B6138">
        <v>4640417</v>
      </c>
      <c r="C6138">
        <v>4640572</v>
      </c>
      <c r="D6138">
        <f t="shared" si="95"/>
        <v>155</v>
      </c>
      <c r="E6138" t="s">
        <v>6139</v>
      </c>
    </row>
    <row r="6139" spans="1:5" x14ac:dyDescent="0.25">
      <c r="A6139" t="s">
        <v>3781</v>
      </c>
      <c r="B6139">
        <v>4640636</v>
      </c>
      <c r="C6139">
        <v>4640809</v>
      </c>
      <c r="D6139">
        <f t="shared" si="95"/>
        <v>173</v>
      </c>
      <c r="E6139" t="s">
        <v>6140</v>
      </c>
    </row>
    <row r="6140" spans="1:5" x14ac:dyDescent="0.25">
      <c r="A6140" t="s">
        <v>3781</v>
      </c>
      <c r="B6140">
        <v>4644964</v>
      </c>
      <c r="C6140">
        <v>4645148</v>
      </c>
      <c r="D6140">
        <f t="shared" si="95"/>
        <v>184</v>
      </c>
      <c r="E6140" t="s">
        <v>6141</v>
      </c>
    </row>
    <row r="6141" spans="1:5" x14ac:dyDescent="0.25">
      <c r="A6141" t="s">
        <v>3781</v>
      </c>
      <c r="B6141">
        <v>4645197</v>
      </c>
      <c r="C6141">
        <v>4645461</v>
      </c>
      <c r="D6141">
        <f t="shared" si="95"/>
        <v>264</v>
      </c>
      <c r="E6141" t="s">
        <v>6142</v>
      </c>
    </row>
    <row r="6142" spans="1:5" x14ac:dyDescent="0.25">
      <c r="A6142" t="s">
        <v>3781</v>
      </c>
      <c r="B6142">
        <v>4647198</v>
      </c>
      <c r="C6142">
        <v>4647401</v>
      </c>
      <c r="D6142">
        <f t="shared" si="95"/>
        <v>203</v>
      </c>
      <c r="E6142" t="s">
        <v>6143</v>
      </c>
    </row>
    <row r="6143" spans="1:5" x14ac:dyDescent="0.25">
      <c r="A6143" t="s">
        <v>3781</v>
      </c>
      <c r="B6143">
        <v>4647545</v>
      </c>
      <c r="C6143">
        <v>4647701</v>
      </c>
      <c r="D6143">
        <f t="shared" si="95"/>
        <v>156</v>
      </c>
      <c r="E6143" t="s">
        <v>6144</v>
      </c>
    </row>
    <row r="6144" spans="1:5" x14ac:dyDescent="0.25">
      <c r="A6144" t="s">
        <v>3781</v>
      </c>
      <c r="B6144">
        <v>4648054</v>
      </c>
      <c r="C6144">
        <v>4648206</v>
      </c>
      <c r="D6144">
        <f t="shared" si="95"/>
        <v>152</v>
      </c>
      <c r="E6144" t="s">
        <v>6145</v>
      </c>
    </row>
    <row r="6145" spans="1:5" x14ac:dyDescent="0.25">
      <c r="A6145" t="s">
        <v>3781</v>
      </c>
      <c r="B6145">
        <v>4648290</v>
      </c>
      <c r="C6145">
        <v>4648482</v>
      </c>
      <c r="D6145">
        <f t="shared" si="95"/>
        <v>192</v>
      </c>
      <c r="E6145" t="s">
        <v>6146</v>
      </c>
    </row>
    <row r="6146" spans="1:5" x14ac:dyDescent="0.25">
      <c r="A6146" t="s">
        <v>3781</v>
      </c>
      <c r="B6146">
        <v>4650505</v>
      </c>
      <c r="C6146">
        <v>4650716</v>
      </c>
      <c r="D6146">
        <f t="shared" ref="D6146:D6209" si="96">C6146-B6146</f>
        <v>211</v>
      </c>
      <c r="E6146" t="s">
        <v>6147</v>
      </c>
    </row>
    <row r="6147" spans="1:5" x14ac:dyDescent="0.25">
      <c r="A6147" t="s">
        <v>3781</v>
      </c>
      <c r="B6147">
        <v>4651099</v>
      </c>
      <c r="C6147">
        <v>4651399</v>
      </c>
      <c r="D6147">
        <f t="shared" si="96"/>
        <v>300</v>
      </c>
      <c r="E6147" t="s">
        <v>6148</v>
      </c>
    </row>
    <row r="6148" spans="1:5" x14ac:dyDescent="0.25">
      <c r="A6148" t="s">
        <v>3781</v>
      </c>
      <c r="B6148">
        <v>4651842</v>
      </c>
      <c r="C6148">
        <v>4652153</v>
      </c>
      <c r="D6148">
        <f t="shared" si="96"/>
        <v>311</v>
      </c>
      <c r="E6148" t="s">
        <v>6149</v>
      </c>
    </row>
    <row r="6149" spans="1:5" x14ac:dyDescent="0.25">
      <c r="A6149" t="s">
        <v>3781</v>
      </c>
      <c r="B6149">
        <v>4652632</v>
      </c>
      <c r="C6149">
        <v>4652993</v>
      </c>
      <c r="D6149">
        <f t="shared" si="96"/>
        <v>361</v>
      </c>
      <c r="E6149" t="s">
        <v>6150</v>
      </c>
    </row>
    <row r="6150" spans="1:5" x14ac:dyDescent="0.25">
      <c r="A6150" t="s">
        <v>3781</v>
      </c>
      <c r="B6150">
        <v>4654911</v>
      </c>
      <c r="C6150">
        <v>4655134</v>
      </c>
      <c r="D6150">
        <f t="shared" si="96"/>
        <v>223</v>
      </c>
      <c r="E6150" t="s">
        <v>6151</v>
      </c>
    </row>
    <row r="6151" spans="1:5" x14ac:dyDescent="0.25">
      <c r="A6151" t="s">
        <v>3781</v>
      </c>
      <c r="B6151">
        <v>4658494</v>
      </c>
      <c r="C6151">
        <v>4658873</v>
      </c>
      <c r="D6151">
        <f t="shared" si="96"/>
        <v>379</v>
      </c>
      <c r="E6151" t="s">
        <v>6152</v>
      </c>
    </row>
    <row r="6152" spans="1:5" x14ac:dyDescent="0.25">
      <c r="A6152" t="s">
        <v>3781</v>
      </c>
      <c r="B6152">
        <v>4659013</v>
      </c>
      <c r="C6152">
        <v>4659213</v>
      </c>
      <c r="D6152">
        <f t="shared" si="96"/>
        <v>200</v>
      </c>
      <c r="E6152" t="s">
        <v>6153</v>
      </c>
    </row>
    <row r="6153" spans="1:5" x14ac:dyDescent="0.25">
      <c r="A6153" t="s">
        <v>3781</v>
      </c>
      <c r="B6153">
        <v>4659541</v>
      </c>
      <c r="C6153">
        <v>4659695</v>
      </c>
      <c r="D6153">
        <f t="shared" si="96"/>
        <v>154</v>
      </c>
      <c r="E6153" t="s">
        <v>6154</v>
      </c>
    </row>
    <row r="6154" spans="1:5" x14ac:dyDescent="0.25">
      <c r="A6154" t="s">
        <v>3781</v>
      </c>
      <c r="B6154">
        <v>4661225</v>
      </c>
      <c r="C6154">
        <v>4661456</v>
      </c>
      <c r="D6154">
        <f t="shared" si="96"/>
        <v>231</v>
      </c>
      <c r="E6154" t="s">
        <v>6155</v>
      </c>
    </row>
    <row r="6155" spans="1:5" x14ac:dyDescent="0.25">
      <c r="A6155" t="s">
        <v>3781</v>
      </c>
      <c r="B6155">
        <v>4664031</v>
      </c>
      <c r="C6155">
        <v>4664221</v>
      </c>
      <c r="D6155">
        <f t="shared" si="96"/>
        <v>190</v>
      </c>
      <c r="E6155" t="s">
        <v>6156</v>
      </c>
    </row>
    <row r="6156" spans="1:5" x14ac:dyDescent="0.25">
      <c r="A6156" t="s">
        <v>3781</v>
      </c>
      <c r="B6156">
        <v>4666986</v>
      </c>
      <c r="C6156">
        <v>4667222</v>
      </c>
      <c r="D6156">
        <f t="shared" si="96"/>
        <v>236</v>
      </c>
      <c r="E6156" t="s">
        <v>6157</v>
      </c>
    </row>
    <row r="6157" spans="1:5" x14ac:dyDescent="0.25">
      <c r="A6157" t="s">
        <v>3781</v>
      </c>
      <c r="B6157">
        <v>4668350</v>
      </c>
      <c r="C6157">
        <v>4668540</v>
      </c>
      <c r="D6157">
        <f t="shared" si="96"/>
        <v>190</v>
      </c>
      <c r="E6157" t="s">
        <v>6158</v>
      </c>
    </row>
    <row r="6158" spans="1:5" x14ac:dyDescent="0.25">
      <c r="A6158" t="s">
        <v>3781</v>
      </c>
      <c r="B6158">
        <v>4669601</v>
      </c>
      <c r="C6158">
        <v>4669821</v>
      </c>
      <c r="D6158">
        <f t="shared" si="96"/>
        <v>220</v>
      </c>
      <c r="E6158" t="s">
        <v>6159</v>
      </c>
    </row>
    <row r="6159" spans="1:5" x14ac:dyDescent="0.25">
      <c r="A6159" t="s">
        <v>3781</v>
      </c>
      <c r="B6159">
        <v>4670906</v>
      </c>
      <c r="C6159">
        <v>4671171</v>
      </c>
      <c r="D6159">
        <f t="shared" si="96"/>
        <v>265</v>
      </c>
      <c r="E6159" t="s">
        <v>6160</v>
      </c>
    </row>
    <row r="6160" spans="1:5" x14ac:dyDescent="0.25">
      <c r="A6160" t="s">
        <v>3781</v>
      </c>
      <c r="B6160">
        <v>4671224</v>
      </c>
      <c r="C6160">
        <v>4671474</v>
      </c>
      <c r="D6160">
        <f t="shared" si="96"/>
        <v>250</v>
      </c>
      <c r="E6160" t="s">
        <v>6161</v>
      </c>
    </row>
    <row r="6161" spans="1:5" x14ac:dyDescent="0.25">
      <c r="A6161" t="s">
        <v>3781</v>
      </c>
      <c r="B6161">
        <v>4673580</v>
      </c>
      <c r="C6161">
        <v>4674145</v>
      </c>
      <c r="D6161">
        <f t="shared" si="96"/>
        <v>565</v>
      </c>
      <c r="E6161" t="s">
        <v>6162</v>
      </c>
    </row>
    <row r="6162" spans="1:5" x14ac:dyDescent="0.25">
      <c r="A6162" t="s">
        <v>3781</v>
      </c>
      <c r="B6162">
        <v>4674388</v>
      </c>
      <c r="C6162">
        <v>4674562</v>
      </c>
      <c r="D6162">
        <f t="shared" si="96"/>
        <v>174</v>
      </c>
      <c r="E6162" t="s">
        <v>6163</v>
      </c>
    </row>
    <row r="6163" spans="1:5" x14ac:dyDescent="0.25">
      <c r="A6163" t="s">
        <v>3781</v>
      </c>
      <c r="B6163">
        <v>4676281</v>
      </c>
      <c r="C6163">
        <v>4676484</v>
      </c>
      <c r="D6163">
        <f t="shared" si="96"/>
        <v>203</v>
      </c>
      <c r="E6163" t="s">
        <v>6164</v>
      </c>
    </row>
    <row r="6164" spans="1:5" x14ac:dyDescent="0.25">
      <c r="A6164" t="s">
        <v>3781</v>
      </c>
      <c r="B6164">
        <v>4677498</v>
      </c>
      <c r="C6164">
        <v>4677667</v>
      </c>
      <c r="D6164">
        <f t="shared" si="96"/>
        <v>169</v>
      </c>
      <c r="E6164" t="s">
        <v>6165</v>
      </c>
    </row>
    <row r="6165" spans="1:5" x14ac:dyDescent="0.25">
      <c r="A6165" t="s">
        <v>3781</v>
      </c>
      <c r="B6165">
        <v>4680212</v>
      </c>
      <c r="C6165">
        <v>4680367</v>
      </c>
      <c r="D6165">
        <f t="shared" si="96"/>
        <v>155</v>
      </c>
      <c r="E6165" t="s">
        <v>6166</v>
      </c>
    </row>
    <row r="6166" spans="1:5" x14ac:dyDescent="0.25">
      <c r="A6166" t="s">
        <v>3781</v>
      </c>
      <c r="B6166">
        <v>4680755</v>
      </c>
      <c r="C6166">
        <v>4681029</v>
      </c>
      <c r="D6166">
        <f t="shared" si="96"/>
        <v>274</v>
      </c>
      <c r="E6166" t="s">
        <v>6167</v>
      </c>
    </row>
    <row r="6167" spans="1:5" x14ac:dyDescent="0.25">
      <c r="A6167" t="s">
        <v>3781</v>
      </c>
      <c r="B6167">
        <v>4684467</v>
      </c>
      <c r="C6167">
        <v>4684666</v>
      </c>
      <c r="D6167">
        <f t="shared" si="96"/>
        <v>199</v>
      </c>
      <c r="E6167" t="s">
        <v>6168</v>
      </c>
    </row>
    <row r="6168" spans="1:5" x14ac:dyDescent="0.25">
      <c r="A6168" t="s">
        <v>3781</v>
      </c>
      <c r="B6168">
        <v>4693509</v>
      </c>
      <c r="C6168">
        <v>4693692</v>
      </c>
      <c r="D6168">
        <f t="shared" si="96"/>
        <v>183</v>
      </c>
      <c r="E6168" t="s">
        <v>6169</v>
      </c>
    </row>
    <row r="6169" spans="1:5" x14ac:dyDescent="0.25">
      <c r="A6169" t="s">
        <v>3781</v>
      </c>
      <c r="B6169">
        <v>4699570</v>
      </c>
      <c r="C6169">
        <v>4699760</v>
      </c>
      <c r="D6169">
        <f t="shared" si="96"/>
        <v>190</v>
      </c>
      <c r="E6169" t="s">
        <v>6170</v>
      </c>
    </row>
    <row r="6170" spans="1:5" x14ac:dyDescent="0.25">
      <c r="A6170" t="s">
        <v>3781</v>
      </c>
      <c r="B6170">
        <v>4700514</v>
      </c>
      <c r="C6170">
        <v>4700686</v>
      </c>
      <c r="D6170">
        <f t="shared" si="96"/>
        <v>172</v>
      </c>
      <c r="E6170" t="s">
        <v>6171</v>
      </c>
    </row>
    <row r="6171" spans="1:5" x14ac:dyDescent="0.25">
      <c r="A6171" t="s">
        <v>3781</v>
      </c>
      <c r="B6171">
        <v>4700830</v>
      </c>
      <c r="C6171">
        <v>4700994</v>
      </c>
      <c r="D6171">
        <f t="shared" si="96"/>
        <v>164</v>
      </c>
      <c r="E6171" t="s">
        <v>6172</v>
      </c>
    </row>
    <row r="6172" spans="1:5" x14ac:dyDescent="0.25">
      <c r="A6172" t="s">
        <v>3781</v>
      </c>
      <c r="B6172">
        <v>4701688</v>
      </c>
      <c r="C6172">
        <v>4701985</v>
      </c>
      <c r="D6172">
        <f t="shared" si="96"/>
        <v>297</v>
      </c>
      <c r="E6172" t="s">
        <v>6173</v>
      </c>
    </row>
    <row r="6173" spans="1:5" x14ac:dyDescent="0.25">
      <c r="A6173" t="s">
        <v>3781</v>
      </c>
      <c r="B6173">
        <v>4705939</v>
      </c>
      <c r="C6173">
        <v>4706145</v>
      </c>
      <c r="D6173">
        <f t="shared" si="96"/>
        <v>206</v>
      </c>
      <c r="E6173" t="s">
        <v>6174</v>
      </c>
    </row>
    <row r="6174" spans="1:5" x14ac:dyDescent="0.25">
      <c r="A6174" t="s">
        <v>3781</v>
      </c>
      <c r="B6174">
        <v>4706283</v>
      </c>
      <c r="C6174">
        <v>4706514</v>
      </c>
      <c r="D6174">
        <f t="shared" si="96"/>
        <v>231</v>
      </c>
      <c r="E6174" t="s">
        <v>6175</v>
      </c>
    </row>
    <row r="6175" spans="1:5" x14ac:dyDescent="0.25">
      <c r="A6175" t="s">
        <v>3781</v>
      </c>
      <c r="B6175">
        <v>4708766</v>
      </c>
      <c r="C6175">
        <v>4709050</v>
      </c>
      <c r="D6175">
        <f t="shared" si="96"/>
        <v>284</v>
      </c>
      <c r="E6175" t="s">
        <v>6176</v>
      </c>
    </row>
    <row r="6176" spans="1:5" x14ac:dyDescent="0.25">
      <c r="A6176" t="s">
        <v>3781</v>
      </c>
      <c r="B6176">
        <v>4709090</v>
      </c>
      <c r="C6176">
        <v>4709442</v>
      </c>
      <c r="D6176">
        <f t="shared" si="96"/>
        <v>352</v>
      </c>
      <c r="E6176" t="s">
        <v>6177</v>
      </c>
    </row>
    <row r="6177" spans="1:5" x14ac:dyDescent="0.25">
      <c r="A6177" t="s">
        <v>3781</v>
      </c>
      <c r="B6177">
        <v>4715046</v>
      </c>
      <c r="C6177">
        <v>4715557</v>
      </c>
      <c r="D6177">
        <f t="shared" si="96"/>
        <v>511</v>
      </c>
      <c r="E6177" t="s">
        <v>6178</v>
      </c>
    </row>
    <row r="6178" spans="1:5" x14ac:dyDescent="0.25">
      <c r="A6178" t="s">
        <v>3781</v>
      </c>
      <c r="B6178">
        <v>4721147</v>
      </c>
      <c r="C6178">
        <v>4721367</v>
      </c>
      <c r="D6178">
        <f t="shared" si="96"/>
        <v>220</v>
      </c>
      <c r="E6178" t="s">
        <v>6179</v>
      </c>
    </row>
    <row r="6179" spans="1:5" x14ac:dyDescent="0.25">
      <c r="A6179" t="s">
        <v>3781</v>
      </c>
      <c r="B6179">
        <v>4721505</v>
      </c>
      <c r="C6179">
        <v>4722009</v>
      </c>
      <c r="D6179">
        <f t="shared" si="96"/>
        <v>504</v>
      </c>
      <c r="E6179" t="s">
        <v>6180</v>
      </c>
    </row>
    <row r="6180" spans="1:5" x14ac:dyDescent="0.25">
      <c r="A6180" t="s">
        <v>3781</v>
      </c>
      <c r="B6180">
        <v>4722423</v>
      </c>
      <c r="C6180">
        <v>4722759</v>
      </c>
      <c r="D6180">
        <f t="shared" si="96"/>
        <v>336</v>
      </c>
      <c r="E6180" t="s">
        <v>6181</v>
      </c>
    </row>
    <row r="6181" spans="1:5" x14ac:dyDescent="0.25">
      <c r="A6181" t="s">
        <v>3781</v>
      </c>
      <c r="B6181">
        <v>4723136</v>
      </c>
      <c r="C6181">
        <v>4723318</v>
      </c>
      <c r="D6181">
        <f t="shared" si="96"/>
        <v>182</v>
      </c>
      <c r="E6181" t="s">
        <v>6182</v>
      </c>
    </row>
    <row r="6182" spans="1:5" x14ac:dyDescent="0.25">
      <c r="A6182" t="s">
        <v>3781</v>
      </c>
      <c r="B6182">
        <v>4725016</v>
      </c>
      <c r="C6182">
        <v>4725227</v>
      </c>
      <c r="D6182">
        <f t="shared" si="96"/>
        <v>211</v>
      </c>
      <c r="E6182" t="s">
        <v>6183</v>
      </c>
    </row>
    <row r="6183" spans="1:5" x14ac:dyDescent="0.25">
      <c r="A6183" t="s">
        <v>3781</v>
      </c>
      <c r="B6183">
        <v>4729260</v>
      </c>
      <c r="C6183">
        <v>4729430</v>
      </c>
      <c r="D6183">
        <f t="shared" si="96"/>
        <v>170</v>
      </c>
      <c r="E6183" t="s">
        <v>6184</v>
      </c>
    </row>
    <row r="6184" spans="1:5" x14ac:dyDescent="0.25">
      <c r="A6184" t="s">
        <v>3781</v>
      </c>
      <c r="B6184">
        <v>4729919</v>
      </c>
      <c r="C6184">
        <v>4730136</v>
      </c>
      <c r="D6184">
        <f t="shared" si="96"/>
        <v>217</v>
      </c>
      <c r="E6184" t="s">
        <v>6185</v>
      </c>
    </row>
    <row r="6185" spans="1:5" x14ac:dyDescent="0.25">
      <c r="A6185" t="s">
        <v>3781</v>
      </c>
      <c r="B6185">
        <v>4734038</v>
      </c>
      <c r="C6185">
        <v>4734255</v>
      </c>
      <c r="D6185">
        <f t="shared" si="96"/>
        <v>217</v>
      </c>
      <c r="E6185" t="s">
        <v>6186</v>
      </c>
    </row>
    <row r="6186" spans="1:5" x14ac:dyDescent="0.25">
      <c r="A6186" t="s">
        <v>3781</v>
      </c>
      <c r="B6186">
        <v>4734588</v>
      </c>
      <c r="C6186">
        <v>4734818</v>
      </c>
      <c r="D6186">
        <f t="shared" si="96"/>
        <v>230</v>
      </c>
      <c r="E6186" t="s">
        <v>6187</v>
      </c>
    </row>
    <row r="6187" spans="1:5" x14ac:dyDescent="0.25">
      <c r="A6187" t="s">
        <v>3781</v>
      </c>
      <c r="B6187">
        <v>4737376</v>
      </c>
      <c r="C6187">
        <v>4737668</v>
      </c>
      <c r="D6187">
        <f t="shared" si="96"/>
        <v>292</v>
      </c>
      <c r="E6187" t="s">
        <v>6188</v>
      </c>
    </row>
    <row r="6188" spans="1:5" x14ac:dyDescent="0.25">
      <c r="A6188" t="s">
        <v>3781</v>
      </c>
      <c r="B6188">
        <v>4738606</v>
      </c>
      <c r="C6188">
        <v>4738801</v>
      </c>
      <c r="D6188">
        <f t="shared" si="96"/>
        <v>195</v>
      </c>
      <c r="E6188" t="s">
        <v>6189</v>
      </c>
    </row>
    <row r="6189" spans="1:5" x14ac:dyDescent="0.25">
      <c r="A6189" t="s">
        <v>3781</v>
      </c>
      <c r="B6189">
        <v>4738916</v>
      </c>
      <c r="C6189">
        <v>4739634</v>
      </c>
      <c r="D6189">
        <f t="shared" si="96"/>
        <v>718</v>
      </c>
      <c r="E6189" t="s">
        <v>6190</v>
      </c>
    </row>
    <row r="6190" spans="1:5" x14ac:dyDescent="0.25">
      <c r="A6190" t="s">
        <v>3781</v>
      </c>
      <c r="B6190">
        <v>4744220</v>
      </c>
      <c r="C6190">
        <v>4744441</v>
      </c>
      <c r="D6190">
        <f t="shared" si="96"/>
        <v>221</v>
      </c>
      <c r="E6190" t="s">
        <v>6191</v>
      </c>
    </row>
    <row r="6191" spans="1:5" x14ac:dyDescent="0.25">
      <c r="A6191" t="s">
        <v>3781</v>
      </c>
      <c r="B6191">
        <v>4748164</v>
      </c>
      <c r="C6191">
        <v>4748331</v>
      </c>
      <c r="D6191">
        <f t="shared" si="96"/>
        <v>167</v>
      </c>
      <c r="E6191" t="s">
        <v>6192</v>
      </c>
    </row>
    <row r="6192" spans="1:5" x14ac:dyDescent="0.25">
      <c r="A6192" t="s">
        <v>3781</v>
      </c>
      <c r="B6192">
        <v>4748399</v>
      </c>
      <c r="C6192">
        <v>4748877</v>
      </c>
      <c r="D6192">
        <f t="shared" si="96"/>
        <v>478</v>
      </c>
      <c r="E6192" t="s">
        <v>6193</v>
      </c>
    </row>
    <row r="6193" spans="1:5" x14ac:dyDescent="0.25">
      <c r="A6193" t="s">
        <v>3781</v>
      </c>
      <c r="B6193">
        <v>4751429</v>
      </c>
      <c r="C6193">
        <v>4751741</v>
      </c>
      <c r="D6193">
        <f t="shared" si="96"/>
        <v>312</v>
      </c>
      <c r="E6193" t="s">
        <v>6194</v>
      </c>
    </row>
    <row r="6194" spans="1:5" x14ac:dyDescent="0.25">
      <c r="A6194" t="s">
        <v>3781</v>
      </c>
      <c r="B6194">
        <v>4752306</v>
      </c>
      <c r="C6194">
        <v>4752484</v>
      </c>
      <c r="D6194">
        <f t="shared" si="96"/>
        <v>178</v>
      </c>
      <c r="E6194" t="s">
        <v>6195</v>
      </c>
    </row>
    <row r="6195" spans="1:5" x14ac:dyDescent="0.25">
      <c r="A6195" t="s">
        <v>3781</v>
      </c>
      <c r="B6195">
        <v>4753857</v>
      </c>
      <c r="C6195">
        <v>4754114</v>
      </c>
      <c r="D6195">
        <f t="shared" si="96"/>
        <v>257</v>
      </c>
      <c r="E6195" t="s">
        <v>6196</v>
      </c>
    </row>
    <row r="6196" spans="1:5" x14ac:dyDescent="0.25">
      <c r="A6196" t="s">
        <v>3781</v>
      </c>
      <c r="B6196">
        <v>4759951</v>
      </c>
      <c r="C6196">
        <v>4760275</v>
      </c>
      <c r="D6196">
        <f t="shared" si="96"/>
        <v>324</v>
      </c>
      <c r="E6196" t="s">
        <v>6197</v>
      </c>
    </row>
    <row r="6197" spans="1:5" x14ac:dyDescent="0.25">
      <c r="A6197" t="s">
        <v>3781</v>
      </c>
      <c r="B6197">
        <v>4760628</v>
      </c>
      <c r="C6197">
        <v>4760796</v>
      </c>
      <c r="D6197">
        <f t="shared" si="96"/>
        <v>168</v>
      </c>
      <c r="E6197" t="s">
        <v>6198</v>
      </c>
    </row>
    <row r="6198" spans="1:5" x14ac:dyDescent="0.25">
      <c r="A6198" t="s">
        <v>3781</v>
      </c>
      <c r="B6198">
        <v>4761468</v>
      </c>
      <c r="C6198">
        <v>4761643</v>
      </c>
      <c r="D6198">
        <f t="shared" si="96"/>
        <v>175</v>
      </c>
      <c r="E6198" t="s">
        <v>6199</v>
      </c>
    </row>
    <row r="6199" spans="1:5" x14ac:dyDescent="0.25">
      <c r="A6199" t="s">
        <v>3781</v>
      </c>
      <c r="B6199">
        <v>4762837</v>
      </c>
      <c r="C6199">
        <v>4763028</v>
      </c>
      <c r="D6199">
        <f t="shared" si="96"/>
        <v>191</v>
      </c>
      <c r="E6199" t="s">
        <v>6200</v>
      </c>
    </row>
    <row r="6200" spans="1:5" x14ac:dyDescent="0.25">
      <c r="A6200" t="s">
        <v>3781</v>
      </c>
      <c r="B6200">
        <v>4765521</v>
      </c>
      <c r="C6200">
        <v>4765946</v>
      </c>
      <c r="D6200">
        <f t="shared" si="96"/>
        <v>425</v>
      </c>
      <c r="E6200" t="s">
        <v>6201</v>
      </c>
    </row>
    <row r="6201" spans="1:5" x14ac:dyDescent="0.25">
      <c r="A6201" t="s">
        <v>3781</v>
      </c>
      <c r="B6201">
        <v>4769825</v>
      </c>
      <c r="C6201">
        <v>4770011</v>
      </c>
      <c r="D6201">
        <f t="shared" si="96"/>
        <v>186</v>
      </c>
      <c r="E6201" t="s">
        <v>6202</v>
      </c>
    </row>
    <row r="6202" spans="1:5" x14ac:dyDescent="0.25">
      <c r="A6202" t="s">
        <v>3781</v>
      </c>
      <c r="B6202">
        <v>4771779</v>
      </c>
      <c r="C6202">
        <v>4772190</v>
      </c>
      <c r="D6202">
        <f t="shared" si="96"/>
        <v>411</v>
      </c>
      <c r="E6202" t="s">
        <v>6203</v>
      </c>
    </row>
    <row r="6203" spans="1:5" x14ac:dyDescent="0.25">
      <c r="A6203" t="s">
        <v>3781</v>
      </c>
      <c r="B6203">
        <v>4772487</v>
      </c>
      <c r="C6203">
        <v>4772703</v>
      </c>
      <c r="D6203">
        <f t="shared" si="96"/>
        <v>216</v>
      </c>
      <c r="E6203" t="s">
        <v>6204</v>
      </c>
    </row>
    <row r="6204" spans="1:5" x14ac:dyDescent="0.25">
      <c r="A6204" t="s">
        <v>3781</v>
      </c>
      <c r="B6204">
        <v>4773190</v>
      </c>
      <c r="C6204">
        <v>4773365</v>
      </c>
      <c r="D6204">
        <f t="shared" si="96"/>
        <v>175</v>
      </c>
      <c r="E6204" t="s">
        <v>6205</v>
      </c>
    </row>
    <row r="6205" spans="1:5" x14ac:dyDescent="0.25">
      <c r="A6205" t="s">
        <v>3781</v>
      </c>
      <c r="B6205">
        <v>4773432</v>
      </c>
      <c r="C6205">
        <v>4773756</v>
      </c>
      <c r="D6205">
        <f t="shared" si="96"/>
        <v>324</v>
      </c>
      <c r="E6205" t="s">
        <v>6206</v>
      </c>
    </row>
    <row r="6206" spans="1:5" x14ac:dyDescent="0.25">
      <c r="A6206" t="s">
        <v>3781</v>
      </c>
      <c r="B6206">
        <v>4775543</v>
      </c>
      <c r="C6206">
        <v>4775760</v>
      </c>
      <c r="D6206">
        <f t="shared" si="96"/>
        <v>217</v>
      </c>
      <c r="E6206" t="s">
        <v>6207</v>
      </c>
    </row>
    <row r="6207" spans="1:5" x14ac:dyDescent="0.25">
      <c r="A6207" t="s">
        <v>3781</v>
      </c>
      <c r="B6207">
        <v>4777351</v>
      </c>
      <c r="C6207">
        <v>4777513</v>
      </c>
      <c r="D6207">
        <f t="shared" si="96"/>
        <v>162</v>
      </c>
      <c r="E6207" t="s">
        <v>6208</v>
      </c>
    </row>
    <row r="6208" spans="1:5" x14ac:dyDescent="0.25">
      <c r="A6208" t="s">
        <v>3781</v>
      </c>
      <c r="B6208">
        <v>4777774</v>
      </c>
      <c r="C6208">
        <v>4777950</v>
      </c>
      <c r="D6208">
        <f t="shared" si="96"/>
        <v>176</v>
      </c>
      <c r="E6208" t="s">
        <v>6209</v>
      </c>
    </row>
    <row r="6209" spans="1:5" x14ac:dyDescent="0.25">
      <c r="A6209" t="s">
        <v>3781</v>
      </c>
      <c r="B6209">
        <v>4778219</v>
      </c>
      <c r="C6209">
        <v>4779001</v>
      </c>
      <c r="D6209">
        <f t="shared" si="96"/>
        <v>782</v>
      </c>
      <c r="E6209" t="s">
        <v>6210</v>
      </c>
    </row>
    <row r="6210" spans="1:5" x14ac:dyDescent="0.25">
      <c r="A6210" t="s">
        <v>3781</v>
      </c>
      <c r="B6210">
        <v>4780287</v>
      </c>
      <c r="C6210">
        <v>4780501</v>
      </c>
      <c r="D6210">
        <f t="shared" ref="D6210:D6273" si="97">C6210-B6210</f>
        <v>214</v>
      </c>
      <c r="E6210" t="s">
        <v>6211</v>
      </c>
    </row>
    <row r="6211" spans="1:5" x14ac:dyDescent="0.25">
      <c r="A6211" t="s">
        <v>3781</v>
      </c>
      <c r="B6211">
        <v>4781861</v>
      </c>
      <c r="C6211">
        <v>4782078</v>
      </c>
      <c r="D6211">
        <f t="shared" si="97"/>
        <v>217</v>
      </c>
      <c r="E6211" t="s">
        <v>6212</v>
      </c>
    </row>
    <row r="6212" spans="1:5" x14ac:dyDescent="0.25">
      <c r="A6212" t="s">
        <v>3781</v>
      </c>
      <c r="B6212">
        <v>4782214</v>
      </c>
      <c r="C6212">
        <v>4782622</v>
      </c>
      <c r="D6212">
        <f t="shared" si="97"/>
        <v>408</v>
      </c>
      <c r="E6212" t="s">
        <v>6213</v>
      </c>
    </row>
    <row r="6213" spans="1:5" x14ac:dyDescent="0.25">
      <c r="A6213" t="s">
        <v>3781</v>
      </c>
      <c r="B6213">
        <v>4786580</v>
      </c>
      <c r="C6213">
        <v>4786865</v>
      </c>
      <c r="D6213">
        <f t="shared" si="97"/>
        <v>285</v>
      </c>
      <c r="E6213" t="s">
        <v>6214</v>
      </c>
    </row>
    <row r="6214" spans="1:5" x14ac:dyDescent="0.25">
      <c r="A6214" t="s">
        <v>3781</v>
      </c>
      <c r="B6214">
        <v>4787576</v>
      </c>
      <c r="C6214">
        <v>4788031</v>
      </c>
      <c r="D6214">
        <f t="shared" si="97"/>
        <v>455</v>
      </c>
      <c r="E6214" t="s">
        <v>6215</v>
      </c>
    </row>
    <row r="6215" spans="1:5" x14ac:dyDescent="0.25">
      <c r="A6215" t="s">
        <v>3781</v>
      </c>
      <c r="B6215">
        <v>4788389</v>
      </c>
      <c r="C6215">
        <v>4788627</v>
      </c>
      <c r="D6215">
        <f t="shared" si="97"/>
        <v>238</v>
      </c>
      <c r="E6215" t="s">
        <v>6216</v>
      </c>
    </row>
    <row r="6216" spans="1:5" x14ac:dyDescent="0.25">
      <c r="A6216" t="s">
        <v>3781</v>
      </c>
      <c r="B6216">
        <v>4788945</v>
      </c>
      <c r="C6216">
        <v>4789133</v>
      </c>
      <c r="D6216">
        <f t="shared" si="97"/>
        <v>188</v>
      </c>
      <c r="E6216" t="s">
        <v>6217</v>
      </c>
    </row>
    <row r="6217" spans="1:5" x14ac:dyDescent="0.25">
      <c r="A6217" t="s">
        <v>3781</v>
      </c>
      <c r="B6217">
        <v>4791460</v>
      </c>
      <c r="C6217">
        <v>4791894</v>
      </c>
      <c r="D6217">
        <f t="shared" si="97"/>
        <v>434</v>
      </c>
      <c r="E6217" t="s">
        <v>6218</v>
      </c>
    </row>
    <row r="6218" spans="1:5" x14ac:dyDescent="0.25">
      <c r="A6218" t="s">
        <v>3781</v>
      </c>
      <c r="B6218">
        <v>4795163</v>
      </c>
      <c r="C6218">
        <v>4795363</v>
      </c>
      <c r="D6218">
        <f t="shared" si="97"/>
        <v>200</v>
      </c>
      <c r="E6218" t="s">
        <v>6219</v>
      </c>
    </row>
    <row r="6219" spans="1:5" x14ac:dyDescent="0.25">
      <c r="A6219" t="s">
        <v>3781</v>
      </c>
      <c r="B6219">
        <v>4796409</v>
      </c>
      <c r="C6219">
        <v>4796676</v>
      </c>
      <c r="D6219">
        <f t="shared" si="97"/>
        <v>267</v>
      </c>
      <c r="E6219" t="s">
        <v>6220</v>
      </c>
    </row>
    <row r="6220" spans="1:5" x14ac:dyDescent="0.25">
      <c r="A6220" t="s">
        <v>3781</v>
      </c>
      <c r="B6220">
        <v>4796846</v>
      </c>
      <c r="C6220">
        <v>4797113</v>
      </c>
      <c r="D6220">
        <f t="shared" si="97"/>
        <v>267</v>
      </c>
      <c r="E6220" t="s">
        <v>6221</v>
      </c>
    </row>
    <row r="6221" spans="1:5" x14ac:dyDescent="0.25">
      <c r="A6221" t="s">
        <v>3781</v>
      </c>
      <c r="B6221">
        <v>4797234</v>
      </c>
      <c r="C6221">
        <v>4797433</v>
      </c>
      <c r="D6221">
        <f t="shared" si="97"/>
        <v>199</v>
      </c>
      <c r="E6221" t="s">
        <v>6222</v>
      </c>
    </row>
    <row r="6222" spans="1:5" x14ac:dyDescent="0.25">
      <c r="A6222" t="s">
        <v>3781</v>
      </c>
      <c r="B6222">
        <v>4798470</v>
      </c>
      <c r="C6222">
        <v>4798622</v>
      </c>
      <c r="D6222">
        <f t="shared" si="97"/>
        <v>152</v>
      </c>
      <c r="E6222" t="s">
        <v>6223</v>
      </c>
    </row>
    <row r="6223" spans="1:5" x14ac:dyDescent="0.25">
      <c r="A6223" t="s">
        <v>3781</v>
      </c>
      <c r="B6223">
        <v>4799137</v>
      </c>
      <c r="C6223">
        <v>4799721</v>
      </c>
      <c r="D6223">
        <f t="shared" si="97"/>
        <v>584</v>
      </c>
      <c r="E6223" t="s">
        <v>6224</v>
      </c>
    </row>
    <row r="6224" spans="1:5" x14ac:dyDescent="0.25">
      <c r="A6224" t="s">
        <v>3781</v>
      </c>
      <c r="B6224">
        <v>4802558</v>
      </c>
      <c r="C6224">
        <v>4803109</v>
      </c>
      <c r="D6224">
        <f t="shared" si="97"/>
        <v>551</v>
      </c>
      <c r="E6224" t="s">
        <v>6225</v>
      </c>
    </row>
    <row r="6225" spans="1:5" x14ac:dyDescent="0.25">
      <c r="A6225" t="s">
        <v>3781</v>
      </c>
      <c r="B6225">
        <v>4807128</v>
      </c>
      <c r="C6225">
        <v>4807327</v>
      </c>
      <c r="D6225">
        <f t="shared" si="97"/>
        <v>199</v>
      </c>
      <c r="E6225" t="s">
        <v>6226</v>
      </c>
    </row>
    <row r="6226" spans="1:5" x14ac:dyDescent="0.25">
      <c r="A6226" t="s">
        <v>3781</v>
      </c>
      <c r="B6226">
        <v>4810453</v>
      </c>
      <c r="C6226">
        <v>4810800</v>
      </c>
      <c r="D6226">
        <f t="shared" si="97"/>
        <v>347</v>
      </c>
      <c r="E6226" t="s">
        <v>6227</v>
      </c>
    </row>
    <row r="6227" spans="1:5" x14ac:dyDescent="0.25">
      <c r="A6227" t="s">
        <v>3781</v>
      </c>
      <c r="B6227">
        <v>4811941</v>
      </c>
      <c r="C6227">
        <v>4812099</v>
      </c>
      <c r="D6227">
        <f t="shared" si="97"/>
        <v>158</v>
      </c>
      <c r="E6227" t="s">
        <v>6228</v>
      </c>
    </row>
    <row r="6228" spans="1:5" x14ac:dyDescent="0.25">
      <c r="A6228" t="s">
        <v>3781</v>
      </c>
      <c r="B6228">
        <v>4813015</v>
      </c>
      <c r="C6228">
        <v>4813237</v>
      </c>
      <c r="D6228">
        <f t="shared" si="97"/>
        <v>222</v>
      </c>
      <c r="E6228" t="s">
        <v>6229</v>
      </c>
    </row>
    <row r="6229" spans="1:5" x14ac:dyDescent="0.25">
      <c r="A6229" t="s">
        <v>3781</v>
      </c>
      <c r="B6229">
        <v>4817628</v>
      </c>
      <c r="C6229">
        <v>4817872</v>
      </c>
      <c r="D6229">
        <f t="shared" si="97"/>
        <v>244</v>
      </c>
      <c r="E6229" t="s">
        <v>6230</v>
      </c>
    </row>
    <row r="6230" spans="1:5" x14ac:dyDescent="0.25">
      <c r="A6230" t="s">
        <v>3781</v>
      </c>
      <c r="B6230">
        <v>4820383</v>
      </c>
      <c r="C6230">
        <v>4820826</v>
      </c>
      <c r="D6230">
        <f t="shared" si="97"/>
        <v>443</v>
      </c>
      <c r="E6230" t="s">
        <v>6231</v>
      </c>
    </row>
    <row r="6231" spans="1:5" x14ac:dyDescent="0.25">
      <c r="A6231" t="s">
        <v>3781</v>
      </c>
      <c r="B6231">
        <v>4820945</v>
      </c>
      <c r="C6231">
        <v>4821255</v>
      </c>
      <c r="D6231">
        <f t="shared" si="97"/>
        <v>310</v>
      </c>
      <c r="E6231" t="s">
        <v>6232</v>
      </c>
    </row>
    <row r="6232" spans="1:5" x14ac:dyDescent="0.25">
      <c r="A6232" t="s">
        <v>3781</v>
      </c>
      <c r="B6232">
        <v>4822758</v>
      </c>
      <c r="C6232">
        <v>4823050</v>
      </c>
      <c r="D6232">
        <f t="shared" si="97"/>
        <v>292</v>
      </c>
      <c r="E6232" t="s">
        <v>6233</v>
      </c>
    </row>
    <row r="6233" spans="1:5" x14ac:dyDescent="0.25">
      <c r="A6233" t="s">
        <v>3781</v>
      </c>
      <c r="B6233">
        <v>4825776</v>
      </c>
      <c r="C6233">
        <v>4825945</v>
      </c>
      <c r="D6233">
        <f t="shared" si="97"/>
        <v>169</v>
      </c>
      <c r="E6233" t="s">
        <v>6234</v>
      </c>
    </row>
    <row r="6234" spans="1:5" x14ac:dyDescent="0.25">
      <c r="A6234" t="s">
        <v>3781</v>
      </c>
      <c r="B6234">
        <v>4826063</v>
      </c>
      <c r="C6234">
        <v>4826282</v>
      </c>
      <c r="D6234">
        <f t="shared" si="97"/>
        <v>219</v>
      </c>
      <c r="E6234" t="s">
        <v>6235</v>
      </c>
    </row>
    <row r="6235" spans="1:5" x14ac:dyDescent="0.25">
      <c r="A6235" t="s">
        <v>3781</v>
      </c>
      <c r="B6235">
        <v>4826542</v>
      </c>
      <c r="C6235">
        <v>4826709</v>
      </c>
      <c r="D6235">
        <f t="shared" si="97"/>
        <v>167</v>
      </c>
      <c r="E6235" t="s">
        <v>6236</v>
      </c>
    </row>
    <row r="6236" spans="1:5" x14ac:dyDescent="0.25">
      <c r="A6236" t="s">
        <v>3781</v>
      </c>
      <c r="B6236">
        <v>4828131</v>
      </c>
      <c r="C6236">
        <v>4828285</v>
      </c>
      <c r="D6236">
        <f t="shared" si="97"/>
        <v>154</v>
      </c>
      <c r="E6236" t="s">
        <v>6237</v>
      </c>
    </row>
    <row r="6237" spans="1:5" x14ac:dyDescent="0.25">
      <c r="A6237" t="s">
        <v>3781</v>
      </c>
      <c r="B6237">
        <v>4828415</v>
      </c>
      <c r="C6237">
        <v>4828923</v>
      </c>
      <c r="D6237">
        <f t="shared" si="97"/>
        <v>508</v>
      </c>
      <c r="E6237" t="s">
        <v>6238</v>
      </c>
    </row>
    <row r="6238" spans="1:5" x14ac:dyDescent="0.25">
      <c r="A6238" t="s">
        <v>3781</v>
      </c>
      <c r="B6238">
        <v>4832364</v>
      </c>
      <c r="C6238">
        <v>4832563</v>
      </c>
      <c r="D6238">
        <f t="shared" si="97"/>
        <v>199</v>
      </c>
      <c r="E6238" t="s">
        <v>6239</v>
      </c>
    </row>
    <row r="6239" spans="1:5" x14ac:dyDescent="0.25">
      <c r="A6239" t="s">
        <v>3781</v>
      </c>
      <c r="B6239">
        <v>4835691</v>
      </c>
      <c r="C6239">
        <v>4835901</v>
      </c>
      <c r="D6239">
        <f t="shared" si="97"/>
        <v>210</v>
      </c>
      <c r="E6239" t="s">
        <v>6240</v>
      </c>
    </row>
    <row r="6240" spans="1:5" x14ac:dyDescent="0.25">
      <c r="A6240" t="s">
        <v>3781</v>
      </c>
      <c r="B6240">
        <v>4835977</v>
      </c>
      <c r="C6240">
        <v>4836277</v>
      </c>
      <c r="D6240">
        <f t="shared" si="97"/>
        <v>300</v>
      </c>
      <c r="E6240" t="s">
        <v>6241</v>
      </c>
    </row>
    <row r="6241" spans="1:5" x14ac:dyDescent="0.25">
      <c r="A6241" t="s">
        <v>3781</v>
      </c>
      <c r="B6241">
        <v>4837505</v>
      </c>
      <c r="C6241">
        <v>4837697</v>
      </c>
      <c r="D6241">
        <f t="shared" si="97"/>
        <v>192</v>
      </c>
      <c r="E6241" t="s">
        <v>6242</v>
      </c>
    </row>
    <row r="6242" spans="1:5" x14ac:dyDescent="0.25">
      <c r="A6242" t="s">
        <v>3781</v>
      </c>
      <c r="B6242">
        <v>4838504</v>
      </c>
      <c r="C6242">
        <v>4838716</v>
      </c>
      <c r="D6242">
        <f t="shared" si="97"/>
        <v>212</v>
      </c>
      <c r="E6242" t="s">
        <v>6243</v>
      </c>
    </row>
    <row r="6243" spans="1:5" x14ac:dyDescent="0.25">
      <c r="A6243" t="s">
        <v>3781</v>
      </c>
      <c r="B6243">
        <v>4838855</v>
      </c>
      <c r="C6243">
        <v>4839057</v>
      </c>
      <c r="D6243">
        <f t="shared" si="97"/>
        <v>202</v>
      </c>
      <c r="E6243" t="s">
        <v>6244</v>
      </c>
    </row>
    <row r="6244" spans="1:5" x14ac:dyDescent="0.25">
      <c r="A6244" t="s">
        <v>3781</v>
      </c>
      <c r="B6244">
        <v>4840198</v>
      </c>
      <c r="C6244">
        <v>4840370</v>
      </c>
      <c r="D6244">
        <f t="shared" si="97"/>
        <v>172</v>
      </c>
      <c r="E6244" t="s">
        <v>6245</v>
      </c>
    </row>
    <row r="6245" spans="1:5" x14ac:dyDescent="0.25">
      <c r="A6245" t="s">
        <v>3781</v>
      </c>
      <c r="B6245">
        <v>4842772</v>
      </c>
      <c r="C6245">
        <v>4842972</v>
      </c>
      <c r="D6245">
        <f t="shared" si="97"/>
        <v>200</v>
      </c>
      <c r="E6245" t="s">
        <v>6246</v>
      </c>
    </row>
    <row r="6246" spans="1:5" x14ac:dyDescent="0.25">
      <c r="A6246" t="s">
        <v>3781</v>
      </c>
      <c r="B6246">
        <v>4843474</v>
      </c>
      <c r="C6246">
        <v>4843735</v>
      </c>
      <c r="D6246">
        <f t="shared" si="97"/>
        <v>261</v>
      </c>
      <c r="E6246" t="s">
        <v>6247</v>
      </c>
    </row>
    <row r="6247" spans="1:5" x14ac:dyDescent="0.25">
      <c r="A6247" t="s">
        <v>3781</v>
      </c>
      <c r="B6247">
        <v>4844593</v>
      </c>
      <c r="C6247">
        <v>4844761</v>
      </c>
      <c r="D6247">
        <f t="shared" si="97"/>
        <v>168</v>
      </c>
      <c r="E6247" t="s">
        <v>6248</v>
      </c>
    </row>
    <row r="6248" spans="1:5" x14ac:dyDescent="0.25">
      <c r="A6248" t="s">
        <v>3781</v>
      </c>
      <c r="B6248">
        <v>4846135</v>
      </c>
      <c r="C6248">
        <v>4846675</v>
      </c>
      <c r="D6248">
        <f t="shared" si="97"/>
        <v>540</v>
      </c>
      <c r="E6248" t="s">
        <v>6249</v>
      </c>
    </row>
    <row r="6249" spans="1:5" x14ac:dyDescent="0.25">
      <c r="A6249" t="s">
        <v>3781</v>
      </c>
      <c r="B6249">
        <v>4849401</v>
      </c>
      <c r="C6249">
        <v>4849735</v>
      </c>
      <c r="D6249">
        <f t="shared" si="97"/>
        <v>334</v>
      </c>
      <c r="E6249" t="s">
        <v>6250</v>
      </c>
    </row>
    <row r="6250" spans="1:5" x14ac:dyDescent="0.25">
      <c r="A6250" t="s">
        <v>3781</v>
      </c>
      <c r="B6250">
        <v>4851601</v>
      </c>
      <c r="C6250">
        <v>4852006</v>
      </c>
      <c r="D6250">
        <f t="shared" si="97"/>
        <v>405</v>
      </c>
      <c r="E6250" t="s">
        <v>6251</v>
      </c>
    </row>
    <row r="6251" spans="1:5" x14ac:dyDescent="0.25">
      <c r="A6251" t="s">
        <v>3781</v>
      </c>
      <c r="B6251">
        <v>4852119</v>
      </c>
      <c r="C6251">
        <v>4852442</v>
      </c>
      <c r="D6251">
        <f t="shared" si="97"/>
        <v>323</v>
      </c>
      <c r="E6251" t="s">
        <v>6252</v>
      </c>
    </row>
    <row r="6252" spans="1:5" x14ac:dyDescent="0.25">
      <c r="A6252" t="s">
        <v>3781</v>
      </c>
      <c r="B6252">
        <v>4852632</v>
      </c>
      <c r="C6252">
        <v>4853040</v>
      </c>
      <c r="D6252">
        <f t="shared" si="97"/>
        <v>408</v>
      </c>
      <c r="E6252" t="s">
        <v>6253</v>
      </c>
    </row>
    <row r="6253" spans="1:5" x14ac:dyDescent="0.25">
      <c r="A6253" t="s">
        <v>3781</v>
      </c>
      <c r="B6253">
        <v>4855147</v>
      </c>
      <c r="C6253">
        <v>4855435</v>
      </c>
      <c r="D6253">
        <f t="shared" si="97"/>
        <v>288</v>
      </c>
      <c r="E6253" t="s">
        <v>6254</v>
      </c>
    </row>
    <row r="6254" spans="1:5" x14ac:dyDescent="0.25">
      <c r="A6254" t="s">
        <v>3781</v>
      </c>
      <c r="B6254">
        <v>4856501</v>
      </c>
      <c r="C6254">
        <v>4856668</v>
      </c>
      <c r="D6254">
        <f t="shared" si="97"/>
        <v>167</v>
      </c>
      <c r="E6254" t="s">
        <v>6255</v>
      </c>
    </row>
    <row r="6255" spans="1:5" x14ac:dyDescent="0.25">
      <c r="A6255" t="s">
        <v>3781</v>
      </c>
      <c r="B6255">
        <v>4860026</v>
      </c>
      <c r="C6255">
        <v>4860200</v>
      </c>
      <c r="D6255">
        <f t="shared" si="97"/>
        <v>174</v>
      </c>
      <c r="E6255" t="s">
        <v>6256</v>
      </c>
    </row>
    <row r="6256" spans="1:5" x14ac:dyDescent="0.25">
      <c r="A6256" t="s">
        <v>3781</v>
      </c>
      <c r="B6256">
        <v>4863525</v>
      </c>
      <c r="C6256">
        <v>4863851</v>
      </c>
      <c r="D6256">
        <f t="shared" si="97"/>
        <v>326</v>
      </c>
      <c r="E6256" t="s">
        <v>6257</v>
      </c>
    </row>
    <row r="6257" spans="1:5" x14ac:dyDescent="0.25">
      <c r="A6257" t="s">
        <v>3781</v>
      </c>
      <c r="B6257">
        <v>4868363</v>
      </c>
      <c r="C6257">
        <v>4868530</v>
      </c>
      <c r="D6257">
        <f t="shared" si="97"/>
        <v>167</v>
      </c>
      <c r="E6257" t="s">
        <v>6258</v>
      </c>
    </row>
    <row r="6258" spans="1:5" x14ac:dyDescent="0.25">
      <c r="A6258" t="s">
        <v>3781</v>
      </c>
      <c r="B6258">
        <v>4870089</v>
      </c>
      <c r="C6258">
        <v>4870416</v>
      </c>
      <c r="D6258">
        <f t="shared" si="97"/>
        <v>327</v>
      </c>
      <c r="E6258" t="s">
        <v>6259</v>
      </c>
    </row>
    <row r="6259" spans="1:5" x14ac:dyDescent="0.25">
      <c r="A6259" t="s">
        <v>3781</v>
      </c>
      <c r="B6259">
        <v>4871967</v>
      </c>
      <c r="C6259">
        <v>4872232</v>
      </c>
      <c r="D6259">
        <f t="shared" si="97"/>
        <v>265</v>
      </c>
      <c r="E6259" t="s">
        <v>6260</v>
      </c>
    </row>
    <row r="6260" spans="1:5" x14ac:dyDescent="0.25">
      <c r="A6260" t="s">
        <v>3781</v>
      </c>
      <c r="B6260">
        <v>4872611</v>
      </c>
      <c r="C6260">
        <v>4873438</v>
      </c>
      <c r="D6260">
        <f t="shared" si="97"/>
        <v>827</v>
      </c>
      <c r="E6260" t="s">
        <v>6261</v>
      </c>
    </row>
    <row r="6261" spans="1:5" x14ac:dyDescent="0.25">
      <c r="A6261" t="s">
        <v>3781</v>
      </c>
      <c r="B6261">
        <v>4873566</v>
      </c>
      <c r="C6261">
        <v>4873753</v>
      </c>
      <c r="D6261">
        <f t="shared" si="97"/>
        <v>187</v>
      </c>
      <c r="E6261" t="s">
        <v>6262</v>
      </c>
    </row>
    <row r="6262" spans="1:5" x14ac:dyDescent="0.25">
      <c r="A6262" t="s">
        <v>3781</v>
      </c>
      <c r="B6262">
        <v>4873948</v>
      </c>
      <c r="C6262">
        <v>4874211</v>
      </c>
      <c r="D6262">
        <f t="shared" si="97"/>
        <v>263</v>
      </c>
      <c r="E6262" t="s">
        <v>6263</v>
      </c>
    </row>
    <row r="6263" spans="1:5" x14ac:dyDescent="0.25">
      <c r="A6263" t="s">
        <v>3781</v>
      </c>
      <c r="B6263">
        <v>4874946</v>
      </c>
      <c r="C6263">
        <v>4875100</v>
      </c>
      <c r="D6263">
        <f t="shared" si="97"/>
        <v>154</v>
      </c>
      <c r="E6263" t="s">
        <v>6264</v>
      </c>
    </row>
    <row r="6264" spans="1:5" x14ac:dyDescent="0.25">
      <c r="A6264" t="s">
        <v>3781</v>
      </c>
      <c r="B6264">
        <v>4875215</v>
      </c>
      <c r="C6264">
        <v>4875688</v>
      </c>
      <c r="D6264">
        <f t="shared" si="97"/>
        <v>473</v>
      </c>
      <c r="E6264" t="s">
        <v>6265</v>
      </c>
    </row>
    <row r="6265" spans="1:5" x14ac:dyDescent="0.25">
      <c r="A6265" t="s">
        <v>3781</v>
      </c>
      <c r="B6265">
        <v>4877966</v>
      </c>
      <c r="C6265">
        <v>4878240</v>
      </c>
      <c r="D6265">
        <f t="shared" si="97"/>
        <v>274</v>
      </c>
      <c r="E6265" t="s">
        <v>6266</v>
      </c>
    </row>
    <row r="6266" spans="1:5" x14ac:dyDescent="0.25">
      <c r="A6266" t="s">
        <v>3781</v>
      </c>
      <c r="B6266">
        <v>4878292</v>
      </c>
      <c r="C6266">
        <v>4878821</v>
      </c>
      <c r="D6266">
        <f t="shared" si="97"/>
        <v>529</v>
      </c>
      <c r="E6266" t="s">
        <v>6267</v>
      </c>
    </row>
    <row r="6267" spans="1:5" x14ac:dyDescent="0.25">
      <c r="A6267" t="s">
        <v>3781</v>
      </c>
      <c r="B6267">
        <v>4879462</v>
      </c>
      <c r="C6267">
        <v>4880075</v>
      </c>
      <c r="D6267">
        <f t="shared" si="97"/>
        <v>613</v>
      </c>
      <c r="E6267" t="s">
        <v>6268</v>
      </c>
    </row>
    <row r="6268" spans="1:5" x14ac:dyDescent="0.25">
      <c r="A6268" t="s">
        <v>3781</v>
      </c>
      <c r="B6268">
        <v>4880205</v>
      </c>
      <c r="C6268">
        <v>4880878</v>
      </c>
      <c r="D6268">
        <f t="shared" si="97"/>
        <v>673</v>
      </c>
      <c r="E6268" t="s">
        <v>6269</v>
      </c>
    </row>
    <row r="6269" spans="1:5" x14ac:dyDescent="0.25">
      <c r="A6269" t="s">
        <v>3781</v>
      </c>
      <c r="B6269">
        <v>4880965</v>
      </c>
      <c r="C6269">
        <v>4881972</v>
      </c>
      <c r="D6269">
        <f t="shared" si="97"/>
        <v>1007</v>
      </c>
      <c r="E6269" t="s">
        <v>6270</v>
      </c>
    </row>
    <row r="6270" spans="1:5" x14ac:dyDescent="0.25">
      <c r="A6270" t="s">
        <v>3781</v>
      </c>
      <c r="B6270">
        <v>4882088</v>
      </c>
      <c r="C6270">
        <v>4882466</v>
      </c>
      <c r="D6270">
        <f t="shared" si="97"/>
        <v>378</v>
      </c>
      <c r="E6270" t="s">
        <v>6271</v>
      </c>
    </row>
    <row r="6271" spans="1:5" x14ac:dyDescent="0.25">
      <c r="A6271" t="s">
        <v>3781</v>
      </c>
      <c r="B6271">
        <v>4882483</v>
      </c>
      <c r="C6271">
        <v>4882977</v>
      </c>
      <c r="D6271">
        <f t="shared" si="97"/>
        <v>494</v>
      </c>
      <c r="E6271" t="s">
        <v>6272</v>
      </c>
    </row>
    <row r="6272" spans="1:5" x14ac:dyDescent="0.25">
      <c r="A6272" t="s">
        <v>3781</v>
      </c>
      <c r="B6272">
        <v>4889505</v>
      </c>
      <c r="C6272">
        <v>4889691</v>
      </c>
      <c r="D6272">
        <f t="shared" si="97"/>
        <v>186</v>
      </c>
      <c r="E6272" t="s">
        <v>6273</v>
      </c>
    </row>
    <row r="6273" spans="1:5" x14ac:dyDescent="0.25">
      <c r="A6273" t="s">
        <v>3781</v>
      </c>
      <c r="B6273">
        <v>4890596</v>
      </c>
      <c r="C6273">
        <v>4890753</v>
      </c>
      <c r="D6273">
        <f t="shared" si="97"/>
        <v>157</v>
      </c>
      <c r="E6273" t="s">
        <v>6274</v>
      </c>
    </row>
    <row r="6274" spans="1:5" x14ac:dyDescent="0.25">
      <c r="A6274" t="s">
        <v>3781</v>
      </c>
      <c r="B6274">
        <v>4893747</v>
      </c>
      <c r="C6274">
        <v>4893996</v>
      </c>
      <c r="D6274">
        <f t="shared" ref="D6274:D6337" si="98">C6274-B6274</f>
        <v>249</v>
      </c>
      <c r="E6274" t="s">
        <v>6275</v>
      </c>
    </row>
    <row r="6275" spans="1:5" x14ac:dyDescent="0.25">
      <c r="A6275" t="s">
        <v>3781</v>
      </c>
      <c r="B6275">
        <v>4895170</v>
      </c>
      <c r="C6275">
        <v>4895640</v>
      </c>
      <c r="D6275">
        <f t="shared" si="98"/>
        <v>470</v>
      </c>
      <c r="E6275" t="s">
        <v>6276</v>
      </c>
    </row>
    <row r="6276" spans="1:5" x14ac:dyDescent="0.25">
      <c r="A6276" t="s">
        <v>3781</v>
      </c>
      <c r="B6276">
        <v>4896377</v>
      </c>
      <c r="C6276">
        <v>4896569</v>
      </c>
      <c r="D6276">
        <f t="shared" si="98"/>
        <v>192</v>
      </c>
      <c r="E6276" t="s">
        <v>6277</v>
      </c>
    </row>
    <row r="6277" spans="1:5" x14ac:dyDescent="0.25">
      <c r="A6277" t="s">
        <v>3781</v>
      </c>
      <c r="B6277">
        <v>4897058</v>
      </c>
      <c r="C6277">
        <v>4897357</v>
      </c>
      <c r="D6277">
        <f t="shared" si="98"/>
        <v>299</v>
      </c>
      <c r="E6277" t="s">
        <v>6278</v>
      </c>
    </row>
    <row r="6278" spans="1:5" x14ac:dyDescent="0.25">
      <c r="A6278" t="s">
        <v>3781</v>
      </c>
      <c r="B6278">
        <v>4897463</v>
      </c>
      <c r="C6278">
        <v>4897653</v>
      </c>
      <c r="D6278">
        <f t="shared" si="98"/>
        <v>190</v>
      </c>
      <c r="E6278" t="s">
        <v>6279</v>
      </c>
    </row>
    <row r="6279" spans="1:5" x14ac:dyDescent="0.25">
      <c r="A6279" t="s">
        <v>3781</v>
      </c>
      <c r="B6279">
        <v>4899292</v>
      </c>
      <c r="C6279">
        <v>4899467</v>
      </c>
      <c r="D6279">
        <f t="shared" si="98"/>
        <v>175</v>
      </c>
      <c r="E6279" t="s">
        <v>6280</v>
      </c>
    </row>
    <row r="6280" spans="1:5" x14ac:dyDescent="0.25">
      <c r="A6280" t="s">
        <v>3781</v>
      </c>
      <c r="B6280">
        <v>4899859</v>
      </c>
      <c r="C6280">
        <v>4900250</v>
      </c>
      <c r="D6280">
        <f t="shared" si="98"/>
        <v>391</v>
      </c>
      <c r="E6280" t="s">
        <v>6281</v>
      </c>
    </row>
    <row r="6281" spans="1:5" x14ac:dyDescent="0.25">
      <c r="A6281" t="s">
        <v>3781</v>
      </c>
      <c r="B6281">
        <v>4900363</v>
      </c>
      <c r="C6281">
        <v>4900516</v>
      </c>
      <c r="D6281">
        <f t="shared" si="98"/>
        <v>153</v>
      </c>
      <c r="E6281" t="s">
        <v>6282</v>
      </c>
    </row>
    <row r="6282" spans="1:5" x14ac:dyDescent="0.25">
      <c r="A6282" t="s">
        <v>3781</v>
      </c>
      <c r="B6282">
        <v>4900922</v>
      </c>
      <c r="C6282">
        <v>4901165</v>
      </c>
      <c r="D6282">
        <f t="shared" si="98"/>
        <v>243</v>
      </c>
      <c r="E6282" t="s">
        <v>6283</v>
      </c>
    </row>
    <row r="6283" spans="1:5" x14ac:dyDescent="0.25">
      <c r="A6283" t="s">
        <v>3781</v>
      </c>
      <c r="B6283">
        <v>4901256</v>
      </c>
      <c r="C6283">
        <v>4901604</v>
      </c>
      <c r="D6283">
        <f t="shared" si="98"/>
        <v>348</v>
      </c>
      <c r="E6283" t="s">
        <v>6284</v>
      </c>
    </row>
    <row r="6284" spans="1:5" x14ac:dyDescent="0.25">
      <c r="A6284" t="s">
        <v>3781</v>
      </c>
      <c r="B6284">
        <v>4904845</v>
      </c>
      <c r="C6284">
        <v>4905026</v>
      </c>
      <c r="D6284">
        <f t="shared" si="98"/>
        <v>181</v>
      </c>
      <c r="E6284" t="s">
        <v>6285</v>
      </c>
    </row>
    <row r="6285" spans="1:5" x14ac:dyDescent="0.25">
      <c r="A6285" t="s">
        <v>3781</v>
      </c>
      <c r="B6285">
        <v>4905142</v>
      </c>
      <c r="C6285">
        <v>4905469</v>
      </c>
      <c r="D6285">
        <f t="shared" si="98"/>
        <v>327</v>
      </c>
      <c r="E6285" t="s">
        <v>6286</v>
      </c>
    </row>
    <row r="6286" spans="1:5" x14ac:dyDescent="0.25">
      <c r="A6286" t="s">
        <v>3781</v>
      </c>
      <c r="B6286">
        <v>4906341</v>
      </c>
      <c r="C6286">
        <v>4906519</v>
      </c>
      <c r="D6286">
        <f t="shared" si="98"/>
        <v>178</v>
      </c>
      <c r="E6286" t="s">
        <v>6287</v>
      </c>
    </row>
    <row r="6287" spans="1:5" x14ac:dyDescent="0.25">
      <c r="A6287" t="s">
        <v>3781</v>
      </c>
      <c r="B6287">
        <v>4909328</v>
      </c>
      <c r="C6287">
        <v>4909556</v>
      </c>
      <c r="D6287">
        <f t="shared" si="98"/>
        <v>228</v>
      </c>
      <c r="E6287" t="s">
        <v>6288</v>
      </c>
    </row>
    <row r="6288" spans="1:5" x14ac:dyDescent="0.25">
      <c r="A6288" t="s">
        <v>3781</v>
      </c>
      <c r="B6288">
        <v>4910924</v>
      </c>
      <c r="C6288">
        <v>4911154</v>
      </c>
      <c r="D6288">
        <f t="shared" si="98"/>
        <v>230</v>
      </c>
      <c r="E6288" t="s">
        <v>6289</v>
      </c>
    </row>
    <row r="6289" spans="1:5" x14ac:dyDescent="0.25">
      <c r="A6289" t="s">
        <v>3781</v>
      </c>
      <c r="B6289">
        <v>4911335</v>
      </c>
      <c r="C6289">
        <v>4911636</v>
      </c>
      <c r="D6289">
        <f t="shared" si="98"/>
        <v>301</v>
      </c>
      <c r="E6289" t="s">
        <v>6290</v>
      </c>
    </row>
    <row r="6290" spans="1:5" x14ac:dyDescent="0.25">
      <c r="A6290" t="s">
        <v>3781</v>
      </c>
      <c r="B6290">
        <v>4915692</v>
      </c>
      <c r="C6290">
        <v>4915868</v>
      </c>
      <c r="D6290">
        <f t="shared" si="98"/>
        <v>176</v>
      </c>
      <c r="E6290" t="s">
        <v>6291</v>
      </c>
    </row>
    <row r="6291" spans="1:5" x14ac:dyDescent="0.25">
      <c r="A6291" t="s">
        <v>3781</v>
      </c>
      <c r="B6291">
        <v>4915926</v>
      </c>
      <c r="C6291">
        <v>4916439</v>
      </c>
      <c r="D6291">
        <f t="shared" si="98"/>
        <v>513</v>
      </c>
      <c r="E6291" t="s">
        <v>6292</v>
      </c>
    </row>
    <row r="6292" spans="1:5" x14ac:dyDescent="0.25">
      <c r="A6292" t="s">
        <v>3781</v>
      </c>
      <c r="B6292">
        <v>4917663</v>
      </c>
      <c r="C6292">
        <v>4917817</v>
      </c>
      <c r="D6292">
        <f t="shared" si="98"/>
        <v>154</v>
      </c>
      <c r="E6292" t="s">
        <v>6293</v>
      </c>
    </row>
    <row r="6293" spans="1:5" x14ac:dyDescent="0.25">
      <c r="A6293" t="s">
        <v>3781</v>
      </c>
      <c r="B6293">
        <v>4919038</v>
      </c>
      <c r="C6293">
        <v>4919198</v>
      </c>
      <c r="D6293">
        <f t="shared" si="98"/>
        <v>160</v>
      </c>
      <c r="E6293" t="s">
        <v>6294</v>
      </c>
    </row>
    <row r="6294" spans="1:5" x14ac:dyDescent="0.25">
      <c r="A6294" t="s">
        <v>3781</v>
      </c>
      <c r="B6294">
        <v>4919300</v>
      </c>
      <c r="C6294">
        <v>4919873</v>
      </c>
      <c r="D6294">
        <f t="shared" si="98"/>
        <v>573</v>
      </c>
      <c r="E6294" t="s">
        <v>6295</v>
      </c>
    </row>
    <row r="6295" spans="1:5" x14ac:dyDescent="0.25">
      <c r="A6295" t="s">
        <v>3781</v>
      </c>
      <c r="B6295">
        <v>4923735</v>
      </c>
      <c r="C6295">
        <v>4924165</v>
      </c>
      <c r="D6295">
        <f t="shared" si="98"/>
        <v>430</v>
      </c>
      <c r="E6295" t="s">
        <v>6296</v>
      </c>
    </row>
    <row r="6296" spans="1:5" x14ac:dyDescent="0.25">
      <c r="A6296" t="s">
        <v>3781</v>
      </c>
      <c r="B6296">
        <v>4925846</v>
      </c>
      <c r="C6296">
        <v>4926110</v>
      </c>
      <c r="D6296">
        <f t="shared" si="98"/>
        <v>264</v>
      </c>
      <c r="E6296" t="s">
        <v>6297</v>
      </c>
    </row>
    <row r="6297" spans="1:5" x14ac:dyDescent="0.25">
      <c r="A6297" t="s">
        <v>3781</v>
      </c>
      <c r="B6297">
        <v>4927992</v>
      </c>
      <c r="C6297">
        <v>4928249</v>
      </c>
      <c r="D6297">
        <f t="shared" si="98"/>
        <v>257</v>
      </c>
      <c r="E6297" t="s">
        <v>6298</v>
      </c>
    </row>
    <row r="6298" spans="1:5" x14ac:dyDescent="0.25">
      <c r="A6298" t="s">
        <v>3781</v>
      </c>
      <c r="B6298">
        <v>4931137</v>
      </c>
      <c r="C6298">
        <v>4931530</v>
      </c>
      <c r="D6298">
        <f t="shared" si="98"/>
        <v>393</v>
      </c>
      <c r="E6298" t="s">
        <v>6299</v>
      </c>
    </row>
    <row r="6299" spans="1:5" x14ac:dyDescent="0.25">
      <c r="A6299" t="s">
        <v>3781</v>
      </c>
      <c r="B6299">
        <v>4933740</v>
      </c>
      <c r="C6299">
        <v>4933973</v>
      </c>
      <c r="D6299">
        <f t="shared" si="98"/>
        <v>233</v>
      </c>
      <c r="E6299" t="s">
        <v>6300</v>
      </c>
    </row>
    <row r="6300" spans="1:5" x14ac:dyDescent="0.25">
      <c r="A6300" t="s">
        <v>3781</v>
      </c>
      <c r="B6300">
        <v>4934291</v>
      </c>
      <c r="C6300">
        <v>4934552</v>
      </c>
      <c r="D6300">
        <f t="shared" si="98"/>
        <v>261</v>
      </c>
      <c r="E6300" t="s">
        <v>6301</v>
      </c>
    </row>
    <row r="6301" spans="1:5" x14ac:dyDescent="0.25">
      <c r="A6301" t="s">
        <v>3781</v>
      </c>
      <c r="B6301">
        <v>4937523</v>
      </c>
      <c r="C6301">
        <v>4938020</v>
      </c>
      <c r="D6301">
        <f t="shared" si="98"/>
        <v>497</v>
      </c>
      <c r="E6301" t="s">
        <v>6302</v>
      </c>
    </row>
    <row r="6302" spans="1:5" x14ac:dyDescent="0.25">
      <c r="A6302" t="s">
        <v>3781</v>
      </c>
      <c r="B6302">
        <v>4941426</v>
      </c>
      <c r="C6302">
        <v>4941770</v>
      </c>
      <c r="D6302">
        <f t="shared" si="98"/>
        <v>344</v>
      </c>
      <c r="E6302" t="s">
        <v>6303</v>
      </c>
    </row>
    <row r="6303" spans="1:5" x14ac:dyDescent="0.25">
      <c r="A6303" t="s">
        <v>3781</v>
      </c>
      <c r="B6303">
        <v>4941923</v>
      </c>
      <c r="C6303">
        <v>4942111</v>
      </c>
      <c r="D6303">
        <f t="shared" si="98"/>
        <v>188</v>
      </c>
      <c r="E6303" t="s">
        <v>6304</v>
      </c>
    </row>
    <row r="6304" spans="1:5" x14ac:dyDescent="0.25">
      <c r="A6304" t="s">
        <v>3781</v>
      </c>
      <c r="B6304">
        <v>4943948</v>
      </c>
      <c r="C6304">
        <v>4944228</v>
      </c>
      <c r="D6304">
        <f t="shared" si="98"/>
        <v>280</v>
      </c>
      <c r="E6304" t="s">
        <v>6305</v>
      </c>
    </row>
    <row r="6305" spans="1:5" x14ac:dyDescent="0.25">
      <c r="A6305" t="s">
        <v>3781</v>
      </c>
      <c r="B6305">
        <v>4945085</v>
      </c>
      <c r="C6305">
        <v>4945275</v>
      </c>
      <c r="D6305">
        <f t="shared" si="98"/>
        <v>190</v>
      </c>
      <c r="E6305" t="s">
        <v>6306</v>
      </c>
    </row>
    <row r="6306" spans="1:5" x14ac:dyDescent="0.25">
      <c r="A6306" t="s">
        <v>3781</v>
      </c>
      <c r="B6306">
        <v>4948931</v>
      </c>
      <c r="C6306">
        <v>4949147</v>
      </c>
      <c r="D6306">
        <f t="shared" si="98"/>
        <v>216</v>
      </c>
      <c r="E6306" t="s">
        <v>6307</v>
      </c>
    </row>
    <row r="6307" spans="1:5" x14ac:dyDescent="0.25">
      <c r="A6307" t="s">
        <v>3781</v>
      </c>
      <c r="B6307">
        <v>4950908</v>
      </c>
      <c r="C6307">
        <v>4951133</v>
      </c>
      <c r="D6307">
        <f t="shared" si="98"/>
        <v>225</v>
      </c>
      <c r="E6307" t="s">
        <v>6308</v>
      </c>
    </row>
    <row r="6308" spans="1:5" x14ac:dyDescent="0.25">
      <c r="A6308" t="s">
        <v>3781</v>
      </c>
      <c r="B6308">
        <v>4954054</v>
      </c>
      <c r="C6308">
        <v>4954641</v>
      </c>
      <c r="D6308">
        <f t="shared" si="98"/>
        <v>587</v>
      </c>
      <c r="E6308" t="s">
        <v>6309</v>
      </c>
    </row>
    <row r="6309" spans="1:5" x14ac:dyDescent="0.25">
      <c r="A6309" t="s">
        <v>3781</v>
      </c>
      <c r="B6309">
        <v>4954887</v>
      </c>
      <c r="C6309">
        <v>4955044</v>
      </c>
      <c r="D6309">
        <f t="shared" si="98"/>
        <v>157</v>
      </c>
      <c r="E6309" t="s">
        <v>6310</v>
      </c>
    </row>
    <row r="6310" spans="1:5" x14ac:dyDescent="0.25">
      <c r="A6310" t="s">
        <v>3781</v>
      </c>
      <c r="B6310">
        <v>4961239</v>
      </c>
      <c r="C6310">
        <v>4961491</v>
      </c>
      <c r="D6310">
        <f t="shared" si="98"/>
        <v>252</v>
      </c>
      <c r="E6310" t="s">
        <v>6311</v>
      </c>
    </row>
    <row r="6311" spans="1:5" x14ac:dyDescent="0.25">
      <c r="A6311" t="s">
        <v>3781</v>
      </c>
      <c r="B6311">
        <v>4962893</v>
      </c>
      <c r="C6311">
        <v>4963163</v>
      </c>
      <c r="D6311">
        <f t="shared" si="98"/>
        <v>270</v>
      </c>
      <c r="E6311" t="s">
        <v>6312</v>
      </c>
    </row>
    <row r="6312" spans="1:5" x14ac:dyDescent="0.25">
      <c r="A6312" t="s">
        <v>3781</v>
      </c>
      <c r="B6312">
        <v>4963221</v>
      </c>
      <c r="C6312">
        <v>4963603</v>
      </c>
      <c r="D6312">
        <f t="shared" si="98"/>
        <v>382</v>
      </c>
      <c r="E6312" t="s">
        <v>6313</v>
      </c>
    </row>
    <row r="6313" spans="1:5" x14ac:dyDescent="0.25">
      <c r="A6313" t="s">
        <v>3781</v>
      </c>
      <c r="B6313">
        <v>4963679</v>
      </c>
      <c r="C6313">
        <v>4964312</v>
      </c>
      <c r="D6313">
        <f t="shared" si="98"/>
        <v>633</v>
      </c>
      <c r="E6313" t="s">
        <v>6314</v>
      </c>
    </row>
    <row r="6314" spans="1:5" x14ac:dyDescent="0.25">
      <c r="A6314" t="s">
        <v>3781</v>
      </c>
      <c r="B6314">
        <v>4964918</v>
      </c>
      <c r="C6314">
        <v>4965209</v>
      </c>
      <c r="D6314">
        <f t="shared" si="98"/>
        <v>291</v>
      </c>
      <c r="E6314" t="s">
        <v>6315</v>
      </c>
    </row>
    <row r="6315" spans="1:5" x14ac:dyDescent="0.25">
      <c r="A6315" t="s">
        <v>3781</v>
      </c>
      <c r="B6315">
        <v>4967816</v>
      </c>
      <c r="C6315">
        <v>4968236</v>
      </c>
      <c r="D6315">
        <f t="shared" si="98"/>
        <v>420</v>
      </c>
      <c r="E6315" t="s">
        <v>6316</v>
      </c>
    </row>
    <row r="6316" spans="1:5" x14ac:dyDescent="0.25">
      <c r="A6316" t="s">
        <v>3781</v>
      </c>
      <c r="B6316">
        <v>4969655</v>
      </c>
      <c r="C6316">
        <v>4969833</v>
      </c>
      <c r="D6316">
        <f t="shared" si="98"/>
        <v>178</v>
      </c>
      <c r="E6316" t="s">
        <v>6317</v>
      </c>
    </row>
    <row r="6317" spans="1:5" x14ac:dyDescent="0.25">
      <c r="A6317" t="s">
        <v>3781</v>
      </c>
      <c r="B6317">
        <v>4970628</v>
      </c>
      <c r="C6317">
        <v>4970785</v>
      </c>
      <c r="D6317">
        <f t="shared" si="98"/>
        <v>157</v>
      </c>
      <c r="E6317" t="s">
        <v>6318</v>
      </c>
    </row>
    <row r="6318" spans="1:5" x14ac:dyDescent="0.25">
      <c r="A6318" t="s">
        <v>3781</v>
      </c>
      <c r="B6318">
        <v>4970859</v>
      </c>
      <c r="C6318">
        <v>4971013</v>
      </c>
      <c r="D6318">
        <f t="shared" si="98"/>
        <v>154</v>
      </c>
      <c r="E6318" t="s">
        <v>6319</v>
      </c>
    </row>
    <row r="6319" spans="1:5" x14ac:dyDescent="0.25">
      <c r="A6319" t="s">
        <v>3781</v>
      </c>
      <c r="B6319">
        <v>4973370</v>
      </c>
      <c r="C6319">
        <v>4973830</v>
      </c>
      <c r="D6319">
        <f t="shared" si="98"/>
        <v>460</v>
      </c>
      <c r="E6319" t="s">
        <v>6320</v>
      </c>
    </row>
    <row r="6320" spans="1:5" x14ac:dyDescent="0.25">
      <c r="A6320" t="s">
        <v>3781</v>
      </c>
      <c r="B6320">
        <v>4975417</v>
      </c>
      <c r="C6320">
        <v>4975648</v>
      </c>
      <c r="D6320">
        <f t="shared" si="98"/>
        <v>231</v>
      </c>
      <c r="E6320" t="s">
        <v>6321</v>
      </c>
    </row>
    <row r="6321" spans="1:5" x14ac:dyDescent="0.25">
      <c r="A6321" t="s">
        <v>3781</v>
      </c>
      <c r="B6321">
        <v>4977780</v>
      </c>
      <c r="C6321">
        <v>4978106</v>
      </c>
      <c r="D6321">
        <f t="shared" si="98"/>
        <v>326</v>
      </c>
      <c r="E6321" t="s">
        <v>6322</v>
      </c>
    </row>
    <row r="6322" spans="1:5" x14ac:dyDescent="0.25">
      <c r="A6322" t="s">
        <v>3781</v>
      </c>
      <c r="B6322">
        <v>4978147</v>
      </c>
      <c r="C6322">
        <v>4978444</v>
      </c>
      <c r="D6322">
        <f t="shared" si="98"/>
        <v>297</v>
      </c>
      <c r="E6322" t="s">
        <v>6323</v>
      </c>
    </row>
    <row r="6323" spans="1:5" x14ac:dyDescent="0.25">
      <c r="A6323" t="s">
        <v>3781</v>
      </c>
      <c r="B6323">
        <v>4980943</v>
      </c>
      <c r="C6323">
        <v>4981236</v>
      </c>
      <c r="D6323">
        <f t="shared" si="98"/>
        <v>293</v>
      </c>
      <c r="E6323" t="s">
        <v>6324</v>
      </c>
    </row>
    <row r="6324" spans="1:5" x14ac:dyDescent="0.25">
      <c r="A6324" t="s">
        <v>3781</v>
      </c>
      <c r="B6324">
        <v>4982960</v>
      </c>
      <c r="C6324">
        <v>4983133</v>
      </c>
      <c r="D6324">
        <f t="shared" si="98"/>
        <v>173</v>
      </c>
      <c r="E6324" t="s">
        <v>6325</v>
      </c>
    </row>
    <row r="6325" spans="1:5" x14ac:dyDescent="0.25">
      <c r="A6325" t="s">
        <v>3781</v>
      </c>
      <c r="B6325">
        <v>4983987</v>
      </c>
      <c r="C6325">
        <v>4984509</v>
      </c>
      <c r="D6325">
        <f t="shared" si="98"/>
        <v>522</v>
      </c>
      <c r="E6325" t="s">
        <v>6326</v>
      </c>
    </row>
    <row r="6326" spans="1:5" x14ac:dyDescent="0.25">
      <c r="A6326" t="s">
        <v>3781</v>
      </c>
      <c r="B6326">
        <v>4984600</v>
      </c>
      <c r="C6326">
        <v>4984818</v>
      </c>
      <c r="D6326">
        <f t="shared" si="98"/>
        <v>218</v>
      </c>
      <c r="E6326" t="s">
        <v>6327</v>
      </c>
    </row>
    <row r="6327" spans="1:5" x14ac:dyDescent="0.25">
      <c r="A6327" t="s">
        <v>3781</v>
      </c>
      <c r="B6327">
        <v>4986515</v>
      </c>
      <c r="C6327">
        <v>4986681</v>
      </c>
      <c r="D6327">
        <f t="shared" si="98"/>
        <v>166</v>
      </c>
      <c r="E6327" t="s">
        <v>6328</v>
      </c>
    </row>
    <row r="6328" spans="1:5" x14ac:dyDescent="0.25">
      <c r="A6328" t="s">
        <v>3781</v>
      </c>
      <c r="B6328">
        <v>4990852</v>
      </c>
      <c r="C6328">
        <v>4991065</v>
      </c>
      <c r="D6328">
        <f t="shared" si="98"/>
        <v>213</v>
      </c>
      <c r="E6328" t="s">
        <v>6329</v>
      </c>
    </row>
    <row r="6329" spans="1:5" x14ac:dyDescent="0.25">
      <c r="A6329" t="s">
        <v>3781</v>
      </c>
      <c r="B6329">
        <v>4993318</v>
      </c>
      <c r="C6329">
        <v>4993768</v>
      </c>
      <c r="D6329">
        <f t="shared" si="98"/>
        <v>450</v>
      </c>
      <c r="E6329" t="s">
        <v>6330</v>
      </c>
    </row>
    <row r="6330" spans="1:5" x14ac:dyDescent="0.25">
      <c r="A6330" t="s">
        <v>3781</v>
      </c>
      <c r="B6330">
        <v>4993842</v>
      </c>
      <c r="C6330">
        <v>4994125</v>
      </c>
      <c r="D6330">
        <f t="shared" si="98"/>
        <v>283</v>
      </c>
      <c r="E6330" t="s">
        <v>6331</v>
      </c>
    </row>
    <row r="6331" spans="1:5" x14ac:dyDescent="0.25">
      <c r="A6331" t="s">
        <v>3781</v>
      </c>
      <c r="B6331">
        <v>4994467</v>
      </c>
      <c r="C6331">
        <v>4994640</v>
      </c>
      <c r="D6331">
        <f t="shared" si="98"/>
        <v>173</v>
      </c>
      <c r="E6331" t="s">
        <v>6332</v>
      </c>
    </row>
    <row r="6332" spans="1:5" x14ac:dyDescent="0.25">
      <c r="A6332" t="s">
        <v>3781</v>
      </c>
      <c r="B6332">
        <v>4994717</v>
      </c>
      <c r="C6332">
        <v>4994933</v>
      </c>
      <c r="D6332">
        <f t="shared" si="98"/>
        <v>216</v>
      </c>
      <c r="E6332" t="s">
        <v>6333</v>
      </c>
    </row>
    <row r="6333" spans="1:5" x14ac:dyDescent="0.25">
      <c r="A6333" t="s">
        <v>3781</v>
      </c>
      <c r="B6333">
        <v>4995659</v>
      </c>
      <c r="C6333">
        <v>4995851</v>
      </c>
      <c r="D6333">
        <f t="shared" si="98"/>
        <v>192</v>
      </c>
      <c r="E6333" t="s">
        <v>6334</v>
      </c>
    </row>
    <row r="6334" spans="1:5" x14ac:dyDescent="0.25">
      <c r="A6334" t="s">
        <v>3781</v>
      </c>
      <c r="B6334">
        <v>5001944</v>
      </c>
      <c r="C6334">
        <v>5002159</v>
      </c>
      <c r="D6334">
        <f t="shared" si="98"/>
        <v>215</v>
      </c>
      <c r="E6334" t="s">
        <v>6335</v>
      </c>
    </row>
    <row r="6335" spans="1:5" x14ac:dyDescent="0.25">
      <c r="A6335" t="s">
        <v>3781</v>
      </c>
      <c r="B6335">
        <v>5008380</v>
      </c>
      <c r="C6335">
        <v>5008600</v>
      </c>
      <c r="D6335">
        <f t="shared" si="98"/>
        <v>220</v>
      </c>
      <c r="E6335" t="s">
        <v>6336</v>
      </c>
    </row>
    <row r="6336" spans="1:5" x14ac:dyDescent="0.25">
      <c r="A6336" t="s">
        <v>3781</v>
      </c>
      <c r="B6336">
        <v>5009017</v>
      </c>
      <c r="C6336">
        <v>5009418</v>
      </c>
      <c r="D6336">
        <f t="shared" si="98"/>
        <v>401</v>
      </c>
      <c r="E6336" t="s">
        <v>6337</v>
      </c>
    </row>
    <row r="6337" spans="1:5" x14ac:dyDescent="0.25">
      <c r="A6337" t="s">
        <v>3781</v>
      </c>
      <c r="B6337">
        <v>5009495</v>
      </c>
      <c r="C6337">
        <v>5009694</v>
      </c>
      <c r="D6337">
        <f t="shared" si="98"/>
        <v>199</v>
      </c>
      <c r="E6337" t="s">
        <v>6338</v>
      </c>
    </row>
    <row r="6338" spans="1:5" x14ac:dyDescent="0.25">
      <c r="A6338" t="s">
        <v>3781</v>
      </c>
      <c r="B6338">
        <v>5015744</v>
      </c>
      <c r="C6338">
        <v>5016043</v>
      </c>
      <c r="D6338">
        <f t="shared" ref="D6338:D6401" si="99">C6338-B6338</f>
        <v>299</v>
      </c>
      <c r="E6338" t="s">
        <v>6339</v>
      </c>
    </row>
    <row r="6339" spans="1:5" x14ac:dyDescent="0.25">
      <c r="A6339" t="s">
        <v>3781</v>
      </c>
      <c r="B6339">
        <v>5017904</v>
      </c>
      <c r="C6339">
        <v>5018092</v>
      </c>
      <c r="D6339">
        <f t="shared" si="99"/>
        <v>188</v>
      </c>
      <c r="E6339" t="s">
        <v>6340</v>
      </c>
    </row>
    <row r="6340" spans="1:5" x14ac:dyDescent="0.25">
      <c r="A6340" t="s">
        <v>3781</v>
      </c>
      <c r="B6340">
        <v>5019201</v>
      </c>
      <c r="C6340">
        <v>5019412</v>
      </c>
      <c r="D6340">
        <f t="shared" si="99"/>
        <v>211</v>
      </c>
      <c r="E6340" t="s">
        <v>6341</v>
      </c>
    </row>
    <row r="6341" spans="1:5" x14ac:dyDescent="0.25">
      <c r="A6341" t="s">
        <v>3781</v>
      </c>
      <c r="B6341">
        <v>5021763</v>
      </c>
      <c r="C6341">
        <v>5022044</v>
      </c>
      <c r="D6341">
        <f t="shared" si="99"/>
        <v>281</v>
      </c>
      <c r="E6341" t="s">
        <v>6342</v>
      </c>
    </row>
    <row r="6342" spans="1:5" x14ac:dyDescent="0.25">
      <c r="A6342" t="s">
        <v>3781</v>
      </c>
      <c r="B6342">
        <v>5024034</v>
      </c>
      <c r="C6342">
        <v>5024202</v>
      </c>
      <c r="D6342">
        <f t="shared" si="99"/>
        <v>168</v>
      </c>
      <c r="E6342" t="s">
        <v>6343</v>
      </c>
    </row>
    <row r="6343" spans="1:5" x14ac:dyDescent="0.25">
      <c r="A6343" t="s">
        <v>3781</v>
      </c>
      <c r="B6343">
        <v>5024580</v>
      </c>
      <c r="C6343">
        <v>5024863</v>
      </c>
      <c r="D6343">
        <f t="shared" si="99"/>
        <v>283</v>
      </c>
      <c r="E6343" t="s">
        <v>6344</v>
      </c>
    </row>
    <row r="6344" spans="1:5" x14ac:dyDescent="0.25">
      <c r="A6344" t="s">
        <v>3781</v>
      </c>
      <c r="B6344">
        <v>5027452</v>
      </c>
      <c r="C6344">
        <v>5027603</v>
      </c>
      <c r="D6344">
        <f t="shared" si="99"/>
        <v>151</v>
      </c>
      <c r="E6344" t="s">
        <v>6345</v>
      </c>
    </row>
    <row r="6345" spans="1:5" x14ac:dyDescent="0.25">
      <c r="A6345" t="s">
        <v>3781</v>
      </c>
      <c r="B6345">
        <v>5029950</v>
      </c>
      <c r="C6345">
        <v>5030251</v>
      </c>
      <c r="D6345">
        <f t="shared" si="99"/>
        <v>301</v>
      </c>
      <c r="E6345" t="s">
        <v>6346</v>
      </c>
    </row>
    <row r="6346" spans="1:5" x14ac:dyDescent="0.25">
      <c r="A6346" t="s">
        <v>3781</v>
      </c>
      <c r="B6346">
        <v>5030327</v>
      </c>
      <c r="C6346">
        <v>5030594</v>
      </c>
      <c r="D6346">
        <f t="shared" si="99"/>
        <v>267</v>
      </c>
      <c r="E6346" t="s">
        <v>6347</v>
      </c>
    </row>
    <row r="6347" spans="1:5" x14ac:dyDescent="0.25">
      <c r="A6347" t="s">
        <v>3781</v>
      </c>
      <c r="B6347">
        <v>5031284</v>
      </c>
      <c r="C6347">
        <v>5031441</v>
      </c>
      <c r="D6347">
        <f t="shared" si="99"/>
        <v>157</v>
      </c>
      <c r="E6347" t="s">
        <v>6348</v>
      </c>
    </row>
    <row r="6348" spans="1:5" x14ac:dyDescent="0.25">
      <c r="A6348" t="s">
        <v>3781</v>
      </c>
      <c r="B6348">
        <v>5042791</v>
      </c>
      <c r="C6348">
        <v>5042981</v>
      </c>
      <c r="D6348">
        <f t="shared" si="99"/>
        <v>190</v>
      </c>
      <c r="E6348" t="s">
        <v>6349</v>
      </c>
    </row>
    <row r="6349" spans="1:5" x14ac:dyDescent="0.25">
      <c r="A6349" t="s">
        <v>3781</v>
      </c>
      <c r="B6349">
        <v>5044743</v>
      </c>
      <c r="C6349">
        <v>5045821</v>
      </c>
      <c r="D6349">
        <f t="shared" si="99"/>
        <v>1078</v>
      </c>
      <c r="E6349" t="s">
        <v>6350</v>
      </c>
    </row>
    <row r="6350" spans="1:5" x14ac:dyDescent="0.25">
      <c r="A6350" t="s">
        <v>3781</v>
      </c>
      <c r="B6350">
        <v>5048643</v>
      </c>
      <c r="C6350">
        <v>5048819</v>
      </c>
      <c r="D6350">
        <f t="shared" si="99"/>
        <v>176</v>
      </c>
      <c r="E6350" t="s">
        <v>6351</v>
      </c>
    </row>
    <row r="6351" spans="1:5" x14ac:dyDescent="0.25">
      <c r="A6351" t="s">
        <v>3781</v>
      </c>
      <c r="B6351">
        <v>5048931</v>
      </c>
      <c r="C6351">
        <v>5049124</v>
      </c>
      <c r="D6351">
        <f t="shared" si="99"/>
        <v>193</v>
      </c>
      <c r="E6351" t="s">
        <v>6352</v>
      </c>
    </row>
    <row r="6352" spans="1:5" x14ac:dyDescent="0.25">
      <c r="A6352" t="s">
        <v>3781</v>
      </c>
      <c r="B6352">
        <v>5051869</v>
      </c>
      <c r="C6352">
        <v>5052073</v>
      </c>
      <c r="D6352">
        <f t="shared" si="99"/>
        <v>204</v>
      </c>
      <c r="E6352" t="s">
        <v>6353</v>
      </c>
    </row>
    <row r="6353" spans="1:5" x14ac:dyDescent="0.25">
      <c r="A6353" t="s">
        <v>3781</v>
      </c>
      <c r="B6353">
        <v>5052378</v>
      </c>
      <c r="C6353">
        <v>5052596</v>
      </c>
      <c r="D6353">
        <f t="shared" si="99"/>
        <v>218</v>
      </c>
      <c r="E6353" t="s">
        <v>6354</v>
      </c>
    </row>
    <row r="6354" spans="1:5" x14ac:dyDescent="0.25">
      <c r="A6354" t="s">
        <v>3781</v>
      </c>
      <c r="B6354">
        <v>5054876</v>
      </c>
      <c r="C6354">
        <v>5055146</v>
      </c>
      <c r="D6354">
        <f t="shared" si="99"/>
        <v>270</v>
      </c>
      <c r="E6354" t="s">
        <v>6355</v>
      </c>
    </row>
    <row r="6355" spans="1:5" x14ac:dyDescent="0.25">
      <c r="A6355" t="s">
        <v>3781</v>
      </c>
      <c r="B6355">
        <v>5056458</v>
      </c>
      <c r="C6355">
        <v>5056668</v>
      </c>
      <c r="D6355">
        <f t="shared" si="99"/>
        <v>210</v>
      </c>
      <c r="E6355" t="s">
        <v>6356</v>
      </c>
    </row>
    <row r="6356" spans="1:5" x14ac:dyDescent="0.25">
      <c r="A6356" t="s">
        <v>3781</v>
      </c>
      <c r="B6356">
        <v>5059012</v>
      </c>
      <c r="C6356">
        <v>5059239</v>
      </c>
      <c r="D6356">
        <f t="shared" si="99"/>
        <v>227</v>
      </c>
      <c r="E6356" t="s">
        <v>6357</v>
      </c>
    </row>
    <row r="6357" spans="1:5" x14ac:dyDescent="0.25">
      <c r="A6357" t="s">
        <v>3781</v>
      </c>
      <c r="B6357">
        <v>5063493</v>
      </c>
      <c r="C6357">
        <v>5063676</v>
      </c>
      <c r="D6357">
        <f t="shared" si="99"/>
        <v>183</v>
      </c>
      <c r="E6357" t="s">
        <v>6358</v>
      </c>
    </row>
    <row r="6358" spans="1:5" x14ac:dyDescent="0.25">
      <c r="A6358" t="s">
        <v>3781</v>
      </c>
      <c r="B6358">
        <v>5066283</v>
      </c>
      <c r="C6358">
        <v>5066550</v>
      </c>
      <c r="D6358">
        <f t="shared" si="99"/>
        <v>267</v>
      </c>
      <c r="E6358" t="s">
        <v>6359</v>
      </c>
    </row>
    <row r="6359" spans="1:5" x14ac:dyDescent="0.25">
      <c r="A6359" t="s">
        <v>3781</v>
      </c>
      <c r="B6359">
        <v>5066729</v>
      </c>
      <c r="C6359">
        <v>5066965</v>
      </c>
      <c r="D6359">
        <f t="shared" si="99"/>
        <v>236</v>
      </c>
      <c r="E6359" t="s">
        <v>6360</v>
      </c>
    </row>
    <row r="6360" spans="1:5" x14ac:dyDescent="0.25">
      <c r="A6360" t="s">
        <v>3781</v>
      </c>
      <c r="B6360">
        <v>5070879</v>
      </c>
      <c r="C6360">
        <v>5071030</v>
      </c>
      <c r="D6360">
        <f t="shared" si="99"/>
        <v>151</v>
      </c>
      <c r="E6360" t="s">
        <v>6361</v>
      </c>
    </row>
    <row r="6361" spans="1:5" x14ac:dyDescent="0.25">
      <c r="A6361" t="s">
        <v>3781</v>
      </c>
      <c r="B6361">
        <v>5073425</v>
      </c>
      <c r="C6361">
        <v>5073768</v>
      </c>
      <c r="D6361">
        <f t="shared" si="99"/>
        <v>343</v>
      </c>
      <c r="E6361" t="s">
        <v>6362</v>
      </c>
    </row>
    <row r="6362" spans="1:5" x14ac:dyDescent="0.25">
      <c r="A6362" t="s">
        <v>3781</v>
      </c>
      <c r="B6362">
        <v>5074018</v>
      </c>
      <c r="C6362">
        <v>5074280</v>
      </c>
      <c r="D6362">
        <f t="shared" si="99"/>
        <v>262</v>
      </c>
      <c r="E6362" t="s">
        <v>6363</v>
      </c>
    </row>
    <row r="6363" spans="1:5" x14ac:dyDescent="0.25">
      <c r="A6363" t="s">
        <v>3781</v>
      </c>
      <c r="B6363">
        <v>5074857</v>
      </c>
      <c r="C6363">
        <v>5075022</v>
      </c>
      <c r="D6363">
        <f t="shared" si="99"/>
        <v>165</v>
      </c>
      <c r="E6363" t="s">
        <v>6364</v>
      </c>
    </row>
    <row r="6364" spans="1:5" x14ac:dyDescent="0.25">
      <c r="A6364" t="s">
        <v>3781</v>
      </c>
      <c r="B6364">
        <v>5078161</v>
      </c>
      <c r="C6364">
        <v>5078376</v>
      </c>
      <c r="D6364">
        <f t="shared" si="99"/>
        <v>215</v>
      </c>
      <c r="E6364" t="s">
        <v>6365</v>
      </c>
    </row>
    <row r="6365" spans="1:5" x14ac:dyDescent="0.25">
      <c r="A6365" t="s">
        <v>3781</v>
      </c>
      <c r="B6365">
        <v>5085089</v>
      </c>
      <c r="C6365">
        <v>5085523</v>
      </c>
      <c r="D6365">
        <f t="shared" si="99"/>
        <v>434</v>
      </c>
      <c r="E6365" t="s">
        <v>6366</v>
      </c>
    </row>
    <row r="6366" spans="1:5" x14ac:dyDescent="0.25">
      <c r="A6366" t="s">
        <v>3781</v>
      </c>
      <c r="B6366">
        <v>5087750</v>
      </c>
      <c r="C6366">
        <v>5087957</v>
      </c>
      <c r="D6366">
        <f t="shared" si="99"/>
        <v>207</v>
      </c>
      <c r="E6366" t="s">
        <v>6367</v>
      </c>
    </row>
    <row r="6367" spans="1:5" x14ac:dyDescent="0.25">
      <c r="A6367" t="s">
        <v>3781</v>
      </c>
      <c r="B6367">
        <v>5089543</v>
      </c>
      <c r="C6367">
        <v>5089864</v>
      </c>
      <c r="D6367">
        <f t="shared" si="99"/>
        <v>321</v>
      </c>
      <c r="E6367" t="s">
        <v>6368</v>
      </c>
    </row>
    <row r="6368" spans="1:5" x14ac:dyDescent="0.25">
      <c r="A6368" t="s">
        <v>3781</v>
      </c>
      <c r="B6368">
        <v>5095849</v>
      </c>
      <c r="C6368">
        <v>5096119</v>
      </c>
      <c r="D6368">
        <f t="shared" si="99"/>
        <v>270</v>
      </c>
      <c r="E6368" t="s">
        <v>6369</v>
      </c>
    </row>
    <row r="6369" spans="1:5" x14ac:dyDescent="0.25">
      <c r="A6369" t="s">
        <v>3781</v>
      </c>
      <c r="B6369">
        <v>5096502</v>
      </c>
      <c r="C6369">
        <v>5096783</v>
      </c>
      <c r="D6369">
        <f t="shared" si="99"/>
        <v>281</v>
      </c>
      <c r="E6369" t="s">
        <v>6370</v>
      </c>
    </row>
    <row r="6370" spans="1:5" x14ac:dyDescent="0.25">
      <c r="A6370" t="s">
        <v>3781</v>
      </c>
      <c r="B6370">
        <v>5096845</v>
      </c>
      <c r="C6370">
        <v>5097061</v>
      </c>
      <c r="D6370">
        <f t="shared" si="99"/>
        <v>216</v>
      </c>
      <c r="E6370" t="s">
        <v>6371</v>
      </c>
    </row>
    <row r="6371" spans="1:5" x14ac:dyDescent="0.25">
      <c r="A6371" t="s">
        <v>3781</v>
      </c>
      <c r="B6371">
        <v>5097595</v>
      </c>
      <c r="C6371">
        <v>5097802</v>
      </c>
      <c r="D6371">
        <f t="shared" si="99"/>
        <v>207</v>
      </c>
      <c r="E6371" t="s">
        <v>6372</v>
      </c>
    </row>
    <row r="6372" spans="1:5" x14ac:dyDescent="0.25">
      <c r="A6372" t="s">
        <v>3781</v>
      </c>
      <c r="B6372">
        <v>5099154</v>
      </c>
      <c r="C6372">
        <v>5099336</v>
      </c>
      <c r="D6372">
        <f t="shared" si="99"/>
        <v>182</v>
      </c>
      <c r="E6372" t="s">
        <v>6373</v>
      </c>
    </row>
    <row r="6373" spans="1:5" x14ac:dyDescent="0.25">
      <c r="A6373" t="s">
        <v>3781</v>
      </c>
      <c r="B6373">
        <v>5100010</v>
      </c>
      <c r="C6373">
        <v>5100330</v>
      </c>
      <c r="D6373">
        <f t="shared" si="99"/>
        <v>320</v>
      </c>
      <c r="E6373" t="s">
        <v>6374</v>
      </c>
    </row>
    <row r="6374" spans="1:5" x14ac:dyDescent="0.25">
      <c r="A6374" t="s">
        <v>3781</v>
      </c>
      <c r="B6374">
        <v>5104236</v>
      </c>
      <c r="C6374">
        <v>5104623</v>
      </c>
      <c r="D6374">
        <f t="shared" si="99"/>
        <v>387</v>
      </c>
      <c r="E6374" t="s">
        <v>6375</v>
      </c>
    </row>
    <row r="6375" spans="1:5" x14ac:dyDescent="0.25">
      <c r="A6375" t="s">
        <v>3781</v>
      </c>
      <c r="B6375">
        <v>5112712</v>
      </c>
      <c r="C6375">
        <v>5113108</v>
      </c>
      <c r="D6375">
        <f t="shared" si="99"/>
        <v>396</v>
      </c>
      <c r="E6375" t="s">
        <v>6376</v>
      </c>
    </row>
    <row r="6376" spans="1:5" x14ac:dyDescent="0.25">
      <c r="A6376" t="s">
        <v>3781</v>
      </c>
      <c r="B6376">
        <v>5116842</v>
      </c>
      <c r="C6376">
        <v>5117441</v>
      </c>
      <c r="D6376">
        <f t="shared" si="99"/>
        <v>599</v>
      </c>
      <c r="E6376" t="s">
        <v>6377</v>
      </c>
    </row>
    <row r="6377" spans="1:5" x14ac:dyDescent="0.25">
      <c r="A6377" t="s">
        <v>3781</v>
      </c>
      <c r="B6377">
        <v>5119158</v>
      </c>
      <c r="C6377">
        <v>5119418</v>
      </c>
      <c r="D6377">
        <f t="shared" si="99"/>
        <v>260</v>
      </c>
      <c r="E6377" t="s">
        <v>6378</v>
      </c>
    </row>
    <row r="6378" spans="1:5" x14ac:dyDescent="0.25">
      <c r="A6378" t="s">
        <v>3781</v>
      </c>
      <c r="B6378">
        <v>5122661</v>
      </c>
      <c r="C6378">
        <v>5122857</v>
      </c>
      <c r="D6378">
        <f t="shared" si="99"/>
        <v>196</v>
      </c>
      <c r="E6378" t="s">
        <v>6379</v>
      </c>
    </row>
    <row r="6379" spans="1:5" x14ac:dyDescent="0.25">
      <c r="A6379" t="s">
        <v>3781</v>
      </c>
      <c r="B6379">
        <v>5123267</v>
      </c>
      <c r="C6379">
        <v>5123420</v>
      </c>
      <c r="D6379">
        <f t="shared" si="99"/>
        <v>153</v>
      </c>
      <c r="E6379" t="s">
        <v>6380</v>
      </c>
    </row>
    <row r="6380" spans="1:5" x14ac:dyDescent="0.25">
      <c r="A6380" t="s">
        <v>3781</v>
      </c>
      <c r="B6380">
        <v>5123563</v>
      </c>
      <c r="C6380">
        <v>5123723</v>
      </c>
      <c r="D6380">
        <f t="shared" si="99"/>
        <v>160</v>
      </c>
      <c r="E6380" t="s">
        <v>6381</v>
      </c>
    </row>
    <row r="6381" spans="1:5" x14ac:dyDescent="0.25">
      <c r="A6381" t="s">
        <v>3781</v>
      </c>
      <c r="B6381">
        <v>5123769</v>
      </c>
      <c r="C6381">
        <v>5123940</v>
      </c>
      <c r="D6381">
        <f t="shared" si="99"/>
        <v>171</v>
      </c>
      <c r="E6381" t="s">
        <v>6382</v>
      </c>
    </row>
    <row r="6382" spans="1:5" x14ac:dyDescent="0.25">
      <c r="A6382" t="s">
        <v>3781</v>
      </c>
      <c r="B6382">
        <v>5129660</v>
      </c>
      <c r="C6382">
        <v>5129933</v>
      </c>
      <c r="D6382">
        <f t="shared" si="99"/>
        <v>273</v>
      </c>
      <c r="E6382" t="s">
        <v>6383</v>
      </c>
    </row>
    <row r="6383" spans="1:5" x14ac:dyDescent="0.25">
      <c r="A6383" t="s">
        <v>3781</v>
      </c>
      <c r="B6383">
        <v>5131847</v>
      </c>
      <c r="C6383">
        <v>5132011</v>
      </c>
      <c r="D6383">
        <f t="shared" si="99"/>
        <v>164</v>
      </c>
      <c r="E6383" t="s">
        <v>6384</v>
      </c>
    </row>
    <row r="6384" spans="1:5" x14ac:dyDescent="0.25">
      <c r="A6384" t="s">
        <v>3781</v>
      </c>
      <c r="B6384">
        <v>5132096</v>
      </c>
      <c r="C6384">
        <v>5132264</v>
      </c>
      <c r="D6384">
        <f t="shared" si="99"/>
        <v>168</v>
      </c>
      <c r="E6384" t="s">
        <v>6385</v>
      </c>
    </row>
    <row r="6385" spans="1:5" x14ac:dyDescent="0.25">
      <c r="A6385" t="s">
        <v>3781</v>
      </c>
      <c r="B6385">
        <v>5133519</v>
      </c>
      <c r="C6385">
        <v>5133848</v>
      </c>
      <c r="D6385">
        <f t="shared" si="99"/>
        <v>329</v>
      </c>
      <c r="E6385" t="s">
        <v>6386</v>
      </c>
    </row>
    <row r="6386" spans="1:5" x14ac:dyDescent="0.25">
      <c r="A6386" t="s">
        <v>3781</v>
      </c>
      <c r="B6386">
        <v>5135920</v>
      </c>
      <c r="C6386">
        <v>5136112</v>
      </c>
      <c r="D6386">
        <f t="shared" si="99"/>
        <v>192</v>
      </c>
      <c r="E6386" t="s">
        <v>6387</v>
      </c>
    </row>
    <row r="6387" spans="1:5" x14ac:dyDescent="0.25">
      <c r="A6387" t="s">
        <v>3781</v>
      </c>
      <c r="B6387">
        <v>5138086</v>
      </c>
      <c r="C6387">
        <v>5138688</v>
      </c>
      <c r="D6387">
        <f t="shared" si="99"/>
        <v>602</v>
      </c>
      <c r="E6387" t="s">
        <v>6388</v>
      </c>
    </row>
    <row r="6388" spans="1:5" x14ac:dyDescent="0.25">
      <c r="A6388" t="s">
        <v>3781</v>
      </c>
      <c r="B6388">
        <v>5138794</v>
      </c>
      <c r="C6388">
        <v>5138990</v>
      </c>
      <c r="D6388">
        <f t="shared" si="99"/>
        <v>196</v>
      </c>
      <c r="E6388" t="s">
        <v>6389</v>
      </c>
    </row>
    <row r="6389" spans="1:5" x14ac:dyDescent="0.25">
      <c r="A6389" t="s">
        <v>3781</v>
      </c>
      <c r="B6389">
        <v>5139503</v>
      </c>
      <c r="C6389">
        <v>5139795</v>
      </c>
      <c r="D6389">
        <f t="shared" si="99"/>
        <v>292</v>
      </c>
      <c r="E6389" t="s">
        <v>6390</v>
      </c>
    </row>
    <row r="6390" spans="1:5" x14ac:dyDescent="0.25">
      <c r="A6390" t="s">
        <v>3781</v>
      </c>
      <c r="B6390">
        <v>5140157</v>
      </c>
      <c r="C6390">
        <v>5140333</v>
      </c>
      <c r="D6390">
        <f t="shared" si="99"/>
        <v>176</v>
      </c>
      <c r="E6390" t="s">
        <v>6391</v>
      </c>
    </row>
    <row r="6391" spans="1:5" x14ac:dyDescent="0.25">
      <c r="A6391" t="s">
        <v>3781</v>
      </c>
      <c r="B6391">
        <v>5141812</v>
      </c>
      <c r="C6391">
        <v>5141972</v>
      </c>
      <c r="D6391">
        <f t="shared" si="99"/>
        <v>160</v>
      </c>
      <c r="E6391" t="s">
        <v>6392</v>
      </c>
    </row>
    <row r="6392" spans="1:5" x14ac:dyDescent="0.25">
      <c r="A6392" t="s">
        <v>3781</v>
      </c>
      <c r="B6392">
        <v>5142111</v>
      </c>
      <c r="C6392">
        <v>5142326</v>
      </c>
      <c r="D6392">
        <f t="shared" si="99"/>
        <v>215</v>
      </c>
      <c r="E6392" t="s">
        <v>6393</v>
      </c>
    </row>
    <row r="6393" spans="1:5" x14ac:dyDescent="0.25">
      <c r="A6393" t="s">
        <v>3781</v>
      </c>
      <c r="B6393">
        <v>5143202</v>
      </c>
      <c r="C6393">
        <v>5143409</v>
      </c>
      <c r="D6393">
        <f t="shared" si="99"/>
        <v>207</v>
      </c>
      <c r="E6393" t="s">
        <v>6394</v>
      </c>
    </row>
    <row r="6394" spans="1:5" x14ac:dyDescent="0.25">
      <c r="A6394" t="s">
        <v>3781</v>
      </c>
      <c r="B6394">
        <v>5143488</v>
      </c>
      <c r="C6394">
        <v>5143784</v>
      </c>
      <c r="D6394">
        <f t="shared" si="99"/>
        <v>296</v>
      </c>
      <c r="E6394" t="s">
        <v>6395</v>
      </c>
    </row>
    <row r="6395" spans="1:5" x14ac:dyDescent="0.25">
      <c r="A6395" t="s">
        <v>3781</v>
      </c>
      <c r="B6395">
        <v>5145386</v>
      </c>
      <c r="C6395">
        <v>5145550</v>
      </c>
      <c r="D6395">
        <f t="shared" si="99"/>
        <v>164</v>
      </c>
      <c r="E6395" t="s">
        <v>6396</v>
      </c>
    </row>
    <row r="6396" spans="1:5" x14ac:dyDescent="0.25">
      <c r="A6396" t="s">
        <v>3781</v>
      </c>
      <c r="B6396">
        <v>5152335</v>
      </c>
      <c r="C6396">
        <v>5152508</v>
      </c>
      <c r="D6396">
        <f t="shared" si="99"/>
        <v>173</v>
      </c>
      <c r="E6396" t="s">
        <v>6397</v>
      </c>
    </row>
    <row r="6397" spans="1:5" x14ac:dyDescent="0.25">
      <c r="A6397" t="s">
        <v>3781</v>
      </c>
      <c r="B6397">
        <v>5153305</v>
      </c>
      <c r="C6397">
        <v>5153554</v>
      </c>
      <c r="D6397">
        <f t="shared" si="99"/>
        <v>249</v>
      </c>
      <c r="E6397" t="s">
        <v>6398</v>
      </c>
    </row>
    <row r="6398" spans="1:5" x14ac:dyDescent="0.25">
      <c r="A6398" t="s">
        <v>3781</v>
      </c>
      <c r="B6398">
        <v>5155109</v>
      </c>
      <c r="C6398">
        <v>5155259</v>
      </c>
      <c r="D6398">
        <f t="shared" si="99"/>
        <v>150</v>
      </c>
      <c r="E6398" t="s">
        <v>6399</v>
      </c>
    </row>
    <row r="6399" spans="1:5" x14ac:dyDescent="0.25">
      <c r="A6399" t="s">
        <v>3781</v>
      </c>
      <c r="B6399">
        <v>5155542</v>
      </c>
      <c r="C6399">
        <v>5155985</v>
      </c>
      <c r="D6399">
        <f t="shared" si="99"/>
        <v>443</v>
      </c>
      <c r="E6399" t="s">
        <v>6400</v>
      </c>
    </row>
    <row r="6400" spans="1:5" x14ac:dyDescent="0.25">
      <c r="A6400" t="s">
        <v>3781</v>
      </c>
      <c r="B6400">
        <v>5156265</v>
      </c>
      <c r="C6400">
        <v>5156447</v>
      </c>
      <c r="D6400">
        <f t="shared" si="99"/>
        <v>182</v>
      </c>
      <c r="E6400" t="s">
        <v>6401</v>
      </c>
    </row>
    <row r="6401" spans="1:5" x14ac:dyDescent="0.25">
      <c r="A6401" t="s">
        <v>3781</v>
      </c>
      <c r="B6401">
        <v>5157163</v>
      </c>
      <c r="C6401">
        <v>5157402</v>
      </c>
      <c r="D6401">
        <f t="shared" si="99"/>
        <v>239</v>
      </c>
      <c r="E6401" t="s">
        <v>6402</v>
      </c>
    </row>
    <row r="6402" spans="1:5" x14ac:dyDescent="0.25">
      <c r="A6402" t="s">
        <v>3781</v>
      </c>
      <c r="B6402">
        <v>5157708</v>
      </c>
      <c r="C6402">
        <v>5158025</v>
      </c>
      <c r="D6402">
        <f t="shared" ref="D6402:D6465" si="100">C6402-B6402</f>
        <v>317</v>
      </c>
      <c r="E6402" t="s">
        <v>6403</v>
      </c>
    </row>
    <row r="6403" spans="1:5" x14ac:dyDescent="0.25">
      <c r="A6403" t="s">
        <v>3781</v>
      </c>
      <c r="B6403">
        <v>5159107</v>
      </c>
      <c r="C6403">
        <v>5159609</v>
      </c>
      <c r="D6403">
        <f t="shared" si="100"/>
        <v>502</v>
      </c>
      <c r="E6403" t="s">
        <v>6404</v>
      </c>
    </row>
    <row r="6404" spans="1:5" x14ac:dyDescent="0.25">
      <c r="A6404" t="s">
        <v>3781</v>
      </c>
      <c r="B6404">
        <v>5163314</v>
      </c>
      <c r="C6404">
        <v>5163559</v>
      </c>
      <c r="D6404">
        <f t="shared" si="100"/>
        <v>245</v>
      </c>
      <c r="E6404" t="s">
        <v>6405</v>
      </c>
    </row>
    <row r="6405" spans="1:5" x14ac:dyDescent="0.25">
      <c r="A6405" t="s">
        <v>3781</v>
      </c>
      <c r="B6405">
        <v>5167413</v>
      </c>
      <c r="C6405">
        <v>5167569</v>
      </c>
      <c r="D6405">
        <f t="shared" si="100"/>
        <v>156</v>
      </c>
      <c r="E6405" t="s">
        <v>6406</v>
      </c>
    </row>
    <row r="6406" spans="1:5" x14ac:dyDescent="0.25">
      <c r="A6406" t="s">
        <v>3781</v>
      </c>
      <c r="B6406">
        <v>5170583</v>
      </c>
      <c r="C6406">
        <v>5170735</v>
      </c>
      <c r="D6406">
        <f t="shared" si="100"/>
        <v>152</v>
      </c>
      <c r="E6406" t="s">
        <v>6407</v>
      </c>
    </row>
    <row r="6407" spans="1:5" x14ac:dyDescent="0.25">
      <c r="A6407" t="s">
        <v>3781</v>
      </c>
      <c r="B6407">
        <v>5172640</v>
      </c>
      <c r="C6407">
        <v>5172982</v>
      </c>
      <c r="D6407">
        <f t="shared" si="100"/>
        <v>342</v>
      </c>
      <c r="E6407" t="s">
        <v>6408</v>
      </c>
    </row>
    <row r="6408" spans="1:5" x14ac:dyDescent="0.25">
      <c r="A6408" t="s">
        <v>3781</v>
      </c>
      <c r="B6408">
        <v>5173280</v>
      </c>
      <c r="C6408">
        <v>5173519</v>
      </c>
      <c r="D6408">
        <f t="shared" si="100"/>
        <v>239</v>
      </c>
      <c r="E6408" t="s">
        <v>6409</v>
      </c>
    </row>
    <row r="6409" spans="1:5" x14ac:dyDescent="0.25">
      <c r="A6409" t="s">
        <v>3781</v>
      </c>
      <c r="B6409">
        <v>5174673</v>
      </c>
      <c r="C6409">
        <v>5174906</v>
      </c>
      <c r="D6409">
        <f t="shared" si="100"/>
        <v>233</v>
      </c>
      <c r="E6409" t="s">
        <v>6410</v>
      </c>
    </row>
    <row r="6410" spans="1:5" x14ac:dyDescent="0.25">
      <c r="A6410" t="s">
        <v>3781</v>
      </c>
      <c r="B6410">
        <v>5175544</v>
      </c>
      <c r="C6410">
        <v>5175928</v>
      </c>
      <c r="D6410">
        <f t="shared" si="100"/>
        <v>384</v>
      </c>
      <c r="E6410" t="s">
        <v>6411</v>
      </c>
    </row>
    <row r="6411" spans="1:5" x14ac:dyDescent="0.25">
      <c r="A6411" t="s">
        <v>3781</v>
      </c>
      <c r="B6411">
        <v>5176081</v>
      </c>
      <c r="C6411">
        <v>5176280</v>
      </c>
      <c r="D6411">
        <f t="shared" si="100"/>
        <v>199</v>
      </c>
      <c r="E6411" t="s">
        <v>6412</v>
      </c>
    </row>
    <row r="6412" spans="1:5" x14ac:dyDescent="0.25">
      <c r="A6412" t="s">
        <v>3781</v>
      </c>
      <c r="B6412">
        <v>5176844</v>
      </c>
      <c r="C6412">
        <v>5177029</v>
      </c>
      <c r="D6412">
        <f t="shared" si="100"/>
        <v>185</v>
      </c>
      <c r="E6412" t="s">
        <v>6413</v>
      </c>
    </row>
    <row r="6413" spans="1:5" x14ac:dyDescent="0.25">
      <c r="A6413" t="s">
        <v>3781</v>
      </c>
      <c r="B6413">
        <v>5177086</v>
      </c>
      <c r="C6413">
        <v>5177263</v>
      </c>
      <c r="D6413">
        <f t="shared" si="100"/>
        <v>177</v>
      </c>
      <c r="E6413" t="s">
        <v>6414</v>
      </c>
    </row>
    <row r="6414" spans="1:5" x14ac:dyDescent="0.25">
      <c r="A6414" t="s">
        <v>3781</v>
      </c>
      <c r="B6414">
        <v>5177409</v>
      </c>
      <c r="C6414">
        <v>5177614</v>
      </c>
      <c r="D6414">
        <f t="shared" si="100"/>
        <v>205</v>
      </c>
      <c r="E6414" t="s">
        <v>6415</v>
      </c>
    </row>
    <row r="6415" spans="1:5" x14ac:dyDescent="0.25">
      <c r="A6415" t="s">
        <v>3781</v>
      </c>
      <c r="B6415">
        <v>5178151</v>
      </c>
      <c r="C6415">
        <v>5178338</v>
      </c>
      <c r="D6415">
        <f t="shared" si="100"/>
        <v>187</v>
      </c>
      <c r="E6415" t="s">
        <v>6416</v>
      </c>
    </row>
    <row r="6416" spans="1:5" x14ac:dyDescent="0.25">
      <c r="A6416" t="s">
        <v>3781</v>
      </c>
      <c r="B6416">
        <v>5181378</v>
      </c>
      <c r="C6416">
        <v>5181866</v>
      </c>
      <c r="D6416">
        <f t="shared" si="100"/>
        <v>488</v>
      </c>
      <c r="E6416" t="s">
        <v>6417</v>
      </c>
    </row>
    <row r="6417" spans="1:5" x14ac:dyDescent="0.25">
      <c r="A6417" t="s">
        <v>3781</v>
      </c>
      <c r="B6417">
        <v>5182026</v>
      </c>
      <c r="C6417">
        <v>5182239</v>
      </c>
      <c r="D6417">
        <f t="shared" si="100"/>
        <v>213</v>
      </c>
      <c r="E6417" t="s">
        <v>6418</v>
      </c>
    </row>
    <row r="6418" spans="1:5" x14ac:dyDescent="0.25">
      <c r="A6418" t="s">
        <v>3781</v>
      </c>
      <c r="B6418">
        <v>5186108</v>
      </c>
      <c r="C6418">
        <v>5186293</v>
      </c>
      <c r="D6418">
        <f t="shared" si="100"/>
        <v>185</v>
      </c>
      <c r="E6418" t="s">
        <v>6419</v>
      </c>
    </row>
    <row r="6419" spans="1:5" x14ac:dyDescent="0.25">
      <c r="A6419" t="s">
        <v>3781</v>
      </c>
      <c r="B6419">
        <v>5186389</v>
      </c>
      <c r="C6419">
        <v>5186827</v>
      </c>
      <c r="D6419">
        <f t="shared" si="100"/>
        <v>438</v>
      </c>
      <c r="E6419" t="s">
        <v>6420</v>
      </c>
    </row>
    <row r="6420" spans="1:5" x14ac:dyDescent="0.25">
      <c r="A6420" t="s">
        <v>3781</v>
      </c>
      <c r="B6420">
        <v>5189142</v>
      </c>
      <c r="C6420">
        <v>5189394</v>
      </c>
      <c r="D6420">
        <f t="shared" si="100"/>
        <v>252</v>
      </c>
      <c r="E6420" t="s">
        <v>6421</v>
      </c>
    </row>
    <row r="6421" spans="1:5" x14ac:dyDescent="0.25">
      <c r="A6421" t="s">
        <v>3781</v>
      </c>
      <c r="B6421">
        <v>5189431</v>
      </c>
      <c r="C6421">
        <v>5189690</v>
      </c>
      <c r="D6421">
        <f t="shared" si="100"/>
        <v>259</v>
      </c>
      <c r="E6421" t="s">
        <v>6422</v>
      </c>
    </row>
    <row r="6422" spans="1:5" x14ac:dyDescent="0.25">
      <c r="A6422" t="s">
        <v>3781</v>
      </c>
      <c r="B6422">
        <v>5190272</v>
      </c>
      <c r="C6422">
        <v>5190520</v>
      </c>
      <c r="D6422">
        <f t="shared" si="100"/>
        <v>248</v>
      </c>
      <c r="E6422" t="s">
        <v>6423</v>
      </c>
    </row>
    <row r="6423" spans="1:5" x14ac:dyDescent="0.25">
      <c r="A6423" t="s">
        <v>3781</v>
      </c>
      <c r="B6423">
        <v>5190682</v>
      </c>
      <c r="C6423">
        <v>5190889</v>
      </c>
      <c r="D6423">
        <f t="shared" si="100"/>
        <v>207</v>
      </c>
      <c r="E6423" t="s">
        <v>6424</v>
      </c>
    </row>
    <row r="6424" spans="1:5" x14ac:dyDescent="0.25">
      <c r="A6424" t="s">
        <v>3781</v>
      </c>
      <c r="B6424">
        <v>5195275</v>
      </c>
      <c r="C6424">
        <v>5195456</v>
      </c>
      <c r="D6424">
        <f t="shared" si="100"/>
        <v>181</v>
      </c>
      <c r="E6424" t="s">
        <v>6425</v>
      </c>
    </row>
    <row r="6425" spans="1:5" x14ac:dyDescent="0.25">
      <c r="A6425" t="s">
        <v>3781</v>
      </c>
      <c r="B6425">
        <v>5199834</v>
      </c>
      <c r="C6425">
        <v>5200023</v>
      </c>
      <c r="D6425">
        <f t="shared" si="100"/>
        <v>189</v>
      </c>
      <c r="E6425" t="s">
        <v>6426</v>
      </c>
    </row>
    <row r="6426" spans="1:5" x14ac:dyDescent="0.25">
      <c r="A6426" t="s">
        <v>3781</v>
      </c>
      <c r="B6426">
        <v>5200366</v>
      </c>
      <c r="C6426">
        <v>5200534</v>
      </c>
      <c r="D6426">
        <f t="shared" si="100"/>
        <v>168</v>
      </c>
      <c r="E6426" t="s">
        <v>6427</v>
      </c>
    </row>
    <row r="6427" spans="1:5" x14ac:dyDescent="0.25">
      <c r="A6427" t="s">
        <v>3781</v>
      </c>
      <c r="B6427">
        <v>5201506</v>
      </c>
      <c r="C6427">
        <v>5201735</v>
      </c>
      <c r="D6427">
        <f t="shared" si="100"/>
        <v>229</v>
      </c>
      <c r="E6427" t="s">
        <v>6428</v>
      </c>
    </row>
    <row r="6428" spans="1:5" x14ac:dyDescent="0.25">
      <c r="A6428" t="s">
        <v>3781</v>
      </c>
      <c r="B6428">
        <v>5201844</v>
      </c>
      <c r="C6428">
        <v>5202003</v>
      </c>
      <c r="D6428">
        <f t="shared" si="100"/>
        <v>159</v>
      </c>
      <c r="E6428" t="s">
        <v>6429</v>
      </c>
    </row>
    <row r="6429" spans="1:5" x14ac:dyDescent="0.25">
      <c r="A6429" t="s">
        <v>3781</v>
      </c>
      <c r="B6429">
        <v>5202307</v>
      </c>
      <c r="C6429">
        <v>5202521</v>
      </c>
      <c r="D6429">
        <f t="shared" si="100"/>
        <v>214</v>
      </c>
      <c r="E6429" t="s">
        <v>6430</v>
      </c>
    </row>
    <row r="6430" spans="1:5" x14ac:dyDescent="0.25">
      <c r="A6430" t="s">
        <v>3781</v>
      </c>
      <c r="B6430">
        <v>5208376</v>
      </c>
      <c r="C6430">
        <v>5208617</v>
      </c>
      <c r="D6430">
        <f t="shared" si="100"/>
        <v>241</v>
      </c>
      <c r="E6430" t="s">
        <v>6431</v>
      </c>
    </row>
    <row r="6431" spans="1:5" x14ac:dyDescent="0.25">
      <c r="A6431" t="s">
        <v>3781</v>
      </c>
      <c r="B6431">
        <v>5209336</v>
      </c>
      <c r="C6431">
        <v>5209572</v>
      </c>
      <c r="D6431">
        <f t="shared" si="100"/>
        <v>236</v>
      </c>
      <c r="E6431" t="s">
        <v>6432</v>
      </c>
    </row>
    <row r="6432" spans="1:5" x14ac:dyDescent="0.25">
      <c r="A6432" t="s">
        <v>3781</v>
      </c>
      <c r="B6432">
        <v>5210757</v>
      </c>
      <c r="C6432">
        <v>5210936</v>
      </c>
      <c r="D6432">
        <f t="shared" si="100"/>
        <v>179</v>
      </c>
      <c r="E6432" t="s">
        <v>6433</v>
      </c>
    </row>
    <row r="6433" spans="1:5" x14ac:dyDescent="0.25">
      <c r="A6433" t="s">
        <v>3781</v>
      </c>
      <c r="B6433">
        <v>5218529</v>
      </c>
      <c r="C6433">
        <v>5218967</v>
      </c>
      <c r="D6433">
        <f t="shared" si="100"/>
        <v>438</v>
      </c>
      <c r="E6433" t="s">
        <v>6434</v>
      </c>
    </row>
    <row r="6434" spans="1:5" x14ac:dyDescent="0.25">
      <c r="A6434" t="s">
        <v>3781</v>
      </c>
      <c r="B6434">
        <v>5219431</v>
      </c>
      <c r="C6434">
        <v>5219616</v>
      </c>
      <c r="D6434">
        <f t="shared" si="100"/>
        <v>185</v>
      </c>
      <c r="E6434" t="s">
        <v>6435</v>
      </c>
    </row>
    <row r="6435" spans="1:5" x14ac:dyDescent="0.25">
      <c r="A6435" t="s">
        <v>3781</v>
      </c>
      <c r="B6435">
        <v>5220067</v>
      </c>
      <c r="C6435">
        <v>5220240</v>
      </c>
      <c r="D6435">
        <f t="shared" si="100"/>
        <v>173</v>
      </c>
      <c r="E6435" t="s">
        <v>6436</v>
      </c>
    </row>
    <row r="6436" spans="1:5" x14ac:dyDescent="0.25">
      <c r="A6436" t="s">
        <v>3781</v>
      </c>
      <c r="B6436">
        <v>5222382</v>
      </c>
      <c r="C6436">
        <v>5222601</v>
      </c>
      <c r="D6436">
        <f t="shared" si="100"/>
        <v>219</v>
      </c>
      <c r="E6436" t="s">
        <v>6437</v>
      </c>
    </row>
    <row r="6437" spans="1:5" x14ac:dyDescent="0.25">
      <c r="A6437" t="s">
        <v>3781</v>
      </c>
      <c r="B6437">
        <v>5222908</v>
      </c>
      <c r="C6437">
        <v>5223162</v>
      </c>
      <c r="D6437">
        <f t="shared" si="100"/>
        <v>254</v>
      </c>
      <c r="E6437" t="s">
        <v>6438</v>
      </c>
    </row>
    <row r="6438" spans="1:5" x14ac:dyDescent="0.25">
      <c r="A6438" t="s">
        <v>3781</v>
      </c>
      <c r="B6438">
        <v>5224618</v>
      </c>
      <c r="C6438">
        <v>5224784</v>
      </c>
      <c r="D6438">
        <f t="shared" si="100"/>
        <v>166</v>
      </c>
      <c r="E6438" t="s">
        <v>6439</v>
      </c>
    </row>
    <row r="6439" spans="1:5" x14ac:dyDescent="0.25">
      <c r="A6439" t="s">
        <v>3781</v>
      </c>
      <c r="B6439">
        <v>5224973</v>
      </c>
      <c r="C6439">
        <v>5225153</v>
      </c>
      <c r="D6439">
        <f t="shared" si="100"/>
        <v>180</v>
      </c>
      <c r="E6439" t="s">
        <v>6440</v>
      </c>
    </row>
    <row r="6440" spans="1:5" x14ac:dyDescent="0.25">
      <c r="A6440" t="s">
        <v>3781</v>
      </c>
      <c r="B6440">
        <v>5230182</v>
      </c>
      <c r="C6440">
        <v>5230467</v>
      </c>
      <c r="D6440">
        <f t="shared" si="100"/>
        <v>285</v>
      </c>
      <c r="E6440" t="s">
        <v>6441</v>
      </c>
    </row>
    <row r="6441" spans="1:5" x14ac:dyDescent="0.25">
      <c r="A6441" t="s">
        <v>3781</v>
      </c>
      <c r="B6441">
        <v>5231896</v>
      </c>
      <c r="C6441">
        <v>5232063</v>
      </c>
      <c r="D6441">
        <f t="shared" si="100"/>
        <v>167</v>
      </c>
      <c r="E6441" t="s">
        <v>6442</v>
      </c>
    </row>
    <row r="6442" spans="1:5" x14ac:dyDescent="0.25">
      <c r="A6442" t="s">
        <v>3781</v>
      </c>
      <c r="B6442">
        <v>5232648</v>
      </c>
      <c r="C6442">
        <v>5233052</v>
      </c>
      <c r="D6442">
        <f t="shared" si="100"/>
        <v>404</v>
      </c>
      <c r="E6442" t="s">
        <v>6443</v>
      </c>
    </row>
    <row r="6443" spans="1:5" x14ac:dyDescent="0.25">
      <c r="A6443" t="s">
        <v>3781</v>
      </c>
      <c r="B6443">
        <v>5233495</v>
      </c>
      <c r="C6443">
        <v>5234018</v>
      </c>
      <c r="D6443">
        <f t="shared" si="100"/>
        <v>523</v>
      </c>
      <c r="E6443" t="s">
        <v>6444</v>
      </c>
    </row>
    <row r="6444" spans="1:5" x14ac:dyDescent="0.25">
      <c r="A6444" t="s">
        <v>3781</v>
      </c>
      <c r="B6444">
        <v>5238335</v>
      </c>
      <c r="C6444">
        <v>5238620</v>
      </c>
      <c r="D6444">
        <f t="shared" si="100"/>
        <v>285</v>
      </c>
      <c r="E6444" t="s">
        <v>6445</v>
      </c>
    </row>
    <row r="6445" spans="1:5" x14ac:dyDescent="0.25">
      <c r="A6445" t="s">
        <v>3781</v>
      </c>
      <c r="B6445">
        <v>5243462</v>
      </c>
      <c r="C6445">
        <v>5243712</v>
      </c>
      <c r="D6445">
        <f t="shared" si="100"/>
        <v>250</v>
      </c>
      <c r="E6445" t="s">
        <v>6446</v>
      </c>
    </row>
    <row r="6446" spans="1:5" x14ac:dyDescent="0.25">
      <c r="A6446" t="s">
        <v>3781</v>
      </c>
      <c r="B6446">
        <v>5243763</v>
      </c>
      <c r="C6446">
        <v>5244005</v>
      </c>
      <c r="D6446">
        <f t="shared" si="100"/>
        <v>242</v>
      </c>
      <c r="E6446" t="s">
        <v>6447</v>
      </c>
    </row>
    <row r="6447" spans="1:5" x14ac:dyDescent="0.25">
      <c r="A6447" t="s">
        <v>3781</v>
      </c>
      <c r="B6447">
        <v>5244058</v>
      </c>
      <c r="C6447">
        <v>5244254</v>
      </c>
      <c r="D6447">
        <f t="shared" si="100"/>
        <v>196</v>
      </c>
      <c r="E6447" t="s">
        <v>6448</v>
      </c>
    </row>
    <row r="6448" spans="1:5" x14ac:dyDescent="0.25">
      <c r="A6448" t="s">
        <v>3781</v>
      </c>
      <c r="B6448">
        <v>5247564</v>
      </c>
      <c r="C6448">
        <v>5247730</v>
      </c>
      <c r="D6448">
        <f t="shared" si="100"/>
        <v>166</v>
      </c>
      <c r="E6448" t="s">
        <v>6449</v>
      </c>
    </row>
    <row r="6449" spans="1:5" x14ac:dyDescent="0.25">
      <c r="A6449" t="s">
        <v>3781</v>
      </c>
      <c r="B6449">
        <v>5250652</v>
      </c>
      <c r="C6449">
        <v>5250817</v>
      </c>
      <c r="D6449">
        <f t="shared" si="100"/>
        <v>165</v>
      </c>
      <c r="E6449" t="s">
        <v>6450</v>
      </c>
    </row>
    <row r="6450" spans="1:5" x14ac:dyDescent="0.25">
      <c r="A6450" t="s">
        <v>3781</v>
      </c>
      <c r="B6450">
        <v>5250949</v>
      </c>
      <c r="C6450">
        <v>5251132</v>
      </c>
      <c r="D6450">
        <f t="shared" si="100"/>
        <v>183</v>
      </c>
      <c r="E6450" t="s">
        <v>6451</v>
      </c>
    </row>
    <row r="6451" spans="1:5" x14ac:dyDescent="0.25">
      <c r="A6451" t="s">
        <v>3781</v>
      </c>
      <c r="B6451">
        <v>5252840</v>
      </c>
      <c r="C6451">
        <v>5253181</v>
      </c>
      <c r="D6451">
        <f t="shared" si="100"/>
        <v>341</v>
      </c>
      <c r="E6451" t="s">
        <v>6452</v>
      </c>
    </row>
    <row r="6452" spans="1:5" x14ac:dyDescent="0.25">
      <c r="A6452" t="s">
        <v>3781</v>
      </c>
      <c r="B6452">
        <v>5253380</v>
      </c>
      <c r="C6452">
        <v>5253597</v>
      </c>
      <c r="D6452">
        <f t="shared" si="100"/>
        <v>217</v>
      </c>
      <c r="E6452" t="s">
        <v>6453</v>
      </c>
    </row>
    <row r="6453" spans="1:5" x14ac:dyDescent="0.25">
      <c r="A6453" t="s">
        <v>3781</v>
      </c>
      <c r="B6453">
        <v>5255331</v>
      </c>
      <c r="C6453">
        <v>5255482</v>
      </c>
      <c r="D6453">
        <f t="shared" si="100"/>
        <v>151</v>
      </c>
      <c r="E6453" t="s">
        <v>6454</v>
      </c>
    </row>
    <row r="6454" spans="1:5" x14ac:dyDescent="0.25">
      <c r="A6454" t="s">
        <v>3781</v>
      </c>
      <c r="B6454">
        <v>5256550</v>
      </c>
      <c r="C6454">
        <v>5256743</v>
      </c>
      <c r="D6454">
        <f t="shared" si="100"/>
        <v>193</v>
      </c>
      <c r="E6454" t="s">
        <v>6455</v>
      </c>
    </row>
    <row r="6455" spans="1:5" x14ac:dyDescent="0.25">
      <c r="A6455" t="s">
        <v>3781</v>
      </c>
      <c r="B6455">
        <v>5260265</v>
      </c>
      <c r="C6455">
        <v>5260440</v>
      </c>
      <c r="D6455">
        <f t="shared" si="100"/>
        <v>175</v>
      </c>
      <c r="E6455" t="s">
        <v>6456</v>
      </c>
    </row>
    <row r="6456" spans="1:5" x14ac:dyDescent="0.25">
      <c r="A6456" t="s">
        <v>3781</v>
      </c>
      <c r="B6456">
        <v>5262035</v>
      </c>
      <c r="C6456">
        <v>5262248</v>
      </c>
      <c r="D6456">
        <f t="shared" si="100"/>
        <v>213</v>
      </c>
      <c r="E6456" t="s">
        <v>6457</v>
      </c>
    </row>
    <row r="6457" spans="1:5" x14ac:dyDescent="0.25">
      <c r="A6457" t="s">
        <v>3781</v>
      </c>
      <c r="B6457">
        <v>5265094</v>
      </c>
      <c r="C6457">
        <v>5265279</v>
      </c>
      <c r="D6457">
        <f t="shared" si="100"/>
        <v>185</v>
      </c>
      <c r="E6457" t="s">
        <v>6458</v>
      </c>
    </row>
    <row r="6458" spans="1:5" x14ac:dyDescent="0.25">
      <c r="A6458" t="s">
        <v>3781</v>
      </c>
      <c r="B6458">
        <v>5266351</v>
      </c>
      <c r="C6458">
        <v>5266866</v>
      </c>
      <c r="D6458">
        <f t="shared" si="100"/>
        <v>515</v>
      </c>
      <c r="E6458" t="s">
        <v>6459</v>
      </c>
    </row>
    <row r="6459" spans="1:5" x14ac:dyDescent="0.25">
      <c r="A6459" t="s">
        <v>3781</v>
      </c>
      <c r="B6459">
        <v>5269705</v>
      </c>
      <c r="C6459">
        <v>5269903</v>
      </c>
      <c r="D6459">
        <f t="shared" si="100"/>
        <v>198</v>
      </c>
      <c r="E6459" t="s">
        <v>6460</v>
      </c>
    </row>
    <row r="6460" spans="1:5" x14ac:dyDescent="0.25">
      <c r="A6460" t="s">
        <v>3781</v>
      </c>
      <c r="B6460">
        <v>5269968</v>
      </c>
      <c r="C6460">
        <v>5271014</v>
      </c>
      <c r="D6460">
        <f t="shared" si="100"/>
        <v>1046</v>
      </c>
      <c r="E6460" t="s">
        <v>6461</v>
      </c>
    </row>
    <row r="6461" spans="1:5" x14ac:dyDescent="0.25">
      <c r="A6461" t="s">
        <v>3781</v>
      </c>
      <c r="B6461">
        <v>5271124</v>
      </c>
      <c r="C6461">
        <v>5271528</v>
      </c>
      <c r="D6461">
        <f t="shared" si="100"/>
        <v>404</v>
      </c>
      <c r="E6461" t="s">
        <v>6462</v>
      </c>
    </row>
    <row r="6462" spans="1:5" x14ac:dyDescent="0.25">
      <c r="A6462" t="s">
        <v>3781</v>
      </c>
      <c r="B6462">
        <v>5271810</v>
      </c>
      <c r="C6462">
        <v>5272065</v>
      </c>
      <c r="D6462">
        <f t="shared" si="100"/>
        <v>255</v>
      </c>
      <c r="E6462" t="s">
        <v>6463</v>
      </c>
    </row>
    <row r="6463" spans="1:5" x14ac:dyDescent="0.25">
      <c r="A6463" t="s">
        <v>3781</v>
      </c>
      <c r="B6463">
        <v>5272727</v>
      </c>
      <c r="C6463">
        <v>5273050</v>
      </c>
      <c r="D6463">
        <f t="shared" si="100"/>
        <v>323</v>
      </c>
      <c r="E6463" t="s">
        <v>6464</v>
      </c>
    </row>
    <row r="6464" spans="1:5" x14ac:dyDescent="0.25">
      <c r="A6464" t="s">
        <v>3781</v>
      </c>
      <c r="B6464">
        <v>5276969</v>
      </c>
      <c r="C6464">
        <v>5277122</v>
      </c>
      <c r="D6464">
        <f t="shared" si="100"/>
        <v>153</v>
      </c>
      <c r="E6464" t="s">
        <v>6465</v>
      </c>
    </row>
    <row r="6465" spans="1:5" x14ac:dyDescent="0.25">
      <c r="A6465" t="s">
        <v>3781</v>
      </c>
      <c r="B6465">
        <v>5277284</v>
      </c>
      <c r="C6465">
        <v>5277458</v>
      </c>
      <c r="D6465">
        <f t="shared" si="100"/>
        <v>174</v>
      </c>
      <c r="E6465" t="s">
        <v>6466</v>
      </c>
    </row>
    <row r="6466" spans="1:5" x14ac:dyDescent="0.25">
      <c r="A6466" t="s">
        <v>3781</v>
      </c>
      <c r="B6466">
        <v>5281595</v>
      </c>
      <c r="C6466">
        <v>5281963</v>
      </c>
      <c r="D6466">
        <f t="shared" ref="D6466:D6529" si="101">C6466-B6466</f>
        <v>368</v>
      </c>
      <c r="E6466" t="s">
        <v>6467</v>
      </c>
    </row>
    <row r="6467" spans="1:5" x14ac:dyDescent="0.25">
      <c r="A6467" t="s">
        <v>3781</v>
      </c>
      <c r="B6467">
        <v>5284900</v>
      </c>
      <c r="C6467">
        <v>5285053</v>
      </c>
      <c r="D6467">
        <f t="shared" si="101"/>
        <v>153</v>
      </c>
      <c r="E6467" t="s">
        <v>6468</v>
      </c>
    </row>
    <row r="6468" spans="1:5" x14ac:dyDescent="0.25">
      <c r="A6468" t="s">
        <v>3781</v>
      </c>
      <c r="B6468">
        <v>5285960</v>
      </c>
      <c r="C6468">
        <v>5286129</v>
      </c>
      <c r="D6468">
        <f t="shared" si="101"/>
        <v>169</v>
      </c>
      <c r="E6468" t="s">
        <v>6469</v>
      </c>
    </row>
    <row r="6469" spans="1:5" x14ac:dyDescent="0.25">
      <c r="A6469" t="s">
        <v>3781</v>
      </c>
      <c r="B6469">
        <v>5288122</v>
      </c>
      <c r="C6469">
        <v>5288394</v>
      </c>
      <c r="D6469">
        <f t="shared" si="101"/>
        <v>272</v>
      </c>
      <c r="E6469" t="s">
        <v>6470</v>
      </c>
    </row>
    <row r="6470" spans="1:5" x14ac:dyDescent="0.25">
      <c r="A6470" t="s">
        <v>3781</v>
      </c>
      <c r="B6470">
        <v>5292436</v>
      </c>
      <c r="C6470">
        <v>5293001</v>
      </c>
      <c r="D6470">
        <f t="shared" si="101"/>
        <v>565</v>
      </c>
      <c r="E6470" t="s">
        <v>6471</v>
      </c>
    </row>
    <row r="6471" spans="1:5" x14ac:dyDescent="0.25">
      <c r="A6471" t="s">
        <v>3781</v>
      </c>
      <c r="B6471">
        <v>5293144</v>
      </c>
      <c r="C6471">
        <v>5293520</v>
      </c>
      <c r="D6471">
        <f t="shared" si="101"/>
        <v>376</v>
      </c>
      <c r="E6471" t="s">
        <v>6472</v>
      </c>
    </row>
    <row r="6472" spans="1:5" x14ac:dyDescent="0.25">
      <c r="A6472" t="s">
        <v>3781</v>
      </c>
      <c r="B6472">
        <v>5294408</v>
      </c>
      <c r="C6472">
        <v>5294606</v>
      </c>
      <c r="D6472">
        <f t="shared" si="101"/>
        <v>198</v>
      </c>
      <c r="E6472" t="s">
        <v>6473</v>
      </c>
    </row>
    <row r="6473" spans="1:5" x14ac:dyDescent="0.25">
      <c r="A6473" t="s">
        <v>3781</v>
      </c>
      <c r="B6473">
        <v>5294728</v>
      </c>
      <c r="C6473">
        <v>5294910</v>
      </c>
      <c r="D6473">
        <f t="shared" si="101"/>
        <v>182</v>
      </c>
      <c r="E6473" t="s">
        <v>6474</v>
      </c>
    </row>
    <row r="6474" spans="1:5" x14ac:dyDescent="0.25">
      <c r="A6474" t="s">
        <v>3781</v>
      </c>
      <c r="B6474">
        <v>5296013</v>
      </c>
      <c r="C6474">
        <v>5296210</v>
      </c>
      <c r="D6474">
        <f t="shared" si="101"/>
        <v>197</v>
      </c>
      <c r="E6474" t="s">
        <v>6475</v>
      </c>
    </row>
    <row r="6475" spans="1:5" x14ac:dyDescent="0.25">
      <c r="A6475" t="s">
        <v>3781</v>
      </c>
      <c r="B6475">
        <v>5297756</v>
      </c>
      <c r="C6475">
        <v>5298097</v>
      </c>
      <c r="D6475">
        <f t="shared" si="101"/>
        <v>341</v>
      </c>
      <c r="E6475" t="s">
        <v>6476</v>
      </c>
    </row>
    <row r="6476" spans="1:5" x14ac:dyDescent="0.25">
      <c r="A6476" t="s">
        <v>3781</v>
      </c>
      <c r="B6476">
        <v>5298320</v>
      </c>
      <c r="C6476">
        <v>5298760</v>
      </c>
      <c r="D6476">
        <f t="shared" si="101"/>
        <v>440</v>
      </c>
      <c r="E6476" t="s">
        <v>6477</v>
      </c>
    </row>
    <row r="6477" spans="1:5" x14ac:dyDescent="0.25">
      <c r="A6477" t="s">
        <v>3781</v>
      </c>
      <c r="B6477">
        <v>5299906</v>
      </c>
      <c r="C6477">
        <v>5300227</v>
      </c>
      <c r="D6477">
        <f t="shared" si="101"/>
        <v>321</v>
      </c>
      <c r="E6477" t="s">
        <v>6478</v>
      </c>
    </row>
    <row r="6478" spans="1:5" x14ac:dyDescent="0.25">
      <c r="A6478" t="s">
        <v>3781</v>
      </c>
      <c r="B6478">
        <v>5300522</v>
      </c>
      <c r="C6478">
        <v>5300726</v>
      </c>
      <c r="D6478">
        <f t="shared" si="101"/>
        <v>204</v>
      </c>
      <c r="E6478" t="s">
        <v>6479</v>
      </c>
    </row>
    <row r="6479" spans="1:5" x14ac:dyDescent="0.25">
      <c r="A6479" t="s">
        <v>3781</v>
      </c>
      <c r="B6479">
        <v>5301728</v>
      </c>
      <c r="C6479">
        <v>5302023</v>
      </c>
      <c r="D6479">
        <f t="shared" si="101"/>
        <v>295</v>
      </c>
      <c r="E6479" t="s">
        <v>6480</v>
      </c>
    </row>
    <row r="6480" spans="1:5" x14ac:dyDescent="0.25">
      <c r="A6480" t="s">
        <v>3781</v>
      </c>
      <c r="B6480">
        <v>5302146</v>
      </c>
      <c r="C6480">
        <v>5302309</v>
      </c>
      <c r="D6480">
        <f t="shared" si="101"/>
        <v>163</v>
      </c>
      <c r="E6480" t="s">
        <v>6481</v>
      </c>
    </row>
    <row r="6481" spans="1:5" x14ac:dyDescent="0.25">
      <c r="A6481" t="s">
        <v>3781</v>
      </c>
      <c r="B6481">
        <v>5305607</v>
      </c>
      <c r="C6481">
        <v>5305847</v>
      </c>
      <c r="D6481">
        <f t="shared" si="101"/>
        <v>240</v>
      </c>
      <c r="E6481" t="s">
        <v>6482</v>
      </c>
    </row>
    <row r="6482" spans="1:5" x14ac:dyDescent="0.25">
      <c r="A6482" t="s">
        <v>3781</v>
      </c>
      <c r="B6482">
        <v>5306480</v>
      </c>
      <c r="C6482">
        <v>5306748</v>
      </c>
      <c r="D6482">
        <f t="shared" si="101"/>
        <v>268</v>
      </c>
      <c r="E6482" t="s">
        <v>6483</v>
      </c>
    </row>
    <row r="6483" spans="1:5" x14ac:dyDescent="0.25">
      <c r="A6483" t="s">
        <v>3781</v>
      </c>
      <c r="B6483">
        <v>5308776</v>
      </c>
      <c r="C6483">
        <v>5308935</v>
      </c>
      <c r="D6483">
        <f t="shared" si="101"/>
        <v>159</v>
      </c>
      <c r="E6483" t="s">
        <v>6484</v>
      </c>
    </row>
    <row r="6484" spans="1:5" x14ac:dyDescent="0.25">
      <c r="A6484" t="s">
        <v>3781</v>
      </c>
      <c r="B6484">
        <v>5308973</v>
      </c>
      <c r="C6484">
        <v>5309237</v>
      </c>
      <c r="D6484">
        <f t="shared" si="101"/>
        <v>264</v>
      </c>
      <c r="E6484" t="s">
        <v>6485</v>
      </c>
    </row>
    <row r="6485" spans="1:5" x14ac:dyDescent="0.25">
      <c r="A6485" t="s">
        <v>3781</v>
      </c>
      <c r="B6485">
        <v>5310336</v>
      </c>
      <c r="C6485">
        <v>5310583</v>
      </c>
      <c r="D6485">
        <f t="shared" si="101"/>
        <v>247</v>
      </c>
      <c r="E6485" t="s">
        <v>6486</v>
      </c>
    </row>
    <row r="6486" spans="1:5" x14ac:dyDescent="0.25">
      <c r="A6486" t="s">
        <v>3781</v>
      </c>
      <c r="B6486">
        <v>5311092</v>
      </c>
      <c r="C6486">
        <v>5311572</v>
      </c>
      <c r="D6486">
        <f t="shared" si="101"/>
        <v>480</v>
      </c>
      <c r="E6486" t="s">
        <v>6487</v>
      </c>
    </row>
    <row r="6487" spans="1:5" x14ac:dyDescent="0.25">
      <c r="A6487" t="s">
        <v>3781</v>
      </c>
      <c r="B6487">
        <v>5314541</v>
      </c>
      <c r="C6487">
        <v>5314822</v>
      </c>
      <c r="D6487">
        <f t="shared" si="101"/>
        <v>281</v>
      </c>
      <c r="E6487" t="s">
        <v>6488</v>
      </c>
    </row>
    <row r="6488" spans="1:5" x14ac:dyDescent="0.25">
      <c r="A6488" t="s">
        <v>3781</v>
      </c>
      <c r="B6488">
        <v>5315568</v>
      </c>
      <c r="C6488">
        <v>5315771</v>
      </c>
      <c r="D6488">
        <f t="shared" si="101"/>
        <v>203</v>
      </c>
      <c r="E6488" t="s">
        <v>6489</v>
      </c>
    </row>
    <row r="6489" spans="1:5" x14ac:dyDescent="0.25">
      <c r="A6489" t="s">
        <v>3781</v>
      </c>
      <c r="B6489">
        <v>5316642</v>
      </c>
      <c r="C6489">
        <v>5317022</v>
      </c>
      <c r="D6489">
        <f t="shared" si="101"/>
        <v>380</v>
      </c>
      <c r="E6489" t="s">
        <v>6490</v>
      </c>
    </row>
    <row r="6490" spans="1:5" x14ac:dyDescent="0.25">
      <c r="A6490" t="s">
        <v>3781</v>
      </c>
      <c r="B6490">
        <v>5317739</v>
      </c>
      <c r="C6490">
        <v>5317915</v>
      </c>
      <c r="D6490">
        <f t="shared" si="101"/>
        <v>176</v>
      </c>
      <c r="E6490" t="s">
        <v>6491</v>
      </c>
    </row>
    <row r="6491" spans="1:5" x14ac:dyDescent="0.25">
      <c r="A6491" t="s">
        <v>3781</v>
      </c>
      <c r="B6491">
        <v>5319658</v>
      </c>
      <c r="C6491">
        <v>5320161</v>
      </c>
      <c r="D6491">
        <f t="shared" si="101"/>
        <v>503</v>
      </c>
      <c r="E6491" t="s">
        <v>6492</v>
      </c>
    </row>
    <row r="6492" spans="1:5" x14ac:dyDescent="0.25">
      <c r="A6492" t="s">
        <v>3781</v>
      </c>
      <c r="B6492">
        <v>5320605</v>
      </c>
      <c r="C6492">
        <v>5321123</v>
      </c>
      <c r="D6492">
        <f t="shared" si="101"/>
        <v>518</v>
      </c>
      <c r="E6492" t="s">
        <v>6493</v>
      </c>
    </row>
    <row r="6493" spans="1:5" x14ac:dyDescent="0.25">
      <c r="A6493" t="s">
        <v>3781</v>
      </c>
      <c r="B6493">
        <v>5321632</v>
      </c>
      <c r="C6493">
        <v>5322176</v>
      </c>
      <c r="D6493">
        <f t="shared" si="101"/>
        <v>544</v>
      </c>
      <c r="E6493" t="s">
        <v>6494</v>
      </c>
    </row>
    <row r="6494" spans="1:5" x14ac:dyDescent="0.25">
      <c r="A6494" t="s">
        <v>3781</v>
      </c>
      <c r="B6494">
        <v>5327857</v>
      </c>
      <c r="C6494">
        <v>5328070</v>
      </c>
      <c r="D6494">
        <f t="shared" si="101"/>
        <v>213</v>
      </c>
      <c r="E6494" t="s">
        <v>6495</v>
      </c>
    </row>
    <row r="6495" spans="1:5" x14ac:dyDescent="0.25">
      <c r="A6495" t="s">
        <v>3781</v>
      </c>
      <c r="B6495">
        <v>5328307</v>
      </c>
      <c r="C6495">
        <v>5328763</v>
      </c>
      <c r="D6495">
        <f t="shared" si="101"/>
        <v>456</v>
      </c>
      <c r="E6495" t="s">
        <v>6496</v>
      </c>
    </row>
    <row r="6496" spans="1:5" x14ac:dyDescent="0.25">
      <c r="A6496" t="s">
        <v>3781</v>
      </c>
      <c r="B6496">
        <v>5331196</v>
      </c>
      <c r="C6496">
        <v>5331368</v>
      </c>
      <c r="D6496">
        <f t="shared" si="101"/>
        <v>172</v>
      </c>
      <c r="E6496" t="s">
        <v>6497</v>
      </c>
    </row>
    <row r="6497" spans="1:5" x14ac:dyDescent="0.25">
      <c r="A6497" t="s">
        <v>3781</v>
      </c>
      <c r="B6497">
        <v>5332684</v>
      </c>
      <c r="C6497">
        <v>5332991</v>
      </c>
      <c r="D6497">
        <f t="shared" si="101"/>
        <v>307</v>
      </c>
      <c r="E6497" t="s">
        <v>6498</v>
      </c>
    </row>
    <row r="6498" spans="1:5" x14ac:dyDescent="0.25">
      <c r="A6498" t="s">
        <v>3781</v>
      </c>
      <c r="B6498">
        <v>5333579</v>
      </c>
      <c r="C6498">
        <v>5333833</v>
      </c>
      <c r="D6498">
        <f t="shared" si="101"/>
        <v>254</v>
      </c>
      <c r="E6498" t="s">
        <v>6499</v>
      </c>
    </row>
    <row r="6499" spans="1:5" x14ac:dyDescent="0.25">
      <c r="A6499" t="s">
        <v>3781</v>
      </c>
      <c r="B6499">
        <v>5333942</v>
      </c>
      <c r="C6499">
        <v>5334225</v>
      </c>
      <c r="D6499">
        <f t="shared" si="101"/>
        <v>283</v>
      </c>
      <c r="E6499" t="s">
        <v>6500</v>
      </c>
    </row>
    <row r="6500" spans="1:5" x14ac:dyDescent="0.25">
      <c r="A6500" t="s">
        <v>3781</v>
      </c>
      <c r="B6500">
        <v>5334754</v>
      </c>
      <c r="C6500">
        <v>5334944</v>
      </c>
      <c r="D6500">
        <f t="shared" si="101"/>
        <v>190</v>
      </c>
      <c r="E6500" t="s">
        <v>6501</v>
      </c>
    </row>
    <row r="6501" spans="1:5" x14ac:dyDescent="0.25">
      <c r="A6501" t="s">
        <v>3781</v>
      </c>
      <c r="B6501">
        <v>5336136</v>
      </c>
      <c r="C6501">
        <v>5336350</v>
      </c>
      <c r="D6501">
        <f t="shared" si="101"/>
        <v>214</v>
      </c>
      <c r="E6501" t="s">
        <v>6502</v>
      </c>
    </row>
    <row r="6502" spans="1:5" x14ac:dyDescent="0.25">
      <c r="A6502" t="s">
        <v>3781</v>
      </c>
      <c r="B6502">
        <v>5340517</v>
      </c>
      <c r="C6502">
        <v>5340757</v>
      </c>
      <c r="D6502">
        <f t="shared" si="101"/>
        <v>240</v>
      </c>
      <c r="E6502" t="s">
        <v>6503</v>
      </c>
    </row>
    <row r="6503" spans="1:5" x14ac:dyDescent="0.25">
      <c r="A6503" t="s">
        <v>3781</v>
      </c>
      <c r="B6503">
        <v>5342981</v>
      </c>
      <c r="C6503">
        <v>5343284</v>
      </c>
      <c r="D6503">
        <f t="shared" si="101"/>
        <v>303</v>
      </c>
      <c r="E6503" t="s">
        <v>6504</v>
      </c>
    </row>
    <row r="6504" spans="1:5" x14ac:dyDescent="0.25">
      <c r="A6504" t="s">
        <v>3781</v>
      </c>
      <c r="B6504">
        <v>5343533</v>
      </c>
      <c r="C6504">
        <v>5344013</v>
      </c>
      <c r="D6504">
        <f t="shared" si="101"/>
        <v>480</v>
      </c>
      <c r="E6504" t="s">
        <v>6505</v>
      </c>
    </row>
    <row r="6505" spans="1:5" x14ac:dyDescent="0.25">
      <c r="A6505" t="s">
        <v>3781</v>
      </c>
      <c r="B6505">
        <v>5344314</v>
      </c>
      <c r="C6505">
        <v>5344517</v>
      </c>
      <c r="D6505">
        <f t="shared" si="101"/>
        <v>203</v>
      </c>
      <c r="E6505" t="s">
        <v>6506</v>
      </c>
    </row>
    <row r="6506" spans="1:5" x14ac:dyDescent="0.25">
      <c r="A6506" t="s">
        <v>3781</v>
      </c>
      <c r="B6506">
        <v>5344957</v>
      </c>
      <c r="C6506">
        <v>5345181</v>
      </c>
      <c r="D6506">
        <f t="shared" si="101"/>
        <v>224</v>
      </c>
      <c r="E6506" t="s">
        <v>6507</v>
      </c>
    </row>
    <row r="6507" spans="1:5" x14ac:dyDescent="0.25">
      <c r="A6507" t="s">
        <v>3781</v>
      </c>
      <c r="B6507">
        <v>5345977</v>
      </c>
      <c r="C6507">
        <v>5346183</v>
      </c>
      <c r="D6507">
        <f t="shared" si="101"/>
        <v>206</v>
      </c>
      <c r="E6507" t="s">
        <v>6508</v>
      </c>
    </row>
    <row r="6508" spans="1:5" x14ac:dyDescent="0.25">
      <c r="A6508" t="s">
        <v>3781</v>
      </c>
      <c r="B6508">
        <v>5351856</v>
      </c>
      <c r="C6508">
        <v>5352205</v>
      </c>
      <c r="D6508">
        <f t="shared" si="101"/>
        <v>349</v>
      </c>
      <c r="E6508" t="s">
        <v>6509</v>
      </c>
    </row>
    <row r="6509" spans="1:5" x14ac:dyDescent="0.25">
      <c r="A6509" t="s">
        <v>3781</v>
      </c>
      <c r="B6509">
        <v>5354190</v>
      </c>
      <c r="C6509">
        <v>5354342</v>
      </c>
      <c r="D6509">
        <f t="shared" si="101"/>
        <v>152</v>
      </c>
      <c r="E6509" t="s">
        <v>6510</v>
      </c>
    </row>
    <row r="6510" spans="1:5" x14ac:dyDescent="0.25">
      <c r="A6510" t="s">
        <v>3781</v>
      </c>
      <c r="B6510">
        <v>5354768</v>
      </c>
      <c r="C6510">
        <v>5354995</v>
      </c>
      <c r="D6510">
        <f t="shared" si="101"/>
        <v>227</v>
      </c>
      <c r="E6510" t="s">
        <v>6511</v>
      </c>
    </row>
    <row r="6511" spans="1:5" x14ac:dyDescent="0.25">
      <c r="A6511" t="s">
        <v>3781</v>
      </c>
      <c r="B6511">
        <v>5358437</v>
      </c>
      <c r="C6511">
        <v>5358941</v>
      </c>
      <c r="D6511">
        <f t="shared" si="101"/>
        <v>504</v>
      </c>
      <c r="E6511" t="s">
        <v>6512</v>
      </c>
    </row>
    <row r="6512" spans="1:5" x14ac:dyDescent="0.25">
      <c r="A6512" t="s">
        <v>3781</v>
      </c>
      <c r="B6512">
        <v>5361744</v>
      </c>
      <c r="C6512">
        <v>5361917</v>
      </c>
      <c r="D6512">
        <f t="shared" si="101"/>
        <v>173</v>
      </c>
      <c r="E6512" t="s">
        <v>6513</v>
      </c>
    </row>
    <row r="6513" spans="1:5" x14ac:dyDescent="0.25">
      <c r="A6513" t="s">
        <v>3781</v>
      </c>
      <c r="B6513">
        <v>5362961</v>
      </c>
      <c r="C6513">
        <v>5363122</v>
      </c>
      <c r="D6513">
        <f t="shared" si="101"/>
        <v>161</v>
      </c>
      <c r="E6513" t="s">
        <v>6514</v>
      </c>
    </row>
    <row r="6514" spans="1:5" x14ac:dyDescent="0.25">
      <c r="A6514" t="s">
        <v>3781</v>
      </c>
      <c r="B6514">
        <v>5363754</v>
      </c>
      <c r="C6514">
        <v>5364223</v>
      </c>
      <c r="D6514">
        <f t="shared" si="101"/>
        <v>469</v>
      </c>
      <c r="E6514" t="s">
        <v>6515</v>
      </c>
    </row>
    <row r="6515" spans="1:5" x14ac:dyDescent="0.25">
      <c r="A6515" t="s">
        <v>3781</v>
      </c>
      <c r="B6515">
        <v>5366412</v>
      </c>
      <c r="C6515">
        <v>5366779</v>
      </c>
      <c r="D6515">
        <f t="shared" si="101"/>
        <v>367</v>
      </c>
      <c r="E6515" t="s">
        <v>6516</v>
      </c>
    </row>
    <row r="6516" spans="1:5" x14ac:dyDescent="0.25">
      <c r="A6516" t="s">
        <v>3781</v>
      </c>
      <c r="B6516">
        <v>5367192</v>
      </c>
      <c r="C6516">
        <v>5367427</v>
      </c>
      <c r="D6516">
        <f t="shared" si="101"/>
        <v>235</v>
      </c>
      <c r="E6516" t="s">
        <v>6517</v>
      </c>
    </row>
    <row r="6517" spans="1:5" x14ac:dyDescent="0.25">
      <c r="A6517" t="s">
        <v>3781</v>
      </c>
      <c r="B6517">
        <v>5368606</v>
      </c>
      <c r="C6517">
        <v>5368800</v>
      </c>
      <c r="D6517">
        <f t="shared" si="101"/>
        <v>194</v>
      </c>
      <c r="E6517" t="s">
        <v>6518</v>
      </c>
    </row>
    <row r="6518" spans="1:5" x14ac:dyDescent="0.25">
      <c r="A6518" t="s">
        <v>3781</v>
      </c>
      <c r="B6518">
        <v>5369482</v>
      </c>
      <c r="C6518">
        <v>5369728</v>
      </c>
      <c r="D6518">
        <f t="shared" si="101"/>
        <v>246</v>
      </c>
      <c r="E6518" t="s">
        <v>6519</v>
      </c>
    </row>
    <row r="6519" spans="1:5" x14ac:dyDescent="0.25">
      <c r="A6519" t="s">
        <v>3781</v>
      </c>
      <c r="B6519">
        <v>5370011</v>
      </c>
      <c r="C6519">
        <v>5370225</v>
      </c>
      <c r="D6519">
        <f t="shared" si="101"/>
        <v>214</v>
      </c>
      <c r="E6519" t="s">
        <v>6520</v>
      </c>
    </row>
    <row r="6520" spans="1:5" x14ac:dyDescent="0.25">
      <c r="A6520" t="s">
        <v>3781</v>
      </c>
      <c r="B6520">
        <v>5371855</v>
      </c>
      <c r="C6520">
        <v>5372010</v>
      </c>
      <c r="D6520">
        <f t="shared" si="101"/>
        <v>155</v>
      </c>
      <c r="E6520" t="s">
        <v>6521</v>
      </c>
    </row>
    <row r="6521" spans="1:5" x14ac:dyDescent="0.25">
      <c r="A6521" t="s">
        <v>3781</v>
      </c>
      <c r="B6521">
        <v>5373867</v>
      </c>
      <c r="C6521">
        <v>5374072</v>
      </c>
      <c r="D6521">
        <f t="shared" si="101"/>
        <v>205</v>
      </c>
      <c r="E6521" t="s">
        <v>6522</v>
      </c>
    </row>
    <row r="6522" spans="1:5" x14ac:dyDescent="0.25">
      <c r="A6522" t="s">
        <v>3781</v>
      </c>
      <c r="B6522">
        <v>5375390</v>
      </c>
      <c r="C6522">
        <v>5375548</v>
      </c>
      <c r="D6522">
        <f t="shared" si="101"/>
        <v>158</v>
      </c>
      <c r="E6522" t="s">
        <v>6523</v>
      </c>
    </row>
    <row r="6523" spans="1:5" x14ac:dyDescent="0.25">
      <c r="A6523" t="s">
        <v>3781</v>
      </c>
      <c r="B6523">
        <v>5378135</v>
      </c>
      <c r="C6523">
        <v>5378391</v>
      </c>
      <c r="D6523">
        <f t="shared" si="101"/>
        <v>256</v>
      </c>
      <c r="E6523" t="s">
        <v>6524</v>
      </c>
    </row>
    <row r="6524" spans="1:5" x14ac:dyDescent="0.25">
      <c r="A6524" t="s">
        <v>3781</v>
      </c>
      <c r="B6524">
        <v>5384794</v>
      </c>
      <c r="C6524">
        <v>5385018</v>
      </c>
      <c r="D6524">
        <f t="shared" si="101"/>
        <v>224</v>
      </c>
      <c r="E6524" t="s">
        <v>6525</v>
      </c>
    </row>
    <row r="6525" spans="1:5" x14ac:dyDescent="0.25">
      <c r="A6525" t="s">
        <v>3781</v>
      </c>
      <c r="B6525">
        <v>5385116</v>
      </c>
      <c r="C6525">
        <v>5385282</v>
      </c>
      <c r="D6525">
        <f t="shared" si="101"/>
        <v>166</v>
      </c>
      <c r="E6525" t="s">
        <v>6526</v>
      </c>
    </row>
    <row r="6526" spans="1:5" x14ac:dyDescent="0.25">
      <c r="A6526" t="s">
        <v>3781</v>
      </c>
      <c r="B6526">
        <v>5385605</v>
      </c>
      <c r="C6526">
        <v>5385877</v>
      </c>
      <c r="D6526">
        <f t="shared" si="101"/>
        <v>272</v>
      </c>
      <c r="E6526" t="s">
        <v>6527</v>
      </c>
    </row>
    <row r="6527" spans="1:5" x14ac:dyDescent="0.25">
      <c r="A6527" t="s">
        <v>3781</v>
      </c>
      <c r="B6527">
        <v>5387293</v>
      </c>
      <c r="C6527">
        <v>5387485</v>
      </c>
      <c r="D6527">
        <f t="shared" si="101"/>
        <v>192</v>
      </c>
      <c r="E6527" t="s">
        <v>6528</v>
      </c>
    </row>
    <row r="6528" spans="1:5" x14ac:dyDescent="0.25">
      <c r="A6528" t="s">
        <v>3781</v>
      </c>
      <c r="B6528">
        <v>5387622</v>
      </c>
      <c r="C6528">
        <v>5387800</v>
      </c>
      <c r="D6528">
        <f t="shared" si="101"/>
        <v>178</v>
      </c>
      <c r="E6528" t="s">
        <v>6529</v>
      </c>
    </row>
    <row r="6529" spans="1:5" x14ac:dyDescent="0.25">
      <c r="A6529" t="s">
        <v>3781</v>
      </c>
      <c r="B6529">
        <v>5388291</v>
      </c>
      <c r="C6529">
        <v>5388578</v>
      </c>
      <c r="D6529">
        <f t="shared" si="101"/>
        <v>287</v>
      </c>
      <c r="E6529" t="s">
        <v>6530</v>
      </c>
    </row>
    <row r="6530" spans="1:5" x14ac:dyDescent="0.25">
      <c r="A6530" t="s">
        <v>3781</v>
      </c>
      <c r="B6530">
        <v>5390744</v>
      </c>
      <c r="C6530">
        <v>5390970</v>
      </c>
      <c r="D6530">
        <f t="shared" ref="D6530:D6593" si="102">C6530-B6530</f>
        <v>226</v>
      </c>
      <c r="E6530" t="s">
        <v>6531</v>
      </c>
    </row>
    <row r="6531" spans="1:5" x14ac:dyDescent="0.25">
      <c r="A6531" t="s">
        <v>3781</v>
      </c>
      <c r="B6531">
        <v>5392610</v>
      </c>
      <c r="C6531">
        <v>5392918</v>
      </c>
      <c r="D6531">
        <f t="shared" si="102"/>
        <v>308</v>
      </c>
      <c r="E6531" t="s">
        <v>6532</v>
      </c>
    </row>
    <row r="6532" spans="1:5" x14ac:dyDescent="0.25">
      <c r="A6532" t="s">
        <v>3781</v>
      </c>
      <c r="B6532">
        <v>5393024</v>
      </c>
      <c r="C6532">
        <v>5393355</v>
      </c>
      <c r="D6532">
        <f t="shared" si="102"/>
        <v>331</v>
      </c>
      <c r="E6532" t="s">
        <v>6533</v>
      </c>
    </row>
    <row r="6533" spans="1:5" x14ac:dyDescent="0.25">
      <c r="A6533" t="s">
        <v>3781</v>
      </c>
      <c r="B6533">
        <v>5394287</v>
      </c>
      <c r="C6533">
        <v>5394490</v>
      </c>
      <c r="D6533">
        <f t="shared" si="102"/>
        <v>203</v>
      </c>
      <c r="E6533" t="s">
        <v>6534</v>
      </c>
    </row>
    <row r="6534" spans="1:5" x14ac:dyDescent="0.25">
      <c r="A6534" t="s">
        <v>3781</v>
      </c>
      <c r="B6534">
        <v>5398487</v>
      </c>
      <c r="C6534">
        <v>5398795</v>
      </c>
      <c r="D6534">
        <f t="shared" si="102"/>
        <v>308</v>
      </c>
      <c r="E6534" t="s">
        <v>6535</v>
      </c>
    </row>
    <row r="6535" spans="1:5" x14ac:dyDescent="0.25">
      <c r="A6535" t="s">
        <v>3781</v>
      </c>
      <c r="B6535">
        <v>5401085</v>
      </c>
      <c r="C6535">
        <v>5401246</v>
      </c>
      <c r="D6535">
        <f t="shared" si="102"/>
        <v>161</v>
      </c>
      <c r="E6535" t="s">
        <v>6536</v>
      </c>
    </row>
    <row r="6536" spans="1:5" x14ac:dyDescent="0.25">
      <c r="A6536" t="s">
        <v>3781</v>
      </c>
      <c r="B6536">
        <v>5402282</v>
      </c>
      <c r="C6536">
        <v>5402501</v>
      </c>
      <c r="D6536">
        <f t="shared" si="102"/>
        <v>219</v>
      </c>
      <c r="E6536" t="s">
        <v>6537</v>
      </c>
    </row>
    <row r="6537" spans="1:5" x14ac:dyDescent="0.25">
      <c r="A6537" t="s">
        <v>3781</v>
      </c>
      <c r="B6537">
        <v>5411075</v>
      </c>
      <c r="C6537">
        <v>5411296</v>
      </c>
      <c r="D6537">
        <f t="shared" si="102"/>
        <v>221</v>
      </c>
      <c r="E6537" t="s">
        <v>6538</v>
      </c>
    </row>
    <row r="6538" spans="1:5" x14ac:dyDescent="0.25">
      <c r="A6538" t="s">
        <v>3781</v>
      </c>
      <c r="B6538">
        <v>5411677</v>
      </c>
      <c r="C6538">
        <v>5411935</v>
      </c>
      <c r="D6538">
        <f t="shared" si="102"/>
        <v>258</v>
      </c>
      <c r="E6538" t="s">
        <v>6539</v>
      </c>
    </row>
    <row r="6539" spans="1:5" x14ac:dyDescent="0.25">
      <c r="A6539" t="s">
        <v>3781</v>
      </c>
      <c r="B6539">
        <v>5412248</v>
      </c>
      <c r="C6539">
        <v>5412452</v>
      </c>
      <c r="D6539">
        <f t="shared" si="102"/>
        <v>204</v>
      </c>
      <c r="E6539" t="s">
        <v>6540</v>
      </c>
    </row>
    <row r="6540" spans="1:5" x14ac:dyDescent="0.25">
      <c r="A6540" t="s">
        <v>3781</v>
      </c>
      <c r="B6540">
        <v>5413385</v>
      </c>
      <c r="C6540">
        <v>5413644</v>
      </c>
      <c r="D6540">
        <f t="shared" si="102"/>
        <v>259</v>
      </c>
      <c r="E6540" t="s">
        <v>6541</v>
      </c>
    </row>
    <row r="6541" spans="1:5" x14ac:dyDescent="0.25">
      <c r="A6541" t="s">
        <v>3781</v>
      </c>
      <c r="B6541">
        <v>5416075</v>
      </c>
      <c r="C6541">
        <v>5416240</v>
      </c>
      <c r="D6541">
        <f t="shared" si="102"/>
        <v>165</v>
      </c>
      <c r="E6541" t="s">
        <v>6542</v>
      </c>
    </row>
    <row r="6542" spans="1:5" x14ac:dyDescent="0.25">
      <c r="A6542" t="s">
        <v>3781</v>
      </c>
      <c r="B6542">
        <v>5419206</v>
      </c>
      <c r="C6542">
        <v>5419476</v>
      </c>
      <c r="D6542">
        <f t="shared" si="102"/>
        <v>270</v>
      </c>
      <c r="E6542" t="s">
        <v>6543</v>
      </c>
    </row>
    <row r="6543" spans="1:5" x14ac:dyDescent="0.25">
      <c r="A6543" t="s">
        <v>3781</v>
      </c>
      <c r="B6543">
        <v>5426006</v>
      </c>
      <c r="C6543">
        <v>5426215</v>
      </c>
      <c r="D6543">
        <f t="shared" si="102"/>
        <v>209</v>
      </c>
      <c r="E6543" t="s">
        <v>6544</v>
      </c>
    </row>
    <row r="6544" spans="1:5" x14ac:dyDescent="0.25">
      <c r="A6544" t="s">
        <v>3781</v>
      </c>
      <c r="B6544">
        <v>5426535</v>
      </c>
      <c r="C6544">
        <v>5426747</v>
      </c>
      <c r="D6544">
        <f t="shared" si="102"/>
        <v>212</v>
      </c>
      <c r="E6544" t="s">
        <v>6545</v>
      </c>
    </row>
    <row r="6545" spans="1:5" x14ac:dyDescent="0.25">
      <c r="A6545" t="s">
        <v>3781</v>
      </c>
      <c r="B6545">
        <v>5428169</v>
      </c>
      <c r="C6545">
        <v>5428357</v>
      </c>
      <c r="D6545">
        <f t="shared" si="102"/>
        <v>188</v>
      </c>
      <c r="E6545" t="s">
        <v>6546</v>
      </c>
    </row>
    <row r="6546" spans="1:5" x14ac:dyDescent="0.25">
      <c r="A6546" t="s">
        <v>3781</v>
      </c>
      <c r="B6546">
        <v>5431407</v>
      </c>
      <c r="C6546">
        <v>5431634</v>
      </c>
      <c r="D6546">
        <f t="shared" si="102"/>
        <v>227</v>
      </c>
      <c r="E6546" t="s">
        <v>6547</v>
      </c>
    </row>
    <row r="6547" spans="1:5" x14ac:dyDescent="0.25">
      <c r="A6547" t="s">
        <v>3781</v>
      </c>
      <c r="B6547">
        <v>5434836</v>
      </c>
      <c r="C6547">
        <v>5435103</v>
      </c>
      <c r="D6547">
        <f t="shared" si="102"/>
        <v>267</v>
      </c>
      <c r="E6547" t="s">
        <v>6548</v>
      </c>
    </row>
    <row r="6548" spans="1:5" x14ac:dyDescent="0.25">
      <c r="A6548" t="s">
        <v>3781</v>
      </c>
      <c r="B6548">
        <v>5435188</v>
      </c>
      <c r="C6548">
        <v>5435379</v>
      </c>
      <c r="D6548">
        <f t="shared" si="102"/>
        <v>191</v>
      </c>
      <c r="E6548" t="s">
        <v>6549</v>
      </c>
    </row>
    <row r="6549" spans="1:5" x14ac:dyDescent="0.25">
      <c r="A6549" t="s">
        <v>3781</v>
      </c>
      <c r="B6549">
        <v>5435397</v>
      </c>
      <c r="C6549">
        <v>5435927</v>
      </c>
      <c r="D6549">
        <f t="shared" si="102"/>
        <v>530</v>
      </c>
      <c r="E6549" t="s">
        <v>6550</v>
      </c>
    </row>
    <row r="6550" spans="1:5" x14ac:dyDescent="0.25">
      <c r="A6550" t="s">
        <v>3781</v>
      </c>
      <c r="B6550">
        <v>5437564</v>
      </c>
      <c r="C6550">
        <v>5437867</v>
      </c>
      <c r="D6550">
        <f t="shared" si="102"/>
        <v>303</v>
      </c>
      <c r="E6550" t="s">
        <v>6551</v>
      </c>
    </row>
    <row r="6551" spans="1:5" x14ac:dyDescent="0.25">
      <c r="A6551" t="s">
        <v>3781</v>
      </c>
      <c r="B6551">
        <v>5439527</v>
      </c>
      <c r="C6551">
        <v>5439905</v>
      </c>
      <c r="D6551">
        <f t="shared" si="102"/>
        <v>378</v>
      </c>
      <c r="E6551" t="s">
        <v>6552</v>
      </c>
    </row>
    <row r="6552" spans="1:5" x14ac:dyDescent="0.25">
      <c r="A6552" t="s">
        <v>3781</v>
      </c>
      <c r="B6552">
        <v>5441699</v>
      </c>
      <c r="C6552">
        <v>5441925</v>
      </c>
      <c r="D6552">
        <f t="shared" si="102"/>
        <v>226</v>
      </c>
      <c r="E6552" t="s">
        <v>6553</v>
      </c>
    </row>
    <row r="6553" spans="1:5" x14ac:dyDescent="0.25">
      <c r="A6553" t="s">
        <v>3781</v>
      </c>
      <c r="B6553">
        <v>5443733</v>
      </c>
      <c r="C6553">
        <v>5443921</v>
      </c>
      <c r="D6553">
        <f t="shared" si="102"/>
        <v>188</v>
      </c>
      <c r="E6553" t="s">
        <v>6554</v>
      </c>
    </row>
    <row r="6554" spans="1:5" x14ac:dyDescent="0.25">
      <c r="A6554" t="s">
        <v>3781</v>
      </c>
      <c r="B6554">
        <v>5443986</v>
      </c>
      <c r="C6554">
        <v>5444189</v>
      </c>
      <c r="D6554">
        <f t="shared" si="102"/>
        <v>203</v>
      </c>
      <c r="E6554" t="s">
        <v>6555</v>
      </c>
    </row>
    <row r="6555" spans="1:5" x14ac:dyDescent="0.25">
      <c r="A6555" t="s">
        <v>3781</v>
      </c>
      <c r="B6555">
        <v>5444309</v>
      </c>
      <c r="C6555">
        <v>5444501</v>
      </c>
      <c r="D6555">
        <f t="shared" si="102"/>
        <v>192</v>
      </c>
      <c r="E6555" t="s">
        <v>6556</v>
      </c>
    </row>
    <row r="6556" spans="1:5" x14ac:dyDescent="0.25">
      <c r="A6556" t="s">
        <v>3781</v>
      </c>
      <c r="B6556">
        <v>5444588</v>
      </c>
      <c r="C6556">
        <v>5444827</v>
      </c>
      <c r="D6556">
        <f t="shared" si="102"/>
        <v>239</v>
      </c>
      <c r="E6556" t="s">
        <v>6557</v>
      </c>
    </row>
    <row r="6557" spans="1:5" x14ac:dyDescent="0.25">
      <c r="A6557" t="s">
        <v>3781</v>
      </c>
      <c r="B6557">
        <v>5445164</v>
      </c>
      <c r="C6557">
        <v>5445344</v>
      </c>
      <c r="D6557">
        <f t="shared" si="102"/>
        <v>180</v>
      </c>
      <c r="E6557" t="s">
        <v>6558</v>
      </c>
    </row>
    <row r="6558" spans="1:5" x14ac:dyDescent="0.25">
      <c r="A6558" t="s">
        <v>3781</v>
      </c>
      <c r="B6558">
        <v>5447910</v>
      </c>
      <c r="C6558">
        <v>5448145</v>
      </c>
      <c r="D6558">
        <f t="shared" si="102"/>
        <v>235</v>
      </c>
      <c r="E6558" t="s">
        <v>6559</v>
      </c>
    </row>
    <row r="6559" spans="1:5" x14ac:dyDescent="0.25">
      <c r="A6559" t="s">
        <v>3781</v>
      </c>
      <c r="B6559">
        <v>5448344</v>
      </c>
      <c r="C6559">
        <v>5448757</v>
      </c>
      <c r="D6559">
        <f t="shared" si="102"/>
        <v>413</v>
      </c>
      <c r="E6559" t="s">
        <v>6560</v>
      </c>
    </row>
    <row r="6560" spans="1:5" x14ac:dyDescent="0.25">
      <c r="A6560" t="s">
        <v>3781</v>
      </c>
      <c r="B6560">
        <v>5448846</v>
      </c>
      <c r="C6560">
        <v>5449004</v>
      </c>
      <c r="D6560">
        <f t="shared" si="102"/>
        <v>158</v>
      </c>
      <c r="E6560" t="s">
        <v>6561</v>
      </c>
    </row>
    <row r="6561" spans="1:5" x14ac:dyDescent="0.25">
      <c r="A6561" t="s">
        <v>3781</v>
      </c>
      <c r="B6561">
        <v>5449133</v>
      </c>
      <c r="C6561">
        <v>5449474</v>
      </c>
      <c r="D6561">
        <f t="shared" si="102"/>
        <v>341</v>
      </c>
      <c r="E6561" t="s">
        <v>6562</v>
      </c>
    </row>
    <row r="6562" spans="1:5" x14ac:dyDescent="0.25">
      <c r="A6562" t="s">
        <v>3781</v>
      </c>
      <c r="B6562">
        <v>5454375</v>
      </c>
      <c r="C6562">
        <v>5454915</v>
      </c>
      <c r="D6562">
        <f t="shared" si="102"/>
        <v>540</v>
      </c>
      <c r="E6562" t="s">
        <v>6563</v>
      </c>
    </row>
    <row r="6563" spans="1:5" x14ac:dyDescent="0.25">
      <c r="A6563" t="s">
        <v>3781</v>
      </c>
      <c r="B6563">
        <v>5460051</v>
      </c>
      <c r="C6563">
        <v>5460204</v>
      </c>
      <c r="D6563">
        <f t="shared" si="102"/>
        <v>153</v>
      </c>
      <c r="E6563" t="s">
        <v>6564</v>
      </c>
    </row>
    <row r="6564" spans="1:5" x14ac:dyDescent="0.25">
      <c r="A6564" t="s">
        <v>3781</v>
      </c>
      <c r="B6564">
        <v>5466039</v>
      </c>
      <c r="C6564">
        <v>5466355</v>
      </c>
      <c r="D6564">
        <f t="shared" si="102"/>
        <v>316</v>
      </c>
      <c r="E6564" t="s">
        <v>6565</v>
      </c>
    </row>
    <row r="6565" spans="1:5" x14ac:dyDescent="0.25">
      <c r="A6565" t="s">
        <v>3781</v>
      </c>
      <c r="B6565">
        <v>5469301</v>
      </c>
      <c r="C6565">
        <v>5469451</v>
      </c>
      <c r="D6565">
        <f t="shared" si="102"/>
        <v>150</v>
      </c>
      <c r="E6565" t="s">
        <v>6566</v>
      </c>
    </row>
    <row r="6566" spans="1:5" x14ac:dyDescent="0.25">
      <c r="A6566" t="s">
        <v>3781</v>
      </c>
      <c r="B6566">
        <v>5469548</v>
      </c>
      <c r="C6566">
        <v>5469758</v>
      </c>
      <c r="D6566">
        <f t="shared" si="102"/>
        <v>210</v>
      </c>
      <c r="E6566" t="s">
        <v>6567</v>
      </c>
    </row>
    <row r="6567" spans="1:5" x14ac:dyDescent="0.25">
      <c r="A6567" t="s">
        <v>3781</v>
      </c>
      <c r="B6567">
        <v>5470163</v>
      </c>
      <c r="C6567">
        <v>5470451</v>
      </c>
      <c r="D6567">
        <f t="shared" si="102"/>
        <v>288</v>
      </c>
      <c r="E6567" t="s">
        <v>6568</v>
      </c>
    </row>
    <row r="6568" spans="1:5" x14ac:dyDescent="0.25">
      <c r="A6568" t="s">
        <v>3781</v>
      </c>
      <c r="B6568">
        <v>5470612</v>
      </c>
      <c r="C6568">
        <v>5470817</v>
      </c>
      <c r="D6568">
        <f t="shared" si="102"/>
        <v>205</v>
      </c>
      <c r="E6568" t="s">
        <v>6569</v>
      </c>
    </row>
    <row r="6569" spans="1:5" x14ac:dyDescent="0.25">
      <c r="A6569" t="s">
        <v>3781</v>
      </c>
      <c r="B6569">
        <v>5474885</v>
      </c>
      <c r="C6569">
        <v>5475300</v>
      </c>
      <c r="D6569">
        <f t="shared" si="102"/>
        <v>415</v>
      </c>
      <c r="E6569" t="s">
        <v>6570</v>
      </c>
    </row>
    <row r="6570" spans="1:5" x14ac:dyDescent="0.25">
      <c r="A6570" t="s">
        <v>3781</v>
      </c>
      <c r="B6570">
        <v>5475804</v>
      </c>
      <c r="C6570">
        <v>5476221</v>
      </c>
      <c r="D6570">
        <f t="shared" si="102"/>
        <v>417</v>
      </c>
      <c r="E6570" t="s">
        <v>6571</v>
      </c>
    </row>
    <row r="6571" spans="1:5" x14ac:dyDescent="0.25">
      <c r="A6571" t="s">
        <v>3781</v>
      </c>
      <c r="B6571">
        <v>5478913</v>
      </c>
      <c r="C6571">
        <v>5479063</v>
      </c>
      <c r="D6571">
        <f t="shared" si="102"/>
        <v>150</v>
      </c>
      <c r="E6571" t="s">
        <v>6572</v>
      </c>
    </row>
    <row r="6572" spans="1:5" x14ac:dyDescent="0.25">
      <c r="A6572" t="s">
        <v>3781</v>
      </c>
      <c r="B6572">
        <v>5479640</v>
      </c>
      <c r="C6572">
        <v>5479952</v>
      </c>
      <c r="D6572">
        <f t="shared" si="102"/>
        <v>312</v>
      </c>
      <c r="E6572" t="s">
        <v>6573</v>
      </c>
    </row>
    <row r="6573" spans="1:5" x14ac:dyDescent="0.25">
      <c r="A6573" t="s">
        <v>3781</v>
      </c>
      <c r="B6573">
        <v>5481263</v>
      </c>
      <c r="C6573">
        <v>5481513</v>
      </c>
      <c r="D6573">
        <f t="shared" si="102"/>
        <v>250</v>
      </c>
      <c r="E6573" t="s">
        <v>6574</v>
      </c>
    </row>
    <row r="6574" spans="1:5" x14ac:dyDescent="0.25">
      <c r="A6574" t="s">
        <v>3781</v>
      </c>
      <c r="B6574">
        <v>5481617</v>
      </c>
      <c r="C6574">
        <v>5481858</v>
      </c>
      <c r="D6574">
        <f t="shared" si="102"/>
        <v>241</v>
      </c>
      <c r="E6574" t="s">
        <v>6575</v>
      </c>
    </row>
    <row r="6575" spans="1:5" x14ac:dyDescent="0.25">
      <c r="A6575" t="s">
        <v>3781</v>
      </c>
      <c r="B6575">
        <v>5481989</v>
      </c>
      <c r="C6575">
        <v>5482291</v>
      </c>
      <c r="D6575">
        <f t="shared" si="102"/>
        <v>302</v>
      </c>
      <c r="E6575" t="s">
        <v>6576</v>
      </c>
    </row>
    <row r="6576" spans="1:5" x14ac:dyDescent="0.25">
      <c r="A6576" t="s">
        <v>3781</v>
      </c>
      <c r="B6576">
        <v>5482306</v>
      </c>
      <c r="C6576">
        <v>5482496</v>
      </c>
      <c r="D6576">
        <f t="shared" si="102"/>
        <v>190</v>
      </c>
      <c r="E6576" t="s">
        <v>6577</v>
      </c>
    </row>
    <row r="6577" spans="1:5" x14ac:dyDescent="0.25">
      <c r="A6577" t="s">
        <v>3781</v>
      </c>
      <c r="B6577">
        <v>5482812</v>
      </c>
      <c r="C6577">
        <v>5483007</v>
      </c>
      <c r="D6577">
        <f t="shared" si="102"/>
        <v>195</v>
      </c>
      <c r="E6577" t="s">
        <v>6578</v>
      </c>
    </row>
    <row r="6578" spans="1:5" x14ac:dyDescent="0.25">
      <c r="A6578" t="s">
        <v>3781</v>
      </c>
      <c r="B6578">
        <v>5484988</v>
      </c>
      <c r="C6578">
        <v>5485143</v>
      </c>
      <c r="D6578">
        <f t="shared" si="102"/>
        <v>155</v>
      </c>
      <c r="E6578" t="s">
        <v>6579</v>
      </c>
    </row>
    <row r="6579" spans="1:5" x14ac:dyDescent="0.25">
      <c r="A6579" t="s">
        <v>3781</v>
      </c>
      <c r="B6579">
        <v>5486387</v>
      </c>
      <c r="C6579">
        <v>5486841</v>
      </c>
      <c r="D6579">
        <f t="shared" si="102"/>
        <v>454</v>
      </c>
      <c r="E6579" t="s">
        <v>6580</v>
      </c>
    </row>
    <row r="6580" spans="1:5" x14ac:dyDescent="0.25">
      <c r="A6580" t="s">
        <v>3781</v>
      </c>
      <c r="B6580">
        <v>5488652</v>
      </c>
      <c r="C6580">
        <v>5489059</v>
      </c>
      <c r="D6580">
        <f t="shared" si="102"/>
        <v>407</v>
      </c>
      <c r="E6580" t="s">
        <v>6581</v>
      </c>
    </row>
    <row r="6581" spans="1:5" x14ac:dyDescent="0.25">
      <c r="A6581" t="s">
        <v>3781</v>
      </c>
      <c r="B6581">
        <v>5489260</v>
      </c>
      <c r="C6581">
        <v>5489426</v>
      </c>
      <c r="D6581">
        <f t="shared" si="102"/>
        <v>166</v>
      </c>
      <c r="E6581" t="s">
        <v>6582</v>
      </c>
    </row>
    <row r="6582" spans="1:5" x14ac:dyDescent="0.25">
      <c r="A6582" t="s">
        <v>3781</v>
      </c>
      <c r="B6582">
        <v>5491446</v>
      </c>
      <c r="C6582">
        <v>5491663</v>
      </c>
      <c r="D6582">
        <f t="shared" si="102"/>
        <v>217</v>
      </c>
      <c r="E6582" t="s">
        <v>6583</v>
      </c>
    </row>
    <row r="6583" spans="1:5" x14ac:dyDescent="0.25">
      <c r="A6583" t="s">
        <v>3781</v>
      </c>
      <c r="B6583">
        <v>5491720</v>
      </c>
      <c r="C6583">
        <v>5491937</v>
      </c>
      <c r="D6583">
        <f t="shared" si="102"/>
        <v>217</v>
      </c>
      <c r="E6583" t="s">
        <v>6584</v>
      </c>
    </row>
    <row r="6584" spans="1:5" x14ac:dyDescent="0.25">
      <c r="A6584" t="s">
        <v>3781</v>
      </c>
      <c r="B6584">
        <v>5492875</v>
      </c>
      <c r="C6584">
        <v>5493069</v>
      </c>
      <c r="D6584">
        <f t="shared" si="102"/>
        <v>194</v>
      </c>
      <c r="E6584" t="s">
        <v>6585</v>
      </c>
    </row>
    <row r="6585" spans="1:5" x14ac:dyDescent="0.25">
      <c r="A6585" t="s">
        <v>3781</v>
      </c>
      <c r="B6585">
        <v>5494870</v>
      </c>
      <c r="C6585">
        <v>5495054</v>
      </c>
      <c r="D6585">
        <f t="shared" si="102"/>
        <v>184</v>
      </c>
      <c r="E6585" t="s">
        <v>6586</v>
      </c>
    </row>
    <row r="6586" spans="1:5" x14ac:dyDescent="0.25">
      <c r="A6586" t="s">
        <v>3781</v>
      </c>
      <c r="B6586">
        <v>5496748</v>
      </c>
      <c r="C6586">
        <v>5497061</v>
      </c>
      <c r="D6586">
        <f t="shared" si="102"/>
        <v>313</v>
      </c>
      <c r="E6586" t="s">
        <v>6587</v>
      </c>
    </row>
    <row r="6587" spans="1:5" x14ac:dyDescent="0.25">
      <c r="A6587" t="s">
        <v>3781</v>
      </c>
      <c r="B6587">
        <v>5497877</v>
      </c>
      <c r="C6587">
        <v>5498135</v>
      </c>
      <c r="D6587">
        <f t="shared" si="102"/>
        <v>258</v>
      </c>
      <c r="E6587" t="s">
        <v>6588</v>
      </c>
    </row>
    <row r="6588" spans="1:5" x14ac:dyDescent="0.25">
      <c r="A6588" t="s">
        <v>3781</v>
      </c>
      <c r="B6588">
        <v>5499575</v>
      </c>
      <c r="C6588">
        <v>5499766</v>
      </c>
      <c r="D6588">
        <f t="shared" si="102"/>
        <v>191</v>
      </c>
      <c r="E6588" t="s">
        <v>6589</v>
      </c>
    </row>
    <row r="6589" spans="1:5" x14ac:dyDescent="0.25">
      <c r="A6589" t="s">
        <v>3781</v>
      </c>
      <c r="B6589">
        <v>5501052</v>
      </c>
      <c r="C6589">
        <v>5502013</v>
      </c>
      <c r="D6589">
        <f t="shared" si="102"/>
        <v>961</v>
      </c>
      <c r="E6589" t="s">
        <v>6590</v>
      </c>
    </row>
    <row r="6590" spans="1:5" x14ac:dyDescent="0.25">
      <c r="A6590" t="s">
        <v>3781</v>
      </c>
      <c r="B6590">
        <v>5502092</v>
      </c>
      <c r="C6590">
        <v>5502259</v>
      </c>
      <c r="D6590">
        <f t="shared" si="102"/>
        <v>167</v>
      </c>
      <c r="E6590" t="s">
        <v>6591</v>
      </c>
    </row>
    <row r="6591" spans="1:5" x14ac:dyDescent="0.25">
      <c r="A6591" t="s">
        <v>3781</v>
      </c>
      <c r="B6591">
        <v>5503293</v>
      </c>
      <c r="C6591">
        <v>5503479</v>
      </c>
      <c r="D6591">
        <f t="shared" si="102"/>
        <v>186</v>
      </c>
      <c r="E6591" t="s">
        <v>6592</v>
      </c>
    </row>
    <row r="6592" spans="1:5" x14ac:dyDescent="0.25">
      <c r="A6592" t="s">
        <v>3781</v>
      </c>
      <c r="B6592">
        <v>5503775</v>
      </c>
      <c r="C6592">
        <v>5504061</v>
      </c>
      <c r="D6592">
        <f t="shared" si="102"/>
        <v>286</v>
      </c>
      <c r="E6592" t="s">
        <v>6593</v>
      </c>
    </row>
    <row r="6593" spans="1:5" x14ac:dyDescent="0.25">
      <c r="A6593" t="s">
        <v>3781</v>
      </c>
      <c r="B6593">
        <v>5504108</v>
      </c>
      <c r="C6593">
        <v>5504396</v>
      </c>
      <c r="D6593">
        <f t="shared" si="102"/>
        <v>288</v>
      </c>
      <c r="E6593" t="s">
        <v>6594</v>
      </c>
    </row>
    <row r="6594" spans="1:5" x14ac:dyDescent="0.25">
      <c r="A6594" t="s">
        <v>3781</v>
      </c>
      <c r="B6594">
        <v>5505140</v>
      </c>
      <c r="C6594">
        <v>5505774</v>
      </c>
      <c r="D6594">
        <f t="shared" ref="D6594:D6655" si="103">C6594-B6594</f>
        <v>634</v>
      </c>
      <c r="E6594" t="s">
        <v>6595</v>
      </c>
    </row>
    <row r="6595" spans="1:5" x14ac:dyDescent="0.25">
      <c r="A6595" t="s">
        <v>3781</v>
      </c>
      <c r="B6595">
        <v>5508395</v>
      </c>
      <c r="C6595">
        <v>5508793</v>
      </c>
      <c r="D6595">
        <f t="shared" si="103"/>
        <v>398</v>
      </c>
      <c r="E6595" t="s">
        <v>6596</v>
      </c>
    </row>
    <row r="6596" spans="1:5" x14ac:dyDescent="0.25">
      <c r="A6596" t="s">
        <v>3781</v>
      </c>
      <c r="B6596">
        <v>5509303</v>
      </c>
      <c r="C6596">
        <v>5509647</v>
      </c>
      <c r="D6596">
        <f t="shared" si="103"/>
        <v>344</v>
      </c>
      <c r="E6596" t="s">
        <v>6597</v>
      </c>
    </row>
    <row r="6597" spans="1:5" x14ac:dyDescent="0.25">
      <c r="A6597" t="s">
        <v>3781</v>
      </c>
      <c r="B6597">
        <v>5510760</v>
      </c>
      <c r="C6597">
        <v>5511089</v>
      </c>
      <c r="D6597">
        <f t="shared" si="103"/>
        <v>329</v>
      </c>
      <c r="E6597" t="s">
        <v>6598</v>
      </c>
    </row>
    <row r="6598" spans="1:5" x14ac:dyDescent="0.25">
      <c r="A6598" t="s">
        <v>3781</v>
      </c>
      <c r="B6598">
        <v>5514660</v>
      </c>
      <c r="C6598">
        <v>5514886</v>
      </c>
      <c r="D6598">
        <f t="shared" si="103"/>
        <v>226</v>
      </c>
      <c r="E6598" t="s">
        <v>6599</v>
      </c>
    </row>
    <row r="6599" spans="1:5" x14ac:dyDescent="0.25">
      <c r="A6599" t="s">
        <v>3781</v>
      </c>
      <c r="B6599">
        <v>5515430</v>
      </c>
      <c r="C6599">
        <v>5515768</v>
      </c>
      <c r="D6599">
        <f t="shared" si="103"/>
        <v>338</v>
      </c>
      <c r="E6599" t="s">
        <v>6600</v>
      </c>
    </row>
    <row r="6600" spans="1:5" x14ac:dyDescent="0.25">
      <c r="A6600" t="s">
        <v>3781</v>
      </c>
      <c r="B6600">
        <v>5516312</v>
      </c>
      <c r="C6600">
        <v>5516484</v>
      </c>
      <c r="D6600">
        <f t="shared" si="103"/>
        <v>172</v>
      </c>
      <c r="E6600" t="s">
        <v>6601</v>
      </c>
    </row>
    <row r="6601" spans="1:5" x14ac:dyDescent="0.25">
      <c r="A6601" t="s">
        <v>3781</v>
      </c>
      <c r="B6601">
        <v>5516914</v>
      </c>
      <c r="C6601">
        <v>5517145</v>
      </c>
      <c r="D6601">
        <f t="shared" si="103"/>
        <v>231</v>
      </c>
      <c r="E6601" t="s">
        <v>6602</v>
      </c>
    </row>
    <row r="6602" spans="1:5" x14ac:dyDescent="0.25">
      <c r="A6602" t="s">
        <v>3781</v>
      </c>
      <c r="B6602">
        <v>5517392</v>
      </c>
      <c r="C6602">
        <v>5517959</v>
      </c>
      <c r="D6602">
        <f t="shared" si="103"/>
        <v>567</v>
      </c>
      <c r="E6602" t="s">
        <v>6603</v>
      </c>
    </row>
    <row r="6603" spans="1:5" x14ac:dyDescent="0.25">
      <c r="A6603" t="s">
        <v>3781</v>
      </c>
      <c r="B6603">
        <v>5519310</v>
      </c>
      <c r="C6603">
        <v>5519611</v>
      </c>
      <c r="D6603">
        <f t="shared" si="103"/>
        <v>301</v>
      </c>
      <c r="E6603" t="s">
        <v>6604</v>
      </c>
    </row>
    <row r="6604" spans="1:5" x14ac:dyDescent="0.25">
      <c r="A6604" t="s">
        <v>3781</v>
      </c>
      <c r="B6604">
        <v>5520388</v>
      </c>
      <c r="C6604">
        <v>5520561</v>
      </c>
      <c r="D6604">
        <f t="shared" si="103"/>
        <v>173</v>
      </c>
      <c r="E6604" t="s">
        <v>6605</v>
      </c>
    </row>
    <row r="6605" spans="1:5" x14ac:dyDescent="0.25">
      <c r="A6605" t="s">
        <v>3781</v>
      </c>
      <c r="B6605">
        <v>5520639</v>
      </c>
      <c r="C6605">
        <v>5520915</v>
      </c>
      <c r="D6605">
        <f t="shared" si="103"/>
        <v>276</v>
      </c>
      <c r="E6605" t="s">
        <v>6606</v>
      </c>
    </row>
    <row r="6606" spans="1:5" x14ac:dyDescent="0.25">
      <c r="A6606" t="s">
        <v>3781</v>
      </c>
      <c r="B6606">
        <v>5520991</v>
      </c>
      <c r="C6606">
        <v>5521176</v>
      </c>
      <c r="D6606">
        <f t="shared" si="103"/>
        <v>185</v>
      </c>
      <c r="E6606" t="s">
        <v>6607</v>
      </c>
    </row>
    <row r="6607" spans="1:5" x14ac:dyDescent="0.25">
      <c r="A6607" t="s">
        <v>3781</v>
      </c>
      <c r="B6607">
        <v>5523438</v>
      </c>
      <c r="C6607">
        <v>5523651</v>
      </c>
      <c r="D6607">
        <f t="shared" si="103"/>
        <v>213</v>
      </c>
      <c r="E6607" t="s">
        <v>6608</v>
      </c>
    </row>
    <row r="6608" spans="1:5" x14ac:dyDescent="0.25">
      <c r="A6608" t="s">
        <v>3781</v>
      </c>
      <c r="B6608">
        <v>5523790</v>
      </c>
      <c r="C6608">
        <v>5524049</v>
      </c>
      <c r="D6608">
        <f t="shared" si="103"/>
        <v>259</v>
      </c>
      <c r="E6608" t="s">
        <v>6609</v>
      </c>
    </row>
    <row r="6609" spans="1:5" x14ac:dyDescent="0.25">
      <c r="A6609" t="s">
        <v>3781</v>
      </c>
      <c r="B6609">
        <v>5524652</v>
      </c>
      <c r="C6609">
        <v>5525034</v>
      </c>
      <c r="D6609">
        <f t="shared" si="103"/>
        <v>382</v>
      </c>
      <c r="E6609" t="s">
        <v>6610</v>
      </c>
    </row>
    <row r="6610" spans="1:5" x14ac:dyDescent="0.25">
      <c r="A6610" t="s">
        <v>3781</v>
      </c>
      <c r="B6610">
        <v>5525120</v>
      </c>
      <c r="C6610">
        <v>5525331</v>
      </c>
      <c r="D6610">
        <f t="shared" si="103"/>
        <v>211</v>
      </c>
      <c r="E6610" t="s">
        <v>6611</v>
      </c>
    </row>
    <row r="6611" spans="1:5" x14ac:dyDescent="0.25">
      <c r="A6611" t="s">
        <v>3781</v>
      </c>
      <c r="B6611">
        <v>5525414</v>
      </c>
      <c r="C6611">
        <v>5525574</v>
      </c>
      <c r="D6611">
        <f t="shared" si="103"/>
        <v>160</v>
      </c>
      <c r="E6611" t="s">
        <v>6612</v>
      </c>
    </row>
    <row r="6612" spans="1:5" x14ac:dyDescent="0.25">
      <c r="A6612" t="s">
        <v>3781</v>
      </c>
      <c r="B6612">
        <v>5526096</v>
      </c>
      <c r="C6612">
        <v>5526412</v>
      </c>
      <c r="D6612">
        <f t="shared" si="103"/>
        <v>316</v>
      </c>
      <c r="E6612" t="s">
        <v>6613</v>
      </c>
    </row>
    <row r="6613" spans="1:5" x14ac:dyDescent="0.25">
      <c r="A6613" t="s">
        <v>3781</v>
      </c>
      <c r="B6613">
        <v>5526639</v>
      </c>
      <c r="C6613">
        <v>5526948</v>
      </c>
      <c r="D6613">
        <f t="shared" si="103"/>
        <v>309</v>
      </c>
      <c r="E6613" t="s">
        <v>6614</v>
      </c>
    </row>
    <row r="6614" spans="1:5" x14ac:dyDescent="0.25">
      <c r="A6614" t="s">
        <v>3781</v>
      </c>
      <c r="B6614">
        <v>5528700</v>
      </c>
      <c r="C6614">
        <v>5529036</v>
      </c>
      <c r="D6614">
        <f t="shared" si="103"/>
        <v>336</v>
      </c>
      <c r="E6614" t="s">
        <v>6615</v>
      </c>
    </row>
    <row r="6615" spans="1:5" x14ac:dyDescent="0.25">
      <c r="A6615" t="s">
        <v>3781</v>
      </c>
      <c r="B6615">
        <v>5529292</v>
      </c>
      <c r="C6615">
        <v>5529969</v>
      </c>
      <c r="D6615">
        <f t="shared" si="103"/>
        <v>677</v>
      </c>
      <c r="E6615" t="s">
        <v>6616</v>
      </c>
    </row>
    <row r="6616" spans="1:5" x14ac:dyDescent="0.25">
      <c r="A6616" t="s">
        <v>3781</v>
      </c>
      <c r="B6616">
        <v>5531021</v>
      </c>
      <c r="C6616">
        <v>5531355</v>
      </c>
      <c r="D6616">
        <f t="shared" si="103"/>
        <v>334</v>
      </c>
      <c r="E6616" t="s">
        <v>6617</v>
      </c>
    </row>
    <row r="6617" spans="1:5" x14ac:dyDescent="0.25">
      <c r="A6617" t="s">
        <v>3781</v>
      </c>
      <c r="B6617">
        <v>5531433</v>
      </c>
      <c r="C6617">
        <v>5531651</v>
      </c>
      <c r="D6617">
        <f t="shared" si="103"/>
        <v>218</v>
      </c>
      <c r="E6617" t="s">
        <v>6618</v>
      </c>
    </row>
    <row r="6618" spans="1:5" x14ac:dyDescent="0.25">
      <c r="A6618" t="s">
        <v>3781</v>
      </c>
      <c r="B6618">
        <v>5531852</v>
      </c>
      <c r="C6618">
        <v>5532093</v>
      </c>
      <c r="D6618">
        <f t="shared" si="103"/>
        <v>241</v>
      </c>
      <c r="E6618" t="s">
        <v>6619</v>
      </c>
    </row>
    <row r="6619" spans="1:5" x14ac:dyDescent="0.25">
      <c r="A6619" t="s">
        <v>3781</v>
      </c>
      <c r="B6619">
        <v>5532578</v>
      </c>
      <c r="C6619">
        <v>5532862</v>
      </c>
      <c r="D6619">
        <f t="shared" si="103"/>
        <v>284</v>
      </c>
      <c r="E6619" t="s">
        <v>6620</v>
      </c>
    </row>
    <row r="6620" spans="1:5" x14ac:dyDescent="0.25">
      <c r="A6620" t="s">
        <v>3781</v>
      </c>
      <c r="B6620">
        <v>5533555</v>
      </c>
      <c r="C6620">
        <v>5533885</v>
      </c>
      <c r="D6620">
        <f t="shared" si="103"/>
        <v>330</v>
      </c>
      <c r="E6620" t="s">
        <v>6621</v>
      </c>
    </row>
    <row r="6621" spans="1:5" x14ac:dyDescent="0.25">
      <c r="A6621" t="s">
        <v>3781</v>
      </c>
      <c r="B6621">
        <v>5534570</v>
      </c>
      <c r="C6621">
        <v>5534742</v>
      </c>
      <c r="D6621">
        <f t="shared" si="103"/>
        <v>172</v>
      </c>
      <c r="E6621" t="s">
        <v>6622</v>
      </c>
    </row>
    <row r="6622" spans="1:5" x14ac:dyDescent="0.25">
      <c r="A6622" t="s">
        <v>3781</v>
      </c>
      <c r="B6622">
        <v>5535021</v>
      </c>
      <c r="C6622">
        <v>5535233</v>
      </c>
      <c r="D6622">
        <f t="shared" si="103"/>
        <v>212</v>
      </c>
      <c r="E6622" t="s">
        <v>6623</v>
      </c>
    </row>
    <row r="6623" spans="1:5" x14ac:dyDescent="0.25">
      <c r="A6623" t="s">
        <v>3781</v>
      </c>
      <c r="B6623">
        <v>5536478</v>
      </c>
      <c r="C6623">
        <v>5536797</v>
      </c>
      <c r="D6623">
        <f t="shared" si="103"/>
        <v>319</v>
      </c>
      <c r="E6623" t="s">
        <v>6624</v>
      </c>
    </row>
    <row r="6624" spans="1:5" x14ac:dyDescent="0.25">
      <c r="A6624" t="s">
        <v>3781</v>
      </c>
      <c r="B6624">
        <v>5537233</v>
      </c>
      <c r="C6624">
        <v>5537519</v>
      </c>
      <c r="D6624">
        <f t="shared" si="103"/>
        <v>286</v>
      </c>
      <c r="E6624" t="s">
        <v>6625</v>
      </c>
    </row>
    <row r="6625" spans="1:5" x14ac:dyDescent="0.25">
      <c r="A6625" t="s">
        <v>3781</v>
      </c>
      <c r="B6625">
        <v>5539794</v>
      </c>
      <c r="C6625">
        <v>5540003</v>
      </c>
      <c r="D6625">
        <f t="shared" si="103"/>
        <v>209</v>
      </c>
      <c r="E6625" t="s">
        <v>6626</v>
      </c>
    </row>
    <row r="6626" spans="1:5" x14ac:dyDescent="0.25">
      <c r="A6626" t="s">
        <v>3781</v>
      </c>
      <c r="B6626">
        <v>5541514</v>
      </c>
      <c r="C6626">
        <v>5541716</v>
      </c>
      <c r="D6626">
        <f t="shared" si="103"/>
        <v>202</v>
      </c>
      <c r="E6626" t="s">
        <v>6627</v>
      </c>
    </row>
    <row r="6627" spans="1:5" x14ac:dyDescent="0.25">
      <c r="A6627" t="s">
        <v>3781</v>
      </c>
      <c r="B6627">
        <v>5542994</v>
      </c>
      <c r="C6627">
        <v>5543195</v>
      </c>
      <c r="D6627">
        <f t="shared" si="103"/>
        <v>201</v>
      </c>
      <c r="E6627" t="s">
        <v>6628</v>
      </c>
    </row>
    <row r="6628" spans="1:5" x14ac:dyDescent="0.25">
      <c r="A6628" t="s">
        <v>3781</v>
      </c>
      <c r="B6628">
        <v>5543655</v>
      </c>
      <c r="C6628">
        <v>5543876</v>
      </c>
      <c r="D6628">
        <f t="shared" si="103"/>
        <v>221</v>
      </c>
      <c r="E6628" t="s">
        <v>6629</v>
      </c>
    </row>
    <row r="6629" spans="1:5" x14ac:dyDescent="0.25">
      <c r="A6629" t="s">
        <v>3781</v>
      </c>
      <c r="B6629">
        <v>5543992</v>
      </c>
      <c r="C6629">
        <v>5544148</v>
      </c>
      <c r="D6629">
        <f t="shared" si="103"/>
        <v>156</v>
      </c>
      <c r="E6629" t="s">
        <v>6630</v>
      </c>
    </row>
    <row r="6630" spans="1:5" x14ac:dyDescent="0.25">
      <c r="A6630" t="s">
        <v>3781</v>
      </c>
      <c r="B6630">
        <v>5544747</v>
      </c>
      <c r="C6630">
        <v>5545103</v>
      </c>
      <c r="D6630">
        <f t="shared" si="103"/>
        <v>356</v>
      </c>
      <c r="E6630" t="s">
        <v>6631</v>
      </c>
    </row>
    <row r="6631" spans="1:5" x14ac:dyDescent="0.25">
      <c r="A6631" t="s">
        <v>3781</v>
      </c>
      <c r="B6631">
        <v>5546595</v>
      </c>
      <c r="C6631">
        <v>5546751</v>
      </c>
      <c r="D6631">
        <f t="shared" si="103"/>
        <v>156</v>
      </c>
      <c r="E6631" t="s">
        <v>6632</v>
      </c>
    </row>
    <row r="6632" spans="1:5" x14ac:dyDescent="0.25">
      <c r="A6632" t="s">
        <v>3781</v>
      </c>
      <c r="B6632">
        <v>5547047</v>
      </c>
      <c r="C6632">
        <v>5547238</v>
      </c>
      <c r="D6632">
        <f t="shared" si="103"/>
        <v>191</v>
      </c>
      <c r="E6632" t="s">
        <v>6633</v>
      </c>
    </row>
    <row r="6633" spans="1:5" x14ac:dyDescent="0.25">
      <c r="A6633" t="s">
        <v>3781</v>
      </c>
      <c r="B6633">
        <v>5547567</v>
      </c>
      <c r="C6633">
        <v>5547918</v>
      </c>
      <c r="D6633">
        <f t="shared" si="103"/>
        <v>351</v>
      </c>
      <c r="E6633" t="s">
        <v>6634</v>
      </c>
    </row>
    <row r="6634" spans="1:5" x14ac:dyDescent="0.25">
      <c r="A6634" t="s">
        <v>3781</v>
      </c>
      <c r="B6634">
        <v>5548020</v>
      </c>
      <c r="C6634">
        <v>5548273</v>
      </c>
      <c r="D6634">
        <f t="shared" si="103"/>
        <v>253</v>
      </c>
      <c r="E6634" t="s">
        <v>6635</v>
      </c>
    </row>
    <row r="6635" spans="1:5" x14ac:dyDescent="0.25">
      <c r="A6635" t="s">
        <v>3781</v>
      </c>
      <c r="B6635">
        <v>5550537</v>
      </c>
      <c r="C6635">
        <v>5550775</v>
      </c>
      <c r="D6635">
        <f t="shared" si="103"/>
        <v>238</v>
      </c>
      <c r="E6635" t="s">
        <v>6636</v>
      </c>
    </row>
    <row r="6636" spans="1:5" x14ac:dyDescent="0.25">
      <c r="A6636" t="s">
        <v>3781</v>
      </c>
      <c r="B6636">
        <v>5551529</v>
      </c>
      <c r="C6636">
        <v>5551713</v>
      </c>
      <c r="D6636">
        <f t="shared" si="103"/>
        <v>184</v>
      </c>
      <c r="E6636" t="s">
        <v>6637</v>
      </c>
    </row>
    <row r="6637" spans="1:5" x14ac:dyDescent="0.25">
      <c r="A6637" t="s">
        <v>3781</v>
      </c>
      <c r="B6637">
        <v>5554579</v>
      </c>
      <c r="C6637">
        <v>5554928</v>
      </c>
      <c r="D6637">
        <f t="shared" si="103"/>
        <v>349</v>
      </c>
      <c r="E6637" t="s">
        <v>6638</v>
      </c>
    </row>
    <row r="6638" spans="1:5" x14ac:dyDescent="0.25">
      <c r="A6638" t="s">
        <v>3781</v>
      </c>
      <c r="B6638">
        <v>5554988</v>
      </c>
      <c r="C6638">
        <v>5555144</v>
      </c>
      <c r="D6638">
        <f t="shared" si="103"/>
        <v>156</v>
      </c>
      <c r="E6638" t="s">
        <v>6639</v>
      </c>
    </row>
    <row r="6639" spans="1:5" x14ac:dyDescent="0.25">
      <c r="A6639" t="s">
        <v>3781</v>
      </c>
      <c r="B6639">
        <v>5555223</v>
      </c>
      <c r="C6639">
        <v>5555758</v>
      </c>
      <c r="D6639">
        <f t="shared" si="103"/>
        <v>535</v>
      </c>
      <c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c r="D6641">
        <f t="shared" si="103"/>
        <v>299</v>
      </c>
      <c r="E6641" t="s">
        <v>6642</v>
      </c>
    </row>
    <row r="6642" spans="1:5" x14ac:dyDescent="0.25">
      <c r="A6642" t="s">
        <v>3781</v>
      </c>
      <c r="B6642">
        <v>5557552</v>
      </c>
      <c r="C6642">
        <v>5557725</v>
      </c>
      <c r="D6642">
        <f t="shared" si="103"/>
        <v>173</v>
      </c>
      <c r="E6642" t="s">
        <v>6643</v>
      </c>
    </row>
    <row r="6643" spans="1:5" x14ac:dyDescent="0.25">
      <c r="A6643" t="s">
        <v>3781</v>
      </c>
      <c r="B6643">
        <v>5557983</v>
      </c>
      <c r="C6643">
        <v>5558219</v>
      </c>
      <c r="D6643">
        <f t="shared" si="103"/>
        <v>236</v>
      </c>
      <c r="E6643" t="s">
        <v>6644</v>
      </c>
    </row>
    <row r="6644" spans="1:5" x14ac:dyDescent="0.25">
      <c r="A6644" t="s">
        <v>3781</v>
      </c>
      <c r="B6644">
        <v>5558636</v>
      </c>
      <c r="C6644">
        <v>5558823</v>
      </c>
      <c r="D6644">
        <f t="shared" si="103"/>
        <v>187</v>
      </c>
      <c r="E6644" t="s">
        <v>6645</v>
      </c>
    </row>
    <row r="6645" spans="1:5" x14ac:dyDescent="0.25">
      <c r="A6645" t="s">
        <v>3781</v>
      </c>
      <c r="B6645">
        <v>5559198</v>
      </c>
      <c r="C6645">
        <v>5559544</v>
      </c>
      <c r="D6645">
        <f t="shared" si="103"/>
        <v>346</v>
      </c>
      <c r="E6645" t="s">
        <v>6646</v>
      </c>
    </row>
    <row r="6646" spans="1:5" x14ac:dyDescent="0.25">
      <c r="A6646" t="s">
        <v>3781</v>
      </c>
      <c r="B6646">
        <v>5561665</v>
      </c>
      <c r="C6646">
        <v>5562030</v>
      </c>
      <c r="D6646">
        <f t="shared" si="103"/>
        <v>365</v>
      </c>
      <c r="E6646" t="s">
        <v>6647</v>
      </c>
    </row>
    <row r="6647" spans="1:5" x14ac:dyDescent="0.25">
      <c r="A6647" t="s">
        <v>3781</v>
      </c>
      <c r="B6647">
        <v>5565674</v>
      </c>
      <c r="C6647">
        <v>5565994</v>
      </c>
      <c r="D6647">
        <f t="shared" si="103"/>
        <v>320</v>
      </c>
      <c r="E6647" t="s">
        <v>6648</v>
      </c>
    </row>
    <row r="6648" spans="1:5" x14ac:dyDescent="0.25">
      <c r="A6648" t="s">
        <v>3781</v>
      </c>
      <c r="B6648">
        <v>5566014</v>
      </c>
      <c r="C6648">
        <v>5566216</v>
      </c>
      <c r="D6648">
        <f t="shared" si="103"/>
        <v>202</v>
      </c>
      <c r="E6648" t="s">
        <v>6649</v>
      </c>
    </row>
    <row r="6649" spans="1:5" x14ac:dyDescent="0.25">
      <c r="A6649" t="s">
        <v>3781</v>
      </c>
      <c r="B6649">
        <v>5567872</v>
      </c>
      <c r="C6649">
        <v>5568073</v>
      </c>
      <c r="D6649">
        <f t="shared" si="103"/>
        <v>201</v>
      </c>
      <c r="E6649" t="s">
        <v>6650</v>
      </c>
    </row>
    <row r="6650" spans="1:5" x14ac:dyDescent="0.25">
      <c r="A6650" t="s">
        <v>3781</v>
      </c>
      <c r="B6650">
        <v>5568220</v>
      </c>
      <c r="C6650">
        <v>5568481</v>
      </c>
      <c r="D6650">
        <f t="shared" si="103"/>
        <v>261</v>
      </c>
      <c r="E6650" t="s">
        <v>6651</v>
      </c>
    </row>
    <row r="6651" spans="1:5" x14ac:dyDescent="0.25">
      <c r="A6651" t="s">
        <v>3781</v>
      </c>
      <c r="B6651">
        <v>5568573</v>
      </c>
      <c r="C6651">
        <v>5568798</v>
      </c>
      <c r="D6651">
        <f t="shared" si="103"/>
        <v>225</v>
      </c>
      <c r="E6651" t="s">
        <v>6652</v>
      </c>
    </row>
    <row r="6652" spans="1:5" x14ac:dyDescent="0.25">
      <c r="A6652" t="s">
        <v>3781</v>
      </c>
      <c r="B6652">
        <v>5570646</v>
      </c>
      <c r="C6652">
        <v>5571161</v>
      </c>
      <c r="D6652">
        <f t="shared" si="103"/>
        <v>515</v>
      </c>
      <c r="E6652" t="s">
        <v>6653</v>
      </c>
    </row>
    <row r="6653" spans="1:5" x14ac:dyDescent="0.25">
      <c r="A6653" t="s">
        <v>3781</v>
      </c>
      <c r="B6653">
        <v>5574501</v>
      </c>
      <c r="C6653">
        <v>5574707</v>
      </c>
      <c r="D6653">
        <f t="shared" si="103"/>
        <v>206</v>
      </c>
      <c r="E6653" t="s">
        <v>6654</v>
      </c>
    </row>
    <row r="6654" spans="1:5" x14ac:dyDescent="0.25">
      <c r="A6654" t="s">
        <v>3781</v>
      </c>
      <c r="B6654">
        <v>5576715</v>
      </c>
      <c r="C6654">
        <v>5577006</v>
      </c>
      <c r="D6654">
        <f t="shared" si="103"/>
        <v>291</v>
      </c>
      <c r="E6654" t="s">
        <v>6655</v>
      </c>
    </row>
    <row r="6655" spans="1:5" x14ac:dyDescent="0.25">
      <c r="A6655" t="s">
        <v>3781</v>
      </c>
      <c r="B6655">
        <v>5578179</v>
      </c>
      <c r="C6655">
        <v>5578386</v>
      </c>
      <c r="D6655">
        <f t="shared" si="103"/>
        <v>207</v>
      </c>
      <c r="E6655" t="s">
        <v>6656</v>
      </c>
    </row>
  </sheetData>
  <autoFilter ref="A1:E1">
    <sortState ref="A2:E6655">
      <sortCondition descending="1" ref="A1"/>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914"/>
  <sheetViews>
    <sheetView workbookViewId="0">
      <selection activeCell="G1" sqref="G1:G3"/>
    </sheetView>
  </sheetViews>
  <sheetFormatPr baseColWidth="10" defaultRowHeight="15" x14ac:dyDescent="0.25"/>
  <sheetData>
    <row r="1" spans="1:5" x14ac:dyDescent="0.25">
      <c r="A1" t="s">
        <v>6657</v>
      </c>
      <c r="B1" t="s">
        <v>6658</v>
      </c>
      <c r="C1" t="s">
        <v>6659</v>
      </c>
      <c r="D1" t="s">
        <v>7920</v>
      </c>
      <c r="E1" t="s">
        <v>6660</v>
      </c>
    </row>
    <row r="2" spans="1:5" x14ac:dyDescent="0.25">
      <c r="A2" t="s">
        <v>0</v>
      </c>
      <c r="B2">
        <v>1420</v>
      </c>
      <c r="C2">
        <v>1702</v>
      </c>
      <c r="D2">
        <f>C2-B2</f>
        <v>282</v>
      </c>
      <c r="E2" t="s">
        <v>1</v>
      </c>
    </row>
    <row r="3" spans="1:5" x14ac:dyDescent="0.25">
      <c r="A3" t="s">
        <v>0</v>
      </c>
      <c r="B3">
        <v>1777</v>
      </c>
      <c r="C3">
        <v>1943</v>
      </c>
      <c r="D3">
        <f t="shared" ref="D3:D66" si="0">C3-B3</f>
        <v>166</v>
      </c>
      <c r="E3" t="s">
        <v>2</v>
      </c>
    </row>
    <row r="4" spans="1:5" x14ac:dyDescent="0.25">
      <c r="A4" t="s">
        <v>0</v>
      </c>
      <c r="B4">
        <v>2178</v>
      </c>
      <c r="C4">
        <v>2669</v>
      </c>
      <c r="D4">
        <f t="shared" si="0"/>
        <v>491</v>
      </c>
      <c r="E4" t="s">
        <v>3</v>
      </c>
    </row>
    <row r="5" spans="1:5" x14ac:dyDescent="0.25">
      <c r="A5" t="s">
        <v>0</v>
      </c>
      <c r="B5">
        <v>9555</v>
      </c>
      <c r="C5">
        <v>9827</v>
      </c>
      <c r="D5">
        <f t="shared" si="0"/>
        <v>272</v>
      </c>
      <c r="E5" t="s">
        <v>4</v>
      </c>
    </row>
    <row r="6" spans="1:5" x14ac:dyDescent="0.25">
      <c r="A6" t="s">
        <v>0</v>
      </c>
      <c r="B6">
        <v>10056</v>
      </c>
      <c r="C6">
        <v>10424</v>
      </c>
      <c r="D6">
        <f t="shared" si="0"/>
        <v>368</v>
      </c>
      <c r="E6" t="s">
        <v>5</v>
      </c>
    </row>
    <row r="7" spans="1:5" x14ac:dyDescent="0.25">
      <c r="A7" t="s">
        <v>0</v>
      </c>
      <c r="B7">
        <v>12283</v>
      </c>
      <c r="C7">
        <v>12580</v>
      </c>
      <c r="D7">
        <f t="shared" si="0"/>
        <v>297</v>
      </c>
      <c r="E7" t="s">
        <v>6</v>
      </c>
    </row>
    <row r="8" spans="1:5" x14ac:dyDescent="0.25">
      <c r="A8" t="s">
        <v>0</v>
      </c>
      <c r="B8">
        <v>12639</v>
      </c>
      <c r="C8">
        <v>12820</v>
      </c>
      <c r="D8">
        <f t="shared" si="0"/>
        <v>181</v>
      </c>
      <c r="E8" t="s">
        <v>7</v>
      </c>
    </row>
    <row r="9" spans="1:5" x14ac:dyDescent="0.25">
      <c r="A9" t="s">
        <v>0</v>
      </c>
      <c r="B9">
        <v>13066</v>
      </c>
      <c r="C9">
        <v>13541</v>
      </c>
      <c r="D9">
        <f t="shared" si="0"/>
        <v>475</v>
      </c>
      <c r="E9" t="s">
        <v>8</v>
      </c>
    </row>
    <row r="10" spans="1:5" x14ac:dyDescent="0.25">
      <c r="A10" t="s">
        <v>0</v>
      </c>
      <c r="B10">
        <v>20425</v>
      </c>
      <c r="C10">
        <v>20696</v>
      </c>
      <c r="D10">
        <f t="shared" si="0"/>
        <v>271</v>
      </c>
      <c r="E10" t="s">
        <v>9</v>
      </c>
    </row>
    <row r="11" spans="1:5" x14ac:dyDescent="0.25">
      <c r="A11" t="s">
        <v>0</v>
      </c>
      <c r="B11">
        <v>20925</v>
      </c>
      <c r="C11">
        <v>21294</v>
      </c>
      <c r="D11">
        <f t="shared" si="0"/>
        <v>369</v>
      </c>
      <c r="E11" t="s">
        <v>10</v>
      </c>
    </row>
    <row r="12" spans="1:5" x14ac:dyDescent="0.25">
      <c r="A12" t="s">
        <v>0</v>
      </c>
      <c r="B12">
        <v>23152</v>
      </c>
      <c r="C12">
        <v>23455</v>
      </c>
      <c r="D12">
        <f t="shared" si="0"/>
        <v>303</v>
      </c>
      <c r="E12" t="s">
        <v>11</v>
      </c>
    </row>
    <row r="13" spans="1:5" x14ac:dyDescent="0.25">
      <c r="A13" t="s">
        <v>0</v>
      </c>
      <c r="B13">
        <v>23490</v>
      </c>
      <c r="C13">
        <v>23681</v>
      </c>
      <c r="D13">
        <f t="shared" si="0"/>
        <v>191</v>
      </c>
      <c r="E13" t="s">
        <v>12</v>
      </c>
    </row>
    <row r="14" spans="1:5" x14ac:dyDescent="0.25">
      <c r="A14" t="s">
        <v>0</v>
      </c>
      <c r="B14">
        <v>23919</v>
      </c>
      <c r="C14">
        <v>24411</v>
      </c>
      <c r="D14">
        <f t="shared" si="0"/>
        <v>492</v>
      </c>
      <c r="E14" t="s">
        <v>13</v>
      </c>
    </row>
    <row r="15" spans="1:5" x14ac:dyDescent="0.25">
      <c r="A15" t="s">
        <v>0</v>
      </c>
      <c r="B15">
        <v>25836</v>
      </c>
      <c r="C15">
        <v>26050</v>
      </c>
      <c r="D15">
        <f t="shared" si="0"/>
        <v>214</v>
      </c>
      <c r="E15" t="s">
        <v>14</v>
      </c>
    </row>
    <row r="16" spans="1:5" x14ac:dyDescent="0.25">
      <c r="A16" t="s">
        <v>0</v>
      </c>
      <c r="B16">
        <v>27666</v>
      </c>
      <c r="C16">
        <v>27907</v>
      </c>
      <c r="D16">
        <f t="shared" si="0"/>
        <v>241</v>
      </c>
      <c r="E16" t="s">
        <v>15</v>
      </c>
    </row>
    <row r="17" spans="1:5" x14ac:dyDescent="0.25">
      <c r="A17" t="s">
        <v>0</v>
      </c>
      <c r="B17">
        <v>28164</v>
      </c>
      <c r="C17">
        <v>28321</v>
      </c>
      <c r="D17">
        <f t="shared" si="0"/>
        <v>157</v>
      </c>
      <c r="E17" t="s">
        <v>16</v>
      </c>
    </row>
    <row r="18" spans="1:5" x14ac:dyDescent="0.25">
      <c r="A18" t="s">
        <v>0</v>
      </c>
      <c r="B18">
        <v>29388</v>
      </c>
      <c r="C18">
        <v>29563</v>
      </c>
      <c r="D18">
        <f t="shared" si="0"/>
        <v>175</v>
      </c>
      <c r="E18" t="s">
        <v>17</v>
      </c>
    </row>
    <row r="19" spans="1:5" x14ac:dyDescent="0.25">
      <c r="A19" t="s">
        <v>0</v>
      </c>
      <c r="B19">
        <v>31869</v>
      </c>
      <c r="C19">
        <v>32299</v>
      </c>
      <c r="D19">
        <f t="shared" si="0"/>
        <v>430</v>
      </c>
      <c r="E19" t="s">
        <v>18</v>
      </c>
    </row>
    <row r="20" spans="1:5" x14ac:dyDescent="0.25">
      <c r="A20" t="s">
        <v>0</v>
      </c>
      <c r="B20">
        <v>34625</v>
      </c>
      <c r="C20">
        <v>34898</v>
      </c>
      <c r="D20">
        <f t="shared" si="0"/>
        <v>273</v>
      </c>
      <c r="E20" t="s">
        <v>19</v>
      </c>
    </row>
    <row r="21" spans="1:5" x14ac:dyDescent="0.25">
      <c r="A21" t="s">
        <v>0</v>
      </c>
      <c r="B21">
        <v>35017</v>
      </c>
      <c r="C21">
        <v>35296</v>
      </c>
      <c r="D21">
        <f t="shared" si="0"/>
        <v>279</v>
      </c>
      <c r="E21" t="s">
        <v>20</v>
      </c>
    </row>
    <row r="22" spans="1:5" x14ac:dyDescent="0.25">
      <c r="A22" t="s">
        <v>0</v>
      </c>
      <c r="B22">
        <v>36044</v>
      </c>
      <c r="C22">
        <v>36255</v>
      </c>
      <c r="D22">
        <f t="shared" si="0"/>
        <v>211</v>
      </c>
      <c r="E22" t="s">
        <v>21</v>
      </c>
    </row>
    <row r="23" spans="1:5" x14ac:dyDescent="0.25">
      <c r="A23" t="s">
        <v>0</v>
      </c>
      <c r="B23">
        <v>36932</v>
      </c>
      <c r="C23">
        <v>37171</v>
      </c>
      <c r="D23">
        <f t="shared" si="0"/>
        <v>239</v>
      </c>
      <c r="E23" t="s">
        <v>22</v>
      </c>
    </row>
    <row r="24" spans="1:5" x14ac:dyDescent="0.25">
      <c r="A24" t="s">
        <v>0</v>
      </c>
      <c r="B24">
        <v>38786</v>
      </c>
      <c r="C24">
        <v>38995</v>
      </c>
      <c r="D24">
        <f t="shared" si="0"/>
        <v>209</v>
      </c>
      <c r="E24" t="s">
        <v>23</v>
      </c>
    </row>
    <row r="25" spans="1:5" x14ac:dyDescent="0.25">
      <c r="A25" t="s">
        <v>0</v>
      </c>
      <c r="B25">
        <v>39335</v>
      </c>
      <c r="C25">
        <v>39695</v>
      </c>
      <c r="D25">
        <f t="shared" si="0"/>
        <v>360</v>
      </c>
      <c r="E25" t="s">
        <v>24</v>
      </c>
    </row>
    <row r="26" spans="1:5" x14ac:dyDescent="0.25">
      <c r="A26" t="s">
        <v>0</v>
      </c>
      <c r="B26">
        <v>39795</v>
      </c>
      <c r="C26">
        <v>39991</v>
      </c>
      <c r="D26">
        <f t="shared" si="0"/>
        <v>196</v>
      </c>
      <c r="E26" t="s">
        <v>25</v>
      </c>
    </row>
    <row r="27" spans="1:5" x14ac:dyDescent="0.25">
      <c r="A27" t="s">
        <v>0</v>
      </c>
      <c r="B27">
        <v>41494</v>
      </c>
      <c r="C27">
        <v>41675</v>
      </c>
      <c r="D27">
        <f t="shared" si="0"/>
        <v>181</v>
      </c>
      <c r="E27" t="s">
        <v>26</v>
      </c>
    </row>
    <row r="28" spans="1:5" x14ac:dyDescent="0.25">
      <c r="A28" t="s">
        <v>0</v>
      </c>
      <c r="B28">
        <v>41750</v>
      </c>
      <c r="C28">
        <v>42207</v>
      </c>
      <c r="D28">
        <f t="shared" si="0"/>
        <v>457</v>
      </c>
      <c r="E28" t="s">
        <v>27</v>
      </c>
    </row>
    <row r="29" spans="1:5" x14ac:dyDescent="0.25">
      <c r="A29" t="s">
        <v>0</v>
      </c>
      <c r="B29">
        <v>42722</v>
      </c>
      <c r="C29">
        <v>42954</v>
      </c>
      <c r="D29">
        <f t="shared" si="0"/>
        <v>232</v>
      </c>
      <c r="E29" t="s">
        <v>28</v>
      </c>
    </row>
    <row r="30" spans="1:5" x14ac:dyDescent="0.25">
      <c r="A30" t="s">
        <v>0</v>
      </c>
      <c r="B30">
        <v>45458</v>
      </c>
      <c r="C30">
        <v>45735</v>
      </c>
      <c r="D30">
        <f t="shared" si="0"/>
        <v>277</v>
      </c>
      <c r="E30" t="s">
        <v>29</v>
      </c>
    </row>
    <row r="31" spans="1:5" x14ac:dyDescent="0.25">
      <c r="A31" t="s">
        <v>0</v>
      </c>
      <c r="B31">
        <v>46901</v>
      </c>
      <c r="C31">
        <v>47051</v>
      </c>
      <c r="D31">
        <f t="shared" si="0"/>
        <v>150</v>
      </c>
      <c r="E31" t="s">
        <v>30</v>
      </c>
    </row>
    <row r="32" spans="1:5" x14ac:dyDescent="0.25">
      <c r="A32" t="s">
        <v>0</v>
      </c>
      <c r="B32">
        <v>48904</v>
      </c>
      <c r="C32">
        <v>49103</v>
      </c>
      <c r="D32">
        <f t="shared" si="0"/>
        <v>199</v>
      </c>
      <c r="E32" t="s">
        <v>31</v>
      </c>
    </row>
    <row r="33" spans="1:5" x14ac:dyDescent="0.25">
      <c r="A33" t="s">
        <v>0</v>
      </c>
      <c r="B33">
        <v>49919</v>
      </c>
      <c r="C33">
        <v>50205</v>
      </c>
      <c r="D33">
        <f t="shared" si="0"/>
        <v>286</v>
      </c>
      <c r="E33" t="s">
        <v>32</v>
      </c>
    </row>
    <row r="34" spans="1:5" x14ac:dyDescent="0.25">
      <c r="A34" t="s">
        <v>0</v>
      </c>
      <c r="B34">
        <v>56401</v>
      </c>
      <c r="C34">
        <v>56572</v>
      </c>
      <c r="D34">
        <f t="shared" si="0"/>
        <v>171</v>
      </c>
      <c r="E34" t="s">
        <v>33</v>
      </c>
    </row>
    <row r="35" spans="1:5" x14ac:dyDescent="0.25">
      <c r="A35" t="s">
        <v>0</v>
      </c>
      <c r="B35">
        <v>58842</v>
      </c>
      <c r="C35">
        <v>59149</v>
      </c>
      <c r="D35">
        <f t="shared" si="0"/>
        <v>307</v>
      </c>
      <c r="E35" t="s">
        <v>34</v>
      </c>
    </row>
    <row r="36" spans="1:5" x14ac:dyDescent="0.25">
      <c r="A36" t="s">
        <v>0</v>
      </c>
      <c r="B36">
        <v>60875</v>
      </c>
      <c r="C36">
        <v>61289</v>
      </c>
      <c r="D36">
        <f t="shared" si="0"/>
        <v>414</v>
      </c>
      <c r="E36" t="s">
        <v>35</v>
      </c>
    </row>
    <row r="37" spans="1:5" x14ac:dyDescent="0.25">
      <c r="A37" t="s">
        <v>0</v>
      </c>
      <c r="B37">
        <v>62973</v>
      </c>
      <c r="C37">
        <v>63160</v>
      </c>
      <c r="D37">
        <f t="shared" si="0"/>
        <v>187</v>
      </c>
      <c r="E37" t="s">
        <v>36</v>
      </c>
    </row>
    <row r="38" spans="1:5" x14ac:dyDescent="0.25">
      <c r="A38" t="s">
        <v>0</v>
      </c>
      <c r="B38">
        <v>66920</v>
      </c>
      <c r="C38">
        <v>67070</v>
      </c>
      <c r="D38">
        <f t="shared" si="0"/>
        <v>150</v>
      </c>
      <c r="E38" t="s">
        <v>37</v>
      </c>
    </row>
    <row r="39" spans="1:5" x14ac:dyDescent="0.25">
      <c r="A39" t="s">
        <v>0</v>
      </c>
      <c r="B39">
        <v>67172</v>
      </c>
      <c r="C39">
        <v>67403</v>
      </c>
      <c r="D39">
        <f t="shared" si="0"/>
        <v>231</v>
      </c>
      <c r="E39" t="s">
        <v>38</v>
      </c>
    </row>
    <row r="40" spans="1:5" x14ac:dyDescent="0.25">
      <c r="A40" t="s">
        <v>0</v>
      </c>
      <c r="B40">
        <v>67467</v>
      </c>
      <c r="C40">
        <v>67645</v>
      </c>
      <c r="D40">
        <f t="shared" si="0"/>
        <v>178</v>
      </c>
      <c r="E40" t="s">
        <v>39</v>
      </c>
    </row>
    <row r="41" spans="1:5" x14ac:dyDescent="0.25">
      <c r="A41" t="s">
        <v>0</v>
      </c>
      <c r="B41">
        <v>69381</v>
      </c>
      <c r="C41">
        <v>69558</v>
      </c>
      <c r="D41">
        <f t="shared" si="0"/>
        <v>177</v>
      </c>
      <c r="E41" t="s">
        <v>40</v>
      </c>
    </row>
    <row r="42" spans="1:5" x14ac:dyDescent="0.25">
      <c r="A42" t="s">
        <v>0</v>
      </c>
      <c r="B42">
        <v>71115</v>
      </c>
      <c r="C42">
        <v>71398</v>
      </c>
      <c r="D42">
        <f t="shared" si="0"/>
        <v>283</v>
      </c>
      <c r="E42" t="s">
        <v>41</v>
      </c>
    </row>
    <row r="43" spans="1:5" x14ac:dyDescent="0.25">
      <c r="A43" t="s">
        <v>0</v>
      </c>
      <c r="B43">
        <v>72568</v>
      </c>
      <c r="C43">
        <v>72922</v>
      </c>
      <c r="D43">
        <f t="shared" si="0"/>
        <v>354</v>
      </c>
      <c r="E43" t="s">
        <v>42</v>
      </c>
    </row>
    <row r="44" spans="1:5" x14ac:dyDescent="0.25">
      <c r="A44" t="s">
        <v>0</v>
      </c>
      <c r="B44">
        <v>76038</v>
      </c>
      <c r="C44">
        <v>76715</v>
      </c>
      <c r="D44">
        <f t="shared" si="0"/>
        <v>677</v>
      </c>
      <c r="E44" t="s">
        <v>43</v>
      </c>
    </row>
    <row r="45" spans="1:5" x14ac:dyDescent="0.25">
      <c r="A45" t="s">
        <v>0</v>
      </c>
      <c r="B45">
        <v>76790</v>
      </c>
      <c r="C45">
        <v>76970</v>
      </c>
      <c r="D45">
        <f t="shared" si="0"/>
        <v>180</v>
      </c>
      <c r="E45" t="s">
        <v>44</v>
      </c>
    </row>
    <row r="46" spans="1:5" x14ac:dyDescent="0.25">
      <c r="A46" t="s">
        <v>0</v>
      </c>
      <c r="B46">
        <v>77680</v>
      </c>
      <c r="C46">
        <v>78015</v>
      </c>
      <c r="D46">
        <f t="shared" si="0"/>
        <v>335</v>
      </c>
      <c r="E46" t="s">
        <v>45</v>
      </c>
    </row>
    <row r="47" spans="1:5" x14ac:dyDescent="0.25">
      <c r="A47" t="s">
        <v>0</v>
      </c>
      <c r="B47">
        <v>80306</v>
      </c>
      <c r="C47">
        <v>80517</v>
      </c>
      <c r="D47">
        <f t="shared" si="0"/>
        <v>211</v>
      </c>
      <c r="E47" t="s">
        <v>46</v>
      </c>
    </row>
    <row r="48" spans="1:5" x14ac:dyDescent="0.25">
      <c r="A48" t="s">
        <v>0</v>
      </c>
      <c r="B48">
        <v>82039</v>
      </c>
      <c r="C48">
        <v>82215</v>
      </c>
      <c r="D48">
        <f t="shared" si="0"/>
        <v>176</v>
      </c>
      <c r="E48" t="s">
        <v>47</v>
      </c>
    </row>
    <row r="49" spans="1:5" x14ac:dyDescent="0.25">
      <c r="A49" t="s">
        <v>0</v>
      </c>
      <c r="B49">
        <v>82362</v>
      </c>
      <c r="C49">
        <v>82686</v>
      </c>
      <c r="D49">
        <f t="shared" si="0"/>
        <v>324</v>
      </c>
      <c r="E49" t="s">
        <v>48</v>
      </c>
    </row>
    <row r="50" spans="1:5" x14ac:dyDescent="0.25">
      <c r="A50" t="s">
        <v>0</v>
      </c>
      <c r="B50">
        <v>84477</v>
      </c>
      <c r="C50">
        <v>84826</v>
      </c>
      <c r="D50">
        <f t="shared" si="0"/>
        <v>349</v>
      </c>
      <c r="E50" t="s">
        <v>49</v>
      </c>
    </row>
    <row r="51" spans="1:5" x14ac:dyDescent="0.25">
      <c r="A51" t="s">
        <v>0</v>
      </c>
      <c r="B51">
        <v>85120</v>
      </c>
      <c r="C51">
        <v>85321</v>
      </c>
      <c r="D51">
        <f t="shared" si="0"/>
        <v>201</v>
      </c>
      <c r="E51" t="s">
        <v>50</v>
      </c>
    </row>
    <row r="52" spans="1:5" x14ac:dyDescent="0.25">
      <c r="A52" t="s">
        <v>0</v>
      </c>
      <c r="B52">
        <v>86233</v>
      </c>
      <c r="C52">
        <v>86444</v>
      </c>
      <c r="D52">
        <f t="shared" si="0"/>
        <v>211</v>
      </c>
      <c r="E52" t="s">
        <v>51</v>
      </c>
    </row>
    <row r="53" spans="1:5" x14ac:dyDescent="0.25">
      <c r="A53" t="s">
        <v>0</v>
      </c>
      <c r="B53">
        <v>91280</v>
      </c>
      <c r="C53">
        <v>91495</v>
      </c>
      <c r="D53">
        <f t="shared" si="0"/>
        <v>215</v>
      </c>
      <c r="E53" t="s">
        <v>52</v>
      </c>
    </row>
    <row r="54" spans="1:5" x14ac:dyDescent="0.25">
      <c r="A54" t="s">
        <v>0</v>
      </c>
      <c r="B54">
        <v>92620</v>
      </c>
      <c r="C54">
        <v>92824</v>
      </c>
      <c r="D54">
        <f t="shared" si="0"/>
        <v>204</v>
      </c>
      <c r="E54" t="s">
        <v>53</v>
      </c>
    </row>
    <row r="55" spans="1:5" x14ac:dyDescent="0.25">
      <c r="A55" t="s">
        <v>0</v>
      </c>
      <c r="B55">
        <v>92958</v>
      </c>
      <c r="C55">
        <v>93118</v>
      </c>
      <c r="D55">
        <f t="shared" si="0"/>
        <v>160</v>
      </c>
      <c r="E55" t="s">
        <v>54</v>
      </c>
    </row>
    <row r="56" spans="1:5" x14ac:dyDescent="0.25">
      <c r="A56" t="s">
        <v>0</v>
      </c>
      <c r="B56">
        <v>94296</v>
      </c>
      <c r="C56">
        <v>94498</v>
      </c>
      <c r="D56">
        <f t="shared" si="0"/>
        <v>202</v>
      </c>
      <c r="E56" t="s">
        <v>55</v>
      </c>
    </row>
    <row r="57" spans="1:5" x14ac:dyDescent="0.25">
      <c r="A57" t="s">
        <v>0</v>
      </c>
      <c r="B57">
        <v>96073</v>
      </c>
      <c r="C57">
        <v>96353</v>
      </c>
      <c r="D57">
        <f t="shared" si="0"/>
        <v>280</v>
      </c>
      <c r="E57" t="s">
        <v>56</v>
      </c>
    </row>
    <row r="58" spans="1:5" x14ac:dyDescent="0.25">
      <c r="A58" t="s">
        <v>0</v>
      </c>
      <c r="B58">
        <v>96439</v>
      </c>
      <c r="C58">
        <v>96637</v>
      </c>
      <c r="D58">
        <f t="shared" si="0"/>
        <v>198</v>
      </c>
      <c r="E58" t="s">
        <v>57</v>
      </c>
    </row>
    <row r="59" spans="1:5" x14ac:dyDescent="0.25">
      <c r="A59" t="s">
        <v>0</v>
      </c>
      <c r="B59">
        <v>99537</v>
      </c>
      <c r="C59">
        <v>99815</v>
      </c>
      <c r="D59">
        <f t="shared" si="0"/>
        <v>278</v>
      </c>
      <c r="E59" t="s">
        <v>58</v>
      </c>
    </row>
    <row r="60" spans="1:5" x14ac:dyDescent="0.25">
      <c r="A60" t="s">
        <v>0</v>
      </c>
      <c r="B60">
        <v>99849</v>
      </c>
      <c r="C60">
        <v>100100</v>
      </c>
      <c r="D60">
        <f t="shared" si="0"/>
        <v>251</v>
      </c>
      <c r="E60" t="s">
        <v>59</v>
      </c>
    </row>
    <row r="61" spans="1:5" x14ac:dyDescent="0.25">
      <c r="A61" t="s">
        <v>0</v>
      </c>
      <c r="B61">
        <v>102275</v>
      </c>
      <c r="C61">
        <v>102486</v>
      </c>
      <c r="D61">
        <f t="shared" si="0"/>
        <v>211</v>
      </c>
      <c r="E61" t="s">
        <v>60</v>
      </c>
    </row>
    <row r="62" spans="1:5" x14ac:dyDescent="0.25">
      <c r="A62" t="s">
        <v>0</v>
      </c>
      <c r="B62">
        <v>102604</v>
      </c>
      <c r="C62">
        <v>102784</v>
      </c>
      <c r="D62">
        <f t="shared" si="0"/>
        <v>180</v>
      </c>
      <c r="E62" t="s">
        <v>61</v>
      </c>
    </row>
    <row r="63" spans="1:5" x14ac:dyDescent="0.25">
      <c r="A63" t="s">
        <v>0</v>
      </c>
      <c r="B63">
        <v>103579</v>
      </c>
      <c r="C63">
        <v>103742</v>
      </c>
      <c r="D63">
        <f t="shared" si="0"/>
        <v>163</v>
      </c>
      <c r="E63" t="s">
        <v>62</v>
      </c>
    </row>
    <row r="64" spans="1:5" x14ac:dyDescent="0.25">
      <c r="A64" t="s">
        <v>0</v>
      </c>
      <c r="B64">
        <v>107370</v>
      </c>
      <c r="C64">
        <v>107922</v>
      </c>
      <c r="D64">
        <f t="shared" si="0"/>
        <v>552</v>
      </c>
      <c r="E64" t="s">
        <v>63</v>
      </c>
    </row>
    <row r="65" spans="1:5" x14ac:dyDescent="0.25">
      <c r="A65" t="s">
        <v>0</v>
      </c>
      <c r="B65">
        <v>108190</v>
      </c>
      <c r="C65">
        <v>108397</v>
      </c>
      <c r="D65">
        <f t="shared" si="0"/>
        <v>207</v>
      </c>
      <c r="E65" t="s">
        <v>64</v>
      </c>
    </row>
    <row r="66" spans="1:5" x14ac:dyDescent="0.25">
      <c r="A66" t="s">
        <v>0</v>
      </c>
      <c r="B66">
        <v>111617</v>
      </c>
      <c r="C66">
        <v>112275</v>
      </c>
      <c r="D66">
        <f t="shared" si="0"/>
        <v>658</v>
      </c>
      <c r="E66" t="s">
        <v>65</v>
      </c>
    </row>
    <row r="67" spans="1:5" x14ac:dyDescent="0.25">
      <c r="A67" t="s">
        <v>0</v>
      </c>
      <c r="B67">
        <v>113646</v>
      </c>
      <c r="C67">
        <v>113954</v>
      </c>
      <c r="D67">
        <f t="shared" ref="D67:D130" si="1">C67-B67</f>
        <v>308</v>
      </c>
      <c r="E67" t="s">
        <v>66</v>
      </c>
    </row>
    <row r="68" spans="1:5" x14ac:dyDescent="0.25">
      <c r="A68" t="s">
        <v>0</v>
      </c>
      <c r="B68">
        <v>114680</v>
      </c>
      <c r="C68">
        <v>114842</v>
      </c>
      <c r="D68">
        <f t="shared" si="1"/>
        <v>162</v>
      </c>
      <c r="E68" t="s">
        <v>67</v>
      </c>
    </row>
    <row r="69" spans="1:5" x14ac:dyDescent="0.25">
      <c r="A69" t="s">
        <v>0</v>
      </c>
      <c r="B69">
        <v>115305</v>
      </c>
      <c r="C69">
        <v>117200</v>
      </c>
      <c r="D69">
        <f t="shared" si="1"/>
        <v>1895</v>
      </c>
      <c r="E69" t="s">
        <v>68</v>
      </c>
    </row>
    <row r="70" spans="1:5" x14ac:dyDescent="0.25">
      <c r="A70" t="s">
        <v>0</v>
      </c>
      <c r="B70">
        <v>118218</v>
      </c>
      <c r="C70">
        <v>118373</v>
      </c>
      <c r="D70">
        <f t="shared" si="1"/>
        <v>155</v>
      </c>
      <c r="E70" t="s">
        <v>69</v>
      </c>
    </row>
    <row r="71" spans="1:5" x14ac:dyDescent="0.25">
      <c r="A71" t="s">
        <v>0</v>
      </c>
      <c r="B71">
        <v>118861</v>
      </c>
      <c r="C71">
        <v>119215</v>
      </c>
      <c r="D71">
        <f t="shared" si="1"/>
        <v>354</v>
      </c>
      <c r="E71" t="s">
        <v>70</v>
      </c>
    </row>
    <row r="72" spans="1:5" x14ac:dyDescent="0.25">
      <c r="A72" t="s">
        <v>0</v>
      </c>
      <c r="B72">
        <v>119290</v>
      </c>
      <c r="C72">
        <v>119548</v>
      </c>
      <c r="D72">
        <f t="shared" si="1"/>
        <v>258</v>
      </c>
      <c r="E72" t="s">
        <v>71</v>
      </c>
    </row>
    <row r="73" spans="1:5" x14ac:dyDescent="0.25">
      <c r="A73" t="s">
        <v>0</v>
      </c>
      <c r="B73">
        <v>120394</v>
      </c>
      <c r="C73">
        <v>120867</v>
      </c>
      <c r="D73">
        <f t="shared" si="1"/>
        <v>473</v>
      </c>
      <c r="E73" t="s">
        <v>72</v>
      </c>
    </row>
    <row r="74" spans="1:5" x14ac:dyDescent="0.25">
      <c r="A74" t="s">
        <v>0</v>
      </c>
      <c r="B74">
        <v>122621</v>
      </c>
      <c r="C74">
        <v>122870</v>
      </c>
      <c r="D74">
        <f t="shared" si="1"/>
        <v>249</v>
      </c>
      <c r="E74" t="s">
        <v>73</v>
      </c>
    </row>
    <row r="75" spans="1:5" x14ac:dyDescent="0.25">
      <c r="A75" t="s">
        <v>0</v>
      </c>
      <c r="B75">
        <v>122996</v>
      </c>
      <c r="C75">
        <v>123456</v>
      </c>
      <c r="D75">
        <f t="shared" si="1"/>
        <v>460</v>
      </c>
      <c r="E75" t="s">
        <v>74</v>
      </c>
    </row>
    <row r="76" spans="1:5" x14ac:dyDescent="0.25">
      <c r="A76" t="s">
        <v>0</v>
      </c>
      <c r="B76">
        <v>123789</v>
      </c>
      <c r="C76">
        <v>123953</v>
      </c>
      <c r="D76">
        <f t="shared" si="1"/>
        <v>164</v>
      </c>
      <c r="E76" t="s">
        <v>75</v>
      </c>
    </row>
    <row r="77" spans="1:5" x14ac:dyDescent="0.25">
      <c r="A77" t="s">
        <v>0</v>
      </c>
      <c r="B77">
        <v>126827</v>
      </c>
      <c r="C77">
        <v>126992</v>
      </c>
      <c r="D77">
        <f t="shared" si="1"/>
        <v>165</v>
      </c>
      <c r="E77" t="s">
        <v>76</v>
      </c>
    </row>
    <row r="78" spans="1:5" x14ac:dyDescent="0.25">
      <c r="A78" t="s">
        <v>0</v>
      </c>
      <c r="B78">
        <v>127097</v>
      </c>
      <c r="C78">
        <v>127335</v>
      </c>
      <c r="D78">
        <f t="shared" si="1"/>
        <v>238</v>
      </c>
      <c r="E78" t="s">
        <v>77</v>
      </c>
    </row>
    <row r="79" spans="1:5" x14ac:dyDescent="0.25">
      <c r="A79" t="s">
        <v>0</v>
      </c>
      <c r="B79">
        <v>129354</v>
      </c>
      <c r="C79">
        <v>129571</v>
      </c>
      <c r="D79">
        <f t="shared" si="1"/>
        <v>217</v>
      </c>
      <c r="E79" t="s">
        <v>78</v>
      </c>
    </row>
    <row r="80" spans="1:5" x14ac:dyDescent="0.25">
      <c r="A80" t="s">
        <v>0</v>
      </c>
      <c r="B80">
        <v>129653</v>
      </c>
      <c r="C80">
        <v>129843</v>
      </c>
      <c r="D80">
        <f t="shared" si="1"/>
        <v>190</v>
      </c>
      <c r="E80" t="s">
        <v>79</v>
      </c>
    </row>
    <row r="81" spans="1:5" x14ac:dyDescent="0.25">
      <c r="A81" t="s">
        <v>0</v>
      </c>
      <c r="B81">
        <v>131033</v>
      </c>
      <c r="C81">
        <v>131540</v>
      </c>
      <c r="D81">
        <f t="shared" si="1"/>
        <v>507</v>
      </c>
      <c r="E81" t="s">
        <v>80</v>
      </c>
    </row>
    <row r="82" spans="1:5" x14ac:dyDescent="0.25">
      <c r="A82" t="s">
        <v>0</v>
      </c>
      <c r="B82">
        <v>135539</v>
      </c>
      <c r="C82">
        <v>135713</v>
      </c>
      <c r="D82">
        <f t="shared" si="1"/>
        <v>174</v>
      </c>
      <c r="E82" t="s">
        <v>81</v>
      </c>
    </row>
    <row r="83" spans="1:5" x14ac:dyDescent="0.25">
      <c r="A83" t="s">
        <v>0</v>
      </c>
      <c r="B83">
        <v>136582</v>
      </c>
      <c r="C83">
        <v>136947</v>
      </c>
      <c r="D83">
        <f t="shared" si="1"/>
        <v>365</v>
      </c>
      <c r="E83" t="s">
        <v>82</v>
      </c>
    </row>
    <row r="84" spans="1:5" x14ac:dyDescent="0.25">
      <c r="A84" t="s">
        <v>0</v>
      </c>
      <c r="B84">
        <v>138544</v>
      </c>
      <c r="C84">
        <v>138716</v>
      </c>
      <c r="D84">
        <f t="shared" si="1"/>
        <v>172</v>
      </c>
      <c r="E84" t="s">
        <v>83</v>
      </c>
    </row>
    <row r="85" spans="1:5" x14ac:dyDescent="0.25">
      <c r="A85" t="s">
        <v>0</v>
      </c>
      <c r="B85">
        <v>138868</v>
      </c>
      <c r="C85">
        <v>139077</v>
      </c>
      <c r="D85">
        <f t="shared" si="1"/>
        <v>209</v>
      </c>
      <c r="E85" t="s">
        <v>84</v>
      </c>
    </row>
    <row r="86" spans="1:5" x14ac:dyDescent="0.25">
      <c r="A86" t="s">
        <v>0</v>
      </c>
      <c r="B86">
        <v>140858</v>
      </c>
      <c r="C86">
        <v>141109</v>
      </c>
      <c r="D86">
        <f t="shared" si="1"/>
        <v>251</v>
      </c>
      <c r="E86" t="s">
        <v>85</v>
      </c>
    </row>
    <row r="87" spans="1:5" x14ac:dyDescent="0.25">
      <c r="A87" t="s">
        <v>0</v>
      </c>
      <c r="B87">
        <v>141239</v>
      </c>
      <c r="C87">
        <v>141403</v>
      </c>
      <c r="D87">
        <f t="shared" si="1"/>
        <v>164</v>
      </c>
      <c r="E87" t="s">
        <v>86</v>
      </c>
    </row>
    <row r="88" spans="1:5" x14ac:dyDescent="0.25">
      <c r="A88" t="s">
        <v>0</v>
      </c>
      <c r="B88">
        <v>144184</v>
      </c>
      <c r="C88">
        <v>144510</v>
      </c>
      <c r="D88">
        <f t="shared" si="1"/>
        <v>326</v>
      </c>
      <c r="E88" t="s">
        <v>87</v>
      </c>
    </row>
    <row r="89" spans="1:5" x14ac:dyDescent="0.25">
      <c r="A89" t="s">
        <v>0</v>
      </c>
      <c r="B89">
        <v>145221</v>
      </c>
      <c r="C89">
        <v>145789</v>
      </c>
      <c r="D89">
        <f t="shared" si="1"/>
        <v>568</v>
      </c>
      <c r="E89" t="s">
        <v>88</v>
      </c>
    </row>
    <row r="90" spans="1:5" x14ac:dyDescent="0.25">
      <c r="A90" t="s">
        <v>0</v>
      </c>
      <c r="B90">
        <v>146055</v>
      </c>
      <c r="C90">
        <v>146227</v>
      </c>
      <c r="D90">
        <f t="shared" si="1"/>
        <v>172</v>
      </c>
      <c r="E90" t="s">
        <v>89</v>
      </c>
    </row>
    <row r="91" spans="1:5" x14ac:dyDescent="0.25">
      <c r="A91" t="s">
        <v>0</v>
      </c>
      <c r="B91">
        <v>147221</v>
      </c>
      <c r="C91">
        <v>147405</v>
      </c>
      <c r="D91">
        <f t="shared" si="1"/>
        <v>184</v>
      </c>
      <c r="E91" t="s">
        <v>90</v>
      </c>
    </row>
    <row r="92" spans="1:5" x14ac:dyDescent="0.25">
      <c r="A92" t="s">
        <v>0</v>
      </c>
      <c r="B92">
        <v>148743</v>
      </c>
      <c r="C92">
        <v>149087</v>
      </c>
      <c r="D92">
        <f t="shared" si="1"/>
        <v>344</v>
      </c>
      <c r="E92" t="s">
        <v>91</v>
      </c>
    </row>
    <row r="93" spans="1:5" x14ac:dyDescent="0.25">
      <c r="A93" t="s">
        <v>0</v>
      </c>
      <c r="B93">
        <v>150676</v>
      </c>
      <c r="C93">
        <v>150829</v>
      </c>
      <c r="D93">
        <f t="shared" si="1"/>
        <v>153</v>
      </c>
      <c r="E93" t="s">
        <v>92</v>
      </c>
    </row>
    <row r="94" spans="1:5" x14ac:dyDescent="0.25">
      <c r="A94" t="s">
        <v>0</v>
      </c>
      <c r="B94">
        <v>154037</v>
      </c>
      <c r="C94">
        <v>154189</v>
      </c>
      <c r="D94">
        <f t="shared" si="1"/>
        <v>152</v>
      </c>
      <c r="E94" t="s">
        <v>93</v>
      </c>
    </row>
    <row r="95" spans="1:5" x14ac:dyDescent="0.25">
      <c r="A95" t="s">
        <v>0</v>
      </c>
      <c r="B95">
        <v>154440</v>
      </c>
      <c r="C95">
        <v>154593</v>
      </c>
      <c r="D95">
        <f t="shared" si="1"/>
        <v>153</v>
      </c>
      <c r="E95" t="s">
        <v>94</v>
      </c>
    </row>
    <row r="96" spans="1:5" x14ac:dyDescent="0.25">
      <c r="A96" t="s">
        <v>0</v>
      </c>
      <c r="B96">
        <v>155614</v>
      </c>
      <c r="C96">
        <v>155806</v>
      </c>
      <c r="D96">
        <f t="shared" si="1"/>
        <v>192</v>
      </c>
      <c r="E96" t="s">
        <v>95</v>
      </c>
    </row>
    <row r="97" spans="1:5" x14ac:dyDescent="0.25">
      <c r="A97" t="s">
        <v>0</v>
      </c>
      <c r="B97">
        <v>158400</v>
      </c>
      <c r="C97">
        <v>158644</v>
      </c>
      <c r="D97">
        <f t="shared" si="1"/>
        <v>244</v>
      </c>
      <c r="E97" t="s">
        <v>96</v>
      </c>
    </row>
    <row r="98" spans="1:5" x14ac:dyDescent="0.25">
      <c r="A98" t="s">
        <v>0</v>
      </c>
      <c r="B98">
        <v>159608</v>
      </c>
      <c r="C98">
        <v>159834</v>
      </c>
      <c r="D98">
        <f t="shared" si="1"/>
        <v>226</v>
      </c>
      <c r="E98" t="s">
        <v>97</v>
      </c>
    </row>
    <row r="99" spans="1:5" x14ac:dyDescent="0.25">
      <c r="A99" t="s">
        <v>0</v>
      </c>
      <c r="B99">
        <v>162274</v>
      </c>
      <c r="C99">
        <v>162442</v>
      </c>
      <c r="D99">
        <f t="shared" si="1"/>
        <v>168</v>
      </c>
      <c r="E99" t="s">
        <v>98</v>
      </c>
    </row>
    <row r="100" spans="1:5" x14ac:dyDescent="0.25">
      <c r="A100" t="s">
        <v>0</v>
      </c>
      <c r="B100">
        <v>163890</v>
      </c>
      <c r="C100">
        <v>164066</v>
      </c>
      <c r="D100">
        <f t="shared" si="1"/>
        <v>176</v>
      </c>
      <c r="E100" t="s">
        <v>99</v>
      </c>
    </row>
    <row r="101" spans="1:5" x14ac:dyDescent="0.25">
      <c r="A101" t="s">
        <v>0</v>
      </c>
      <c r="B101">
        <v>170706</v>
      </c>
      <c r="C101">
        <v>171297</v>
      </c>
      <c r="D101">
        <f t="shared" si="1"/>
        <v>591</v>
      </c>
      <c r="E101" t="s">
        <v>100</v>
      </c>
    </row>
    <row r="102" spans="1:5" x14ac:dyDescent="0.25">
      <c r="A102" t="s">
        <v>0</v>
      </c>
      <c r="B102">
        <v>171674</v>
      </c>
      <c r="C102">
        <v>172016</v>
      </c>
      <c r="D102">
        <f t="shared" si="1"/>
        <v>342</v>
      </c>
      <c r="E102" t="s">
        <v>101</v>
      </c>
    </row>
    <row r="103" spans="1:5" x14ac:dyDescent="0.25">
      <c r="A103" t="s">
        <v>0</v>
      </c>
      <c r="B103">
        <v>173572</v>
      </c>
      <c r="C103">
        <v>173891</v>
      </c>
      <c r="D103">
        <f t="shared" si="1"/>
        <v>319</v>
      </c>
      <c r="E103" t="s">
        <v>102</v>
      </c>
    </row>
    <row r="104" spans="1:5" x14ac:dyDescent="0.25">
      <c r="A104" t="s">
        <v>0</v>
      </c>
      <c r="B104">
        <v>176542</v>
      </c>
      <c r="C104">
        <v>176733</v>
      </c>
      <c r="D104">
        <f t="shared" si="1"/>
        <v>191</v>
      </c>
      <c r="E104" t="s">
        <v>103</v>
      </c>
    </row>
    <row r="105" spans="1:5" x14ac:dyDescent="0.25">
      <c r="A105" t="s">
        <v>0</v>
      </c>
      <c r="B105">
        <v>186947</v>
      </c>
      <c r="C105">
        <v>187140</v>
      </c>
      <c r="D105">
        <f t="shared" si="1"/>
        <v>193</v>
      </c>
      <c r="E105" t="s">
        <v>104</v>
      </c>
    </row>
    <row r="106" spans="1:5" x14ac:dyDescent="0.25">
      <c r="A106" t="s">
        <v>0</v>
      </c>
      <c r="B106">
        <v>187299</v>
      </c>
      <c r="C106">
        <v>187538</v>
      </c>
      <c r="D106">
        <f t="shared" si="1"/>
        <v>239</v>
      </c>
      <c r="E106" t="s">
        <v>105</v>
      </c>
    </row>
    <row r="107" spans="1:5" x14ac:dyDescent="0.25">
      <c r="A107" t="s">
        <v>0</v>
      </c>
      <c r="B107">
        <v>187871</v>
      </c>
      <c r="C107">
        <v>188125</v>
      </c>
      <c r="D107">
        <f t="shared" si="1"/>
        <v>254</v>
      </c>
      <c r="E107" t="s">
        <v>106</v>
      </c>
    </row>
    <row r="108" spans="1:5" x14ac:dyDescent="0.25">
      <c r="A108" t="s">
        <v>0</v>
      </c>
      <c r="B108">
        <v>188157</v>
      </c>
      <c r="C108">
        <v>188430</v>
      </c>
      <c r="D108">
        <f t="shared" si="1"/>
        <v>273</v>
      </c>
      <c r="E108" t="s">
        <v>107</v>
      </c>
    </row>
    <row r="109" spans="1:5" x14ac:dyDescent="0.25">
      <c r="A109" t="s">
        <v>0</v>
      </c>
      <c r="B109">
        <v>188512</v>
      </c>
      <c r="C109">
        <v>188717</v>
      </c>
      <c r="D109">
        <f t="shared" si="1"/>
        <v>205</v>
      </c>
      <c r="E109" t="s">
        <v>108</v>
      </c>
    </row>
    <row r="110" spans="1:5" x14ac:dyDescent="0.25">
      <c r="A110" t="s">
        <v>0</v>
      </c>
      <c r="B110">
        <v>189644</v>
      </c>
      <c r="C110">
        <v>189805</v>
      </c>
      <c r="D110">
        <f t="shared" si="1"/>
        <v>161</v>
      </c>
      <c r="E110" t="s">
        <v>109</v>
      </c>
    </row>
    <row r="111" spans="1:5" x14ac:dyDescent="0.25">
      <c r="A111" t="s">
        <v>0</v>
      </c>
      <c r="B111">
        <v>190167</v>
      </c>
      <c r="C111">
        <v>190345</v>
      </c>
      <c r="D111">
        <f t="shared" si="1"/>
        <v>178</v>
      </c>
      <c r="E111" t="s">
        <v>110</v>
      </c>
    </row>
    <row r="112" spans="1:5" x14ac:dyDescent="0.25">
      <c r="A112" t="s">
        <v>0</v>
      </c>
      <c r="B112">
        <v>191070</v>
      </c>
      <c r="C112">
        <v>191220</v>
      </c>
      <c r="D112">
        <f t="shared" si="1"/>
        <v>150</v>
      </c>
      <c r="E112" t="s">
        <v>111</v>
      </c>
    </row>
    <row r="113" spans="1:5" x14ac:dyDescent="0.25">
      <c r="A113" t="s">
        <v>0</v>
      </c>
      <c r="B113">
        <v>191356</v>
      </c>
      <c r="C113">
        <v>191575</v>
      </c>
      <c r="D113">
        <f t="shared" si="1"/>
        <v>219</v>
      </c>
      <c r="E113" t="s">
        <v>112</v>
      </c>
    </row>
    <row r="114" spans="1:5" x14ac:dyDescent="0.25">
      <c r="A114" t="s">
        <v>0</v>
      </c>
      <c r="B114">
        <v>192026</v>
      </c>
      <c r="C114">
        <v>192177</v>
      </c>
      <c r="D114">
        <f t="shared" si="1"/>
        <v>151</v>
      </c>
      <c r="E114" t="s">
        <v>113</v>
      </c>
    </row>
    <row r="115" spans="1:5" x14ac:dyDescent="0.25">
      <c r="A115" t="s">
        <v>0</v>
      </c>
      <c r="B115">
        <v>193694</v>
      </c>
      <c r="C115">
        <v>193905</v>
      </c>
      <c r="D115">
        <f t="shared" si="1"/>
        <v>211</v>
      </c>
      <c r="E115" t="s">
        <v>114</v>
      </c>
    </row>
    <row r="116" spans="1:5" x14ac:dyDescent="0.25">
      <c r="A116" t="s">
        <v>0</v>
      </c>
      <c r="B116">
        <v>194007</v>
      </c>
      <c r="C116">
        <v>194225</v>
      </c>
      <c r="D116">
        <f t="shared" si="1"/>
        <v>218</v>
      </c>
      <c r="E116" t="s">
        <v>115</v>
      </c>
    </row>
    <row r="117" spans="1:5" x14ac:dyDescent="0.25">
      <c r="A117" t="s">
        <v>0</v>
      </c>
      <c r="B117">
        <v>199437</v>
      </c>
      <c r="C117">
        <v>199768</v>
      </c>
      <c r="D117">
        <f t="shared" si="1"/>
        <v>331</v>
      </c>
      <c r="E117" t="s">
        <v>116</v>
      </c>
    </row>
    <row r="118" spans="1:5" x14ac:dyDescent="0.25">
      <c r="A118" t="s">
        <v>0</v>
      </c>
      <c r="B118">
        <v>199788</v>
      </c>
      <c r="C118">
        <v>200400</v>
      </c>
      <c r="D118">
        <f t="shared" si="1"/>
        <v>612</v>
      </c>
      <c r="E118" t="s">
        <v>117</v>
      </c>
    </row>
    <row r="119" spans="1:5" x14ac:dyDescent="0.25">
      <c r="A119" t="s">
        <v>0</v>
      </c>
      <c r="B119">
        <v>203338</v>
      </c>
      <c r="C119">
        <v>203676</v>
      </c>
      <c r="D119">
        <f t="shared" si="1"/>
        <v>338</v>
      </c>
      <c r="E119" t="s">
        <v>118</v>
      </c>
    </row>
    <row r="120" spans="1:5" x14ac:dyDescent="0.25">
      <c r="A120" t="s">
        <v>0</v>
      </c>
      <c r="B120">
        <v>203751</v>
      </c>
      <c r="C120">
        <v>203909</v>
      </c>
      <c r="D120">
        <f t="shared" si="1"/>
        <v>158</v>
      </c>
      <c r="E120" t="s">
        <v>119</v>
      </c>
    </row>
    <row r="121" spans="1:5" x14ac:dyDescent="0.25">
      <c r="A121" t="s">
        <v>0</v>
      </c>
      <c r="B121">
        <v>204020</v>
      </c>
      <c r="C121">
        <v>204208</v>
      </c>
      <c r="D121">
        <f t="shared" si="1"/>
        <v>188</v>
      </c>
      <c r="E121" t="s">
        <v>120</v>
      </c>
    </row>
    <row r="122" spans="1:5" x14ac:dyDescent="0.25">
      <c r="A122" t="s">
        <v>0</v>
      </c>
      <c r="B122">
        <v>204364</v>
      </c>
      <c r="C122">
        <v>204561</v>
      </c>
      <c r="D122">
        <f t="shared" si="1"/>
        <v>197</v>
      </c>
      <c r="E122" t="s">
        <v>121</v>
      </c>
    </row>
    <row r="123" spans="1:5" x14ac:dyDescent="0.25">
      <c r="A123" t="s">
        <v>0</v>
      </c>
      <c r="B123">
        <v>206739</v>
      </c>
      <c r="C123">
        <v>207093</v>
      </c>
      <c r="D123">
        <f t="shared" si="1"/>
        <v>354</v>
      </c>
      <c r="E123" t="s">
        <v>122</v>
      </c>
    </row>
    <row r="124" spans="1:5" x14ac:dyDescent="0.25">
      <c r="A124" t="s">
        <v>0</v>
      </c>
      <c r="B124">
        <v>207820</v>
      </c>
      <c r="C124">
        <v>208086</v>
      </c>
      <c r="D124">
        <f t="shared" si="1"/>
        <v>266</v>
      </c>
      <c r="E124" t="s">
        <v>123</v>
      </c>
    </row>
    <row r="125" spans="1:5" x14ac:dyDescent="0.25">
      <c r="A125" t="s">
        <v>0</v>
      </c>
      <c r="B125">
        <v>208662</v>
      </c>
      <c r="C125">
        <v>209001</v>
      </c>
      <c r="D125">
        <f t="shared" si="1"/>
        <v>339</v>
      </c>
      <c r="E125" t="s">
        <v>124</v>
      </c>
    </row>
    <row r="126" spans="1:5" x14ac:dyDescent="0.25">
      <c r="A126" t="s">
        <v>0</v>
      </c>
      <c r="B126">
        <v>209207</v>
      </c>
      <c r="C126">
        <v>209441</v>
      </c>
      <c r="D126">
        <f t="shared" si="1"/>
        <v>234</v>
      </c>
      <c r="E126" t="s">
        <v>125</v>
      </c>
    </row>
    <row r="127" spans="1:5" x14ac:dyDescent="0.25">
      <c r="A127" t="s">
        <v>0</v>
      </c>
      <c r="B127">
        <v>211389</v>
      </c>
      <c r="C127">
        <v>211633</v>
      </c>
      <c r="D127">
        <f t="shared" si="1"/>
        <v>244</v>
      </c>
      <c r="E127" t="s">
        <v>126</v>
      </c>
    </row>
    <row r="128" spans="1:5" x14ac:dyDescent="0.25">
      <c r="A128" t="s">
        <v>0</v>
      </c>
      <c r="B128">
        <v>212032</v>
      </c>
      <c r="C128">
        <v>212306</v>
      </c>
      <c r="D128">
        <f t="shared" si="1"/>
        <v>274</v>
      </c>
      <c r="E128" t="s">
        <v>127</v>
      </c>
    </row>
    <row r="129" spans="1:5" x14ac:dyDescent="0.25">
      <c r="A129" t="s">
        <v>0</v>
      </c>
      <c r="B129">
        <v>213979</v>
      </c>
      <c r="C129">
        <v>214318</v>
      </c>
      <c r="D129">
        <f t="shared" si="1"/>
        <v>339</v>
      </c>
      <c r="E129" t="s">
        <v>128</v>
      </c>
    </row>
    <row r="130" spans="1:5" x14ac:dyDescent="0.25">
      <c r="A130" t="s">
        <v>0</v>
      </c>
      <c r="B130">
        <v>214391</v>
      </c>
      <c r="C130">
        <v>214544</v>
      </c>
      <c r="D130">
        <f t="shared" si="1"/>
        <v>153</v>
      </c>
      <c r="E130" t="s">
        <v>129</v>
      </c>
    </row>
    <row r="131" spans="1:5" x14ac:dyDescent="0.25">
      <c r="A131" t="s">
        <v>0</v>
      </c>
      <c r="B131">
        <v>214933</v>
      </c>
      <c r="C131">
        <v>215337</v>
      </c>
      <c r="D131">
        <f t="shared" ref="D131:D194" si="2">C131-B131</f>
        <v>404</v>
      </c>
      <c r="E131" t="s">
        <v>130</v>
      </c>
    </row>
    <row r="132" spans="1:5" x14ac:dyDescent="0.25">
      <c r="A132" t="s">
        <v>0</v>
      </c>
      <c r="B132">
        <v>216868</v>
      </c>
      <c r="C132">
        <v>217068</v>
      </c>
      <c r="D132">
        <f t="shared" si="2"/>
        <v>200</v>
      </c>
      <c r="E132" t="s">
        <v>131</v>
      </c>
    </row>
    <row r="133" spans="1:5" x14ac:dyDescent="0.25">
      <c r="A133" t="s">
        <v>0</v>
      </c>
      <c r="B133">
        <v>217493</v>
      </c>
      <c r="C133">
        <v>217797</v>
      </c>
      <c r="D133">
        <f t="shared" si="2"/>
        <v>304</v>
      </c>
      <c r="E133" t="s">
        <v>132</v>
      </c>
    </row>
    <row r="134" spans="1:5" x14ac:dyDescent="0.25">
      <c r="A134" t="s">
        <v>0</v>
      </c>
      <c r="B134">
        <v>220385</v>
      </c>
      <c r="C134">
        <v>220720</v>
      </c>
      <c r="D134">
        <f t="shared" si="2"/>
        <v>335</v>
      </c>
      <c r="E134" t="s">
        <v>133</v>
      </c>
    </row>
    <row r="135" spans="1:5" x14ac:dyDescent="0.25">
      <c r="A135" t="s">
        <v>0</v>
      </c>
      <c r="B135">
        <v>222759</v>
      </c>
      <c r="C135">
        <v>222971</v>
      </c>
      <c r="D135">
        <f t="shared" si="2"/>
        <v>212</v>
      </c>
      <c r="E135" t="s">
        <v>134</v>
      </c>
    </row>
    <row r="136" spans="1:5" x14ac:dyDescent="0.25">
      <c r="A136" t="s">
        <v>0</v>
      </c>
      <c r="B136">
        <v>223799</v>
      </c>
      <c r="C136">
        <v>223980</v>
      </c>
      <c r="D136">
        <f t="shared" si="2"/>
        <v>181</v>
      </c>
      <c r="E136" t="s">
        <v>135</v>
      </c>
    </row>
    <row r="137" spans="1:5" x14ac:dyDescent="0.25">
      <c r="A137" t="s">
        <v>0</v>
      </c>
      <c r="B137">
        <v>225170</v>
      </c>
      <c r="C137">
        <v>225431</v>
      </c>
      <c r="D137">
        <f t="shared" si="2"/>
        <v>261</v>
      </c>
      <c r="E137" t="s">
        <v>136</v>
      </c>
    </row>
    <row r="138" spans="1:5" x14ac:dyDescent="0.25">
      <c r="A138" t="s">
        <v>0</v>
      </c>
      <c r="B138">
        <v>228825</v>
      </c>
      <c r="C138">
        <v>229054</v>
      </c>
      <c r="D138">
        <f t="shared" si="2"/>
        <v>229</v>
      </c>
      <c r="E138" t="s">
        <v>137</v>
      </c>
    </row>
    <row r="139" spans="1:5" x14ac:dyDescent="0.25">
      <c r="A139" t="s">
        <v>0</v>
      </c>
      <c r="B139">
        <v>229244</v>
      </c>
      <c r="C139">
        <v>229812</v>
      </c>
      <c r="D139">
        <f t="shared" si="2"/>
        <v>568</v>
      </c>
      <c r="E139" t="s">
        <v>138</v>
      </c>
    </row>
    <row r="140" spans="1:5" x14ac:dyDescent="0.25">
      <c r="A140" t="s">
        <v>0</v>
      </c>
      <c r="B140">
        <v>230014</v>
      </c>
      <c r="C140">
        <v>230174</v>
      </c>
      <c r="D140">
        <f t="shared" si="2"/>
        <v>160</v>
      </c>
      <c r="E140" t="s">
        <v>139</v>
      </c>
    </row>
    <row r="141" spans="1:5" x14ac:dyDescent="0.25">
      <c r="A141" t="s">
        <v>0</v>
      </c>
      <c r="B141">
        <v>230687</v>
      </c>
      <c r="C141">
        <v>230883</v>
      </c>
      <c r="D141">
        <f t="shared" si="2"/>
        <v>196</v>
      </c>
      <c r="E141" t="s">
        <v>140</v>
      </c>
    </row>
    <row r="142" spans="1:5" x14ac:dyDescent="0.25">
      <c r="A142" t="s">
        <v>0</v>
      </c>
      <c r="B142">
        <v>231336</v>
      </c>
      <c r="C142">
        <v>231493</v>
      </c>
      <c r="D142">
        <f t="shared" si="2"/>
        <v>157</v>
      </c>
      <c r="E142" t="s">
        <v>141</v>
      </c>
    </row>
    <row r="143" spans="1:5" x14ac:dyDescent="0.25">
      <c r="A143" t="s">
        <v>0</v>
      </c>
      <c r="B143">
        <v>231533</v>
      </c>
      <c r="C143">
        <v>232144</v>
      </c>
      <c r="D143">
        <f t="shared" si="2"/>
        <v>611</v>
      </c>
      <c r="E143" t="s">
        <v>142</v>
      </c>
    </row>
    <row r="144" spans="1:5" x14ac:dyDescent="0.25">
      <c r="A144" t="s">
        <v>0</v>
      </c>
      <c r="B144">
        <v>232711</v>
      </c>
      <c r="C144">
        <v>232895</v>
      </c>
      <c r="D144">
        <f t="shared" si="2"/>
        <v>184</v>
      </c>
      <c r="E144" t="s">
        <v>143</v>
      </c>
    </row>
    <row r="145" spans="1:5" x14ac:dyDescent="0.25">
      <c r="A145" t="s">
        <v>0</v>
      </c>
      <c r="B145">
        <v>234567</v>
      </c>
      <c r="C145">
        <v>234819</v>
      </c>
      <c r="D145">
        <f t="shared" si="2"/>
        <v>252</v>
      </c>
      <c r="E145" t="s">
        <v>144</v>
      </c>
    </row>
    <row r="146" spans="1:5" x14ac:dyDescent="0.25">
      <c r="A146" t="s">
        <v>0</v>
      </c>
      <c r="B146">
        <v>235967</v>
      </c>
      <c r="C146">
        <v>236363</v>
      </c>
      <c r="D146">
        <f t="shared" si="2"/>
        <v>396</v>
      </c>
      <c r="E146" t="s">
        <v>145</v>
      </c>
    </row>
    <row r="147" spans="1:5" x14ac:dyDescent="0.25">
      <c r="A147" t="s">
        <v>0</v>
      </c>
      <c r="B147">
        <v>236946</v>
      </c>
      <c r="C147">
        <v>237157</v>
      </c>
      <c r="D147">
        <f t="shared" si="2"/>
        <v>211</v>
      </c>
      <c r="E147" t="s">
        <v>146</v>
      </c>
    </row>
    <row r="148" spans="1:5" x14ac:dyDescent="0.25">
      <c r="A148" t="s">
        <v>0</v>
      </c>
      <c r="B148">
        <v>239230</v>
      </c>
      <c r="C148">
        <v>239652</v>
      </c>
      <c r="D148">
        <f t="shared" si="2"/>
        <v>422</v>
      </c>
      <c r="E148" t="s">
        <v>147</v>
      </c>
    </row>
    <row r="149" spans="1:5" x14ac:dyDescent="0.25">
      <c r="A149" t="s">
        <v>0</v>
      </c>
      <c r="B149">
        <v>241218</v>
      </c>
      <c r="C149">
        <v>241401</v>
      </c>
      <c r="D149">
        <f t="shared" si="2"/>
        <v>183</v>
      </c>
      <c r="E149" t="s">
        <v>148</v>
      </c>
    </row>
    <row r="150" spans="1:5" x14ac:dyDescent="0.25">
      <c r="A150" t="s">
        <v>0</v>
      </c>
      <c r="B150">
        <v>241928</v>
      </c>
      <c r="C150">
        <v>242507</v>
      </c>
      <c r="D150">
        <f t="shared" si="2"/>
        <v>579</v>
      </c>
      <c r="E150" t="s">
        <v>149</v>
      </c>
    </row>
    <row r="151" spans="1:5" x14ac:dyDescent="0.25">
      <c r="A151" t="s">
        <v>0</v>
      </c>
      <c r="B151">
        <v>242775</v>
      </c>
      <c r="C151">
        <v>243014</v>
      </c>
      <c r="D151">
        <f t="shared" si="2"/>
        <v>239</v>
      </c>
      <c r="E151" t="s">
        <v>150</v>
      </c>
    </row>
    <row r="152" spans="1:5" x14ac:dyDescent="0.25">
      <c r="A152" t="s">
        <v>0</v>
      </c>
      <c r="B152">
        <v>243589</v>
      </c>
      <c r="C152">
        <v>243929</v>
      </c>
      <c r="D152">
        <f t="shared" si="2"/>
        <v>340</v>
      </c>
      <c r="E152" t="s">
        <v>151</v>
      </c>
    </row>
    <row r="153" spans="1:5" x14ac:dyDescent="0.25">
      <c r="A153" t="s">
        <v>0</v>
      </c>
      <c r="B153">
        <v>245250</v>
      </c>
      <c r="C153">
        <v>245453</v>
      </c>
      <c r="D153">
        <f t="shared" si="2"/>
        <v>203</v>
      </c>
      <c r="E153" t="s">
        <v>152</v>
      </c>
    </row>
    <row r="154" spans="1:5" x14ac:dyDescent="0.25">
      <c r="A154" t="s">
        <v>0</v>
      </c>
      <c r="B154">
        <v>245591</v>
      </c>
      <c r="C154">
        <v>245852</v>
      </c>
      <c r="D154">
        <f t="shared" si="2"/>
        <v>261</v>
      </c>
      <c r="E154" t="s">
        <v>153</v>
      </c>
    </row>
    <row r="155" spans="1:5" x14ac:dyDescent="0.25">
      <c r="A155" t="s">
        <v>0</v>
      </c>
      <c r="B155">
        <v>247959</v>
      </c>
      <c r="C155">
        <v>248236</v>
      </c>
      <c r="D155">
        <f t="shared" si="2"/>
        <v>277</v>
      </c>
      <c r="E155" t="s">
        <v>154</v>
      </c>
    </row>
    <row r="156" spans="1:5" x14ac:dyDescent="0.25">
      <c r="A156" t="s">
        <v>0</v>
      </c>
      <c r="B156">
        <v>250586</v>
      </c>
      <c r="C156">
        <v>250753</v>
      </c>
      <c r="D156">
        <f t="shared" si="2"/>
        <v>167</v>
      </c>
      <c r="E156" t="s">
        <v>155</v>
      </c>
    </row>
    <row r="157" spans="1:5" x14ac:dyDescent="0.25">
      <c r="A157" t="s">
        <v>0</v>
      </c>
      <c r="B157">
        <v>252074</v>
      </c>
      <c r="C157">
        <v>252687</v>
      </c>
      <c r="D157">
        <f t="shared" si="2"/>
        <v>613</v>
      </c>
      <c r="E157" t="s">
        <v>156</v>
      </c>
    </row>
    <row r="158" spans="1:5" x14ac:dyDescent="0.25">
      <c r="A158" t="s">
        <v>0</v>
      </c>
      <c r="B158">
        <v>253307</v>
      </c>
      <c r="C158">
        <v>253481</v>
      </c>
      <c r="D158">
        <f t="shared" si="2"/>
        <v>174</v>
      </c>
      <c r="E158" t="s">
        <v>157</v>
      </c>
    </row>
    <row r="159" spans="1:5" x14ac:dyDescent="0.25">
      <c r="A159" t="s">
        <v>0</v>
      </c>
      <c r="B159">
        <v>253690</v>
      </c>
      <c r="C159">
        <v>254098</v>
      </c>
      <c r="D159">
        <f t="shared" si="2"/>
        <v>408</v>
      </c>
      <c r="E159" t="s">
        <v>158</v>
      </c>
    </row>
    <row r="160" spans="1:5" x14ac:dyDescent="0.25">
      <c r="A160" t="s">
        <v>0</v>
      </c>
      <c r="B160">
        <v>254284</v>
      </c>
      <c r="C160">
        <v>254463</v>
      </c>
      <c r="D160">
        <f t="shared" si="2"/>
        <v>179</v>
      </c>
      <c r="E160" t="s">
        <v>159</v>
      </c>
    </row>
    <row r="161" spans="1:5" x14ac:dyDescent="0.25">
      <c r="A161" t="s">
        <v>0</v>
      </c>
      <c r="B161">
        <v>257010</v>
      </c>
      <c r="C161">
        <v>257326</v>
      </c>
      <c r="D161">
        <f t="shared" si="2"/>
        <v>316</v>
      </c>
      <c r="E161" t="s">
        <v>160</v>
      </c>
    </row>
    <row r="162" spans="1:5" x14ac:dyDescent="0.25">
      <c r="A162" t="s">
        <v>0</v>
      </c>
      <c r="B162">
        <v>257480</v>
      </c>
      <c r="C162">
        <v>257662</v>
      </c>
      <c r="D162">
        <f t="shared" si="2"/>
        <v>182</v>
      </c>
      <c r="E162" t="s">
        <v>161</v>
      </c>
    </row>
    <row r="163" spans="1:5" x14ac:dyDescent="0.25">
      <c r="A163" t="s">
        <v>0</v>
      </c>
      <c r="B163">
        <v>258635</v>
      </c>
      <c r="C163">
        <v>258855</v>
      </c>
      <c r="D163">
        <f t="shared" si="2"/>
        <v>220</v>
      </c>
      <c r="E163" t="s">
        <v>162</v>
      </c>
    </row>
    <row r="164" spans="1:5" x14ac:dyDescent="0.25">
      <c r="A164" t="s">
        <v>0</v>
      </c>
      <c r="B164">
        <v>262363</v>
      </c>
      <c r="C164">
        <v>262734</v>
      </c>
      <c r="D164">
        <f t="shared" si="2"/>
        <v>371</v>
      </c>
      <c r="E164" t="s">
        <v>163</v>
      </c>
    </row>
    <row r="165" spans="1:5" x14ac:dyDescent="0.25">
      <c r="A165" t="s">
        <v>0</v>
      </c>
      <c r="B165">
        <v>264878</v>
      </c>
      <c r="C165">
        <v>265140</v>
      </c>
      <c r="D165">
        <f t="shared" si="2"/>
        <v>262</v>
      </c>
      <c r="E165" t="s">
        <v>164</v>
      </c>
    </row>
    <row r="166" spans="1:5" x14ac:dyDescent="0.25">
      <c r="A166" t="s">
        <v>0</v>
      </c>
      <c r="B166">
        <v>267872</v>
      </c>
      <c r="C166">
        <v>268032</v>
      </c>
      <c r="D166">
        <f t="shared" si="2"/>
        <v>160</v>
      </c>
      <c r="E166" t="s">
        <v>165</v>
      </c>
    </row>
    <row r="167" spans="1:5" x14ac:dyDescent="0.25">
      <c r="A167" t="s">
        <v>0</v>
      </c>
      <c r="B167">
        <v>269780</v>
      </c>
      <c r="C167">
        <v>269948</v>
      </c>
      <c r="D167">
        <f t="shared" si="2"/>
        <v>168</v>
      </c>
      <c r="E167" t="s">
        <v>166</v>
      </c>
    </row>
    <row r="168" spans="1:5" x14ac:dyDescent="0.25">
      <c r="A168" t="s">
        <v>0</v>
      </c>
      <c r="B168">
        <v>270438</v>
      </c>
      <c r="C168">
        <v>270746</v>
      </c>
      <c r="D168">
        <f t="shared" si="2"/>
        <v>308</v>
      </c>
      <c r="E168" t="s">
        <v>167</v>
      </c>
    </row>
    <row r="169" spans="1:5" x14ac:dyDescent="0.25">
      <c r="A169" t="s">
        <v>0</v>
      </c>
      <c r="B169">
        <v>272371</v>
      </c>
      <c r="C169">
        <v>272535</v>
      </c>
      <c r="D169">
        <f t="shared" si="2"/>
        <v>164</v>
      </c>
      <c r="E169" t="s">
        <v>168</v>
      </c>
    </row>
    <row r="170" spans="1:5" x14ac:dyDescent="0.25">
      <c r="A170" t="s">
        <v>0</v>
      </c>
      <c r="B170">
        <v>274597</v>
      </c>
      <c r="C170">
        <v>274786</v>
      </c>
      <c r="D170">
        <f t="shared" si="2"/>
        <v>189</v>
      </c>
      <c r="E170" t="s">
        <v>169</v>
      </c>
    </row>
    <row r="171" spans="1:5" x14ac:dyDescent="0.25">
      <c r="A171" t="s">
        <v>0</v>
      </c>
      <c r="B171">
        <v>275061</v>
      </c>
      <c r="C171">
        <v>275568</v>
      </c>
      <c r="D171">
        <f t="shared" si="2"/>
        <v>507</v>
      </c>
      <c r="E171" t="s">
        <v>170</v>
      </c>
    </row>
    <row r="172" spans="1:5" x14ac:dyDescent="0.25">
      <c r="A172" t="s">
        <v>0</v>
      </c>
      <c r="B172">
        <v>277232</v>
      </c>
      <c r="C172">
        <v>277660</v>
      </c>
      <c r="D172">
        <f t="shared" si="2"/>
        <v>428</v>
      </c>
      <c r="E172" t="s">
        <v>171</v>
      </c>
    </row>
    <row r="173" spans="1:5" x14ac:dyDescent="0.25">
      <c r="A173" t="s">
        <v>0</v>
      </c>
      <c r="B173">
        <v>278207</v>
      </c>
      <c r="C173">
        <v>278431</v>
      </c>
      <c r="D173">
        <f t="shared" si="2"/>
        <v>224</v>
      </c>
      <c r="E173" t="s">
        <v>172</v>
      </c>
    </row>
    <row r="174" spans="1:5" x14ac:dyDescent="0.25">
      <c r="A174" t="s">
        <v>0</v>
      </c>
      <c r="B174">
        <v>279058</v>
      </c>
      <c r="C174">
        <v>279335</v>
      </c>
      <c r="D174">
        <f t="shared" si="2"/>
        <v>277</v>
      </c>
      <c r="E174" t="s">
        <v>173</v>
      </c>
    </row>
    <row r="175" spans="1:5" x14ac:dyDescent="0.25">
      <c r="A175" t="s">
        <v>0</v>
      </c>
      <c r="B175">
        <v>281355</v>
      </c>
      <c r="C175">
        <v>281577</v>
      </c>
      <c r="D175">
        <f t="shared" si="2"/>
        <v>222</v>
      </c>
      <c r="E175" t="s">
        <v>174</v>
      </c>
    </row>
    <row r="176" spans="1:5" x14ac:dyDescent="0.25">
      <c r="A176" t="s">
        <v>0</v>
      </c>
      <c r="B176">
        <v>283084</v>
      </c>
      <c r="C176">
        <v>283343</v>
      </c>
      <c r="D176">
        <f t="shared" si="2"/>
        <v>259</v>
      </c>
      <c r="E176" t="s">
        <v>175</v>
      </c>
    </row>
    <row r="177" spans="1:5" x14ac:dyDescent="0.25">
      <c r="A177" t="s">
        <v>0</v>
      </c>
      <c r="B177">
        <v>285000</v>
      </c>
      <c r="C177">
        <v>285324</v>
      </c>
      <c r="D177">
        <f t="shared" si="2"/>
        <v>324</v>
      </c>
      <c r="E177" t="s">
        <v>176</v>
      </c>
    </row>
    <row r="178" spans="1:5" x14ac:dyDescent="0.25">
      <c r="A178" t="s">
        <v>0</v>
      </c>
      <c r="B178">
        <v>285348</v>
      </c>
      <c r="C178">
        <v>285665</v>
      </c>
      <c r="D178">
        <f t="shared" si="2"/>
        <v>317</v>
      </c>
      <c r="E178" t="s">
        <v>177</v>
      </c>
    </row>
    <row r="179" spans="1:5" x14ac:dyDescent="0.25">
      <c r="A179" t="s">
        <v>0</v>
      </c>
      <c r="B179">
        <v>285867</v>
      </c>
      <c r="C179">
        <v>286075</v>
      </c>
      <c r="D179">
        <f t="shared" si="2"/>
        <v>208</v>
      </c>
      <c r="E179" t="s">
        <v>178</v>
      </c>
    </row>
    <row r="180" spans="1:5" x14ac:dyDescent="0.25">
      <c r="A180" t="s">
        <v>0</v>
      </c>
      <c r="B180">
        <v>286259</v>
      </c>
      <c r="C180">
        <v>286947</v>
      </c>
      <c r="D180">
        <f t="shared" si="2"/>
        <v>688</v>
      </c>
      <c r="E180" t="s">
        <v>179</v>
      </c>
    </row>
    <row r="181" spans="1:5" x14ac:dyDescent="0.25">
      <c r="A181" t="s">
        <v>0</v>
      </c>
      <c r="B181">
        <v>287094</v>
      </c>
      <c r="C181">
        <v>287290</v>
      </c>
      <c r="D181">
        <f t="shared" si="2"/>
        <v>196</v>
      </c>
      <c r="E181" t="s">
        <v>180</v>
      </c>
    </row>
    <row r="182" spans="1:5" x14ac:dyDescent="0.25">
      <c r="A182" t="s">
        <v>0</v>
      </c>
      <c r="B182">
        <v>289970</v>
      </c>
      <c r="C182">
        <v>290123</v>
      </c>
      <c r="D182">
        <f t="shared" si="2"/>
        <v>153</v>
      </c>
      <c r="E182" t="s">
        <v>181</v>
      </c>
    </row>
    <row r="183" spans="1:5" x14ac:dyDescent="0.25">
      <c r="A183" t="s">
        <v>0</v>
      </c>
      <c r="B183">
        <v>296474</v>
      </c>
      <c r="C183">
        <v>296844</v>
      </c>
      <c r="D183">
        <f t="shared" si="2"/>
        <v>370</v>
      </c>
      <c r="E183" t="s">
        <v>182</v>
      </c>
    </row>
    <row r="184" spans="1:5" x14ac:dyDescent="0.25">
      <c r="A184" t="s">
        <v>0</v>
      </c>
      <c r="B184">
        <v>298175</v>
      </c>
      <c r="C184">
        <v>298692</v>
      </c>
      <c r="D184">
        <f t="shared" si="2"/>
        <v>517</v>
      </c>
      <c r="E184" t="s">
        <v>183</v>
      </c>
    </row>
    <row r="185" spans="1:5" x14ac:dyDescent="0.25">
      <c r="A185" t="s">
        <v>0</v>
      </c>
      <c r="B185">
        <v>299742</v>
      </c>
      <c r="C185">
        <v>299908</v>
      </c>
      <c r="D185">
        <f t="shared" si="2"/>
        <v>166</v>
      </c>
      <c r="E185" t="s">
        <v>184</v>
      </c>
    </row>
    <row r="186" spans="1:5" x14ac:dyDescent="0.25">
      <c r="A186" t="s">
        <v>0</v>
      </c>
      <c r="B186">
        <v>301653</v>
      </c>
      <c r="C186">
        <v>301819</v>
      </c>
      <c r="D186">
        <f t="shared" si="2"/>
        <v>166</v>
      </c>
      <c r="E186" t="s">
        <v>185</v>
      </c>
    </row>
    <row r="187" spans="1:5" x14ac:dyDescent="0.25">
      <c r="A187" t="s">
        <v>0</v>
      </c>
      <c r="B187">
        <v>303536</v>
      </c>
      <c r="C187">
        <v>303775</v>
      </c>
      <c r="D187">
        <f t="shared" si="2"/>
        <v>239</v>
      </c>
      <c r="E187" t="s">
        <v>186</v>
      </c>
    </row>
    <row r="188" spans="1:5" x14ac:dyDescent="0.25">
      <c r="A188" t="s">
        <v>0</v>
      </c>
      <c r="B188">
        <v>305335</v>
      </c>
      <c r="C188">
        <v>305750</v>
      </c>
      <c r="D188">
        <f t="shared" si="2"/>
        <v>415</v>
      </c>
      <c r="E188" t="s">
        <v>187</v>
      </c>
    </row>
    <row r="189" spans="1:5" x14ac:dyDescent="0.25">
      <c r="A189" t="s">
        <v>0</v>
      </c>
      <c r="B189">
        <v>308660</v>
      </c>
      <c r="C189">
        <v>309078</v>
      </c>
      <c r="D189">
        <f t="shared" si="2"/>
        <v>418</v>
      </c>
      <c r="E189" t="s">
        <v>188</v>
      </c>
    </row>
    <row r="190" spans="1:5" x14ac:dyDescent="0.25">
      <c r="A190" t="s">
        <v>0</v>
      </c>
      <c r="B190">
        <v>309092</v>
      </c>
      <c r="C190">
        <v>309252</v>
      </c>
      <c r="D190">
        <f t="shared" si="2"/>
        <v>160</v>
      </c>
      <c r="E190" t="s">
        <v>189</v>
      </c>
    </row>
    <row r="191" spans="1:5" x14ac:dyDescent="0.25">
      <c r="A191" t="s">
        <v>0</v>
      </c>
      <c r="B191">
        <v>312678</v>
      </c>
      <c r="C191">
        <v>312870</v>
      </c>
      <c r="D191">
        <f t="shared" si="2"/>
        <v>192</v>
      </c>
      <c r="E191" t="s">
        <v>190</v>
      </c>
    </row>
    <row r="192" spans="1:5" x14ac:dyDescent="0.25">
      <c r="A192" t="s">
        <v>0</v>
      </c>
      <c r="B192">
        <v>312960</v>
      </c>
      <c r="C192">
        <v>313146</v>
      </c>
      <c r="D192">
        <f t="shared" si="2"/>
        <v>186</v>
      </c>
      <c r="E192" t="s">
        <v>191</v>
      </c>
    </row>
    <row r="193" spans="1:5" x14ac:dyDescent="0.25">
      <c r="A193" t="s">
        <v>0</v>
      </c>
      <c r="B193">
        <v>313846</v>
      </c>
      <c r="C193">
        <v>314330</v>
      </c>
      <c r="D193">
        <f t="shared" si="2"/>
        <v>484</v>
      </c>
      <c r="E193" t="s">
        <v>192</v>
      </c>
    </row>
    <row r="194" spans="1:5" x14ac:dyDescent="0.25">
      <c r="A194" t="s">
        <v>0</v>
      </c>
      <c r="B194">
        <v>315394</v>
      </c>
      <c r="C194">
        <v>316068</v>
      </c>
      <c r="D194">
        <f t="shared" si="2"/>
        <v>674</v>
      </c>
      <c r="E194" t="s">
        <v>193</v>
      </c>
    </row>
    <row r="195" spans="1:5" x14ac:dyDescent="0.25">
      <c r="A195" t="s">
        <v>0</v>
      </c>
      <c r="B195">
        <v>318666</v>
      </c>
      <c r="C195">
        <v>318816</v>
      </c>
      <c r="D195">
        <f t="shared" ref="D195:D258" si="3">C195-B195</f>
        <v>150</v>
      </c>
      <c r="E195" t="s">
        <v>194</v>
      </c>
    </row>
    <row r="196" spans="1:5" x14ac:dyDescent="0.25">
      <c r="A196" t="s">
        <v>0</v>
      </c>
      <c r="B196">
        <v>318959</v>
      </c>
      <c r="C196">
        <v>319305</v>
      </c>
      <c r="D196">
        <f t="shared" si="3"/>
        <v>346</v>
      </c>
      <c r="E196" t="s">
        <v>195</v>
      </c>
    </row>
    <row r="197" spans="1:5" x14ac:dyDescent="0.25">
      <c r="A197" t="s">
        <v>0</v>
      </c>
      <c r="B197">
        <v>320395</v>
      </c>
      <c r="C197">
        <v>320548</v>
      </c>
      <c r="D197">
        <f t="shared" si="3"/>
        <v>153</v>
      </c>
      <c r="E197" t="s">
        <v>196</v>
      </c>
    </row>
    <row r="198" spans="1:5" x14ac:dyDescent="0.25">
      <c r="A198" t="s">
        <v>0</v>
      </c>
      <c r="B198">
        <v>322015</v>
      </c>
      <c r="C198">
        <v>322316</v>
      </c>
      <c r="D198">
        <f t="shared" si="3"/>
        <v>301</v>
      </c>
      <c r="E198" t="s">
        <v>197</v>
      </c>
    </row>
    <row r="199" spans="1:5" x14ac:dyDescent="0.25">
      <c r="A199" t="s">
        <v>0</v>
      </c>
      <c r="B199">
        <v>322591</v>
      </c>
      <c r="C199">
        <v>322828</v>
      </c>
      <c r="D199">
        <f t="shared" si="3"/>
        <v>237</v>
      </c>
      <c r="E199" t="s">
        <v>198</v>
      </c>
    </row>
    <row r="200" spans="1:5" x14ac:dyDescent="0.25">
      <c r="A200" t="s">
        <v>0</v>
      </c>
      <c r="B200">
        <v>324222</v>
      </c>
      <c r="C200">
        <v>324381</v>
      </c>
      <c r="D200">
        <f t="shared" si="3"/>
        <v>159</v>
      </c>
      <c r="E200" t="s">
        <v>199</v>
      </c>
    </row>
    <row r="201" spans="1:5" x14ac:dyDescent="0.25">
      <c r="A201" t="s">
        <v>0</v>
      </c>
      <c r="B201">
        <v>327129</v>
      </c>
      <c r="C201">
        <v>327506</v>
      </c>
      <c r="D201">
        <f t="shared" si="3"/>
        <v>377</v>
      </c>
      <c r="E201" t="s">
        <v>200</v>
      </c>
    </row>
    <row r="202" spans="1:5" x14ac:dyDescent="0.25">
      <c r="A202" t="s">
        <v>0</v>
      </c>
      <c r="B202">
        <v>330281</v>
      </c>
      <c r="C202">
        <v>330447</v>
      </c>
      <c r="D202">
        <f t="shared" si="3"/>
        <v>166</v>
      </c>
      <c r="E202" t="s">
        <v>201</v>
      </c>
    </row>
    <row r="203" spans="1:5" x14ac:dyDescent="0.25">
      <c r="A203" t="s">
        <v>0</v>
      </c>
      <c r="B203">
        <v>330695</v>
      </c>
      <c r="C203">
        <v>330974</v>
      </c>
      <c r="D203">
        <f t="shared" si="3"/>
        <v>279</v>
      </c>
      <c r="E203" t="s">
        <v>202</v>
      </c>
    </row>
    <row r="204" spans="1:5" x14ac:dyDescent="0.25">
      <c r="A204" t="s">
        <v>0</v>
      </c>
      <c r="B204">
        <v>331195</v>
      </c>
      <c r="C204">
        <v>331452</v>
      </c>
      <c r="D204">
        <f t="shared" si="3"/>
        <v>257</v>
      </c>
      <c r="E204" t="s">
        <v>203</v>
      </c>
    </row>
    <row r="205" spans="1:5" x14ac:dyDescent="0.25">
      <c r="A205" t="s">
        <v>0</v>
      </c>
      <c r="B205">
        <v>333068</v>
      </c>
      <c r="C205">
        <v>333579</v>
      </c>
      <c r="D205">
        <f t="shared" si="3"/>
        <v>511</v>
      </c>
      <c r="E205" t="s">
        <v>204</v>
      </c>
    </row>
    <row r="206" spans="1:5" x14ac:dyDescent="0.25">
      <c r="A206" t="s">
        <v>0</v>
      </c>
      <c r="B206">
        <v>333804</v>
      </c>
      <c r="C206">
        <v>334060</v>
      </c>
      <c r="D206">
        <f t="shared" si="3"/>
        <v>256</v>
      </c>
      <c r="E206" t="s">
        <v>205</v>
      </c>
    </row>
    <row r="207" spans="1:5" x14ac:dyDescent="0.25">
      <c r="A207" t="s">
        <v>0</v>
      </c>
      <c r="B207">
        <v>337327</v>
      </c>
      <c r="C207">
        <v>337719</v>
      </c>
      <c r="D207">
        <f t="shared" si="3"/>
        <v>392</v>
      </c>
      <c r="E207" t="s">
        <v>206</v>
      </c>
    </row>
    <row r="208" spans="1:5" x14ac:dyDescent="0.25">
      <c r="A208" t="s">
        <v>0</v>
      </c>
      <c r="B208">
        <v>339530</v>
      </c>
      <c r="C208">
        <v>339791</v>
      </c>
      <c r="D208">
        <f t="shared" si="3"/>
        <v>261</v>
      </c>
      <c r="E208" t="s">
        <v>207</v>
      </c>
    </row>
    <row r="209" spans="1:5" x14ac:dyDescent="0.25">
      <c r="A209" t="s">
        <v>0</v>
      </c>
      <c r="B209">
        <v>340124</v>
      </c>
      <c r="C209">
        <v>340293</v>
      </c>
      <c r="D209">
        <f t="shared" si="3"/>
        <v>169</v>
      </c>
      <c r="E209" t="s">
        <v>208</v>
      </c>
    </row>
    <row r="210" spans="1:5" x14ac:dyDescent="0.25">
      <c r="A210" t="s">
        <v>0</v>
      </c>
      <c r="B210">
        <v>341815</v>
      </c>
      <c r="C210">
        <v>342068</v>
      </c>
      <c r="D210">
        <f t="shared" si="3"/>
        <v>253</v>
      </c>
      <c r="E210" t="s">
        <v>209</v>
      </c>
    </row>
    <row r="211" spans="1:5" x14ac:dyDescent="0.25">
      <c r="A211" t="s">
        <v>0</v>
      </c>
      <c r="B211">
        <v>342305</v>
      </c>
      <c r="C211">
        <v>342473</v>
      </c>
      <c r="D211">
        <f t="shared" si="3"/>
        <v>168</v>
      </c>
      <c r="E211" t="s">
        <v>210</v>
      </c>
    </row>
    <row r="212" spans="1:5" x14ac:dyDescent="0.25">
      <c r="A212" t="s">
        <v>0</v>
      </c>
      <c r="B212">
        <v>348311</v>
      </c>
      <c r="C212">
        <v>348589</v>
      </c>
      <c r="D212">
        <f t="shared" si="3"/>
        <v>278</v>
      </c>
      <c r="E212" t="s">
        <v>211</v>
      </c>
    </row>
    <row r="213" spans="1:5" x14ac:dyDescent="0.25">
      <c r="A213" t="s">
        <v>0</v>
      </c>
      <c r="B213">
        <v>348687</v>
      </c>
      <c r="C213">
        <v>348912</v>
      </c>
      <c r="D213">
        <f t="shared" si="3"/>
        <v>225</v>
      </c>
      <c r="E213" t="s">
        <v>212</v>
      </c>
    </row>
    <row r="214" spans="1:5" x14ac:dyDescent="0.25">
      <c r="A214" t="s">
        <v>0</v>
      </c>
      <c r="B214">
        <v>350238</v>
      </c>
      <c r="C214">
        <v>350393</v>
      </c>
      <c r="D214">
        <f t="shared" si="3"/>
        <v>155</v>
      </c>
      <c r="E214" t="s">
        <v>213</v>
      </c>
    </row>
    <row r="215" spans="1:5" x14ac:dyDescent="0.25">
      <c r="A215" t="s">
        <v>0</v>
      </c>
      <c r="B215">
        <v>350546</v>
      </c>
      <c r="C215">
        <v>350925</v>
      </c>
      <c r="D215">
        <f t="shared" si="3"/>
        <v>379</v>
      </c>
      <c r="E215" t="s">
        <v>214</v>
      </c>
    </row>
    <row r="216" spans="1:5" x14ac:dyDescent="0.25">
      <c r="A216" t="s">
        <v>0</v>
      </c>
      <c r="B216">
        <v>350970</v>
      </c>
      <c r="C216">
        <v>351444</v>
      </c>
      <c r="D216">
        <f t="shared" si="3"/>
        <v>474</v>
      </c>
      <c r="E216" t="s">
        <v>215</v>
      </c>
    </row>
    <row r="217" spans="1:5" x14ac:dyDescent="0.25">
      <c r="A217" t="s">
        <v>0</v>
      </c>
      <c r="B217">
        <v>351590</v>
      </c>
      <c r="C217">
        <v>351758</v>
      </c>
      <c r="D217">
        <f t="shared" si="3"/>
        <v>168</v>
      </c>
      <c r="E217" t="s">
        <v>216</v>
      </c>
    </row>
    <row r="218" spans="1:5" x14ac:dyDescent="0.25">
      <c r="A218" t="s">
        <v>0</v>
      </c>
      <c r="B218">
        <v>352278</v>
      </c>
      <c r="C218">
        <v>352635</v>
      </c>
      <c r="D218">
        <f t="shared" si="3"/>
        <v>357</v>
      </c>
      <c r="E218" t="s">
        <v>217</v>
      </c>
    </row>
    <row r="219" spans="1:5" x14ac:dyDescent="0.25">
      <c r="A219" t="s">
        <v>0</v>
      </c>
      <c r="B219">
        <v>352853</v>
      </c>
      <c r="C219">
        <v>353105</v>
      </c>
      <c r="D219">
        <f t="shared" si="3"/>
        <v>252</v>
      </c>
      <c r="E219" t="s">
        <v>218</v>
      </c>
    </row>
    <row r="220" spans="1:5" x14ac:dyDescent="0.25">
      <c r="A220" t="s">
        <v>0</v>
      </c>
      <c r="B220">
        <v>353196</v>
      </c>
      <c r="C220">
        <v>353370</v>
      </c>
      <c r="D220">
        <f t="shared" si="3"/>
        <v>174</v>
      </c>
      <c r="E220" t="s">
        <v>219</v>
      </c>
    </row>
    <row r="221" spans="1:5" x14ac:dyDescent="0.25">
      <c r="A221" t="s">
        <v>0</v>
      </c>
      <c r="B221">
        <v>353554</v>
      </c>
      <c r="C221">
        <v>353736</v>
      </c>
      <c r="D221">
        <f t="shared" si="3"/>
        <v>182</v>
      </c>
      <c r="E221" t="s">
        <v>220</v>
      </c>
    </row>
    <row r="222" spans="1:5" x14ac:dyDescent="0.25">
      <c r="A222" t="s">
        <v>0</v>
      </c>
      <c r="B222">
        <v>354985</v>
      </c>
      <c r="C222">
        <v>355148</v>
      </c>
      <c r="D222">
        <f t="shared" si="3"/>
        <v>163</v>
      </c>
      <c r="E222" t="s">
        <v>221</v>
      </c>
    </row>
    <row r="223" spans="1:5" x14ac:dyDescent="0.25">
      <c r="A223" t="s">
        <v>0</v>
      </c>
      <c r="B223">
        <v>356892</v>
      </c>
      <c r="C223">
        <v>357045</v>
      </c>
      <c r="D223">
        <f t="shared" si="3"/>
        <v>153</v>
      </c>
      <c r="E223" t="s">
        <v>222</v>
      </c>
    </row>
    <row r="224" spans="1:5" x14ac:dyDescent="0.25">
      <c r="A224" t="s">
        <v>0</v>
      </c>
      <c r="B224">
        <v>357880</v>
      </c>
      <c r="C224">
        <v>358092</v>
      </c>
      <c r="D224">
        <f t="shared" si="3"/>
        <v>212</v>
      </c>
      <c r="E224" t="s">
        <v>223</v>
      </c>
    </row>
    <row r="225" spans="1:5" x14ac:dyDescent="0.25">
      <c r="A225" t="s">
        <v>0</v>
      </c>
      <c r="B225">
        <v>359900</v>
      </c>
      <c r="C225">
        <v>360230</v>
      </c>
      <c r="D225">
        <f t="shared" si="3"/>
        <v>330</v>
      </c>
      <c r="E225" t="s">
        <v>224</v>
      </c>
    </row>
    <row r="226" spans="1:5" x14ac:dyDescent="0.25">
      <c r="A226" t="s">
        <v>0</v>
      </c>
      <c r="B226">
        <v>360465</v>
      </c>
      <c r="C226">
        <v>360625</v>
      </c>
      <c r="D226">
        <f t="shared" si="3"/>
        <v>160</v>
      </c>
      <c r="E226" t="s">
        <v>225</v>
      </c>
    </row>
    <row r="227" spans="1:5" x14ac:dyDescent="0.25">
      <c r="A227" t="s">
        <v>0</v>
      </c>
      <c r="B227">
        <v>361034</v>
      </c>
      <c r="C227">
        <v>361409</v>
      </c>
      <c r="D227">
        <f t="shared" si="3"/>
        <v>375</v>
      </c>
      <c r="E227" t="s">
        <v>226</v>
      </c>
    </row>
    <row r="228" spans="1:5" x14ac:dyDescent="0.25">
      <c r="A228" t="s">
        <v>0</v>
      </c>
      <c r="B228">
        <v>362106</v>
      </c>
      <c r="C228">
        <v>362381</v>
      </c>
      <c r="D228">
        <f t="shared" si="3"/>
        <v>275</v>
      </c>
      <c r="E228" t="s">
        <v>227</v>
      </c>
    </row>
    <row r="229" spans="1:5" x14ac:dyDescent="0.25">
      <c r="A229" t="s">
        <v>0</v>
      </c>
      <c r="B229">
        <v>363968</v>
      </c>
      <c r="C229">
        <v>364217</v>
      </c>
      <c r="D229">
        <f t="shared" si="3"/>
        <v>249</v>
      </c>
      <c r="E229" t="s">
        <v>228</v>
      </c>
    </row>
    <row r="230" spans="1:5" x14ac:dyDescent="0.25">
      <c r="A230" t="s">
        <v>0</v>
      </c>
      <c r="B230">
        <v>367152</v>
      </c>
      <c r="C230">
        <v>367357</v>
      </c>
      <c r="D230">
        <f t="shared" si="3"/>
        <v>205</v>
      </c>
      <c r="E230" t="s">
        <v>229</v>
      </c>
    </row>
    <row r="231" spans="1:5" x14ac:dyDescent="0.25">
      <c r="A231" t="s">
        <v>0</v>
      </c>
      <c r="B231">
        <v>369162</v>
      </c>
      <c r="C231">
        <v>370010</v>
      </c>
      <c r="D231">
        <f t="shared" si="3"/>
        <v>848</v>
      </c>
      <c r="E231" t="s">
        <v>230</v>
      </c>
    </row>
    <row r="232" spans="1:5" x14ac:dyDescent="0.25">
      <c r="A232" t="s">
        <v>0</v>
      </c>
      <c r="B232">
        <v>370269</v>
      </c>
      <c r="C232">
        <v>370655</v>
      </c>
      <c r="D232">
        <f t="shared" si="3"/>
        <v>386</v>
      </c>
      <c r="E232" t="s">
        <v>231</v>
      </c>
    </row>
    <row r="233" spans="1:5" x14ac:dyDescent="0.25">
      <c r="A233" t="s">
        <v>0</v>
      </c>
      <c r="B233">
        <v>375324</v>
      </c>
      <c r="C233">
        <v>375526</v>
      </c>
      <c r="D233">
        <f t="shared" si="3"/>
        <v>202</v>
      </c>
      <c r="E233" t="s">
        <v>232</v>
      </c>
    </row>
    <row r="234" spans="1:5" x14ac:dyDescent="0.25">
      <c r="A234" t="s">
        <v>0</v>
      </c>
      <c r="B234">
        <v>377166</v>
      </c>
      <c r="C234">
        <v>377366</v>
      </c>
      <c r="D234">
        <f t="shared" si="3"/>
        <v>200</v>
      </c>
      <c r="E234" t="s">
        <v>233</v>
      </c>
    </row>
    <row r="235" spans="1:5" x14ac:dyDescent="0.25">
      <c r="A235" t="s">
        <v>0</v>
      </c>
      <c r="B235">
        <v>377963</v>
      </c>
      <c r="C235">
        <v>378123</v>
      </c>
      <c r="D235">
        <f t="shared" si="3"/>
        <v>160</v>
      </c>
      <c r="E235" t="s">
        <v>234</v>
      </c>
    </row>
    <row r="236" spans="1:5" x14ac:dyDescent="0.25">
      <c r="A236" t="s">
        <v>0</v>
      </c>
      <c r="B236">
        <v>381062</v>
      </c>
      <c r="C236">
        <v>381280</v>
      </c>
      <c r="D236">
        <f t="shared" si="3"/>
        <v>218</v>
      </c>
      <c r="E236" t="s">
        <v>235</v>
      </c>
    </row>
    <row r="237" spans="1:5" x14ac:dyDescent="0.25">
      <c r="A237" t="s">
        <v>0</v>
      </c>
      <c r="B237">
        <v>381939</v>
      </c>
      <c r="C237">
        <v>382245</v>
      </c>
      <c r="D237">
        <f t="shared" si="3"/>
        <v>306</v>
      </c>
      <c r="E237" t="s">
        <v>236</v>
      </c>
    </row>
    <row r="238" spans="1:5" x14ac:dyDescent="0.25">
      <c r="A238" t="s">
        <v>0</v>
      </c>
      <c r="B238">
        <v>383859</v>
      </c>
      <c r="C238">
        <v>384351</v>
      </c>
      <c r="D238">
        <f t="shared" si="3"/>
        <v>492</v>
      </c>
      <c r="E238" t="s">
        <v>237</v>
      </c>
    </row>
    <row r="239" spans="1:5" x14ac:dyDescent="0.25">
      <c r="A239" t="s">
        <v>0</v>
      </c>
      <c r="B239">
        <v>385843</v>
      </c>
      <c r="C239">
        <v>386008</v>
      </c>
      <c r="D239">
        <f t="shared" si="3"/>
        <v>165</v>
      </c>
      <c r="E239" t="s">
        <v>238</v>
      </c>
    </row>
    <row r="240" spans="1:5" x14ac:dyDescent="0.25">
      <c r="A240" t="s">
        <v>0</v>
      </c>
      <c r="B240">
        <v>388456</v>
      </c>
      <c r="C240">
        <v>388711</v>
      </c>
      <c r="D240">
        <f t="shared" si="3"/>
        <v>255</v>
      </c>
      <c r="E240" t="s">
        <v>239</v>
      </c>
    </row>
    <row r="241" spans="1:5" x14ac:dyDescent="0.25">
      <c r="A241" t="s">
        <v>0</v>
      </c>
      <c r="B241">
        <v>389712</v>
      </c>
      <c r="C241">
        <v>390237</v>
      </c>
      <c r="D241">
        <f t="shared" si="3"/>
        <v>525</v>
      </c>
      <c r="E241" t="s">
        <v>240</v>
      </c>
    </row>
    <row r="242" spans="1:5" x14ac:dyDescent="0.25">
      <c r="A242" t="s">
        <v>0</v>
      </c>
      <c r="B242">
        <v>394566</v>
      </c>
      <c r="C242">
        <v>394742</v>
      </c>
      <c r="D242">
        <f t="shared" si="3"/>
        <v>176</v>
      </c>
      <c r="E242" t="s">
        <v>241</v>
      </c>
    </row>
    <row r="243" spans="1:5" x14ac:dyDescent="0.25">
      <c r="A243" t="s">
        <v>0</v>
      </c>
      <c r="B243">
        <v>394757</v>
      </c>
      <c r="C243">
        <v>394920</v>
      </c>
      <c r="D243">
        <f t="shared" si="3"/>
        <v>163</v>
      </c>
      <c r="E243" t="s">
        <v>242</v>
      </c>
    </row>
    <row r="244" spans="1:5" x14ac:dyDescent="0.25">
      <c r="A244" t="s">
        <v>0</v>
      </c>
      <c r="B244">
        <v>396649</v>
      </c>
      <c r="C244">
        <v>396827</v>
      </c>
      <c r="D244">
        <f t="shared" si="3"/>
        <v>178</v>
      </c>
      <c r="E244" t="s">
        <v>243</v>
      </c>
    </row>
    <row r="245" spans="1:5" x14ac:dyDescent="0.25">
      <c r="A245" t="s">
        <v>0</v>
      </c>
      <c r="B245">
        <v>397097</v>
      </c>
      <c r="C245">
        <v>397436</v>
      </c>
      <c r="D245">
        <f t="shared" si="3"/>
        <v>339</v>
      </c>
      <c r="E245" t="s">
        <v>244</v>
      </c>
    </row>
    <row r="246" spans="1:5" x14ac:dyDescent="0.25">
      <c r="A246" t="s">
        <v>0</v>
      </c>
      <c r="B246">
        <v>397546</v>
      </c>
      <c r="C246">
        <v>397920</v>
      </c>
      <c r="D246">
        <f t="shared" si="3"/>
        <v>374</v>
      </c>
      <c r="E246" t="s">
        <v>245</v>
      </c>
    </row>
    <row r="247" spans="1:5" x14ac:dyDescent="0.25">
      <c r="A247" t="s">
        <v>0</v>
      </c>
      <c r="B247">
        <v>398114</v>
      </c>
      <c r="C247">
        <v>398347</v>
      </c>
      <c r="D247">
        <f t="shared" si="3"/>
        <v>233</v>
      </c>
      <c r="E247" t="s">
        <v>246</v>
      </c>
    </row>
    <row r="248" spans="1:5" x14ac:dyDescent="0.25">
      <c r="A248" t="s">
        <v>0</v>
      </c>
      <c r="B248">
        <v>398583</v>
      </c>
      <c r="C248">
        <v>399025</v>
      </c>
      <c r="D248">
        <f t="shared" si="3"/>
        <v>442</v>
      </c>
      <c r="E248" t="s">
        <v>247</v>
      </c>
    </row>
    <row r="249" spans="1:5" x14ac:dyDescent="0.25">
      <c r="A249" t="s">
        <v>0</v>
      </c>
      <c r="B249">
        <v>400191</v>
      </c>
      <c r="C249">
        <v>400513</v>
      </c>
      <c r="D249">
        <f t="shared" si="3"/>
        <v>322</v>
      </c>
      <c r="E249" t="s">
        <v>248</v>
      </c>
    </row>
    <row r="250" spans="1:5" x14ac:dyDescent="0.25">
      <c r="A250" t="s">
        <v>0</v>
      </c>
      <c r="B250">
        <v>405317</v>
      </c>
      <c r="C250">
        <v>405577</v>
      </c>
      <c r="D250">
        <f t="shared" si="3"/>
        <v>260</v>
      </c>
      <c r="E250" t="s">
        <v>249</v>
      </c>
    </row>
    <row r="251" spans="1:5" x14ac:dyDescent="0.25">
      <c r="A251" t="s">
        <v>0</v>
      </c>
      <c r="B251">
        <v>405827</v>
      </c>
      <c r="C251">
        <v>406062</v>
      </c>
      <c r="D251">
        <f t="shared" si="3"/>
        <v>235</v>
      </c>
      <c r="E251" t="s">
        <v>250</v>
      </c>
    </row>
    <row r="252" spans="1:5" x14ac:dyDescent="0.25">
      <c r="A252" t="s">
        <v>0</v>
      </c>
      <c r="B252">
        <v>408881</v>
      </c>
      <c r="C252">
        <v>409456</v>
      </c>
      <c r="D252">
        <f t="shared" si="3"/>
        <v>575</v>
      </c>
      <c r="E252" t="s">
        <v>251</v>
      </c>
    </row>
    <row r="253" spans="1:5" x14ac:dyDescent="0.25">
      <c r="A253" t="s">
        <v>0</v>
      </c>
      <c r="B253">
        <v>412122</v>
      </c>
      <c r="C253">
        <v>412461</v>
      </c>
      <c r="D253">
        <f t="shared" si="3"/>
        <v>339</v>
      </c>
      <c r="E253" t="s">
        <v>252</v>
      </c>
    </row>
    <row r="254" spans="1:5" x14ac:dyDescent="0.25">
      <c r="A254" t="s">
        <v>0</v>
      </c>
      <c r="B254">
        <v>414212</v>
      </c>
      <c r="C254">
        <v>414384</v>
      </c>
      <c r="D254">
        <f t="shared" si="3"/>
        <v>172</v>
      </c>
      <c r="E254" t="s">
        <v>253</v>
      </c>
    </row>
    <row r="255" spans="1:5" x14ac:dyDescent="0.25">
      <c r="A255" t="s">
        <v>0</v>
      </c>
      <c r="B255">
        <v>418145</v>
      </c>
      <c r="C255">
        <v>418479</v>
      </c>
      <c r="D255">
        <f t="shared" si="3"/>
        <v>334</v>
      </c>
      <c r="E255" t="s">
        <v>254</v>
      </c>
    </row>
    <row r="256" spans="1:5" x14ac:dyDescent="0.25">
      <c r="A256" t="s">
        <v>0</v>
      </c>
      <c r="B256">
        <v>419657</v>
      </c>
      <c r="C256">
        <v>420022</v>
      </c>
      <c r="D256">
        <f t="shared" si="3"/>
        <v>365</v>
      </c>
      <c r="E256" t="s">
        <v>255</v>
      </c>
    </row>
    <row r="257" spans="1:5" x14ac:dyDescent="0.25">
      <c r="A257" t="s">
        <v>0</v>
      </c>
      <c r="B257">
        <v>420324</v>
      </c>
      <c r="C257">
        <v>420493</v>
      </c>
      <c r="D257">
        <f t="shared" si="3"/>
        <v>169</v>
      </c>
      <c r="E257" t="s">
        <v>256</v>
      </c>
    </row>
    <row r="258" spans="1:5" x14ac:dyDescent="0.25">
      <c r="A258" t="s">
        <v>0</v>
      </c>
      <c r="B258">
        <v>420732</v>
      </c>
      <c r="C258">
        <v>420923</v>
      </c>
      <c r="D258">
        <f t="shared" si="3"/>
        <v>191</v>
      </c>
      <c r="E258" t="s">
        <v>257</v>
      </c>
    </row>
    <row r="259" spans="1:5" x14ac:dyDescent="0.25">
      <c r="A259" t="s">
        <v>0</v>
      </c>
      <c r="B259">
        <v>421017</v>
      </c>
      <c r="C259">
        <v>421179</v>
      </c>
      <c r="D259">
        <f t="shared" ref="D259:D322" si="4">C259-B259</f>
        <v>162</v>
      </c>
      <c r="E259" t="s">
        <v>258</v>
      </c>
    </row>
    <row r="260" spans="1:5" x14ac:dyDescent="0.25">
      <c r="A260" t="s">
        <v>0</v>
      </c>
      <c r="B260">
        <v>421284</v>
      </c>
      <c r="C260">
        <v>421484</v>
      </c>
      <c r="D260">
        <f t="shared" si="4"/>
        <v>200</v>
      </c>
      <c r="E260" t="s">
        <v>259</v>
      </c>
    </row>
    <row r="261" spans="1:5" x14ac:dyDescent="0.25">
      <c r="A261" t="s">
        <v>0</v>
      </c>
      <c r="B261">
        <v>421502</v>
      </c>
      <c r="C261">
        <v>421747</v>
      </c>
      <c r="D261">
        <f t="shared" si="4"/>
        <v>245</v>
      </c>
      <c r="E261" t="s">
        <v>260</v>
      </c>
    </row>
    <row r="262" spans="1:5" x14ac:dyDescent="0.25">
      <c r="A262" t="s">
        <v>0</v>
      </c>
      <c r="B262">
        <v>423134</v>
      </c>
      <c r="C262">
        <v>423313</v>
      </c>
      <c r="D262">
        <f t="shared" si="4"/>
        <v>179</v>
      </c>
      <c r="E262" t="s">
        <v>261</v>
      </c>
    </row>
    <row r="263" spans="1:5" x14ac:dyDescent="0.25">
      <c r="A263" t="s">
        <v>0</v>
      </c>
      <c r="B263">
        <v>423449</v>
      </c>
      <c r="C263">
        <v>423672</v>
      </c>
      <c r="D263">
        <f t="shared" si="4"/>
        <v>223</v>
      </c>
      <c r="E263" t="s">
        <v>262</v>
      </c>
    </row>
    <row r="264" spans="1:5" x14ac:dyDescent="0.25">
      <c r="A264" t="s">
        <v>0</v>
      </c>
      <c r="B264">
        <v>429398</v>
      </c>
      <c r="C264">
        <v>429628</v>
      </c>
      <c r="D264">
        <f t="shared" si="4"/>
        <v>230</v>
      </c>
      <c r="E264" t="s">
        <v>263</v>
      </c>
    </row>
    <row r="265" spans="1:5" x14ac:dyDescent="0.25">
      <c r="A265" t="s">
        <v>0</v>
      </c>
      <c r="B265">
        <v>429685</v>
      </c>
      <c r="C265">
        <v>429921</v>
      </c>
      <c r="D265">
        <f t="shared" si="4"/>
        <v>236</v>
      </c>
      <c r="E265" t="s">
        <v>264</v>
      </c>
    </row>
    <row r="266" spans="1:5" x14ac:dyDescent="0.25">
      <c r="A266" t="s">
        <v>0</v>
      </c>
      <c r="B266">
        <v>430195</v>
      </c>
      <c r="C266">
        <v>430477</v>
      </c>
      <c r="D266">
        <f t="shared" si="4"/>
        <v>282</v>
      </c>
      <c r="E266" t="s">
        <v>265</v>
      </c>
    </row>
    <row r="267" spans="1:5" x14ac:dyDescent="0.25">
      <c r="A267" t="s">
        <v>0</v>
      </c>
      <c r="B267">
        <v>432176</v>
      </c>
      <c r="C267">
        <v>432438</v>
      </c>
      <c r="D267">
        <f t="shared" si="4"/>
        <v>262</v>
      </c>
      <c r="E267" t="s">
        <v>266</v>
      </c>
    </row>
    <row r="268" spans="1:5" x14ac:dyDescent="0.25">
      <c r="A268" t="s">
        <v>0</v>
      </c>
      <c r="B268">
        <v>432541</v>
      </c>
      <c r="C268">
        <v>432693</v>
      </c>
      <c r="D268">
        <f t="shared" si="4"/>
        <v>152</v>
      </c>
      <c r="E268" t="s">
        <v>267</v>
      </c>
    </row>
    <row r="269" spans="1:5" x14ac:dyDescent="0.25">
      <c r="A269" t="s">
        <v>0</v>
      </c>
      <c r="B269">
        <v>432815</v>
      </c>
      <c r="C269">
        <v>433101</v>
      </c>
      <c r="D269">
        <f t="shared" si="4"/>
        <v>286</v>
      </c>
      <c r="E269" t="s">
        <v>268</v>
      </c>
    </row>
    <row r="270" spans="1:5" x14ac:dyDescent="0.25">
      <c r="A270" t="s">
        <v>0</v>
      </c>
      <c r="B270">
        <v>433832</v>
      </c>
      <c r="C270">
        <v>434005</v>
      </c>
      <c r="D270">
        <f t="shared" si="4"/>
        <v>173</v>
      </c>
      <c r="E270" t="s">
        <v>269</v>
      </c>
    </row>
    <row r="271" spans="1:5" x14ac:dyDescent="0.25">
      <c r="A271" t="s">
        <v>0</v>
      </c>
      <c r="B271">
        <v>434474</v>
      </c>
      <c r="C271">
        <v>434674</v>
      </c>
      <c r="D271">
        <f t="shared" si="4"/>
        <v>200</v>
      </c>
      <c r="E271" t="s">
        <v>270</v>
      </c>
    </row>
    <row r="272" spans="1:5" x14ac:dyDescent="0.25">
      <c r="A272" t="s">
        <v>0</v>
      </c>
      <c r="B272">
        <v>435037</v>
      </c>
      <c r="C272">
        <v>435200</v>
      </c>
      <c r="D272">
        <f t="shared" si="4"/>
        <v>163</v>
      </c>
      <c r="E272" t="s">
        <v>271</v>
      </c>
    </row>
    <row r="273" spans="1:5" x14ac:dyDescent="0.25">
      <c r="A273" t="s">
        <v>0</v>
      </c>
      <c r="B273">
        <v>435280</v>
      </c>
      <c r="C273">
        <v>435796</v>
      </c>
      <c r="D273">
        <f t="shared" si="4"/>
        <v>516</v>
      </c>
      <c r="E273" t="s">
        <v>272</v>
      </c>
    </row>
    <row r="274" spans="1:5" x14ac:dyDescent="0.25">
      <c r="A274" t="s">
        <v>0</v>
      </c>
      <c r="B274">
        <v>435822</v>
      </c>
      <c r="C274">
        <v>435985</v>
      </c>
      <c r="D274">
        <f t="shared" si="4"/>
        <v>163</v>
      </c>
      <c r="E274" t="s">
        <v>273</v>
      </c>
    </row>
    <row r="275" spans="1:5" x14ac:dyDescent="0.25">
      <c r="A275" t="s">
        <v>0</v>
      </c>
      <c r="B275">
        <v>437447</v>
      </c>
      <c r="C275">
        <v>437782</v>
      </c>
      <c r="D275">
        <f t="shared" si="4"/>
        <v>335</v>
      </c>
      <c r="E275" t="s">
        <v>274</v>
      </c>
    </row>
    <row r="276" spans="1:5" x14ac:dyDescent="0.25">
      <c r="A276" t="s">
        <v>0</v>
      </c>
      <c r="B276">
        <v>438378</v>
      </c>
      <c r="C276">
        <v>438754</v>
      </c>
      <c r="D276">
        <f t="shared" si="4"/>
        <v>376</v>
      </c>
      <c r="E276" t="s">
        <v>275</v>
      </c>
    </row>
    <row r="277" spans="1:5" x14ac:dyDescent="0.25">
      <c r="A277" t="s">
        <v>0</v>
      </c>
      <c r="B277">
        <v>439767</v>
      </c>
      <c r="C277">
        <v>439978</v>
      </c>
      <c r="D277">
        <f t="shared" si="4"/>
        <v>211</v>
      </c>
      <c r="E277" t="s">
        <v>276</v>
      </c>
    </row>
    <row r="278" spans="1:5" x14ac:dyDescent="0.25">
      <c r="A278" t="s">
        <v>0</v>
      </c>
      <c r="B278">
        <v>441311</v>
      </c>
      <c r="C278">
        <v>441540</v>
      </c>
      <c r="D278">
        <f t="shared" si="4"/>
        <v>229</v>
      </c>
      <c r="E278" t="s">
        <v>277</v>
      </c>
    </row>
    <row r="279" spans="1:5" x14ac:dyDescent="0.25">
      <c r="A279" t="s">
        <v>0</v>
      </c>
      <c r="B279">
        <v>445971</v>
      </c>
      <c r="C279">
        <v>446172</v>
      </c>
      <c r="D279">
        <f t="shared" si="4"/>
        <v>201</v>
      </c>
      <c r="E279" t="s">
        <v>278</v>
      </c>
    </row>
    <row r="280" spans="1:5" x14ac:dyDescent="0.25">
      <c r="A280" t="s">
        <v>0</v>
      </c>
      <c r="B280">
        <v>446615</v>
      </c>
      <c r="C280">
        <v>446822</v>
      </c>
      <c r="D280">
        <f t="shared" si="4"/>
        <v>207</v>
      </c>
      <c r="E280" t="s">
        <v>279</v>
      </c>
    </row>
    <row r="281" spans="1:5" x14ac:dyDescent="0.25">
      <c r="A281" t="s">
        <v>0</v>
      </c>
      <c r="B281">
        <v>449998</v>
      </c>
      <c r="C281">
        <v>450389</v>
      </c>
      <c r="D281">
        <f t="shared" si="4"/>
        <v>391</v>
      </c>
      <c r="E281" t="s">
        <v>280</v>
      </c>
    </row>
    <row r="282" spans="1:5" x14ac:dyDescent="0.25">
      <c r="A282" t="s">
        <v>0</v>
      </c>
      <c r="B282">
        <v>451276</v>
      </c>
      <c r="C282">
        <v>451468</v>
      </c>
      <c r="D282">
        <f t="shared" si="4"/>
        <v>192</v>
      </c>
      <c r="E282" t="s">
        <v>281</v>
      </c>
    </row>
    <row r="283" spans="1:5" x14ac:dyDescent="0.25">
      <c r="A283" t="s">
        <v>0</v>
      </c>
      <c r="B283">
        <v>451595</v>
      </c>
      <c r="C283">
        <v>452125</v>
      </c>
      <c r="D283">
        <f t="shared" si="4"/>
        <v>530</v>
      </c>
      <c r="E283" t="s">
        <v>282</v>
      </c>
    </row>
    <row r="284" spans="1:5" x14ac:dyDescent="0.25">
      <c r="A284" t="s">
        <v>0</v>
      </c>
      <c r="B284">
        <v>454750</v>
      </c>
      <c r="C284">
        <v>455047</v>
      </c>
      <c r="D284">
        <f t="shared" si="4"/>
        <v>297</v>
      </c>
      <c r="E284" t="s">
        <v>283</v>
      </c>
    </row>
    <row r="285" spans="1:5" x14ac:dyDescent="0.25">
      <c r="A285" t="s">
        <v>0</v>
      </c>
      <c r="B285">
        <v>457711</v>
      </c>
      <c r="C285">
        <v>457870</v>
      </c>
      <c r="D285">
        <f t="shared" si="4"/>
        <v>159</v>
      </c>
      <c r="E285" t="s">
        <v>284</v>
      </c>
    </row>
    <row r="286" spans="1:5" x14ac:dyDescent="0.25">
      <c r="A286" t="s">
        <v>0</v>
      </c>
      <c r="B286">
        <v>457896</v>
      </c>
      <c r="C286">
        <v>458063</v>
      </c>
      <c r="D286">
        <f t="shared" si="4"/>
        <v>167</v>
      </c>
      <c r="E286" t="s">
        <v>285</v>
      </c>
    </row>
    <row r="287" spans="1:5" x14ac:dyDescent="0.25">
      <c r="A287" t="s">
        <v>0</v>
      </c>
      <c r="B287">
        <v>459488</v>
      </c>
      <c r="C287">
        <v>459932</v>
      </c>
      <c r="D287">
        <f t="shared" si="4"/>
        <v>444</v>
      </c>
      <c r="E287" t="s">
        <v>286</v>
      </c>
    </row>
    <row r="288" spans="1:5" x14ac:dyDescent="0.25">
      <c r="A288" t="s">
        <v>0</v>
      </c>
      <c r="B288">
        <v>460014</v>
      </c>
      <c r="C288">
        <v>460169</v>
      </c>
      <c r="D288">
        <f t="shared" si="4"/>
        <v>155</v>
      </c>
      <c r="E288" t="s">
        <v>287</v>
      </c>
    </row>
    <row r="289" spans="1:5" x14ac:dyDescent="0.25">
      <c r="A289" t="s">
        <v>0</v>
      </c>
      <c r="B289">
        <v>461493</v>
      </c>
      <c r="C289">
        <v>461665</v>
      </c>
      <c r="D289">
        <f t="shared" si="4"/>
        <v>172</v>
      </c>
      <c r="E289" t="s">
        <v>288</v>
      </c>
    </row>
    <row r="290" spans="1:5" x14ac:dyDescent="0.25">
      <c r="A290" t="s">
        <v>0</v>
      </c>
      <c r="B290">
        <v>461695</v>
      </c>
      <c r="C290">
        <v>461922</v>
      </c>
      <c r="D290">
        <f t="shared" si="4"/>
        <v>227</v>
      </c>
      <c r="E290" t="s">
        <v>289</v>
      </c>
    </row>
    <row r="291" spans="1:5" x14ac:dyDescent="0.25">
      <c r="A291" t="s">
        <v>0</v>
      </c>
      <c r="B291">
        <v>462379</v>
      </c>
      <c r="C291">
        <v>462679</v>
      </c>
      <c r="D291">
        <f t="shared" si="4"/>
        <v>300</v>
      </c>
      <c r="E291" t="s">
        <v>290</v>
      </c>
    </row>
    <row r="292" spans="1:5" x14ac:dyDescent="0.25">
      <c r="A292" t="s">
        <v>0</v>
      </c>
      <c r="B292">
        <v>462772</v>
      </c>
      <c r="C292">
        <v>462948</v>
      </c>
      <c r="D292">
        <f t="shared" si="4"/>
        <v>176</v>
      </c>
      <c r="E292" t="s">
        <v>291</v>
      </c>
    </row>
    <row r="293" spans="1:5" x14ac:dyDescent="0.25">
      <c r="A293" t="s">
        <v>0</v>
      </c>
      <c r="B293">
        <v>465165</v>
      </c>
      <c r="C293">
        <v>465334</v>
      </c>
      <c r="D293">
        <f t="shared" si="4"/>
        <v>169</v>
      </c>
      <c r="E293" t="s">
        <v>292</v>
      </c>
    </row>
    <row r="294" spans="1:5" x14ac:dyDescent="0.25">
      <c r="A294" t="s">
        <v>0</v>
      </c>
      <c r="B294">
        <v>466624</v>
      </c>
      <c r="C294">
        <v>466783</v>
      </c>
      <c r="D294">
        <f t="shared" si="4"/>
        <v>159</v>
      </c>
      <c r="E294" t="s">
        <v>293</v>
      </c>
    </row>
    <row r="295" spans="1:5" x14ac:dyDescent="0.25">
      <c r="A295" t="s">
        <v>0</v>
      </c>
      <c r="B295">
        <v>469137</v>
      </c>
      <c r="C295">
        <v>469322</v>
      </c>
      <c r="D295">
        <f t="shared" si="4"/>
        <v>185</v>
      </c>
      <c r="E295" t="s">
        <v>294</v>
      </c>
    </row>
    <row r="296" spans="1:5" x14ac:dyDescent="0.25">
      <c r="A296" t="s">
        <v>0</v>
      </c>
      <c r="B296">
        <v>470463</v>
      </c>
      <c r="C296">
        <v>470646</v>
      </c>
      <c r="D296">
        <f t="shared" si="4"/>
        <v>183</v>
      </c>
      <c r="E296" t="s">
        <v>295</v>
      </c>
    </row>
    <row r="297" spans="1:5" x14ac:dyDescent="0.25">
      <c r="A297" t="s">
        <v>0</v>
      </c>
      <c r="B297">
        <v>473107</v>
      </c>
      <c r="C297">
        <v>473436</v>
      </c>
      <c r="D297">
        <f t="shared" si="4"/>
        <v>329</v>
      </c>
      <c r="E297" t="s">
        <v>296</v>
      </c>
    </row>
    <row r="298" spans="1:5" x14ac:dyDescent="0.25">
      <c r="A298" t="s">
        <v>0</v>
      </c>
      <c r="B298">
        <v>473749</v>
      </c>
      <c r="C298">
        <v>474040</v>
      </c>
      <c r="D298">
        <f t="shared" si="4"/>
        <v>291</v>
      </c>
      <c r="E298" t="s">
        <v>297</v>
      </c>
    </row>
    <row r="299" spans="1:5" x14ac:dyDescent="0.25">
      <c r="A299" t="s">
        <v>0</v>
      </c>
      <c r="B299">
        <v>474055</v>
      </c>
      <c r="C299">
        <v>474208</v>
      </c>
      <c r="D299">
        <f t="shared" si="4"/>
        <v>153</v>
      </c>
      <c r="E299" t="s">
        <v>298</v>
      </c>
    </row>
    <row r="300" spans="1:5" x14ac:dyDescent="0.25">
      <c r="A300" t="s">
        <v>0</v>
      </c>
      <c r="B300">
        <v>474914</v>
      </c>
      <c r="C300">
        <v>475093</v>
      </c>
      <c r="D300">
        <f t="shared" si="4"/>
        <v>179</v>
      </c>
      <c r="E300" t="s">
        <v>299</v>
      </c>
    </row>
    <row r="301" spans="1:5" x14ac:dyDescent="0.25">
      <c r="A301" t="s">
        <v>0</v>
      </c>
      <c r="B301">
        <v>475668</v>
      </c>
      <c r="C301">
        <v>475986</v>
      </c>
      <c r="D301">
        <f t="shared" si="4"/>
        <v>318</v>
      </c>
      <c r="E301" t="s">
        <v>300</v>
      </c>
    </row>
    <row r="302" spans="1:5" x14ac:dyDescent="0.25">
      <c r="A302" t="s">
        <v>0</v>
      </c>
      <c r="B302">
        <v>478873</v>
      </c>
      <c r="C302">
        <v>479264</v>
      </c>
      <c r="D302">
        <f t="shared" si="4"/>
        <v>391</v>
      </c>
      <c r="E302" t="s">
        <v>301</v>
      </c>
    </row>
    <row r="303" spans="1:5" x14ac:dyDescent="0.25">
      <c r="A303" t="s">
        <v>0</v>
      </c>
      <c r="B303">
        <v>479431</v>
      </c>
      <c r="C303">
        <v>479650</v>
      </c>
      <c r="D303">
        <f t="shared" si="4"/>
        <v>219</v>
      </c>
      <c r="E303" t="s">
        <v>302</v>
      </c>
    </row>
    <row r="304" spans="1:5" x14ac:dyDescent="0.25">
      <c r="A304" t="s">
        <v>0</v>
      </c>
      <c r="B304">
        <v>482863</v>
      </c>
      <c r="C304">
        <v>483025</v>
      </c>
      <c r="D304">
        <f t="shared" si="4"/>
        <v>162</v>
      </c>
      <c r="E304" t="s">
        <v>303</v>
      </c>
    </row>
    <row r="305" spans="1:5" x14ac:dyDescent="0.25">
      <c r="A305" t="s">
        <v>0</v>
      </c>
      <c r="B305">
        <v>483116</v>
      </c>
      <c r="C305">
        <v>483370</v>
      </c>
      <c r="D305">
        <f t="shared" si="4"/>
        <v>254</v>
      </c>
      <c r="E305" t="s">
        <v>304</v>
      </c>
    </row>
    <row r="306" spans="1:5" x14ac:dyDescent="0.25">
      <c r="A306" t="s">
        <v>0</v>
      </c>
      <c r="B306">
        <v>484798</v>
      </c>
      <c r="C306">
        <v>484993</v>
      </c>
      <c r="D306">
        <f t="shared" si="4"/>
        <v>195</v>
      </c>
      <c r="E306" t="s">
        <v>305</v>
      </c>
    </row>
    <row r="307" spans="1:5" x14ac:dyDescent="0.25">
      <c r="A307" t="s">
        <v>0</v>
      </c>
      <c r="B307">
        <v>486853</v>
      </c>
      <c r="C307">
        <v>487115</v>
      </c>
      <c r="D307">
        <f t="shared" si="4"/>
        <v>262</v>
      </c>
      <c r="E307" t="s">
        <v>306</v>
      </c>
    </row>
    <row r="308" spans="1:5" x14ac:dyDescent="0.25">
      <c r="A308" t="s">
        <v>0</v>
      </c>
      <c r="B308">
        <v>488994</v>
      </c>
      <c r="C308">
        <v>489216</v>
      </c>
      <c r="D308">
        <f t="shared" si="4"/>
        <v>222</v>
      </c>
      <c r="E308" t="s">
        <v>307</v>
      </c>
    </row>
    <row r="309" spans="1:5" x14ac:dyDescent="0.25">
      <c r="A309" t="s">
        <v>0</v>
      </c>
      <c r="B309">
        <v>489555</v>
      </c>
      <c r="C309">
        <v>489733</v>
      </c>
      <c r="D309">
        <f t="shared" si="4"/>
        <v>178</v>
      </c>
      <c r="E309" t="s">
        <v>308</v>
      </c>
    </row>
    <row r="310" spans="1:5" x14ac:dyDescent="0.25">
      <c r="A310" t="s">
        <v>0</v>
      </c>
      <c r="B310">
        <v>490243</v>
      </c>
      <c r="C310">
        <v>490601</v>
      </c>
      <c r="D310">
        <f t="shared" si="4"/>
        <v>358</v>
      </c>
      <c r="E310" t="s">
        <v>309</v>
      </c>
    </row>
    <row r="311" spans="1:5" x14ac:dyDescent="0.25">
      <c r="A311" t="s">
        <v>0</v>
      </c>
      <c r="B311">
        <v>492221</v>
      </c>
      <c r="C311">
        <v>492423</v>
      </c>
      <c r="D311">
        <f t="shared" si="4"/>
        <v>202</v>
      </c>
      <c r="E311" t="s">
        <v>310</v>
      </c>
    </row>
    <row r="312" spans="1:5" x14ac:dyDescent="0.25">
      <c r="A312" t="s">
        <v>0</v>
      </c>
      <c r="B312">
        <v>501169</v>
      </c>
      <c r="C312">
        <v>501396</v>
      </c>
      <c r="D312">
        <f t="shared" si="4"/>
        <v>227</v>
      </c>
      <c r="E312" t="s">
        <v>311</v>
      </c>
    </row>
    <row r="313" spans="1:5" x14ac:dyDescent="0.25">
      <c r="A313" t="s">
        <v>0</v>
      </c>
      <c r="B313">
        <v>504651</v>
      </c>
      <c r="C313">
        <v>505935</v>
      </c>
      <c r="D313">
        <f t="shared" si="4"/>
        <v>1284</v>
      </c>
      <c r="E313" t="s">
        <v>312</v>
      </c>
    </row>
    <row r="314" spans="1:5" x14ac:dyDescent="0.25">
      <c r="A314" t="s">
        <v>0</v>
      </c>
      <c r="B314">
        <v>506909</v>
      </c>
      <c r="C314">
        <v>507075</v>
      </c>
      <c r="D314">
        <f t="shared" si="4"/>
        <v>166</v>
      </c>
      <c r="E314" t="s">
        <v>313</v>
      </c>
    </row>
    <row r="315" spans="1:5" x14ac:dyDescent="0.25">
      <c r="A315" t="s">
        <v>0</v>
      </c>
      <c r="B315">
        <v>508507</v>
      </c>
      <c r="C315">
        <v>508715</v>
      </c>
      <c r="D315">
        <f t="shared" si="4"/>
        <v>208</v>
      </c>
      <c r="E315" t="s">
        <v>314</v>
      </c>
    </row>
    <row r="316" spans="1:5" x14ac:dyDescent="0.25">
      <c r="A316" t="s">
        <v>0</v>
      </c>
      <c r="B316">
        <v>509786</v>
      </c>
      <c r="C316">
        <v>509963</v>
      </c>
      <c r="D316">
        <f t="shared" si="4"/>
        <v>177</v>
      </c>
      <c r="E316" t="s">
        <v>315</v>
      </c>
    </row>
    <row r="317" spans="1:5" x14ac:dyDescent="0.25">
      <c r="A317" t="s">
        <v>0</v>
      </c>
      <c r="B317">
        <v>510039</v>
      </c>
      <c r="C317">
        <v>510202</v>
      </c>
      <c r="D317">
        <f t="shared" si="4"/>
        <v>163</v>
      </c>
      <c r="E317" t="s">
        <v>316</v>
      </c>
    </row>
    <row r="318" spans="1:5" x14ac:dyDescent="0.25">
      <c r="A318" t="s">
        <v>0</v>
      </c>
      <c r="B318">
        <v>511372</v>
      </c>
      <c r="C318">
        <v>511602</v>
      </c>
      <c r="D318">
        <f t="shared" si="4"/>
        <v>230</v>
      </c>
      <c r="E318" t="s">
        <v>317</v>
      </c>
    </row>
    <row r="319" spans="1:5" x14ac:dyDescent="0.25">
      <c r="A319" t="s">
        <v>0</v>
      </c>
      <c r="B319">
        <v>511663</v>
      </c>
      <c r="C319">
        <v>511915</v>
      </c>
      <c r="D319">
        <f t="shared" si="4"/>
        <v>252</v>
      </c>
      <c r="E319" t="s">
        <v>318</v>
      </c>
    </row>
    <row r="320" spans="1:5" x14ac:dyDescent="0.25">
      <c r="A320" t="s">
        <v>0</v>
      </c>
      <c r="B320">
        <v>513718</v>
      </c>
      <c r="C320">
        <v>513939</v>
      </c>
      <c r="D320">
        <f t="shared" si="4"/>
        <v>221</v>
      </c>
      <c r="E320" t="s">
        <v>319</v>
      </c>
    </row>
    <row r="321" spans="1:5" x14ac:dyDescent="0.25">
      <c r="A321" t="s">
        <v>0</v>
      </c>
      <c r="B321">
        <v>514787</v>
      </c>
      <c r="C321">
        <v>515023</v>
      </c>
      <c r="D321">
        <f t="shared" si="4"/>
        <v>236</v>
      </c>
      <c r="E321" t="s">
        <v>320</v>
      </c>
    </row>
    <row r="322" spans="1:5" x14ac:dyDescent="0.25">
      <c r="A322" t="s">
        <v>0</v>
      </c>
      <c r="B322">
        <v>518583</v>
      </c>
      <c r="C322">
        <v>518918</v>
      </c>
      <c r="D322">
        <f t="shared" si="4"/>
        <v>335</v>
      </c>
      <c r="E322" t="s">
        <v>321</v>
      </c>
    </row>
    <row r="323" spans="1:5" x14ac:dyDescent="0.25">
      <c r="A323" t="s">
        <v>0</v>
      </c>
      <c r="B323">
        <v>519009</v>
      </c>
      <c r="C323">
        <v>519230</v>
      </c>
      <c r="D323">
        <f t="shared" ref="D323:D386" si="5">C323-B323</f>
        <v>221</v>
      </c>
      <c r="E323" t="s">
        <v>322</v>
      </c>
    </row>
    <row r="324" spans="1:5" x14ac:dyDescent="0.25">
      <c r="A324" t="s">
        <v>0</v>
      </c>
      <c r="B324">
        <v>519293</v>
      </c>
      <c r="C324">
        <v>519504</v>
      </c>
      <c r="D324">
        <f t="shared" si="5"/>
        <v>211</v>
      </c>
      <c r="E324" t="s">
        <v>323</v>
      </c>
    </row>
    <row r="325" spans="1:5" x14ac:dyDescent="0.25">
      <c r="A325" t="s">
        <v>0</v>
      </c>
      <c r="B325">
        <v>522617</v>
      </c>
      <c r="C325">
        <v>523341</v>
      </c>
      <c r="D325">
        <f t="shared" si="5"/>
        <v>724</v>
      </c>
      <c r="E325" t="s">
        <v>324</v>
      </c>
    </row>
    <row r="326" spans="1:5" x14ac:dyDescent="0.25">
      <c r="A326" t="s">
        <v>0</v>
      </c>
      <c r="B326">
        <v>523712</v>
      </c>
      <c r="C326">
        <v>523889</v>
      </c>
      <c r="D326">
        <f t="shared" si="5"/>
        <v>177</v>
      </c>
      <c r="E326" t="s">
        <v>325</v>
      </c>
    </row>
    <row r="327" spans="1:5" x14ac:dyDescent="0.25">
      <c r="A327" t="s">
        <v>0</v>
      </c>
      <c r="B327">
        <v>525784</v>
      </c>
      <c r="C327">
        <v>526062</v>
      </c>
      <c r="D327">
        <f t="shared" si="5"/>
        <v>278</v>
      </c>
      <c r="E327" t="s">
        <v>326</v>
      </c>
    </row>
    <row r="328" spans="1:5" x14ac:dyDescent="0.25">
      <c r="A328" t="s">
        <v>0</v>
      </c>
      <c r="B328">
        <v>526744</v>
      </c>
      <c r="C328">
        <v>527399</v>
      </c>
      <c r="D328">
        <f t="shared" si="5"/>
        <v>655</v>
      </c>
      <c r="E328" t="s">
        <v>327</v>
      </c>
    </row>
    <row r="329" spans="1:5" x14ac:dyDescent="0.25">
      <c r="A329" t="s">
        <v>0</v>
      </c>
      <c r="B329">
        <v>528628</v>
      </c>
      <c r="C329">
        <v>528997</v>
      </c>
      <c r="D329">
        <f t="shared" si="5"/>
        <v>369</v>
      </c>
      <c r="E329" t="s">
        <v>328</v>
      </c>
    </row>
    <row r="330" spans="1:5" x14ac:dyDescent="0.25">
      <c r="A330" t="s">
        <v>0</v>
      </c>
      <c r="B330">
        <v>529150</v>
      </c>
      <c r="C330">
        <v>529354</v>
      </c>
      <c r="D330">
        <f t="shared" si="5"/>
        <v>204</v>
      </c>
      <c r="E330" t="s">
        <v>329</v>
      </c>
    </row>
    <row r="331" spans="1:5" x14ac:dyDescent="0.25">
      <c r="A331" t="s">
        <v>0</v>
      </c>
      <c r="B331">
        <v>531375</v>
      </c>
      <c r="C331">
        <v>531562</v>
      </c>
      <c r="D331">
        <f t="shared" si="5"/>
        <v>187</v>
      </c>
      <c r="E331" t="s">
        <v>330</v>
      </c>
    </row>
    <row r="332" spans="1:5" x14ac:dyDescent="0.25">
      <c r="A332" t="s">
        <v>0</v>
      </c>
      <c r="B332">
        <v>531637</v>
      </c>
      <c r="C332">
        <v>532014</v>
      </c>
      <c r="D332">
        <f t="shared" si="5"/>
        <v>377</v>
      </c>
      <c r="E332" t="s">
        <v>331</v>
      </c>
    </row>
    <row r="333" spans="1:5" x14ac:dyDescent="0.25">
      <c r="A333" t="s">
        <v>0</v>
      </c>
      <c r="B333">
        <v>532103</v>
      </c>
      <c r="C333">
        <v>532335</v>
      </c>
      <c r="D333">
        <f t="shared" si="5"/>
        <v>232</v>
      </c>
      <c r="E333" t="s">
        <v>332</v>
      </c>
    </row>
    <row r="334" spans="1:5" x14ac:dyDescent="0.25">
      <c r="A334" t="s">
        <v>0</v>
      </c>
      <c r="B334">
        <v>532462</v>
      </c>
      <c r="C334">
        <v>532662</v>
      </c>
      <c r="D334">
        <f t="shared" si="5"/>
        <v>200</v>
      </c>
      <c r="E334" t="s">
        <v>333</v>
      </c>
    </row>
    <row r="335" spans="1:5" x14ac:dyDescent="0.25">
      <c r="A335" t="s">
        <v>0</v>
      </c>
      <c r="B335">
        <v>532984</v>
      </c>
      <c r="C335">
        <v>533301</v>
      </c>
      <c r="D335">
        <f t="shared" si="5"/>
        <v>317</v>
      </c>
      <c r="E335" t="s">
        <v>334</v>
      </c>
    </row>
    <row r="336" spans="1:5" x14ac:dyDescent="0.25">
      <c r="A336" t="s">
        <v>0</v>
      </c>
      <c r="B336">
        <v>537097</v>
      </c>
      <c r="C336">
        <v>537285</v>
      </c>
      <c r="D336">
        <f t="shared" si="5"/>
        <v>188</v>
      </c>
      <c r="E336" t="s">
        <v>335</v>
      </c>
    </row>
    <row r="337" spans="1:5" x14ac:dyDescent="0.25">
      <c r="A337" t="s">
        <v>0</v>
      </c>
      <c r="B337">
        <v>540805</v>
      </c>
      <c r="C337">
        <v>541142</v>
      </c>
      <c r="D337">
        <f t="shared" si="5"/>
        <v>337</v>
      </c>
      <c r="E337" t="s">
        <v>336</v>
      </c>
    </row>
    <row r="338" spans="1:5" x14ac:dyDescent="0.25">
      <c r="A338" t="s">
        <v>0</v>
      </c>
      <c r="B338">
        <v>549375</v>
      </c>
      <c r="C338">
        <v>549529</v>
      </c>
      <c r="D338">
        <f t="shared" si="5"/>
        <v>154</v>
      </c>
      <c r="E338" t="s">
        <v>337</v>
      </c>
    </row>
    <row r="339" spans="1:5" x14ac:dyDescent="0.25">
      <c r="A339" t="s">
        <v>0</v>
      </c>
      <c r="B339">
        <v>552185</v>
      </c>
      <c r="C339">
        <v>552393</v>
      </c>
      <c r="D339">
        <f t="shared" si="5"/>
        <v>208</v>
      </c>
      <c r="E339" t="s">
        <v>338</v>
      </c>
    </row>
    <row r="340" spans="1:5" x14ac:dyDescent="0.25">
      <c r="A340" t="s">
        <v>0</v>
      </c>
      <c r="B340">
        <v>552519</v>
      </c>
      <c r="C340">
        <v>552709</v>
      </c>
      <c r="D340">
        <f t="shared" si="5"/>
        <v>190</v>
      </c>
      <c r="E340" t="s">
        <v>339</v>
      </c>
    </row>
    <row r="341" spans="1:5" x14ac:dyDescent="0.25">
      <c r="A341" t="s">
        <v>0</v>
      </c>
      <c r="B341">
        <v>552922</v>
      </c>
      <c r="C341">
        <v>553141</v>
      </c>
      <c r="D341">
        <f t="shared" si="5"/>
        <v>219</v>
      </c>
      <c r="E341" t="s">
        <v>340</v>
      </c>
    </row>
    <row r="342" spans="1:5" x14ac:dyDescent="0.25">
      <c r="A342" t="s">
        <v>0</v>
      </c>
      <c r="B342">
        <v>553837</v>
      </c>
      <c r="C342">
        <v>554168</v>
      </c>
      <c r="D342">
        <f t="shared" si="5"/>
        <v>331</v>
      </c>
      <c r="E342" t="s">
        <v>341</v>
      </c>
    </row>
    <row r="343" spans="1:5" x14ac:dyDescent="0.25">
      <c r="A343" t="s">
        <v>0</v>
      </c>
      <c r="B343">
        <v>554256</v>
      </c>
      <c r="C343">
        <v>554562</v>
      </c>
      <c r="D343">
        <f t="shared" si="5"/>
        <v>306</v>
      </c>
      <c r="E343" t="s">
        <v>342</v>
      </c>
    </row>
    <row r="344" spans="1:5" x14ac:dyDescent="0.25">
      <c r="A344" t="s">
        <v>0</v>
      </c>
      <c r="B344">
        <v>556155</v>
      </c>
      <c r="C344">
        <v>556364</v>
      </c>
      <c r="D344">
        <f t="shared" si="5"/>
        <v>209</v>
      </c>
      <c r="E344" t="s">
        <v>343</v>
      </c>
    </row>
    <row r="345" spans="1:5" x14ac:dyDescent="0.25">
      <c r="A345" t="s">
        <v>0</v>
      </c>
      <c r="B345">
        <v>558367</v>
      </c>
      <c r="C345">
        <v>558561</v>
      </c>
      <c r="D345">
        <f t="shared" si="5"/>
        <v>194</v>
      </c>
      <c r="E345" t="s">
        <v>344</v>
      </c>
    </row>
    <row r="346" spans="1:5" x14ac:dyDescent="0.25">
      <c r="A346" t="s">
        <v>0</v>
      </c>
      <c r="B346">
        <v>558704</v>
      </c>
      <c r="C346">
        <v>558885</v>
      </c>
      <c r="D346">
        <f t="shared" si="5"/>
        <v>181</v>
      </c>
      <c r="E346" t="s">
        <v>345</v>
      </c>
    </row>
    <row r="347" spans="1:5" x14ac:dyDescent="0.25">
      <c r="A347" t="s">
        <v>0</v>
      </c>
      <c r="B347">
        <v>559042</v>
      </c>
      <c r="C347">
        <v>559374</v>
      </c>
      <c r="D347">
        <f t="shared" si="5"/>
        <v>332</v>
      </c>
      <c r="E347" t="s">
        <v>346</v>
      </c>
    </row>
    <row r="348" spans="1:5" x14ac:dyDescent="0.25">
      <c r="A348" t="s">
        <v>0</v>
      </c>
      <c r="B348">
        <v>561267</v>
      </c>
      <c r="C348">
        <v>561443</v>
      </c>
      <c r="D348">
        <f t="shared" si="5"/>
        <v>176</v>
      </c>
      <c r="E348" t="s">
        <v>347</v>
      </c>
    </row>
    <row r="349" spans="1:5" x14ac:dyDescent="0.25">
      <c r="A349" t="s">
        <v>0</v>
      </c>
      <c r="B349">
        <v>563773</v>
      </c>
      <c r="C349">
        <v>564221</v>
      </c>
      <c r="D349">
        <f t="shared" si="5"/>
        <v>448</v>
      </c>
      <c r="E349" t="s">
        <v>348</v>
      </c>
    </row>
    <row r="350" spans="1:5" x14ac:dyDescent="0.25">
      <c r="A350" t="s">
        <v>0</v>
      </c>
      <c r="B350">
        <v>564284</v>
      </c>
      <c r="C350">
        <v>564653</v>
      </c>
      <c r="D350">
        <f t="shared" si="5"/>
        <v>369</v>
      </c>
      <c r="E350" t="s">
        <v>349</v>
      </c>
    </row>
    <row r="351" spans="1:5" x14ac:dyDescent="0.25">
      <c r="A351" t="s">
        <v>0</v>
      </c>
      <c r="B351">
        <v>565110</v>
      </c>
      <c r="C351">
        <v>565296</v>
      </c>
      <c r="D351">
        <f t="shared" si="5"/>
        <v>186</v>
      </c>
      <c r="E351" t="s">
        <v>350</v>
      </c>
    </row>
    <row r="352" spans="1:5" x14ac:dyDescent="0.25">
      <c r="A352" t="s">
        <v>0</v>
      </c>
      <c r="B352">
        <v>565319</v>
      </c>
      <c r="C352">
        <v>565602</v>
      </c>
      <c r="D352">
        <f t="shared" si="5"/>
        <v>283</v>
      </c>
      <c r="E352" t="s">
        <v>351</v>
      </c>
    </row>
    <row r="353" spans="1:5" x14ac:dyDescent="0.25">
      <c r="A353" t="s">
        <v>0</v>
      </c>
      <c r="B353">
        <v>567511</v>
      </c>
      <c r="C353">
        <v>567857</v>
      </c>
      <c r="D353">
        <f t="shared" si="5"/>
        <v>346</v>
      </c>
      <c r="E353" t="s">
        <v>352</v>
      </c>
    </row>
    <row r="354" spans="1:5" x14ac:dyDescent="0.25">
      <c r="A354" t="s">
        <v>0</v>
      </c>
      <c r="B354">
        <v>568032</v>
      </c>
      <c r="C354">
        <v>568345</v>
      </c>
      <c r="D354">
        <f t="shared" si="5"/>
        <v>313</v>
      </c>
      <c r="E354" t="s">
        <v>353</v>
      </c>
    </row>
    <row r="355" spans="1:5" x14ac:dyDescent="0.25">
      <c r="A355" t="s">
        <v>0</v>
      </c>
      <c r="B355">
        <v>569052</v>
      </c>
      <c r="C355">
        <v>569611</v>
      </c>
      <c r="D355">
        <f t="shared" si="5"/>
        <v>559</v>
      </c>
      <c r="E355" t="s">
        <v>354</v>
      </c>
    </row>
    <row r="356" spans="1:5" x14ac:dyDescent="0.25">
      <c r="A356" t="s">
        <v>0</v>
      </c>
      <c r="B356">
        <v>571515</v>
      </c>
      <c r="C356">
        <v>571722</v>
      </c>
      <c r="D356">
        <f t="shared" si="5"/>
        <v>207</v>
      </c>
      <c r="E356" t="s">
        <v>355</v>
      </c>
    </row>
    <row r="357" spans="1:5" x14ac:dyDescent="0.25">
      <c r="A357" t="s">
        <v>0</v>
      </c>
      <c r="B357">
        <v>574592</v>
      </c>
      <c r="C357">
        <v>575455</v>
      </c>
      <c r="D357">
        <f t="shared" si="5"/>
        <v>863</v>
      </c>
      <c r="E357" t="s">
        <v>356</v>
      </c>
    </row>
    <row r="358" spans="1:5" x14ac:dyDescent="0.25">
      <c r="A358" t="s">
        <v>0</v>
      </c>
      <c r="B358">
        <v>578759</v>
      </c>
      <c r="C358">
        <v>579062</v>
      </c>
      <c r="D358">
        <f t="shared" si="5"/>
        <v>303</v>
      </c>
      <c r="E358" t="s">
        <v>357</v>
      </c>
    </row>
    <row r="359" spans="1:5" x14ac:dyDescent="0.25">
      <c r="A359" t="s">
        <v>0</v>
      </c>
      <c r="B359">
        <v>580340</v>
      </c>
      <c r="C359">
        <v>580726</v>
      </c>
      <c r="D359">
        <f t="shared" si="5"/>
        <v>386</v>
      </c>
      <c r="E359" t="s">
        <v>358</v>
      </c>
    </row>
    <row r="360" spans="1:5" x14ac:dyDescent="0.25">
      <c r="A360" t="s">
        <v>0</v>
      </c>
      <c r="B360">
        <v>582305</v>
      </c>
      <c r="C360">
        <v>582525</v>
      </c>
      <c r="D360">
        <f t="shared" si="5"/>
        <v>220</v>
      </c>
      <c r="E360" t="s">
        <v>359</v>
      </c>
    </row>
    <row r="361" spans="1:5" x14ac:dyDescent="0.25">
      <c r="A361" t="s">
        <v>0</v>
      </c>
      <c r="B361">
        <v>582860</v>
      </c>
      <c r="C361">
        <v>583148</v>
      </c>
      <c r="D361">
        <f t="shared" si="5"/>
        <v>288</v>
      </c>
      <c r="E361" t="s">
        <v>360</v>
      </c>
    </row>
    <row r="362" spans="1:5" x14ac:dyDescent="0.25">
      <c r="A362" t="s">
        <v>0</v>
      </c>
      <c r="B362">
        <v>583289</v>
      </c>
      <c r="C362">
        <v>583450</v>
      </c>
      <c r="D362">
        <f t="shared" si="5"/>
        <v>161</v>
      </c>
      <c r="E362" t="s">
        <v>361</v>
      </c>
    </row>
    <row r="363" spans="1:5" x14ac:dyDescent="0.25">
      <c r="A363" t="s">
        <v>0</v>
      </c>
      <c r="B363">
        <v>583560</v>
      </c>
      <c r="C363">
        <v>584055</v>
      </c>
      <c r="D363">
        <f t="shared" si="5"/>
        <v>495</v>
      </c>
      <c r="E363" t="s">
        <v>362</v>
      </c>
    </row>
    <row r="364" spans="1:5" x14ac:dyDescent="0.25">
      <c r="A364" t="s">
        <v>0</v>
      </c>
      <c r="B364">
        <v>589959</v>
      </c>
      <c r="C364">
        <v>590310</v>
      </c>
      <c r="D364">
        <f t="shared" si="5"/>
        <v>351</v>
      </c>
      <c r="E364" t="s">
        <v>363</v>
      </c>
    </row>
    <row r="365" spans="1:5" x14ac:dyDescent="0.25">
      <c r="A365" t="s">
        <v>0</v>
      </c>
      <c r="B365">
        <v>590464</v>
      </c>
      <c r="C365">
        <v>590656</v>
      </c>
      <c r="D365">
        <f t="shared" si="5"/>
        <v>192</v>
      </c>
      <c r="E365" t="s">
        <v>364</v>
      </c>
    </row>
    <row r="366" spans="1:5" x14ac:dyDescent="0.25">
      <c r="A366" t="s">
        <v>0</v>
      </c>
      <c r="B366">
        <v>591598</v>
      </c>
      <c r="C366">
        <v>591798</v>
      </c>
      <c r="D366">
        <f t="shared" si="5"/>
        <v>200</v>
      </c>
      <c r="E366" t="s">
        <v>365</v>
      </c>
    </row>
    <row r="367" spans="1:5" x14ac:dyDescent="0.25">
      <c r="A367" t="s">
        <v>0</v>
      </c>
      <c r="B367">
        <v>594402</v>
      </c>
      <c r="C367">
        <v>594580</v>
      </c>
      <c r="D367">
        <f t="shared" si="5"/>
        <v>178</v>
      </c>
      <c r="E367" t="s">
        <v>366</v>
      </c>
    </row>
    <row r="368" spans="1:5" x14ac:dyDescent="0.25">
      <c r="A368" t="s">
        <v>0</v>
      </c>
      <c r="B368">
        <v>595161</v>
      </c>
      <c r="C368">
        <v>595393</v>
      </c>
      <c r="D368">
        <f t="shared" si="5"/>
        <v>232</v>
      </c>
      <c r="E368" t="s">
        <v>367</v>
      </c>
    </row>
    <row r="369" spans="1:5" x14ac:dyDescent="0.25">
      <c r="A369" t="s">
        <v>0</v>
      </c>
      <c r="B369">
        <v>596127</v>
      </c>
      <c r="C369">
        <v>596397</v>
      </c>
      <c r="D369">
        <f t="shared" si="5"/>
        <v>270</v>
      </c>
      <c r="E369" t="s">
        <v>368</v>
      </c>
    </row>
    <row r="370" spans="1:5" x14ac:dyDescent="0.25">
      <c r="A370" t="s">
        <v>0</v>
      </c>
      <c r="B370">
        <v>597172</v>
      </c>
      <c r="C370">
        <v>597348</v>
      </c>
      <c r="D370">
        <f t="shared" si="5"/>
        <v>176</v>
      </c>
      <c r="E370" t="s">
        <v>369</v>
      </c>
    </row>
    <row r="371" spans="1:5" x14ac:dyDescent="0.25">
      <c r="A371" t="s">
        <v>0</v>
      </c>
      <c r="B371">
        <v>599054</v>
      </c>
      <c r="C371">
        <v>599246</v>
      </c>
      <c r="D371">
        <f t="shared" si="5"/>
        <v>192</v>
      </c>
      <c r="E371" t="s">
        <v>370</v>
      </c>
    </row>
    <row r="372" spans="1:5" x14ac:dyDescent="0.25">
      <c r="A372" t="s">
        <v>0</v>
      </c>
      <c r="B372">
        <v>600391</v>
      </c>
      <c r="C372">
        <v>600606</v>
      </c>
      <c r="D372">
        <f t="shared" si="5"/>
        <v>215</v>
      </c>
      <c r="E372" t="s">
        <v>371</v>
      </c>
    </row>
    <row r="373" spans="1:5" x14ac:dyDescent="0.25">
      <c r="A373" t="s">
        <v>0</v>
      </c>
      <c r="B373">
        <v>603216</v>
      </c>
      <c r="C373">
        <v>603401</v>
      </c>
      <c r="D373">
        <f t="shared" si="5"/>
        <v>185</v>
      </c>
      <c r="E373" t="s">
        <v>372</v>
      </c>
    </row>
    <row r="374" spans="1:5" x14ac:dyDescent="0.25">
      <c r="A374" t="s">
        <v>0</v>
      </c>
      <c r="B374">
        <v>605083</v>
      </c>
      <c r="C374">
        <v>605364</v>
      </c>
      <c r="D374">
        <f t="shared" si="5"/>
        <v>281</v>
      </c>
      <c r="E374" t="s">
        <v>373</v>
      </c>
    </row>
    <row r="375" spans="1:5" x14ac:dyDescent="0.25">
      <c r="A375" t="s">
        <v>0</v>
      </c>
      <c r="B375">
        <v>606000</v>
      </c>
      <c r="C375">
        <v>606299</v>
      </c>
      <c r="D375">
        <f t="shared" si="5"/>
        <v>299</v>
      </c>
      <c r="E375" t="s">
        <v>374</v>
      </c>
    </row>
    <row r="376" spans="1:5" x14ac:dyDescent="0.25">
      <c r="A376" t="s">
        <v>0</v>
      </c>
      <c r="B376">
        <v>613159</v>
      </c>
      <c r="C376">
        <v>613328</v>
      </c>
      <c r="D376">
        <f t="shared" si="5"/>
        <v>169</v>
      </c>
      <c r="E376" t="s">
        <v>375</v>
      </c>
    </row>
    <row r="377" spans="1:5" x14ac:dyDescent="0.25">
      <c r="A377" t="s">
        <v>0</v>
      </c>
      <c r="B377">
        <v>614331</v>
      </c>
      <c r="C377">
        <v>614514</v>
      </c>
      <c r="D377">
        <f t="shared" si="5"/>
        <v>183</v>
      </c>
      <c r="E377" t="s">
        <v>376</v>
      </c>
    </row>
    <row r="378" spans="1:5" x14ac:dyDescent="0.25">
      <c r="A378" t="s">
        <v>0</v>
      </c>
      <c r="B378">
        <v>614780</v>
      </c>
      <c r="C378">
        <v>614955</v>
      </c>
      <c r="D378">
        <f t="shared" si="5"/>
        <v>175</v>
      </c>
      <c r="E378" t="s">
        <v>377</v>
      </c>
    </row>
    <row r="379" spans="1:5" x14ac:dyDescent="0.25">
      <c r="A379" t="s">
        <v>0</v>
      </c>
      <c r="B379">
        <v>618682</v>
      </c>
      <c r="C379">
        <v>618889</v>
      </c>
      <c r="D379">
        <f t="shared" si="5"/>
        <v>207</v>
      </c>
      <c r="E379" t="s">
        <v>378</v>
      </c>
    </row>
    <row r="380" spans="1:5" x14ac:dyDescent="0.25">
      <c r="A380" t="s">
        <v>0</v>
      </c>
      <c r="B380">
        <v>619165</v>
      </c>
      <c r="C380">
        <v>619350</v>
      </c>
      <c r="D380">
        <f t="shared" si="5"/>
        <v>185</v>
      </c>
      <c r="E380" t="s">
        <v>379</v>
      </c>
    </row>
    <row r="381" spans="1:5" x14ac:dyDescent="0.25">
      <c r="A381" t="s">
        <v>0</v>
      </c>
      <c r="B381">
        <v>623252</v>
      </c>
      <c r="C381">
        <v>623510</v>
      </c>
      <c r="D381">
        <f t="shared" si="5"/>
        <v>258</v>
      </c>
      <c r="E381" t="s">
        <v>380</v>
      </c>
    </row>
    <row r="382" spans="1:5" x14ac:dyDescent="0.25">
      <c r="A382" t="s">
        <v>0</v>
      </c>
      <c r="B382">
        <v>626410</v>
      </c>
      <c r="C382">
        <v>626677</v>
      </c>
      <c r="D382">
        <f t="shared" si="5"/>
        <v>267</v>
      </c>
      <c r="E382" t="s">
        <v>381</v>
      </c>
    </row>
    <row r="383" spans="1:5" x14ac:dyDescent="0.25">
      <c r="A383" t="s">
        <v>0</v>
      </c>
      <c r="B383">
        <v>626829</v>
      </c>
      <c r="C383">
        <v>627087</v>
      </c>
      <c r="D383">
        <f t="shared" si="5"/>
        <v>258</v>
      </c>
      <c r="E383" t="s">
        <v>382</v>
      </c>
    </row>
    <row r="384" spans="1:5" x14ac:dyDescent="0.25">
      <c r="A384" t="s">
        <v>0</v>
      </c>
      <c r="B384">
        <v>627777</v>
      </c>
      <c r="C384">
        <v>627994</v>
      </c>
      <c r="D384">
        <f t="shared" si="5"/>
        <v>217</v>
      </c>
      <c r="E384" t="s">
        <v>383</v>
      </c>
    </row>
    <row r="385" spans="1:5" x14ac:dyDescent="0.25">
      <c r="A385" t="s">
        <v>0</v>
      </c>
      <c r="B385">
        <v>628713</v>
      </c>
      <c r="C385">
        <v>629012</v>
      </c>
      <c r="D385">
        <f t="shared" si="5"/>
        <v>299</v>
      </c>
      <c r="E385" t="s">
        <v>384</v>
      </c>
    </row>
    <row r="386" spans="1:5" x14ac:dyDescent="0.25">
      <c r="A386" t="s">
        <v>0</v>
      </c>
      <c r="B386">
        <v>631237</v>
      </c>
      <c r="C386">
        <v>631942</v>
      </c>
      <c r="D386">
        <f t="shared" si="5"/>
        <v>705</v>
      </c>
      <c r="E386" t="s">
        <v>385</v>
      </c>
    </row>
    <row r="387" spans="1:5" x14ac:dyDescent="0.25">
      <c r="A387" t="s">
        <v>0</v>
      </c>
      <c r="B387">
        <v>632199</v>
      </c>
      <c r="C387">
        <v>632352</v>
      </c>
      <c r="D387">
        <f t="shared" ref="D387:D450" si="6">C387-B387</f>
        <v>153</v>
      </c>
      <c r="E387" t="s">
        <v>386</v>
      </c>
    </row>
    <row r="388" spans="1:5" x14ac:dyDescent="0.25">
      <c r="A388" t="s">
        <v>0</v>
      </c>
      <c r="B388">
        <v>632921</v>
      </c>
      <c r="C388">
        <v>633107</v>
      </c>
      <c r="D388">
        <f t="shared" si="6"/>
        <v>186</v>
      </c>
      <c r="E388" t="s">
        <v>387</v>
      </c>
    </row>
    <row r="389" spans="1:5" x14ac:dyDescent="0.25">
      <c r="A389" t="s">
        <v>0</v>
      </c>
      <c r="B389">
        <v>633963</v>
      </c>
      <c r="C389">
        <v>634306</v>
      </c>
      <c r="D389">
        <f t="shared" si="6"/>
        <v>343</v>
      </c>
      <c r="E389" t="s">
        <v>388</v>
      </c>
    </row>
    <row r="390" spans="1:5" x14ac:dyDescent="0.25">
      <c r="A390" t="s">
        <v>0</v>
      </c>
      <c r="B390">
        <v>636756</v>
      </c>
      <c r="C390">
        <v>636958</v>
      </c>
      <c r="D390">
        <f t="shared" si="6"/>
        <v>202</v>
      </c>
      <c r="E390" t="s">
        <v>389</v>
      </c>
    </row>
    <row r="391" spans="1:5" x14ac:dyDescent="0.25">
      <c r="A391" t="s">
        <v>0</v>
      </c>
      <c r="B391">
        <v>639593</v>
      </c>
      <c r="C391">
        <v>640124</v>
      </c>
      <c r="D391">
        <f t="shared" si="6"/>
        <v>531</v>
      </c>
      <c r="E391" t="s">
        <v>390</v>
      </c>
    </row>
    <row r="392" spans="1:5" x14ac:dyDescent="0.25">
      <c r="A392" t="s">
        <v>0</v>
      </c>
      <c r="B392">
        <v>642707</v>
      </c>
      <c r="C392">
        <v>643284</v>
      </c>
      <c r="D392">
        <f t="shared" si="6"/>
        <v>577</v>
      </c>
      <c r="E392" t="s">
        <v>391</v>
      </c>
    </row>
    <row r="393" spans="1:5" x14ac:dyDescent="0.25">
      <c r="A393" t="s">
        <v>0</v>
      </c>
      <c r="B393">
        <v>643552</v>
      </c>
      <c r="C393">
        <v>643751</v>
      </c>
      <c r="D393">
        <f t="shared" si="6"/>
        <v>199</v>
      </c>
      <c r="E393" t="s">
        <v>392</v>
      </c>
    </row>
    <row r="394" spans="1:5" x14ac:dyDescent="0.25">
      <c r="A394" t="s">
        <v>0</v>
      </c>
      <c r="B394">
        <v>644793</v>
      </c>
      <c r="C394">
        <v>645097</v>
      </c>
      <c r="D394">
        <f t="shared" si="6"/>
        <v>304</v>
      </c>
      <c r="E394" t="s">
        <v>393</v>
      </c>
    </row>
    <row r="395" spans="1:5" x14ac:dyDescent="0.25">
      <c r="A395" t="s">
        <v>0</v>
      </c>
      <c r="B395">
        <v>645696</v>
      </c>
      <c r="C395">
        <v>645926</v>
      </c>
      <c r="D395">
        <f t="shared" si="6"/>
        <v>230</v>
      </c>
      <c r="E395" t="s">
        <v>394</v>
      </c>
    </row>
    <row r="396" spans="1:5" x14ac:dyDescent="0.25">
      <c r="A396" t="s">
        <v>0</v>
      </c>
      <c r="B396">
        <v>650866</v>
      </c>
      <c r="C396">
        <v>651101</v>
      </c>
      <c r="D396">
        <f t="shared" si="6"/>
        <v>235</v>
      </c>
      <c r="E396" t="s">
        <v>395</v>
      </c>
    </row>
    <row r="397" spans="1:5" x14ac:dyDescent="0.25">
      <c r="A397" t="s">
        <v>0</v>
      </c>
      <c r="B397">
        <v>651177</v>
      </c>
      <c r="C397">
        <v>651442</v>
      </c>
      <c r="D397">
        <f t="shared" si="6"/>
        <v>265</v>
      </c>
      <c r="E397" t="s">
        <v>396</v>
      </c>
    </row>
    <row r="398" spans="1:5" x14ac:dyDescent="0.25">
      <c r="A398" t="s">
        <v>0</v>
      </c>
      <c r="B398">
        <v>652021</v>
      </c>
      <c r="C398">
        <v>652173</v>
      </c>
      <c r="D398">
        <f t="shared" si="6"/>
        <v>152</v>
      </c>
      <c r="E398" t="s">
        <v>397</v>
      </c>
    </row>
    <row r="399" spans="1:5" x14ac:dyDescent="0.25">
      <c r="A399" t="s">
        <v>0</v>
      </c>
      <c r="B399">
        <v>652462</v>
      </c>
      <c r="C399">
        <v>652685</v>
      </c>
      <c r="D399">
        <f t="shared" si="6"/>
        <v>223</v>
      </c>
      <c r="E399" t="s">
        <v>398</v>
      </c>
    </row>
    <row r="400" spans="1:5" x14ac:dyDescent="0.25">
      <c r="A400" t="s">
        <v>0</v>
      </c>
      <c r="B400">
        <v>652844</v>
      </c>
      <c r="C400">
        <v>653040</v>
      </c>
      <c r="D400">
        <f t="shared" si="6"/>
        <v>196</v>
      </c>
      <c r="E400" t="s">
        <v>399</v>
      </c>
    </row>
    <row r="401" spans="1:5" x14ac:dyDescent="0.25">
      <c r="A401" t="s">
        <v>0</v>
      </c>
      <c r="B401">
        <v>656432</v>
      </c>
      <c r="C401">
        <v>656583</v>
      </c>
      <c r="D401">
        <f t="shared" si="6"/>
        <v>151</v>
      </c>
      <c r="E401" t="s">
        <v>400</v>
      </c>
    </row>
    <row r="402" spans="1:5" x14ac:dyDescent="0.25">
      <c r="A402" t="s">
        <v>0</v>
      </c>
      <c r="B402">
        <v>657342</v>
      </c>
      <c r="C402">
        <v>657623</v>
      </c>
      <c r="D402">
        <f t="shared" si="6"/>
        <v>281</v>
      </c>
      <c r="E402" t="s">
        <v>401</v>
      </c>
    </row>
    <row r="403" spans="1:5" x14ac:dyDescent="0.25">
      <c r="A403" t="s">
        <v>0</v>
      </c>
      <c r="B403">
        <v>660316</v>
      </c>
      <c r="C403">
        <v>660476</v>
      </c>
      <c r="D403">
        <f t="shared" si="6"/>
        <v>160</v>
      </c>
      <c r="E403" t="s">
        <v>402</v>
      </c>
    </row>
    <row r="404" spans="1:5" x14ac:dyDescent="0.25">
      <c r="A404" t="s">
        <v>0</v>
      </c>
      <c r="B404">
        <v>661222</v>
      </c>
      <c r="C404">
        <v>661662</v>
      </c>
      <c r="D404">
        <f t="shared" si="6"/>
        <v>440</v>
      </c>
      <c r="E404" t="s">
        <v>403</v>
      </c>
    </row>
    <row r="405" spans="1:5" x14ac:dyDescent="0.25">
      <c r="A405" t="s">
        <v>0</v>
      </c>
      <c r="B405">
        <v>662145</v>
      </c>
      <c r="C405">
        <v>662388</v>
      </c>
      <c r="D405">
        <f t="shared" si="6"/>
        <v>243</v>
      </c>
      <c r="E405" t="s">
        <v>404</v>
      </c>
    </row>
    <row r="406" spans="1:5" x14ac:dyDescent="0.25">
      <c r="A406" t="s">
        <v>0</v>
      </c>
      <c r="B406">
        <v>663435</v>
      </c>
      <c r="C406">
        <v>663591</v>
      </c>
      <c r="D406">
        <f t="shared" si="6"/>
        <v>156</v>
      </c>
      <c r="E406" t="s">
        <v>405</v>
      </c>
    </row>
    <row r="407" spans="1:5" x14ac:dyDescent="0.25">
      <c r="A407" t="s">
        <v>0</v>
      </c>
      <c r="B407">
        <v>664308</v>
      </c>
      <c r="C407">
        <v>664510</v>
      </c>
      <c r="D407">
        <f t="shared" si="6"/>
        <v>202</v>
      </c>
      <c r="E407" t="s">
        <v>406</v>
      </c>
    </row>
    <row r="408" spans="1:5" x14ac:dyDescent="0.25">
      <c r="A408" t="s">
        <v>0</v>
      </c>
      <c r="B408">
        <v>665301</v>
      </c>
      <c r="C408">
        <v>665489</v>
      </c>
      <c r="D408">
        <f t="shared" si="6"/>
        <v>188</v>
      </c>
      <c r="E408" t="s">
        <v>407</v>
      </c>
    </row>
    <row r="409" spans="1:5" x14ac:dyDescent="0.25">
      <c r="A409" t="s">
        <v>0</v>
      </c>
      <c r="B409">
        <v>665665</v>
      </c>
      <c r="C409">
        <v>665863</v>
      </c>
      <c r="D409">
        <f t="shared" si="6"/>
        <v>198</v>
      </c>
      <c r="E409" t="s">
        <v>408</v>
      </c>
    </row>
    <row r="410" spans="1:5" x14ac:dyDescent="0.25">
      <c r="A410" t="s">
        <v>0</v>
      </c>
      <c r="B410">
        <v>665998</v>
      </c>
      <c r="C410">
        <v>666698</v>
      </c>
      <c r="D410">
        <f t="shared" si="6"/>
        <v>700</v>
      </c>
      <c r="E410" t="s">
        <v>409</v>
      </c>
    </row>
    <row r="411" spans="1:5" x14ac:dyDescent="0.25">
      <c r="A411" t="s">
        <v>0</v>
      </c>
      <c r="B411">
        <v>667831</v>
      </c>
      <c r="C411">
        <v>668456</v>
      </c>
      <c r="D411">
        <f t="shared" si="6"/>
        <v>625</v>
      </c>
      <c r="E411" t="s">
        <v>410</v>
      </c>
    </row>
    <row r="412" spans="1:5" x14ac:dyDescent="0.25">
      <c r="A412" t="s">
        <v>0</v>
      </c>
      <c r="B412">
        <v>670843</v>
      </c>
      <c r="C412">
        <v>670993</v>
      </c>
      <c r="D412">
        <f t="shared" si="6"/>
        <v>150</v>
      </c>
      <c r="E412" t="s">
        <v>411</v>
      </c>
    </row>
    <row r="413" spans="1:5" x14ac:dyDescent="0.25">
      <c r="A413" t="s">
        <v>0</v>
      </c>
      <c r="B413">
        <v>672715</v>
      </c>
      <c r="C413">
        <v>672912</v>
      </c>
      <c r="D413">
        <f t="shared" si="6"/>
        <v>197</v>
      </c>
      <c r="E413" t="s">
        <v>412</v>
      </c>
    </row>
    <row r="414" spans="1:5" x14ac:dyDescent="0.25">
      <c r="A414" t="s">
        <v>0</v>
      </c>
      <c r="B414">
        <v>675566</v>
      </c>
      <c r="C414">
        <v>675818</v>
      </c>
      <c r="D414">
        <f t="shared" si="6"/>
        <v>252</v>
      </c>
      <c r="E414" t="s">
        <v>413</v>
      </c>
    </row>
    <row r="415" spans="1:5" x14ac:dyDescent="0.25">
      <c r="A415" t="s">
        <v>0</v>
      </c>
      <c r="B415">
        <v>677125</v>
      </c>
      <c r="C415">
        <v>677686</v>
      </c>
      <c r="D415">
        <f t="shared" si="6"/>
        <v>561</v>
      </c>
      <c r="E415" t="s">
        <v>414</v>
      </c>
    </row>
    <row r="416" spans="1:5" x14ac:dyDescent="0.25">
      <c r="A416" t="s">
        <v>0</v>
      </c>
      <c r="B416">
        <v>677874</v>
      </c>
      <c r="C416">
        <v>678096</v>
      </c>
      <c r="D416">
        <f t="shared" si="6"/>
        <v>222</v>
      </c>
      <c r="E416" t="s">
        <v>415</v>
      </c>
    </row>
    <row r="417" spans="1:5" x14ac:dyDescent="0.25">
      <c r="A417" t="s">
        <v>0</v>
      </c>
      <c r="B417">
        <v>678536</v>
      </c>
      <c r="C417">
        <v>678708</v>
      </c>
      <c r="D417">
        <f t="shared" si="6"/>
        <v>172</v>
      </c>
      <c r="E417" t="s">
        <v>416</v>
      </c>
    </row>
    <row r="418" spans="1:5" x14ac:dyDescent="0.25">
      <c r="A418" t="s">
        <v>0</v>
      </c>
      <c r="B418">
        <v>679169</v>
      </c>
      <c r="C418">
        <v>679339</v>
      </c>
      <c r="D418">
        <f t="shared" si="6"/>
        <v>170</v>
      </c>
      <c r="E418" t="s">
        <v>417</v>
      </c>
    </row>
    <row r="419" spans="1:5" x14ac:dyDescent="0.25">
      <c r="A419" t="s">
        <v>0</v>
      </c>
      <c r="B419">
        <v>684499</v>
      </c>
      <c r="C419">
        <v>684741</v>
      </c>
      <c r="D419">
        <f t="shared" si="6"/>
        <v>242</v>
      </c>
      <c r="E419" t="s">
        <v>418</v>
      </c>
    </row>
    <row r="420" spans="1:5" x14ac:dyDescent="0.25">
      <c r="A420" t="s">
        <v>0</v>
      </c>
      <c r="B420">
        <v>685032</v>
      </c>
      <c r="C420">
        <v>685366</v>
      </c>
      <c r="D420">
        <f t="shared" si="6"/>
        <v>334</v>
      </c>
      <c r="E420" t="s">
        <v>419</v>
      </c>
    </row>
    <row r="421" spans="1:5" x14ac:dyDescent="0.25">
      <c r="A421" t="s">
        <v>0</v>
      </c>
      <c r="B421">
        <v>687208</v>
      </c>
      <c r="C421">
        <v>687504</v>
      </c>
      <c r="D421">
        <f t="shared" si="6"/>
        <v>296</v>
      </c>
      <c r="E421" t="s">
        <v>420</v>
      </c>
    </row>
    <row r="422" spans="1:5" x14ac:dyDescent="0.25">
      <c r="A422" t="s">
        <v>0</v>
      </c>
      <c r="B422">
        <v>688889</v>
      </c>
      <c r="C422">
        <v>689177</v>
      </c>
      <c r="D422">
        <f t="shared" si="6"/>
        <v>288</v>
      </c>
      <c r="E422" t="s">
        <v>421</v>
      </c>
    </row>
    <row r="423" spans="1:5" x14ac:dyDescent="0.25">
      <c r="A423" t="s">
        <v>0</v>
      </c>
      <c r="B423">
        <v>690100</v>
      </c>
      <c r="C423">
        <v>690328</v>
      </c>
      <c r="D423">
        <f t="shared" si="6"/>
        <v>228</v>
      </c>
      <c r="E423" t="s">
        <v>422</v>
      </c>
    </row>
    <row r="424" spans="1:5" x14ac:dyDescent="0.25">
      <c r="A424" t="s">
        <v>0</v>
      </c>
      <c r="B424">
        <v>690631</v>
      </c>
      <c r="C424">
        <v>690940</v>
      </c>
      <c r="D424">
        <f t="shared" si="6"/>
        <v>309</v>
      </c>
      <c r="E424" t="s">
        <v>423</v>
      </c>
    </row>
    <row r="425" spans="1:5" x14ac:dyDescent="0.25">
      <c r="A425" t="s">
        <v>0</v>
      </c>
      <c r="B425">
        <v>691666</v>
      </c>
      <c r="C425">
        <v>691868</v>
      </c>
      <c r="D425">
        <f t="shared" si="6"/>
        <v>202</v>
      </c>
      <c r="E425" t="s">
        <v>424</v>
      </c>
    </row>
    <row r="426" spans="1:5" x14ac:dyDescent="0.25">
      <c r="A426" t="s">
        <v>0</v>
      </c>
      <c r="B426">
        <v>695299</v>
      </c>
      <c r="C426">
        <v>695508</v>
      </c>
      <c r="D426">
        <f t="shared" si="6"/>
        <v>209</v>
      </c>
      <c r="E426" t="s">
        <v>425</v>
      </c>
    </row>
    <row r="427" spans="1:5" x14ac:dyDescent="0.25">
      <c r="A427" t="s">
        <v>0</v>
      </c>
      <c r="B427">
        <v>696050</v>
      </c>
      <c r="C427">
        <v>696201</v>
      </c>
      <c r="D427">
        <f t="shared" si="6"/>
        <v>151</v>
      </c>
      <c r="E427" t="s">
        <v>426</v>
      </c>
    </row>
    <row r="428" spans="1:5" x14ac:dyDescent="0.25">
      <c r="A428" t="s">
        <v>0</v>
      </c>
      <c r="B428">
        <v>698469</v>
      </c>
      <c r="C428">
        <v>698868</v>
      </c>
      <c r="D428">
        <f t="shared" si="6"/>
        <v>399</v>
      </c>
      <c r="E428" t="s">
        <v>427</v>
      </c>
    </row>
    <row r="429" spans="1:5" x14ac:dyDescent="0.25">
      <c r="A429" t="s">
        <v>0</v>
      </c>
      <c r="B429">
        <v>699954</v>
      </c>
      <c r="C429">
        <v>700186</v>
      </c>
      <c r="D429">
        <f t="shared" si="6"/>
        <v>232</v>
      </c>
      <c r="E429" t="s">
        <v>428</v>
      </c>
    </row>
    <row r="430" spans="1:5" x14ac:dyDescent="0.25">
      <c r="A430" t="s">
        <v>0</v>
      </c>
      <c r="B430">
        <v>704557</v>
      </c>
      <c r="C430">
        <v>705053</v>
      </c>
      <c r="D430">
        <f t="shared" si="6"/>
        <v>496</v>
      </c>
      <c r="E430" t="s">
        <v>429</v>
      </c>
    </row>
    <row r="431" spans="1:5" x14ac:dyDescent="0.25">
      <c r="A431" t="s">
        <v>0</v>
      </c>
      <c r="B431">
        <v>707231</v>
      </c>
      <c r="C431">
        <v>707943</v>
      </c>
      <c r="D431">
        <f t="shared" si="6"/>
        <v>712</v>
      </c>
      <c r="E431" t="s">
        <v>430</v>
      </c>
    </row>
    <row r="432" spans="1:5" x14ac:dyDescent="0.25">
      <c r="A432" t="s">
        <v>0</v>
      </c>
      <c r="B432">
        <v>708845</v>
      </c>
      <c r="C432">
        <v>709181</v>
      </c>
      <c r="D432">
        <f t="shared" si="6"/>
        <v>336</v>
      </c>
      <c r="E432" t="s">
        <v>431</v>
      </c>
    </row>
    <row r="433" spans="1:5" x14ac:dyDescent="0.25">
      <c r="A433" t="s">
        <v>0</v>
      </c>
      <c r="B433">
        <v>714590</v>
      </c>
      <c r="C433">
        <v>714792</v>
      </c>
      <c r="D433">
        <f t="shared" si="6"/>
        <v>202</v>
      </c>
      <c r="E433" t="s">
        <v>432</v>
      </c>
    </row>
    <row r="434" spans="1:5" x14ac:dyDescent="0.25">
      <c r="A434" t="s">
        <v>0</v>
      </c>
      <c r="B434">
        <v>715378</v>
      </c>
      <c r="C434">
        <v>715578</v>
      </c>
      <c r="D434">
        <f t="shared" si="6"/>
        <v>200</v>
      </c>
      <c r="E434" t="s">
        <v>433</v>
      </c>
    </row>
    <row r="435" spans="1:5" x14ac:dyDescent="0.25">
      <c r="A435" t="s">
        <v>0</v>
      </c>
      <c r="B435">
        <v>716082</v>
      </c>
      <c r="C435">
        <v>716359</v>
      </c>
      <c r="D435">
        <f t="shared" si="6"/>
        <v>277</v>
      </c>
      <c r="E435" t="s">
        <v>434</v>
      </c>
    </row>
    <row r="436" spans="1:5" x14ac:dyDescent="0.25">
      <c r="A436" t="s">
        <v>0</v>
      </c>
      <c r="B436">
        <v>719616</v>
      </c>
      <c r="C436">
        <v>720182</v>
      </c>
      <c r="D436">
        <f t="shared" si="6"/>
        <v>566</v>
      </c>
      <c r="E436" t="s">
        <v>435</v>
      </c>
    </row>
    <row r="437" spans="1:5" x14ac:dyDescent="0.25">
      <c r="A437" t="s">
        <v>0</v>
      </c>
      <c r="B437">
        <v>720270</v>
      </c>
      <c r="C437">
        <v>720485</v>
      </c>
      <c r="D437">
        <f t="shared" si="6"/>
        <v>215</v>
      </c>
      <c r="E437" t="s">
        <v>436</v>
      </c>
    </row>
    <row r="438" spans="1:5" x14ac:dyDescent="0.25">
      <c r="A438" t="s">
        <v>0</v>
      </c>
      <c r="B438">
        <v>720518</v>
      </c>
      <c r="C438">
        <v>720739</v>
      </c>
      <c r="D438">
        <f t="shared" si="6"/>
        <v>221</v>
      </c>
      <c r="E438" t="s">
        <v>437</v>
      </c>
    </row>
    <row r="439" spans="1:5" x14ac:dyDescent="0.25">
      <c r="A439" t="s">
        <v>0</v>
      </c>
      <c r="B439">
        <v>721252</v>
      </c>
      <c r="C439">
        <v>721440</v>
      </c>
      <c r="D439">
        <f t="shared" si="6"/>
        <v>188</v>
      </c>
      <c r="E439" t="s">
        <v>438</v>
      </c>
    </row>
    <row r="440" spans="1:5" x14ac:dyDescent="0.25">
      <c r="A440" t="s">
        <v>0</v>
      </c>
      <c r="B440">
        <v>721646</v>
      </c>
      <c r="C440">
        <v>721876</v>
      </c>
      <c r="D440">
        <f t="shared" si="6"/>
        <v>230</v>
      </c>
      <c r="E440" t="s">
        <v>439</v>
      </c>
    </row>
    <row r="441" spans="1:5" x14ac:dyDescent="0.25">
      <c r="A441" t="s">
        <v>0</v>
      </c>
      <c r="B441">
        <v>724893</v>
      </c>
      <c r="C441">
        <v>725164</v>
      </c>
      <c r="D441">
        <f t="shared" si="6"/>
        <v>271</v>
      </c>
      <c r="E441" t="s">
        <v>440</v>
      </c>
    </row>
    <row r="442" spans="1:5" x14ac:dyDescent="0.25">
      <c r="A442" t="s">
        <v>0</v>
      </c>
      <c r="B442">
        <v>725772</v>
      </c>
      <c r="C442">
        <v>725988</v>
      </c>
      <c r="D442">
        <f t="shared" si="6"/>
        <v>216</v>
      </c>
      <c r="E442" t="s">
        <v>441</v>
      </c>
    </row>
    <row r="443" spans="1:5" x14ac:dyDescent="0.25">
      <c r="A443" t="s">
        <v>0</v>
      </c>
      <c r="B443">
        <v>726695</v>
      </c>
      <c r="C443">
        <v>726864</v>
      </c>
      <c r="D443">
        <f t="shared" si="6"/>
        <v>169</v>
      </c>
      <c r="E443" t="s">
        <v>442</v>
      </c>
    </row>
    <row r="444" spans="1:5" x14ac:dyDescent="0.25">
      <c r="A444" t="s">
        <v>0</v>
      </c>
      <c r="B444">
        <v>728560</v>
      </c>
      <c r="C444">
        <v>729083</v>
      </c>
      <c r="D444">
        <f t="shared" si="6"/>
        <v>523</v>
      </c>
      <c r="E444" t="s">
        <v>443</v>
      </c>
    </row>
    <row r="445" spans="1:5" x14ac:dyDescent="0.25">
      <c r="A445" t="s">
        <v>0</v>
      </c>
      <c r="B445">
        <v>730811</v>
      </c>
      <c r="C445">
        <v>730999</v>
      </c>
      <c r="D445">
        <f t="shared" si="6"/>
        <v>188</v>
      </c>
      <c r="E445" t="s">
        <v>444</v>
      </c>
    </row>
    <row r="446" spans="1:5" x14ac:dyDescent="0.25">
      <c r="A446" t="s">
        <v>0</v>
      </c>
      <c r="B446">
        <v>731318</v>
      </c>
      <c r="C446">
        <v>731520</v>
      </c>
      <c r="D446">
        <f t="shared" si="6"/>
        <v>202</v>
      </c>
      <c r="E446" t="s">
        <v>445</v>
      </c>
    </row>
    <row r="447" spans="1:5" x14ac:dyDescent="0.25">
      <c r="A447" t="s">
        <v>0</v>
      </c>
      <c r="B447">
        <v>733292</v>
      </c>
      <c r="C447">
        <v>733448</v>
      </c>
      <c r="D447">
        <f t="shared" si="6"/>
        <v>156</v>
      </c>
      <c r="E447" t="s">
        <v>446</v>
      </c>
    </row>
    <row r="448" spans="1:5" x14ac:dyDescent="0.25">
      <c r="A448" t="s">
        <v>0</v>
      </c>
      <c r="B448">
        <v>733601</v>
      </c>
      <c r="C448">
        <v>733861</v>
      </c>
      <c r="D448">
        <f t="shared" si="6"/>
        <v>260</v>
      </c>
      <c r="E448" t="s">
        <v>447</v>
      </c>
    </row>
    <row r="449" spans="1:5" x14ac:dyDescent="0.25">
      <c r="A449" t="s">
        <v>0</v>
      </c>
      <c r="B449">
        <v>736832</v>
      </c>
      <c r="C449">
        <v>737006</v>
      </c>
      <c r="D449">
        <f t="shared" si="6"/>
        <v>174</v>
      </c>
      <c r="E449" t="s">
        <v>448</v>
      </c>
    </row>
    <row r="450" spans="1:5" x14ac:dyDescent="0.25">
      <c r="A450" t="s">
        <v>0</v>
      </c>
      <c r="B450">
        <v>737314</v>
      </c>
      <c r="C450">
        <v>737565</v>
      </c>
      <c r="D450">
        <f t="shared" si="6"/>
        <v>251</v>
      </c>
      <c r="E450" t="s">
        <v>449</v>
      </c>
    </row>
    <row r="451" spans="1:5" x14ac:dyDescent="0.25">
      <c r="A451" t="s">
        <v>0</v>
      </c>
      <c r="B451">
        <v>740197</v>
      </c>
      <c r="C451">
        <v>740381</v>
      </c>
      <c r="D451">
        <f t="shared" ref="D451:D514" si="7">C451-B451</f>
        <v>184</v>
      </c>
      <c r="E451" t="s">
        <v>450</v>
      </c>
    </row>
    <row r="452" spans="1:5" x14ac:dyDescent="0.25">
      <c r="A452" t="s">
        <v>0</v>
      </c>
      <c r="B452">
        <v>740687</v>
      </c>
      <c r="C452">
        <v>740905</v>
      </c>
      <c r="D452">
        <f t="shared" si="7"/>
        <v>218</v>
      </c>
      <c r="E452" t="s">
        <v>451</v>
      </c>
    </row>
    <row r="453" spans="1:5" x14ac:dyDescent="0.25">
      <c r="A453" t="s">
        <v>0</v>
      </c>
      <c r="B453">
        <v>742637</v>
      </c>
      <c r="C453">
        <v>742856</v>
      </c>
      <c r="D453">
        <f t="shared" si="7"/>
        <v>219</v>
      </c>
      <c r="E453" t="s">
        <v>452</v>
      </c>
    </row>
    <row r="454" spans="1:5" x14ac:dyDescent="0.25">
      <c r="A454" t="s">
        <v>0</v>
      </c>
      <c r="B454">
        <v>744267</v>
      </c>
      <c r="C454">
        <v>744479</v>
      </c>
      <c r="D454">
        <f t="shared" si="7"/>
        <v>212</v>
      </c>
      <c r="E454" t="s">
        <v>453</v>
      </c>
    </row>
    <row r="455" spans="1:5" x14ac:dyDescent="0.25">
      <c r="A455" t="s">
        <v>0</v>
      </c>
      <c r="B455">
        <v>751542</v>
      </c>
      <c r="C455">
        <v>751872</v>
      </c>
      <c r="D455">
        <f t="shared" si="7"/>
        <v>330</v>
      </c>
      <c r="E455" t="s">
        <v>454</v>
      </c>
    </row>
    <row r="456" spans="1:5" x14ac:dyDescent="0.25">
      <c r="A456" t="s">
        <v>0</v>
      </c>
      <c r="B456">
        <v>752039</v>
      </c>
      <c r="C456">
        <v>752384</v>
      </c>
      <c r="D456">
        <f t="shared" si="7"/>
        <v>345</v>
      </c>
      <c r="E456" t="s">
        <v>455</v>
      </c>
    </row>
    <row r="457" spans="1:5" x14ac:dyDescent="0.25">
      <c r="A457" t="s">
        <v>0</v>
      </c>
      <c r="B457">
        <v>754640</v>
      </c>
      <c r="C457">
        <v>754956</v>
      </c>
      <c r="D457">
        <f t="shared" si="7"/>
        <v>316</v>
      </c>
      <c r="E457" t="s">
        <v>456</v>
      </c>
    </row>
    <row r="458" spans="1:5" x14ac:dyDescent="0.25">
      <c r="A458" t="s">
        <v>0</v>
      </c>
      <c r="B458">
        <v>755031</v>
      </c>
      <c r="C458">
        <v>755252</v>
      </c>
      <c r="D458">
        <f t="shared" si="7"/>
        <v>221</v>
      </c>
      <c r="E458" t="s">
        <v>457</v>
      </c>
    </row>
    <row r="459" spans="1:5" x14ac:dyDescent="0.25">
      <c r="A459" t="s">
        <v>0</v>
      </c>
      <c r="B459">
        <v>756397</v>
      </c>
      <c r="C459">
        <v>757304</v>
      </c>
      <c r="D459">
        <f t="shared" si="7"/>
        <v>907</v>
      </c>
      <c r="E459" t="s">
        <v>458</v>
      </c>
    </row>
    <row r="460" spans="1:5" x14ac:dyDescent="0.25">
      <c r="A460" t="s">
        <v>0</v>
      </c>
      <c r="B460">
        <v>757955</v>
      </c>
      <c r="C460">
        <v>758124</v>
      </c>
      <c r="D460">
        <f t="shared" si="7"/>
        <v>169</v>
      </c>
      <c r="E460" t="s">
        <v>459</v>
      </c>
    </row>
    <row r="461" spans="1:5" x14ac:dyDescent="0.25">
      <c r="A461" t="s">
        <v>0</v>
      </c>
      <c r="B461">
        <v>758681</v>
      </c>
      <c r="C461">
        <v>758838</v>
      </c>
      <c r="D461">
        <f t="shared" si="7"/>
        <v>157</v>
      </c>
      <c r="E461" t="s">
        <v>460</v>
      </c>
    </row>
    <row r="462" spans="1:5" x14ac:dyDescent="0.25">
      <c r="A462" t="s">
        <v>0</v>
      </c>
      <c r="B462">
        <v>762112</v>
      </c>
      <c r="C462">
        <v>762393</v>
      </c>
      <c r="D462">
        <f t="shared" si="7"/>
        <v>281</v>
      </c>
      <c r="E462" t="s">
        <v>461</v>
      </c>
    </row>
    <row r="463" spans="1:5" x14ac:dyDescent="0.25">
      <c r="A463" t="s">
        <v>0</v>
      </c>
      <c r="B463">
        <v>762641</v>
      </c>
      <c r="C463">
        <v>763046</v>
      </c>
      <c r="D463">
        <f t="shared" si="7"/>
        <v>405</v>
      </c>
      <c r="E463" t="s">
        <v>462</v>
      </c>
    </row>
    <row r="464" spans="1:5" x14ac:dyDescent="0.25">
      <c r="A464" t="s">
        <v>0</v>
      </c>
      <c r="B464">
        <v>763596</v>
      </c>
      <c r="C464">
        <v>763754</v>
      </c>
      <c r="D464">
        <f t="shared" si="7"/>
        <v>158</v>
      </c>
      <c r="E464" t="s">
        <v>463</v>
      </c>
    </row>
    <row r="465" spans="1:5" x14ac:dyDescent="0.25">
      <c r="A465" t="s">
        <v>0</v>
      </c>
      <c r="B465">
        <v>763870</v>
      </c>
      <c r="C465">
        <v>764184</v>
      </c>
      <c r="D465">
        <f t="shared" si="7"/>
        <v>314</v>
      </c>
      <c r="E465" t="s">
        <v>464</v>
      </c>
    </row>
    <row r="466" spans="1:5" x14ac:dyDescent="0.25">
      <c r="A466" t="s">
        <v>0</v>
      </c>
      <c r="B466">
        <v>764286</v>
      </c>
      <c r="C466">
        <v>764457</v>
      </c>
      <c r="D466">
        <f t="shared" si="7"/>
        <v>171</v>
      </c>
      <c r="E466" t="s">
        <v>465</v>
      </c>
    </row>
    <row r="467" spans="1:5" x14ac:dyDescent="0.25">
      <c r="A467" t="s">
        <v>0</v>
      </c>
      <c r="B467">
        <v>764817</v>
      </c>
      <c r="C467">
        <v>765364</v>
      </c>
      <c r="D467">
        <f t="shared" si="7"/>
        <v>547</v>
      </c>
      <c r="E467" t="s">
        <v>466</v>
      </c>
    </row>
    <row r="468" spans="1:5" x14ac:dyDescent="0.25">
      <c r="A468" t="s">
        <v>0</v>
      </c>
      <c r="B468">
        <v>765416</v>
      </c>
      <c r="C468">
        <v>765616</v>
      </c>
      <c r="D468">
        <f t="shared" si="7"/>
        <v>200</v>
      </c>
      <c r="E468" t="s">
        <v>467</v>
      </c>
    </row>
    <row r="469" spans="1:5" x14ac:dyDescent="0.25">
      <c r="A469" t="s">
        <v>0</v>
      </c>
      <c r="B469">
        <v>765703</v>
      </c>
      <c r="C469">
        <v>766206</v>
      </c>
      <c r="D469">
        <f t="shared" si="7"/>
        <v>503</v>
      </c>
      <c r="E469" t="s">
        <v>468</v>
      </c>
    </row>
    <row r="470" spans="1:5" x14ac:dyDescent="0.25">
      <c r="A470" t="s">
        <v>0</v>
      </c>
      <c r="B470">
        <v>767629</v>
      </c>
      <c r="C470">
        <v>767928</v>
      </c>
      <c r="D470">
        <f t="shared" si="7"/>
        <v>299</v>
      </c>
      <c r="E470" t="s">
        <v>469</v>
      </c>
    </row>
    <row r="471" spans="1:5" x14ac:dyDescent="0.25">
      <c r="A471" t="s">
        <v>0</v>
      </c>
      <c r="B471">
        <v>770119</v>
      </c>
      <c r="C471">
        <v>770333</v>
      </c>
      <c r="D471">
        <f t="shared" si="7"/>
        <v>214</v>
      </c>
      <c r="E471" t="s">
        <v>470</v>
      </c>
    </row>
    <row r="472" spans="1:5" x14ac:dyDescent="0.25">
      <c r="A472" t="s">
        <v>0</v>
      </c>
      <c r="B472">
        <v>770408</v>
      </c>
      <c r="C472">
        <v>770598</v>
      </c>
      <c r="D472">
        <f t="shared" si="7"/>
        <v>190</v>
      </c>
      <c r="E472" t="s">
        <v>471</v>
      </c>
    </row>
    <row r="473" spans="1:5" x14ac:dyDescent="0.25">
      <c r="A473" t="s">
        <v>0</v>
      </c>
      <c r="B473">
        <v>771525</v>
      </c>
      <c r="C473">
        <v>771816</v>
      </c>
      <c r="D473">
        <f t="shared" si="7"/>
        <v>291</v>
      </c>
      <c r="E473" t="s">
        <v>472</v>
      </c>
    </row>
    <row r="474" spans="1:5" x14ac:dyDescent="0.25">
      <c r="A474" t="s">
        <v>0</v>
      </c>
      <c r="B474">
        <v>772090</v>
      </c>
      <c r="C474">
        <v>772257</v>
      </c>
      <c r="D474">
        <f t="shared" si="7"/>
        <v>167</v>
      </c>
      <c r="E474" t="s">
        <v>473</v>
      </c>
    </row>
    <row r="475" spans="1:5" x14ac:dyDescent="0.25">
      <c r="A475" t="s">
        <v>0</v>
      </c>
      <c r="B475">
        <v>773115</v>
      </c>
      <c r="C475">
        <v>773385</v>
      </c>
      <c r="D475">
        <f t="shared" si="7"/>
        <v>270</v>
      </c>
      <c r="E475" t="s">
        <v>474</v>
      </c>
    </row>
    <row r="476" spans="1:5" x14ac:dyDescent="0.25">
      <c r="A476" t="s">
        <v>0</v>
      </c>
      <c r="B476">
        <v>774652</v>
      </c>
      <c r="C476">
        <v>774938</v>
      </c>
      <c r="D476">
        <f t="shared" si="7"/>
        <v>286</v>
      </c>
      <c r="E476" t="s">
        <v>475</v>
      </c>
    </row>
    <row r="477" spans="1:5" x14ac:dyDescent="0.25">
      <c r="A477" t="s">
        <v>0</v>
      </c>
      <c r="B477">
        <v>776511</v>
      </c>
      <c r="C477">
        <v>776755</v>
      </c>
      <c r="D477">
        <f t="shared" si="7"/>
        <v>244</v>
      </c>
      <c r="E477" t="s">
        <v>476</v>
      </c>
    </row>
    <row r="478" spans="1:5" x14ac:dyDescent="0.25">
      <c r="A478" t="s">
        <v>0</v>
      </c>
      <c r="B478">
        <v>777063</v>
      </c>
      <c r="C478">
        <v>777215</v>
      </c>
      <c r="D478">
        <f t="shared" si="7"/>
        <v>152</v>
      </c>
      <c r="E478" t="s">
        <v>477</v>
      </c>
    </row>
    <row r="479" spans="1:5" x14ac:dyDescent="0.25">
      <c r="A479" t="s">
        <v>0</v>
      </c>
      <c r="B479">
        <v>777710</v>
      </c>
      <c r="C479">
        <v>777878</v>
      </c>
      <c r="D479">
        <f t="shared" si="7"/>
        <v>168</v>
      </c>
      <c r="E479" t="s">
        <v>478</v>
      </c>
    </row>
    <row r="480" spans="1:5" x14ac:dyDescent="0.25">
      <c r="A480" t="s">
        <v>0</v>
      </c>
      <c r="B480">
        <v>782105</v>
      </c>
      <c r="C480">
        <v>782445</v>
      </c>
      <c r="D480">
        <f t="shared" si="7"/>
        <v>340</v>
      </c>
      <c r="E480" t="s">
        <v>479</v>
      </c>
    </row>
    <row r="481" spans="1:5" x14ac:dyDescent="0.25">
      <c r="A481" t="s">
        <v>0</v>
      </c>
      <c r="B481">
        <v>782599</v>
      </c>
      <c r="C481">
        <v>783043</v>
      </c>
      <c r="D481">
        <f t="shared" si="7"/>
        <v>444</v>
      </c>
      <c r="E481" t="s">
        <v>480</v>
      </c>
    </row>
    <row r="482" spans="1:5" x14ac:dyDescent="0.25">
      <c r="A482" t="s">
        <v>0</v>
      </c>
      <c r="B482">
        <v>783853</v>
      </c>
      <c r="C482">
        <v>784036</v>
      </c>
      <c r="D482">
        <f t="shared" si="7"/>
        <v>183</v>
      </c>
      <c r="E482" t="s">
        <v>481</v>
      </c>
    </row>
    <row r="483" spans="1:5" x14ac:dyDescent="0.25">
      <c r="A483" t="s">
        <v>0</v>
      </c>
      <c r="B483">
        <v>790675</v>
      </c>
      <c r="C483">
        <v>790849</v>
      </c>
      <c r="D483">
        <f t="shared" si="7"/>
        <v>174</v>
      </c>
      <c r="E483" t="s">
        <v>482</v>
      </c>
    </row>
    <row r="484" spans="1:5" x14ac:dyDescent="0.25">
      <c r="A484" t="s">
        <v>0</v>
      </c>
      <c r="B484">
        <v>791133</v>
      </c>
      <c r="C484">
        <v>791314</v>
      </c>
      <c r="D484">
        <f t="shared" si="7"/>
        <v>181</v>
      </c>
      <c r="E484" t="s">
        <v>483</v>
      </c>
    </row>
    <row r="485" spans="1:5" x14ac:dyDescent="0.25">
      <c r="A485" t="s">
        <v>0</v>
      </c>
      <c r="B485">
        <v>792540</v>
      </c>
      <c r="C485">
        <v>792763</v>
      </c>
      <c r="D485">
        <f t="shared" si="7"/>
        <v>223</v>
      </c>
      <c r="E485" t="s">
        <v>484</v>
      </c>
    </row>
    <row r="486" spans="1:5" x14ac:dyDescent="0.25">
      <c r="A486" t="s">
        <v>0</v>
      </c>
      <c r="B486">
        <v>796340</v>
      </c>
      <c r="C486">
        <v>796525</v>
      </c>
      <c r="D486">
        <f t="shared" si="7"/>
        <v>185</v>
      </c>
      <c r="E486" t="s">
        <v>485</v>
      </c>
    </row>
    <row r="487" spans="1:5" x14ac:dyDescent="0.25">
      <c r="A487" t="s">
        <v>0</v>
      </c>
      <c r="B487">
        <v>796607</v>
      </c>
      <c r="C487">
        <v>796779</v>
      </c>
      <c r="D487">
        <f t="shared" si="7"/>
        <v>172</v>
      </c>
      <c r="E487" t="s">
        <v>486</v>
      </c>
    </row>
    <row r="488" spans="1:5" x14ac:dyDescent="0.25">
      <c r="A488" t="s">
        <v>0</v>
      </c>
      <c r="B488">
        <v>801005</v>
      </c>
      <c r="C488">
        <v>801181</v>
      </c>
      <c r="D488">
        <f t="shared" si="7"/>
        <v>176</v>
      </c>
      <c r="E488" t="s">
        <v>487</v>
      </c>
    </row>
    <row r="489" spans="1:5" x14ac:dyDescent="0.25">
      <c r="A489" t="s">
        <v>0</v>
      </c>
      <c r="B489">
        <v>801310</v>
      </c>
      <c r="C489">
        <v>801470</v>
      </c>
      <c r="D489">
        <f t="shared" si="7"/>
        <v>160</v>
      </c>
      <c r="E489" t="s">
        <v>488</v>
      </c>
    </row>
    <row r="490" spans="1:5" x14ac:dyDescent="0.25">
      <c r="A490" t="s">
        <v>0</v>
      </c>
      <c r="B490">
        <v>801694</v>
      </c>
      <c r="C490">
        <v>801882</v>
      </c>
      <c r="D490">
        <f t="shared" si="7"/>
        <v>188</v>
      </c>
      <c r="E490" t="s">
        <v>489</v>
      </c>
    </row>
    <row r="491" spans="1:5" x14ac:dyDescent="0.25">
      <c r="A491" t="s">
        <v>0</v>
      </c>
      <c r="B491">
        <v>802340</v>
      </c>
      <c r="C491">
        <v>802493</v>
      </c>
      <c r="D491">
        <f t="shared" si="7"/>
        <v>153</v>
      </c>
      <c r="E491" t="s">
        <v>490</v>
      </c>
    </row>
    <row r="492" spans="1:5" x14ac:dyDescent="0.25">
      <c r="A492" t="s">
        <v>0</v>
      </c>
      <c r="B492">
        <v>806079</v>
      </c>
      <c r="C492">
        <v>806326</v>
      </c>
      <c r="D492">
        <f t="shared" si="7"/>
        <v>247</v>
      </c>
      <c r="E492" t="s">
        <v>491</v>
      </c>
    </row>
    <row r="493" spans="1:5" x14ac:dyDescent="0.25">
      <c r="A493" t="s">
        <v>0</v>
      </c>
      <c r="B493">
        <v>809220</v>
      </c>
      <c r="C493">
        <v>809836</v>
      </c>
      <c r="D493">
        <f t="shared" si="7"/>
        <v>616</v>
      </c>
      <c r="E493" t="s">
        <v>492</v>
      </c>
    </row>
    <row r="494" spans="1:5" x14ac:dyDescent="0.25">
      <c r="A494" t="s">
        <v>0</v>
      </c>
      <c r="B494">
        <v>810711</v>
      </c>
      <c r="C494">
        <v>810910</v>
      </c>
      <c r="D494">
        <f t="shared" si="7"/>
        <v>199</v>
      </c>
      <c r="E494" t="s">
        <v>493</v>
      </c>
    </row>
    <row r="495" spans="1:5" x14ac:dyDescent="0.25">
      <c r="A495" t="s">
        <v>0</v>
      </c>
      <c r="B495">
        <v>811183</v>
      </c>
      <c r="C495">
        <v>811688</v>
      </c>
      <c r="D495">
        <f t="shared" si="7"/>
        <v>505</v>
      </c>
      <c r="E495" t="s">
        <v>494</v>
      </c>
    </row>
    <row r="496" spans="1:5" x14ac:dyDescent="0.25">
      <c r="A496" t="s">
        <v>0</v>
      </c>
      <c r="B496">
        <v>814501</v>
      </c>
      <c r="C496">
        <v>814806</v>
      </c>
      <c r="D496">
        <f t="shared" si="7"/>
        <v>305</v>
      </c>
      <c r="E496" t="s">
        <v>495</v>
      </c>
    </row>
    <row r="497" spans="1:5" x14ac:dyDescent="0.25">
      <c r="A497" t="s">
        <v>0</v>
      </c>
      <c r="B497">
        <v>814938</v>
      </c>
      <c r="C497">
        <v>815147</v>
      </c>
      <c r="D497">
        <f t="shared" si="7"/>
        <v>209</v>
      </c>
      <c r="E497" t="s">
        <v>496</v>
      </c>
    </row>
    <row r="498" spans="1:5" x14ac:dyDescent="0.25">
      <c r="A498" t="s">
        <v>0</v>
      </c>
      <c r="B498">
        <v>815238</v>
      </c>
      <c r="C498">
        <v>815443</v>
      </c>
      <c r="D498">
        <f t="shared" si="7"/>
        <v>205</v>
      </c>
      <c r="E498" t="s">
        <v>497</v>
      </c>
    </row>
    <row r="499" spans="1:5" x14ac:dyDescent="0.25">
      <c r="A499" t="s">
        <v>0</v>
      </c>
      <c r="B499">
        <v>816694</v>
      </c>
      <c r="C499">
        <v>817077</v>
      </c>
      <c r="D499">
        <f t="shared" si="7"/>
        <v>383</v>
      </c>
      <c r="E499" t="s">
        <v>498</v>
      </c>
    </row>
    <row r="500" spans="1:5" x14ac:dyDescent="0.25">
      <c r="A500" t="s">
        <v>0</v>
      </c>
      <c r="B500">
        <v>817295</v>
      </c>
      <c r="C500">
        <v>817641</v>
      </c>
      <c r="D500">
        <f t="shared" si="7"/>
        <v>346</v>
      </c>
      <c r="E500" t="s">
        <v>499</v>
      </c>
    </row>
    <row r="501" spans="1:5" x14ac:dyDescent="0.25">
      <c r="A501" t="s">
        <v>0</v>
      </c>
      <c r="B501">
        <v>819530</v>
      </c>
      <c r="C501">
        <v>819802</v>
      </c>
      <c r="D501">
        <f t="shared" si="7"/>
        <v>272</v>
      </c>
      <c r="E501" t="s">
        <v>500</v>
      </c>
    </row>
    <row r="502" spans="1:5" x14ac:dyDescent="0.25">
      <c r="A502" t="s">
        <v>0</v>
      </c>
      <c r="B502">
        <v>820188</v>
      </c>
      <c r="C502">
        <v>820437</v>
      </c>
      <c r="D502">
        <f t="shared" si="7"/>
        <v>249</v>
      </c>
      <c r="E502" t="s">
        <v>501</v>
      </c>
    </row>
    <row r="503" spans="1:5" x14ac:dyDescent="0.25">
      <c r="A503" t="s">
        <v>0</v>
      </c>
      <c r="B503">
        <v>820463</v>
      </c>
      <c r="C503">
        <v>820740</v>
      </c>
      <c r="D503">
        <f t="shared" si="7"/>
        <v>277</v>
      </c>
      <c r="E503" t="s">
        <v>502</v>
      </c>
    </row>
    <row r="504" spans="1:5" x14ac:dyDescent="0.25">
      <c r="A504" t="s">
        <v>0</v>
      </c>
      <c r="B504">
        <v>820863</v>
      </c>
      <c r="C504">
        <v>821316</v>
      </c>
      <c r="D504">
        <f t="shared" si="7"/>
        <v>453</v>
      </c>
      <c r="E504" t="s">
        <v>503</v>
      </c>
    </row>
    <row r="505" spans="1:5" x14ac:dyDescent="0.25">
      <c r="A505" t="s">
        <v>0</v>
      </c>
      <c r="B505">
        <v>822211</v>
      </c>
      <c r="C505">
        <v>822464</v>
      </c>
      <c r="D505">
        <f t="shared" si="7"/>
        <v>253</v>
      </c>
      <c r="E505" t="s">
        <v>504</v>
      </c>
    </row>
    <row r="506" spans="1:5" x14ac:dyDescent="0.25">
      <c r="A506" t="s">
        <v>0</v>
      </c>
      <c r="B506">
        <v>823467</v>
      </c>
      <c r="C506">
        <v>823634</v>
      </c>
      <c r="D506">
        <f t="shared" si="7"/>
        <v>167</v>
      </c>
      <c r="E506" t="s">
        <v>505</v>
      </c>
    </row>
    <row r="507" spans="1:5" x14ac:dyDescent="0.25">
      <c r="A507" t="s">
        <v>0</v>
      </c>
      <c r="B507">
        <v>824310</v>
      </c>
      <c r="C507">
        <v>824733</v>
      </c>
      <c r="D507">
        <f t="shared" si="7"/>
        <v>423</v>
      </c>
      <c r="E507" t="s">
        <v>506</v>
      </c>
    </row>
    <row r="508" spans="1:5" x14ac:dyDescent="0.25">
      <c r="A508" t="s">
        <v>0</v>
      </c>
      <c r="B508">
        <v>825869</v>
      </c>
      <c r="C508">
        <v>826092</v>
      </c>
      <c r="D508">
        <f t="shared" si="7"/>
        <v>223</v>
      </c>
      <c r="E508" t="s">
        <v>507</v>
      </c>
    </row>
    <row r="509" spans="1:5" x14ac:dyDescent="0.25">
      <c r="A509" t="s">
        <v>0</v>
      </c>
      <c r="B509">
        <v>826657</v>
      </c>
      <c r="C509">
        <v>827102</v>
      </c>
      <c r="D509">
        <f t="shared" si="7"/>
        <v>445</v>
      </c>
      <c r="E509" t="s">
        <v>508</v>
      </c>
    </row>
    <row r="510" spans="1:5" x14ac:dyDescent="0.25">
      <c r="A510" t="s">
        <v>0</v>
      </c>
      <c r="B510">
        <v>827248</v>
      </c>
      <c r="C510">
        <v>827634</v>
      </c>
      <c r="D510">
        <f t="shared" si="7"/>
        <v>386</v>
      </c>
      <c r="E510" t="s">
        <v>509</v>
      </c>
    </row>
    <row r="511" spans="1:5" x14ac:dyDescent="0.25">
      <c r="A511" t="s">
        <v>0</v>
      </c>
      <c r="B511">
        <v>827742</v>
      </c>
      <c r="C511">
        <v>828011</v>
      </c>
      <c r="D511">
        <f t="shared" si="7"/>
        <v>269</v>
      </c>
      <c r="E511" t="s">
        <v>510</v>
      </c>
    </row>
    <row r="512" spans="1:5" x14ac:dyDescent="0.25">
      <c r="A512" t="s">
        <v>0</v>
      </c>
      <c r="B512">
        <v>828116</v>
      </c>
      <c r="C512">
        <v>828343</v>
      </c>
      <c r="D512">
        <f t="shared" si="7"/>
        <v>227</v>
      </c>
      <c r="E512" t="s">
        <v>511</v>
      </c>
    </row>
    <row r="513" spans="1:5" x14ac:dyDescent="0.25">
      <c r="A513" t="s">
        <v>0</v>
      </c>
      <c r="B513">
        <v>830813</v>
      </c>
      <c r="C513">
        <v>831122</v>
      </c>
      <c r="D513">
        <f t="shared" si="7"/>
        <v>309</v>
      </c>
      <c r="E513" t="s">
        <v>512</v>
      </c>
    </row>
    <row r="514" spans="1:5" x14ac:dyDescent="0.25">
      <c r="A514" t="s">
        <v>0</v>
      </c>
      <c r="B514">
        <v>831956</v>
      </c>
      <c r="C514">
        <v>832133</v>
      </c>
      <c r="D514">
        <f t="shared" si="7"/>
        <v>177</v>
      </c>
      <c r="E514" t="s">
        <v>513</v>
      </c>
    </row>
    <row r="515" spans="1:5" x14ac:dyDescent="0.25">
      <c r="A515" t="s">
        <v>0</v>
      </c>
      <c r="B515">
        <v>833265</v>
      </c>
      <c r="C515">
        <v>833691</v>
      </c>
      <c r="D515">
        <f t="shared" ref="D515:D578" si="8">C515-B515</f>
        <v>426</v>
      </c>
      <c r="E515" t="s">
        <v>514</v>
      </c>
    </row>
    <row r="516" spans="1:5" x14ac:dyDescent="0.25">
      <c r="A516" t="s">
        <v>0</v>
      </c>
      <c r="B516">
        <v>836912</v>
      </c>
      <c r="C516">
        <v>837507</v>
      </c>
      <c r="D516">
        <f t="shared" si="8"/>
        <v>595</v>
      </c>
      <c r="E516" t="s">
        <v>515</v>
      </c>
    </row>
    <row r="517" spans="1:5" x14ac:dyDescent="0.25">
      <c r="A517" t="s">
        <v>0</v>
      </c>
      <c r="B517">
        <v>839910</v>
      </c>
      <c r="C517">
        <v>840068</v>
      </c>
      <c r="D517">
        <f t="shared" si="8"/>
        <v>158</v>
      </c>
      <c r="E517" t="s">
        <v>516</v>
      </c>
    </row>
    <row r="518" spans="1:5" x14ac:dyDescent="0.25">
      <c r="A518" t="s">
        <v>0</v>
      </c>
      <c r="B518">
        <v>845531</v>
      </c>
      <c r="C518">
        <v>845820</v>
      </c>
      <c r="D518">
        <f t="shared" si="8"/>
        <v>289</v>
      </c>
      <c r="E518" t="s">
        <v>517</v>
      </c>
    </row>
    <row r="519" spans="1:5" x14ac:dyDescent="0.25">
      <c r="A519" t="s">
        <v>0</v>
      </c>
      <c r="B519">
        <v>847623</v>
      </c>
      <c r="C519">
        <v>847840</v>
      </c>
      <c r="D519">
        <f t="shared" si="8"/>
        <v>217</v>
      </c>
      <c r="E519" t="s">
        <v>518</v>
      </c>
    </row>
    <row r="520" spans="1:5" x14ac:dyDescent="0.25">
      <c r="A520" t="s">
        <v>0</v>
      </c>
      <c r="B520">
        <v>853601</v>
      </c>
      <c r="C520">
        <v>854073</v>
      </c>
      <c r="D520">
        <f t="shared" si="8"/>
        <v>472</v>
      </c>
      <c r="E520" t="s">
        <v>519</v>
      </c>
    </row>
    <row r="521" spans="1:5" x14ac:dyDescent="0.25">
      <c r="A521" t="s">
        <v>0</v>
      </c>
      <c r="B521">
        <v>854167</v>
      </c>
      <c r="C521">
        <v>854364</v>
      </c>
      <c r="D521">
        <f t="shared" si="8"/>
        <v>197</v>
      </c>
      <c r="E521" t="s">
        <v>520</v>
      </c>
    </row>
    <row r="522" spans="1:5" x14ac:dyDescent="0.25">
      <c r="A522" t="s">
        <v>0</v>
      </c>
      <c r="B522">
        <v>856283</v>
      </c>
      <c r="C522">
        <v>856500</v>
      </c>
      <c r="D522">
        <f t="shared" si="8"/>
        <v>217</v>
      </c>
      <c r="E522" t="s">
        <v>521</v>
      </c>
    </row>
    <row r="523" spans="1:5" x14ac:dyDescent="0.25">
      <c r="A523" t="s">
        <v>0</v>
      </c>
      <c r="B523">
        <v>856577</v>
      </c>
      <c r="C523">
        <v>857023</v>
      </c>
      <c r="D523">
        <f t="shared" si="8"/>
        <v>446</v>
      </c>
      <c r="E523" t="s">
        <v>522</v>
      </c>
    </row>
    <row r="524" spans="1:5" x14ac:dyDescent="0.25">
      <c r="A524" t="s">
        <v>0</v>
      </c>
      <c r="B524">
        <v>861082</v>
      </c>
      <c r="C524">
        <v>861433</v>
      </c>
      <c r="D524">
        <f t="shared" si="8"/>
        <v>351</v>
      </c>
      <c r="E524" t="s">
        <v>523</v>
      </c>
    </row>
    <row r="525" spans="1:5" x14ac:dyDescent="0.25">
      <c r="A525" t="s">
        <v>0</v>
      </c>
      <c r="B525">
        <v>862201</v>
      </c>
      <c r="C525">
        <v>862469</v>
      </c>
      <c r="D525">
        <f t="shared" si="8"/>
        <v>268</v>
      </c>
      <c r="E525" t="s">
        <v>524</v>
      </c>
    </row>
    <row r="526" spans="1:5" x14ac:dyDescent="0.25">
      <c r="A526" t="s">
        <v>0</v>
      </c>
      <c r="B526">
        <v>866971</v>
      </c>
      <c r="C526">
        <v>867262</v>
      </c>
      <c r="D526">
        <f t="shared" si="8"/>
        <v>291</v>
      </c>
      <c r="E526" t="s">
        <v>525</v>
      </c>
    </row>
    <row r="527" spans="1:5" x14ac:dyDescent="0.25">
      <c r="A527" t="s">
        <v>0</v>
      </c>
      <c r="B527">
        <v>867682</v>
      </c>
      <c r="C527">
        <v>868008</v>
      </c>
      <c r="D527">
        <f t="shared" si="8"/>
        <v>326</v>
      </c>
      <c r="E527" t="s">
        <v>526</v>
      </c>
    </row>
    <row r="528" spans="1:5" x14ac:dyDescent="0.25">
      <c r="A528" t="s">
        <v>0</v>
      </c>
      <c r="B528">
        <v>869180</v>
      </c>
      <c r="C528">
        <v>869345</v>
      </c>
      <c r="D528">
        <f t="shared" si="8"/>
        <v>165</v>
      </c>
      <c r="E528" t="s">
        <v>527</v>
      </c>
    </row>
    <row r="529" spans="1:5" x14ac:dyDescent="0.25">
      <c r="A529" t="s">
        <v>0</v>
      </c>
      <c r="B529">
        <v>872110</v>
      </c>
      <c r="C529">
        <v>872300</v>
      </c>
      <c r="D529">
        <f t="shared" si="8"/>
        <v>190</v>
      </c>
      <c r="E529" t="s">
        <v>528</v>
      </c>
    </row>
    <row r="530" spans="1:5" x14ac:dyDescent="0.25">
      <c r="A530" t="s">
        <v>0</v>
      </c>
      <c r="B530">
        <v>872898</v>
      </c>
      <c r="C530">
        <v>873153</v>
      </c>
      <c r="D530">
        <f t="shared" si="8"/>
        <v>255</v>
      </c>
      <c r="E530" t="s">
        <v>529</v>
      </c>
    </row>
    <row r="531" spans="1:5" x14ac:dyDescent="0.25">
      <c r="A531" t="s">
        <v>0</v>
      </c>
      <c r="B531">
        <v>873736</v>
      </c>
      <c r="C531">
        <v>873961</v>
      </c>
      <c r="D531">
        <f t="shared" si="8"/>
        <v>225</v>
      </c>
      <c r="E531" t="s">
        <v>530</v>
      </c>
    </row>
    <row r="532" spans="1:5" x14ac:dyDescent="0.25">
      <c r="A532" t="s">
        <v>0</v>
      </c>
      <c r="B532">
        <v>874095</v>
      </c>
      <c r="C532">
        <v>874310</v>
      </c>
      <c r="D532">
        <f t="shared" si="8"/>
        <v>215</v>
      </c>
      <c r="E532" t="s">
        <v>531</v>
      </c>
    </row>
    <row r="533" spans="1:5" x14ac:dyDescent="0.25">
      <c r="A533" t="s">
        <v>0</v>
      </c>
      <c r="B533">
        <v>874393</v>
      </c>
      <c r="C533">
        <v>874587</v>
      </c>
      <c r="D533">
        <f t="shared" si="8"/>
        <v>194</v>
      </c>
      <c r="E533" t="s">
        <v>532</v>
      </c>
    </row>
    <row r="534" spans="1:5" x14ac:dyDescent="0.25">
      <c r="A534" t="s">
        <v>0</v>
      </c>
      <c r="B534">
        <v>876883</v>
      </c>
      <c r="C534">
        <v>877103</v>
      </c>
      <c r="D534">
        <f t="shared" si="8"/>
        <v>220</v>
      </c>
      <c r="E534" t="s">
        <v>533</v>
      </c>
    </row>
    <row r="535" spans="1:5" x14ac:dyDescent="0.25">
      <c r="A535" t="s">
        <v>0</v>
      </c>
      <c r="B535">
        <v>877762</v>
      </c>
      <c r="C535">
        <v>877983</v>
      </c>
      <c r="D535">
        <f t="shared" si="8"/>
        <v>221</v>
      </c>
      <c r="E535" t="s">
        <v>534</v>
      </c>
    </row>
    <row r="536" spans="1:5" x14ac:dyDescent="0.25">
      <c r="A536" t="s">
        <v>0</v>
      </c>
      <c r="B536">
        <v>878883</v>
      </c>
      <c r="C536">
        <v>879146</v>
      </c>
      <c r="D536">
        <f t="shared" si="8"/>
        <v>263</v>
      </c>
      <c r="E536" t="s">
        <v>535</v>
      </c>
    </row>
    <row r="537" spans="1:5" x14ac:dyDescent="0.25">
      <c r="A537" t="s">
        <v>0</v>
      </c>
      <c r="B537">
        <v>881905</v>
      </c>
      <c r="C537">
        <v>882073</v>
      </c>
      <c r="D537">
        <f t="shared" si="8"/>
        <v>168</v>
      </c>
      <c r="E537" t="s">
        <v>536</v>
      </c>
    </row>
    <row r="538" spans="1:5" x14ac:dyDescent="0.25">
      <c r="A538" t="s">
        <v>0</v>
      </c>
      <c r="B538">
        <v>882578</v>
      </c>
      <c r="C538">
        <v>883147</v>
      </c>
      <c r="D538">
        <f t="shared" si="8"/>
        <v>569</v>
      </c>
      <c r="E538" t="s">
        <v>537</v>
      </c>
    </row>
    <row r="539" spans="1:5" x14ac:dyDescent="0.25">
      <c r="A539" t="s">
        <v>0</v>
      </c>
      <c r="B539">
        <v>885327</v>
      </c>
      <c r="C539">
        <v>885573</v>
      </c>
      <c r="D539">
        <f t="shared" si="8"/>
        <v>246</v>
      </c>
      <c r="E539" t="s">
        <v>538</v>
      </c>
    </row>
    <row r="540" spans="1:5" x14ac:dyDescent="0.25">
      <c r="A540" t="s">
        <v>0</v>
      </c>
      <c r="B540">
        <v>888479</v>
      </c>
      <c r="C540">
        <v>888640</v>
      </c>
      <c r="D540">
        <f t="shared" si="8"/>
        <v>161</v>
      </c>
      <c r="E540" t="s">
        <v>539</v>
      </c>
    </row>
    <row r="541" spans="1:5" x14ac:dyDescent="0.25">
      <c r="A541" t="s">
        <v>0</v>
      </c>
      <c r="B541">
        <v>891731</v>
      </c>
      <c r="C541">
        <v>891884</v>
      </c>
      <c r="D541">
        <f t="shared" si="8"/>
        <v>153</v>
      </c>
      <c r="E541" t="s">
        <v>540</v>
      </c>
    </row>
    <row r="542" spans="1:5" x14ac:dyDescent="0.25">
      <c r="A542" t="s">
        <v>0</v>
      </c>
      <c r="B542">
        <v>892317</v>
      </c>
      <c r="C542">
        <v>892670</v>
      </c>
      <c r="D542">
        <f t="shared" si="8"/>
        <v>353</v>
      </c>
      <c r="E542" t="s">
        <v>541</v>
      </c>
    </row>
    <row r="543" spans="1:5" x14ac:dyDescent="0.25">
      <c r="A543" t="s">
        <v>0</v>
      </c>
      <c r="B543">
        <v>893697</v>
      </c>
      <c r="C543">
        <v>893986</v>
      </c>
      <c r="D543">
        <f t="shared" si="8"/>
        <v>289</v>
      </c>
      <c r="E543" t="s">
        <v>542</v>
      </c>
    </row>
    <row r="544" spans="1:5" x14ac:dyDescent="0.25">
      <c r="A544" t="s">
        <v>0</v>
      </c>
      <c r="B544">
        <v>896563</v>
      </c>
      <c r="C544">
        <v>896784</v>
      </c>
      <c r="D544">
        <f t="shared" si="8"/>
        <v>221</v>
      </c>
      <c r="E544" t="s">
        <v>543</v>
      </c>
    </row>
    <row r="545" spans="1:5" x14ac:dyDescent="0.25">
      <c r="A545" t="s">
        <v>0</v>
      </c>
      <c r="B545">
        <v>898616</v>
      </c>
      <c r="C545">
        <v>898990</v>
      </c>
      <c r="D545">
        <f t="shared" si="8"/>
        <v>374</v>
      </c>
      <c r="E545" t="s">
        <v>544</v>
      </c>
    </row>
    <row r="546" spans="1:5" x14ac:dyDescent="0.25">
      <c r="A546" t="s">
        <v>0</v>
      </c>
      <c r="B546">
        <v>899766</v>
      </c>
      <c r="C546">
        <v>900237</v>
      </c>
      <c r="D546">
        <f t="shared" si="8"/>
        <v>471</v>
      </c>
      <c r="E546" t="s">
        <v>545</v>
      </c>
    </row>
    <row r="547" spans="1:5" x14ac:dyDescent="0.25">
      <c r="A547" t="s">
        <v>0</v>
      </c>
      <c r="B547">
        <v>905080</v>
      </c>
      <c r="C547">
        <v>905352</v>
      </c>
      <c r="D547">
        <f t="shared" si="8"/>
        <v>272</v>
      </c>
      <c r="E547" t="s">
        <v>546</v>
      </c>
    </row>
    <row r="548" spans="1:5" x14ac:dyDescent="0.25">
      <c r="A548" t="s">
        <v>0</v>
      </c>
      <c r="B548">
        <v>905771</v>
      </c>
      <c r="C548">
        <v>905951</v>
      </c>
      <c r="D548">
        <f t="shared" si="8"/>
        <v>180</v>
      </c>
      <c r="E548" t="s">
        <v>547</v>
      </c>
    </row>
    <row r="549" spans="1:5" x14ac:dyDescent="0.25">
      <c r="A549" t="s">
        <v>0</v>
      </c>
      <c r="B549">
        <v>906432</v>
      </c>
      <c r="C549">
        <v>906678</v>
      </c>
      <c r="D549">
        <f t="shared" si="8"/>
        <v>246</v>
      </c>
      <c r="E549" t="s">
        <v>548</v>
      </c>
    </row>
    <row r="550" spans="1:5" x14ac:dyDescent="0.25">
      <c r="A550" t="s">
        <v>0</v>
      </c>
      <c r="B550">
        <v>906911</v>
      </c>
      <c r="C550">
        <v>907124</v>
      </c>
      <c r="D550">
        <f t="shared" si="8"/>
        <v>213</v>
      </c>
      <c r="E550" t="s">
        <v>549</v>
      </c>
    </row>
    <row r="551" spans="1:5" x14ac:dyDescent="0.25">
      <c r="A551" t="s">
        <v>0</v>
      </c>
      <c r="B551">
        <v>907232</v>
      </c>
      <c r="C551">
        <v>907410</v>
      </c>
      <c r="D551">
        <f t="shared" si="8"/>
        <v>178</v>
      </c>
      <c r="E551" t="s">
        <v>550</v>
      </c>
    </row>
    <row r="552" spans="1:5" x14ac:dyDescent="0.25">
      <c r="A552" t="s">
        <v>0</v>
      </c>
      <c r="B552">
        <v>907506</v>
      </c>
      <c r="C552">
        <v>907656</v>
      </c>
      <c r="D552">
        <f t="shared" si="8"/>
        <v>150</v>
      </c>
      <c r="E552" t="s">
        <v>551</v>
      </c>
    </row>
    <row r="553" spans="1:5" x14ac:dyDescent="0.25">
      <c r="A553" t="s">
        <v>0</v>
      </c>
      <c r="B553">
        <v>908688</v>
      </c>
      <c r="C553">
        <v>908928</v>
      </c>
      <c r="D553">
        <f t="shared" si="8"/>
        <v>240</v>
      </c>
      <c r="E553" t="s">
        <v>552</v>
      </c>
    </row>
    <row r="554" spans="1:5" x14ac:dyDescent="0.25">
      <c r="A554" t="s">
        <v>0</v>
      </c>
      <c r="B554">
        <v>909063</v>
      </c>
      <c r="C554">
        <v>909274</v>
      </c>
      <c r="D554">
        <f t="shared" si="8"/>
        <v>211</v>
      </c>
      <c r="E554" t="s">
        <v>553</v>
      </c>
    </row>
    <row r="555" spans="1:5" x14ac:dyDescent="0.25">
      <c r="A555" t="s">
        <v>0</v>
      </c>
      <c r="B555">
        <v>909818</v>
      </c>
      <c r="C555">
        <v>909998</v>
      </c>
      <c r="D555">
        <f t="shared" si="8"/>
        <v>180</v>
      </c>
      <c r="E555" t="s">
        <v>554</v>
      </c>
    </row>
    <row r="556" spans="1:5" x14ac:dyDescent="0.25">
      <c r="A556" t="s">
        <v>0</v>
      </c>
      <c r="B556">
        <v>910145</v>
      </c>
      <c r="C556">
        <v>910415</v>
      </c>
      <c r="D556">
        <f t="shared" si="8"/>
        <v>270</v>
      </c>
      <c r="E556" t="s">
        <v>555</v>
      </c>
    </row>
    <row r="557" spans="1:5" x14ac:dyDescent="0.25">
      <c r="A557" t="s">
        <v>0</v>
      </c>
      <c r="B557">
        <v>911452</v>
      </c>
      <c r="C557">
        <v>911772</v>
      </c>
      <c r="D557">
        <f t="shared" si="8"/>
        <v>320</v>
      </c>
      <c r="E557" t="s">
        <v>556</v>
      </c>
    </row>
    <row r="558" spans="1:5" x14ac:dyDescent="0.25">
      <c r="A558" t="s">
        <v>0</v>
      </c>
      <c r="B558">
        <v>912300</v>
      </c>
      <c r="C558">
        <v>912563</v>
      </c>
      <c r="D558">
        <f t="shared" si="8"/>
        <v>263</v>
      </c>
      <c r="E558" t="s">
        <v>557</v>
      </c>
    </row>
    <row r="559" spans="1:5" x14ac:dyDescent="0.25">
      <c r="A559" t="s">
        <v>0</v>
      </c>
      <c r="B559">
        <v>912651</v>
      </c>
      <c r="C559">
        <v>912859</v>
      </c>
      <c r="D559">
        <f t="shared" si="8"/>
        <v>208</v>
      </c>
      <c r="E559" t="s">
        <v>558</v>
      </c>
    </row>
    <row r="560" spans="1:5" x14ac:dyDescent="0.25">
      <c r="A560" t="s">
        <v>0</v>
      </c>
      <c r="B560">
        <v>913032</v>
      </c>
      <c r="C560">
        <v>913188</v>
      </c>
      <c r="D560">
        <f t="shared" si="8"/>
        <v>156</v>
      </c>
      <c r="E560" t="s">
        <v>559</v>
      </c>
    </row>
    <row r="561" spans="1:5" x14ac:dyDescent="0.25">
      <c r="A561" t="s">
        <v>0</v>
      </c>
      <c r="B561">
        <v>916731</v>
      </c>
      <c r="C561">
        <v>916922</v>
      </c>
      <c r="D561">
        <f t="shared" si="8"/>
        <v>191</v>
      </c>
      <c r="E561" t="s">
        <v>560</v>
      </c>
    </row>
    <row r="562" spans="1:5" x14ac:dyDescent="0.25">
      <c r="A562" t="s">
        <v>0</v>
      </c>
      <c r="B562">
        <v>917100</v>
      </c>
      <c r="C562">
        <v>917250</v>
      </c>
      <c r="D562">
        <f t="shared" si="8"/>
        <v>150</v>
      </c>
      <c r="E562" t="s">
        <v>561</v>
      </c>
    </row>
    <row r="563" spans="1:5" x14ac:dyDescent="0.25">
      <c r="A563" t="s">
        <v>0</v>
      </c>
      <c r="B563">
        <v>917364</v>
      </c>
      <c r="C563">
        <v>917827</v>
      </c>
      <c r="D563">
        <f t="shared" si="8"/>
        <v>463</v>
      </c>
      <c r="E563" t="s">
        <v>562</v>
      </c>
    </row>
    <row r="564" spans="1:5" x14ac:dyDescent="0.25">
      <c r="A564" t="s">
        <v>0</v>
      </c>
      <c r="B564">
        <v>918671</v>
      </c>
      <c r="C564">
        <v>918823</v>
      </c>
      <c r="D564">
        <f t="shared" si="8"/>
        <v>152</v>
      </c>
      <c r="E564" t="s">
        <v>563</v>
      </c>
    </row>
    <row r="565" spans="1:5" x14ac:dyDescent="0.25">
      <c r="A565" t="s">
        <v>0</v>
      </c>
      <c r="B565">
        <v>920308</v>
      </c>
      <c r="C565">
        <v>920544</v>
      </c>
      <c r="D565">
        <f t="shared" si="8"/>
        <v>236</v>
      </c>
      <c r="E565" t="s">
        <v>564</v>
      </c>
    </row>
    <row r="566" spans="1:5" x14ac:dyDescent="0.25">
      <c r="A566" t="s">
        <v>0</v>
      </c>
      <c r="B566">
        <v>921190</v>
      </c>
      <c r="C566">
        <v>921381</v>
      </c>
      <c r="D566">
        <f t="shared" si="8"/>
        <v>191</v>
      </c>
      <c r="E566" t="s">
        <v>565</v>
      </c>
    </row>
    <row r="567" spans="1:5" x14ac:dyDescent="0.25">
      <c r="A567" t="s">
        <v>0</v>
      </c>
      <c r="B567">
        <v>922772</v>
      </c>
      <c r="C567">
        <v>922971</v>
      </c>
      <c r="D567">
        <f t="shared" si="8"/>
        <v>199</v>
      </c>
      <c r="E567" t="s">
        <v>566</v>
      </c>
    </row>
    <row r="568" spans="1:5" x14ac:dyDescent="0.25">
      <c r="A568" t="s">
        <v>0</v>
      </c>
      <c r="B568">
        <v>923499</v>
      </c>
      <c r="C568">
        <v>923709</v>
      </c>
      <c r="D568">
        <f t="shared" si="8"/>
        <v>210</v>
      </c>
      <c r="E568" t="s">
        <v>567</v>
      </c>
    </row>
    <row r="569" spans="1:5" x14ac:dyDescent="0.25">
      <c r="A569" t="s">
        <v>0</v>
      </c>
      <c r="B569">
        <v>925025</v>
      </c>
      <c r="C569">
        <v>925220</v>
      </c>
      <c r="D569">
        <f t="shared" si="8"/>
        <v>195</v>
      </c>
      <c r="E569" t="s">
        <v>568</v>
      </c>
    </row>
    <row r="570" spans="1:5" x14ac:dyDescent="0.25">
      <c r="A570" t="s">
        <v>0</v>
      </c>
      <c r="B570">
        <v>925745</v>
      </c>
      <c r="C570">
        <v>925978</v>
      </c>
      <c r="D570">
        <f t="shared" si="8"/>
        <v>233</v>
      </c>
      <c r="E570" t="s">
        <v>569</v>
      </c>
    </row>
    <row r="571" spans="1:5" x14ac:dyDescent="0.25">
      <c r="A571" t="s">
        <v>0</v>
      </c>
      <c r="B571">
        <v>926400</v>
      </c>
      <c r="C571">
        <v>926949</v>
      </c>
      <c r="D571">
        <f t="shared" si="8"/>
        <v>549</v>
      </c>
      <c r="E571" t="s">
        <v>570</v>
      </c>
    </row>
    <row r="572" spans="1:5" x14ac:dyDescent="0.25">
      <c r="A572" t="s">
        <v>0</v>
      </c>
      <c r="B572">
        <v>927243</v>
      </c>
      <c r="C572">
        <v>927424</v>
      </c>
      <c r="D572">
        <f t="shared" si="8"/>
        <v>181</v>
      </c>
      <c r="E572" t="s">
        <v>571</v>
      </c>
    </row>
    <row r="573" spans="1:5" x14ac:dyDescent="0.25">
      <c r="A573" t="s">
        <v>0</v>
      </c>
      <c r="B573">
        <v>927695</v>
      </c>
      <c r="C573">
        <v>927848</v>
      </c>
      <c r="D573">
        <f t="shared" si="8"/>
        <v>153</v>
      </c>
      <c r="E573" t="s">
        <v>572</v>
      </c>
    </row>
    <row r="574" spans="1:5" x14ac:dyDescent="0.25">
      <c r="A574" t="s">
        <v>0</v>
      </c>
      <c r="B574">
        <v>930068</v>
      </c>
      <c r="C574">
        <v>930225</v>
      </c>
      <c r="D574">
        <f t="shared" si="8"/>
        <v>157</v>
      </c>
      <c r="E574" t="s">
        <v>573</v>
      </c>
    </row>
    <row r="575" spans="1:5" x14ac:dyDescent="0.25">
      <c r="A575" t="s">
        <v>0</v>
      </c>
      <c r="B575">
        <v>930308</v>
      </c>
      <c r="C575">
        <v>930554</v>
      </c>
      <c r="D575">
        <f t="shared" si="8"/>
        <v>246</v>
      </c>
      <c r="E575" t="s">
        <v>574</v>
      </c>
    </row>
    <row r="576" spans="1:5" x14ac:dyDescent="0.25">
      <c r="A576" t="s">
        <v>0</v>
      </c>
      <c r="B576">
        <v>931608</v>
      </c>
      <c r="C576">
        <v>931811</v>
      </c>
      <c r="D576">
        <f t="shared" si="8"/>
        <v>203</v>
      </c>
      <c r="E576" t="s">
        <v>575</v>
      </c>
    </row>
    <row r="577" spans="1:5" x14ac:dyDescent="0.25">
      <c r="A577" t="s">
        <v>0</v>
      </c>
      <c r="B577">
        <v>932104</v>
      </c>
      <c r="C577">
        <v>932336</v>
      </c>
      <c r="D577">
        <f t="shared" si="8"/>
        <v>232</v>
      </c>
      <c r="E577" t="s">
        <v>576</v>
      </c>
    </row>
    <row r="578" spans="1:5" x14ac:dyDescent="0.25">
      <c r="A578" t="s">
        <v>0</v>
      </c>
      <c r="B578">
        <v>932710</v>
      </c>
      <c r="C578">
        <v>933081</v>
      </c>
      <c r="D578">
        <f t="shared" si="8"/>
        <v>371</v>
      </c>
      <c r="E578" t="s">
        <v>577</v>
      </c>
    </row>
    <row r="579" spans="1:5" x14ac:dyDescent="0.25">
      <c r="A579" t="s">
        <v>0</v>
      </c>
      <c r="B579">
        <v>935461</v>
      </c>
      <c r="C579">
        <v>935713</v>
      </c>
      <c r="D579">
        <f t="shared" ref="D579:D642" si="9">C579-B579</f>
        <v>252</v>
      </c>
      <c r="E579" t="s">
        <v>578</v>
      </c>
    </row>
    <row r="580" spans="1:5" x14ac:dyDescent="0.25">
      <c r="A580" t="s">
        <v>0</v>
      </c>
      <c r="B580">
        <v>935779</v>
      </c>
      <c r="C580">
        <v>936154</v>
      </c>
      <c r="D580">
        <f t="shared" si="9"/>
        <v>375</v>
      </c>
      <c r="E580" t="s">
        <v>579</v>
      </c>
    </row>
    <row r="581" spans="1:5" x14ac:dyDescent="0.25">
      <c r="A581" t="s">
        <v>0</v>
      </c>
      <c r="B581">
        <v>936424</v>
      </c>
      <c r="C581">
        <v>936941</v>
      </c>
      <c r="D581">
        <f t="shared" si="9"/>
        <v>517</v>
      </c>
      <c r="E581" t="s">
        <v>580</v>
      </c>
    </row>
    <row r="582" spans="1:5" x14ac:dyDescent="0.25">
      <c r="A582" t="s">
        <v>0</v>
      </c>
      <c r="B582">
        <v>937040</v>
      </c>
      <c r="C582">
        <v>937199</v>
      </c>
      <c r="D582">
        <f t="shared" si="9"/>
        <v>159</v>
      </c>
      <c r="E582" t="s">
        <v>581</v>
      </c>
    </row>
    <row r="583" spans="1:5" x14ac:dyDescent="0.25">
      <c r="A583" t="s">
        <v>0</v>
      </c>
      <c r="B583">
        <v>939542</v>
      </c>
      <c r="C583">
        <v>939924</v>
      </c>
      <c r="D583">
        <f t="shared" si="9"/>
        <v>382</v>
      </c>
      <c r="E583" t="s">
        <v>582</v>
      </c>
    </row>
    <row r="584" spans="1:5" x14ac:dyDescent="0.25">
      <c r="A584" t="s">
        <v>0</v>
      </c>
      <c r="B584">
        <v>946769</v>
      </c>
      <c r="C584">
        <v>946940</v>
      </c>
      <c r="D584">
        <f t="shared" si="9"/>
        <v>171</v>
      </c>
      <c r="E584" t="s">
        <v>583</v>
      </c>
    </row>
    <row r="585" spans="1:5" x14ac:dyDescent="0.25">
      <c r="A585" t="s">
        <v>0</v>
      </c>
      <c r="B585">
        <v>947127</v>
      </c>
      <c r="C585">
        <v>947398</v>
      </c>
      <c r="D585">
        <f t="shared" si="9"/>
        <v>271</v>
      </c>
      <c r="E585" t="s">
        <v>584</v>
      </c>
    </row>
    <row r="586" spans="1:5" x14ac:dyDescent="0.25">
      <c r="A586" t="s">
        <v>0</v>
      </c>
      <c r="B586">
        <v>947489</v>
      </c>
      <c r="C586">
        <v>947790</v>
      </c>
      <c r="D586">
        <f t="shared" si="9"/>
        <v>301</v>
      </c>
      <c r="E586" t="s">
        <v>585</v>
      </c>
    </row>
    <row r="587" spans="1:5" x14ac:dyDescent="0.25">
      <c r="A587" t="s">
        <v>0</v>
      </c>
      <c r="B587">
        <v>949648</v>
      </c>
      <c r="C587">
        <v>949863</v>
      </c>
      <c r="D587">
        <f t="shared" si="9"/>
        <v>215</v>
      </c>
      <c r="E587" t="s">
        <v>586</v>
      </c>
    </row>
    <row r="588" spans="1:5" x14ac:dyDescent="0.25">
      <c r="A588" t="s">
        <v>0</v>
      </c>
      <c r="B588">
        <v>950162</v>
      </c>
      <c r="C588">
        <v>950614</v>
      </c>
      <c r="D588">
        <f t="shared" si="9"/>
        <v>452</v>
      </c>
      <c r="E588" t="s">
        <v>587</v>
      </c>
    </row>
    <row r="589" spans="1:5" x14ac:dyDescent="0.25">
      <c r="A589" t="s">
        <v>0</v>
      </c>
      <c r="B589">
        <v>951087</v>
      </c>
      <c r="C589">
        <v>951278</v>
      </c>
      <c r="D589">
        <f t="shared" si="9"/>
        <v>191</v>
      </c>
      <c r="E589" t="s">
        <v>588</v>
      </c>
    </row>
    <row r="590" spans="1:5" x14ac:dyDescent="0.25">
      <c r="A590" t="s">
        <v>0</v>
      </c>
      <c r="B590">
        <v>952275</v>
      </c>
      <c r="C590">
        <v>952465</v>
      </c>
      <c r="D590">
        <f t="shared" si="9"/>
        <v>190</v>
      </c>
      <c r="E590" t="s">
        <v>589</v>
      </c>
    </row>
    <row r="591" spans="1:5" x14ac:dyDescent="0.25">
      <c r="A591" t="s">
        <v>0</v>
      </c>
      <c r="B591">
        <v>953951</v>
      </c>
      <c r="C591">
        <v>954311</v>
      </c>
      <c r="D591">
        <f t="shared" si="9"/>
        <v>360</v>
      </c>
      <c r="E591" t="s">
        <v>590</v>
      </c>
    </row>
    <row r="592" spans="1:5" x14ac:dyDescent="0.25">
      <c r="A592" t="s">
        <v>0</v>
      </c>
      <c r="B592">
        <v>955098</v>
      </c>
      <c r="C592">
        <v>955349</v>
      </c>
      <c r="D592">
        <f t="shared" si="9"/>
        <v>251</v>
      </c>
      <c r="E592" t="s">
        <v>591</v>
      </c>
    </row>
    <row r="593" spans="1:5" x14ac:dyDescent="0.25">
      <c r="A593" t="s">
        <v>0</v>
      </c>
      <c r="B593">
        <v>955627</v>
      </c>
      <c r="C593">
        <v>955796</v>
      </c>
      <c r="D593">
        <f t="shared" si="9"/>
        <v>169</v>
      </c>
      <c r="E593" t="s">
        <v>592</v>
      </c>
    </row>
    <row r="594" spans="1:5" x14ac:dyDescent="0.25">
      <c r="A594" t="s">
        <v>0</v>
      </c>
      <c r="B594">
        <v>955994</v>
      </c>
      <c r="C594">
        <v>956164</v>
      </c>
      <c r="D594">
        <f t="shared" si="9"/>
        <v>170</v>
      </c>
      <c r="E594" t="s">
        <v>593</v>
      </c>
    </row>
    <row r="595" spans="1:5" x14ac:dyDescent="0.25">
      <c r="A595" t="s">
        <v>0</v>
      </c>
      <c r="B595">
        <v>957192</v>
      </c>
      <c r="C595">
        <v>957422</v>
      </c>
      <c r="D595">
        <f t="shared" si="9"/>
        <v>230</v>
      </c>
      <c r="E595" t="s">
        <v>594</v>
      </c>
    </row>
    <row r="596" spans="1:5" x14ac:dyDescent="0.25">
      <c r="A596" t="s">
        <v>0</v>
      </c>
      <c r="B596">
        <v>958454</v>
      </c>
      <c r="C596">
        <v>958609</v>
      </c>
      <c r="D596">
        <f t="shared" si="9"/>
        <v>155</v>
      </c>
      <c r="E596" t="s">
        <v>595</v>
      </c>
    </row>
    <row r="597" spans="1:5" x14ac:dyDescent="0.25">
      <c r="A597" t="s">
        <v>0</v>
      </c>
      <c r="B597">
        <v>966018</v>
      </c>
      <c r="C597">
        <v>966371</v>
      </c>
      <c r="D597">
        <f t="shared" si="9"/>
        <v>353</v>
      </c>
      <c r="E597" t="s">
        <v>596</v>
      </c>
    </row>
    <row r="598" spans="1:5" x14ac:dyDescent="0.25">
      <c r="A598" t="s">
        <v>0</v>
      </c>
      <c r="B598">
        <v>966774</v>
      </c>
      <c r="C598">
        <v>967905</v>
      </c>
      <c r="D598">
        <f t="shared" si="9"/>
        <v>1131</v>
      </c>
      <c r="E598" t="s">
        <v>597</v>
      </c>
    </row>
    <row r="599" spans="1:5" x14ac:dyDescent="0.25">
      <c r="A599" t="s">
        <v>0</v>
      </c>
      <c r="B599">
        <v>969988</v>
      </c>
      <c r="C599">
        <v>970193</v>
      </c>
      <c r="D599">
        <f t="shared" si="9"/>
        <v>205</v>
      </c>
      <c r="E599" t="s">
        <v>598</v>
      </c>
    </row>
    <row r="600" spans="1:5" x14ac:dyDescent="0.25">
      <c r="A600" t="s">
        <v>0</v>
      </c>
      <c r="B600">
        <v>970385</v>
      </c>
      <c r="C600">
        <v>970573</v>
      </c>
      <c r="D600">
        <f t="shared" si="9"/>
        <v>188</v>
      </c>
      <c r="E600" t="s">
        <v>599</v>
      </c>
    </row>
    <row r="601" spans="1:5" x14ac:dyDescent="0.25">
      <c r="A601" t="s">
        <v>0</v>
      </c>
      <c r="B601">
        <v>970858</v>
      </c>
      <c r="C601">
        <v>971044</v>
      </c>
      <c r="D601">
        <f t="shared" si="9"/>
        <v>186</v>
      </c>
      <c r="E601" t="s">
        <v>600</v>
      </c>
    </row>
    <row r="602" spans="1:5" x14ac:dyDescent="0.25">
      <c r="A602" t="s">
        <v>0</v>
      </c>
      <c r="B602">
        <v>971213</v>
      </c>
      <c r="C602">
        <v>971912</v>
      </c>
      <c r="D602">
        <f t="shared" si="9"/>
        <v>699</v>
      </c>
      <c r="E602" t="s">
        <v>601</v>
      </c>
    </row>
    <row r="603" spans="1:5" x14ac:dyDescent="0.25">
      <c r="A603" t="s">
        <v>0</v>
      </c>
      <c r="B603">
        <v>971946</v>
      </c>
      <c r="C603">
        <v>972245</v>
      </c>
      <c r="D603">
        <f t="shared" si="9"/>
        <v>299</v>
      </c>
      <c r="E603" t="s">
        <v>602</v>
      </c>
    </row>
    <row r="604" spans="1:5" x14ac:dyDescent="0.25">
      <c r="A604" t="s">
        <v>0</v>
      </c>
      <c r="B604">
        <v>972330</v>
      </c>
      <c r="C604">
        <v>972584</v>
      </c>
      <c r="D604">
        <f t="shared" si="9"/>
        <v>254</v>
      </c>
      <c r="E604" t="s">
        <v>603</v>
      </c>
    </row>
    <row r="605" spans="1:5" x14ac:dyDescent="0.25">
      <c r="A605" t="s">
        <v>0</v>
      </c>
      <c r="B605">
        <v>973395</v>
      </c>
      <c r="C605">
        <v>973756</v>
      </c>
      <c r="D605">
        <f t="shared" si="9"/>
        <v>361</v>
      </c>
      <c r="E605" t="s">
        <v>604</v>
      </c>
    </row>
    <row r="606" spans="1:5" x14ac:dyDescent="0.25">
      <c r="A606" t="s">
        <v>0</v>
      </c>
      <c r="B606">
        <v>974104</v>
      </c>
      <c r="C606">
        <v>974394</v>
      </c>
      <c r="D606">
        <f t="shared" si="9"/>
        <v>290</v>
      </c>
      <c r="E606" t="s">
        <v>605</v>
      </c>
    </row>
    <row r="607" spans="1:5" x14ac:dyDescent="0.25">
      <c r="A607" t="s">
        <v>0</v>
      </c>
      <c r="B607">
        <v>976729</v>
      </c>
      <c r="C607">
        <v>976929</v>
      </c>
      <c r="D607">
        <f t="shared" si="9"/>
        <v>200</v>
      </c>
      <c r="E607" t="s">
        <v>606</v>
      </c>
    </row>
    <row r="608" spans="1:5" x14ac:dyDescent="0.25">
      <c r="A608" t="s">
        <v>0</v>
      </c>
      <c r="B608">
        <v>976977</v>
      </c>
      <c r="C608">
        <v>977153</v>
      </c>
      <c r="D608">
        <f t="shared" si="9"/>
        <v>176</v>
      </c>
      <c r="E608" t="s">
        <v>607</v>
      </c>
    </row>
    <row r="609" spans="1:5" x14ac:dyDescent="0.25">
      <c r="A609" t="s">
        <v>0</v>
      </c>
      <c r="B609">
        <v>980558</v>
      </c>
      <c r="C609">
        <v>980775</v>
      </c>
      <c r="D609">
        <f t="shared" si="9"/>
        <v>217</v>
      </c>
      <c r="E609" t="s">
        <v>608</v>
      </c>
    </row>
    <row r="610" spans="1:5" x14ac:dyDescent="0.25">
      <c r="A610" t="s">
        <v>0</v>
      </c>
      <c r="B610">
        <v>981117</v>
      </c>
      <c r="C610">
        <v>981480</v>
      </c>
      <c r="D610">
        <f t="shared" si="9"/>
        <v>363</v>
      </c>
      <c r="E610" t="s">
        <v>609</v>
      </c>
    </row>
    <row r="611" spans="1:5" x14ac:dyDescent="0.25">
      <c r="A611" t="s">
        <v>0</v>
      </c>
      <c r="B611">
        <v>985286</v>
      </c>
      <c r="C611">
        <v>985489</v>
      </c>
      <c r="D611">
        <f t="shared" si="9"/>
        <v>203</v>
      </c>
      <c r="E611" t="s">
        <v>610</v>
      </c>
    </row>
    <row r="612" spans="1:5" x14ac:dyDescent="0.25">
      <c r="A612" t="s">
        <v>0</v>
      </c>
      <c r="B612">
        <v>987114</v>
      </c>
      <c r="C612">
        <v>987386</v>
      </c>
      <c r="D612">
        <f t="shared" si="9"/>
        <v>272</v>
      </c>
      <c r="E612" t="s">
        <v>611</v>
      </c>
    </row>
    <row r="613" spans="1:5" x14ac:dyDescent="0.25">
      <c r="A613" t="s">
        <v>0</v>
      </c>
      <c r="B613">
        <v>987699</v>
      </c>
      <c r="C613">
        <v>987951</v>
      </c>
      <c r="D613">
        <f t="shared" si="9"/>
        <v>252</v>
      </c>
      <c r="E613" t="s">
        <v>612</v>
      </c>
    </row>
    <row r="614" spans="1:5" x14ac:dyDescent="0.25">
      <c r="A614" t="s">
        <v>0</v>
      </c>
      <c r="B614">
        <v>988205</v>
      </c>
      <c r="C614">
        <v>988370</v>
      </c>
      <c r="D614">
        <f t="shared" si="9"/>
        <v>165</v>
      </c>
      <c r="E614" t="s">
        <v>613</v>
      </c>
    </row>
    <row r="615" spans="1:5" x14ac:dyDescent="0.25">
      <c r="A615" t="s">
        <v>0</v>
      </c>
      <c r="B615">
        <v>992075</v>
      </c>
      <c r="C615">
        <v>992287</v>
      </c>
      <c r="D615">
        <f t="shared" si="9"/>
        <v>212</v>
      </c>
      <c r="E615" t="s">
        <v>614</v>
      </c>
    </row>
    <row r="616" spans="1:5" x14ac:dyDescent="0.25">
      <c r="A616" t="s">
        <v>0</v>
      </c>
      <c r="B616">
        <v>992605</v>
      </c>
      <c r="C616">
        <v>992811</v>
      </c>
      <c r="D616">
        <f t="shared" si="9"/>
        <v>206</v>
      </c>
      <c r="E616" t="s">
        <v>615</v>
      </c>
    </row>
    <row r="617" spans="1:5" x14ac:dyDescent="0.25">
      <c r="A617" t="s">
        <v>0</v>
      </c>
      <c r="B617">
        <v>992940</v>
      </c>
      <c r="C617">
        <v>993115</v>
      </c>
      <c r="D617">
        <f t="shared" si="9"/>
        <v>175</v>
      </c>
      <c r="E617" t="s">
        <v>616</v>
      </c>
    </row>
    <row r="618" spans="1:5" x14ac:dyDescent="0.25">
      <c r="A618" t="s">
        <v>0</v>
      </c>
      <c r="B618">
        <v>997145</v>
      </c>
      <c r="C618">
        <v>997303</v>
      </c>
      <c r="D618">
        <f t="shared" si="9"/>
        <v>158</v>
      </c>
      <c r="E618" t="s">
        <v>617</v>
      </c>
    </row>
    <row r="619" spans="1:5" x14ac:dyDescent="0.25">
      <c r="A619" t="s">
        <v>0</v>
      </c>
      <c r="B619">
        <v>998668</v>
      </c>
      <c r="C619">
        <v>998848</v>
      </c>
      <c r="D619">
        <f t="shared" si="9"/>
        <v>180</v>
      </c>
      <c r="E619" t="s">
        <v>618</v>
      </c>
    </row>
    <row r="620" spans="1:5" x14ac:dyDescent="0.25">
      <c r="A620" t="s">
        <v>0</v>
      </c>
      <c r="B620">
        <v>1000390</v>
      </c>
      <c r="C620">
        <v>1000667</v>
      </c>
      <c r="D620">
        <f t="shared" si="9"/>
        <v>277</v>
      </c>
      <c r="E620" t="s">
        <v>619</v>
      </c>
    </row>
    <row r="621" spans="1:5" x14ac:dyDescent="0.25">
      <c r="A621" t="s">
        <v>0</v>
      </c>
      <c r="B621">
        <v>1002033</v>
      </c>
      <c r="C621">
        <v>1002234</v>
      </c>
      <c r="D621">
        <f t="shared" si="9"/>
        <v>201</v>
      </c>
      <c r="E621" t="s">
        <v>620</v>
      </c>
    </row>
    <row r="622" spans="1:5" x14ac:dyDescent="0.25">
      <c r="A622" t="s">
        <v>0</v>
      </c>
      <c r="B622">
        <v>1002310</v>
      </c>
      <c r="C622">
        <v>1002815</v>
      </c>
      <c r="D622">
        <f t="shared" si="9"/>
        <v>505</v>
      </c>
      <c r="E622" t="s">
        <v>621</v>
      </c>
    </row>
    <row r="623" spans="1:5" x14ac:dyDescent="0.25">
      <c r="A623" t="s">
        <v>0</v>
      </c>
      <c r="B623">
        <v>1003329</v>
      </c>
      <c r="C623">
        <v>1003489</v>
      </c>
      <c r="D623">
        <f t="shared" si="9"/>
        <v>160</v>
      </c>
      <c r="E623" t="s">
        <v>622</v>
      </c>
    </row>
    <row r="624" spans="1:5" x14ac:dyDescent="0.25">
      <c r="A624" t="s">
        <v>0</v>
      </c>
      <c r="B624">
        <v>1006137</v>
      </c>
      <c r="C624">
        <v>1006341</v>
      </c>
      <c r="D624">
        <f t="shared" si="9"/>
        <v>204</v>
      </c>
      <c r="E624" t="s">
        <v>623</v>
      </c>
    </row>
    <row r="625" spans="1:5" x14ac:dyDescent="0.25">
      <c r="A625" t="s">
        <v>0</v>
      </c>
      <c r="B625">
        <v>1007936</v>
      </c>
      <c r="C625">
        <v>1008256</v>
      </c>
      <c r="D625">
        <f t="shared" si="9"/>
        <v>320</v>
      </c>
      <c r="E625" t="s">
        <v>624</v>
      </c>
    </row>
    <row r="626" spans="1:5" x14ac:dyDescent="0.25">
      <c r="A626" t="s">
        <v>0</v>
      </c>
      <c r="B626">
        <v>1011144</v>
      </c>
      <c r="C626">
        <v>1011353</v>
      </c>
      <c r="D626">
        <f t="shared" si="9"/>
        <v>209</v>
      </c>
      <c r="E626" t="s">
        <v>625</v>
      </c>
    </row>
    <row r="627" spans="1:5" x14ac:dyDescent="0.25">
      <c r="A627" t="s">
        <v>0</v>
      </c>
      <c r="B627">
        <v>1012574</v>
      </c>
      <c r="C627">
        <v>1012766</v>
      </c>
      <c r="D627">
        <f t="shared" si="9"/>
        <v>192</v>
      </c>
      <c r="E627" t="s">
        <v>626</v>
      </c>
    </row>
    <row r="628" spans="1:5" x14ac:dyDescent="0.25">
      <c r="A628" t="s">
        <v>0</v>
      </c>
      <c r="B628">
        <v>1014131</v>
      </c>
      <c r="C628">
        <v>1014341</v>
      </c>
      <c r="D628">
        <f t="shared" si="9"/>
        <v>210</v>
      </c>
      <c r="E628" t="s">
        <v>627</v>
      </c>
    </row>
    <row r="629" spans="1:5" x14ac:dyDescent="0.25">
      <c r="A629" t="s">
        <v>0</v>
      </c>
      <c r="B629">
        <v>1014376</v>
      </c>
      <c r="C629">
        <v>1014581</v>
      </c>
      <c r="D629">
        <f t="shared" si="9"/>
        <v>205</v>
      </c>
      <c r="E629" t="s">
        <v>628</v>
      </c>
    </row>
    <row r="630" spans="1:5" x14ac:dyDescent="0.25">
      <c r="A630" t="s">
        <v>0</v>
      </c>
      <c r="B630">
        <v>1016451</v>
      </c>
      <c r="C630">
        <v>1016661</v>
      </c>
      <c r="D630">
        <f t="shared" si="9"/>
        <v>210</v>
      </c>
      <c r="E630" t="s">
        <v>629</v>
      </c>
    </row>
    <row r="631" spans="1:5" x14ac:dyDescent="0.25">
      <c r="A631" t="s">
        <v>0</v>
      </c>
      <c r="B631">
        <v>1016743</v>
      </c>
      <c r="C631">
        <v>1017054</v>
      </c>
      <c r="D631">
        <f t="shared" si="9"/>
        <v>311</v>
      </c>
      <c r="E631" t="s">
        <v>630</v>
      </c>
    </row>
    <row r="632" spans="1:5" x14ac:dyDescent="0.25">
      <c r="A632" t="s">
        <v>0</v>
      </c>
      <c r="B632">
        <v>1020322</v>
      </c>
      <c r="C632">
        <v>1020506</v>
      </c>
      <c r="D632">
        <f t="shared" si="9"/>
        <v>184</v>
      </c>
      <c r="E632" t="s">
        <v>631</v>
      </c>
    </row>
    <row r="633" spans="1:5" x14ac:dyDescent="0.25">
      <c r="A633" t="s">
        <v>0</v>
      </c>
      <c r="B633">
        <v>1021299</v>
      </c>
      <c r="C633">
        <v>1021550</v>
      </c>
      <c r="D633">
        <f t="shared" si="9"/>
        <v>251</v>
      </c>
      <c r="E633" t="s">
        <v>632</v>
      </c>
    </row>
    <row r="634" spans="1:5" x14ac:dyDescent="0.25">
      <c r="A634" t="s">
        <v>0</v>
      </c>
      <c r="B634">
        <v>1022089</v>
      </c>
      <c r="C634">
        <v>1022351</v>
      </c>
      <c r="D634">
        <f t="shared" si="9"/>
        <v>262</v>
      </c>
      <c r="E634" t="s">
        <v>633</v>
      </c>
    </row>
    <row r="635" spans="1:5" x14ac:dyDescent="0.25">
      <c r="A635" t="s">
        <v>0</v>
      </c>
      <c r="B635">
        <v>1022439</v>
      </c>
      <c r="C635">
        <v>1022611</v>
      </c>
      <c r="D635">
        <f t="shared" si="9"/>
        <v>172</v>
      </c>
      <c r="E635" t="s">
        <v>634</v>
      </c>
    </row>
    <row r="636" spans="1:5" x14ac:dyDescent="0.25">
      <c r="A636" t="s">
        <v>0</v>
      </c>
      <c r="B636">
        <v>1025118</v>
      </c>
      <c r="C636">
        <v>1025492</v>
      </c>
      <c r="D636">
        <f t="shared" si="9"/>
        <v>374</v>
      </c>
      <c r="E636" t="s">
        <v>635</v>
      </c>
    </row>
    <row r="637" spans="1:5" x14ac:dyDescent="0.25">
      <c r="A637" t="s">
        <v>0</v>
      </c>
      <c r="B637">
        <v>1026495</v>
      </c>
      <c r="C637">
        <v>1026794</v>
      </c>
      <c r="D637">
        <f t="shared" si="9"/>
        <v>299</v>
      </c>
      <c r="E637" t="s">
        <v>636</v>
      </c>
    </row>
    <row r="638" spans="1:5" x14ac:dyDescent="0.25">
      <c r="A638" t="s">
        <v>0</v>
      </c>
      <c r="B638">
        <v>1027448</v>
      </c>
      <c r="C638">
        <v>1027643</v>
      </c>
      <c r="D638">
        <f t="shared" si="9"/>
        <v>195</v>
      </c>
      <c r="E638" t="s">
        <v>637</v>
      </c>
    </row>
    <row r="639" spans="1:5" x14ac:dyDescent="0.25">
      <c r="A639" t="s">
        <v>0</v>
      </c>
      <c r="B639">
        <v>1029218</v>
      </c>
      <c r="C639">
        <v>1029466</v>
      </c>
      <c r="D639">
        <f t="shared" si="9"/>
        <v>248</v>
      </c>
      <c r="E639" t="s">
        <v>638</v>
      </c>
    </row>
    <row r="640" spans="1:5" x14ac:dyDescent="0.25">
      <c r="A640" t="s">
        <v>0</v>
      </c>
      <c r="B640">
        <v>1029507</v>
      </c>
      <c r="C640">
        <v>1029950</v>
      </c>
      <c r="D640">
        <f t="shared" si="9"/>
        <v>443</v>
      </c>
      <c r="E640" t="s">
        <v>639</v>
      </c>
    </row>
    <row r="641" spans="1:5" x14ac:dyDescent="0.25">
      <c r="A641" t="s">
        <v>0</v>
      </c>
      <c r="B641">
        <v>1030858</v>
      </c>
      <c r="C641">
        <v>1031230</v>
      </c>
      <c r="D641">
        <f t="shared" si="9"/>
        <v>372</v>
      </c>
      <c r="E641" t="s">
        <v>640</v>
      </c>
    </row>
    <row r="642" spans="1:5" x14ac:dyDescent="0.25">
      <c r="A642" t="s">
        <v>0</v>
      </c>
      <c r="B642">
        <v>1031905</v>
      </c>
      <c r="C642">
        <v>1032079</v>
      </c>
      <c r="D642">
        <f t="shared" si="9"/>
        <v>174</v>
      </c>
      <c r="E642" t="s">
        <v>641</v>
      </c>
    </row>
    <row r="643" spans="1:5" x14ac:dyDescent="0.25">
      <c r="A643" t="s">
        <v>0</v>
      </c>
      <c r="B643">
        <v>1037463</v>
      </c>
      <c r="C643">
        <v>1037629</v>
      </c>
      <c r="D643">
        <f t="shared" ref="D643:D706" si="10">C643-B643</f>
        <v>166</v>
      </c>
      <c r="E643" t="s">
        <v>642</v>
      </c>
    </row>
    <row r="644" spans="1:5" x14ac:dyDescent="0.25">
      <c r="A644" t="s">
        <v>0</v>
      </c>
      <c r="B644">
        <v>1037723</v>
      </c>
      <c r="C644">
        <v>1037941</v>
      </c>
      <c r="D644">
        <f t="shared" si="10"/>
        <v>218</v>
      </c>
      <c r="E644" t="s">
        <v>643</v>
      </c>
    </row>
    <row r="645" spans="1:5" x14ac:dyDescent="0.25">
      <c r="A645" t="s">
        <v>0</v>
      </c>
      <c r="B645">
        <v>1038245</v>
      </c>
      <c r="C645">
        <v>1038398</v>
      </c>
      <c r="D645">
        <f t="shared" si="10"/>
        <v>153</v>
      </c>
      <c r="E645" t="s">
        <v>644</v>
      </c>
    </row>
    <row r="646" spans="1:5" x14ac:dyDescent="0.25">
      <c r="A646" t="s">
        <v>0</v>
      </c>
      <c r="B646">
        <v>1039024</v>
      </c>
      <c r="C646">
        <v>1039277</v>
      </c>
      <c r="D646">
        <f t="shared" si="10"/>
        <v>253</v>
      </c>
      <c r="E646" t="s">
        <v>645</v>
      </c>
    </row>
    <row r="647" spans="1:5" x14ac:dyDescent="0.25">
      <c r="A647" t="s">
        <v>0</v>
      </c>
      <c r="B647">
        <v>1039650</v>
      </c>
      <c r="C647">
        <v>1039901</v>
      </c>
      <c r="D647">
        <f t="shared" si="10"/>
        <v>251</v>
      </c>
      <c r="E647" t="s">
        <v>646</v>
      </c>
    </row>
    <row r="648" spans="1:5" x14ac:dyDescent="0.25">
      <c r="A648" t="s">
        <v>0</v>
      </c>
      <c r="B648">
        <v>1040985</v>
      </c>
      <c r="C648">
        <v>1041214</v>
      </c>
      <c r="D648">
        <f t="shared" si="10"/>
        <v>229</v>
      </c>
      <c r="E648" t="s">
        <v>647</v>
      </c>
    </row>
    <row r="649" spans="1:5" x14ac:dyDescent="0.25">
      <c r="A649" t="s">
        <v>0</v>
      </c>
      <c r="B649">
        <v>1042953</v>
      </c>
      <c r="C649">
        <v>1043182</v>
      </c>
      <c r="D649">
        <f t="shared" si="10"/>
        <v>229</v>
      </c>
      <c r="E649" t="s">
        <v>648</v>
      </c>
    </row>
    <row r="650" spans="1:5" x14ac:dyDescent="0.25">
      <c r="A650" t="s">
        <v>0</v>
      </c>
      <c r="B650">
        <v>1046450</v>
      </c>
      <c r="C650">
        <v>1046679</v>
      </c>
      <c r="D650">
        <f t="shared" si="10"/>
        <v>229</v>
      </c>
      <c r="E650" t="s">
        <v>649</v>
      </c>
    </row>
    <row r="651" spans="1:5" x14ac:dyDescent="0.25">
      <c r="A651" t="s">
        <v>0</v>
      </c>
      <c r="B651">
        <v>1047463</v>
      </c>
      <c r="C651">
        <v>1047661</v>
      </c>
      <c r="D651">
        <f t="shared" si="10"/>
        <v>198</v>
      </c>
      <c r="E651" t="s">
        <v>650</v>
      </c>
    </row>
    <row r="652" spans="1:5" x14ac:dyDescent="0.25">
      <c r="A652" t="s">
        <v>0</v>
      </c>
      <c r="B652">
        <v>1047974</v>
      </c>
      <c r="C652">
        <v>1048182</v>
      </c>
      <c r="D652">
        <f t="shared" si="10"/>
        <v>208</v>
      </c>
      <c r="E652" t="s">
        <v>651</v>
      </c>
    </row>
    <row r="653" spans="1:5" x14ac:dyDescent="0.25">
      <c r="A653" t="s">
        <v>0</v>
      </c>
      <c r="B653">
        <v>1050603</v>
      </c>
      <c r="C653">
        <v>1050804</v>
      </c>
      <c r="D653">
        <f t="shared" si="10"/>
        <v>201</v>
      </c>
      <c r="E653" t="s">
        <v>652</v>
      </c>
    </row>
    <row r="654" spans="1:5" x14ac:dyDescent="0.25">
      <c r="A654" t="s">
        <v>0</v>
      </c>
      <c r="B654">
        <v>1055654</v>
      </c>
      <c r="C654">
        <v>1056012</v>
      </c>
      <c r="D654">
        <f t="shared" si="10"/>
        <v>358</v>
      </c>
      <c r="E654" t="s">
        <v>653</v>
      </c>
    </row>
    <row r="655" spans="1:5" x14ac:dyDescent="0.25">
      <c r="A655" t="s">
        <v>0</v>
      </c>
      <c r="B655">
        <v>1056245</v>
      </c>
      <c r="C655">
        <v>1056577</v>
      </c>
      <c r="D655">
        <f t="shared" si="10"/>
        <v>332</v>
      </c>
      <c r="E655" t="s">
        <v>654</v>
      </c>
    </row>
    <row r="656" spans="1:5" x14ac:dyDescent="0.25">
      <c r="A656" t="s">
        <v>0</v>
      </c>
      <c r="B656">
        <v>1058198</v>
      </c>
      <c r="C656">
        <v>1058370</v>
      </c>
      <c r="D656">
        <f t="shared" si="10"/>
        <v>172</v>
      </c>
      <c r="E656" t="s">
        <v>655</v>
      </c>
    </row>
    <row r="657" spans="1:5" x14ac:dyDescent="0.25">
      <c r="A657" t="s">
        <v>0</v>
      </c>
      <c r="B657">
        <v>1058610</v>
      </c>
      <c r="C657">
        <v>1058865</v>
      </c>
      <c r="D657">
        <f t="shared" si="10"/>
        <v>255</v>
      </c>
      <c r="E657" t="s">
        <v>656</v>
      </c>
    </row>
    <row r="658" spans="1:5" x14ac:dyDescent="0.25">
      <c r="A658" t="s">
        <v>0</v>
      </c>
      <c r="B658">
        <v>1059801</v>
      </c>
      <c r="C658">
        <v>1059971</v>
      </c>
      <c r="D658">
        <f t="shared" si="10"/>
        <v>170</v>
      </c>
      <c r="E658" t="s">
        <v>657</v>
      </c>
    </row>
    <row r="659" spans="1:5" x14ac:dyDescent="0.25">
      <c r="A659" t="s">
        <v>0</v>
      </c>
      <c r="B659">
        <v>1061232</v>
      </c>
      <c r="C659">
        <v>1061396</v>
      </c>
      <c r="D659">
        <f t="shared" si="10"/>
        <v>164</v>
      </c>
      <c r="E659" t="s">
        <v>658</v>
      </c>
    </row>
    <row r="660" spans="1:5" x14ac:dyDescent="0.25">
      <c r="A660" t="s">
        <v>0</v>
      </c>
      <c r="B660">
        <v>1064284</v>
      </c>
      <c r="C660">
        <v>1064513</v>
      </c>
      <c r="D660">
        <f t="shared" si="10"/>
        <v>229</v>
      </c>
      <c r="E660" t="s">
        <v>659</v>
      </c>
    </row>
    <row r="661" spans="1:5" x14ac:dyDescent="0.25">
      <c r="A661" t="s">
        <v>0</v>
      </c>
      <c r="B661">
        <v>1064781</v>
      </c>
      <c r="C661">
        <v>1065180</v>
      </c>
      <c r="D661">
        <f t="shared" si="10"/>
        <v>399</v>
      </c>
      <c r="E661" t="s">
        <v>660</v>
      </c>
    </row>
    <row r="662" spans="1:5" x14ac:dyDescent="0.25">
      <c r="A662" t="s">
        <v>0</v>
      </c>
      <c r="B662">
        <v>1065512</v>
      </c>
      <c r="C662">
        <v>1066019</v>
      </c>
      <c r="D662">
        <f t="shared" si="10"/>
        <v>507</v>
      </c>
      <c r="E662" t="s">
        <v>661</v>
      </c>
    </row>
    <row r="663" spans="1:5" x14ac:dyDescent="0.25">
      <c r="A663" t="s">
        <v>0</v>
      </c>
      <c r="B663">
        <v>1066150</v>
      </c>
      <c r="C663">
        <v>1066354</v>
      </c>
      <c r="D663">
        <f t="shared" si="10"/>
        <v>204</v>
      </c>
      <c r="E663" t="s">
        <v>662</v>
      </c>
    </row>
    <row r="664" spans="1:5" x14ac:dyDescent="0.25">
      <c r="A664" t="s">
        <v>0</v>
      </c>
      <c r="B664">
        <v>1066511</v>
      </c>
      <c r="C664">
        <v>1066722</v>
      </c>
      <c r="D664">
        <f t="shared" si="10"/>
        <v>211</v>
      </c>
      <c r="E664" t="s">
        <v>663</v>
      </c>
    </row>
    <row r="665" spans="1:5" x14ac:dyDescent="0.25">
      <c r="A665" t="s">
        <v>0</v>
      </c>
      <c r="B665">
        <v>1066887</v>
      </c>
      <c r="C665">
        <v>1067314</v>
      </c>
      <c r="D665">
        <f t="shared" si="10"/>
        <v>427</v>
      </c>
      <c r="E665" t="s">
        <v>664</v>
      </c>
    </row>
    <row r="666" spans="1:5" x14ac:dyDescent="0.25">
      <c r="A666" t="s">
        <v>0</v>
      </c>
      <c r="B666">
        <v>1067390</v>
      </c>
      <c r="C666">
        <v>1067635</v>
      </c>
      <c r="D666">
        <f t="shared" si="10"/>
        <v>245</v>
      </c>
      <c r="E666" t="s">
        <v>665</v>
      </c>
    </row>
    <row r="667" spans="1:5" x14ac:dyDescent="0.25">
      <c r="A667" t="s">
        <v>0</v>
      </c>
      <c r="B667">
        <v>1067913</v>
      </c>
      <c r="C667">
        <v>1068373</v>
      </c>
      <c r="D667">
        <f t="shared" si="10"/>
        <v>460</v>
      </c>
      <c r="E667" t="s">
        <v>666</v>
      </c>
    </row>
    <row r="668" spans="1:5" x14ac:dyDescent="0.25">
      <c r="A668" t="s">
        <v>0</v>
      </c>
      <c r="B668">
        <v>1068598</v>
      </c>
      <c r="C668">
        <v>1068828</v>
      </c>
      <c r="D668">
        <f t="shared" si="10"/>
        <v>230</v>
      </c>
      <c r="E668" t="s">
        <v>667</v>
      </c>
    </row>
    <row r="669" spans="1:5" x14ac:dyDescent="0.25">
      <c r="A669" t="s">
        <v>0</v>
      </c>
      <c r="B669">
        <v>1069075</v>
      </c>
      <c r="C669">
        <v>1069332</v>
      </c>
      <c r="D669">
        <f t="shared" si="10"/>
        <v>257</v>
      </c>
      <c r="E669" t="s">
        <v>668</v>
      </c>
    </row>
    <row r="670" spans="1:5" x14ac:dyDescent="0.25">
      <c r="A670" t="s">
        <v>0</v>
      </c>
      <c r="B670">
        <v>1069429</v>
      </c>
      <c r="C670">
        <v>1069616</v>
      </c>
      <c r="D670">
        <f t="shared" si="10"/>
        <v>187</v>
      </c>
      <c r="E670" t="s">
        <v>669</v>
      </c>
    </row>
    <row r="671" spans="1:5" x14ac:dyDescent="0.25">
      <c r="A671" t="s">
        <v>0</v>
      </c>
      <c r="B671">
        <v>1070977</v>
      </c>
      <c r="C671">
        <v>1071270</v>
      </c>
      <c r="D671">
        <f t="shared" si="10"/>
        <v>293</v>
      </c>
      <c r="E671" t="s">
        <v>670</v>
      </c>
    </row>
    <row r="672" spans="1:5" x14ac:dyDescent="0.25">
      <c r="A672" t="s">
        <v>0</v>
      </c>
      <c r="B672">
        <v>1071334</v>
      </c>
      <c r="C672">
        <v>1071503</v>
      </c>
      <c r="D672">
        <f t="shared" si="10"/>
        <v>169</v>
      </c>
      <c r="E672" t="s">
        <v>671</v>
      </c>
    </row>
    <row r="673" spans="1:5" x14ac:dyDescent="0.25">
      <c r="A673" t="s">
        <v>0</v>
      </c>
      <c r="B673">
        <v>1072577</v>
      </c>
      <c r="C673">
        <v>1072929</v>
      </c>
      <c r="D673">
        <f t="shared" si="10"/>
        <v>352</v>
      </c>
      <c r="E673" t="s">
        <v>672</v>
      </c>
    </row>
    <row r="674" spans="1:5" x14ac:dyDescent="0.25">
      <c r="A674" t="s">
        <v>0</v>
      </c>
      <c r="B674">
        <v>1076202</v>
      </c>
      <c r="C674">
        <v>1076404</v>
      </c>
      <c r="D674">
        <f t="shared" si="10"/>
        <v>202</v>
      </c>
      <c r="E674" t="s">
        <v>673</v>
      </c>
    </row>
    <row r="675" spans="1:5" x14ac:dyDescent="0.25">
      <c r="A675" t="s">
        <v>0</v>
      </c>
      <c r="B675">
        <v>1082842</v>
      </c>
      <c r="C675">
        <v>1083054</v>
      </c>
      <c r="D675">
        <f t="shared" si="10"/>
        <v>212</v>
      </c>
      <c r="E675" t="s">
        <v>674</v>
      </c>
    </row>
    <row r="676" spans="1:5" x14ac:dyDescent="0.25">
      <c r="A676" t="s">
        <v>0</v>
      </c>
      <c r="B676">
        <v>1084834</v>
      </c>
      <c r="C676">
        <v>1085038</v>
      </c>
      <c r="D676">
        <f t="shared" si="10"/>
        <v>204</v>
      </c>
      <c r="E676" t="s">
        <v>675</v>
      </c>
    </row>
    <row r="677" spans="1:5" x14ac:dyDescent="0.25">
      <c r="A677" t="s">
        <v>0</v>
      </c>
      <c r="B677">
        <v>1090967</v>
      </c>
      <c r="C677">
        <v>1091170</v>
      </c>
      <c r="D677">
        <f t="shared" si="10"/>
        <v>203</v>
      </c>
      <c r="E677" t="s">
        <v>676</v>
      </c>
    </row>
    <row r="678" spans="1:5" x14ac:dyDescent="0.25">
      <c r="A678" t="s">
        <v>0</v>
      </c>
      <c r="B678">
        <v>1092320</v>
      </c>
      <c r="C678">
        <v>1092730</v>
      </c>
      <c r="D678">
        <f t="shared" si="10"/>
        <v>410</v>
      </c>
      <c r="E678" t="s">
        <v>677</v>
      </c>
    </row>
    <row r="679" spans="1:5" x14ac:dyDescent="0.25">
      <c r="A679" t="s">
        <v>0</v>
      </c>
      <c r="B679">
        <v>1092884</v>
      </c>
      <c r="C679">
        <v>1093227</v>
      </c>
      <c r="D679">
        <f t="shared" si="10"/>
        <v>343</v>
      </c>
      <c r="E679" t="s">
        <v>678</v>
      </c>
    </row>
    <row r="680" spans="1:5" x14ac:dyDescent="0.25">
      <c r="A680" t="s">
        <v>0</v>
      </c>
      <c r="B680">
        <v>1093429</v>
      </c>
      <c r="C680">
        <v>1093602</v>
      </c>
      <c r="D680">
        <f t="shared" si="10"/>
        <v>173</v>
      </c>
      <c r="E680" t="s">
        <v>679</v>
      </c>
    </row>
    <row r="681" spans="1:5" x14ac:dyDescent="0.25">
      <c r="A681" t="s">
        <v>0</v>
      </c>
      <c r="B681">
        <v>1093689</v>
      </c>
      <c r="C681">
        <v>1093851</v>
      </c>
      <c r="D681">
        <f t="shared" si="10"/>
        <v>162</v>
      </c>
      <c r="E681" t="s">
        <v>680</v>
      </c>
    </row>
    <row r="682" spans="1:5" x14ac:dyDescent="0.25">
      <c r="A682" t="s">
        <v>0</v>
      </c>
      <c r="B682">
        <v>1093879</v>
      </c>
      <c r="C682">
        <v>1094294</v>
      </c>
      <c r="D682">
        <f t="shared" si="10"/>
        <v>415</v>
      </c>
      <c r="E682" t="s">
        <v>681</v>
      </c>
    </row>
    <row r="683" spans="1:5" x14ac:dyDescent="0.25">
      <c r="A683" t="s">
        <v>0</v>
      </c>
      <c r="B683">
        <v>1094466</v>
      </c>
      <c r="C683">
        <v>1094636</v>
      </c>
      <c r="D683">
        <f t="shared" si="10"/>
        <v>170</v>
      </c>
      <c r="E683" t="s">
        <v>682</v>
      </c>
    </row>
    <row r="684" spans="1:5" x14ac:dyDescent="0.25">
      <c r="A684" t="s">
        <v>0</v>
      </c>
      <c r="B684">
        <v>1094736</v>
      </c>
      <c r="C684">
        <v>1095125</v>
      </c>
      <c r="D684">
        <f t="shared" si="10"/>
        <v>389</v>
      </c>
      <c r="E684" t="s">
        <v>683</v>
      </c>
    </row>
    <row r="685" spans="1:5" x14ac:dyDescent="0.25">
      <c r="A685" t="s">
        <v>0</v>
      </c>
      <c r="B685">
        <v>1095219</v>
      </c>
      <c r="C685">
        <v>1095890</v>
      </c>
      <c r="D685">
        <f t="shared" si="10"/>
        <v>671</v>
      </c>
      <c r="E685" t="s">
        <v>684</v>
      </c>
    </row>
    <row r="686" spans="1:5" x14ac:dyDescent="0.25">
      <c r="A686" t="s">
        <v>0</v>
      </c>
      <c r="B686">
        <v>1096031</v>
      </c>
      <c r="C686">
        <v>1097188</v>
      </c>
      <c r="D686">
        <f t="shared" si="10"/>
        <v>1157</v>
      </c>
      <c r="E686" t="s">
        <v>685</v>
      </c>
    </row>
    <row r="687" spans="1:5" x14ac:dyDescent="0.25">
      <c r="A687" t="s">
        <v>0</v>
      </c>
      <c r="B687">
        <v>1097293</v>
      </c>
      <c r="C687">
        <v>1097696</v>
      </c>
      <c r="D687">
        <f t="shared" si="10"/>
        <v>403</v>
      </c>
      <c r="E687" t="s">
        <v>686</v>
      </c>
    </row>
    <row r="688" spans="1:5" x14ac:dyDescent="0.25">
      <c r="A688" t="s">
        <v>0</v>
      </c>
      <c r="B688">
        <v>1097796</v>
      </c>
      <c r="C688">
        <v>1097982</v>
      </c>
      <c r="D688">
        <f t="shared" si="10"/>
        <v>186</v>
      </c>
      <c r="E688" t="s">
        <v>687</v>
      </c>
    </row>
    <row r="689" spans="1:5" x14ac:dyDescent="0.25">
      <c r="A689" t="s">
        <v>0</v>
      </c>
      <c r="B689">
        <v>1098032</v>
      </c>
      <c r="C689">
        <v>1099830</v>
      </c>
      <c r="D689">
        <f t="shared" si="10"/>
        <v>1798</v>
      </c>
      <c r="E689" t="s">
        <v>688</v>
      </c>
    </row>
    <row r="690" spans="1:5" x14ac:dyDescent="0.25">
      <c r="A690" t="s">
        <v>0</v>
      </c>
      <c r="B690">
        <v>1099883</v>
      </c>
      <c r="C690">
        <v>1100971</v>
      </c>
      <c r="D690">
        <f t="shared" si="10"/>
        <v>1088</v>
      </c>
      <c r="E690" t="s">
        <v>689</v>
      </c>
    </row>
    <row r="691" spans="1:5" x14ac:dyDescent="0.25">
      <c r="A691" t="s">
        <v>0</v>
      </c>
      <c r="B691">
        <v>1101012</v>
      </c>
      <c r="C691">
        <v>1101205</v>
      </c>
      <c r="D691">
        <f t="shared" si="10"/>
        <v>193</v>
      </c>
      <c r="E691" t="s">
        <v>690</v>
      </c>
    </row>
    <row r="692" spans="1:5" x14ac:dyDescent="0.25">
      <c r="A692" t="s">
        <v>0</v>
      </c>
      <c r="B692">
        <v>1101228</v>
      </c>
      <c r="C692">
        <v>1101552</v>
      </c>
      <c r="D692">
        <f t="shared" si="10"/>
        <v>324</v>
      </c>
      <c r="E692" t="s">
        <v>691</v>
      </c>
    </row>
    <row r="693" spans="1:5" x14ac:dyDescent="0.25">
      <c r="A693" t="s">
        <v>0</v>
      </c>
      <c r="B693">
        <v>1101596</v>
      </c>
      <c r="C693">
        <v>1102979</v>
      </c>
      <c r="D693">
        <f t="shared" si="10"/>
        <v>1383</v>
      </c>
      <c r="E693" t="s">
        <v>692</v>
      </c>
    </row>
    <row r="694" spans="1:5" x14ac:dyDescent="0.25">
      <c r="A694" t="s">
        <v>0</v>
      </c>
      <c r="B694">
        <v>1103106</v>
      </c>
      <c r="C694">
        <v>1103774</v>
      </c>
      <c r="D694">
        <f t="shared" si="10"/>
        <v>668</v>
      </c>
      <c r="E694" t="s">
        <v>693</v>
      </c>
    </row>
    <row r="695" spans="1:5" x14ac:dyDescent="0.25">
      <c r="A695" t="s">
        <v>0</v>
      </c>
      <c r="B695">
        <v>1103869</v>
      </c>
      <c r="C695">
        <v>1104257</v>
      </c>
      <c r="D695">
        <f t="shared" si="10"/>
        <v>388</v>
      </c>
      <c r="E695" t="s">
        <v>694</v>
      </c>
    </row>
    <row r="696" spans="1:5" x14ac:dyDescent="0.25">
      <c r="A696" t="s">
        <v>0</v>
      </c>
      <c r="B696">
        <v>1104373</v>
      </c>
      <c r="C696">
        <v>1104534</v>
      </c>
      <c r="D696">
        <f t="shared" si="10"/>
        <v>161</v>
      </c>
      <c r="E696" t="s">
        <v>695</v>
      </c>
    </row>
    <row r="697" spans="1:5" x14ac:dyDescent="0.25">
      <c r="A697" t="s">
        <v>0</v>
      </c>
      <c r="B697">
        <v>1104699</v>
      </c>
      <c r="C697">
        <v>1105115</v>
      </c>
      <c r="D697">
        <f t="shared" si="10"/>
        <v>416</v>
      </c>
      <c r="E697" t="s">
        <v>696</v>
      </c>
    </row>
    <row r="698" spans="1:5" x14ac:dyDescent="0.25">
      <c r="A698" t="s">
        <v>0</v>
      </c>
      <c r="B698">
        <v>1105142</v>
      </c>
      <c r="C698">
        <v>1105304</v>
      </c>
      <c r="D698">
        <f t="shared" si="10"/>
        <v>162</v>
      </c>
      <c r="E698" t="s">
        <v>697</v>
      </c>
    </row>
    <row r="699" spans="1:5" x14ac:dyDescent="0.25">
      <c r="A699" t="s">
        <v>0</v>
      </c>
      <c r="B699">
        <v>1105392</v>
      </c>
      <c r="C699">
        <v>1105571</v>
      </c>
      <c r="D699">
        <f t="shared" si="10"/>
        <v>179</v>
      </c>
      <c r="E699" t="s">
        <v>698</v>
      </c>
    </row>
    <row r="700" spans="1:5" x14ac:dyDescent="0.25">
      <c r="A700" t="s">
        <v>0</v>
      </c>
      <c r="B700">
        <v>1105766</v>
      </c>
      <c r="C700">
        <v>1106109</v>
      </c>
      <c r="D700">
        <f t="shared" si="10"/>
        <v>343</v>
      </c>
      <c r="E700" t="s">
        <v>699</v>
      </c>
    </row>
    <row r="701" spans="1:5" x14ac:dyDescent="0.25">
      <c r="A701" t="s">
        <v>0</v>
      </c>
      <c r="B701">
        <v>1106263</v>
      </c>
      <c r="C701">
        <v>1106672</v>
      </c>
      <c r="D701">
        <f t="shared" si="10"/>
        <v>409</v>
      </c>
      <c r="E701" t="s">
        <v>700</v>
      </c>
    </row>
    <row r="702" spans="1:5" x14ac:dyDescent="0.25">
      <c r="A702" t="s">
        <v>0</v>
      </c>
      <c r="B702">
        <v>1107813</v>
      </c>
      <c r="C702">
        <v>1108027</v>
      </c>
      <c r="D702">
        <f t="shared" si="10"/>
        <v>214</v>
      </c>
      <c r="E702" t="s">
        <v>701</v>
      </c>
    </row>
    <row r="703" spans="1:5" x14ac:dyDescent="0.25">
      <c r="A703" t="s">
        <v>0</v>
      </c>
      <c r="B703">
        <v>1113315</v>
      </c>
      <c r="C703">
        <v>1113470</v>
      </c>
      <c r="D703">
        <f t="shared" si="10"/>
        <v>155</v>
      </c>
      <c r="E703" t="s">
        <v>702</v>
      </c>
    </row>
    <row r="704" spans="1:5" x14ac:dyDescent="0.25">
      <c r="A704" t="s">
        <v>0</v>
      </c>
      <c r="B704">
        <v>1113900</v>
      </c>
      <c r="C704">
        <v>1114101</v>
      </c>
      <c r="D704">
        <f t="shared" si="10"/>
        <v>201</v>
      </c>
      <c r="E704" t="s">
        <v>703</v>
      </c>
    </row>
    <row r="705" spans="1:5" x14ac:dyDescent="0.25">
      <c r="A705" t="s">
        <v>0</v>
      </c>
      <c r="B705">
        <v>1120659</v>
      </c>
      <c r="C705">
        <v>1120871</v>
      </c>
      <c r="D705">
        <f t="shared" si="10"/>
        <v>212</v>
      </c>
      <c r="E705" t="s">
        <v>704</v>
      </c>
    </row>
    <row r="706" spans="1:5" x14ac:dyDescent="0.25">
      <c r="A706" t="s">
        <v>0</v>
      </c>
      <c r="B706">
        <v>1127441</v>
      </c>
      <c r="C706">
        <v>1127632</v>
      </c>
      <c r="D706">
        <f t="shared" si="10"/>
        <v>191</v>
      </c>
      <c r="E706" t="s">
        <v>705</v>
      </c>
    </row>
    <row r="707" spans="1:5" x14ac:dyDescent="0.25">
      <c r="A707" t="s">
        <v>0</v>
      </c>
      <c r="B707">
        <v>1134190</v>
      </c>
      <c r="C707">
        <v>1134391</v>
      </c>
      <c r="D707">
        <f t="shared" ref="D707:D770" si="11">C707-B707</f>
        <v>201</v>
      </c>
      <c r="E707" t="s">
        <v>706</v>
      </c>
    </row>
    <row r="708" spans="1:5" x14ac:dyDescent="0.25">
      <c r="A708" t="s">
        <v>0</v>
      </c>
      <c r="B708">
        <v>1137781</v>
      </c>
      <c r="C708">
        <v>1138132</v>
      </c>
      <c r="D708">
        <f t="shared" si="11"/>
        <v>351</v>
      </c>
      <c r="E708" t="s">
        <v>707</v>
      </c>
    </row>
    <row r="709" spans="1:5" x14ac:dyDescent="0.25">
      <c r="A709" t="s">
        <v>0</v>
      </c>
      <c r="B709">
        <v>1139207</v>
      </c>
      <c r="C709">
        <v>1139370</v>
      </c>
      <c r="D709">
        <f t="shared" si="11"/>
        <v>163</v>
      </c>
      <c r="E709" t="s">
        <v>708</v>
      </c>
    </row>
    <row r="710" spans="1:5" x14ac:dyDescent="0.25">
      <c r="A710" t="s">
        <v>0</v>
      </c>
      <c r="B710">
        <v>1139440</v>
      </c>
      <c r="C710">
        <v>1139733</v>
      </c>
      <c r="D710">
        <f t="shared" si="11"/>
        <v>293</v>
      </c>
      <c r="E710" t="s">
        <v>709</v>
      </c>
    </row>
    <row r="711" spans="1:5" x14ac:dyDescent="0.25">
      <c r="A711" t="s">
        <v>0</v>
      </c>
      <c r="B711">
        <v>1140913</v>
      </c>
      <c r="C711">
        <v>1141100</v>
      </c>
      <c r="D711">
        <f t="shared" si="11"/>
        <v>187</v>
      </c>
      <c r="E711" t="s">
        <v>710</v>
      </c>
    </row>
    <row r="712" spans="1:5" x14ac:dyDescent="0.25">
      <c r="A712" t="s">
        <v>0</v>
      </c>
      <c r="B712">
        <v>1141157</v>
      </c>
      <c r="C712">
        <v>1141384</v>
      </c>
      <c r="D712">
        <f t="shared" si="11"/>
        <v>227</v>
      </c>
      <c r="E712" t="s">
        <v>711</v>
      </c>
    </row>
    <row r="713" spans="1:5" x14ac:dyDescent="0.25">
      <c r="A713" t="s">
        <v>0</v>
      </c>
      <c r="B713">
        <v>1141465</v>
      </c>
      <c r="C713">
        <v>1141740</v>
      </c>
      <c r="D713">
        <f t="shared" si="11"/>
        <v>275</v>
      </c>
      <c r="E713" t="s">
        <v>712</v>
      </c>
    </row>
    <row r="714" spans="1:5" x14ac:dyDescent="0.25">
      <c r="A714" t="s">
        <v>0</v>
      </c>
      <c r="B714">
        <v>1142178</v>
      </c>
      <c r="C714">
        <v>1142392</v>
      </c>
      <c r="D714">
        <f t="shared" si="11"/>
        <v>214</v>
      </c>
      <c r="E714" t="s">
        <v>713</v>
      </c>
    </row>
    <row r="715" spans="1:5" x14ac:dyDescent="0.25">
      <c r="A715" t="s">
        <v>0</v>
      </c>
      <c r="B715">
        <v>1144270</v>
      </c>
      <c r="C715">
        <v>1144448</v>
      </c>
      <c r="D715">
        <f t="shared" si="11"/>
        <v>178</v>
      </c>
      <c r="E715" t="s">
        <v>714</v>
      </c>
    </row>
    <row r="716" spans="1:5" x14ac:dyDescent="0.25">
      <c r="A716" t="s">
        <v>0</v>
      </c>
      <c r="B716">
        <v>1144841</v>
      </c>
      <c r="C716">
        <v>1145036</v>
      </c>
      <c r="D716">
        <f t="shared" si="11"/>
        <v>195</v>
      </c>
      <c r="E716" t="s">
        <v>715</v>
      </c>
    </row>
    <row r="717" spans="1:5" x14ac:dyDescent="0.25">
      <c r="A717" t="s">
        <v>0</v>
      </c>
      <c r="B717">
        <v>1146197</v>
      </c>
      <c r="C717">
        <v>1146390</v>
      </c>
      <c r="D717">
        <f t="shared" si="11"/>
        <v>193</v>
      </c>
      <c r="E717" t="s">
        <v>716</v>
      </c>
    </row>
    <row r="718" spans="1:5" x14ac:dyDescent="0.25">
      <c r="A718" t="s">
        <v>0</v>
      </c>
      <c r="B718">
        <v>1147196</v>
      </c>
      <c r="C718">
        <v>1147416</v>
      </c>
      <c r="D718">
        <f t="shared" si="11"/>
        <v>220</v>
      </c>
      <c r="E718" t="s">
        <v>717</v>
      </c>
    </row>
    <row r="719" spans="1:5" x14ac:dyDescent="0.25">
      <c r="A719" t="s">
        <v>0</v>
      </c>
      <c r="B719">
        <v>1150541</v>
      </c>
      <c r="C719">
        <v>1150693</v>
      </c>
      <c r="D719">
        <f t="shared" si="11"/>
        <v>152</v>
      </c>
      <c r="E719" t="s">
        <v>718</v>
      </c>
    </row>
    <row r="720" spans="1:5" x14ac:dyDescent="0.25">
      <c r="A720" t="s">
        <v>0</v>
      </c>
      <c r="B720">
        <v>1151439</v>
      </c>
      <c r="C720">
        <v>1151678</v>
      </c>
      <c r="D720">
        <f t="shared" si="11"/>
        <v>239</v>
      </c>
      <c r="E720" t="s">
        <v>719</v>
      </c>
    </row>
    <row r="721" spans="1:5" x14ac:dyDescent="0.25">
      <c r="A721" t="s">
        <v>0</v>
      </c>
      <c r="B721">
        <v>1151775</v>
      </c>
      <c r="C721">
        <v>1152098</v>
      </c>
      <c r="D721">
        <f t="shared" si="11"/>
        <v>323</v>
      </c>
      <c r="E721" t="s">
        <v>720</v>
      </c>
    </row>
    <row r="722" spans="1:5" x14ac:dyDescent="0.25">
      <c r="A722" t="s">
        <v>0</v>
      </c>
      <c r="B722">
        <v>1153865</v>
      </c>
      <c r="C722">
        <v>1154318</v>
      </c>
      <c r="D722">
        <f t="shared" si="11"/>
        <v>453</v>
      </c>
      <c r="E722" t="s">
        <v>721</v>
      </c>
    </row>
    <row r="723" spans="1:5" x14ac:dyDescent="0.25">
      <c r="A723" t="s">
        <v>0</v>
      </c>
      <c r="B723">
        <v>1155716</v>
      </c>
      <c r="C723">
        <v>1155933</v>
      </c>
      <c r="D723">
        <f t="shared" si="11"/>
        <v>217</v>
      </c>
      <c r="E723" t="s">
        <v>722</v>
      </c>
    </row>
    <row r="724" spans="1:5" x14ac:dyDescent="0.25">
      <c r="A724" t="s">
        <v>0</v>
      </c>
      <c r="B724">
        <v>1156706</v>
      </c>
      <c r="C724">
        <v>1157103</v>
      </c>
      <c r="D724">
        <f t="shared" si="11"/>
        <v>397</v>
      </c>
      <c r="E724" t="s">
        <v>723</v>
      </c>
    </row>
    <row r="725" spans="1:5" x14ac:dyDescent="0.25">
      <c r="A725" t="s">
        <v>0</v>
      </c>
      <c r="B725">
        <v>1158622</v>
      </c>
      <c r="C725">
        <v>1158869</v>
      </c>
      <c r="D725">
        <f t="shared" si="11"/>
        <v>247</v>
      </c>
      <c r="E725" t="s">
        <v>724</v>
      </c>
    </row>
    <row r="726" spans="1:5" x14ac:dyDescent="0.25">
      <c r="A726" t="s">
        <v>0</v>
      </c>
      <c r="B726">
        <v>1160291</v>
      </c>
      <c r="C726">
        <v>1160561</v>
      </c>
      <c r="D726">
        <f t="shared" si="11"/>
        <v>270</v>
      </c>
      <c r="E726" t="s">
        <v>725</v>
      </c>
    </row>
    <row r="727" spans="1:5" x14ac:dyDescent="0.25">
      <c r="A727" t="s">
        <v>0</v>
      </c>
      <c r="B727">
        <v>1160999</v>
      </c>
      <c r="C727">
        <v>1161170</v>
      </c>
      <c r="D727">
        <f t="shared" si="11"/>
        <v>171</v>
      </c>
      <c r="E727" t="s">
        <v>726</v>
      </c>
    </row>
    <row r="728" spans="1:5" x14ac:dyDescent="0.25">
      <c r="A728" t="s">
        <v>0</v>
      </c>
      <c r="B728">
        <v>1161195</v>
      </c>
      <c r="C728">
        <v>1161406</v>
      </c>
      <c r="D728">
        <f t="shared" si="11"/>
        <v>211</v>
      </c>
      <c r="E728" t="s">
        <v>727</v>
      </c>
    </row>
    <row r="729" spans="1:5" x14ac:dyDescent="0.25">
      <c r="A729" t="s">
        <v>0</v>
      </c>
      <c r="B729">
        <v>1162091</v>
      </c>
      <c r="C729">
        <v>1162461</v>
      </c>
      <c r="D729">
        <f t="shared" si="11"/>
        <v>370</v>
      </c>
      <c r="E729" t="s">
        <v>728</v>
      </c>
    </row>
    <row r="730" spans="1:5" x14ac:dyDescent="0.25">
      <c r="A730" t="s">
        <v>0</v>
      </c>
      <c r="B730">
        <v>1162510</v>
      </c>
      <c r="C730">
        <v>1162720</v>
      </c>
      <c r="D730">
        <f t="shared" si="11"/>
        <v>210</v>
      </c>
      <c r="E730" t="s">
        <v>729</v>
      </c>
    </row>
    <row r="731" spans="1:5" x14ac:dyDescent="0.25">
      <c r="A731" t="s">
        <v>0</v>
      </c>
      <c r="B731">
        <v>1164578</v>
      </c>
      <c r="C731">
        <v>1164819</v>
      </c>
      <c r="D731">
        <f t="shared" si="11"/>
        <v>241</v>
      </c>
      <c r="E731" t="s">
        <v>730</v>
      </c>
    </row>
    <row r="732" spans="1:5" x14ac:dyDescent="0.25">
      <c r="A732" t="s">
        <v>0</v>
      </c>
      <c r="B732">
        <v>1164947</v>
      </c>
      <c r="C732">
        <v>1165116</v>
      </c>
      <c r="D732">
        <f t="shared" si="11"/>
        <v>169</v>
      </c>
      <c r="E732" t="s">
        <v>731</v>
      </c>
    </row>
    <row r="733" spans="1:5" x14ac:dyDescent="0.25">
      <c r="A733" t="s">
        <v>0</v>
      </c>
      <c r="B733">
        <v>1165762</v>
      </c>
      <c r="C733">
        <v>1165915</v>
      </c>
      <c r="D733">
        <f t="shared" si="11"/>
        <v>153</v>
      </c>
      <c r="E733" t="s">
        <v>732</v>
      </c>
    </row>
    <row r="734" spans="1:5" x14ac:dyDescent="0.25">
      <c r="A734" t="s">
        <v>0</v>
      </c>
      <c r="B734">
        <v>1167835</v>
      </c>
      <c r="C734">
        <v>1168127</v>
      </c>
      <c r="D734">
        <f t="shared" si="11"/>
        <v>292</v>
      </c>
      <c r="E734" t="s">
        <v>733</v>
      </c>
    </row>
    <row r="735" spans="1:5" x14ac:dyDescent="0.25">
      <c r="A735" t="s">
        <v>0</v>
      </c>
      <c r="B735">
        <v>1168193</v>
      </c>
      <c r="C735">
        <v>1168384</v>
      </c>
      <c r="D735">
        <f t="shared" si="11"/>
        <v>191</v>
      </c>
      <c r="E735" t="s">
        <v>734</v>
      </c>
    </row>
    <row r="736" spans="1:5" x14ac:dyDescent="0.25">
      <c r="A736" t="s">
        <v>0</v>
      </c>
      <c r="B736">
        <v>1173298</v>
      </c>
      <c r="C736">
        <v>1173452</v>
      </c>
      <c r="D736">
        <f t="shared" si="11"/>
        <v>154</v>
      </c>
      <c r="E736" t="s">
        <v>735</v>
      </c>
    </row>
    <row r="737" spans="1:5" x14ac:dyDescent="0.25">
      <c r="A737" t="s">
        <v>0</v>
      </c>
      <c r="B737">
        <v>1175534</v>
      </c>
      <c r="C737">
        <v>1175808</v>
      </c>
      <c r="D737">
        <f t="shared" si="11"/>
        <v>274</v>
      </c>
      <c r="E737" t="s">
        <v>736</v>
      </c>
    </row>
    <row r="738" spans="1:5" x14ac:dyDescent="0.25">
      <c r="A738" t="s">
        <v>0</v>
      </c>
      <c r="B738">
        <v>1176210</v>
      </c>
      <c r="C738">
        <v>1176906</v>
      </c>
      <c r="D738">
        <f t="shared" si="11"/>
        <v>696</v>
      </c>
      <c r="E738" t="s">
        <v>737</v>
      </c>
    </row>
    <row r="739" spans="1:5" x14ac:dyDescent="0.25">
      <c r="A739" t="s">
        <v>0</v>
      </c>
      <c r="B739">
        <v>1177513</v>
      </c>
      <c r="C739">
        <v>1177850</v>
      </c>
      <c r="D739">
        <f t="shared" si="11"/>
        <v>337</v>
      </c>
      <c r="E739" t="s">
        <v>738</v>
      </c>
    </row>
    <row r="740" spans="1:5" x14ac:dyDescent="0.25">
      <c r="A740" t="s">
        <v>0</v>
      </c>
      <c r="B740">
        <v>1182817</v>
      </c>
      <c r="C740">
        <v>1183004</v>
      </c>
      <c r="D740">
        <f t="shared" si="11"/>
        <v>187</v>
      </c>
      <c r="E740" t="s">
        <v>739</v>
      </c>
    </row>
    <row r="741" spans="1:5" x14ac:dyDescent="0.25">
      <c r="A741" t="s">
        <v>0</v>
      </c>
      <c r="B741">
        <v>1183682</v>
      </c>
      <c r="C741">
        <v>1183990</v>
      </c>
      <c r="D741">
        <f t="shared" si="11"/>
        <v>308</v>
      </c>
      <c r="E741" t="s">
        <v>740</v>
      </c>
    </row>
    <row r="742" spans="1:5" x14ac:dyDescent="0.25">
      <c r="A742" t="s">
        <v>0</v>
      </c>
      <c r="B742">
        <v>1185204</v>
      </c>
      <c r="C742">
        <v>1185496</v>
      </c>
      <c r="D742">
        <f t="shared" si="11"/>
        <v>292</v>
      </c>
      <c r="E742" t="s">
        <v>741</v>
      </c>
    </row>
    <row r="743" spans="1:5" x14ac:dyDescent="0.25">
      <c r="A743" t="s">
        <v>0</v>
      </c>
      <c r="B743">
        <v>1185719</v>
      </c>
      <c r="C743">
        <v>1186041</v>
      </c>
      <c r="D743">
        <f t="shared" si="11"/>
        <v>322</v>
      </c>
      <c r="E743" t="s">
        <v>742</v>
      </c>
    </row>
    <row r="744" spans="1:5" x14ac:dyDescent="0.25">
      <c r="A744" t="s">
        <v>0</v>
      </c>
      <c r="B744">
        <v>1187620</v>
      </c>
      <c r="C744">
        <v>1187787</v>
      </c>
      <c r="D744">
        <f t="shared" si="11"/>
        <v>167</v>
      </c>
      <c r="E744" t="s">
        <v>743</v>
      </c>
    </row>
    <row r="745" spans="1:5" x14ac:dyDescent="0.25">
      <c r="A745" t="s">
        <v>0</v>
      </c>
      <c r="B745">
        <v>1188399</v>
      </c>
      <c r="C745">
        <v>1188645</v>
      </c>
      <c r="D745">
        <f t="shared" si="11"/>
        <v>246</v>
      </c>
      <c r="E745" t="s">
        <v>744</v>
      </c>
    </row>
    <row r="746" spans="1:5" x14ac:dyDescent="0.25">
      <c r="A746" t="s">
        <v>0</v>
      </c>
      <c r="B746">
        <v>1191928</v>
      </c>
      <c r="C746">
        <v>1192112</v>
      </c>
      <c r="D746">
        <f t="shared" si="11"/>
        <v>184</v>
      </c>
      <c r="E746" t="s">
        <v>745</v>
      </c>
    </row>
    <row r="747" spans="1:5" x14ac:dyDescent="0.25">
      <c r="A747" t="s">
        <v>0</v>
      </c>
      <c r="B747">
        <v>1193178</v>
      </c>
      <c r="C747">
        <v>1193397</v>
      </c>
      <c r="D747">
        <f t="shared" si="11"/>
        <v>219</v>
      </c>
      <c r="E747" t="s">
        <v>746</v>
      </c>
    </row>
    <row r="748" spans="1:5" x14ac:dyDescent="0.25">
      <c r="A748" t="s">
        <v>0</v>
      </c>
      <c r="B748">
        <v>1193657</v>
      </c>
      <c r="C748">
        <v>1193970</v>
      </c>
      <c r="D748">
        <f t="shared" si="11"/>
        <v>313</v>
      </c>
      <c r="E748" t="s">
        <v>747</v>
      </c>
    </row>
    <row r="749" spans="1:5" x14ac:dyDescent="0.25">
      <c r="A749" t="s">
        <v>0</v>
      </c>
      <c r="B749">
        <v>1195008</v>
      </c>
      <c r="C749">
        <v>1195245</v>
      </c>
      <c r="D749">
        <f t="shared" si="11"/>
        <v>237</v>
      </c>
      <c r="E749" t="s">
        <v>748</v>
      </c>
    </row>
    <row r="750" spans="1:5" x14ac:dyDescent="0.25">
      <c r="A750" t="s">
        <v>0</v>
      </c>
      <c r="B750">
        <v>1197037</v>
      </c>
      <c r="C750">
        <v>1197264</v>
      </c>
      <c r="D750">
        <f t="shared" si="11"/>
        <v>227</v>
      </c>
      <c r="E750" t="s">
        <v>749</v>
      </c>
    </row>
    <row r="751" spans="1:5" x14ac:dyDescent="0.25">
      <c r="A751" t="s">
        <v>0</v>
      </c>
      <c r="B751">
        <v>1200021</v>
      </c>
      <c r="C751">
        <v>1200286</v>
      </c>
      <c r="D751">
        <f t="shared" si="11"/>
        <v>265</v>
      </c>
      <c r="E751" t="s">
        <v>750</v>
      </c>
    </row>
    <row r="752" spans="1:5" x14ac:dyDescent="0.25">
      <c r="A752" t="s">
        <v>0</v>
      </c>
      <c r="B752">
        <v>1202008</v>
      </c>
      <c r="C752">
        <v>1202310</v>
      </c>
      <c r="D752">
        <f t="shared" si="11"/>
        <v>302</v>
      </c>
      <c r="E752" t="s">
        <v>751</v>
      </c>
    </row>
    <row r="753" spans="1:5" x14ac:dyDescent="0.25">
      <c r="A753" t="s">
        <v>0</v>
      </c>
      <c r="B753">
        <v>1202416</v>
      </c>
      <c r="C753">
        <v>1202574</v>
      </c>
      <c r="D753">
        <f t="shared" si="11"/>
        <v>158</v>
      </c>
      <c r="E753" t="s">
        <v>752</v>
      </c>
    </row>
    <row r="754" spans="1:5" x14ac:dyDescent="0.25">
      <c r="A754" t="s">
        <v>0</v>
      </c>
      <c r="B754">
        <v>1204161</v>
      </c>
      <c r="C754">
        <v>1204391</v>
      </c>
      <c r="D754">
        <f t="shared" si="11"/>
        <v>230</v>
      </c>
      <c r="E754" t="s">
        <v>753</v>
      </c>
    </row>
    <row r="755" spans="1:5" x14ac:dyDescent="0.25">
      <c r="A755" t="s">
        <v>0</v>
      </c>
      <c r="B755">
        <v>1206697</v>
      </c>
      <c r="C755">
        <v>1206956</v>
      </c>
      <c r="D755">
        <f t="shared" si="11"/>
        <v>259</v>
      </c>
      <c r="E755" t="s">
        <v>754</v>
      </c>
    </row>
    <row r="756" spans="1:5" x14ac:dyDescent="0.25">
      <c r="A756" t="s">
        <v>0</v>
      </c>
      <c r="B756">
        <v>1207021</v>
      </c>
      <c r="C756">
        <v>1207197</v>
      </c>
      <c r="D756">
        <f t="shared" si="11"/>
        <v>176</v>
      </c>
      <c r="E756" t="s">
        <v>755</v>
      </c>
    </row>
    <row r="757" spans="1:5" x14ac:dyDescent="0.25">
      <c r="A757" t="s">
        <v>0</v>
      </c>
      <c r="B757">
        <v>1207360</v>
      </c>
      <c r="C757">
        <v>1207634</v>
      </c>
      <c r="D757">
        <f t="shared" si="11"/>
        <v>274</v>
      </c>
      <c r="E757" t="s">
        <v>756</v>
      </c>
    </row>
    <row r="758" spans="1:5" x14ac:dyDescent="0.25">
      <c r="A758" t="s">
        <v>0</v>
      </c>
      <c r="B758">
        <v>1207893</v>
      </c>
      <c r="C758">
        <v>1208152</v>
      </c>
      <c r="D758">
        <f t="shared" si="11"/>
        <v>259</v>
      </c>
      <c r="E758" t="s">
        <v>757</v>
      </c>
    </row>
    <row r="759" spans="1:5" x14ac:dyDescent="0.25">
      <c r="A759" t="s">
        <v>0</v>
      </c>
      <c r="B759">
        <v>1211321</v>
      </c>
      <c r="C759">
        <v>1211538</v>
      </c>
      <c r="D759">
        <f t="shared" si="11"/>
        <v>217</v>
      </c>
      <c r="E759" t="s">
        <v>758</v>
      </c>
    </row>
    <row r="760" spans="1:5" x14ac:dyDescent="0.25">
      <c r="A760" t="s">
        <v>0</v>
      </c>
      <c r="B760">
        <v>1211686</v>
      </c>
      <c r="C760">
        <v>1212157</v>
      </c>
      <c r="D760">
        <f t="shared" si="11"/>
        <v>471</v>
      </c>
      <c r="E760" t="s">
        <v>759</v>
      </c>
    </row>
    <row r="761" spans="1:5" x14ac:dyDescent="0.25">
      <c r="A761" t="s">
        <v>0</v>
      </c>
      <c r="B761">
        <v>1213338</v>
      </c>
      <c r="C761">
        <v>1214032</v>
      </c>
      <c r="D761">
        <f t="shared" si="11"/>
        <v>694</v>
      </c>
      <c r="E761" t="s">
        <v>760</v>
      </c>
    </row>
    <row r="762" spans="1:5" x14ac:dyDescent="0.25">
      <c r="A762" t="s">
        <v>0</v>
      </c>
      <c r="B762">
        <v>1214124</v>
      </c>
      <c r="C762">
        <v>1214336</v>
      </c>
      <c r="D762">
        <f t="shared" si="11"/>
        <v>212</v>
      </c>
      <c r="E762" t="s">
        <v>761</v>
      </c>
    </row>
    <row r="763" spans="1:5" x14ac:dyDescent="0.25">
      <c r="A763" t="s">
        <v>0</v>
      </c>
      <c r="B763">
        <v>1216412</v>
      </c>
      <c r="C763">
        <v>1216814</v>
      </c>
      <c r="D763">
        <f t="shared" si="11"/>
        <v>402</v>
      </c>
      <c r="E763" t="s">
        <v>762</v>
      </c>
    </row>
    <row r="764" spans="1:5" x14ac:dyDescent="0.25">
      <c r="A764" t="s">
        <v>0</v>
      </c>
      <c r="B764">
        <v>1220974</v>
      </c>
      <c r="C764">
        <v>1221142</v>
      </c>
      <c r="D764">
        <f t="shared" si="11"/>
        <v>168</v>
      </c>
      <c r="E764" t="s">
        <v>763</v>
      </c>
    </row>
    <row r="765" spans="1:5" x14ac:dyDescent="0.25">
      <c r="A765" t="s">
        <v>0</v>
      </c>
      <c r="B765">
        <v>1221287</v>
      </c>
      <c r="C765">
        <v>1221473</v>
      </c>
      <c r="D765">
        <f t="shared" si="11"/>
        <v>186</v>
      </c>
      <c r="E765" t="s">
        <v>764</v>
      </c>
    </row>
    <row r="766" spans="1:5" x14ac:dyDescent="0.25">
      <c r="A766" t="s">
        <v>0</v>
      </c>
      <c r="B766">
        <v>1223152</v>
      </c>
      <c r="C766">
        <v>1223369</v>
      </c>
      <c r="D766">
        <f t="shared" si="11"/>
        <v>217</v>
      </c>
      <c r="E766" t="s">
        <v>765</v>
      </c>
    </row>
    <row r="767" spans="1:5" x14ac:dyDescent="0.25">
      <c r="A767" t="s">
        <v>0</v>
      </c>
      <c r="B767">
        <v>1223444</v>
      </c>
      <c r="C767">
        <v>1223632</v>
      </c>
      <c r="D767">
        <f t="shared" si="11"/>
        <v>188</v>
      </c>
      <c r="E767" t="s">
        <v>766</v>
      </c>
    </row>
    <row r="768" spans="1:5" x14ac:dyDescent="0.25">
      <c r="A768" t="s">
        <v>0</v>
      </c>
      <c r="B768">
        <v>1224081</v>
      </c>
      <c r="C768">
        <v>1224314</v>
      </c>
      <c r="D768">
        <f t="shared" si="11"/>
        <v>233</v>
      </c>
      <c r="E768" t="s">
        <v>767</v>
      </c>
    </row>
    <row r="769" spans="1:5" x14ac:dyDescent="0.25">
      <c r="A769" t="s">
        <v>0</v>
      </c>
      <c r="B769">
        <v>1224608</v>
      </c>
      <c r="C769">
        <v>1224759</v>
      </c>
      <c r="D769">
        <f t="shared" si="11"/>
        <v>151</v>
      </c>
      <c r="E769" t="s">
        <v>768</v>
      </c>
    </row>
    <row r="770" spans="1:5" x14ac:dyDescent="0.25">
      <c r="A770" t="s">
        <v>0</v>
      </c>
      <c r="B770">
        <v>1226573</v>
      </c>
      <c r="C770">
        <v>1226738</v>
      </c>
      <c r="D770">
        <f t="shared" si="11"/>
        <v>165</v>
      </c>
      <c r="E770" t="s">
        <v>769</v>
      </c>
    </row>
    <row r="771" spans="1:5" x14ac:dyDescent="0.25">
      <c r="A771" t="s">
        <v>0</v>
      </c>
      <c r="B771">
        <v>1227356</v>
      </c>
      <c r="C771">
        <v>1227517</v>
      </c>
      <c r="D771">
        <f t="shared" ref="D771:D834" si="12">C771-B771</f>
        <v>161</v>
      </c>
      <c r="E771" t="s">
        <v>770</v>
      </c>
    </row>
    <row r="772" spans="1:5" x14ac:dyDescent="0.25">
      <c r="A772" t="s">
        <v>0</v>
      </c>
      <c r="B772">
        <v>1231790</v>
      </c>
      <c r="C772">
        <v>1232083</v>
      </c>
      <c r="D772">
        <f t="shared" si="12"/>
        <v>293</v>
      </c>
      <c r="E772" t="s">
        <v>771</v>
      </c>
    </row>
    <row r="773" spans="1:5" x14ac:dyDescent="0.25">
      <c r="A773" t="s">
        <v>0</v>
      </c>
      <c r="B773">
        <v>1237195</v>
      </c>
      <c r="C773">
        <v>1237347</v>
      </c>
      <c r="D773">
        <f t="shared" si="12"/>
        <v>152</v>
      </c>
      <c r="E773" t="s">
        <v>772</v>
      </c>
    </row>
    <row r="774" spans="1:5" x14ac:dyDescent="0.25">
      <c r="A774" t="s">
        <v>0</v>
      </c>
      <c r="B774">
        <v>1238313</v>
      </c>
      <c r="C774">
        <v>1238781</v>
      </c>
      <c r="D774">
        <f t="shared" si="12"/>
        <v>468</v>
      </c>
      <c r="E774" t="s">
        <v>773</v>
      </c>
    </row>
    <row r="775" spans="1:5" x14ac:dyDescent="0.25">
      <c r="A775" t="s">
        <v>0</v>
      </c>
      <c r="B775">
        <v>1243950</v>
      </c>
      <c r="C775">
        <v>1244162</v>
      </c>
      <c r="D775">
        <f t="shared" si="12"/>
        <v>212</v>
      </c>
      <c r="E775" t="s">
        <v>774</v>
      </c>
    </row>
    <row r="776" spans="1:5" x14ac:dyDescent="0.25">
      <c r="A776" t="s">
        <v>0</v>
      </c>
      <c r="B776">
        <v>1244271</v>
      </c>
      <c r="C776">
        <v>1244614</v>
      </c>
      <c r="D776">
        <f t="shared" si="12"/>
        <v>343</v>
      </c>
      <c r="E776" t="s">
        <v>775</v>
      </c>
    </row>
    <row r="777" spans="1:5" x14ac:dyDescent="0.25">
      <c r="A777" t="s">
        <v>0</v>
      </c>
      <c r="B777">
        <v>1245002</v>
      </c>
      <c r="C777">
        <v>1245184</v>
      </c>
      <c r="D777">
        <f t="shared" si="12"/>
        <v>182</v>
      </c>
      <c r="E777" t="s">
        <v>776</v>
      </c>
    </row>
    <row r="778" spans="1:5" x14ac:dyDescent="0.25">
      <c r="A778" t="s">
        <v>0</v>
      </c>
      <c r="B778">
        <v>1247154</v>
      </c>
      <c r="C778">
        <v>1247375</v>
      </c>
      <c r="D778">
        <f t="shared" si="12"/>
        <v>221</v>
      </c>
      <c r="E778" t="s">
        <v>777</v>
      </c>
    </row>
    <row r="779" spans="1:5" x14ac:dyDescent="0.25">
      <c r="A779" t="s">
        <v>0</v>
      </c>
      <c r="B779">
        <v>1247836</v>
      </c>
      <c r="C779">
        <v>1247988</v>
      </c>
      <c r="D779">
        <f t="shared" si="12"/>
        <v>152</v>
      </c>
      <c r="E779" t="s">
        <v>778</v>
      </c>
    </row>
    <row r="780" spans="1:5" x14ac:dyDescent="0.25">
      <c r="A780" t="s">
        <v>0</v>
      </c>
      <c r="B780">
        <v>1249383</v>
      </c>
      <c r="C780">
        <v>1249586</v>
      </c>
      <c r="D780">
        <f t="shared" si="12"/>
        <v>203</v>
      </c>
      <c r="E780" t="s">
        <v>779</v>
      </c>
    </row>
    <row r="781" spans="1:5" x14ac:dyDescent="0.25">
      <c r="A781" t="s">
        <v>0</v>
      </c>
      <c r="B781">
        <v>1252213</v>
      </c>
      <c r="C781">
        <v>1252560</v>
      </c>
      <c r="D781">
        <f t="shared" si="12"/>
        <v>347</v>
      </c>
      <c r="E781" t="s">
        <v>780</v>
      </c>
    </row>
    <row r="782" spans="1:5" x14ac:dyDescent="0.25">
      <c r="A782" t="s">
        <v>0</v>
      </c>
      <c r="B782">
        <v>1252675</v>
      </c>
      <c r="C782">
        <v>1252856</v>
      </c>
      <c r="D782">
        <f t="shared" si="12"/>
        <v>181</v>
      </c>
      <c r="E782" t="s">
        <v>781</v>
      </c>
    </row>
    <row r="783" spans="1:5" x14ac:dyDescent="0.25">
      <c r="A783" t="s">
        <v>0</v>
      </c>
      <c r="B783">
        <v>1252942</v>
      </c>
      <c r="C783">
        <v>1253580</v>
      </c>
      <c r="D783">
        <f t="shared" si="12"/>
        <v>638</v>
      </c>
      <c r="E783" t="s">
        <v>782</v>
      </c>
    </row>
    <row r="784" spans="1:5" x14ac:dyDescent="0.25">
      <c r="A784" t="s">
        <v>0</v>
      </c>
      <c r="B784">
        <v>1253782</v>
      </c>
      <c r="C784">
        <v>1254054</v>
      </c>
      <c r="D784">
        <f t="shared" si="12"/>
        <v>272</v>
      </c>
      <c r="E784" t="s">
        <v>783</v>
      </c>
    </row>
    <row r="785" spans="1:5" x14ac:dyDescent="0.25">
      <c r="A785" t="s">
        <v>0</v>
      </c>
      <c r="B785">
        <v>1254279</v>
      </c>
      <c r="C785">
        <v>1254508</v>
      </c>
      <c r="D785">
        <f t="shared" si="12"/>
        <v>229</v>
      </c>
      <c r="E785" t="s">
        <v>784</v>
      </c>
    </row>
    <row r="786" spans="1:5" x14ac:dyDescent="0.25">
      <c r="A786" t="s">
        <v>0</v>
      </c>
      <c r="B786">
        <v>1255033</v>
      </c>
      <c r="C786">
        <v>1255208</v>
      </c>
      <c r="D786">
        <f t="shared" si="12"/>
        <v>175</v>
      </c>
      <c r="E786" t="s">
        <v>785</v>
      </c>
    </row>
    <row r="787" spans="1:5" x14ac:dyDescent="0.25">
      <c r="A787" t="s">
        <v>0</v>
      </c>
      <c r="B787">
        <v>1257492</v>
      </c>
      <c r="C787">
        <v>1257727</v>
      </c>
      <c r="D787">
        <f t="shared" si="12"/>
        <v>235</v>
      </c>
      <c r="E787" t="s">
        <v>786</v>
      </c>
    </row>
    <row r="788" spans="1:5" x14ac:dyDescent="0.25">
      <c r="A788" t="s">
        <v>0</v>
      </c>
      <c r="B788">
        <v>1260748</v>
      </c>
      <c r="C788">
        <v>1261037</v>
      </c>
      <c r="D788">
        <f t="shared" si="12"/>
        <v>289</v>
      </c>
      <c r="E788" t="s">
        <v>787</v>
      </c>
    </row>
    <row r="789" spans="1:5" x14ac:dyDescent="0.25">
      <c r="A789" t="s">
        <v>0</v>
      </c>
      <c r="B789">
        <v>1261164</v>
      </c>
      <c r="C789">
        <v>1261607</v>
      </c>
      <c r="D789">
        <f t="shared" si="12"/>
        <v>443</v>
      </c>
      <c r="E789" t="s">
        <v>788</v>
      </c>
    </row>
    <row r="790" spans="1:5" x14ac:dyDescent="0.25">
      <c r="A790" t="s">
        <v>0</v>
      </c>
      <c r="B790">
        <v>1263600</v>
      </c>
      <c r="C790">
        <v>1264045</v>
      </c>
      <c r="D790">
        <f t="shared" si="12"/>
        <v>445</v>
      </c>
      <c r="E790" t="s">
        <v>789</v>
      </c>
    </row>
    <row r="791" spans="1:5" x14ac:dyDescent="0.25">
      <c r="A791" t="s">
        <v>0</v>
      </c>
      <c r="B791">
        <v>1266936</v>
      </c>
      <c r="C791">
        <v>1267167</v>
      </c>
      <c r="D791">
        <f t="shared" si="12"/>
        <v>231</v>
      </c>
      <c r="E791" t="s">
        <v>790</v>
      </c>
    </row>
    <row r="792" spans="1:5" x14ac:dyDescent="0.25">
      <c r="A792" t="s">
        <v>0</v>
      </c>
      <c r="B792">
        <v>1267256</v>
      </c>
      <c r="C792">
        <v>1267502</v>
      </c>
      <c r="D792">
        <f t="shared" si="12"/>
        <v>246</v>
      </c>
      <c r="E792" t="s">
        <v>791</v>
      </c>
    </row>
    <row r="793" spans="1:5" x14ac:dyDescent="0.25">
      <c r="A793" t="s">
        <v>0</v>
      </c>
      <c r="B793">
        <v>1267552</v>
      </c>
      <c r="C793">
        <v>1268029</v>
      </c>
      <c r="D793">
        <f t="shared" si="12"/>
        <v>477</v>
      </c>
      <c r="E793" t="s">
        <v>792</v>
      </c>
    </row>
    <row r="794" spans="1:5" x14ac:dyDescent="0.25">
      <c r="A794" t="s">
        <v>0</v>
      </c>
      <c r="B794">
        <v>1268140</v>
      </c>
      <c r="C794">
        <v>1268293</v>
      </c>
      <c r="D794">
        <f t="shared" si="12"/>
        <v>153</v>
      </c>
      <c r="E794" t="s">
        <v>793</v>
      </c>
    </row>
    <row r="795" spans="1:5" x14ac:dyDescent="0.25">
      <c r="A795" t="s">
        <v>0</v>
      </c>
      <c r="B795">
        <v>1268628</v>
      </c>
      <c r="C795">
        <v>1268781</v>
      </c>
      <c r="D795">
        <f t="shared" si="12"/>
        <v>153</v>
      </c>
      <c r="E795" t="s">
        <v>794</v>
      </c>
    </row>
    <row r="796" spans="1:5" x14ac:dyDescent="0.25">
      <c r="A796" t="s">
        <v>0</v>
      </c>
      <c r="B796">
        <v>1270661</v>
      </c>
      <c r="C796">
        <v>1270812</v>
      </c>
      <c r="D796">
        <f t="shared" si="12"/>
        <v>151</v>
      </c>
      <c r="E796" t="s">
        <v>795</v>
      </c>
    </row>
    <row r="797" spans="1:5" x14ac:dyDescent="0.25">
      <c r="A797" t="s">
        <v>0</v>
      </c>
      <c r="B797">
        <v>1270887</v>
      </c>
      <c r="C797">
        <v>1271044</v>
      </c>
      <c r="D797">
        <f t="shared" si="12"/>
        <v>157</v>
      </c>
      <c r="E797" t="s">
        <v>796</v>
      </c>
    </row>
    <row r="798" spans="1:5" x14ac:dyDescent="0.25">
      <c r="A798" t="s">
        <v>0</v>
      </c>
      <c r="B798">
        <v>1272480</v>
      </c>
      <c r="C798">
        <v>1272940</v>
      </c>
      <c r="D798">
        <f t="shared" si="12"/>
        <v>460</v>
      </c>
      <c r="E798" t="s">
        <v>797</v>
      </c>
    </row>
    <row r="799" spans="1:5" x14ac:dyDescent="0.25">
      <c r="A799" t="s">
        <v>0</v>
      </c>
      <c r="B799">
        <v>1274160</v>
      </c>
      <c r="C799">
        <v>1274640</v>
      </c>
      <c r="D799">
        <f t="shared" si="12"/>
        <v>480</v>
      </c>
      <c r="E799" t="s">
        <v>798</v>
      </c>
    </row>
    <row r="800" spans="1:5" x14ac:dyDescent="0.25">
      <c r="A800" t="s">
        <v>0</v>
      </c>
      <c r="B800">
        <v>1275107</v>
      </c>
      <c r="C800">
        <v>1275322</v>
      </c>
      <c r="D800">
        <f t="shared" si="12"/>
        <v>215</v>
      </c>
      <c r="E800" t="s">
        <v>799</v>
      </c>
    </row>
    <row r="801" spans="1:5" x14ac:dyDescent="0.25">
      <c r="A801" t="s">
        <v>0</v>
      </c>
      <c r="B801">
        <v>1275936</v>
      </c>
      <c r="C801">
        <v>1276087</v>
      </c>
      <c r="D801">
        <f t="shared" si="12"/>
        <v>151</v>
      </c>
      <c r="E801" t="s">
        <v>800</v>
      </c>
    </row>
    <row r="802" spans="1:5" x14ac:dyDescent="0.25">
      <c r="A802" t="s">
        <v>0</v>
      </c>
      <c r="B802">
        <v>1277392</v>
      </c>
      <c r="C802">
        <v>1277595</v>
      </c>
      <c r="D802">
        <f t="shared" si="12"/>
        <v>203</v>
      </c>
      <c r="E802" t="s">
        <v>801</v>
      </c>
    </row>
    <row r="803" spans="1:5" x14ac:dyDescent="0.25">
      <c r="A803" t="s">
        <v>0</v>
      </c>
      <c r="B803">
        <v>1280935</v>
      </c>
      <c r="C803">
        <v>1281121</v>
      </c>
      <c r="D803">
        <f t="shared" si="12"/>
        <v>186</v>
      </c>
      <c r="E803" t="s">
        <v>802</v>
      </c>
    </row>
    <row r="804" spans="1:5" x14ac:dyDescent="0.25">
      <c r="A804" t="s">
        <v>0</v>
      </c>
      <c r="B804">
        <v>1282566</v>
      </c>
      <c r="C804">
        <v>1283036</v>
      </c>
      <c r="D804">
        <f t="shared" si="12"/>
        <v>470</v>
      </c>
      <c r="E804" t="s">
        <v>803</v>
      </c>
    </row>
    <row r="805" spans="1:5" x14ac:dyDescent="0.25">
      <c r="A805" t="s">
        <v>0</v>
      </c>
      <c r="B805">
        <v>1283887</v>
      </c>
      <c r="C805">
        <v>1284180</v>
      </c>
      <c r="D805">
        <f t="shared" si="12"/>
        <v>293</v>
      </c>
      <c r="E805" t="s">
        <v>804</v>
      </c>
    </row>
    <row r="806" spans="1:5" x14ac:dyDescent="0.25">
      <c r="A806" t="s">
        <v>0</v>
      </c>
      <c r="B806">
        <v>1285737</v>
      </c>
      <c r="C806">
        <v>1285932</v>
      </c>
      <c r="D806">
        <f t="shared" si="12"/>
        <v>195</v>
      </c>
      <c r="E806" t="s">
        <v>805</v>
      </c>
    </row>
    <row r="807" spans="1:5" x14ac:dyDescent="0.25">
      <c r="A807" t="s">
        <v>0</v>
      </c>
      <c r="B807">
        <v>1286066</v>
      </c>
      <c r="C807">
        <v>1286250</v>
      </c>
      <c r="D807">
        <f t="shared" si="12"/>
        <v>184</v>
      </c>
      <c r="E807" t="s">
        <v>806</v>
      </c>
    </row>
    <row r="808" spans="1:5" x14ac:dyDescent="0.25">
      <c r="A808" t="s">
        <v>0</v>
      </c>
      <c r="B808">
        <v>1287347</v>
      </c>
      <c r="C808">
        <v>1287634</v>
      </c>
      <c r="D808">
        <f t="shared" si="12"/>
        <v>287</v>
      </c>
      <c r="E808" t="s">
        <v>807</v>
      </c>
    </row>
    <row r="809" spans="1:5" x14ac:dyDescent="0.25">
      <c r="A809" t="s">
        <v>0</v>
      </c>
      <c r="B809">
        <v>1288035</v>
      </c>
      <c r="C809">
        <v>1288190</v>
      </c>
      <c r="D809">
        <f t="shared" si="12"/>
        <v>155</v>
      </c>
      <c r="E809" t="s">
        <v>808</v>
      </c>
    </row>
    <row r="810" spans="1:5" x14ac:dyDescent="0.25">
      <c r="A810" t="s">
        <v>0</v>
      </c>
      <c r="B810">
        <v>1291610</v>
      </c>
      <c r="C810">
        <v>1291909</v>
      </c>
      <c r="D810">
        <f t="shared" si="12"/>
        <v>299</v>
      </c>
      <c r="E810" t="s">
        <v>809</v>
      </c>
    </row>
    <row r="811" spans="1:5" x14ac:dyDescent="0.25">
      <c r="A811" t="s">
        <v>0</v>
      </c>
      <c r="B811">
        <v>1293816</v>
      </c>
      <c r="C811">
        <v>1294145</v>
      </c>
      <c r="D811">
        <f t="shared" si="12"/>
        <v>329</v>
      </c>
      <c r="E811" t="s">
        <v>810</v>
      </c>
    </row>
    <row r="812" spans="1:5" x14ac:dyDescent="0.25">
      <c r="A812" t="s">
        <v>0</v>
      </c>
      <c r="B812">
        <v>1296112</v>
      </c>
      <c r="C812">
        <v>1296274</v>
      </c>
      <c r="D812">
        <f t="shared" si="12"/>
        <v>162</v>
      </c>
      <c r="E812" t="s">
        <v>811</v>
      </c>
    </row>
    <row r="813" spans="1:5" x14ac:dyDescent="0.25">
      <c r="A813" t="s">
        <v>0</v>
      </c>
      <c r="B813">
        <v>1296304</v>
      </c>
      <c r="C813">
        <v>1296866</v>
      </c>
      <c r="D813">
        <f t="shared" si="12"/>
        <v>562</v>
      </c>
      <c r="E813" t="s">
        <v>812</v>
      </c>
    </row>
    <row r="814" spans="1:5" x14ac:dyDescent="0.25">
      <c r="A814" t="s">
        <v>0</v>
      </c>
      <c r="B814">
        <v>1298200</v>
      </c>
      <c r="C814">
        <v>1298400</v>
      </c>
      <c r="D814">
        <f t="shared" si="12"/>
        <v>200</v>
      </c>
      <c r="E814" t="s">
        <v>813</v>
      </c>
    </row>
    <row r="815" spans="1:5" x14ac:dyDescent="0.25">
      <c r="A815" t="s">
        <v>0</v>
      </c>
      <c r="B815">
        <v>1300215</v>
      </c>
      <c r="C815">
        <v>1300562</v>
      </c>
      <c r="D815">
        <f t="shared" si="12"/>
        <v>347</v>
      </c>
      <c r="E815" t="s">
        <v>814</v>
      </c>
    </row>
    <row r="816" spans="1:5" x14ac:dyDescent="0.25">
      <c r="A816" t="s">
        <v>0</v>
      </c>
      <c r="B816">
        <v>1302264</v>
      </c>
      <c r="C816">
        <v>1302460</v>
      </c>
      <c r="D816">
        <f t="shared" si="12"/>
        <v>196</v>
      </c>
      <c r="E816" t="s">
        <v>815</v>
      </c>
    </row>
    <row r="817" spans="1:5" x14ac:dyDescent="0.25">
      <c r="A817" t="s">
        <v>0</v>
      </c>
      <c r="B817">
        <v>1305097</v>
      </c>
      <c r="C817">
        <v>1305338</v>
      </c>
      <c r="D817">
        <f t="shared" si="12"/>
        <v>241</v>
      </c>
      <c r="E817" t="s">
        <v>816</v>
      </c>
    </row>
    <row r="818" spans="1:5" x14ac:dyDescent="0.25">
      <c r="A818" t="s">
        <v>0</v>
      </c>
      <c r="B818">
        <v>1305980</v>
      </c>
      <c r="C818">
        <v>1306136</v>
      </c>
      <c r="D818">
        <f t="shared" si="12"/>
        <v>156</v>
      </c>
      <c r="E818" t="s">
        <v>817</v>
      </c>
    </row>
    <row r="819" spans="1:5" x14ac:dyDescent="0.25">
      <c r="A819" t="s">
        <v>0</v>
      </c>
      <c r="B819">
        <v>1308151</v>
      </c>
      <c r="C819">
        <v>1308340</v>
      </c>
      <c r="D819">
        <f t="shared" si="12"/>
        <v>189</v>
      </c>
      <c r="E819" t="s">
        <v>818</v>
      </c>
    </row>
    <row r="820" spans="1:5" x14ac:dyDescent="0.25">
      <c r="A820" t="s">
        <v>0</v>
      </c>
      <c r="B820">
        <v>1309064</v>
      </c>
      <c r="C820">
        <v>1309218</v>
      </c>
      <c r="D820">
        <f t="shared" si="12"/>
        <v>154</v>
      </c>
      <c r="E820" t="s">
        <v>819</v>
      </c>
    </row>
    <row r="821" spans="1:5" x14ac:dyDescent="0.25">
      <c r="A821" t="s">
        <v>0</v>
      </c>
      <c r="B821">
        <v>1309362</v>
      </c>
      <c r="C821">
        <v>1309811</v>
      </c>
      <c r="D821">
        <f t="shared" si="12"/>
        <v>449</v>
      </c>
      <c r="E821" t="s">
        <v>820</v>
      </c>
    </row>
    <row r="822" spans="1:5" x14ac:dyDescent="0.25">
      <c r="A822" t="s">
        <v>0</v>
      </c>
      <c r="B822">
        <v>1310629</v>
      </c>
      <c r="C822">
        <v>1310799</v>
      </c>
      <c r="D822">
        <f t="shared" si="12"/>
        <v>170</v>
      </c>
      <c r="E822" t="s">
        <v>821</v>
      </c>
    </row>
    <row r="823" spans="1:5" x14ac:dyDescent="0.25">
      <c r="A823" t="s">
        <v>0</v>
      </c>
      <c r="B823">
        <v>1310823</v>
      </c>
      <c r="C823">
        <v>1311277</v>
      </c>
      <c r="D823">
        <f t="shared" si="12"/>
        <v>454</v>
      </c>
      <c r="E823" t="s">
        <v>822</v>
      </c>
    </row>
    <row r="824" spans="1:5" x14ac:dyDescent="0.25">
      <c r="A824" t="s">
        <v>0</v>
      </c>
      <c r="B824">
        <v>1312703</v>
      </c>
      <c r="C824">
        <v>1312865</v>
      </c>
      <c r="D824">
        <f t="shared" si="12"/>
        <v>162</v>
      </c>
      <c r="E824" t="s">
        <v>823</v>
      </c>
    </row>
    <row r="825" spans="1:5" x14ac:dyDescent="0.25">
      <c r="A825" t="s">
        <v>0</v>
      </c>
      <c r="B825">
        <v>1314966</v>
      </c>
      <c r="C825">
        <v>1315119</v>
      </c>
      <c r="D825">
        <f t="shared" si="12"/>
        <v>153</v>
      </c>
      <c r="E825" t="s">
        <v>824</v>
      </c>
    </row>
    <row r="826" spans="1:5" x14ac:dyDescent="0.25">
      <c r="A826" t="s">
        <v>0</v>
      </c>
      <c r="B826">
        <v>1317944</v>
      </c>
      <c r="C826">
        <v>1318113</v>
      </c>
      <c r="D826">
        <f t="shared" si="12"/>
        <v>169</v>
      </c>
      <c r="E826" t="s">
        <v>825</v>
      </c>
    </row>
    <row r="827" spans="1:5" x14ac:dyDescent="0.25">
      <c r="A827" t="s">
        <v>0</v>
      </c>
      <c r="B827">
        <v>1321015</v>
      </c>
      <c r="C827">
        <v>1321308</v>
      </c>
      <c r="D827">
        <f t="shared" si="12"/>
        <v>293</v>
      </c>
      <c r="E827" t="s">
        <v>826</v>
      </c>
    </row>
    <row r="828" spans="1:5" x14ac:dyDescent="0.25">
      <c r="A828" t="s">
        <v>0</v>
      </c>
      <c r="B828">
        <v>1322431</v>
      </c>
      <c r="C828">
        <v>1322595</v>
      </c>
      <c r="D828">
        <f t="shared" si="12"/>
        <v>164</v>
      </c>
      <c r="E828" t="s">
        <v>827</v>
      </c>
    </row>
    <row r="829" spans="1:5" x14ac:dyDescent="0.25">
      <c r="A829" t="s">
        <v>0</v>
      </c>
      <c r="B829">
        <v>1323032</v>
      </c>
      <c r="C829">
        <v>1323279</v>
      </c>
      <c r="D829">
        <f t="shared" si="12"/>
        <v>247</v>
      </c>
      <c r="E829" t="s">
        <v>828</v>
      </c>
    </row>
    <row r="830" spans="1:5" x14ac:dyDescent="0.25">
      <c r="A830" t="s">
        <v>0</v>
      </c>
      <c r="B830">
        <v>1323337</v>
      </c>
      <c r="C830">
        <v>1323551</v>
      </c>
      <c r="D830">
        <f t="shared" si="12"/>
        <v>214</v>
      </c>
      <c r="E830" t="s">
        <v>829</v>
      </c>
    </row>
    <row r="831" spans="1:5" x14ac:dyDescent="0.25">
      <c r="A831" t="s">
        <v>0</v>
      </c>
      <c r="B831">
        <v>1323604</v>
      </c>
      <c r="C831">
        <v>1323829</v>
      </c>
      <c r="D831">
        <f t="shared" si="12"/>
        <v>225</v>
      </c>
      <c r="E831" t="s">
        <v>830</v>
      </c>
    </row>
    <row r="832" spans="1:5" x14ac:dyDescent="0.25">
      <c r="A832" t="s">
        <v>0</v>
      </c>
      <c r="B832">
        <v>1324928</v>
      </c>
      <c r="C832">
        <v>1325305</v>
      </c>
      <c r="D832">
        <f t="shared" si="12"/>
        <v>377</v>
      </c>
      <c r="E832" t="s">
        <v>831</v>
      </c>
    </row>
    <row r="833" spans="1:5" x14ac:dyDescent="0.25">
      <c r="A833" t="s">
        <v>0</v>
      </c>
      <c r="B833">
        <v>1328806</v>
      </c>
      <c r="C833">
        <v>1329294</v>
      </c>
      <c r="D833">
        <f t="shared" si="12"/>
        <v>488</v>
      </c>
      <c r="E833" t="s">
        <v>832</v>
      </c>
    </row>
    <row r="834" spans="1:5" x14ac:dyDescent="0.25">
      <c r="A834" t="s">
        <v>0</v>
      </c>
      <c r="B834">
        <v>1330201</v>
      </c>
      <c r="C834">
        <v>1330396</v>
      </c>
      <c r="D834">
        <f t="shared" si="12"/>
        <v>195</v>
      </c>
      <c r="E834" t="s">
        <v>833</v>
      </c>
    </row>
    <row r="835" spans="1:5" x14ac:dyDescent="0.25">
      <c r="A835" t="s">
        <v>0</v>
      </c>
      <c r="B835">
        <v>1330541</v>
      </c>
      <c r="C835">
        <v>1330879</v>
      </c>
      <c r="D835">
        <f t="shared" ref="D835:D898" si="13">C835-B835</f>
        <v>338</v>
      </c>
      <c r="E835" t="s">
        <v>834</v>
      </c>
    </row>
    <row r="836" spans="1:5" x14ac:dyDescent="0.25">
      <c r="A836" t="s">
        <v>0</v>
      </c>
      <c r="B836">
        <v>1331245</v>
      </c>
      <c r="C836">
        <v>1331492</v>
      </c>
      <c r="D836">
        <f t="shared" si="13"/>
        <v>247</v>
      </c>
      <c r="E836" t="s">
        <v>835</v>
      </c>
    </row>
    <row r="837" spans="1:5" x14ac:dyDescent="0.25">
      <c r="A837" t="s">
        <v>0</v>
      </c>
      <c r="B837">
        <v>1336511</v>
      </c>
      <c r="C837">
        <v>1336751</v>
      </c>
      <c r="D837">
        <f t="shared" si="13"/>
        <v>240</v>
      </c>
      <c r="E837" t="s">
        <v>836</v>
      </c>
    </row>
    <row r="838" spans="1:5" x14ac:dyDescent="0.25">
      <c r="A838" t="s">
        <v>0</v>
      </c>
      <c r="B838">
        <v>1337165</v>
      </c>
      <c r="C838">
        <v>1337398</v>
      </c>
      <c r="D838">
        <f t="shared" si="13"/>
        <v>233</v>
      </c>
      <c r="E838" t="s">
        <v>837</v>
      </c>
    </row>
    <row r="839" spans="1:5" x14ac:dyDescent="0.25">
      <c r="A839" t="s">
        <v>0</v>
      </c>
      <c r="B839">
        <v>1337438</v>
      </c>
      <c r="C839">
        <v>1338093</v>
      </c>
      <c r="D839">
        <f t="shared" si="13"/>
        <v>655</v>
      </c>
      <c r="E839" t="s">
        <v>838</v>
      </c>
    </row>
    <row r="840" spans="1:5" x14ac:dyDescent="0.25">
      <c r="A840" t="s">
        <v>0</v>
      </c>
      <c r="B840">
        <v>1338241</v>
      </c>
      <c r="C840">
        <v>1338695</v>
      </c>
      <c r="D840">
        <f t="shared" si="13"/>
        <v>454</v>
      </c>
      <c r="E840" t="s">
        <v>839</v>
      </c>
    </row>
    <row r="841" spans="1:5" x14ac:dyDescent="0.25">
      <c r="A841" t="s">
        <v>0</v>
      </c>
      <c r="B841">
        <v>1341664</v>
      </c>
      <c r="C841">
        <v>1341918</v>
      </c>
      <c r="D841">
        <f t="shared" si="13"/>
        <v>254</v>
      </c>
      <c r="E841" t="s">
        <v>840</v>
      </c>
    </row>
    <row r="842" spans="1:5" x14ac:dyDescent="0.25">
      <c r="A842" t="s">
        <v>0</v>
      </c>
      <c r="B842">
        <v>1341993</v>
      </c>
      <c r="C842">
        <v>1342361</v>
      </c>
      <c r="D842">
        <f t="shared" si="13"/>
        <v>368</v>
      </c>
      <c r="E842" t="s">
        <v>841</v>
      </c>
    </row>
    <row r="843" spans="1:5" x14ac:dyDescent="0.25">
      <c r="A843" t="s">
        <v>0</v>
      </c>
      <c r="B843">
        <v>1342457</v>
      </c>
      <c r="C843">
        <v>1342620</v>
      </c>
      <c r="D843">
        <f t="shared" si="13"/>
        <v>163</v>
      </c>
      <c r="E843" t="s">
        <v>842</v>
      </c>
    </row>
    <row r="844" spans="1:5" x14ac:dyDescent="0.25">
      <c r="A844" t="s">
        <v>0</v>
      </c>
      <c r="B844">
        <v>1342825</v>
      </c>
      <c r="C844">
        <v>1343102</v>
      </c>
      <c r="D844">
        <f t="shared" si="13"/>
        <v>277</v>
      </c>
      <c r="E844" t="s">
        <v>843</v>
      </c>
    </row>
    <row r="845" spans="1:5" x14ac:dyDescent="0.25">
      <c r="A845" t="s">
        <v>0</v>
      </c>
      <c r="B845">
        <v>1347509</v>
      </c>
      <c r="C845">
        <v>1347828</v>
      </c>
      <c r="D845">
        <f t="shared" si="13"/>
        <v>319</v>
      </c>
      <c r="E845" t="s">
        <v>844</v>
      </c>
    </row>
    <row r="846" spans="1:5" x14ac:dyDescent="0.25">
      <c r="A846" t="s">
        <v>0</v>
      </c>
      <c r="B846">
        <v>1349512</v>
      </c>
      <c r="C846">
        <v>1349760</v>
      </c>
      <c r="D846">
        <f t="shared" si="13"/>
        <v>248</v>
      </c>
      <c r="E846" t="s">
        <v>845</v>
      </c>
    </row>
    <row r="847" spans="1:5" x14ac:dyDescent="0.25">
      <c r="A847" t="s">
        <v>0</v>
      </c>
      <c r="B847">
        <v>1351314</v>
      </c>
      <c r="C847">
        <v>1351721</v>
      </c>
      <c r="D847">
        <f t="shared" si="13"/>
        <v>407</v>
      </c>
      <c r="E847" t="s">
        <v>846</v>
      </c>
    </row>
    <row r="848" spans="1:5" x14ac:dyDescent="0.25">
      <c r="A848" t="s">
        <v>0</v>
      </c>
      <c r="B848">
        <v>1354360</v>
      </c>
      <c r="C848">
        <v>1354551</v>
      </c>
      <c r="D848">
        <f t="shared" si="13"/>
        <v>191</v>
      </c>
      <c r="E848" t="s">
        <v>847</v>
      </c>
    </row>
    <row r="849" spans="1:5" x14ac:dyDescent="0.25">
      <c r="A849" t="s">
        <v>0</v>
      </c>
      <c r="B849">
        <v>1354595</v>
      </c>
      <c r="C849">
        <v>1354789</v>
      </c>
      <c r="D849">
        <f t="shared" si="13"/>
        <v>194</v>
      </c>
      <c r="E849" t="s">
        <v>848</v>
      </c>
    </row>
    <row r="850" spans="1:5" x14ac:dyDescent="0.25">
      <c r="A850" t="s">
        <v>0</v>
      </c>
      <c r="B850">
        <v>1355596</v>
      </c>
      <c r="C850">
        <v>1355881</v>
      </c>
      <c r="D850">
        <f t="shared" si="13"/>
        <v>285</v>
      </c>
      <c r="E850" t="s">
        <v>849</v>
      </c>
    </row>
    <row r="851" spans="1:5" x14ac:dyDescent="0.25">
      <c r="A851" t="s">
        <v>0</v>
      </c>
      <c r="B851">
        <v>1357251</v>
      </c>
      <c r="C851">
        <v>1357460</v>
      </c>
      <c r="D851">
        <f t="shared" si="13"/>
        <v>209</v>
      </c>
      <c r="E851" t="s">
        <v>850</v>
      </c>
    </row>
    <row r="852" spans="1:5" x14ac:dyDescent="0.25">
      <c r="A852" t="s">
        <v>0</v>
      </c>
      <c r="B852">
        <v>1358393</v>
      </c>
      <c r="C852">
        <v>1358599</v>
      </c>
      <c r="D852">
        <f t="shared" si="13"/>
        <v>206</v>
      </c>
      <c r="E852" t="s">
        <v>851</v>
      </c>
    </row>
    <row r="853" spans="1:5" x14ac:dyDescent="0.25">
      <c r="A853" t="s">
        <v>0</v>
      </c>
      <c r="B853">
        <v>1360591</v>
      </c>
      <c r="C853">
        <v>1360859</v>
      </c>
      <c r="D853">
        <f t="shared" si="13"/>
        <v>268</v>
      </c>
      <c r="E853" t="s">
        <v>852</v>
      </c>
    </row>
    <row r="854" spans="1:5" x14ac:dyDescent="0.25">
      <c r="A854" t="s">
        <v>0</v>
      </c>
      <c r="B854">
        <v>1361024</v>
      </c>
      <c r="C854">
        <v>1361433</v>
      </c>
      <c r="D854">
        <f t="shared" si="13"/>
        <v>409</v>
      </c>
      <c r="E854" t="s">
        <v>853</v>
      </c>
    </row>
    <row r="855" spans="1:5" x14ac:dyDescent="0.25">
      <c r="A855" t="s">
        <v>0</v>
      </c>
      <c r="B855">
        <v>1361523</v>
      </c>
      <c r="C855">
        <v>1361683</v>
      </c>
      <c r="D855">
        <f t="shared" si="13"/>
        <v>160</v>
      </c>
      <c r="E855" t="s">
        <v>854</v>
      </c>
    </row>
    <row r="856" spans="1:5" x14ac:dyDescent="0.25">
      <c r="A856" t="s">
        <v>0</v>
      </c>
      <c r="B856">
        <v>1365917</v>
      </c>
      <c r="C856">
        <v>1366161</v>
      </c>
      <c r="D856">
        <f t="shared" si="13"/>
        <v>244</v>
      </c>
      <c r="E856" t="s">
        <v>855</v>
      </c>
    </row>
    <row r="857" spans="1:5" x14ac:dyDescent="0.25">
      <c r="A857" t="s">
        <v>0</v>
      </c>
      <c r="B857">
        <v>1367120</v>
      </c>
      <c r="C857">
        <v>1367281</v>
      </c>
      <c r="D857">
        <f t="shared" si="13"/>
        <v>161</v>
      </c>
      <c r="E857" t="s">
        <v>856</v>
      </c>
    </row>
    <row r="858" spans="1:5" x14ac:dyDescent="0.25">
      <c r="A858" t="s">
        <v>0</v>
      </c>
      <c r="B858">
        <v>1368440</v>
      </c>
      <c r="C858">
        <v>1368683</v>
      </c>
      <c r="D858">
        <f t="shared" si="13"/>
        <v>243</v>
      </c>
      <c r="E858" t="s">
        <v>857</v>
      </c>
    </row>
    <row r="859" spans="1:5" x14ac:dyDescent="0.25">
      <c r="A859" t="s">
        <v>0</v>
      </c>
      <c r="B859">
        <v>1369103</v>
      </c>
      <c r="C859">
        <v>1369271</v>
      </c>
      <c r="D859">
        <f t="shared" si="13"/>
        <v>168</v>
      </c>
      <c r="E859" t="s">
        <v>858</v>
      </c>
    </row>
    <row r="860" spans="1:5" x14ac:dyDescent="0.25">
      <c r="A860" t="s">
        <v>0</v>
      </c>
      <c r="B860">
        <v>1369501</v>
      </c>
      <c r="C860">
        <v>1369925</v>
      </c>
      <c r="D860">
        <f t="shared" si="13"/>
        <v>424</v>
      </c>
      <c r="E860" t="s">
        <v>859</v>
      </c>
    </row>
    <row r="861" spans="1:5" x14ac:dyDescent="0.25">
      <c r="A861" t="s">
        <v>0</v>
      </c>
      <c r="B861">
        <v>1370457</v>
      </c>
      <c r="C861">
        <v>1371023</v>
      </c>
      <c r="D861">
        <f t="shared" si="13"/>
        <v>566</v>
      </c>
      <c r="E861" t="s">
        <v>860</v>
      </c>
    </row>
    <row r="862" spans="1:5" x14ac:dyDescent="0.25">
      <c r="A862" t="s">
        <v>0</v>
      </c>
      <c r="B862">
        <v>1371738</v>
      </c>
      <c r="C862">
        <v>1371899</v>
      </c>
      <c r="D862">
        <f t="shared" si="13"/>
        <v>161</v>
      </c>
      <c r="E862" t="s">
        <v>861</v>
      </c>
    </row>
    <row r="863" spans="1:5" x14ac:dyDescent="0.25">
      <c r="A863" t="s">
        <v>0</v>
      </c>
      <c r="B863">
        <v>1372311</v>
      </c>
      <c r="C863">
        <v>1372554</v>
      </c>
      <c r="D863">
        <f t="shared" si="13"/>
        <v>243</v>
      </c>
      <c r="E863" t="s">
        <v>862</v>
      </c>
    </row>
    <row r="864" spans="1:5" x14ac:dyDescent="0.25">
      <c r="A864" t="s">
        <v>0</v>
      </c>
      <c r="B864">
        <v>1372758</v>
      </c>
      <c r="C864">
        <v>1373090</v>
      </c>
      <c r="D864">
        <f t="shared" si="13"/>
        <v>332</v>
      </c>
      <c r="E864" t="s">
        <v>863</v>
      </c>
    </row>
    <row r="865" spans="1:5" x14ac:dyDescent="0.25">
      <c r="A865" t="s">
        <v>0</v>
      </c>
      <c r="B865">
        <v>1383512</v>
      </c>
      <c r="C865">
        <v>1383746</v>
      </c>
      <c r="D865">
        <f t="shared" si="13"/>
        <v>234</v>
      </c>
      <c r="E865" t="s">
        <v>864</v>
      </c>
    </row>
    <row r="866" spans="1:5" x14ac:dyDescent="0.25">
      <c r="A866" t="s">
        <v>0</v>
      </c>
      <c r="B866">
        <v>1385872</v>
      </c>
      <c r="C866">
        <v>1386132</v>
      </c>
      <c r="D866">
        <f t="shared" si="13"/>
        <v>260</v>
      </c>
      <c r="E866" t="s">
        <v>865</v>
      </c>
    </row>
    <row r="867" spans="1:5" x14ac:dyDescent="0.25">
      <c r="A867" t="s">
        <v>0</v>
      </c>
      <c r="B867">
        <v>1386477</v>
      </c>
      <c r="C867">
        <v>1386759</v>
      </c>
      <c r="D867">
        <f t="shared" si="13"/>
        <v>282</v>
      </c>
      <c r="E867" t="s">
        <v>866</v>
      </c>
    </row>
    <row r="868" spans="1:5" x14ac:dyDescent="0.25">
      <c r="A868" t="s">
        <v>0</v>
      </c>
      <c r="B868">
        <v>1391309</v>
      </c>
      <c r="C868">
        <v>1391470</v>
      </c>
      <c r="D868">
        <f t="shared" si="13"/>
        <v>161</v>
      </c>
      <c r="E868" t="s">
        <v>867</v>
      </c>
    </row>
    <row r="869" spans="1:5" x14ac:dyDescent="0.25">
      <c r="A869" t="s">
        <v>0</v>
      </c>
      <c r="B869">
        <v>1391993</v>
      </c>
      <c r="C869">
        <v>1392602</v>
      </c>
      <c r="D869">
        <f t="shared" si="13"/>
        <v>609</v>
      </c>
      <c r="E869" t="s">
        <v>868</v>
      </c>
    </row>
    <row r="870" spans="1:5" x14ac:dyDescent="0.25">
      <c r="A870" t="s">
        <v>0</v>
      </c>
      <c r="B870">
        <v>1395222</v>
      </c>
      <c r="C870">
        <v>1395496</v>
      </c>
      <c r="D870">
        <f t="shared" si="13"/>
        <v>274</v>
      </c>
      <c r="E870" t="s">
        <v>869</v>
      </c>
    </row>
    <row r="871" spans="1:5" x14ac:dyDescent="0.25">
      <c r="A871" t="s">
        <v>0</v>
      </c>
      <c r="B871">
        <v>1396522</v>
      </c>
      <c r="C871">
        <v>1396969</v>
      </c>
      <c r="D871">
        <f t="shared" si="13"/>
        <v>447</v>
      </c>
      <c r="E871" t="s">
        <v>870</v>
      </c>
    </row>
    <row r="872" spans="1:5" x14ac:dyDescent="0.25">
      <c r="A872" t="s">
        <v>0</v>
      </c>
      <c r="B872">
        <v>1399138</v>
      </c>
      <c r="C872">
        <v>1399332</v>
      </c>
      <c r="D872">
        <f t="shared" si="13"/>
        <v>194</v>
      </c>
      <c r="E872" t="s">
        <v>871</v>
      </c>
    </row>
    <row r="873" spans="1:5" x14ac:dyDescent="0.25">
      <c r="A873" t="s">
        <v>0</v>
      </c>
      <c r="B873">
        <v>1401074</v>
      </c>
      <c r="C873">
        <v>1401263</v>
      </c>
      <c r="D873">
        <f t="shared" si="13"/>
        <v>189</v>
      </c>
      <c r="E873" t="s">
        <v>872</v>
      </c>
    </row>
    <row r="874" spans="1:5" x14ac:dyDescent="0.25">
      <c r="A874" t="s">
        <v>0</v>
      </c>
      <c r="B874">
        <v>1401302</v>
      </c>
      <c r="C874">
        <v>1401487</v>
      </c>
      <c r="D874">
        <f t="shared" si="13"/>
        <v>185</v>
      </c>
      <c r="E874" t="s">
        <v>873</v>
      </c>
    </row>
    <row r="875" spans="1:5" x14ac:dyDescent="0.25">
      <c r="A875" t="s">
        <v>0</v>
      </c>
      <c r="B875">
        <v>1402905</v>
      </c>
      <c r="C875">
        <v>1403380</v>
      </c>
      <c r="D875">
        <f t="shared" si="13"/>
        <v>475</v>
      </c>
      <c r="E875" t="s">
        <v>874</v>
      </c>
    </row>
    <row r="876" spans="1:5" x14ac:dyDescent="0.25">
      <c r="A876" t="s">
        <v>0</v>
      </c>
      <c r="B876">
        <v>1405675</v>
      </c>
      <c r="C876">
        <v>1405880</v>
      </c>
      <c r="D876">
        <f t="shared" si="13"/>
        <v>205</v>
      </c>
      <c r="E876" t="s">
        <v>875</v>
      </c>
    </row>
    <row r="877" spans="1:5" x14ac:dyDescent="0.25">
      <c r="A877" t="s">
        <v>0</v>
      </c>
      <c r="B877">
        <v>1407040</v>
      </c>
      <c r="C877">
        <v>1407310</v>
      </c>
      <c r="D877">
        <f t="shared" si="13"/>
        <v>270</v>
      </c>
      <c r="E877" t="s">
        <v>876</v>
      </c>
    </row>
    <row r="878" spans="1:5" x14ac:dyDescent="0.25">
      <c r="A878" t="s">
        <v>0</v>
      </c>
      <c r="B878">
        <v>1408436</v>
      </c>
      <c r="C878">
        <v>1408621</v>
      </c>
      <c r="D878">
        <f t="shared" si="13"/>
        <v>185</v>
      </c>
      <c r="E878" t="s">
        <v>877</v>
      </c>
    </row>
    <row r="879" spans="1:5" x14ac:dyDescent="0.25">
      <c r="A879" t="s">
        <v>0</v>
      </c>
      <c r="B879">
        <v>1409196</v>
      </c>
      <c r="C879">
        <v>1409437</v>
      </c>
      <c r="D879">
        <f t="shared" si="13"/>
        <v>241</v>
      </c>
      <c r="E879" t="s">
        <v>878</v>
      </c>
    </row>
    <row r="880" spans="1:5" x14ac:dyDescent="0.25">
      <c r="A880" t="s">
        <v>0</v>
      </c>
      <c r="B880">
        <v>1409922</v>
      </c>
      <c r="C880">
        <v>1410155</v>
      </c>
      <c r="D880">
        <f t="shared" si="13"/>
        <v>233</v>
      </c>
      <c r="E880" t="s">
        <v>879</v>
      </c>
    </row>
    <row r="881" spans="1:5" x14ac:dyDescent="0.25">
      <c r="A881" t="s">
        <v>0</v>
      </c>
      <c r="B881">
        <v>1410202</v>
      </c>
      <c r="C881">
        <v>1410432</v>
      </c>
      <c r="D881">
        <f t="shared" si="13"/>
        <v>230</v>
      </c>
      <c r="E881" t="s">
        <v>880</v>
      </c>
    </row>
    <row r="882" spans="1:5" x14ac:dyDescent="0.25">
      <c r="A882" t="s">
        <v>0</v>
      </c>
      <c r="B882">
        <v>1410485</v>
      </c>
      <c r="C882">
        <v>1410720</v>
      </c>
      <c r="D882">
        <f t="shared" si="13"/>
        <v>235</v>
      </c>
      <c r="E882" t="s">
        <v>881</v>
      </c>
    </row>
    <row r="883" spans="1:5" x14ac:dyDescent="0.25">
      <c r="A883" t="s">
        <v>0</v>
      </c>
      <c r="B883">
        <v>1410935</v>
      </c>
      <c r="C883">
        <v>1411188</v>
      </c>
      <c r="D883">
        <f t="shared" si="13"/>
        <v>253</v>
      </c>
      <c r="E883" t="s">
        <v>882</v>
      </c>
    </row>
    <row r="884" spans="1:5" x14ac:dyDescent="0.25">
      <c r="A884" t="s">
        <v>0</v>
      </c>
      <c r="B884">
        <v>1412179</v>
      </c>
      <c r="C884">
        <v>1412390</v>
      </c>
      <c r="D884">
        <f t="shared" si="13"/>
        <v>211</v>
      </c>
      <c r="E884" t="s">
        <v>883</v>
      </c>
    </row>
    <row r="885" spans="1:5" x14ac:dyDescent="0.25">
      <c r="A885" t="s">
        <v>0</v>
      </c>
      <c r="B885">
        <v>1413513</v>
      </c>
      <c r="C885">
        <v>1413730</v>
      </c>
      <c r="D885">
        <f t="shared" si="13"/>
        <v>217</v>
      </c>
      <c r="E885" t="s">
        <v>884</v>
      </c>
    </row>
    <row r="886" spans="1:5" x14ac:dyDescent="0.25">
      <c r="A886" t="s">
        <v>0</v>
      </c>
      <c r="B886">
        <v>1416204</v>
      </c>
      <c r="C886">
        <v>1417302</v>
      </c>
      <c r="D886">
        <f t="shared" si="13"/>
        <v>1098</v>
      </c>
      <c r="E886" t="s">
        <v>885</v>
      </c>
    </row>
    <row r="887" spans="1:5" x14ac:dyDescent="0.25">
      <c r="A887" t="s">
        <v>0</v>
      </c>
      <c r="B887">
        <v>1419059</v>
      </c>
      <c r="C887">
        <v>1419344</v>
      </c>
      <c r="D887">
        <f t="shared" si="13"/>
        <v>285</v>
      </c>
      <c r="E887" t="s">
        <v>886</v>
      </c>
    </row>
    <row r="888" spans="1:5" x14ac:dyDescent="0.25">
      <c r="A888" t="s">
        <v>0</v>
      </c>
      <c r="B888">
        <v>1421224</v>
      </c>
      <c r="C888">
        <v>1421738</v>
      </c>
      <c r="D888">
        <f t="shared" si="13"/>
        <v>514</v>
      </c>
      <c r="E888" t="s">
        <v>887</v>
      </c>
    </row>
    <row r="889" spans="1:5" x14ac:dyDescent="0.25">
      <c r="A889" t="s">
        <v>0</v>
      </c>
      <c r="B889">
        <v>1422413</v>
      </c>
      <c r="C889">
        <v>1422595</v>
      </c>
      <c r="D889">
        <f t="shared" si="13"/>
        <v>182</v>
      </c>
      <c r="E889" t="s">
        <v>888</v>
      </c>
    </row>
    <row r="890" spans="1:5" x14ac:dyDescent="0.25">
      <c r="A890" t="s">
        <v>0</v>
      </c>
      <c r="B890">
        <v>1425831</v>
      </c>
      <c r="C890">
        <v>1426009</v>
      </c>
      <c r="D890">
        <f t="shared" si="13"/>
        <v>178</v>
      </c>
      <c r="E890" t="s">
        <v>889</v>
      </c>
    </row>
    <row r="891" spans="1:5" x14ac:dyDescent="0.25">
      <c r="A891" t="s">
        <v>0</v>
      </c>
      <c r="B891">
        <v>1426629</v>
      </c>
      <c r="C891">
        <v>1427000</v>
      </c>
      <c r="D891">
        <f t="shared" si="13"/>
        <v>371</v>
      </c>
      <c r="E891" t="s">
        <v>890</v>
      </c>
    </row>
    <row r="892" spans="1:5" x14ac:dyDescent="0.25">
      <c r="A892" t="s">
        <v>0</v>
      </c>
      <c r="B892">
        <v>1428662</v>
      </c>
      <c r="C892">
        <v>1428921</v>
      </c>
      <c r="D892">
        <f t="shared" si="13"/>
        <v>259</v>
      </c>
      <c r="E892" t="s">
        <v>891</v>
      </c>
    </row>
    <row r="893" spans="1:5" x14ac:dyDescent="0.25">
      <c r="A893" t="s">
        <v>0</v>
      </c>
      <c r="B893">
        <v>1430923</v>
      </c>
      <c r="C893">
        <v>1431182</v>
      </c>
      <c r="D893">
        <f t="shared" si="13"/>
        <v>259</v>
      </c>
      <c r="E893" t="s">
        <v>892</v>
      </c>
    </row>
    <row r="894" spans="1:5" x14ac:dyDescent="0.25">
      <c r="A894" t="s">
        <v>0</v>
      </c>
      <c r="B894">
        <v>1436906</v>
      </c>
      <c r="C894">
        <v>1437106</v>
      </c>
      <c r="D894">
        <f t="shared" si="13"/>
        <v>200</v>
      </c>
      <c r="E894" t="s">
        <v>893</v>
      </c>
    </row>
    <row r="895" spans="1:5" x14ac:dyDescent="0.25">
      <c r="A895" t="s">
        <v>0</v>
      </c>
      <c r="B895">
        <v>1439780</v>
      </c>
      <c r="C895">
        <v>1439930</v>
      </c>
      <c r="D895">
        <f t="shared" si="13"/>
        <v>150</v>
      </c>
      <c r="E895" t="s">
        <v>894</v>
      </c>
    </row>
    <row r="896" spans="1:5" x14ac:dyDescent="0.25">
      <c r="A896" t="s">
        <v>0</v>
      </c>
      <c r="B896">
        <v>1442007</v>
      </c>
      <c r="C896">
        <v>1442274</v>
      </c>
      <c r="D896">
        <f t="shared" si="13"/>
        <v>267</v>
      </c>
      <c r="E896" t="s">
        <v>895</v>
      </c>
    </row>
    <row r="897" spans="1:5" x14ac:dyDescent="0.25">
      <c r="A897" t="s">
        <v>0</v>
      </c>
      <c r="B897">
        <v>1442473</v>
      </c>
      <c r="C897">
        <v>1442668</v>
      </c>
      <c r="D897">
        <f t="shared" si="13"/>
        <v>195</v>
      </c>
      <c r="E897" t="s">
        <v>896</v>
      </c>
    </row>
    <row r="898" spans="1:5" x14ac:dyDescent="0.25">
      <c r="A898" t="s">
        <v>0</v>
      </c>
      <c r="B898">
        <v>1444322</v>
      </c>
      <c r="C898">
        <v>1444583</v>
      </c>
      <c r="D898">
        <f t="shared" si="13"/>
        <v>261</v>
      </c>
      <c r="E898" t="s">
        <v>897</v>
      </c>
    </row>
    <row r="899" spans="1:5" x14ac:dyDescent="0.25">
      <c r="A899" t="s">
        <v>0</v>
      </c>
      <c r="B899">
        <v>1446905</v>
      </c>
      <c r="C899">
        <v>1447133</v>
      </c>
      <c r="D899">
        <f t="shared" ref="D899:D962" si="14">C899-B899</f>
        <v>228</v>
      </c>
      <c r="E899" t="s">
        <v>898</v>
      </c>
    </row>
    <row r="900" spans="1:5" x14ac:dyDescent="0.25">
      <c r="A900" t="s">
        <v>0</v>
      </c>
      <c r="B900">
        <v>1448187</v>
      </c>
      <c r="C900">
        <v>1448427</v>
      </c>
      <c r="D900">
        <f t="shared" si="14"/>
        <v>240</v>
      </c>
      <c r="E900" t="s">
        <v>899</v>
      </c>
    </row>
    <row r="901" spans="1:5" x14ac:dyDescent="0.25">
      <c r="A901" t="s">
        <v>0</v>
      </c>
      <c r="B901">
        <v>1448497</v>
      </c>
      <c r="C901">
        <v>1449248</v>
      </c>
      <c r="D901">
        <f t="shared" si="14"/>
        <v>751</v>
      </c>
      <c r="E901" t="s">
        <v>900</v>
      </c>
    </row>
    <row r="902" spans="1:5" x14ac:dyDescent="0.25">
      <c r="A902" t="s">
        <v>0</v>
      </c>
      <c r="B902">
        <v>1449476</v>
      </c>
      <c r="C902">
        <v>1449642</v>
      </c>
      <c r="D902">
        <f t="shared" si="14"/>
        <v>166</v>
      </c>
      <c r="E902" t="s">
        <v>901</v>
      </c>
    </row>
    <row r="903" spans="1:5" x14ac:dyDescent="0.25">
      <c r="A903" t="s">
        <v>0</v>
      </c>
      <c r="B903">
        <v>1454844</v>
      </c>
      <c r="C903">
        <v>1455021</v>
      </c>
      <c r="D903">
        <f t="shared" si="14"/>
        <v>177</v>
      </c>
      <c r="E903" t="s">
        <v>902</v>
      </c>
    </row>
    <row r="904" spans="1:5" x14ac:dyDescent="0.25">
      <c r="A904" t="s">
        <v>0</v>
      </c>
      <c r="B904">
        <v>1457039</v>
      </c>
      <c r="C904">
        <v>1457206</v>
      </c>
      <c r="D904">
        <f t="shared" si="14"/>
        <v>167</v>
      </c>
      <c r="E904" t="s">
        <v>903</v>
      </c>
    </row>
    <row r="905" spans="1:5" x14ac:dyDescent="0.25">
      <c r="A905" t="s">
        <v>0</v>
      </c>
      <c r="B905">
        <v>1457506</v>
      </c>
      <c r="C905">
        <v>1457729</v>
      </c>
      <c r="D905">
        <f t="shared" si="14"/>
        <v>223</v>
      </c>
      <c r="E905" t="s">
        <v>904</v>
      </c>
    </row>
    <row r="906" spans="1:5" x14ac:dyDescent="0.25">
      <c r="A906" t="s">
        <v>0</v>
      </c>
      <c r="B906">
        <v>1459520</v>
      </c>
      <c r="C906">
        <v>1460136</v>
      </c>
      <c r="D906">
        <f t="shared" si="14"/>
        <v>616</v>
      </c>
      <c r="E906" t="s">
        <v>905</v>
      </c>
    </row>
    <row r="907" spans="1:5" x14ac:dyDescent="0.25">
      <c r="A907" t="s">
        <v>0</v>
      </c>
      <c r="B907">
        <v>1462662</v>
      </c>
      <c r="C907">
        <v>1462813</v>
      </c>
      <c r="D907">
        <f t="shared" si="14"/>
        <v>151</v>
      </c>
      <c r="E907" t="s">
        <v>906</v>
      </c>
    </row>
    <row r="908" spans="1:5" x14ac:dyDescent="0.25">
      <c r="A908" t="s">
        <v>0</v>
      </c>
      <c r="B908">
        <v>1466546</v>
      </c>
      <c r="C908">
        <v>1466862</v>
      </c>
      <c r="D908">
        <f t="shared" si="14"/>
        <v>316</v>
      </c>
      <c r="E908" t="s">
        <v>907</v>
      </c>
    </row>
    <row r="909" spans="1:5" x14ac:dyDescent="0.25">
      <c r="A909" t="s">
        <v>0</v>
      </c>
      <c r="B909">
        <v>1467015</v>
      </c>
      <c r="C909">
        <v>1467428</v>
      </c>
      <c r="D909">
        <f t="shared" si="14"/>
        <v>413</v>
      </c>
      <c r="E909" t="s">
        <v>908</v>
      </c>
    </row>
    <row r="910" spans="1:5" x14ac:dyDescent="0.25">
      <c r="A910" t="s">
        <v>0</v>
      </c>
      <c r="B910">
        <v>1470862</v>
      </c>
      <c r="C910">
        <v>1471092</v>
      </c>
      <c r="D910">
        <f t="shared" si="14"/>
        <v>230</v>
      </c>
      <c r="E910" t="s">
        <v>909</v>
      </c>
    </row>
    <row r="911" spans="1:5" x14ac:dyDescent="0.25">
      <c r="A911" t="s">
        <v>0</v>
      </c>
      <c r="B911">
        <v>1471377</v>
      </c>
      <c r="C911">
        <v>1471687</v>
      </c>
      <c r="D911">
        <f t="shared" si="14"/>
        <v>310</v>
      </c>
      <c r="E911" t="s">
        <v>910</v>
      </c>
    </row>
    <row r="912" spans="1:5" x14ac:dyDescent="0.25">
      <c r="A912" t="s">
        <v>0</v>
      </c>
      <c r="B912">
        <v>1471705</v>
      </c>
      <c r="C912">
        <v>1471954</v>
      </c>
      <c r="D912">
        <f t="shared" si="14"/>
        <v>249</v>
      </c>
      <c r="E912" t="s">
        <v>911</v>
      </c>
    </row>
    <row r="913" spans="1:5" x14ac:dyDescent="0.25">
      <c r="A913" t="s">
        <v>0</v>
      </c>
      <c r="B913">
        <v>1474946</v>
      </c>
      <c r="C913">
        <v>1475181</v>
      </c>
      <c r="D913">
        <f t="shared" si="14"/>
        <v>235</v>
      </c>
      <c r="E913" t="s">
        <v>912</v>
      </c>
    </row>
    <row r="914" spans="1:5" x14ac:dyDescent="0.25">
      <c r="A914" t="s">
        <v>0</v>
      </c>
      <c r="B914">
        <v>1475263</v>
      </c>
      <c r="C914">
        <v>1475437</v>
      </c>
      <c r="D914">
        <f t="shared" si="14"/>
        <v>174</v>
      </c>
      <c r="E914" t="s">
        <v>913</v>
      </c>
    </row>
    <row r="915" spans="1:5" x14ac:dyDescent="0.25">
      <c r="A915" t="s">
        <v>0</v>
      </c>
      <c r="B915">
        <v>1477404</v>
      </c>
      <c r="C915">
        <v>1477741</v>
      </c>
      <c r="D915">
        <f t="shared" si="14"/>
        <v>337</v>
      </c>
      <c r="E915" t="s">
        <v>914</v>
      </c>
    </row>
    <row r="916" spans="1:5" x14ac:dyDescent="0.25">
      <c r="A916" t="s">
        <v>0</v>
      </c>
      <c r="B916">
        <v>1478635</v>
      </c>
      <c r="C916">
        <v>1478802</v>
      </c>
      <c r="D916">
        <f t="shared" si="14"/>
        <v>167</v>
      </c>
      <c r="E916" t="s">
        <v>915</v>
      </c>
    </row>
    <row r="917" spans="1:5" x14ac:dyDescent="0.25">
      <c r="A917" t="s">
        <v>0</v>
      </c>
      <c r="B917">
        <v>1480743</v>
      </c>
      <c r="C917">
        <v>1480916</v>
      </c>
      <c r="D917">
        <f t="shared" si="14"/>
        <v>173</v>
      </c>
      <c r="E917" t="s">
        <v>916</v>
      </c>
    </row>
    <row r="918" spans="1:5" x14ac:dyDescent="0.25">
      <c r="A918" t="s">
        <v>0</v>
      </c>
      <c r="B918">
        <v>1481238</v>
      </c>
      <c r="C918">
        <v>1481477</v>
      </c>
      <c r="D918">
        <f t="shared" si="14"/>
        <v>239</v>
      </c>
      <c r="E918" t="s">
        <v>917</v>
      </c>
    </row>
    <row r="919" spans="1:5" x14ac:dyDescent="0.25">
      <c r="A919" t="s">
        <v>0</v>
      </c>
      <c r="B919">
        <v>1481948</v>
      </c>
      <c r="C919">
        <v>1482343</v>
      </c>
      <c r="D919">
        <f t="shared" si="14"/>
        <v>395</v>
      </c>
      <c r="E919" t="s">
        <v>918</v>
      </c>
    </row>
    <row r="920" spans="1:5" x14ac:dyDescent="0.25">
      <c r="A920" t="s">
        <v>0</v>
      </c>
      <c r="B920">
        <v>1485226</v>
      </c>
      <c r="C920">
        <v>1485552</v>
      </c>
      <c r="D920">
        <f t="shared" si="14"/>
        <v>326</v>
      </c>
      <c r="E920" t="s">
        <v>919</v>
      </c>
    </row>
    <row r="921" spans="1:5" x14ac:dyDescent="0.25">
      <c r="A921" t="s">
        <v>0</v>
      </c>
      <c r="B921">
        <v>1485666</v>
      </c>
      <c r="C921">
        <v>1485816</v>
      </c>
      <c r="D921">
        <f t="shared" si="14"/>
        <v>150</v>
      </c>
      <c r="E921" t="s">
        <v>920</v>
      </c>
    </row>
    <row r="922" spans="1:5" x14ac:dyDescent="0.25">
      <c r="A922" t="s">
        <v>0</v>
      </c>
      <c r="B922">
        <v>1485882</v>
      </c>
      <c r="C922">
        <v>1486276</v>
      </c>
      <c r="D922">
        <f t="shared" si="14"/>
        <v>394</v>
      </c>
      <c r="E922" t="s">
        <v>921</v>
      </c>
    </row>
    <row r="923" spans="1:5" x14ac:dyDescent="0.25">
      <c r="A923" t="s">
        <v>0</v>
      </c>
      <c r="B923">
        <v>1488403</v>
      </c>
      <c r="C923">
        <v>1488836</v>
      </c>
      <c r="D923">
        <f t="shared" si="14"/>
        <v>433</v>
      </c>
      <c r="E923" t="s">
        <v>922</v>
      </c>
    </row>
    <row r="924" spans="1:5" x14ac:dyDescent="0.25">
      <c r="A924" t="s">
        <v>0</v>
      </c>
      <c r="B924">
        <v>1491004</v>
      </c>
      <c r="C924">
        <v>1491280</v>
      </c>
      <c r="D924">
        <f t="shared" si="14"/>
        <v>276</v>
      </c>
      <c r="E924" t="s">
        <v>923</v>
      </c>
    </row>
    <row r="925" spans="1:5" x14ac:dyDescent="0.25">
      <c r="A925" t="s">
        <v>0</v>
      </c>
      <c r="B925">
        <v>1492431</v>
      </c>
      <c r="C925">
        <v>1492595</v>
      </c>
      <c r="D925">
        <f t="shared" si="14"/>
        <v>164</v>
      </c>
      <c r="E925" t="s">
        <v>924</v>
      </c>
    </row>
    <row r="926" spans="1:5" x14ac:dyDescent="0.25">
      <c r="A926" t="s">
        <v>0</v>
      </c>
      <c r="B926">
        <v>1494895</v>
      </c>
      <c r="C926">
        <v>1495105</v>
      </c>
      <c r="D926">
        <f t="shared" si="14"/>
        <v>210</v>
      </c>
      <c r="E926" t="s">
        <v>925</v>
      </c>
    </row>
    <row r="927" spans="1:5" x14ac:dyDescent="0.25">
      <c r="A927" t="s">
        <v>0</v>
      </c>
      <c r="B927">
        <v>1496090</v>
      </c>
      <c r="C927">
        <v>1496285</v>
      </c>
      <c r="D927">
        <f t="shared" si="14"/>
        <v>195</v>
      </c>
      <c r="E927" t="s">
        <v>926</v>
      </c>
    </row>
    <row r="928" spans="1:5" x14ac:dyDescent="0.25">
      <c r="A928" t="s">
        <v>0</v>
      </c>
      <c r="B928">
        <v>1496341</v>
      </c>
      <c r="C928">
        <v>1496868</v>
      </c>
      <c r="D928">
        <f t="shared" si="14"/>
        <v>527</v>
      </c>
      <c r="E928" t="s">
        <v>927</v>
      </c>
    </row>
    <row r="929" spans="1:5" x14ac:dyDescent="0.25">
      <c r="A929" t="s">
        <v>0</v>
      </c>
      <c r="B929">
        <v>1496974</v>
      </c>
      <c r="C929">
        <v>1497207</v>
      </c>
      <c r="D929">
        <f t="shared" si="14"/>
        <v>233</v>
      </c>
      <c r="E929" t="s">
        <v>928</v>
      </c>
    </row>
    <row r="930" spans="1:5" x14ac:dyDescent="0.25">
      <c r="A930" t="s">
        <v>0</v>
      </c>
      <c r="B930">
        <v>1501842</v>
      </c>
      <c r="C930">
        <v>1502096</v>
      </c>
      <c r="D930">
        <f t="shared" si="14"/>
        <v>254</v>
      </c>
      <c r="E930" t="s">
        <v>929</v>
      </c>
    </row>
    <row r="931" spans="1:5" x14ac:dyDescent="0.25">
      <c r="A931" t="s">
        <v>0</v>
      </c>
      <c r="B931">
        <v>1504417</v>
      </c>
      <c r="C931">
        <v>1504634</v>
      </c>
      <c r="D931">
        <f t="shared" si="14"/>
        <v>217</v>
      </c>
      <c r="E931" t="s">
        <v>930</v>
      </c>
    </row>
    <row r="932" spans="1:5" x14ac:dyDescent="0.25">
      <c r="A932" t="s">
        <v>0</v>
      </c>
      <c r="B932">
        <v>1504700</v>
      </c>
      <c r="C932">
        <v>1504884</v>
      </c>
      <c r="D932">
        <f t="shared" si="14"/>
        <v>184</v>
      </c>
      <c r="E932" t="s">
        <v>931</v>
      </c>
    </row>
    <row r="933" spans="1:5" x14ac:dyDescent="0.25">
      <c r="A933" t="s">
        <v>0</v>
      </c>
      <c r="B933">
        <v>1504945</v>
      </c>
      <c r="C933">
        <v>1505165</v>
      </c>
      <c r="D933">
        <f t="shared" si="14"/>
        <v>220</v>
      </c>
      <c r="E933" t="s">
        <v>932</v>
      </c>
    </row>
    <row r="934" spans="1:5" x14ac:dyDescent="0.25">
      <c r="A934" t="s">
        <v>0</v>
      </c>
      <c r="B934">
        <v>1505999</v>
      </c>
      <c r="C934">
        <v>1506258</v>
      </c>
      <c r="D934">
        <f t="shared" si="14"/>
        <v>259</v>
      </c>
      <c r="E934" t="s">
        <v>933</v>
      </c>
    </row>
    <row r="935" spans="1:5" x14ac:dyDescent="0.25">
      <c r="A935" t="s">
        <v>0</v>
      </c>
      <c r="B935">
        <v>1510500</v>
      </c>
      <c r="C935">
        <v>1511145</v>
      </c>
      <c r="D935">
        <f t="shared" si="14"/>
        <v>645</v>
      </c>
      <c r="E935" t="s">
        <v>934</v>
      </c>
    </row>
    <row r="936" spans="1:5" x14ac:dyDescent="0.25">
      <c r="A936" t="s">
        <v>0</v>
      </c>
      <c r="B936">
        <v>1512775</v>
      </c>
      <c r="C936">
        <v>1513009</v>
      </c>
      <c r="D936">
        <f t="shared" si="14"/>
        <v>234</v>
      </c>
      <c r="E936" t="s">
        <v>935</v>
      </c>
    </row>
    <row r="937" spans="1:5" x14ac:dyDescent="0.25">
      <c r="A937" t="s">
        <v>0</v>
      </c>
      <c r="B937">
        <v>1513343</v>
      </c>
      <c r="C937">
        <v>1513542</v>
      </c>
      <c r="D937">
        <f t="shared" si="14"/>
        <v>199</v>
      </c>
      <c r="E937" t="s">
        <v>936</v>
      </c>
    </row>
    <row r="938" spans="1:5" x14ac:dyDescent="0.25">
      <c r="A938" t="s">
        <v>0</v>
      </c>
      <c r="B938">
        <v>1513603</v>
      </c>
      <c r="C938">
        <v>1513804</v>
      </c>
      <c r="D938">
        <f t="shared" si="14"/>
        <v>201</v>
      </c>
      <c r="E938" t="s">
        <v>937</v>
      </c>
    </row>
    <row r="939" spans="1:5" x14ac:dyDescent="0.25">
      <c r="A939" t="s">
        <v>0</v>
      </c>
      <c r="B939">
        <v>1514275</v>
      </c>
      <c r="C939">
        <v>1514442</v>
      </c>
      <c r="D939">
        <f t="shared" si="14"/>
        <v>167</v>
      </c>
      <c r="E939" t="s">
        <v>938</v>
      </c>
    </row>
    <row r="940" spans="1:5" x14ac:dyDescent="0.25">
      <c r="A940" t="s">
        <v>0</v>
      </c>
      <c r="B940">
        <v>1516021</v>
      </c>
      <c r="C940">
        <v>1516179</v>
      </c>
      <c r="D940">
        <f t="shared" si="14"/>
        <v>158</v>
      </c>
      <c r="E940" t="s">
        <v>939</v>
      </c>
    </row>
    <row r="941" spans="1:5" x14ac:dyDescent="0.25">
      <c r="A941" t="s">
        <v>0</v>
      </c>
      <c r="B941">
        <v>1520171</v>
      </c>
      <c r="C941">
        <v>1520525</v>
      </c>
      <c r="D941">
        <f t="shared" si="14"/>
        <v>354</v>
      </c>
      <c r="E941" t="s">
        <v>940</v>
      </c>
    </row>
    <row r="942" spans="1:5" x14ac:dyDescent="0.25">
      <c r="A942" t="s">
        <v>0</v>
      </c>
      <c r="B942">
        <v>1520589</v>
      </c>
      <c r="C942">
        <v>1520779</v>
      </c>
      <c r="D942">
        <f t="shared" si="14"/>
        <v>190</v>
      </c>
      <c r="E942" t="s">
        <v>941</v>
      </c>
    </row>
    <row r="943" spans="1:5" x14ac:dyDescent="0.25">
      <c r="A943" t="s">
        <v>0</v>
      </c>
      <c r="B943">
        <v>1523308</v>
      </c>
      <c r="C943">
        <v>1523491</v>
      </c>
      <c r="D943">
        <f t="shared" si="14"/>
        <v>183</v>
      </c>
      <c r="E943" t="s">
        <v>942</v>
      </c>
    </row>
    <row r="944" spans="1:5" x14ac:dyDescent="0.25">
      <c r="A944" t="s">
        <v>0</v>
      </c>
      <c r="B944">
        <v>1524029</v>
      </c>
      <c r="C944">
        <v>1524187</v>
      </c>
      <c r="D944">
        <f t="shared" si="14"/>
        <v>158</v>
      </c>
      <c r="E944" t="s">
        <v>943</v>
      </c>
    </row>
    <row r="945" spans="1:5" x14ac:dyDescent="0.25">
      <c r="A945" t="s">
        <v>0</v>
      </c>
      <c r="B945">
        <v>1529441</v>
      </c>
      <c r="C945">
        <v>1529851</v>
      </c>
      <c r="D945">
        <f t="shared" si="14"/>
        <v>410</v>
      </c>
      <c r="E945" t="s">
        <v>944</v>
      </c>
    </row>
    <row r="946" spans="1:5" x14ac:dyDescent="0.25">
      <c r="A946" t="s">
        <v>0</v>
      </c>
      <c r="B946">
        <v>1529950</v>
      </c>
      <c r="C946">
        <v>1530199</v>
      </c>
      <c r="D946">
        <f t="shared" si="14"/>
        <v>249</v>
      </c>
      <c r="E946" t="s">
        <v>945</v>
      </c>
    </row>
    <row r="947" spans="1:5" x14ac:dyDescent="0.25">
      <c r="A947" t="s">
        <v>0</v>
      </c>
      <c r="B947">
        <v>1531077</v>
      </c>
      <c r="C947">
        <v>1531502</v>
      </c>
      <c r="D947">
        <f t="shared" si="14"/>
        <v>425</v>
      </c>
      <c r="E947" t="s">
        <v>946</v>
      </c>
    </row>
    <row r="948" spans="1:5" x14ac:dyDescent="0.25">
      <c r="A948" t="s">
        <v>0</v>
      </c>
      <c r="B948">
        <v>1531780</v>
      </c>
      <c r="C948">
        <v>1532102</v>
      </c>
      <c r="D948">
        <f t="shared" si="14"/>
        <v>322</v>
      </c>
      <c r="E948" t="s">
        <v>947</v>
      </c>
    </row>
    <row r="949" spans="1:5" x14ac:dyDescent="0.25">
      <c r="A949" t="s">
        <v>0</v>
      </c>
      <c r="B949">
        <v>1532327</v>
      </c>
      <c r="C949">
        <v>1532510</v>
      </c>
      <c r="D949">
        <f t="shared" si="14"/>
        <v>183</v>
      </c>
      <c r="E949" t="s">
        <v>948</v>
      </c>
    </row>
    <row r="950" spans="1:5" x14ac:dyDescent="0.25">
      <c r="A950" t="s">
        <v>0</v>
      </c>
      <c r="B950">
        <v>1532594</v>
      </c>
      <c r="C950">
        <v>1532753</v>
      </c>
      <c r="D950">
        <f t="shared" si="14"/>
        <v>159</v>
      </c>
      <c r="E950" t="s">
        <v>949</v>
      </c>
    </row>
    <row r="951" spans="1:5" x14ac:dyDescent="0.25">
      <c r="A951" t="s">
        <v>0</v>
      </c>
      <c r="B951">
        <v>1534202</v>
      </c>
      <c r="C951">
        <v>1534424</v>
      </c>
      <c r="D951">
        <f t="shared" si="14"/>
        <v>222</v>
      </c>
      <c r="E951" t="s">
        <v>950</v>
      </c>
    </row>
    <row r="952" spans="1:5" x14ac:dyDescent="0.25">
      <c r="A952" t="s">
        <v>0</v>
      </c>
      <c r="B952">
        <v>1537910</v>
      </c>
      <c r="C952">
        <v>1538064</v>
      </c>
      <c r="D952">
        <f t="shared" si="14"/>
        <v>154</v>
      </c>
      <c r="E952" t="s">
        <v>951</v>
      </c>
    </row>
    <row r="953" spans="1:5" x14ac:dyDescent="0.25">
      <c r="A953" t="s">
        <v>0</v>
      </c>
      <c r="B953">
        <v>1538333</v>
      </c>
      <c r="C953">
        <v>1538490</v>
      </c>
      <c r="D953">
        <f t="shared" si="14"/>
        <v>157</v>
      </c>
      <c r="E953" t="s">
        <v>952</v>
      </c>
    </row>
    <row r="954" spans="1:5" x14ac:dyDescent="0.25">
      <c r="A954" t="s">
        <v>0</v>
      </c>
      <c r="B954">
        <v>1540855</v>
      </c>
      <c r="C954">
        <v>1541022</v>
      </c>
      <c r="D954">
        <f t="shared" si="14"/>
        <v>167</v>
      </c>
      <c r="E954" t="s">
        <v>953</v>
      </c>
    </row>
    <row r="955" spans="1:5" x14ac:dyDescent="0.25">
      <c r="A955" t="s">
        <v>0</v>
      </c>
      <c r="B955">
        <v>1542073</v>
      </c>
      <c r="C955">
        <v>1542272</v>
      </c>
      <c r="D955">
        <f t="shared" si="14"/>
        <v>199</v>
      </c>
      <c r="E955" t="s">
        <v>954</v>
      </c>
    </row>
    <row r="956" spans="1:5" x14ac:dyDescent="0.25">
      <c r="A956" t="s">
        <v>0</v>
      </c>
      <c r="B956">
        <v>1544897</v>
      </c>
      <c r="C956">
        <v>1545153</v>
      </c>
      <c r="D956">
        <f t="shared" si="14"/>
        <v>256</v>
      </c>
      <c r="E956" t="s">
        <v>955</v>
      </c>
    </row>
    <row r="957" spans="1:5" x14ac:dyDescent="0.25">
      <c r="A957" t="s">
        <v>0</v>
      </c>
      <c r="B957">
        <v>1546622</v>
      </c>
      <c r="C957">
        <v>1546807</v>
      </c>
      <c r="D957">
        <f t="shared" si="14"/>
        <v>185</v>
      </c>
      <c r="E957" t="s">
        <v>956</v>
      </c>
    </row>
    <row r="958" spans="1:5" x14ac:dyDescent="0.25">
      <c r="A958" t="s">
        <v>0</v>
      </c>
      <c r="B958">
        <v>1547113</v>
      </c>
      <c r="C958">
        <v>1547391</v>
      </c>
      <c r="D958">
        <f t="shared" si="14"/>
        <v>278</v>
      </c>
      <c r="E958" t="s">
        <v>957</v>
      </c>
    </row>
    <row r="959" spans="1:5" x14ac:dyDescent="0.25">
      <c r="A959" t="s">
        <v>0</v>
      </c>
      <c r="B959">
        <v>1547637</v>
      </c>
      <c r="C959">
        <v>1547842</v>
      </c>
      <c r="D959">
        <f t="shared" si="14"/>
        <v>205</v>
      </c>
      <c r="E959" t="s">
        <v>958</v>
      </c>
    </row>
    <row r="960" spans="1:5" x14ac:dyDescent="0.25">
      <c r="A960" t="s">
        <v>0</v>
      </c>
      <c r="B960">
        <v>1548642</v>
      </c>
      <c r="C960">
        <v>1548814</v>
      </c>
      <c r="D960">
        <f t="shared" si="14"/>
        <v>172</v>
      </c>
      <c r="E960" t="s">
        <v>959</v>
      </c>
    </row>
    <row r="961" spans="1:5" x14ac:dyDescent="0.25">
      <c r="A961" t="s">
        <v>0</v>
      </c>
      <c r="B961">
        <v>1549317</v>
      </c>
      <c r="C961">
        <v>1549519</v>
      </c>
      <c r="D961">
        <f t="shared" si="14"/>
        <v>202</v>
      </c>
      <c r="E961" t="s">
        <v>960</v>
      </c>
    </row>
    <row r="962" spans="1:5" x14ac:dyDescent="0.25">
      <c r="A962" t="s">
        <v>0</v>
      </c>
      <c r="B962">
        <v>1549617</v>
      </c>
      <c r="C962">
        <v>1549915</v>
      </c>
      <c r="D962">
        <f t="shared" si="14"/>
        <v>298</v>
      </c>
      <c r="E962" t="s">
        <v>961</v>
      </c>
    </row>
    <row r="963" spans="1:5" x14ac:dyDescent="0.25">
      <c r="A963" t="s">
        <v>0</v>
      </c>
      <c r="B963">
        <v>1551537</v>
      </c>
      <c r="C963">
        <v>1551711</v>
      </c>
      <c r="D963">
        <f t="shared" ref="D963:D1026" si="15">C963-B963</f>
        <v>174</v>
      </c>
      <c r="E963" t="s">
        <v>962</v>
      </c>
    </row>
    <row r="964" spans="1:5" x14ac:dyDescent="0.25">
      <c r="A964" t="s">
        <v>0</v>
      </c>
      <c r="B964">
        <v>1552628</v>
      </c>
      <c r="C964">
        <v>1552782</v>
      </c>
      <c r="D964">
        <f t="shared" si="15"/>
        <v>154</v>
      </c>
      <c r="E964" t="s">
        <v>963</v>
      </c>
    </row>
    <row r="965" spans="1:5" x14ac:dyDescent="0.25">
      <c r="A965" t="s">
        <v>0</v>
      </c>
      <c r="B965">
        <v>1554286</v>
      </c>
      <c r="C965">
        <v>1554493</v>
      </c>
      <c r="D965">
        <f t="shared" si="15"/>
        <v>207</v>
      </c>
      <c r="E965" t="s">
        <v>964</v>
      </c>
    </row>
    <row r="966" spans="1:5" x14ac:dyDescent="0.25">
      <c r="A966" t="s">
        <v>0</v>
      </c>
      <c r="B966">
        <v>1554520</v>
      </c>
      <c r="C966">
        <v>1555035</v>
      </c>
      <c r="D966">
        <f t="shared" si="15"/>
        <v>515</v>
      </c>
      <c r="E966" t="s">
        <v>965</v>
      </c>
    </row>
    <row r="967" spans="1:5" x14ac:dyDescent="0.25">
      <c r="A967" t="s">
        <v>0</v>
      </c>
      <c r="B967">
        <v>1555276</v>
      </c>
      <c r="C967">
        <v>1556037</v>
      </c>
      <c r="D967">
        <f t="shared" si="15"/>
        <v>761</v>
      </c>
      <c r="E967" t="s">
        <v>966</v>
      </c>
    </row>
    <row r="968" spans="1:5" x14ac:dyDescent="0.25">
      <c r="A968" t="s">
        <v>0</v>
      </c>
      <c r="B968">
        <v>1559165</v>
      </c>
      <c r="C968">
        <v>1559326</v>
      </c>
      <c r="D968">
        <f t="shared" si="15"/>
        <v>161</v>
      </c>
      <c r="E968" t="s">
        <v>967</v>
      </c>
    </row>
    <row r="969" spans="1:5" x14ac:dyDescent="0.25">
      <c r="A969" t="s">
        <v>0</v>
      </c>
      <c r="B969">
        <v>1559570</v>
      </c>
      <c r="C969">
        <v>1559854</v>
      </c>
      <c r="D969">
        <f t="shared" si="15"/>
        <v>284</v>
      </c>
      <c r="E969" t="s">
        <v>968</v>
      </c>
    </row>
    <row r="970" spans="1:5" x14ac:dyDescent="0.25">
      <c r="A970" t="s">
        <v>0</v>
      </c>
      <c r="B970">
        <v>1560194</v>
      </c>
      <c r="C970">
        <v>1560430</v>
      </c>
      <c r="D970">
        <f t="shared" si="15"/>
        <v>236</v>
      </c>
      <c r="E970" t="s">
        <v>969</v>
      </c>
    </row>
    <row r="971" spans="1:5" x14ac:dyDescent="0.25">
      <c r="A971" t="s">
        <v>0</v>
      </c>
      <c r="B971">
        <v>1560858</v>
      </c>
      <c r="C971">
        <v>1561057</v>
      </c>
      <c r="D971">
        <f t="shared" si="15"/>
        <v>199</v>
      </c>
      <c r="E971" t="s">
        <v>970</v>
      </c>
    </row>
    <row r="972" spans="1:5" x14ac:dyDescent="0.25">
      <c r="A972" t="s">
        <v>0</v>
      </c>
      <c r="B972">
        <v>1561379</v>
      </c>
      <c r="C972">
        <v>1561580</v>
      </c>
      <c r="D972">
        <f t="shared" si="15"/>
        <v>201</v>
      </c>
      <c r="E972" t="s">
        <v>971</v>
      </c>
    </row>
    <row r="973" spans="1:5" x14ac:dyDescent="0.25">
      <c r="A973" t="s">
        <v>0</v>
      </c>
      <c r="B973">
        <v>1565193</v>
      </c>
      <c r="C973">
        <v>1565360</v>
      </c>
      <c r="D973">
        <f t="shared" si="15"/>
        <v>167</v>
      </c>
      <c r="E973" t="s">
        <v>972</v>
      </c>
    </row>
    <row r="974" spans="1:5" x14ac:dyDescent="0.25">
      <c r="A974" t="s">
        <v>0</v>
      </c>
      <c r="B974">
        <v>1566654</v>
      </c>
      <c r="C974">
        <v>1566822</v>
      </c>
      <c r="D974">
        <f t="shared" si="15"/>
        <v>168</v>
      </c>
      <c r="E974" t="s">
        <v>973</v>
      </c>
    </row>
    <row r="975" spans="1:5" x14ac:dyDescent="0.25">
      <c r="A975" t="s">
        <v>0</v>
      </c>
      <c r="B975">
        <v>1567847</v>
      </c>
      <c r="C975">
        <v>1568072</v>
      </c>
      <c r="D975">
        <f t="shared" si="15"/>
        <v>225</v>
      </c>
      <c r="E975" t="s">
        <v>974</v>
      </c>
    </row>
    <row r="976" spans="1:5" x14ac:dyDescent="0.25">
      <c r="A976" t="s">
        <v>0</v>
      </c>
      <c r="B976">
        <v>1571114</v>
      </c>
      <c r="C976">
        <v>1571352</v>
      </c>
      <c r="D976">
        <f t="shared" si="15"/>
        <v>238</v>
      </c>
      <c r="E976" t="s">
        <v>975</v>
      </c>
    </row>
    <row r="977" spans="1:5" x14ac:dyDescent="0.25">
      <c r="A977" t="s">
        <v>0</v>
      </c>
      <c r="B977">
        <v>1574460</v>
      </c>
      <c r="C977">
        <v>1574766</v>
      </c>
      <c r="D977">
        <f t="shared" si="15"/>
        <v>306</v>
      </c>
      <c r="E977" t="s">
        <v>976</v>
      </c>
    </row>
    <row r="978" spans="1:5" x14ac:dyDescent="0.25">
      <c r="A978" t="s">
        <v>0</v>
      </c>
      <c r="B978">
        <v>1574927</v>
      </c>
      <c r="C978">
        <v>1575174</v>
      </c>
      <c r="D978">
        <f t="shared" si="15"/>
        <v>247</v>
      </c>
      <c r="E978" t="s">
        <v>977</v>
      </c>
    </row>
    <row r="979" spans="1:5" x14ac:dyDescent="0.25">
      <c r="A979" t="s">
        <v>0</v>
      </c>
      <c r="B979">
        <v>1576552</v>
      </c>
      <c r="C979">
        <v>1576873</v>
      </c>
      <c r="D979">
        <f t="shared" si="15"/>
        <v>321</v>
      </c>
      <c r="E979" t="s">
        <v>978</v>
      </c>
    </row>
    <row r="980" spans="1:5" x14ac:dyDescent="0.25">
      <c r="A980" t="s">
        <v>0</v>
      </c>
      <c r="B980">
        <v>1577998</v>
      </c>
      <c r="C980">
        <v>1578151</v>
      </c>
      <c r="D980">
        <f t="shared" si="15"/>
        <v>153</v>
      </c>
      <c r="E980" t="s">
        <v>979</v>
      </c>
    </row>
    <row r="981" spans="1:5" x14ac:dyDescent="0.25">
      <c r="A981" t="s">
        <v>0</v>
      </c>
      <c r="B981">
        <v>1579468</v>
      </c>
      <c r="C981">
        <v>1579643</v>
      </c>
      <c r="D981">
        <f t="shared" si="15"/>
        <v>175</v>
      </c>
      <c r="E981" t="s">
        <v>980</v>
      </c>
    </row>
    <row r="982" spans="1:5" x14ac:dyDescent="0.25">
      <c r="A982" t="s">
        <v>0</v>
      </c>
      <c r="B982">
        <v>1581771</v>
      </c>
      <c r="C982">
        <v>1582125</v>
      </c>
      <c r="D982">
        <f t="shared" si="15"/>
        <v>354</v>
      </c>
      <c r="E982" t="s">
        <v>981</v>
      </c>
    </row>
    <row r="983" spans="1:5" x14ac:dyDescent="0.25">
      <c r="A983" t="s">
        <v>0</v>
      </c>
      <c r="B983">
        <v>1582657</v>
      </c>
      <c r="C983">
        <v>1582894</v>
      </c>
      <c r="D983">
        <f t="shared" si="15"/>
        <v>237</v>
      </c>
      <c r="E983" t="s">
        <v>982</v>
      </c>
    </row>
    <row r="984" spans="1:5" x14ac:dyDescent="0.25">
      <c r="A984" t="s">
        <v>0</v>
      </c>
      <c r="B984">
        <v>1587532</v>
      </c>
      <c r="C984">
        <v>1587827</v>
      </c>
      <c r="D984">
        <f t="shared" si="15"/>
        <v>295</v>
      </c>
      <c r="E984" t="s">
        <v>983</v>
      </c>
    </row>
    <row r="985" spans="1:5" x14ac:dyDescent="0.25">
      <c r="A985" t="s">
        <v>0</v>
      </c>
      <c r="B985">
        <v>1588810</v>
      </c>
      <c r="C985">
        <v>1588979</v>
      </c>
      <c r="D985">
        <f t="shared" si="15"/>
        <v>169</v>
      </c>
      <c r="E985" t="s">
        <v>984</v>
      </c>
    </row>
    <row r="986" spans="1:5" x14ac:dyDescent="0.25">
      <c r="A986" t="s">
        <v>0</v>
      </c>
      <c r="B986">
        <v>1590826</v>
      </c>
      <c r="C986">
        <v>1591326</v>
      </c>
      <c r="D986">
        <f t="shared" si="15"/>
        <v>500</v>
      </c>
      <c r="E986" t="s">
        <v>985</v>
      </c>
    </row>
    <row r="987" spans="1:5" x14ac:dyDescent="0.25">
      <c r="A987" t="s">
        <v>0</v>
      </c>
      <c r="B987">
        <v>1593150</v>
      </c>
      <c r="C987">
        <v>1593337</v>
      </c>
      <c r="D987">
        <f t="shared" si="15"/>
        <v>187</v>
      </c>
      <c r="E987" t="s">
        <v>986</v>
      </c>
    </row>
    <row r="988" spans="1:5" x14ac:dyDescent="0.25">
      <c r="A988" t="s">
        <v>0</v>
      </c>
      <c r="B988">
        <v>1593493</v>
      </c>
      <c r="C988">
        <v>1593852</v>
      </c>
      <c r="D988">
        <f t="shared" si="15"/>
        <v>359</v>
      </c>
      <c r="E988" t="s">
        <v>987</v>
      </c>
    </row>
    <row r="989" spans="1:5" x14ac:dyDescent="0.25">
      <c r="A989" t="s">
        <v>0</v>
      </c>
      <c r="B989">
        <v>1594075</v>
      </c>
      <c r="C989">
        <v>1594543</v>
      </c>
      <c r="D989">
        <f t="shared" si="15"/>
        <v>468</v>
      </c>
      <c r="E989" t="s">
        <v>988</v>
      </c>
    </row>
    <row r="990" spans="1:5" x14ac:dyDescent="0.25">
      <c r="A990" t="s">
        <v>0</v>
      </c>
      <c r="B990">
        <v>1598883</v>
      </c>
      <c r="C990">
        <v>1599042</v>
      </c>
      <c r="D990">
        <f t="shared" si="15"/>
        <v>159</v>
      </c>
      <c r="E990" t="s">
        <v>989</v>
      </c>
    </row>
    <row r="991" spans="1:5" x14ac:dyDescent="0.25">
      <c r="A991" t="s">
        <v>0</v>
      </c>
      <c r="B991">
        <v>1601110</v>
      </c>
      <c r="C991">
        <v>1601301</v>
      </c>
      <c r="D991">
        <f t="shared" si="15"/>
        <v>191</v>
      </c>
      <c r="E991" t="s">
        <v>990</v>
      </c>
    </row>
    <row r="992" spans="1:5" x14ac:dyDescent="0.25">
      <c r="A992" t="s">
        <v>0</v>
      </c>
      <c r="B992">
        <v>1602561</v>
      </c>
      <c r="C992">
        <v>1602726</v>
      </c>
      <c r="D992">
        <f t="shared" si="15"/>
        <v>165</v>
      </c>
      <c r="E992" t="s">
        <v>991</v>
      </c>
    </row>
    <row r="993" spans="1:5" x14ac:dyDescent="0.25">
      <c r="A993" t="s">
        <v>0</v>
      </c>
      <c r="B993">
        <v>1602805</v>
      </c>
      <c r="C993">
        <v>1602973</v>
      </c>
      <c r="D993">
        <f t="shared" si="15"/>
        <v>168</v>
      </c>
      <c r="E993" t="s">
        <v>992</v>
      </c>
    </row>
    <row r="994" spans="1:5" x14ac:dyDescent="0.25">
      <c r="A994" t="s">
        <v>0</v>
      </c>
      <c r="B994">
        <v>1604827</v>
      </c>
      <c r="C994">
        <v>1605061</v>
      </c>
      <c r="D994">
        <f t="shared" si="15"/>
        <v>234</v>
      </c>
      <c r="E994" t="s">
        <v>993</v>
      </c>
    </row>
    <row r="995" spans="1:5" x14ac:dyDescent="0.25">
      <c r="A995" t="s">
        <v>0</v>
      </c>
      <c r="B995">
        <v>1607892</v>
      </c>
      <c r="C995">
        <v>1608619</v>
      </c>
      <c r="D995">
        <f t="shared" si="15"/>
        <v>727</v>
      </c>
      <c r="E995" t="s">
        <v>994</v>
      </c>
    </row>
    <row r="996" spans="1:5" x14ac:dyDescent="0.25">
      <c r="A996" t="s">
        <v>0</v>
      </c>
      <c r="B996">
        <v>1609172</v>
      </c>
      <c r="C996">
        <v>1609326</v>
      </c>
      <c r="D996">
        <f t="shared" si="15"/>
        <v>154</v>
      </c>
      <c r="E996" t="s">
        <v>995</v>
      </c>
    </row>
    <row r="997" spans="1:5" x14ac:dyDescent="0.25">
      <c r="A997" t="s">
        <v>0</v>
      </c>
      <c r="B997">
        <v>1609452</v>
      </c>
      <c r="C997">
        <v>1609644</v>
      </c>
      <c r="D997">
        <f t="shared" si="15"/>
        <v>192</v>
      </c>
      <c r="E997" t="s">
        <v>996</v>
      </c>
    </row>
    <row r="998" spans="1:5" x14ac:dyDescent="0.25">
      <c r="A998" t="s">
        <v>0</v>
      </c>
      <c r="B998">
        <v>1611024</v>
      </c>
      <c r="C998">
        <v>1611341</v>
      </c>
      <c r="D998">
        <f t="shared" si="15"/>
        <v>317</v>
      </c>
      <c r="E998" t="s">
        <v>997</v>
      </c>
    </row>
    <row r="999" spans="1:5" x14ac:dyDescent="0.25">
      <c r="A999" t="s">
        <v>0</v>
      </c>
      <c r="B999">
        <v>1612583</v>
      </c>
      <c r="C999">
        <v>1612885</v>
      </c>
      <c r="D999">
        <f t="shared" si="15"/>
        <v>302</v>
      </c>
      <c r="E999" t="s">
        <v>998</v>
      </c>
    </row>
    <row r="1000" spans="1:5" x14ac:dyDescent="0.25">
      <c r="A1000" t="s">
        <v>0</v>
      </c>
      <c r="B1000">
        <v>1613117</v>
      </c>
      <c r="C1000">
        <v>1613295</v>
      </c>
      <c r="D1000">
        <f t="shared" si="15"/>
        <v>178</v>
      </c>
      <c r="E1000" t="s">
        <v>999</v>
      </c>
    </row>
    <row r="1001" spans="1:5" x14ac:dyDescent="0.25">
      <c r="A1001" t="s">
        <v>0</v>
      </c>
      <c r="B1001">
        <v>1616346</v>
      </c>
      <c r="C1001">
        <v>1616609</v>
      </c>
      <c r="D1001">
        <f t="shared" si="15"/>
        <v>263</v>
      </c>
      <c r="E1001" t="s">
        <v>1000</v>
      </c>
    </row>
    <row r="1002" spans="1:5" x14ac:dyDescent="0.25">
      <c r="A1002" t="s">
        <v>0</v>
      </c>
      <c r="B1002">
        <v>1618284</v>
      </c>
      <c r="C1002">
        <v>1618535</v>
      </c>
      <c r="D1002">
        <f t="shared" si="15"/>
        <v>251</v>
      </c>
      <c r="E1002" t="s">
        <v>1001</v>
      </c>
    </row>
    <row r="1003" spans="1:5" x14ac:dyDescent="0.25">
      <c r="A1003" t="s">
        <v>0</v>
      </c>
      <c r="B1003">
        <v>1619076</v>
      </c>
      <c r="C1003">
        <v>1619359</v>
      </c>
      <c r="D1003">
        <f t="shared" si="15"/>
        <v>283</v>
      </c>
      <c r="E1003" t="s">
        <v>1002</v>
      </c>
    </row>
    <row r="1004" spans="1:5" x14ac:dyDescent="0.25">
      <c r="A1004" t="s">
        <v>0</v>
      </c>
      <c r="B1004">
        <v>1621066</v>
      </c>
      <c r="C1004">
        <v>1621323</v>
      </c>
      <c r="D1004">
        <f t="shared" si="15"/>
        <v>257</v>
      </c>
      <c r="E1004" t="s">
        <v>1003</v>
      </c>
    </row>
    <row r="1005" spans="1:5" x14ac:dyDescent="0.25">
      <c r="A1005" t="s">
        <v>0</v>
      </c>
      <c r="B1005">
        <v>1622441</v>
      </c>
      <c r="C1005">
        <v>1622655</v>
      </c>
      <c r="D1005">
        <f t="shared" si="15"/>
        <v>214</v>
      </c>
      <c r="E1005" t="s">
        <v>1004</v>
      </c>
    </row>
    <row r="1006" spans="1:5" x14ac:dyDescent="0.25">
      <c r="A1006" t="s">
        <v>0</v>
      </c>
      <c r="B1006">
        <v>1623643</v>
      </c>
      <c r="C1006">
        <v>1623866</v>
      </c>
      <c r="D1006">
        <f t="shared" si="15"/>
        <v>223</v>
      </c>
      <c r="E1006" t="s">
        <v>1005</v>
      </c>
    </row>
    <row r="1007" spans="1:5" x14ac:dyDescent="0.25">
      <c r="A1007" t="s">
        <v>0</v>
      </c>
      <c r="B1007">
        <v>1629382</v>
      </c>
      <c r="C1007">
        <v>1629657</v>
      </c>
      <c r="D1007">
        <f t="shared" si="15"/>
        <v>275</v>
      </c>
      <c r="E1007" t="s">
        <v>1006</v>
      </c>
    </row>
    <row r="1008" spans="1:5" x14ac:dyDescent="0.25">
      <c r="A1008" t="s">
        <v>0</v>
      </c>
      <c r="B1008">
        <v>1629793</v>
      </c>
      <c r="C1008">
        <v>1630003</v>
      </c>
      <c r="D1008">
        <f t="shared" si="15"/>
        <v>210</v>
      </c>
      <c r="E1008" t="s">
        <v>1007</v>
      </c>
    </row>
    <row r="1009" spans="1:5" x14ac:dyDescent="0.25">
      <c r="A1009" t="s">
        <v>0</v>
      </c>
      <c r="B1009">
        <v>1631324</v>
      </c>
      <c r="C1009">
        <v>1631961</v>
      </c>
      <c r="D1009">
        <f t="shared" si="15"/>
        <v>637</v>
      </c>
      <c r="E1009" t="s">
        <v>1008</v>
      </c>
    </row>
    <row r="1010" spans="1:5" x14ac:dyDescent="0.25">
      <c r="A1010" t="s">
        <v>0</v>
      </c>
      <c r="B1010">
        <v>1632078</v>
      </c>
      <c r="C1010">
        <v>1632332</v>
      </c>
      <c r="D1010">
        <f t="shared" si="15"/>
        <v>254</v>
      </c>
      <c r="E1010" t="s">
        <v>1009</v>
      </c>
    </row>
    <row r="1011" spans="1:5" x14ac:dyDescent="0.25">
      <c r="A1011" t="s">
        <v>0</v>
      </c>
      <c r="B1011">
        <v>1632489</v>
      </c>
      <c r="C1011">
        <v>1632761</v>
      </c>
      <c r="D1011">
        <f t="shared" si="15"/>
        <v>272</v>
      </c>
      <c r="E1011" t="s">
        <v>1010</v>
      </c>
    </row>
    <row r="1012" spans="1:5" x14ac:dyDescent="0.25">
      <c r="A1012" t="s">
        <v>0</v>
      </c>
      <c r="B1012">
        <v>1633501</v>
      </c>
      <c r="C1012">
        <v>1633661</v>
      </c>
      <c r="D1012">
        <f t="shared" si="15"/>
        <v>160</v>
      </c>
      <c r="E1012" t="s">
        <v>1011</v>
      </c>
    </row>
    <row r="1013" spans="1:5" x14ac:dyDescent="0.25">
      <c r="A1013" t="s">
        <v>0</v>
      </c>
      <c r="B1013">
        <v>1634928</v>
      </c>
      <c r="C1013">
        <v>1635098</v>
      </c>
      <c r="D1013">
        <f t="shared" si="15"/>
        <v>170</v>
      </c>
      <c r="E1013" t="s">
        <v>1012</v>
      </c>
    </row>
    <row r="1014" spans="1:5" x14ac:dyDescent="0.25">
      <c r="A1014" t="s">
        <v>0</v>
      </c>
      <c r="B1014">
        <v>1640774</v>
      </c>
      <c r="C1014">
        <v>1641012</v>
      </c>
      <c r="D1014">
        <f t="shared" si="15"/>
        <v>238</v>
      </c>
      <c r="E1014" t="s">
        <v>1013</v>
      </c>
    </row>
    <row r="1015" spans="1:5" x14ac:dyDescent="0.25">
      <c r="A1015" t="s">
        <v>0</v>
      </c>
      <c r="B1015">
        <v>1641465</v>
      </c>
      <c r="C1015">
        <v>1641720</v>
      </c>
      <c r="D1015">
        <f t="shared" si="15"/>
        <v>255</v>
      </c>
      <c r="E1015" t="s">
        <v>1014</v>
      </c>
    </row>
    <row r="1016" spans="1:5" x14ac:dyDescent="0.25">
      <c r="A1016" t="s">
        <v>0</v>
      </c>
      <c r="B1016">
        <v>1642918</v>
      </c>
      <c r="C1016">
        <v>1643105</v>
      </c>
      <c r="D1016">
        <f t="shared" si="15"/>
        <v>187</v>
      </c>
      <c r="E1016" t="s">
        <v>1015</v>
      </c>
    </row>
    <row r="1017" spans="1:5" x14ac:dyDescent="0.25">
      <c r="A1017" t="s">
        <v>0</v>
      </c>
      <c r="B1017">
        <v>1646215</v>
      </c>
      <c r="C1017">
        <v>1646486</v>
      </c>
      <c r="D1017">
        <f t="shared" si="15"/>
        <v>271</v>
      </c>
      <c r="E1017" t="s">
        <v>1016</v>
      </c>
    </row>
    <row r="1018" spans="1:5" x14ac:dyDescent="0.25">
      <c r="A1018" t="s">
        <v>0</v>
      </c>
      <c r="B1018">
        <v>1647696</v>
      </c>
      <c r="C1018">
        <v>1647927</v>
      </c>
      <c r="D1018">
        <f t="shared" si="15"/>
        <v>231</v>
      </c>
      <c r="E1018" t="s">
        <v>1017</v>
      </c>
    </row>
    <row r="1019" spans="1:5" x14ac:dyDescent="0.25">
      <c r="A1019" t="s">
        <v>0</v>
      </c>
      <c r="B1019">
        <v>1648911</v>
      </c>
      <c r="C1019">
        <v>1649306</v>
      </c>
      <c r="D1019">
        <f t="shared" si="15"/>
        <v>395</v>
      </c>
      <c r="E1019" t="s">
        <v>1018</v>
      </c>
    </row>
    <row r="1020" spans="1:5" x14ac:dyDescent="0.25">
      <c r="A1020" t="s">
        <v>0</v>
      </c>
      <c r="B1020">
        <v>1650455</v>
      </c>
      <c r="C1020">
        <v>1650672</v>
      </c>
      <c r="D1020">
        <f t="shared" si="15"/>
        <v>217</v>
      </c>
      <c r="E1020" t="s">
        <v>1019</v>
      </c>
    </row>
    <row r="1021" spans="1:5" x14ac:dyDescent="0.25">
      <c r="A1021" t="s">
        <v>0</v>
      </c>
      <c r="B1021">
        <v>1650756</v>
      </c>
      <c r="C1021">
        <v>1651061</v>
      </c>
      <c r="D1021">
        <f t="shared" si="15"/>
        <v>305</v>
      </c>
      <c r="E1021" t="s">
        <v>1020</v>
      </c>
    </row>
    <row r="1022" spans="1:5" x14ac:dyDescent="0.25">
      <c r="A1022" t="s">
        <v>0</v>
      </c>
      <c r="B1022">
        <v>1654879</v>
      </c>
      <c r="C1022">
        <v>1655090</v>
      </c>
      <c r="D1022">
        <f t="shared" si="15"/>
        <v>211</v>
      </c>
      <c r="E1022" t="s">
        <v>1021</v>
      </c>
    </row>
    <row r="1023" spans="1:5" x14ac:dyDescent="0.25">
      <c r="A1023" t="s">
        <v>0</v>
      </c>
      <c r="B1023">
        <v>1655328</v>
      </c>
      <c r="C1023">
        <v>1655643</v>
      </c>
      <c r="D1023">
        <f t="shared" si="15"/>
        <v>315</v>
      </c>
      <c r="E1023" t="s">
        <v>1022</v>
      </c>
    </row>
    <row r="1024" spans="1:5" x14ac:dyDescent="0.25">
      <c r="A1024" t="s">
        <v>0</v>
      </c>
      <c r="B1024">
        <v>1656684</v>
      </c>
      <c r="C1024">
        <v>1656843</v>
      </c>
      <c r="D1024">
        <f t="shared" si="15"/>
        <v>159</v>
      </c>
      <c r="E1024" t="s">
        <v>1023</v>
      </c>
    </row>
    <row r="1025" spans="1:5" x14ac:dyDescent="0.25">
      <c r="A1025" t="s">
        <v>0</v>
      </c>
      <c r="B1025">
        <v>1656918</v>
      </c>
      <c r="C1025">
        <v>1657145</v>
      </c>
      <c r="D1025">
        <f t="shared" si="15"/>
        <v>227</v>
      </c>
      <c r="E1025" t="s">
        <v>1024</v>
      </c>
    </row>
    <row r="1026" spans="1:5" x14ac:dyDescent="0.25">
      <c r="A1026" t="s">
        <v>0</v>
      </c>
      <c r="B1026">
        <v>1659938</v>
      </c>
      <c r="C1026">
        <v>1660357</v>
      </c>
      <c r="D1026">
        <f t="shared" si="15"/>
        <v>419</v>
      </c>
      <c r="E1026" t="s">
        <v>1025</v>
      </c>
    </row>
    <row r="1027" spans="1:5" x14ac:dyDescent="0.25">
      <c r="A1027" t="s">
        <v>0</v>
      </c>
      <c r="B1027">
        <v>1664756</v>
      </c>
      <c r="C1027">
        <v>1665064</v>
      </c>
      <c r="D1027">
        <f t="shared" ref="D1027:D1090" si="16">C1027-B1027</f>
        <v>308</v>
      </c>
      <c r="E1027" t="s">
        <v>1026</v>
      </c>
    </row>
    <row r="1028" spans="1:5" x14ac:dyDescent="0.25">
      <c r="A1028" t="s">
        <v>0</v>
      </c>
      <c r="B1028">
        <v>1665110</v>
      </c>
      <c r="C1028">
        <v>1665503</v>
      </c>
      <c r="D1028">
        <f t="shared" si="16"/>
        <v>393</v>
      </c>
      <c r="E1028" t="s">
        <v>1027</v>
      </c>
    </row>
    <row r="1029" spans="1:5" x14ac:dyDescent="0.25">
      <c r="A1029" t="s">
        <v>0</v>
      </c>
      <c r="B1029">
        <v>1669594</v>
      </c>
      <c r="C1029">
        <v>1670138</v>
      </c>
      <c r="D1029">
        <f t="shared" si="16"/>
        <v>544</v>
      </c>
      <c r="E1029" t="s">
        <v>1028</v>
      </c>
    </row>
    <row r="1030" spans="1:5" x14ac:dyDescent="0.25">
      <c r="A1030" t="s">
        <v>0</v>
      </c>
      <c r="B1030">
        <v>1670788</v>
      </c>
      <c r="C1030">
        <v>1671036</v>
      </c>
      <c r="D1030">
        <f t="shared" si="16"/>
        <v>248</v>
      </c>
      <c r="E1030" t="s">
        <v>1029</v>
      </c>
    </row>
    <row r="1031" spans="1:5" x14ac:dyDescent="0.25">
      <c r="A1031" t="s">
        <v>0</v>
      </c>
      <c r="B1031">
        <v>1671787</v>
      </c>
      <c r="C1031">
        <v>1672063</v>
      </c>
      <c r="D1031">
        <f t="shared" si="16"/>
        <v>276</v>
      </c>
      <c r="E1031" t="s">
        <v>1030</v>
      </c>
    </row>
    <row r="1032" spans="1:5" x14ac:dyDescent="0.25">
      <c r="A1032" t="s">
        <v>0</v>
      </c>
      <c r="B1032">
        <v>1672188</v>
      </c>
      <c r="C1032">
        <v>1672355</v>
      </c>
      <c r="D1032">
        <f t="shared" si="16"/>
        <v>167</v>
      </c>
      <c r="E1032" t="s">
        <v>1031</v>
      </c>
    </row>
    <row r="1033" spans="1:5" x14ac:dyDescent="0.25">
      <c r="A1033" t="s">
        <v>0</v>
      </c>
      <c r="B1033">
        <v>1673331</v>
      </c>
      <c r="C1033">
        <v>1673501</v>
      </c>
      <c r="D1033">
        <f t="shared" si="16"/>
        <v>170</v>
      </c>
      <c r="E1033" t="s">
        <v>1032</v>
      </c>
    </row>
    <row r="1034" spans="1:5" x14ac:dyDescent="0.25">
      <c r="A1034" t="s">
        <v>0</v>
      </c>
      <c r="B1034">
        <v>1674367</v>
      </c>
      <c r="C1034">
        <v>1674685</v>
      </c>
      <c r="D1034">
        <f t="shared" si="16"/>
        <v>318</v>
      </c>
      <c r="E1034" t="s">
        <v>1033</v>
      </c>
    </row>
    <row r="1035" spans="1:5" x14ac:dyDescent="0.25">
      <c r="A1035" t="s">
        <v>0</v>
      </c>
      <c r="B1035">
        <v>1674824</v>
      </c>
      <c r="C1035">
        <v>1675262</v>
      </c>
      <c r="D1035">
        <f t="shared" si="16"/>
        <v>438</v>
      </c>
      <c r="E1035" t="s">
        <v>1034</v>
      </c>
    </row>
    <row r="1036" spans="1:5" x14ac:dyDescent="0.25">
      <c r="A1036" t="s">
        <v>0</v>
      </c>
      <c r="B1036">
        <v>1677049</v>
      </c>
      <c r="C1036">
        <v>1677256</v>
      </c>
      <c r="D1036">
        <f t="shared" si="16"/>
        <v>207</v>
      </c>
      <c r="E1036" t="s">
        <v>1035</v>
      </c>
    </row>
    <row r="1037" spans="1:5" x14ac:dyDescent="0.25">
      <c r="A1037" t="s">
        <v>0</v>
      </c>
      <c r="B1037">
        <v>1679605</v>
      </c>
      <c r="C1037">
        <v>1679970</v>
      </c>
      <c r="D1037">
        <f t="shared" si="16"/>
        <v>365</v>
      </c>
      <c r="E1037" t="s">
        <v>1036</v>
      </c>
    </row>
    <row r="1038" spans="1:5" x14ac:dyDescent="0.25">
      <c r="A1038" t="s">
        <v>0</v>
      </c>
      <c r="B1038">
        <v>1684035</v>
      </c>
      <c r="C1038">
        <v>1684618</v>
      </c>
      <c r="D1038">
        <f t="shared" si="16"/>
        <v>583</v>
      </c>
      <c r="E1038" t="s">
        <v>1037</v>
      </c>
    </row>
    <row r="1039" spans="1:5" x14ac:dyDescent="0.25">
      <c r="A1039" t="s">
        <v>0</v>
      </c>
      <c r="B1039">
        <v>1685209</v>
      </c>
      <c r="C1039">
        <v>1685624</v>
      </c>
      <c r="D1039">
        <f t="shared" si="16"/>
        <v>415</v>
      </c>
      <c r="E1039" t="s">
        <v>1038</v>
      </c>
    </row>
    <row r="1040" spans="1:5" x14ac:dyDescent="0.25">
      <c r="A1040" t="s">
        <v>0</v>
      </c>
      <c r="B1040">
        <v>1689066</v>
      </c>
      <c r="C1040">
        <v>1689928</v>
      </c>
      <c r="D1040">
        <f t="shared" si="16"/>
        <v>862</v>
      </c>
      <c r="E1040" t="s">
        <v>1039</v>
      </c>
    </row>
    <row r="1041" spans="1:5" x14ac:dyDescent="0.25">
      <c r="A1041" t="s">
        <v>0</v>
      </c>
      <c r="B1041">
        <v>1690758</v>
      </c>
      <c r="C1041">
        <v>1690937</v>
      </c>
      <c r="D1041">
        <f t="shared" si="16"/>
        <v>179</v>
      </c>
      <c r="E1041" t="s">
        <v>1040</v>
      </c>
    </row>
    <row r="1042" spans="1:5" x14ac:dyDescent="0.25">
      <c r="A1042" t="s">
        <v>0</v>
      </c>
      <c r="B1042">
        <v>1692656</v>
      </c>
      <c r="C1042">
        <v>1692823</v>
      </c>
      <c r="D1042">
        <f t="shared" si="16"/>
        <v>167</v>
      </c>
      <c r="E1042" t="s">
        <v>1041</v>
      </c>
    </row>
    <row r="1043" spans="1:5" x14ac:dyDescent="0.25">
      <c r="A1043" t="s">
        <v>0</v>
      </c>
      <c r="B1043">
        <v>1697773</v>
      </c>
      <c r="C1043">
        <v>1698280</v>
      </c>
      <c r="D1043">
        <f t="shared" si="16"/>
        <v>507</v>
      </c>
      <c r="E1043" t="s">
        <v>1042</v>
      </c>
    </row>
    <row r="1044" spans="1:5" x14ac:dyDescent="0.25">
      <c r="A1044" t="s">
        <v>0</v>
      </c>
      <c r="B1044">
        <v>1701546</v>
      </c>
      <c r="C1044">
        <v>1701724</v>
      </c>
      <c r="D1044">
        <f t="shared" si="16"/>
        <v>178</v>
      </c>
      <c r="E1044" t="s">
        <v>1043</v>
      </c>
    </row>
    <row r="1045" spans="1:5" x14ac:dyDescent="0.25">
      <c r="A1045" t="s">
        <v>0</v>
      </c>
      <c r="B1045">
        <v>1701779</v>
      </c>
      <c r="C1045">
        <v>1702171</v>
      </c>
      <c r="D1045">
        <f t="shared" si="16"/>
        <v>392</v>
      </c>
      <c r="E1045" t="s">
        <v>1044</v>
      </c>
    </row>
    <row r="1046" spans="1:5" x14ac:dyDescent="0.25">
      <c r="A1046" t="s">
        <v>0</v>
      </c>
      <c r="B1046">
        <v>1702757</v>
      </c>
      <c r="C1046">
        <v>1703044</v>
      </c>
      <c r="D1046">
        <f t="shared" si="16"/>
        <v>287</v>
      </c>
      <c r="E1046" t="s">
        <v>1045</v>
      </c>
    </row>
    <row r="1047" spans="1:5" x14ac:dyDescent="0.25">
      <c r="A1047" t="s">
        <v>0</v>
      </c>
      <c r="B1047">
        <v>1703471</v>
      </c>
      <c r="C1047">
        <v>1703981</v>
      </c>
      <c r="D1047">
        <f t="shared" si="16"/>
        <v>510</v>
      </c>
      <c r="E1047" t="s">
        <v>1046</v>
      </c>
    </row>
    <row r="1048" spans="1:5" x14ac:dyDescent="0.25">
      <c r="A1048" t="s">
        <v>0</v>
      </c>
      <c r="B1048">
        <v>1704149</v>
      </c>
      <c r="C1048">
        <v>1704321</v>
      </c>
      <c r="D1048">
        <f t="shared" si="16"/>
        <v>172</v>
      </c>
      <c r="E1048" t="s">
        <v>1047</v>
      </c>
    </row>
    <row r="1049" spans="1:5" x14ac:dyDescent="0.25">
      <c r="A1049" t="s">
        <v>0</v>
      </c>
      <c r="B1049">
        <v>1704520</v>
      </c>
      <c r="C1049">
        <v>1704747</v>
      </c>
      <c r="D1049">
        <f t="shared" si="16"/>
        <v>227</v>
      </c>
      <c r="E1049" t="s">
        <v>1048</v>
      </c>
    </row>
    <row r="1050" spans="1:5" x14ac:dyDescent="0.25">
      <c r="A1050" t="s">
        <v>0</v>
      </c>
      <c r="B1050">
        <v>1705607</v>
      </c>
      <c r="C1050">
        <v>1705800</v>
      </c>
      <c r="D1050">
        <f t="shared" si="16"/>
        <v>193</v>
      </c>
      <c r="E1050" t="s">
        <v>1049</v>
      </c>
    </row>
    <row r="1051" spans="1:5" x14ac:dyDescent="0.25">
      <c r="A1051" t="s">
        <v>0</v>
      </c>
      <c r="B1051">
        <v>1705973</v>
      </c>
      <c r="C1051">
        <v>1706176</v>
      </c>
      <c r="D1051">
        <f t="shared" si="16"/>
        <v>203</v>
      </c>
      <c r="E1051" t="s">
        <v>1050</v>
      </c>
    </row>
    <row r="1052" spans="1:5" x14ac:dyDescent="0.25">
      <c r="A1052" t="s">
        <v>0</v>
      </c>
      <c r="B1052">
        <v>1706275</v>
      </c>
      <c r="C1052">
        <v>1706427</v>
      </c>
      <c r="D1052">
        <f t="shared" si="16"/>
        <v>152</v>
      </c>
      <c r="E1052" t="s">
        <v>1051</v>
      </c>
    </row>
    <row r="1053" spans="1:5" x14ac:dyDescent="0.25">
      <c r="A1053" t="s">
        <v>0</v>
      </c>
      <c r="B1053">
        <v>1713131</v>
      </c>
      <c r="C1053">
        <v>1713289</v>
      </c>
      <c r="D1053">
        <f t="shared" si="16"/>
        <v>158</v>
      </c>
      <c r="E1053" t="s">
        <v>1052</v>
      </c>
    </row>
    <row r="1054" spans="1:5" x14ac:dyDescent="0.25">
      <c r="A1054" t="s">
        <v>0</v>
      </c>
      <c r="B1054">
        <v>1713851</v>
      </c>
      <c r="C1054">
        <v>1714051</v>
      </c>
      <c r="D1054">
        <f t="shared" si="16"/>
        <v>200</v>
      </c>
      <c r="E1054" t="s">
        <v>1053</v>
      </c>
    </row>
    <row r="1055" spans="1:5" x14ac:dyDescent="0.25">
      <c r="A1055" t="s">
        <v>0</v>
      </c>
      <c r="B1055">
        <v>1714372</v>
      </c>
      <c r="C1055">
        <v>1714645</v>
      </c>
      <c r="D1055">
        <f t="shared" si="16"/>
        <v>273</v>
      </c>
      <c r="E1055" t="s">
        <v>1054</v>
      </c>
    </row>
    <row r="1056" spans="1:5" x14ac:dyDescent="0.25">
      <c r="A1056" t="s">
        <v>0</v>
      </c>
      <c r="B1056">
        <v>1715193</v>
      </c>
      <c r="C1056">
        <v>1715401</v>
      </c>
      <c r="D1056">
        <f t="shared" si="16"/>
        <v>208</v>
      </c>
      <c r="E1056" t="s">
        <v>1055</v>
      </c>
    </row>
    <row r="1057" spans="1:5" x14ac:dyDescent="0.25">
      <c r="A1057" t="s">
        <v>0</v>
      </c>
      <c r="B1057">
        <v>1716124</v>
      </c>
      <c r="C1057">
        <v>1716424</v>
      </c>
      <c r="D1057">
        <f t="shared" si="16"/>
        <v>300</v>
      </c>
      <c r="E1057" t="s">
        <v>1056</v>
      </c>
    </row>
    <row r="1058" spans="1:5" x14ac:dyDescent="0.25">
      <c r="A1058" t="s">
        <v>0</v>
      </c>
      <c r="B1058">
        <v>1717776</v>
      </c>
      <c r="C1058">
        <v>1718021</v>
      </c>
      <c r="D1058">
        <f t="shared" si="16"/>
        <v>245</v>
      </c>
      <c r="E1058" t="s">
        <v>1057</v>
      </c>
    </row>
    <row r="1059" spans="1:5" x14ac:dyDescent="0.25">
      <c r="A1059" t="s">
        <v>0</v>
      </c>
      <c r="B1059">
        <v>1718151</v>
      </c>
      <c r="C1059">
        <v>1718476</v>
      </c>
      <c r="D1059">
        <f t="shared" si="16"/>
        <v>325</v>
      </c>
      <c r="E1059" t="s">
        <v>1058</v>
      </c>
    </row>
    <row r="1060" spans="1:5" x14ac:dyDescent="0.25">
      <c r="A1060" t="s">
        <v>0</v>
      </c>
      <c r="B1060">
        <v>1718723</v>
      </c>
      <c r="C1060">
        <v>1719062</v>
      </c>
      <c r="D1060">
        <f t="shared" si="16"/>
        <v>339</v>
      </c>
      <c r="E1060" t="s">
        <v>1059</v>
      </c>
    </row>
    <row r="1061" spans="1:5" x14ac:dyDescent="0.25">
      <c r="A1061" t="s">
        <v>0</v>
      </c>
      <c r="B1061">
        <v>1720024</v>
      </c>
      <c r="C1061">
        <v>1720185</v>
      </c>
      <c r="D1061">
        <f t="shared" si="16"/>
        <v>161</v>
      </c>
      <c r="E1061" t="s">
        <v>1060</v>
      </c>
    </row>
    <row r="1062" spans="1:5" x14ac:dyDescent="0.25">
      <c r="A1062" t="s">
        <v>0</v>
      </c>
      <c r="B1062">
        <v>1721066</v>
      </c>
      <c r="C1062">
        <v>1721271</v>
      </c>
      <c r="D1062">
        <f t="shared" si="16"/>
        <v>205</v>
      </c>
      <c r="E1062" t="s">
        <v>1061</v>
      </c>
    </row>
    <row r="1063" spans="1:5" x14ac:dyDescent="0.25">
      <c r="A1063" t="s">
        <v>0</v>
      </c>
      <c r="B1063">
        <v>1721498</v>
      </c>
      <c r="C1063">
        <v>1721683</v>
      </c>
      <c r="D1063">
        <f t="shared" si="16"/>
        <v>185</v>
      </c>
      <c r="E1063" t="s">
        <v>1062</v>
      </c>
    </row>
    <row r="1064" spans="1:5" x14ac:dyDescent="0.25">
      <c r="A1064" t="s">
        <v>0</v>
      </c>
      <c r="B1064">
        <v>1721933</v>
      </c>
      <c r="C1064">
        <v>1722084</v>
      </c>
      <c r="D1064">
        <f t="shared" si="16"/>
        <v>151</v>
      </c>
      <c r="E1064" t="s">
        <v>1063</v>
      </c>
    </row>
    <row r="1065" spans="1:5" x14ac:dyDescent="0.25">
      <c r="A1065" t="s">
        <v>0</v>
      </c>
      <c r="B1065">
        <v>1723566</v>
      </c>
      <c r="C1065">
        <v>1723793</v>
      </c>
      <c r="D1065">
        <f t="shared" si="16"/>
        <v>227</v>
      </c>
      <c r="E1065" t="s">
        <v>1064</v>
      </c>
    </row>
    <row r="1066" spans="1:5" x14ac:dyDescent="0.25">
      <c r="A1066" t="s">
        <v>0</v>
      </c>
      <c r="B1066">
        <v>1723905</v>
      </c>
      <c r="C1066">
        <v>1724190</v>
      </c>
      <c r="D1066">
        <f t="shared" si="16"/>
        <v>285</v>
      </c>
      <c r="E1066" t="s">
        <v>1065</v>
      </c>
    </row>
    <row r="1067" spans="1:5" x14ac:dyDescent="0.25">
      <c r="A1067" t="s">
        <v>0</v>
      </c>
      <c r="B1067">
        <v>1727222</v>
      </c>
      <c r="C1067">
        <v>1727693</v>
      </c>
      <c r="D1067">
        <f t="shared" si="16"/>
        <v>471</v>
      </c>
      <c r="E1067" t="s">
        <v>1066</v>
      </c>
    </row>
    <row r="1068" spans="1:5" x14ac:dyDescent="0.25">
      <c r="A1068" t="s">
        <v>0</v>
      </c>
      <c r="B1068">
        <v>1727779</v>
      </c>
      <c r="C1068">
        <v>1727995</v>
      </c>
      <c r="D1068">
        <f t="shared" si="16"/>
        <v>216</v>
      </c>
      <c r="E1068" t="s">
        <v>1067</v>
      </c>
    </row>
    <row r="1069" spans="1:5" x14ac:dyDescent="0.25">
      <c r="A1069" t="s">
        <v>0</v>
      </c>
      <c r="B1069">
        <v>1728648</v>
      </c>
      <c r="C1069">
        <v>1728816</v>
      </c>
      <c r="D1069">
        <f t="shared" si="16"/>
        <v>168</v>
      </c>
      <c r="E1069" t="s">
        <v>1068</v>
      </c>
    </row>
    <row r="1070" spans="1:5" x14ac:dyDescent="0.25">
      <c r="A1070" t="s">
        <v>0</v>
      </c>
      <c r="B1070">
        <v>1732101</v>
      </c>
      <c r="C1070">
        <v>1732330</v>
      </c>
      <c r="D1070">
        <f t="shared" si="16"/>
        <v>229</v>
      </c>
      <c r="E1070" t="s">
        <v>1069</v>
      </c>
    </row>
    <row r="1071" spans="1:5" x14ac:dyDescent="0.25">
      <c r="A1071" t="s">
        <v>0</v>
      </c>
      <c r="B1071">
        <v>1732595</v>
      </c>
      <c r="C1071">
        <v>1732769</v>
      </c>
      <c r="D1071">
        <f t="shared" si="16"/>
        <v>174</v>
      </c>
      <c r="E1071" t="s">
        <v>1070</v>
      </c>
    </row>
    <row r="1072" spans="1:5" x14ac:dyDescent="0.25">
      <c r="A1072" t="s">
        <v>0</v>
      </c>
      <c r="B1072">
        <v>1732910</v>
      </c>
      <c r="C1072">
        <v>1733071</v>
      </c>
      <c r="D1072">
        <f t="shared" si="16"/>
        <v>161</v>
      </c>
      <c r="E1072" t="s">
        <v>1071</v>
      </c>
    </row>
    <row r="1073" spans="1:5" x14ac:dyDescent="0.25">
      <c r="A1073" t="s">
        <v>0</v>
      </c>
      <c r="B1073">
        <v>1735321</v>
      </c>
      <c r="C1073">
        <v>1735490</v>
      </c>
      <c r="D1073">
        <f t="shared" si="16"/>
        <v>169</v>
      </c>
      <c r="E1073" t="s">
        <v>1072</v>
      </c>
    </row>
    <row r="1074" spans="1:5" x14ac:dyDescent="0.25">
      <c r="A1074" t="s">
        <v>0</v>
      </c>
      <c r="B1074">
        <v>1735804</v>
      </c>
      <c r="C1074">
        <v>1735961</v>
      </c>
      <c r="D1074">
        <f t="shared" si="16"/>
        <v>157</v>
      </c>
      <c r="E1074" t="s">
        <v>1073</v>
      </c>
    </row>
    <row r="1075" spans="1:5" x14ac:dyDescent="0.25">
      <c r="A1075" t="s">
        <v>0</v>
      </c>
      <c r="B1075">
        <v>1740711</v>
      </c>
      <c r="C1075">
        <v>1741088</v>
      </c>
      <c r="D1075">
        <f t="shared" si="16"/>
        <v>377</v>
      </c>
      <c r="E1075" t="s">
        <v>1074</v>
      </c>
    </row>
    <row r="1076" spans="1:5" x14ac:dyDescent="0.25">
      <c r="A1076" t="s">
        <v>0</v>
      </c>
      <c r="B1076">
        <v>1743447</v>
      </c>
      <c r="C1076">
        <v>1743688</v>
      </c>
      <c r="D1076">
        <f t="shared" si="16"/>
        <v>241</v>
      </c>
      <c r="E1076" t="s">
        <v>1075</v>
      </c>
    </row>
    <row r="1077" spans="1:5" x14ac:dyDescent="0.25">
      <c r="A1077" t="s">
        <v>0</v>
      </c>
      <c r="B1077">
        <v>1743782</v>
      </c>
      <c r="C1077">
        <v>1744007</v>
      </c>
      <c r="D1077">
        <f t="shared" si="16"/>
        <v>225</v>
      </c>
      <c r="E1077" t="s">
        <v>1076</v>
      </c>
    </row>
    <row r="1078" spans="1:5" x14ac:dyDescent="0.25">
      <c r="A1078" t="s">
        <v>0</v>
      </c>
      <c r="B1078">
        <v>1745724</v>
      </c>
      <c r="C1078">
        <v>1746040</v>
      </c>
      <c r="D1078">
        <f t="shared" si="16"/>
        <v>316</v>
      </c>
      <c r="E1078" t="s">
        <v>1077</v>
      </c>
    </row>
    <row r="1079" spans="1:5" x14ac:dyDescent="0.25">
      <c r="A1079" t="s">
        <v>0</v>
      </c>
      <c r="B1079">
        <v>1746129</v>
      </c>
      <c r="C1079">
        <v>1746327</v>
      </c>
      <c r="D1079">
        <f t="shared" si="16"/>
        <v>198</v>
      </c>
      <c r="E1079" t="s">
        <v>1078</v>
      </c>
    </row>
    <row r="1080" spans="1:5" x14ac:dyDescent="0.25">
      <c r="A1080" t="s">
        <v>0</v>
      </c>
      <c r="B1080">
        <v>1748049</v>
      </c>
      <c r="C1080">
        <v>1748316</v>
      </c>
      <c r="D1080">
        <f t="shared" si="16"/>
        <v>267</v>
      </c>
      <c r="E1080" t="s">
        <v>1079</v>
      </c>
    </row>
    <row r="1081" spans="1:5" x14ac:dyDescent="0.25">
      <c r="A1081" t="s">
        <v>0</v>
      </c>
      <c r="B1081">
        <v>1752857</v>
      </c>
      <c r="C1081">
        <v>1753007</v>
      </c>
      <c r="D1081">
        <f t="shared" si="16"/>
        <v>150</v>
      </c>
      <c r="E1081" t="s">
        <v>1080</v>
      </c>
    </row>
    <row r="1082" spans="1:5" x14ac:dyDescent="0.25">
      <c r="A1082" t="s">
        <v>0</v>
      </c>
      <c r="B1082">
        <v>1753520</v>
      </c>
      <c r="C1082">
        <v>1754232</v>
      </c>
      <c r="D1082">
        <f t="shared" si="16"/>
        <v>712</v>
      </c>
      <c r="E1082" t="s">
        <v>1081</v>
      </c>
    </row>
    <row r="1083" spans="1:5" x14ac:dyDescent="0.25">
      <c r="A1083" t="s">
        <v>0</v>
      </c>
      <c r="B1083">
        <v>1754398</v>
      </c>
      <c r="C1083">
        <v>1754567</v>
      </c>
      <c r="D1083">
        <f t="shared" si="16"/>
        <v>169</v>
      </c>
      <c r="E1083" t="s">
        <v>1082</v>
      </c>
    </row>
    <row r="1084" spans="1:5" x14ac:dyDescent="0.25">
      <c r="A1084" t="s">
        <v>0</v>
      </c>
      <c r="B1084">
        <v>1754906</v>
      </c>
      <c r="C1084">
        <v>1755131</v>
      </c>
      <c r="D1084">
        <f t="shared" si="16"/>
        <v>225</v>
      </c>
      <c r="E1084" t="s">
        <v>1083</v>
      </c>
    </row>
    <row r="1085" spans="1:5" x14ac:dyDescent="0.25">
      <c r="A1085" t="s">
        <v>0</v>
      </c>
      <c r="B1085">
        <v>1755530</v>
      </c>
      <c r="C1085">
        <v>1755895</v>
      </c>
      <c r="D1085">
        <f t="shared" si="16"/>
        <v>365</v>
      </c>
      <c r="E1085" t="s">
        <v>1084</v>
      </c>
    </row>
    <row r="1086" spans="1:5" x14ac:dyDescent="0.25">
      <c r="A1086" t="s">
        <v>0</v>
      </c>
      <c r="B1086">
        <v>1763156</v>
      </c>
      <c r="C1086">
        <v>1763407</v>
      </c>
      <c r="D1086">
        <f t="shared" si="16"/>
        <v>251</v>
      </c>
      <c r="E1086" t="s">
        <v>1085</v>
      </c>
    </row>
    <row r="1087" spans="1:5" x14ac:dyDescent="0.25">
      <c r="A1087" t="s">
        <v>0</v>
      </c>
      <c r="B1087">
        <v>1765281</v>
      </c>
      <c r="C1087">
        <v>1765721</v>
      </c>
      <c r="D1087">
        <f t="shared" si="16"/>
        <v>440</v>
      </c>
      <c r="E1087" t="s">
        <v>1086</v>
      </c>
    </row>
    <row r="1088" spans="1:5" x14ac:dyDescent="0.25">
      <c r="A1088" t="s">
        <v>0</v>
      </c>
      <c r="B1088">
        <v>1765870</v>
      </c>
      <c r="C1088">
        <v>1766093</v>
      </c>
      <c r="D1088">
        <f t="shared" si="16"/>
        <v>223</v>
      </c>
      <c r="E1088" t="s">
        <v>1087</v>
      </c>
    </row>
    <row r="1089" spans="1:5" x14ac:dyDescent="0.25">
      <c r="A1089" t="s">
        <v>0</v>
      </c>
      <c r="B1089">
        <v>1768806</v>
      </c>
      <c r="C1089">
        <v>1768963</v>
      </c>
      <c r="D1089">
        <f t="shared" si="16"/>
        <v>157</v>
      </c>
      <c r="E1089" t="s">
        <v>1088</v>
      </c>
    </row>
    <row r="1090" spans="1:5" x14ac:dyDescent="0.25">
      <c r="A1090" t="s">
        <v>0</v>
      </c>
      <c r="B1090">
        <v>1769987</v>
      </c>
      <c r="C1090">
        <v>1770147</v>
      </c>
      <c r="D1090">
        <f t="shared" si="16"/>
        <v>160</v>
      </c>
      <c r="E1090" t="s">
        <v>1089</v>
      </c>
    </row>
    <row r="1091" spans="1:5" x14ac:dyDescent="0.25">
      <c r="A1091" t="s">
        <v>0</v>
      </c>
      <c r="B1091">
        <v>1770715</v>
      </c>
      <c r="C1091">
        <v>1770902</v>
      </c>
      <c r="D1091">
        <f t="shared" ref="D1091:D1154" si="17">C1091-B1091</f>
        <v>187</v>
      </c>
      <c r="E1091" t="s">
        <v>1090</v>
      </c>
    </row>
    <row r="1092" spans="1:5" x14ac:dyDescent="0.25">
      <c r="A1092" t="s">
        <v>0</v>
      </c>
      <c r="B1092">
        <v>1771047</v>
      </c>
      <c r="C1092">
        <v>1771243</v>
      </c>
      <c r="D1092">
        <f t="shared" si="17"/>
        <v>196</v>
      </c>
      <c r="E1092" t="s">
        <v>1091</v>
      </c>
    </row>
    <row r="1093" spans="1:5" x14ac:dyDescent="0.25">
      <c r="A1093" t="s">
        <v>0</v>
      </c>
      <c r="B1093">
        <v>1771872</v>
      </c>
      <c r="C1093">
        <v>1772050</v>
      </c>
      <c r="D1093">
        <f t="shared" si="17"/>
        <v>178</v>
      </c>
      <c r="E1093" t="s">
        <v>1092</v>
      </c>
    </row>
    <row r="1094" spans="1:5" x14ac:dyDescent="0.25">
      <c r="A1094" t="s">
        <v>0</v>
      </c>
      <c r="B1094">
        <v>1775562</v>
      </c>
      <c r="C1094">
        <v>1775745</v>
      </c>
      <c r="D1094">
        <f t="shared" si="17"/>
        <v>183</v>
      </c>
      <c r="E1094" t="s">
        <v>1093</v>
      </c>
    </row>
    <row r="1095" spans="1:5" x14ac:dyDescent="0.25">
      <c r="A1095" t="s">
        <v>0</v>
      </c>
      <c r="B1095">
        <v>1775941</v>
      </c>
      <c r="C1095">
        <v>1776270</v>
      </c>
      <c r="D1095">
        <f t="shared" si="17"/>
        <v>329</v>
      </c>
      <c r="E1095" t="s">
        <v>1094</v>
      </c>
    </row>
    <row r="1096" spans="1:5" x14ac:dyDescent="0.25">
      <c r="A1096" t="s">
        <v>0</v>
      </c>
      <c r="B1096">
        <v>1777321</v>
      </c>
      <c r="C1096">
        <v>1777521</v>
      </c>
      <c r="D1096">
        <f t="shared" si="17"/>
        <v>200</v>
      </c>
      <c r="E1096" t="s">
        <v>1095</v>
      </c>
    </row>
    <row r="1097" spans="1:5" x14ac:dyDescent="0.25">
      <c r="A1097" t="s">
        <v>0</v>
      </c>
      <c r="B1097">
        <v>1777611</v>
      </c>
      <c r="C1097">
        <v>1778074</v>
      </c>
      <c r="D1097">
        <f t="shared" si="17"/>
        <v>463</v>
      </c>
      <c r="E1097" t="s">
        <v>1096</v>
      </c>
    </row>
    <row r="1098" spans="1:5" x14ac:dyDescent="0.25">
      <c r="A1098" t="s">
        <v>0</v>
      </c>
      <c r="B1098">
        <v>1779167</v>
      </c>
      <c r="C1098">
        <v>1779346</v>
      </c>
      <c r="D1098">
        <f t="shared" si="17"/>
        <v>179</v>
      </c>
      <c r="E1098" t="s">
        <v>1097</v>
      </c>
    </row>
    <row r="1099" spans="1:5" x14ac:dyDescent="0.25">
      <c r="A1099" t="s">
        <v>0</v>
      </c>
      <c r="B1099">
        <v>1780831</v>
      </c>
      <c r="C1099">
        <v>1781231</v>
      </c>
      <c r="D1099">
        <f t="shared" si="17"/>
        <v>400</v>
      </c>
      <c r="E1099" t="s">
        <v>1098</v>
      </c>
    </row>
    <row r="1100" spans="1:5" x14ac:dyDescent="0.25">
      <c r="A1100" t="s">
        <v>0</v>
      </c>
      <c r="B1100">
        <v>1781734</v>
      </c>
      <c r="C1100">
        <v>1781915</v>
      </c>
      <c r="D1100">
        <f t="shared" si="17"/>
        <v>181</v>
      </c>
      <c r="E1100" t="s">
        <v>1099</v>
      </c>
    </row>
    <row r="1101" spans="1:5" x14ac:dyDescent="0.25">
      <c r="A1101" t="s">
        <v>0</v>
      </c>
      <c r="B1101">
        <v>1782404</v>
      </c>
      <c r="C1101">
        <v>1782871</v>
      </c>
      <c r="D1101">
        <f t="shared" si="17"/>
        <v>467</v>
      </c>
      <c r="E1101" t="s">
        <v>1100</v>
      </c>
    </row>
    <row r="1102" spans="1:5" x14ac:dyDescent="0.25">
      <c r="A1102" t="s">
        <v>0</v>
      </c>
      <c r="B1102">
        <v>1783278</v>
      </c>
      <c r="C1102">
        <v>1783612</v>
      </c>
      <c r="D1102">
        <f t="shared" si="17"/>
        <v>334</v>
      </c>
      <c r="E1102" t="s">
        <v>1101</v>
      </c>
    </row>
    <row r="1103" spans="1:5" x14ac:dyDescent="0.25">
      <c r="A1103" t="s">
        <v>0</v>
      </c>
      <c r="B1103">
        <v>1785410</v>
      </c>
      <c r="C1103">
        <v>1785580</v>
      </c>
      <c r="D1103">
        <f t="shared" si="17"/>
        <v>170</v>
      </c>
      <c r="E1103" t="s">
        <v>1102</v>
      </c>
    </row>
    <row r="1104" spans="1:5" x14ac:dyDescent="0.25">
      <c r="A1104" t="s">
        <v>0</v>
      </c>
      <c r="B1104">
        <v>1787016</v>
      </c>
      <c r="C1104">
        <v>1787206</v>
      </c>
      <c r="D1104">
        <f t="shared" si="17"/>
        <v>190</v>
      </c>
      <c r="E1104" t="s">
        <v>1103</v>
      </c>
    </row>
    <row r="1105" spans="1:5" x14ac:dyDescent="0.25">
      <c r="A1105" t="s">
        <v>0</v>
      </c>
      <c r="B1105">
        <v>1787773</v>
      </c>
      <c r="C1105">
        <v>1788098</v>
      </c>
      <c r="D1105">
        <f t="shared" si="17"/>
        <v>325</v>
      </c>
      <c r="E1105" t="s">
        <v>1104</v>
      </c>
    </row>
    <row r="1106" spans="1:5" x14ac:dyDescent="0.25">
      <c r="A1106" t="s">
        <v>0</v>
      </c>
      <c r="B1106">
        <v>1788152</v>
      </c>
      <c r="C1106">
        <v>1788323</v>
      </c>
      <c r="D1106">
        <f t="shared" si="17"/>
        <v>171</v>
      </c>
      <c r="E1106" t="s">
        <v>1105</v>
      </c>
    </row>
    <row r="1107" spans="1:5" x14ac:dyDescent="0.25">
      <c r="A1107" t="s">
        <v>0</v>
      </c>
      <c r="B1107">
        <v>1788747</v>
      </c>
      <c r="C1107">
        <v>1789120</v>
      </c>
      <c r="D1107">
        <f t="shared" si="17"/>
        <v>373</v>
      </c>
      <c r="E1107" t="s">
        <v>1106</v>
      </c>
    </row>
    <row r="1108" spans="1:5" x14ac:dyDescent="0.25">
      <c r="A1108" t="s">
        <v>0</v>
      </c>
      <c r="B1108">
        <v>1790634</v>
      </c>
      <c r="C1108">
        <v>1790818</v>
      </c>
      <c r="D1108">
        <f t="shared" si="17"/>
        <v>184</v>
      </c>
      <c r="E1108" t="s">
        <v>1107</v>
      </c>
    </row>
    <row r="1109" spans="1:5" x14ac:dyDescent="0.25">
      <c r="A1109" t="s">
        <v>0</v>
      </c>
      <c r="B1109">
        <v>1791096</v>
      </c>
      <c r="C1109">
        <v>1791397</v>
      </c>
      <c r="D1109">
        <f t="shared" si="17"/>
        <v>301</v>
      </c>
      <c r="E1109" t="s">
        <v>1108</v>
      </c>
    </row>
    <row r="1110" spans="1:5" x14ac:dyDescent="0.25">
      <c r="A1110" t="s">
        <v>0</v>
      </c>
      <c r="B1110">
        <v>1792022</v>
      </c>
      <c r="C1110">
        <v>1792193</v>
      </c>
      <c r="D1110">
        <f t="shared" si="17"/>
        <v>171</v>
      </c>
      <c r="E1110" t="s">
        <v>1109</v>
      </c>
    </row>
    <row r="1111" spans="1:5" x14ac:dyDescent="0.25">
      <c r="A1111" t="s">
        <v>0</v>
      </c>
      <c r="B1111">
        <v>1792661</v>
      </c>
      <c r="C1111">
        <v>1792843</v>
      </c>
      <c r="D1111">
        <f t="shared" si="17"/>
        <v>182</v>
      </c>
      <c r="E1111" t="s">
        <v>1110</v>
      </c>
    </row>
    <row r="1112" spans="1:5" x14ac:dyDescent="0.25">
      <c r="A1112" t="s">
        <v>0</v>
      </c>
      <c r="B1112">
        <v>1793237</v>
      </c>
      <c r="C1112">
        <v>1793506</v>
      </c>
      <c r="D1112">
        <f t="shared" si="17"/>
        <v>269</v>
      </c>
      <c r="E1112" t="s">
        <v>1111</v>
      </c>
    </row>
    <row r="1113" spans="1:5" x14ac:dyDescent="0.25">
      <c r="A1113" t="s">
        <v>0</v>
      </c>
      <c r="B1113">
        <v>1794347</v>
      </c>
      <c r="C1113">
        <v>1794565</v>
      </c>
      <c r="D1113">
        <f t="shared" si="17"/>
        <v>218</v>
      </c>
      <c r="E1113" t="s">
        <v>1112</v>
      </c>
    </row>
    <row r="1114" spans="1:5" x14ac:dyDescent="0.25">
      <c r="A1114" t="s">
        <v>0</v>
      </c>
      <c r="B1114">
        <v>1799728</v>
      </c>
      <c r="C1114">
        <v>1799901</v>
      </c>
      <c r="D1114">
        <f t="shared" si="17"/>
        <v>173</v>
      </c>
      <c r="E1114" t="s">
        <v>1113</v>
      </c>
    </row>
    <row r="1115" spans="1:5" x14ac:dyDescent="0.25">
      <c r="A1115" t="s">
        <v>0</v>
      </c>
      <c r="B1115">
        <v>1800199</v>
      </c>
      <c r="C1115">
        <v>1800392</v>
      </c>
      <c r="D1115">
        <f t="shared" si="17"/>
        <v>193</v>
      </c>
      <c r="E1115" t="s">
        <v>1114</v>
      </c>
    </row>
    <row r="1116" spans="1:5" x14ac:dyDescent="0.25">
      <c r="A1116" t="s">
        <v>0</v>
      </c>
      <c r="B1116">
        <v>1800417</v>
      </c>
      <c r="C1116">
        <v>1800646</v>
      </c>
      <c r="D1116">
        <f t="shared" si="17"/>
        <v>229</v>
      </c>
      <c r="E1116" t="s">
        <v>1115</v>
      </c>
    </row>
    <row r="1117" spans="1:5" x14ac:dyDescent="0.25">
      <c r="A1117" t="s">
        <v>0</v>
      </c>
      <c r="B1117">
        <v>1802002</v>
      </c>
      <c r="C1117">
        <v>1802244</v>
      </c>
      <c r="D1117">
        <f t="shared" si="17"/>
        <v>242</v>
      </c>
      <c r="E1117" t="s">
        <v>1116</v>
      </c>
    </row>
    <row r="1118" spans="1:5" x14ac:dyDescent="0.25">
      <c r="A1118" t="s">
        <v>0</v>
      </c>
      <c r="B1118">
        <v>1802405</v>
      </c>
      <c r="C1118">
        <v>1802606</v>
      </c>
      <c r="D1118">
        <f t="shared" si="17"/>
        <v>201</v>
      </c>
      <c r="E1118" t="s">
        <v>1117</v>
      </c>
    </row>
    <row r="1119" spans="1:5" x14ac:dyDescent="0.25">
      <c r="A1119" t="s">
        <v>0</v>
      </c>
      <c r="B1119">
        <v>1804525</v>
      </c>
      <c r="C1119">
        <v>1804750</v>
      </c>
      <c r="D1119">
        <f t="shared" si="17"/>
        <v>225</v>
      </c>
      <c r="E1119" t="s">
        <v>1118</v>
      </c>
    </row>
    <row r="1120" spans="1:5" x14ac:dyDescent="0.25">
      <c r="A1120" t="s">
        <v>0</v>
      </c>
      <c r="B1120">
        <v>1804796</v>
      </c>
      <c r="C1120">
        <v>1804965</v>
      </c>
      <c r="D1120">
        <f t="shared" si="17"/>
        <v>169</v>
      </c>
      <c r="E1120" t="s">
        <v>1119</v>
      </c>
    </row>
    <row r="1121" spans="1:5" x14ac:dyDescent="0.25">
      <c r="A1121" t="s">
        <v>0</v>
      </c>
      <c r="B1121">
        <v>1806176</v>
      </c>
      <c r="C1121">
        <v>1806506</v>
      </c>
      <c r="D1121">
        <f t="shared" si="17"/>
        <v>330</v>
      </c>
      <c r="E1121" t="s">
        <v>1120</v>
      </c>
    </row>
    <row r="1122" spans="1:5" x14ac:dyDescent="0.25">
      <c r="A1122" t="s">
        <v>0</v>
      </c>
      <c r="B1122">
        <v>1808613</v>
      </c>
      <c r="C1122">
        <v>1808981</v>
      </c>
      <c r="D1122">
        <f t="shared" si="17"/>
        <v>368</v>
      </c>
      <c r="E1122" t="s">
        <v>1121</v>
      </c>
    </row>
    <row r="1123" spans="1:5" x14ac:dyDescent="0.25">
      <c r="A1123" t="s">
        <v>0</v>
      </c>
      <c r="B1123">
        <v>1809135</v>
      </c>
      <c r="C1123">
        <v>1809287</v>
      </c>
      <c r="D1123">
        <f t="shared" si="17"/>
        <v>152</v>
      </c>
      <c r="E1123" t="s">
        <v>1122</v>
      </c>
    </row>
    <row r="1124" spans="1:5" x14ac:dyDescent="0.25">
      <c r="A1124" t="s">
        <v>0</v>
      </c>
      <c r="B1124">
        <v>1811581</v>
      </c>
      <c r="C1124">
        <v>1811738</v>
      </c>
      <c r="D1124">
        <f t="shared" si="17"/>
        <v>157</v>
      </c>
      <c r="E1124" t="s">
        <v>1123</v>
      </c>
    </row>
    <row r="1125" spans="1:5" x14ac:dyDescent="0.25">
      <c r="A1125" t="s">
        <v>0</v>
      </c>
      <c r="B1125">
        <v>1811845</v>
      </c>
      <c r="C1125">
        <v>1812040</v>
      </c>
      <c r="D1125">
        <f t="shared" si="17"/>
        <v>195</v>
      </c>
      <c r="E1125" t="s">
        <v>1124</v>
      </c>
    </row>
    <row r="1126" spans="1:5" x14ac:dyDescent="0.25">
      <c r="A1126" t="s">
        <v>0</v>
      </c>
      <c r="B1126">
        <v>1812636</v>
      </c>
      <c r="C1126">
        <v>1812848</v>
      </c>
      <c r="D1126">
        <f t="shared" si="17"/>
        <v>212</v>
      </c>
      <c r="E1126" t="s">
        <v>1125</v>
      </c>
    </row>
    <row r="1127" spans="1:5" x14ac:dyDescent="0.25">
      <c r="A1127" t="s">
        <v>0</v>
      </c>
      <c r="B1127">
        <v>1813642</v>
      </c>
      <c r="C1127">
        <v>1813986</v>
      </c>
      <c r="D1127">
        <f t="shared" si="17"/>
        <v>344</v>
      </c>
      <c r="E1127" t="s">
        <v>1126</v>
      </c>
    </row>
    <row r="1128" spans="1:5" x14ac:dyDescent="0.25">
      <c r="A1128" t="s">
        <v>0</v>
      </c>
      <c r="B1128">
        <v>1814060</v>
      </c>
      <c r="C1128">
        <v>1814236</v>
      </c>
      <c r="D1128">
        <f t="shared" si="17"/>
        <v>176</v>
      </c>
      <c r="E1128" t="s">
        <v>1127</v>
      </c>
    </row>
    <row r="1129" spans="1:5" x14ac:dyDescent="0.25">
      <c r="A1129" t="s">
        <v>0</v>
      </c>
      <c r="B1129">
        <v>1815787</v>
      </c>
      <c r="C1129">
        <v>1815948</v>
      </c>
      <c r="D1129">
        <f t="shared" si="17"/>
        <v>161</v>
      </c>
      <c r="E1129" t="s">
        <v>1128</v>
      </c>
    </row>
    <row r="1130" spans="1:5" x14ac:dyDescent="0.25">
      <c r="A1130" t="s">
        <v>0</v>
      </c>
      <c r="B1130">
        <v>1817985</v>
      </c>
      <c r="C1130">
        <v>1818199</v>
      </c>
      <c r="D1130">
        <f t="shared" si="17"/>
        <v>214</v>
      </c>
      <c r="E1130" t="s">
        <v>1129</v>
      </c>
    </row>
    <row r="1131" spans="1:5" x14ac:dyDescent="0.25">
      <c r="A1131" t="s">
        <v>0</v>
      </c>
      <c r="B1131">
        <v>1818878</v>
      </c>
      <c r="C1131">
        <v>1819224</v>
      </c>
      <c r="D1131">
        <f t="shared" si="17"/>
        <v>346</v>
      </c>
      <c r="E1131" t="s">
        <v>1130</v>
      </c>
    </row>
    <row r="1132" spans="1:5" x14ac:dyDescent="0.25">
      <c r="A1132" t="s">
        <v>0</v>
      </c>
      <c r="B1132">
        <v>1821386</v>
      </c>
      <c r="C1132">
        <v>1822308</v>
      </c>
      <c r="D1132">
        <f t="shared" si="17"/>
        <v>922</v>
      </c>
      <c r="E1132" t="s">
        <v>1131</v>
      </c>
    </row>
    <row r="1133" spans="1:5" x14ac:dyDescent="0.25">
      <c r="A1133" t="s">
        <v>0</v>
      </c>
      <c r="B1133">
        <v>1822511</v>
      </c>
      <c r="C1133">
        <v>1822783</v>
      </c>
      <c r="D1133">
        <f t="shared" si="17"/>
        <v>272</v>
      </c>
      <c r="E1133" t="s">
        <v>1132</v>
      </c>
    </row>
    <row r="1134" spans="1:5" x14ac:dyDescent="0.25">
      <c r="A1134" t="s">
        <v>0</v>
      </c>
      <c r="B1134">
        <v>1822856</v>
      </c>
      <c r="C1134">
        <v>1823462</v>
      </c>
      <c r="D1134">
        <f t="shared" si="17"/>
        <v>606</v>
      </c>
      <c r="E1134" t="s">
        <v>1133</v>
      </c>
    </row>
    <row r="1135" spans="1:5" x14ac:dyDescent="0.25">
      <c r="A1135" t="s">
        <v>0</v>
      </c>
      <c r="B1135">
        <v>1825044</v>
      </c>
      <c r="C1135">
        <v>1825255</v>
      </c>
      <c r="D1135">
        <f t="shared" si="17"/>
        <v>211</v>
      </c>
      <c r="E1135" t="s">
        <v>1134</v>
      </c>
    </row>
    <row r="1136" spans="1:5" x14ac:dyDescent="0.25">
      <c r="A1136" t="s">
        <v>0</v>
      </c>
      <c r="B1136">
        <v>1826464</v>
      </c>
      <c r="C1136">
        <v>1826652</v>
      </c>
      <c r="D1136">
        <f t="shared" si="17"/>
        <v>188</v>
      </c>
      <c r="E1136" t="s">
        <v>1135</v>
      </c>
    </row>
    <row r="1137" spans="1:5" x14ac:dyDescent="0.25">
      <c r="A1137" t="s">
        <v>0</v>
      </c>
      <c r="B1137">
        <v>1830992</v>
      </c>
      <c r="C1137">
        <v>1831228</v>
      </c>
      <c r="D1137">
        <f t="shared" si="17"/>
        <v>236</v>
      </c>
      <c r="E1137" t="s">
        <v>1136</v>
      </c>
    </row>
    <row r="1138" spans="1:5" x14ac:dyDescent="0.25">
      <c r="A1138" t="s">
        <v>0</v>
      </c>
      <c r="B1138">
        <v>1831733</v>
      </c>
      <c r="C1138">
        <v>1831912</v>
      </c>
      <c r="D1138">
        <f t="shared" si="17"/>
        <v>179</v>
      </c>
      <c r="E1138" t="s">
        <v>1137</v>
      </c>
    </row>
    <row r="1139" spans="1:5" x14ac:dyDescent="0.25">
      <c r="A1139" t="s">
        <v>0</v>
      </c>
      <c r="B1139">
        <v>1834280</v>
      </c>
      <c r="C1139">
        <v>1834573</v>
      </c>
      <c r="D1139">
        <f t="shared" si="17"/>
        <v>293</v>
      </c>
      <c r="E1139" t="s">
        <v>1138</v>
      </c>
    </row>
    <row r="1140" spans="1:5" x14ac:dyDescent="0.25">
      <c r="A1140" t="s">
        <v>0</v>
      </c>
      <c r="B1140">
        <v>1837065</v>
      </c>
      <c r="C1140">
        <v>1837724</v>
      </c>
      <c r="D1140">
        <f t="shared" si="17"/>
        <v>659</v>
      </c>
      <c r="E1140" t="s">
        <v>1139</v>
      </c>
    </row>
    <row r="1141" spans="1:5" x14ac:dyDescent="0.25">
      <c r="A1141" t="s">
        <v>0</v>
      </c>
      <c r="B1141">
        <v>1842730</v>
      </c>
      <c r="C1141">
        <v>1842927</v>
      </c>
      <c r="D1141">
        <f t="shared" si="17"/>
        <v>197</v>
      </c>
      <c r="E1141" t="s">
        <v>1140</v>
      </c>
    </row>
    <row r="1142" spans="1:5" x14ac:dyDescent="0.25">
      <c r="A1142" t="s">
        <v>0</v>
      </c>
      <c r="B1142">
        <v>1843503</v>
      </c>
      <c r="C1142">
        <v>1843658</v>
      </c>
      <c r="D1142">
        <f t="shared" si="17"/>
        <v>155</v>
      </c>
      <c r="E1142" t="s">
        <v>1141</v>
      </c>
    </row>
    <row r="1143" spans="1:5" x14ac:dyDescent="0.25">
      <c r="A1143" t="s">
        <v>0</v>
      </c>
      <c r="B1143">
        <v>1843813</v>
      </c>
      <c r="C1143">
        <v>1844812</v>
      </c>
      <c r="D1143">
        <f t="shared" si="17"/>
        <v>999</v>
      </c>
      <c r="E1143" t="s">
        <v>1142</v>
      </c>
    </row>
    <row r="1144" spans="1:5" x14ac:dyDescent="0.25">
      <c r="A1144" t="s">
        <v>0</v>
      </c>
      <c r="B1144">
        <v>1846828</v>
      </c>
      <c r="C1144">
        <v>1847149</v>
      </c>
      <c r="D1144">
        <f t="shared" si="17"/>
        <v>321</v>
      </c>
      <c r="E1144" t="s">
        <v>1143</v>
      </c>
    </row>
    <row r="1145" spans="1:5" x14ac:dyDescent="0.25">
      <c r="A1145" t="s">
        <v>0</v>
      </c>
      <c r="B1145">
        <v>1847902</v>
      </c>
      <c r="C1145">
        <v>1848318</v>
      </c>
      <c r="D1145">
        <f t="shared" si="17"/>
        <v>416</v>
      </c>
      <c r="E1145" t="s">
        <v>1144</v>
      </c>
    </row>
    <row r="1146" spans="1:5" x14ac:dyDescent="0.25">
      <c r="A1146" t="s">
        <v>0</v>
      </c>
      <c r="B1146">
        <v>1852474</v>
      </c>
      <c r="C1146">
        <v>1852703</v>
      </c>
      <c r="D1146">
        <f t="shared" si="17"/>
        <v>229</v>
      </c>
      <c r="E1146" t="s">
        <v>1145</v>
      </c>
    </row>
    <row r="1147" spans="1:5" x14ac:dyDescent="0.25">
      <c r="A1147" t="s">
        <v>0</v>
      </c>
      <c r="B1147">
        <v>1854997</v>
      </c>
      <c r="C1147">
        <v>1855335</v>
      </c>
      <c r="D1147">
        <f t="shared" si="17"/>
        <v>338</v>
      </c>
      <c r="E1147" t="s">
        <v>1146</v>
      </c>
    </row>
    <row r="1148" spans="1:5" x14ac:dyDescent="0.25">
      <c r="A1148" t="s">
        <v>0</v>
      </c>
      <c r="B1148">
        <v>1855518</v>
      </c>
      <c r="C1148">
        <v>1855678</v>
      </c>
      <c r="D1148">
        <f t="shared" si="17"/>
        <v>160</v>
      </c>
      <c r="E1148" t="s">
        <v>1147</v>
      </c>
    </row>
    <row r="1149" spans="1:5" x14ac:dyDescent="0.25">
      <c r="A1149" t="s">
        <v>0</v>
      </c>
      <c r="B1149">
        <v>1856973</v>
      </c>
      <c r="C1149">
        <v>1857162</v>
      </c>
      <c r="D1149">
        <f t="shared" si="17"/>
        <v>189</v>
      </c>
      <c r="E1149" t="s">
        <v>1148</v>
      </c>
    </row>
    <row r="1150" spans="1:5" x14ac:dyDescent="0.25">
      <c r="A1150" t="s">
        <v>0</v>
      </c>
      <c r="B1150">
        <v>1858625</v>
      </c>
      <c r="C1150">
        <v>1859825</v>
      </c>
      <c r="D1150">
        <f t="shared" si="17"/>
        <v>1200</v>
      </c>
      <c r="E1150" t="s">
        <v>1149</v>
      </c>
    </row>
    <row r="1151" spans="1:5" x14ac:dyDescent="0.25">
      <c r="A1151" t="s">
        <v>0</v>
      </c>
      <c r="B1151">
        <v>1860441</v>
      </c>
      <c r="C1151">
        <v>1860646</v>
      </c>
      <c r="D1151">
        <f t="shared" si="17"/>
        <v>205</v>
      </c>
      <c r="E1151" t="s">
        <v>1150</v>
      </c>
    </row>
    <row r="1152" spans="1:5" x14ac:dyDescent="0.25">
      <c r="A1152" t="s">
        <v>0</v>
      </c>
      <c r="B1152">
        <v>1861939</v>
      </c>
      <c r="C1152">
        <v>1862170</v>
      </c>
      <c r="D1152">
        <f t="shared" si="17"/>
        <v>231</v>
      </c>
      <c r="E1152" t="s">
        <v>1151</v>
      </c>
    </row>
    <row r="1153" spans="1:5" x14ac:dyDescent="0.25">
      <c r="A1153" t="s">
        <v>0</v>
      </c>
      <c r="B1153">
        <v>1863029</v>
      </c>
      <c r="C1153">
        <v>1863262</v>
      </c>
      <c r="D1153">
        <f t="shared" si="17"/>
        <v>233</v>
      </c>
      <c r="E1153" t="s">
        <v>1152</v>
      </c>
    </row>
    <row r="1154" spans="1:5" x14ac:dyDescent="0.25">
      <c r="A1154" t="s">
        <v>0</v>
      </c>
      <c r="B1154">
        <v>1863506</v>
      </c>
      <c r="C1154">
        <v>1863657</v>
      </c>
      <c r="D1154">
        <f t="shared" si="17"/>
        <v>151</v>
      </c>
      <c r="E1154" t="s">
        <v>1153</v>
      </c>
    </row>
    <row r="1155" spans="1:5" x14ac:dyDescent="0.25">
      <c r="A1155" t="s">
        <v>0</v>
      </c>
      <c r="B1155">
        <v>1865066</v>
      </c>
      <c r="C1155">
        <v>1865256</v>
      </c>
      <c r="D1155">
        <f t="shared" ref="D1155:D1218" si="18">C1155-B1155</f>
        <v>190</v>
      </c>
      <c r="E1155" t="s">
        <v>1154</v>
      </c>
    </row>
    <row r="1156" spans="1:5" x14ac:dyDescent="0.25">
      <c r="A1156" t="s">
        <v>0</v>
      </c>
      <c r="B1156">
        <v>1865504</v>
      </c>
      <c r="C1156">
        <v>1865668</v>
      </c>
      <c r="D1156">
        <f t="shared" si="18"/>
        <v>164</v>
      </c>
      <c r="E1156" t="s">
        <v>1155</v>
      </c>
    </row>
    <row r="1157" spans="1:5" x14ac:dyDescent="0.25">
      <c r="A1157" t="s">
        <v>0</v>
      </c>
      <c r="B1157">
        <v>1866206</v>
      </c>
      <c r="C1157">
        <v>1866596</v>
      </c>
      <c r="D1157">
        <f t="shared" si="18"/>
        <v>390</v>
      </c>
      <c r="E1157" t="s">
        <v>1156</v>
      </c>
    </row>
    <row r="1158" spans="1:5" x14ac:dyDescent="0.25">
      <c r="A1158" t="s">
        <v>0</v>
      </c>
      <c r="B1158">
        <v>1866705</v>
      </c>
      <c r="C1158">
        <v>1867004</v>
      </c>
      <c r="D1158">
        <f t="shared" si="18"/>
        <v>299</v>
      </c>
      <c r="E1158" t="s">
        <v>1157</v>
      </c>
    </row>
    <row r="1159" spans="1:5" x14ac:dyDescent="0.25">
      <c r="A1159" t="s">
        <v>0</v>
      </c>
      <c r="B1159">
        <v>1867063</v>
      </c>
      <c r="C1159">
        <v>1867303</v>
      </c>
      <c r="D1159">
        <f t="shared" si="18"/>
        <v>240</v>
      </c>
      <c r="E1159" t="s">
        <v>1158</v>
      </c>
    </row>
    <row r="1160" spans="1:5" x14ac:dyDescent="0.25">
      <c r="A1160" t="s">
        <v>0</v>
      </c>
      <c r="B1160">
        <v>1868227</v>
      </c>
      <c r="C1160">
        <v>1868615</v>
      </c>
      <c r="D1160">
        <f t="shared" si="18"/>
        <v>388</v>
      </c>
      <c r="E1160" t="s">
        <v>1159</v>
      </c>
    </row>
    <row r="1161" spans="1:5" x14ac:dyDescent="0.25">
      <c r="A1161" t="s">
        <v>0</v>
      </c>
      <c r="B1161">
        <v>1869786</v>
      </c>
      <c r="C1161">
        <v>1870156</v>
      </c>
      <c r="D1161">
        <f t="shared" si="18"/>
        <v>370</v>
      </c>
      <c r="E1161" t="s">
        <v>1160</v>
      </c>
    </row>
    <row r="1162" spans="1:5" x14ac:dyDescent="0.25">
      <c r="A1162" t="s">
        <v>0</v>
      </c>
      <c r="B1162">
        <v>1870348</v>
      </c>
      <c r="C1162">
        <v>1870610</v>
      </c>
      <c r="D1162">
        <f t="shared" si="18"/>
        <v>262</v>
      </c>
      <c r="E1162" t="s">
        <v>1161</v>
      </c>
    </row>
    <row r="1163" spans="1:5" x14ac:dyDescent="0.25">
      <c r="A1163" t="s">
        <v>0</v>
      </c>
      <c r="B1163">
        <v>1870778</v>
      </c>
      <c r="C1163">
        <v>1871081</v>
      </c>
      <c r="D1163">
        <f t="shared" si="18"/>
        <v>303</v>
      </c>
      <c r="E1163" t="s">
        <v>1162</v>
      </c>
    </row>
    <row r="1164" spans="1:5" x14ac:dyDescent="0.25">
      <c r="A1164" t="s">
        <v>0</v>
      </c>
      <c r="B1164">
        <v>1871246</v>
      </c>
      <c r="C1164">
        <v>1871485</v>
      </c>
      <c r="D1164">
        <f t="shared" si="18"/>
        <v>239</v>
      </c>
      <c r="E1164" t="s">
        <v>1163</v>
      </c>
    </row>
    <row r="1165" spans="1:5" x14ac:dyDescent="0.25">
      <c r="A1165" t="s">
        <v>0</v>
      </c>
      <c r="B1165">
        <v>1873352</v>
      </c>
      <c r="C1165">
        <v>1873555</v>
      </c>
      <c r="D1165">
        <f t="shared" si="18"/>
        <v>203</v>
      </c>
      <c r="E1165" t="s">
        <v>1164</v>
      </c>
    </row>
    <row r="1166" spans="1:5" x14ac:dyDescent="0.25">
      <c r="A1166" t="s">
        <v>0</v>
      </c>
      <c r="B1166">
        <v>1875291</v>
      </c>
      <c r="C1166">
        <v>1875551</v>
      </c>
      <c r="D1166">
        <f t="shared" si="18"/>
        <v>260</v>
      </c>
      <c r="E1166" t="s">
        <v>1165</v>
      </c>
    </row>
    <row r="1167" spans="1:5" x14ac:dyDescent="0.25">
      <c r="A1167" t="s">
        <v>0</v>
      </c>
      <c r="B1167">
        <v>1877671</v>
      </c>
      <c r="C1167">
        <v>1877833</v>
      </c>
      <c r="D1167">
        <f t="shared" si="18"/>
        <v>162</v>
      </c>
      <c r="E1167" t="s">
        <v>1166</v>
      </c>
    </row>
    <row r="1168" spans="1:5" x14ac:dyDescent="0.25">
      <c r="A1168" t="s">
        <v>0</v>
      </c>
      <c r="B1168">
        <v>1878011</v>
      </c>
      <c r="C1168">
        <v>1878297</v>
      </c>
      <c r="D1168">
        <f t="shared" si="18"/>
        <v>286</v>
      </c>
      <c r="E1168" t="s">
        <v>1167</v>
      </c>
    </row>
    <row r="1169" spans="1:5" x14ac:dyDescent="0.25">
      <c r="A1169" t="s">
        <v>0</v>
      </c>
      <c r="B1169">
        <v>1880869</v>
      </c>
      <c r="C1169">
        <v>1881157</v>
      </c>
      <c r="D1169">
        <f t="shared" si="18"/>
        <v>288</v>
      </c>
      <c r="E1169" t="s">
        <v>1168</v>
      </c>
    </row>
    <row r="1170" spans="1:5" x14ac:dyDescent="0.25">
      <c r="A1170" t="s">
        <v>0</v>
      </c>
      <c r="B1170">
        <v>1882216</v>
      </c>
      <c r="C1170">
        <v>1882410</v>
      </c>
      <c r="D1170">
        <f t="shared" si="18"/>
        <v>194</v>
      </c>
      <c r="E1170" t="s">
        <v>1169</v>
      </c>
    </row>
    <row r="1171" spans="1:5" x14ac:dyDescent="0.25">
      <c r="A1171" t="s">
        <v>0</v>
      </c>
      <c r="B1171">
        <v>1882591</v>
      </c>
      <c r="C1171">
        <v>1882742</v>
      </c>
      <c r="D1171">
        <f t="shared" si="18"/>
        <v>151</v>
      </c>
      <c r="E1171" t="s">
        <v>1170</v>
      </c>
    </row>
    <row r="1172" spans="1:5" x14ac:dyDescent="0.25">
      <c r="A1172" t="s">
        <v>0</v>
      </c>
      <c r="B1172">
        <v>1885787</v>
      </c>
      <c r="C1172">
        <v>1886018</v>
      </c>
      <c r="D1172">
        <f t="shared" si="18"/>
        <v>231</v>
      </c>
      <c r="E1172" t="s">
        <v>1171</v>
      </c>
    </row>
    <row r="1173" spans="1:5" x14ac:dyDescent="0.25">
      <c r="A1173" t="s">
        <v>0</v>
      </c>
      <c r="B1173">
        <v>1887978</v>
      </c>
      <c r="C1173">
        <v>1888133</v>
      </c>
      <c r="D1173">
        <f t="shared" si="18"/>
        <v>155</v>
      </c>
      <c r="E1173" t="s">
        <v>1172</v>
      </c>
    </row>
    <row r="1174" spans="1:5" x14ac:dyDescent="0.25">
      <c r="A1174" t="s">
        <v>0</v>
      </c>
      <c r="B1174">
        <v>1890902</v>
      </c>
      <c r="C1174">
        <v>1891283</v>
      </c>
      <c r="D1174">
        <f t="shared" si="18"/>
        <v>381</v>
      </c>
      <c r="E1174" t="s">
        <v>1173</v>
      </c>
    </row>
    <row r="1175" spans="1:5" x14ac:dyDescent="0.25">
      <c r="A1175" t="s">
        <v>0</v>
      </c>
      <c r="B1175">
        <v>1891866</v>
      </c>
      <c r="C1175">
        <v>1892079</v>
      </c>
      <c r="D1175">
        <f t="shared" si="18"/>
        <v>213</v>
      </c>
      <c r="E1175" t="s">
        <v>1174</v>
      </c>
    </row>
    <row r="1176" spans="1:5" x14ac:dyDescent="0.25">
      <c r="A1176" t="s">
        <v>0</v>
      </c>
      <c r="B1176">
        <v>1893378</v>
      </c>
      <c r="C1176">
        <v>1893550</v>
      </c>
      <c r="D1176">
        <f t="shared" si="18"/>
        <v>172</v>
      </c>
      <c r="E1176" t="s">
        <v>1175</v>
      </c>
    </row>
    <row r="1177" spans="1:5" x14ac:dyDescent="0.25">
      <c r="A1177" t="s">
        <v>0</v>
      </c>
      <c r="B1177">
        <v>1893901</v>
      </c>
      <c r="C1177">
        <v>1894084</v>
      </c>
      <c r="D1177">
        <f t="shared" si="18"/>
        <v>183</v>
      </c>
      <c r="E1177" t="s">
        <v>1176</v>
      </c>
    </row>
    <row r="1178" spans="1:5" x14ac:dyDescent="0.25">
      <c r="A1178" t="s">
        <v>0</v>
      </c>
      <c r="B1178">
        <v>1894405</v>
      </c>
      <c r="C1178">
        <v>1894556</v>
      </c>
      <c r="D1178">
        <f t="shared" si="18"/>
        <v>151</v>
      </c>
      <c r="E1178" t="s">
        <v>1177</v>
      </c>
    </row>
    <row r="1179" spans="1:5" x14ac:dyDescent="0.25">
      <c r="A1179" t="s">
        <v>0</v>
      </c>
      <c r="B1179">
        <v>1897408</v>
      </c>
      <c r="C1179">
        <v>1897581</v>
      </c>
      <c r="D1179">
        <f t="shared" si="18"/>
        <v>173</v>
      </c>
      <c r="E1179" t="s">
        <v>1178</v>
      </c>
    </row>
    <row r="1180" spans="1:5" x14ac:dyDescent="0.25">
      <c r="A1180" t="s">
        <v>0</v>
      </c>
      <c r="B1180">
        <v>1897827</v>
      </c>
      <c r="C1180">
        <v>1898160</v>
      </c>
      <c r="D1180">
        <f t="shared" si="18"/>
        <v>333</v>
      </c>
      <c r="E1180" t="s">
        <v>1179</v>
      </c>
    </row>
    <row r="1181" spans="1:5" x14ac:dyDescent="0.25">
      <c r="A1181" t="s">
        <v>0</v>
      </c>
      <c r="B1181">
        <v>1899934</v>
      </c>
      <c r="C1181">
        <v>1900084</v>
      </c>
      <c r="D1181">
        <f t="shared" si="18"/>
        <v>150</v>
      </c>
      <c r="E1181" t="s">
        <v>1180</v>
      </c>
    </row>
    <row r="1182" spans="1:5" x14ac:dyDescent="0.25">
      <c r="A1182" t="s">
        <v>0</v>
      </c>
      <c r="B1182">
        <v>1900661</v>
      </c>
      <c r="C1182">
        <v>1900824</v>
      </c>
      <c r="D1182">
        <f t="shared" si="18"/>
        <v>163</v>
      </c>
      <c r="E1182" t="s">
        <v>1181</v>
      </c>
    </row>
    <row r="1183" spans="1:5" x14ac:dyDescent="0.25">
      <c r="A1183" t="s">
        <v>0</v>
      </c>
      <c r="B1183">
        <v>1906943</v>
      </c>
      <c r="C1183">
        <v>1907185</v>
      </c>
      <c r="D1183">
        <f t="shared" si="18"/>
        <v>242</v>
      </c>
      <c r="E1183" t="s">
        <v>1182</v>
      </c>
    </row>
    <row r="1184" spans="1:5" x14ac:dyDescent="0.25">
      <c r="A1184" t="s">
        <v>0</v>
      </c>
      <c r="B1184">
        <v>1910138</v>
      </c>
      <c r="C1184">
        <v>1910292</v>
      </c>
      <c r="D1184">
        <f t="shared" si="18"/>
        <v>154</v>
      </c>
      <c r="E1184" t="s">
        <v>1183</v>
      </c>
    </row>
    <row r="1185" spans="1:5" x14ac:dyDescent="0.25">
      <c r="A1185" t="s">
        <v>0</v>
      </c>
      <c r="B1185">
        <v>1911018</v>
      </c>
      <c r="C1185">
        <v>1911184</v>
      </c>
      <c r="D1185">
        <f t="shared" si="18"/>
        <v>166</v>
      </c>
      <c r="E1185" t="s">
        <v>1184</v>
      </c>
    </row>
    <row r="1186" spans="1:5" x14ac:dyDescent="0.25">
      <c r="A1186" t="s">
        <v>0</v>
      </c>
      <c r="B1186">
        <v>1911724</v>
      </c>
      <c r="C1186">
        <v>1912092</v>
      </c>
      <c r="D1186">
        <f t="shared" si="18"/>
        <v>368</v>
      </c>
      <c r="E1186" t="s">
        <v>1185</v>
      </c>
    </row>
    <row r="1187" spans="1:5" x14ac:dyDescent="0.25">
      <c r="A1187" t="s">
        <v>0</v>
      </c>
      <c r="B1187">
        <v>1914665</v>
      </c>
      <c r="C1187">
        <v>1914953</v>
      </c>
      <c r="D1187">
        <f t="shared" si="18"/>
        <v>288</v>
      </c>
      <c r="E1187" t="s">
        <v>1186</v>
      </c>
    </row>
    <row r="1188" spans="1:5" x14ac:dyDescent="0.25">
      <c r="A1188" t="s">
        <v>0</v>
      </c>
      <c r="B1188">
        <v>1917212</v>
      </c>
      <c r="C1188">
        <v>1917389</v>
      </c>
      <c r="D1188">
        <f t="shared" si="18"/>
        <v>177</v>
      </c>
      <c r="E1188" t="s">
        <v>1187</v>
      </c>
    </row>
    <row r="1189" spans="1:5" x14ac:dyDescent="0.25">
      <c r="A1189" t="s">
        <v>0</v>
      </c>
      <c r="B1189">
        <v>1917586</v>
      </c>
      <c r="C1189">
        <v>1917791</v>
      </c>
      <c r="D1189">
        <f t="shared" si="18"/>
        <v>205</v>
      </c>
      <c r="E1189" t="s">
        <v>1188</v>
      </c>
    </row>
    <row r="1190" spans="1:5" x14ac:dyDescent="0.25">
      <c r="A1190" t="s">
        <v>0</v>
      </c>
      <c r="B1190">
        <v>1918010</v>
      </c>
      <c r="C1190">
        <v>1918370</v>
      </c>
      <c r="D1190">
        <f t="shared" si="18"/>
        <v>360</v>
      </c>
      <c r="E1190" t="s">
        <v>1189</v>
      </c>
    </row>
    <row r="1191" spans="1:5" x14ac:dyDescent="0.25">
      <c r="A1191" t="s">
        <v>0</v>
      </c>
      <c r="B1191">
        <v>1918633</v>
      </c>
      <c r="C1191">
        <v>1919105</v>
      </c>
      <c r="D1191">
        <f t="shared" si="18"/>
        <v>472</v>
      </c>
      <c r="E1191" t="s">
        <v>1190</v>
      </c>
    </row>
    <row r="1192" spans="1:5" x14ac:dyDescent="0.25">
      <c r="A1192" t="s">
        <v>0</v>
      </c>
      <c r="B1192">
        <v>1921406</v>
      </c>
      <c r="C1192">
        <v>1921781</v>
      </c>
      <c r="D1192">
        <f t="shared" si="18"/>
        <v>375</v>
      </c>
      <c r="E1192" t="s">
        <v>1191</v>
      </c>
    </row>
    <row r="1193" spans="1:5" x14ac:dyDescent="0.25">
      <c r="A1193" t="s">
        <v>0</v>
      </c>
      <c r="B1193">
        <v>1922850</v>
      </c>
      <c r="C1193">
        <v>1923124</v>
      </c>
      <c r="D1193">
        <f t="shared" si="18"/>
        <v>274</v>
      </c>
      <c r="E1193" t="s">
        <v>1192</v>
      </c>
    </row>
    <row r="1194" spans="1:5" x14ac:dyDescent="0.25">
      <c r="A1194" t="s">
        <v>0</v>
      </c>
      <c r="B1194">
        <v>1925555</v>
      </c>
      <c r="C1194">
        <v>1925787</v>
      </c>
      <c r="D1194">
        <f t="shared" si="18"/>
        <v>232</v>
      </c>
      <c r="E1194" t="s">
        <v>1193</v>
      </c>
    </row>
    <row r="1195" spans="1:5" x14ac:dyDescent="0.25">
      <c r="A1195" t="s">
        <v>0</v>
      </c>
      <c r="B1195">
        <v>1928300</v>
      </c>
      <c r="C1195">
        <v>1928524</v>
      </c>
      <c r="D1195">
        <f t="shared" si="18"/>
        <v>224</v>
      </c>
      <c r="E1195" t="s">
        <v>1194</v>
      </c>
    </row>
    <row r="1196" spans="1:5" x14ac:dyDescent="0.25">
      <c r="A1196" t="s">
        <v>0</v>
      </c>
      <c r="B1196">
        <v>1928822</v>
      </c>
      <c r="C1196">
        <v>1929546</v>
      </c>
      <c r="D1196">
        <f t="shared" si="18"/>
        <v>724</v>
      </c>
      <c r="E1196" t="s">
        <v>1195</v>
      </c>
    </row>
    <row r="1197" spans="1:5" x14ac:dyDescent="0.25">
      <c r="A1197" t="s">
        <v>0</v>
      </c>
      <c r="B1197">
        <v>1931215</v>
      </c>
      <c r="C1197">
        <v>1931402</v>
      </c>
      <c r="D1197">
        <f t="shared" si="18"/>
        <v>187</v>
      </c>
      <c r="E1197" t="s">
        <v>1196</v>
      </c>
    </row>
    <row r="1198" spans="1:5" x14ac:dyDescent="0.25">
      <c r="A1198" t="s">
        <v>0</v>
      </c>
      <c r="B1198">
        <v>1931947</v>
      </c>
      <c r="C1198">
        <v>1932163</v>
      </c>
      <c r="D1198">
        <f t="shared" si="18"/>
        <v>216</v>
      </c>
      <c r="E1198" t="s">
        <v>1197</v>
      </c>
    </row>
    <row r="1199" spans="1:5" x14ac:dyDescent="0.25">
      <c r="A1199" t="s">
        <v>0</v>
      </c>
      <c r="B1199">
        <v>1932612</v>
      </c>
      <c r="C1199">
        <v>1932915</v>
      </c>
      <c r="D1199">
        <f t="shared" si="18"/>
        <v>303</v>
      </c>
      <c r="E1199" t="s">
        <v>1198</v>
      </c>
    </row>
    <row r="1200" spans="1:5" x14ac:dyDescent="0.25">
      <c r="A1200" t="s">
        <v>0</v>
      </c>
      <c r="B1200">
        <v>1932998</v>
      </c>
      <c r="C1200">
        <v>1933216</v>
      </c>
      <c r="D1200">
        <f t="shared" si="18"/>
        <v>218</v>
      </c>
      <c r="E1200" t="s">
        <v>1199</v>
      </c>
    </row>
    <row r="1201" spans="1:5" x14ac:dyDescent="0.25">
      <c r="A1201" t="s">
        <v>0</v>
      </c>
      <c r="B1201">
        <v>1933386</v>
      </c>
      <c r="C1201">
        <v>1933591</v>
      </c>
      <c r="D1201">
        <f t="shared" si="18"/>
        <v>205</v>
      </c>
      <c r="E1201" t="s">
        <v>1200</v>
      </c>
    </row>
    <row r="1202" spans="1:5" x14ac:dyDescent="0.25">
      <c r="A1202" t="s">
        <v>0</v>
      </c>
      <c r="B1202">
        <v>1934791</v>
      </c>
      <c r="C1202">
        <v>1935119</v>
      </c>
      <c r="D1202">
        <f t="shared" si="18"/>
        <v>328</v>
      </c>
      <c r="E1202" t="s">
        <v>1201</v>
      </c>
    </row>
    <row r="1203" spans="1:5" x14ac:dyDescent="0.25">
      <c r="A1203" t="s">
        <v>0</v>
      </c>
      <c r="B1203">
        <v>1938847</v>
      </c>
      <c r="C1203">
        <v>1939011</v>
      </c>
      <c r="D1203">
        <f t="shared" si="18"/>
        <v>164</v>
      </c>
      <c r="E1203" t="s">
        <v>1202</v>
      </c>
    </row>
    <row r="1204" spans="1:5" x14ac:dyDescent="0.25">
      <c r="A1204" t="s">
        <v>0</v>
      </c>
      <c r="B1204">
        <v>1939080</v>
      </c>
      <c r="C1204">
        <v>1939239</v>
      </c>
      <c r="D1204">
        <f t="shared" si="18"/>
        <v>159</v>
      </c>
      <c r="E1204" t="s">
        <v>1203</v>
      </c>
    </row>
    <row r="1205" spans="1:5" x14ac:dyDescent="0.25">
      <c r="A1205" t="s">
        <v>0</v>
      </c>
      <c r="B1205">
        <v>1945414</v>
      </c>
      <c r="C1205">
        <v>1945568</v>
      </c>
      <c r="D1205">
        <f t="shared" si="18"/>
        <v>154</v>
      </c>
      <c r="E1205" t="s">
        <v>1204</v>
      </c>
    </row>
    <row r="1206" spans="1:5" x14ac:dyDescent="0.25">
      <c r="A1206" t="s">
        <v>0</v>
      </c>
      <c r="B1206">
        <v>1947417</v>
      </c>
      <c r="C1206">
        <v>1947850</v>
      </c>
      <c r="D1206">
        <f t="shared" si="18"/>
        <v>433</v>
      </c>
      <c r="E1206" t="s">
        <v>1205</v>
      </c>
    </row>
    <row r="1207" spans="1:5" x14ac:dyDescent="0.25">
      <c r="A1207" t="s">
        <v>0</v>
      </c>
      <c r="B1207">
        <v>1948015</v>
      </c>
      <c r="C1207">
        <v>1948407</v>
      </c>
      <c r="D1207">
        <f t="shared" si="18"/>
        <v>392</v>
      </c>
      <c r="E1207" t="s">
        <v>1206</v>
      </c>
    </row>
    <row r="1208" spans="1:5" x14ac:dyDescent="0.25">
      <c r="A1208" t="s">
        <v>0</v>
      </c>
      <c r="B1208">
        <v>1952146</v>
      </c>
      <c r="C1208">
        <v>1952553</v>
      </c>
      <c r="D1208">
        <f t="shared" si="18"/>
        <v>407</v>
      </c>
      <c r="E1208" t="s">
        <v>1207</v>
      </c>
    </row>
    <row r="1209" spans="1:5" x14ac:dyDescent="0.25">
      <c r="A1209" t="s">
        <v>0</v>
      </c>
      <c r="B1209">
        <v>1953100</v>
      </c>
      <c r="C1209">
        <v>1953389</v>
      </c>
      <c r="D1209">
        <f t="shared" si="18"/>
        <v>289</v>
      </c>
      <c r="E1209" t="s">
        <v>1208</v>
      </c>
    </row>
    <row r="1210" spans="1:5" x14ac:dyDescent="0.25">
      <c r="A1210" t="s">
        <v>0</v>
      </c>
      <c r="B1210">
        <v>1955375</v>
      </c>
      <c r="C1210">
        <v>1955675</v>
      </c>
      <c r="D1210">
        <f t="shared" si="18"/>
        <v>300</v>
      </c>
      <c r="E1210" t="s">
        <v>1209</v>
      </c>
    </row>
    <row r="1211" spans="1:5" x14ac:dyDescent="0.25">
      <c r="A1211" t="s">
        <v>0</v>
      </c>
      <c r="B1211">
        <v>1955814</v>
      </c>
      <c r="C1211">
        <v>1955975</v>
      </c>
      <c r="D1211">
        <f t="shared" si="18"/>
        <v>161</v>
      </c>
      <c r="E1211" t="s">
        <v>1210</v>
      </c>
    </row>
    <row r="1212" spans="1:5" x14ac:dyDescent="0.25">
      <c r="A1212" t="s">
        <v>0</v>
      </c>
      <c r="B1212">
        <v>1958888</v>
      </c>
      <c r="C1212">
        <v>1959826</v>
      </c>
      <c r="D1212">
        <f t="shared" si="18"/>
        <v>938</v>
      </c>
      <c r="E1212" t="s">
        <v>1211</v>
      </c>
    </row>
    <row r="1213" spans="1:5" x14ac:dyDescent="0.25">
      <c r="A1213" t="s">
        <v>0</v>
      </c>
      <c r="B1213">
        <v>1959901</v>
      </c>
      <c r="C1213">
        <v>1960073</v>
      </c>
      <c r="D1213">
        <f t="shared" si="18"/>
        <v>172</v>
      </c>
      <c r="E1213" t="s">
        <v>1212</v>
      </c>
    </row>
    <row r="1214" spans="1:5" x14ac:dyDescent="0.25">
      <c r="A1214" t="s">
        <v>0</v>
      </c>
      <c r="B1214">
        <v>1962431</v>
      </c>
      <c r="C1214">
        <v>1962588</v>
      </c>
      <c r="D1214">
        <f t="shared" si="18"/>
        <v>157</v>
      </c>
      <c r="E1214" t="s">
        <v>1213</v>
      </c>
    </row>
    <row r="1215" spans="1:5" x14ac:dyDescent="0.25">
      <c r="A1215" t="s">
        <v>0</v>
      </c>
      <c r="B1215">
        <v>1962789</v>
      </c>
      <c r="C1215">
        <v>1963060</v>
      </c>
      <c r="D1215">
        <f t="shared" si="18"/>
        <v>271</v>
      </c>
      <c r="E1215" t="s">
        <v>1214</v>
      </c>
    </row>
    <row r="1216" spans="1:5" x14ac:dyDescent="0.25">
      <c r="A1216" t="s">
        <v>0</v>
      </c>
      <c r="B1216">
        <v>1964788</v>
      </c>
      <c r="C1216">
        <v>1965194</v>
      </c>
      <c r="D1216">
        <f t="shared" si="18"/>
        <v>406</v>
      </c>
      <c r="E1216" t="s">
        <v>1215</v>
      </c>
    </row>
    <row r="1217" spans="1:5" x14ac:dyDescent="0.25">
      <c r="A1217" t="s">
        <v>0</v>
      </c>
      <c r="B1217">
        <v>1965646</v>
      </c>
      <c r="C1217">
        <v>1965810</v>
      </c>
      <c r="D1217">
        <f t="shared" si="18"/>
        <v>164</v>
      </c>
      <c r="E1217" t="s">
        <v>1216</v>
      </c>
    </row>
    <row r="1218" spans="1:5" x14ac:dyDescent="0.25">
      <c r="A1218" t="s">
        <v>0</v>
      </c>
      <c r="B1218">
        <v>1967126</v>
      </c>
      <c r="C1218">
        <v>1967315</v>
      </c>
      <c r="D1218">
        <f t="shared" si="18"/>
        <v>189</v>
      </c>
      <c r="E1218" t="s">
        <v>1217</v>
      </c>
    </row>
    <row r="1219" spans="1:5" x14ac:dyDescent="0.25">
      <c r="A1219" t="s">
        <v>0</v>
      </c>
      <c r="B1219">
        <v>1967626</v>
      </c>
      <c r="C1219">
        <v>1967955</v>
      </c>
      <c r="D1219">
        <f t="shared" ref="D1219:D1282" si="19">C1219-B1219</f>
        <v>329</v>
      </c>
      <c r="E1219" t="s">
        <v>1218</v>
      </c>
    </row>
    <row r="1220" spans="1:5" x14ac:dyDescent="0.25">
      <c r="A1220" t="s">
        <v>0</v>
      </c>
      <c r="B1220">
        <v>1968322</v>
      </c>
      <c r="C1220">
        <v>1968566</v>
      </c>
      <c r="D1220">
        <f t="shared" si="19"/>
        <v>244</v>
      </c>
      <c r="E1220" t="s">
        <v>1219</v>
      </c>
    </row>
    <row r="1221" spans="1:5" x14ac:dyDescent="0.25">
      <c r="A1221" t="s">
        <v>0</v>
      </c>
      <c r="B1221">
        <v>1968672</v>
      </c>
      <c r="C1221">
        <v>1969036</v>
      </c>
      <c r="D1221">
        <f t="shared" si="19"/>
        <v>364</v>
      </c>
      <c r="E1221" t="s">
        <v>1220</v>
      </c>
    </row>
    <row r="1222" spans="1:5" x14ac:dyDescent="0.25">
      <c r="A1222" t="s">
        <v>0</v>
      </c>
      <c r="B1222">
        <v>1970611</v>
      </c>
      <c r="C1222">
        <v>1971024</v>
      </c>
      <c r="D1222">
        <f t="shared" si="19"/>
        <v>413</v>
      </c>
      <c r="E1222" t="s">
        <v>1221</v>
      </c>
    </row>
    <row r="1223" spans="1:5" x14ac:dyDescent="0.25">
      <c r="A1223" t="s">
        <v>0</v>
      </c>
      <c r="B1223">
        <v>1973368</v>
      </c>
      <c r="C1223">
        <v>1973732</v>
      </c>
      <c r="D1223">
        <f t="shared" si="19"/>
        <v>364</v>
      </c>
      <c r="E1223" t="s">
        <v>1222</v>
      </c>
    </row>
    <row r="1224" spans="1:5" x14ac:dyDescent="0.25">
      <c r="A1224" t="s">
        <v>0</v>
      </c>
      <c r="B1224">
        <v>1973922</v>
      </c>
      <c r="C1224">
        <v>1974141</v>
      </c>
      <c r="D1224">
        <f t="shared" si="19"/>
        <v>219</v>
      </c>
      <c r="E1224" t="s">
        <v>1223</v>
      </c>
    </row>
    <row r="1225" spans="1:5" x14ac:dyDescent="0.25">
      <c r="A1225" t="s">
        <v>0</v>
      </c>
      <c r="B1225">
        <v>1974553</v>
      </c>
      <c r="C1225">
        <v>1974780</v>
      </c>
      <c r="D1225">
        <f t="shared" si="19"/>
        <v>227</v>
      </c>
      <c r="E1225" t="s">
        <v>1224</v>
      </c>
    </row>
    <row r="1226" spans="1:5" x14ac:dyDescent="0.25">
      <c r="A1226" t="s">
        <v>0</v>
      </c>
      <c r="B1226">
        <v>1976714</v>
      </c>
      <c r="C1226">
        <v>1976996</v>
      </c>
      <c r="D1226">
        <f t="shared" si="19"/>
        <v>282</v>
      </c>
      <c r="E1226" t="s">
        <v>1225</v>
      </c>
    </row>
    <row r="1227" spans="1:5" x14ac:dyDescent="0.25">
      <c r="A1227" t="s">
        <v>0</v>
      </c>
      <c r="B1227">
        <v>1978389</v>
      </c>
      <c r="C1227">
        <v>1978623</v>
      </c>
      <c r="D1227">
        <f t="shared" si="19"/>
        <v>234</v>
      </c>
      <c r="E1227" t="s">
        <v>1226</v>
      </c>
    </row>
    <row r="1228" spans="1:5" x14ac:dyDescent="0.25">
      <c r="A1228" t="s">
        <v>0</v>
      </c>
      <c r="B1228">
        <v>1978698</v>
      </c>
      <c r="C1228">
        <v>1978883</v>
      </c>
      <c r="D1228">
        <f t="shared" si="19"/>
        <v>185</v>
      </c>
      <c r="E1228" t="s">
        <v>1227</v>
      </c>
    </row>
    <row r="1229" spans="1:5" x14ac:dyDescent="0.25">
      <c r="A1229" t="s">
        <v>0</v>
      </c>
      <c r="B1229">
        <v>1979388</v>
      </c>
      <c r="C1229">
        <v>1979659</v>
      </c>
      <c r="D1229">
        <f t="shared" si="19"/>
        <v>271</v>
      </c>
      <c r="E1229" t="s">
        <v>1228</v>
      </c>
    </row>
    <row r="1230" spans="1:5" x14ac:dyDescent="0.25">
      <c r="A1230" t="s">
        <v>0</v>
      </c>
      <c r="B1230">
        <v>1981920</v>
      </c>
      <c r="C1230">
        <v>1982175</v>
      </c>
      <c r="D1230">
        <f t="shared" si="19"/>
        <v>255</v>
      </c>
      <c r="E1230" t="s">
        <v>1229</v>
      </c>
    </row>
    <row r="1231" spans="1:5" x14ac:dyDescent="0.25">
      <c r="A1231" t="s">
        <v>0</v>
      </c>
      <c r="B1231">
        <v>1982457</v>
      </c>
      <c r="C1231">
        <v>1982616</v>
      </c>
      <c r="D1231">
        <f t="shared" si="19"/>
        <v>159</v>
      </c>
      <c r="E1231" t="s">
        <v>1230</v>
      </c>
    </row>
    <row r="1232" spans="1:5" x14ac:dyDescent="0.25">
      <c r="A1232" t="s">
        <v>0</v>
      </c>
      <c r="B1232">
        <v>1985337</v>
      </c>
      <c r="C1232">
        <v>1985596</v>
      </c>
      <c r="D1232">
        <f t="shared" si="19"/>
        <v>259</v>
      </c>
      <c r="E1232" t="s">
        <v>1231</v>
      </c>
    </row>
    <row r="1233" spans="1:5" x14ac:dyDescent="0.25">
      <c r="A1233" t="s">
        <v>0</v>
      </c>
      <c r="B1233">
        <v>1986078</v>
      </c>
      <c r="C1233">
        <v>1986281</v>
      </c>
      <c r="D1233">
        <f t="shared" si="19"/>
        <v>203</v>
      </c>
      <c r="E1233" t="s">
        <v>1232</v>
      </c>
    </row>
    <row r="1234" spans="1:5" x14ac:dyDescent="0.25">
      <c r="A1234" t="s">
        <v>0</v>
      </c>
      <c r="B1234">
        <v>1986313</v>
      </c>
      <c r="C1234">
        <v>1986682</v>
      </c>
      <c r="D1234">
        <f t="shared" si="19"/>
        <v>369</v>
      </c>
      <c r="E1234" t="s">
        <v>1233</v>
      </c>
    </row>
    <row r="1235" spans="1:5" x14ac:dyDescent="0.25">
      <c r="A1235" t="s">
        <v>0</v>
      </c>
      <c r="B1235">
        <v>1991126</v>
      </c>
      <c r="C1235">
        <v>1991302</v>
      </c>
      <c r="D1235">
        <f t="shared" si="19"/>
        <v>176</v>
      </c>
      <c r="E1235" t="s">
        <v>1234</v>
      </c>
    </row>
    <row r="1236" spans="1:5" x14ac:dyDescent="0.25">
      <c r="A1236" t="s">
        <v>0</v>
      </c>
      <c r="B1236">
        <v>1991402</v>
      </c>
      <c r="C1236">
        <v>1991701</v>
      </c>
      <c r="D1236">
        <f t="shared" si="19"/>
        <v>299</v>
      </c>
      <c r="E1236" t="s">
        <v>1235</v>
      </c>
    </row>
    <row r="1237" spans="1:5" x14ac:dyDescent="0.25">
      <c r="A1237" t="s">
        <v>0</v>
      </c>
      <c r="B1237">
        <v>1991975</v>
      </c>
      <c r="C1237">
        <v>1992193</v>
      </c>
      <c r="D1237">
        <f t="shared" si="19"/>
        <v>218</v>
      </c>
      <c r="E1237" t="s">
        <v>1236</v>
      </c>
    </row>
    <row r="1238" spans="1:5" x14ac:dyDescent="0.25">
      <c r="A1238" t="s">
        <v>0</v>
      </c>
      <c r="B1238">
        <v>1992268</v>
      </c>
      <c r="C1238">
        <v>1992661</v>
      </c>
      <c r="D1238">
        <f t="shared" si="19"/>
        <v>393</v>
      </c>
      <c r="E1238" t="s">
        <v>1237</v>
      </c>
    </row>
    <row r="1239" spans="1:5" x14ac:dyDescent="0.25">
      <c r="A1239" t="s">
        <v>0</v>
      </c>
      <c r="B1239">
        <v>1993962</v>
      </c>
      <c r="C1239">
        <v>1994352</v>
      </c>
      <c r="D1239">
        <f t="shared" si="19"/>
        <v>390</v>
      </c>
      <c r="E1239" t="s">
        <v>1238</v>
      </c>
    </row>
    <row r="1240" spans="1:5" x14ac:dyDescent="0.25">
      <c r="A1240" t="s">
        <v>0</v>
      </c>
      <c r="B1240">
        <v>1999428</v>
      </c>
      <c r="C1240">
        <v>1999593</v>
      </c>
      <c r="D1240">
        <f t="shared" si="19"/>
        <v>165</v>
      </c>
      <c r="E1240" t="s">
        <v>1239</v>
      </c>
    </row>
    <row r="1241" spans="1:5" x14ac:dyDescent="0.25">
      <c r="A1241" t="s">
        <v>0</v>
      </c>
      <c r="B1241">
        <v>1999672</v>
      </c>
      <c r="C1241">
        <v>1999956</v>
      </c>
      <c r="D1241">
        <f t="shared" si="19"/>
        <v>284</v>
      </c>
      <c r="E1241" t="s">
        <v>1240</v>
      </c>
    </row>
    <row r="1242" spans="1:5" x14ac:dyDescent="0.25">
      <c r="A1242" t="s">
        <v>0</v>
      </c>
      <c r="B1242">
        <v>2000187</v>
      </c>
      <c r="C1242">
        <v>2000342</v>
      </c>
      <c r="D1242">
        <f t="shared" si="19"/>
        <v>155</v>
      </c>
      <c r="E1242" t="s">
        <v>1241</v>
      </c>
    </row>
    <row r="1243" spans="1:5" x14ac:dyDescent="0.25">
      <c r="A1243" t="s">
        <v>0</v>
      </c>
      <c r="B1243">
        <v>2000624</v>
      </c>
      <c r="C1243">
        <v>2001154</v>
      </c>
      <c r="D1243">
        <f t="shared" si="19"/>
        <v>530</v>
      </c>
      <c r="E1243" t="s">
        <v>1242</v>
      </c>
    </row>
    <row r="1244" spans="1:5" x14ac:dyDescent="0.25">
      <c r="A1244" t="s">
        <v>0</v>
      </c>
      <c r="B1244">
        <v>2003562</v>
      </c>
      <c r="C1244">
        <v>2003746</v>
      </c>
      <c r="D1244">
        <f t="shared" si="19"/>
        <v>184</v>
      </c>
      <c r="E1244" t="s">
        <v>1243</v>
      </c>
    </row>
    <row r="1245" spans="1:5" x14ac:dyDescent="0.25">
      <c r="A1245" t="s">
        <v>0</v>
      </c>
      <c r="B1245">
        <v>2004207</v>
      </c>
      <c r="C1245">
        <v>2004669</v>
      </c>
      <c r="D1245">
        <f t="shared" si="19"/>
        <v>462</v>
      </c>
      <c r="E1245" t="s">
        <v>1244</v>
      </c>
    </row>
    <row r="1246" spans="1:5" x14ac:dyDescent="0.25">
      <c r="A1246" t="s">
        <v>0</v>
      </c>
      <c r="B1246">
        <v>2009435</v>
      </c>
      <c r="C1246">
        <v>2009610</v>
      </c>
      <c r="D1246">
        <f t="shared" si="19"/>
        <v>175</v>
      </c>
      <c r="E1246" t="s">
        <v>1245</v>
      </c>
    </row>
    <row r="1247" spans="1:5" x14ac:dyDescent="0.25">
      <c r="A1247" t="s">
        <v>0</v>
      </c>
      <c r="B1247">
        <v>2009638</v>
      </c>
      <c r="C1247">
        <v>2010042</v>
      </c>
      <c r="D1247">
        <f t="shared" si="19"/>
        <v>404</v>
      </c>
      <c r="E1247" t="s">
        <v>1246</v>
      </c>
    </row>
    <row r="1248" spans="1:5" x14ac:dyDescent="0.25">
      <c r="A1248" t="s">
        <v>0</v>
      </c>
      <c r="B1248">
        <v>2010157</v>
      </c>
      <c r="C1248">
        <v>2010424</v>
      </c>
      <c r="D1248">
        <f t="shared" si="19"/>
        <v>267</v>
      </c>
      <c r="E1248" t="s">
        <v>1247</v>
      </c>
    </row>
    <row r="1249" spans="1:5" x14ac:dyDescent="0.25">
      <c r="A1249" t="s">
        <v>0</v>
      </c>
      <c r="B1249">
        <v>2011188</v>
      </c>
      <c r="C1249">
        <v>2011378</v>
      </c>
      <c r="D1249">
        <f t="shared" si="19"/>
        <v>190</v>
      </c>
      <c r="E1249" t="s">
        <v>1248</v>
      </c>
    </row>
    <row r="1250" spans="1:5" x14ac:dyDescent="0.25">
      <c r="A1250" t="s">
        <v>0</v>
      </c>
      <c r="B1250">
        <v>2012309</v>
      </c>
      <c r="C1250">
        <v>2012715</v>
      </c>
      <c r="D1250">
        <f t="shared" si="19"/>
        <v>406</v>
      </c>
      <c r="E1250" t="s">
        <v>1249</v>
      </c>
    </row>
    <row r="1251" spans="1:5" x14ac:dyDescent="0.25">
      <c r="A1251" t="s">
        <v>0</v>
      </c>
      <c r="B1251">
        <v>2014739</v>
      </c>
      <c r="C1251">
        <v>2014894</v>
      </c>
      <c r="D1251">
        <f t="shared" si="19"/>
        <v>155</v>
      </c>
      <c r="E1251" t="s">
        <v>1250</v>
      </c>
    </row>
    <row r="1252" spans="1:5" x14ac:dyDescent="0.25">
      <c r="A1252" t="s">
        <v>0</v>
      </c>
      <c r="B1252">
        <v>2017330</v>
      </c>
      <c r="C1252">
        <v>2017631</v>
      </c>
      <c r="D1252">
        <f t="shared" si="19"/>
        <v>301</v>
      </c>
      <c r="E1252" t="s">
        <v>1251</v>
      </c>
    </row>
    <row r="1253" spans="1:5" x14ac:dyDescent="0.25">
      <c r="A1253" t="s">
        <v>0</v>
      </c>
      <c r="B1253">
        <v>2019911</v>
      </c>
      <c r="C1253">
        <v>2020061</v>
      </c>
      <c r="D1253">
        <f t="shared" si="19"/>
        <v>150</v>
      </c>
      <c r="E1253" t="s">
        <v>1252</v>
      </c>
    </row>
    <row r="1254" spans="1:5" x14ac:dyDescent="0.25">
      <c r="A1254" t="s">
        <v>0</v>
      </c>
      <c r="B1254">
        <v>2021917</v>
      </c>
      <c r="C1254">
        <v>2022165</v>
      </c>
      <c r="D1254">
        <f t="shared" si="19"/>
        <v>248</v>
      </c>
      <c r="E1254" t="s">
        <v>1253</v>
      </c>
    </row>
    <row r="1255" spans="1:5" x14ac:dyDescent="0.25">
      <c r="A1255" t="s">
        <v>0</v>
      </c>
      <c r="B1255">
        <v>2022456</v>
      </c>
      <c r="C1255">
        <v>2022616</v>
      </c>
      <c r="D1255">
        <f t="shared" si="19"/>
        <v>160</v>
      </c>
      <c r="E1255" t="s">
        <v>1254</v>
      </c>
    </row>
    <row r="1256" spans="1:5" x14ac:dyDescent="0.25">
      <c r="A1256" t="s">
        <v>0</v>
      </c>
      <c r="B1256">
        <v>2024086</v>
      </c>
      <c r="C1256">
        <v>2024423</v>
      </c>
      <c r="D1256">
        <f t="shared" si="19"/>
        <v>337</v>
      </c>
      <c r="E1256" t="s">
        <v>1255</v>
      </c>
    </row>
    <row r="1257" spans="1:5" x14ac:dyDescent="0.25">
      <c r="A1257" t="s">
        <v>0</v>
      </c>
      <c r="B1257">
        <v>2025655</v>
      </c>
      <c r="C1257">
        <v>2025820</v>
      </c>
      <c r="D1257">
        <f t="shared" si="19"/>
        <v>165</v>
      </c>
      <c r="E1257" t="s">
        <v>1256</v>
      </c>
    </row>
    <row r="1258" spans="1:5" x14ac:dyDescent="0.25">
      <c r="A1258" t="s">
        <v>0</v>
      </c>
      <c r="B1258">
        <v>2027318</v>
      </c>
      <c r="C1258">
        <v>2027714</v>
      </c>
      <c r="D1258">
        <f t="shared" si="19"/>
        <v>396</v>
      </c>
      <c r="E1258" t="s">
        <v>1257</v>
      </c>
    </row>
    <row r="1259" spans="1:5" x14ac:dyDescent="0.25">
      <c r="A1259" t="s">
        <v>0</v>
      </c>
      <c r="B1259">
        <v>2028901</v>
      </c>
      <c r="C1259">
        <v>2029077</v>
      </c>
      <c r="D1259">
        <f t="shared" si="19"/>
        <v>176</v>
      </c>
      <c r="E1259" t="s">
        <v>1258</v>
      </c>
    </row>
    <row r="1260" spans="1:5" x14ac:dyDescent="0.25">
      <c r="A1260" t="s">
        <v>0</v>
      </c>
      <c r="B1260">
        <v>2033919</v>
      </c>
      <c r="C1260">
        <v>2034952</v>
      </c>
      <c r="D1260">
        <f t="shared" si="19"/>
        <v>1033</v>
      </c>
      <c r="E1260" t="s">
        <v>1259</v>
      </c>
    </row>
    <row r="1261" spans="1:5" x14ac:dyDescent="0.25">
      <c r="A1261" t="s">
        <v>0</v>
      </c>
      <c r="B1261">
        <v>2035081</v>
      </c>
      <c r="C1261">
        <v>2035287</v>
      </c>
      <c r="D1261">
        <f t="shared" si="19"/>
        <v>206</v>
      </c>
      <c r="E1261" t="s">
        <v>1260</v>
      </c>
    </row>
    <row r="1262" spans="1:5" x14ac:dyDescent="0.25">
      <c r="A1262" t="s">
        <v>0</v>
      </c>
      <c r="B1262">
        <v>2035330</v>
      </c>
      <c r="C1262">
        <v>2035691</v>
      </c>
      <c r="D1262">
        <f t="shared" si="19"/>
        <v>361</v>
      </c>
      <c r="E1262" t="s">
        <v>1261</v>
      </c>
    </row>
    <row r="1263" spans="1:5" x14ac:dyDescent="0.25">
      <c r="A1263" t="s">
        <v>0</v>
      </c>
      <c r="B1263">
        <v>2036713</v>
      </c>
      <c r="C1263">
        <v>2037528</v>
      </c>
      <c r="D1263">
        <f t="shared" si="19"/>
        <v>815</v>
      </c>
      <c r="E1263" t="s">
        <v>1262</v>
      </c>
    </row>
    <row r="1264" spans="1:5" x14ac:dyDescent="0.25">
      <c r="A1264" t="s">
        <v>0</v>
      </c>
      <c r="B1264">
        <v>2039651</v>
      </c>
      <c r="C1264">
        <v>2039987</v>
      </c>
      <c r="D1264">
        <f t="shared" si="19"/>
        <v>336</v>
      </c>
      <c r="E1264" t="s">
        <v>1263</v>
      </c>
    </row>
    <row r="1265" spans="1:5" x14ac:dyDescent="0.25">
      <c r="A1265" t="s">
        <v>0</v>
      </c>
      <c r="B1265">
        <v>2041706</v>
      </c>
      <c r="C1265">
        <v>2042245</v>
      </c>
      <c r="D1265">
        <f t="shared" si="19"/>
        <v>539</v>
      </c>
      <c r="E1265" t="s">
        <v>1264</v>
      </c>
    </row>
    <row r="1266" spans="1:5" x14ac:dyDescent="0.25">
      <c r="A1266" t="s">
        <v>0</v>
      </c>
      <c r="B1266">
        <v>2044123</v>
      </c>
      <c r="C1266">
        <v>2044318</v>
      </c>
      <c r="D1266">
        <f t="shared" si="19"/>
        <v>195</v>
      </c>
      <c r="E1266" t="s">
        <v>1265</v>
      </c>
    </row>
    <row r="1267" spans="1:5" x14ac:dyDescent="0.25">
      <c r="A1267" t="s">
        <v>0</v>
      </c>
      <c r="B1267">
        <v>2044650</v>
      </c>
      <c r="C1267">
        <v>2044849</v>
      </c>
      <c r="D1267">
        <f t="shared" si="19"/>
        <v>199</v>
      </c>
      <c r="E1267" t="s">
        <v>1266</v>
      </c>
    </row>
    <row r="1268" spans="1:5" x14ac:dyDescent="0.25">
      <c r="A1268" t="s">
        <v>0</v>
      </c>
      <c r="B1268">
        <v>2046026</v>
      </c>
      <c r="C1268">
        <v>2046301</v>
      </c>
      <c r="D1268">
        <f t="shared" si="19"/>
        <v>275</v>
      </c>
      <c r="E1268" t="s">
        <v>1267</v>
      </c>
    </row>
    <row r="1269" spans="1:5" x14ac:dyDescent="0.25">
      <c r="A1269" t="s">
        <v>0</v>
      </c>
      <c r="B1269">
        <v>2047422</v>
      </c>
      <c r="C1269">
        <v>2047800</v>
      </c>
      <c r="D1269">
        <f t="shared" si="19"/>
        <v>378</v>
      </c>
      <c r="E1269" t="s">
        <v>1268</v>
      </c>
    </row>
    <row r="1270" spans="1:5" x14ac:dyDescent="0.25">
      <c r="A1270" t="s">
        <v>0</v>
      </c>
      <c r="B1270">
        <v>2050735</v>
      </c>
      <c r="C1270">
        <v>2051002</v>
      </c>
      <c r="D1270">
        <f t="shared" si="19"/>
        <v>267</v>
      </c>
      <c r="E1270" t="s">
        <v>1269</v>
      </c>
    </row>
    <row r="1271" spans="1:5" x14ac:dyDescent="0.25">
      <c r="A1271" t="s">
        <v>0</v>
      </c>
      <c r="B1271">
        <v>2053264</v>
      </c>
      <c r="C1271">
        <v>2053498</v>
      </c>
      <c r="D1271">
        <f t="shared" si="19"/>
        <v>234</v>
      </c>
      <c r="E1271" t="s">
        <v>1270</v>
      </c>
    </row>
    <row r="1272" spans="1:5" x14ac:dyDescent="0.25">
      <c r="A1272" t="s">
        <v>0</v>
      </c>
      <c r="B1272">
        <v>2055610</v>
      </c>
      <c r="C1272">
        <v>2055788</v>
      </c>
      <c r="D1272">
        <f t="shared" si="19"/>
        <v>178</v>
      </c>
      <c r="E1272" t="s">
        <v>1271</v>
      </c>
    </row>
    <row r="1273" spans="1:5" x14ac:dyDescent="0.25">
      <c r="A1273" t="s">
        <v>0</v>
      </c>
      <c r="B1273">
        <v>2055898</v>
      </c>
      <c r="C1273">
        <v>2056136</v>
      </c>
      <c r="D1273">
        <f t="shared" si="19"/>
        <v>238</v>
      </c>
      <c r="E1273" t="s">
        <v>1272</v>
      </c>
    </row>
    <row r="1274" spans="1:5" x14ac:dyDescent="0.25">
      <c r="A1274" t="s">
        <v>0</v>
      </c>
      <c r="B1274">
        <v>2056433</v>
      </c>
      <c r="C1274">
        <v>2057228</v>
      </c>
      <c r="D1274">
        <f t="shared" si="19"/>
        <v>795</v>
      </c>
      <c r="E1274" t="s">
        <v>1273</v>
      </c>
    </row>
    <row r="1275" spans="1:5" x14ac:dyDescent="0.25">
      <c r="A1275" t="s">
        <v>0</v>
      </c>
      <c r="B1275">
        <v>2059210</v>
      </c>
      <c r="C1275">
        <v>2059618</v>
      </c>
      <c r="D1275">
        <f t="shared" si="19"/>
        <v>408</v>
      </c>
      <c r="E1275" t="s">
        <v>1274</v>
      </c>
    </row>
    <row r="1276" spans="1:5" x14ac:dyDescent="0.25">
      <c r="A1276" t="s">
        <v>0</v>
      </c>
      <c r="B1276">
        <v>2063156</v>
      </c>
      <c r="C1276">
        <v>2063498</v>
      </c>
      <c r="D1276">
        <f t="shared" si="19"/>
        <v>342</v>
      </c>
      <c r="E1276" t="s">
        <v>1275</v>
      </c>
    </row>
    <row r="1277" spans="1:5" x14ac:dyDescent="0.25">
      <c r="A1277" t="s">
        <v>0</v>
      </c>
      <c r="B1277">
        <v>2063604</v>
      </c>
      <c r="C1277">
        <v>2063805</v>
      </c>
      <c r="D1277">
        <f t="shared" si="19"/>
        <v>201</v>
      </c>
      <c r="E1277" t="s">
        <v>1276</v>
      </c>
    </row>
    <row r="1278" spans="1:5" x14ac:dyDescent="0.25">
      <c r="A1278" t="s">
        <v>0</v>
      </c>
      <c r="B1278">
        <v>2063940</v>
      </c>
      <c r="C1278">
        <v>2064370</v>
      </c>
      <c r="D1278">
        <f t="shared" si="19"/>
        <v>430</v>
      </c>
      <c r="E1278" t="s">
        <v>1277</v>
      </c>
    </row>
    <row r="1279" spans="1:5" x14ac:dyDescent="0.25">
      <c r="A1279" t="s">
        <v>0</v>
      </c>
      <c r="B1279">
        <v>2065989</v>
      </c>
      <c r="C1279">
        <v>2066174</v>
      </c>
      <c r="D1279">
        <f t="shared" si="19"/>
        <v>185</v>
      </c>
      <c r="E1279" t="s">
        <v>1278</v>
      </c>
    </row>
    <row r="1280" spans="1:5" x14ac:dyDescent="0.25">
      <c r="A1280" t="s">
        <v>0</v>
      </c>
      <c r="B1280">
        <v>2067772</v>
      </c>
      <c r="C1280">
        <v>2067925</v>
      </c>
      <c r="D1280">
        <f t="shared" si="19"/>
        <v>153</v>
      </c>
      <c r="E1280" t="s">
        <v>1279</v>
      </c>
    </row>
    <row r="1281" spans="1:5" x14ac:dyDescent="0.25">
      <c r="A1281" t="s">
        <v>0</v>
      </c>
      <c r="B1281">
        <v>2068164</v>
      </c>
      <c r="C1281">
        <v>2068472</v>
      </c>
      <c r="D1281">
        <f t="shared" si="19"/>
        <v>308</v>
      </c>
      <c r="E1281" t="s">
        <v>1280</v>
      </c>
    </row>
    <row r="1282" spans="1:5" x14ac:dyDescent="0.25">
      <c r="A1282" t="s">
        <v>0</v>
      </c>
      <c r="B1282">
        <v>2068580</v>
      </c>
      <c r="C1282">
        <v>2068946</v>
      </c>
      <c r="D1282">
        <f t="shared" si="19"/>
        <v>366</v>
      </c>
      <c r="E1282" t="s">
        <v>1281</v>
      </c>
    </row>
    <row r="1283" spans="1:5" x14ac:dyDescent="0.25">
      <c r="A1283" t="s">
        <v>0</v>
      </c>
      <c r="B1283">
        <v>2069331</v>
      </c>
      <c r="C1283">
        <v>2069519</v>
      </c>
      <c r="D1283">
        <f t="shared" ref="D1283:D1346" si="20">C1283-B1283</f>
        <v>188</v>
      </c>
      <c r="E1283" t="s">
        <v>1282</v>
      </c>
    </row>
    <row r="1284" spans="1:5" x14ac:dyDescent="0.25">
      <c r="A1284" t="s">
        <v>0</v>
      </c>
      <c r="B1284">
        <v>2071940</v>
      </c>
      <c r="C1284">
        <v>2072277</v>
      </c>
      <c r="D1284">
        <f t="shared" si="20"/>
        <v>337</v>
      </c>
      <c r="E1284" t="s">
        <v>1283</v>
      </c>
    </row>
    <row r="1285" spans="1:5" x14ac:dyDescent="0.25">
      <c r="A1285" t="s">
        <v>0</v>
      </c>
      <c r="B1285">
        <v>2072436</v>
      </c>
      <c r="C1285">
        <v>2072643</v>
      </c>
      <c r="D1285">
        <f t="shared" si="20"/>
        <v>207</v>
      </c>
      <c r="E1285" t="s">
        <v>1284</v>
      </c>
    </row>
    <row r="1286" spans="1:5" x14ac:dyDescent="0.25">
      <c r="A1286" t="s">
        <v>0</v>
      </c>
      <c r="B1286">
        <v>2075016</v>
      </c>
      <c r="C1286">
        <v>2075193</v>
      </c>
      <c r="D1286">
        <f t="shared" si="20"/>
        <v>177</v>
      </c>
      <c r="E1286" t="s">
        <v>1285</v>
      </c>
    </row>
    <row r="1287" spans="1:5" x14ac:dyDescent="0.25">
      <c r="A1287" t="s">
        <v>0</v>
      </c>
      <c r="B1287">
        <v>2076336</v>
      </c>
      <c r="C1287">
        <v>2076532</v>
      </c>
      <c r="D1287">
        <f t="shared" si="20"/>
        <v>196</v>
      </c>
      <c r="E1287" t="s">
        <v>1286</v>
      </c>
    </row>
    <row r="1288" spans="1:5" x14ac:dyDescent="0.25">
      <c r="A1288" t="s">
        <v>0</v>
      </c>
      <c r="B1288">
        <v>2076946</v>
      </c>
      <c r="C1288">
        <v>2077097</v>
      </c>
      <c r="D1288">
        <f t="shared" si="20"/>
        <v>151</v>
      </c>
      <c r="E1288" t="s">
        <v>1287</v>
      </c>
    </row>
    <row r="1289" spans="1:5" x14ac:dyDescent="0.25">
      <c r="A1289" t="s">
        <v>0</v>
      </c>
      <c r="B1289">
        <v>2078696</v>
      </c>
      <c r="C1289">
        <v>2078898</v>
      </c>
      <c r="D1289">
        <f t="shared" si="20"/>
        <v>202</v>
      </c>
      <c r="E1289" t="s">
        <v>1288</v>
      </c>
    </row>
    <row r="1290" spans="1:5" x14ac:dyDescent="0.25">
      <c r="A1290" t="s">
        <v>0</v>
      </c>
      <c r="B1290">
        <v>2078972</v>
      </c>
      <c r="C1290">
        <v>2079198</v>
      </c>
      <c r="D1290">
        <f t="shared" si="20"/>
        <v>226</v>
      </c>
      <c r="E1290" t="s">
        <v>1289</v>
      </c>
    </row>
    <row r="1291" spans="1:5" x14ac:dyDescent="0.25">
      <c r="A1291" t="s">
        <v>0</v>
      </c>
      <c r="B1291">
        <v>2082282</v>
      </c>
      <c r="C1291">
        <v>2082523</v>
      </c>
      <c r="D1291">
        <f t="shared" si="20"/>
        <v>241</v>
      </c>
      <c r="E1291" t="s">
        <v>1290</v>
      </c>
    </row>
    <row r="1292" spans="1:5" x14ac:dyDescent="0.25">
      <c r="A1292" t="s">
        <v>0</v>
      </c>
      <c r="B1292">
        <v>2083733</v>
      </c>
      <c r="C1292">
        <v>2083975</v>
      </c>
      <c r="D1292">
        <f t="shared" si="20"/>
        <v>242</v>
      </c>
      <c r="E1292" t="s">
        <v>1291</v>
      </c>
    </row>
    <row r="1293" spans="1:5" x14ac:dyDescent="0.25">
      <c r="A1293" t="s">
        <v>0</v>
      </c>
      <c r="B1293">
        <v>2084330</v>
      </c>
      <c r="C1293">
        <v>2084496</v>
      </c>
      <c r="D1293">
        <f t="shared" si="20"/>
        <v>166</v>
      </c>
      <c r="E1293" t="s">
        <v>1292</v>
      </c>
    </row>
    <row r="1294" spans="1:5" x14ac:dyDescent="0.25">
      <c r="A1294" t="s">
        <v>0</v>
      </c>
      <c r="B1294">
        <v>2084556</v>
      </c>
      <c r="C1294">
        <v>2084748</v>
      </c>
      <c r="D1294">
        <f t="shared" si="20"/>
        <v>192</v>
      </c>
      <c r="E1294" t="s">
        <v>1293</v>
      </c>
    </row>
    <row r="1295" spans="1:5" x14ac:dyDescent="0.25">
      <c r="A1295" t="s">
        <v>0</v>
      </c>
      <c r="B1295">
        <v>2085713</v>
      </c>
      <c r="C1295">
        <v>2085938</v>
      </c>
      <c r="D1295">
        <f t="shared" si="20"/>
        <v>225</v>
      </c>
      <c r="E1295" t="s">
        <v>1294</v>
      </c>
    </row>
    <row r="1296" spans="1:5" x14ac:dyDescent="0.25">
      <c r="A1296" t="s">
        <v>0</v>
      </c>
      <c r="B1296">
        <v>2086138</v>
      </c>
      <c r="C1296">
        <v>2086376</v>
      </c>
      <c r="D1296">
        <f t="shared" si="20"/>
        <v>238</v>
      </c>
      <c r="E1296" t="s">
        <v>1295</v>
      </c>
    </row>
    <row r="1297" spans="1:5" x14ac:dyDescent="0.25">
      <c r="A1297" t="s">
        <v>0</v>
      </c>
      <c r="B1297">
        <v>2090604</v>
      </c>
      <c r="C1297">
        <v>2090756</v>
      </c>
      <c r="D1297">
        <f t="shared" si="20"/>
        <v>152</v>
      </c>
      <c r="E1297" t="s">
        <v>1297</v>
      </c>
    </row>
    <row r="1298" spans="1:5" x14ac:dyDescent="0.25">
      <c r="A1298" t="s">
        <v>0</v>
      </c>
      <c r="B1298">
        <v>2091050</v>
      </c>
      <c r="C1298">
        <v>2091258</v>
      </c>
      <c r="D1298">
        <f t="shared" si="20"/>
        <v>208</v>
      </c>
      <c r="E1298" t="s">
        <v>1298</v>
      </c>
    </row>
    <row r="1299" spans="1:5" x14ac:dyDescent="0.25">
      <c r="A1299" t="s">
        <v>0</v>
      </c>
      <c r="B1299">
        <v>2091911</v>
      </c>
      <c r="C1299">
        <v>2092152</v>
      </c>
      <c r="D1299">
        <f t="shared" si="20"/>
        <v>241</v>
      </c>
      <c r="E1299" t="s">
        <v>1299</v>
      </c>
    </row>
    <row r="1300" spans="1:5" x14ac:dyDescent="0.25">
      <c r="A1300" t="s">
        <v>0</v>
      </c>
      <c r="B1300">
        <v>2096038</v>
      </c>
      <c r="C1300">
        <v>2096340</v>
      </c>
      <c r="D1300">
        <f t="shared" si="20"/>
        <v>302</v>
      </c>
      <c r="E1300" t="s">
        <v>1300</v>
      </c>
    </row>
    <row r="1301" spans="1:5" x14ac:dyDescent="0.25">
      <c r="A1301" t="s">
        <v>0</v>
      </c>
      <c r="B1301">
        <v>2099253</v>
      </c>
      <c r="C1301">
        <v>2099676</v>
      </c>
      <c r="D1301">
        <f t="shared" si="20"/>
        <v>423</v>
      </c>
      <c r="E1301" t="s">
        <v>1301</v>
      </c>
    </row>
    <row r="1302" spans="1:5" x14ac:dyDescent="0.25">
      <c r="A1302" t="s">
        <v>0</v>
      </c>
      <c r="B1302">
        <v>2100592</v>
      </c>
      <c r="C1302">
        <v>2101046</v>
      </c>
      <c r="D1302">
        <f t="shared" si="20"/>
        <v>454</v>
      </c>
      <c r="E1302" t="s">
        <v>1302</v>
      </c>
    </row>
    <row r="1303" spans="1:5" x14ac:dyDescent="0.25">
      <c r="A1303" t="s">
        <v>0</v>
      </c>
      <c r="B1303">
        <v>2101139</v>
      </c>
      <c r="C1303">
        <v>2101361</v>
      </c>
      <c r="D1303">
        <f t="shared" si="20"/>
        <v>222</v>
      </c>
      <c r="E1303" t="s">
        <v>1303</v>
      </c>
    </row>
    <row r="1304" spans="1:5" x14ac:dyDescent="0.25">
      <c r="A1304" t="s">
        <v>0</v>
      </c>
      <c r="B1304">
        <v>2102336</v>
      </c>
      <c r="C1304">
        <v>2102674</v>
      </c>
      <c r="D1304">
        <f t="shared" si="20"/>
        <v>338</v>
      </c>
      <c r="E1304" t="s">
        <v>1304</v>
      </c>
    </row>
    <row r="1305" spans="1:5" x14ac:dyDescent="0.25">
      <c r="A1305" t="s">
        <v>0</v>
      </c>
      <c r="B1305">
        <v>2103813</v>
      </c>
      <c r="C1305">
        <v>2104001</v>
      </c>
      <c r="D1305">
        <f t="shared" si="20"/>
        <v>188</v>
      </c>
      <c r="E1305" t="s">
        <v>1305</v>
      </c>
    </row>
    <row r="1306" spans="1:5" x14ac:dyDescent="0.25">
      <c r="A1306" t="s">
        <v>0</v>
      </c>
      <c r="B1306">
        <v>2106679</v>
      </c>
      <c r="C1306">
        <v>2106952</v>
      </c>
      <c r="D1306">
        <f t="shared" si="20"/>
        <v>273</v>
      </c>
      <c r="E1306" t="s">
        <v>1306</v>
      </c>
    </row>
    <row r="1307" spans="1:5" x14ac:dyDescent="0.25">
      <c r="A1307" t="s">
        <v>0</v>
      </c>
      <c r="B1307">
        <v>2107120</v>
      </c>
      <c r="C1307">
        <v>2107804</v>
      </c>
      <c r="D1307">
        <f t="shared" si="20"/>
        <v>684</v>
      </c>
      <c r="E1307" t="s">
        <v>1307</v>
      </c>
    </row>
    <row r="1308" spans="1:5" x14ac:dyDescent="0.25">
      <c r="A1308" t="s">
        <v>0</v>
      </c>
      <c r="B1308">
        <v>2107918</v>
      </c>
      <c r="C1308">
        <v>2108206</v>
      </c>
      <c r="D1308">
        <f t="shared" si="20"/>
        <v>288</v>
      </c>
      <c r="E1308" t="s">
        <v>1308</v>
      </c>
    </row>
    <row r="1309" spans="1:5" x14ac:dyDescent="0.25">
      <c r="A1309" t="s">
        <v>0</v>
      </c>
      <c r="B1309">
        <v>2108238</v>
      </c>
      <c r="C1309">
        <v>2108412</v>
      </c>
      <c r="D1309">
        <f t="shared" si="20"/>
        <v>174</v>
      </c>
      <c r="E1309" t="s">
        <v>1309</v>
      </c>
    </row>
    <row r="1310" spans="1:5" x14ac:dyDescent="0.25">
      <c r="A1310" t="s">
        <v>0</v>
      </c>
      <c r="B1310">
        <v>2110596</v>
      </c>
      <c r="C1310">
        <v>2111016</v>
      </c>
      <c r="D1310">
        <f t="shared" si="20"/>
        <v>420</v>
      </c>
      <c r="E1310" t="s">
        <v>1310</v>
      </c>
    </row>
    <row r="1311" spans="1:5" x14ac:dyDescent="0.25">
      <c r="A1311" t="s">
        <v>0</v>
      </c>
      <c r="B1311">
        <v>2113553</v>
      </c>
      <c r="C1311">
        <v>2114035</v>
      </c>
      <c r="D1311">
        <f t="shared" si="20"/>
        <v>482</v>
      </c>
      <c r="E1311" t="s">
        <v>1311</v>
      </c>
    </row>
    <row r="1312" spans="1:5" x14ac:dyDescent="0.25">
      <c r="A1312" t="s">
        <v>0</v>
      </c>
      <c r="B1312">
        <v>2114536</v>
      </c>
      <c r="C1312">
        <v>2114690</v>
      </c>
      <c r="D1312">
        <f t="shared" si="20"/>
        <v>154</v>
      </c>
      <c r="E1312" t="s">
        <v>1312</v>
      </c>
    </row>
    <row r="1313" spans="1:5" x14ac:dyDescent="0.25">
      <c r="A1313" t="s">
        <v>0</v>
      </c>
      <c r="B1313">
        <v>2116424</v>
      </c>
      <c r="C1313">
        <v>2117099</v>
      </c>
      <c r="D1313">
        <f t="shared" si="20"/>
        <v>675</v>
      </c>
      <c r="E1313" t="s">
        <v>1313</v>
      </c>
    </row>
    <row r="1314" spans="1:5" x14ac:dyDescent="0.25">
      <c r="A1314" t="s">
        <v>0</v>
      </c>
      <c r="B1314">
        <v>2117160</v>
      </c>
      <c r="C1314">
        <v>2117353</v>
      </c>
      <c r="D1314">
        <f t="shared" si="20"/>
        <v>193</v>
      </c>
      <c r="E1314" t="s">
        <v>1314</v>
      </c>
    </row>
    <row r="1315" spans="1:5" x14ac:dyDescent="0.25">
      <c r="A1315" t="s">
        <v>0</v>
      </c>
      <c r="B1315">
        <v>2118723</v>
      </c>
      <c r="C1315">
        <v>2119023</v>
      </c>
      <c r="D1315">
        <f t="shared" si="20"/>
        <v>300</v>
      </c>
      <c r="E1315" t="s">
        <v>1315</v>
      </c>
    </row>
    <row r="1316" spans="1:5" x14ac:dyDescent="0.25">
      <c r="A1316" t="s">
        <v>0</v>
      </c>
      <c r="B1316">
        <v>2119393</v>
      </c>
      <c r="C1316">
        <v>2119571</v>
      </c>
      <c r="D1316">
        <f t="shared" si="20"/>
        <v>178</v>
      </c>
      <c r="E1316" t="s">
        <v>1316</v>
      </c>
    </row>
    <row r="1317" spans="1:5" x14ac:dyDescent="0.25">
      <c r="A1317" t="s">
        <v>0</v>
      </c>
      <c r="B1317">
        <v>2120104</v>
      </c>
      <c r="C1317">
        <v>2120373</v>
      </c>
      <c r="D1317">
        <f t="shared" si="20"/>
        <v>269</v>
      </c>
      <c r="E1317" t="s">
        <v>1317</v>
      </c>
    </row>
    <row r="1318" spans="1:5" x14ac:dyDescent="0.25">
      <c r="A1318" t="s">
        <v>0</v>
      </c>
      <c r="B1318">
        <v>2120448</v>
      </c>
      <c r="C1318">
        <v>2120608</v>
      </c>
      <c r="D1318">
        <f t="shared" si="20"/>
        <v>160</v>
      </c>
      <c r="E1318" t="s">
        <v>1318</v>
      </c>
    </row>
    <row r="1319" spans="1:5" x14ac:dyDescent="0.25">
      <c r="A1319" t="s">
        <v>0</v>
      </c>
      <c r="B1319">
        <v>2122100</v>
      </c>
      <c r="C1319">
        <v>2122265</v>
      </c>
      <c r="D1319">
        <f t="shared" si="20"/>
        <v>165</v>
      </c>
      <c r="E1319" t="s">
        <v>1319</v>
      </c>
    </row>
    <row r="1320" spans="1:5" x14ac:dyDescent="0.25">
      <c r="A1320" t="s">
        <v>0</v>
      </c>
      <c r="B1320">
        <v>2122370</v>
      </c>
      <c r="C1320">
        <v>2122535</v>
      </c>
      <c r="D1320">
        <f t="shared" si="20"/>
        <v>165</v>
      </c>
      <c r="E1320" t="s">
        <v>1320</v>
      </c>
    </row>
    <row r="1321" spans="1:5" x14ac:dyDescent="0.25">
      <c r="A1321" t="s">
        <v>0</v>
      </c>
      <c r="B1321">
        <v>2126775</v>
      </c>
      <c r="C1321">
        <v>2126955</v>
      </c>
      <c r="D1321">
        <f t="shared" si="20"/>
        <v>180</v>
      </c>
      <c r="E1321" t="s">
        <v>1321</v>
      </c>
    </row>
    <row r="1322" spans="1:5" x14ac:dyDescent="0.25">
      <c r="A1322" t="s">
        <v>0</v>
      </c>
      <c r="B1322">
        <v>2127507</v>
      </c>
      <c r="C1322">
        <v>2127733</v>
      </c>
      <c r="D1322">
        <f t="shared" si="20"/>
        <v>226</v>
      </c>
      <c r="E1322" t="s">
        <v>1322</v>
      </c>
    </row>
    <row r="1323" spans="1:5" x14ac:dyDescent="0.25">
      <c r="A1323" t="s">
        <v>0</v>
      </c>
      <c r="B1323">
        <v>2131563</v>
      </c>
      <c r="C1323">
        <v>2131811</v>
      </c>
      <c r="D1323">
        <f t="shared" si="20"/>
        <v>248</v>
      </c>
      <c r="E1323" t="s">
        <v>1323</v>
      </c>
    </row>
    <row r="1324" spans="1:5" x14ac:dyDescent="0.25">
      <c r="A1324" t="s">
        <v>0</v>
      </c>
      <c r="B1324">
        <v>2131844</v>
      </c>
      <c r="C1324">
        <v>2131996</v>
      </c>
      <c r="D1324">
        <f t="shared" si="20"/>
        <v>152</v>
      </c>
      <c r="E1324" t="s">
        <v>1324</v>
      </c>
    </row>
    <row r="1325" spans="1:5" x14ac:dyDescent="0.25">
      <c r="A1325" t="s">
        <v>0</v>
      </c>
      <c r="B1325">
        <v>2134202</v>
      </c>
      <c r="C1325">
        <v>2134406</v>
      </c>
      <c r="D1325">
        <f t="shared" si="20"/>
        <v>204</v>
      </c>
      <c r="E1325" t="s">
        <v>1325</v>
      </c>
    </row>
    <row r="1326" spans="1:5" x14ac:dyDescent="0.25">
      <c r="A1326" t="s">
        <v>0</v>
      </c>
      <c r="B1326">
        <v>2134561</v>
      </c>
      <c r="C1326">
        <v>2134800</v>
      </c>
      <c r="D1326">
        <f t="shared" si="20"/>
        <v>239</v>
      </c>
      <c r="E1326" t="s">
        <v>1326</v>
      </c>
    </row>
    <row r="1327" spans="1:5" x14ac:dyDescent="0.25">
      <c r="A1327" t="s">
        <v>0</v>
      </c>
      <c r="B1327">
        <v>2135609</v>
      </c>
      <c r="C1327">
        <v>2135987</v>
      </c>
      <c r="D1327">
        <f t="shared" si="20"/>
        <v>378</v>
      </c>
      <c r="E1327" t="s">
        <v>1327</v>
      </c>
    </row>
    <row r="1328" spans="1:5" x14ac:dyDescent="0.25">
      <c r="A1328" t="s">
        <v>0</v>
      </c>
      <c r="B1328">
        <v>2137551</v>
      </c>
      <c r="C1328">
        <v>2137942</v>
      </c>
      <c r="D1328">
        <f t="shared" si="20"/>
        <v>391</v>
      </c>
      <c r="E1328" t="s">
        <v>1328</v>
      </c>
    </row>
    <row r="1329" spans="1:5" x14ac:dyDescent="0.25">
      <c r="A1329" t="s">
        <v>0</v>
      </c>
      <c r="B1329">
        <v>2139125</v>
      </c>
      <c r="C1329">
        <v>2139284</v>
      </c>
      <c r="D1329">
        <f t="shared" si="20"/>
        <v>159</v>
      </c>
      <c r="E1329" t="s">
        <v>1329</v>
      </c>
    </row>
    <row r="1330" spans="1:5" x14ac:dyDescent="0.25">
      <c r="A1330" t="s">
        <v>0</v>
      </c>
      <c r="B1330">
        <v>2139322</v>
      </c>
      <c r="C1330">
        <v>2139589</v>
      </c>
      <c r="D1330">
        <f t="shared" si="20"/>
        <v>267</v>
      </c>
      <c r="E1330" t="s">
        <v>1330</v>
      </c>
    </row>
    <row r="1331" spans="1:5" x14ac:dyDescent="0.25">
      <c r="A1331" t="s">
        <v>0</v>
      </c>
      <c r="B1331">
        <v>2139745</v>
      </c>
      <c r="C1331">
        <v>2140585</v>
      </c>
      <c r="D1331">
        <f t="shared" si="20"/>
        <v>840</v>
      </c>
      <c r="E1331" t="s">
        <v>1331</v>
      </c>
    </row>
    <row r="1332" spans="1:5" x14ac:dyDescent="0.25">
      <c r="A1332" t="s">
        <v>0</v>
      </c>
      <c r="B1332">
        <v>2142487</v>
      </c>
      <c r="C1332">
        <v>2142718</v>
      </c>
      <c r="D1332">
        <f t="shared" si="20"/>
        <v>231</v>
      </c>
      <c r="E1332" t="s">
        <v>1332</v>
      </c>
    </row>
    <row r="1333" spans="1:5" x14ac:dyDescent="0.25">
      <c r="A1333" t="s">
        <v>0</v>
      </c>
      <c r="B1333">
        <v>2144484</v>
      </c>
      <c r="C1333">
        <v>2144757</v>
      </c>
      <c r="D1333">
        <f t="shared" si="20"/>
        <v>273</v>
      </c>
      <c r="E1333" t="s">
        <v>1333</v>
      </c>
    </row>
    <row r="1334" spans="1:5" x14ac:dyDescent="0.25">
      <c r="A1334" t="s">
        <v>0</v>
      </c>
      <c r="B1334">
        <v>2145286</v>
      </c>
      <c r="C1334">
        <v>2145675</v>
      </c>
      <c r="D1334">
        <f t="shared" si="20"/>
        <v>389</v>
      </c>
      <c r="E1334" t="s">
        <v>1334</v>
      </c>
    </row>
    <row r="1335" spans="1:5" x14ac:dyDescent="0.25">
      <c r="A1335" t="s">
        <v>0</v>
      </c>
      <c r="B1335">
        <v>2149279</v>
      </c>
      <c r="C1335">
        <v>2149435</v>
      </c>
      <c r="D1335">
        <f t="shared" si="20"/>
        <v>156</v>
      </c>
      <c r="E1335" t="s">
        <v>1335</v>
      </c>
    </row>
    <row r="1336" spans="1:5" x14ac:dyDescent="0.25">
      <c r="A1336" t="s">
        <v>0</v>
      </c>
      <c r="B1336">
        <v>2150700</v>
      </c>
      <c r="C1336">
        <v>2150905</v>
      </c>
      <c r="D1336">
        <f t="shared" si="20"/>
        <v>205</v>
      </c>
      <c r="E1336" t="s">
        <v>1336</v>
      </c>
    </row>
    <row r="1337" spans="1:5" x14ac:dyDescent="0.25">
      <c r="A1337" t="s">
        <v>0</v>
      </c>
      <c r="B1337">
        <v>2151391</v>
      </c>
      <c r="C1337">
        <v>2151723</v>
      </c>
      <c r="D1337">
        <f t="shared" si="20"/>
        <v>332</v>
      </c>
      <c r="E1337" t="s">
        <v>1337</v>
      </c>
    </row>
    <row r="1338" spans="1:5" x14ac:dyDescent="0.25">
      <c r="A1338" t="s">
        <v>0</v>
      </c>
      <c r="B1338">
        <v>2151848</v>
      </c>
      <c r="C1338">
        <v>2152074</v>
      </c>
      <c r="D1338">
        <f t="shared" si="20"/>
        <v>226</v>
      </c>
      <c r="E1338" t="s">
        <v>1338</v>
      </c>
    </row>
    <row r="1339" spans="1:5" x14ac:dyDescent="0.25">
      <c r="A1339" t="s">
        <v>0</v>
      </c>
      <c r="B1339">
        <v>2152408</v>
      </c>
      <c r="C1339">
        <v>2152648</v>
      </c>
      <c r="D1339">
        <f t="shared" si="20"/>
        <v>240</v>
      </c>
      <c r="E1339" t="s">
        <v>1339</v>
      </c>
    </row>
    <row r="1340" spans="1:5" x14ac:dyDescent="0.25">
      <c r="A1340" t="s">
        <v>0</v>
      </c>
      <c r="B1340">
        <v>2155117</v>
      </c>
      <c r="C1340">
        <v>2155442</v>
      </c>
      <c r="D1340">
        <f t="shared" si="20"/>
        <v>325</v>
      </c>
      <c r="E1340" t="s">
        <v>1340</v>
      </c>
    </row>
    <row r="1341" spans="1:5" x14ac:dyDescent="0.25">
      <c r="A1341" t="s">
        <v>0</v>
      </c>
      <c r="B1341">
        <v>2155724</v>
      </c>
      <c r="C1341">
        <v>2155972</v>
      </c>
      <c r="D1341">
        <f t="shared" si="20"/>
        <v>248</v>
      </c>
      <c r="E1341" t="s">
        <v>1341</v>
      </c>
    </row>
    <row r="1342" spans="1:5" x14ac:dyDescent="0.25">
      <c r="A1342" t="s">
        <v>0</v>
      </c>
      <c r="B1342">
        <v>2156103</v>
      </c>
      <c r="C1342">
        <v>2156276</v>
      </c>
      <c r="D1342">
        <f t="shared" si="20"/>
        <v>173</v>
      </c>
      <c r="E1342" t="s">
        <v>1342</v>
      </c>
    </row>
    <row r="1343" spans="1:5" x14ac:dyDescent="0.25">
      <c r="A1343" t="s">
        <v>0</v>
      </c>
      <c r="B1343">
        <v>2157582</v>
      </c>
      <c r="C1343">
        <v>2157760</v>
      </c>
      <c r="D1343">
        <f t="shared" si="20"/>
        <v>178</v>
      </c>
      <c r="E1343" t="s">
        <v>1343</v>
      </c>
    </row>
    <row r="1344" spans="1:5" x14ac:dyDescent="0.25">
      <c r="A1344" t="s">
        <v>0</v>
      </c>
      <c r="B1344">
        <v>2157835</v>
      </c>
      <c r="C1344">
        <v>2158220</v>
      </c>
      <c r="D1344">
        <f t="shared" si="20"/>
        <v>385</v>
      </c>
      <c r="E1344" t="s">
        <v>1344</v>
      </c>
    </row>
    <row r="1345" spans="1:5" x14ac:dyDescent="0.25">
      <c r="A1345" t="s">
        <v>0</v>
      </c>
      <c r="B1345">
        <v>2158316</v>
      </c>
      <c r="C1345">
        <v>2158891</v>
      </c>
      <c r="D1345">
        <f t="shared" si="20"/>
        <v>575</v>
      </c>
      <c r="E1345" t="s">
        <v>1345</v>
      </c>
    </row>
    <row r="1346" spans="1:5" x14ac:dyDescent="0.25">
      <c r="A1346" t="s">
        <v>0</v>
      </c>
      <c r="B1346">
        <v>2161225</v>
      </c>
      <c r="C1346">
        <v>2161377</v>
      </c>
      <c r="D1346">
        <f t="shared" si="20"/>
        <v>152</v>
      </c>
      <c r="E1346" t="s">
        <v>1346</v>
      </c>
    </row>
    <row r="1347" spans="1:5" x14ac:dyDescent="0.25">
      <c r="A1347" t="s">
        <v>0</v>
      </c>
      <c r="B1347">
        <v>2162901</v>
      </c>
      <c r="C1347">
        <v>2163072</v>
      </c>
      <c r="D1347">
        <f t="shared" ref="D1347:D1410" si="21">C1347-B1347</f>
        <v>171</v>
      </c>
      <c r="E1347" t="s">
        <v>1347</v>
      </c>
    </row>
    <row r="1348" spans="1:5" x14ac:dyDescent="0.25">
      <c r="A1348" t="s">
        <v>0</v>
      </c>
      <c r="B1348">
        <v>2165421</v>
      </c>
      <c r="C1348">
        <v>2165669</v>
      </c>
      <c r="D1348">
        <f t="shared" si="21"/>
        <v>248</v>
      </c>
      <c r="E1348" t="s">
        <v>1348</v>
      </c>
    </row>
    <row r="1349" spans="1:5" x14ac:dyDescent="0.25">
      <c r="A1349" t="s">
        <v>0</v>
      </c>
      <c r="B1349">
        <v>2166055</v>
      </c>
      <c r="C1349">
        <v>2166214</v>
      </c>
      <c r="D1349">
        <f t="shared" si="21"/>
        <v>159</v>
      </c>
      <c r="E1349" t="s">
        <v>1349</v>
      </c>
    </row>
    <row r="1350" spans="1:5" x14ac:dyDescent="0.25">
      <c r="A1350" t="s">
        <v>0</v>
      </c>
      <c r="B1350">
        <v>2167356</v>
      </c>
      <c r="C1350">
        <v>2167706</v>
      </c>
      <c r="D1350">
        <f t="shared" si="21"/>
        <v>350</v>
      </c>
      <c r="E1350" t="s">
        <v>1350</v>
      </c>
    </row>
    <row r="1351" spans="1:5" x14ac:dyDescent="0.25">
      <c r="A1351" t="s">
        <v>0</v>
      </c>
      <c r="B1351">
        <v>2170200</v>
      </c>
      <c r="C1351">
        <v>2170604</v>
      </c>
      <c r="D1351">
        <f t="shared" si="21"/>
        <v>404</v>
      </c>
      <c r="E1351" t="s">
        <v>1351</v>
      </c>
    </row>
    <row r="1352" spans="1:5" x14ac:dyDescent="0.25">
      <c r="A1352" t="s">
        <v>0</v>
      </c>
      <c r="B1352">
        <v>2170754</v>
      </c>
      <c r="C1352">
        <v>2170911</v>
      </c>
      <c r="D1352">
        <f t="shared" si="21"/>
        <v>157</v>
      </c>
      <c r="E1352" t="s">
        <v>1352</v>
      </c>
    </row>
    <row r="1353" spans="1:5" x14ac:dyDescent="0.25">
      <c r="A1353" t="s">
        <v>0</v>
      </c>
      <c r="B1353">
        <v>2171014</v>
      </c>
      <c r="C1353">
        <v>2171565</v>
      </c>
      <c r="D1353">
        <f t="shared" si="21"/>
        <v>551</v>
      </c>
      <c r="E1353" t="s">
        <v>1353</v>
      </c>
    </row>
    <row r="1354" spans="1:5" x14ac:dyDescent="0.25">
      <c r="A1354" t="s">
        <v>0</v>
      </c>
      <c r="B1354">
        <v>2172326</v>
      </c>
      <c r="C1354">
        <v>2172483</v>
      </c>
      <c r="D1354">
        <f t="shared" si="21"/>
        <v>157</v>
      </c>
      <c r="E1354" t="s">
        <v>1354</v>
      </c>
    </row>
    <row r="1355" spans="1:5" x14ac:dyDescent="0.25">
      <c r="A1355" t="s">
        <v>0</v>
      </c>
      <c r="B1355">
        <v>2177732</v>
      </c>
      <c r="C1355">
        <v>2177891</v>
      </c>
      <c r="D1355">
        <f t="shared" si="21"/>
        <v>159</v>
      </c>
      <c r="E1355" t="s">
        <v>1355</v>
      </c>
    </row>
    <row r="1356" spans="1:5" x14ac:dyDescent="0.25">
      <c r="A1356" t="s">
        <v>0</v>
      </c>
      <c r="B1356">
        <v>2179241</v>
      </c>
      <c r="C1356">
        <v>2179423</v>
      </c>
      <c r="D1356">
        <f t="shared" si="21"/>
        <v>182</v>
      </c>
      <c r="E1356" t="s">
        <v>1356</v>
      </c>
    </row>
    <row r="1357" spans="1:5" x14ac:dyDescent="0.25">
      <c r="A1357" t="s">
        <v>0</v>
      </c>
      <c r="B1357">
        <v>2182532</v>
      </c>
      <c r="C1357">
        <v>2182754</v>
      </c>
      <c r="D1357">
        <f t="shared" si="21"/>
        <v>222</v>
      </c>
      <c r="E1357" t="s">
        <v>1357</v>
      </c>
    </row>
    <row r="1358" spans="1:5" x14ac:dyDescent="0.25">
      <c r="A1358" t="s">
        <v>0</v>
      </c>
      <c r="B1358">
        <v>2183427</v>
      </c>
      <c r="C1358">
        <v>2183767</v>
      </c>
      <c r="D1358">
        <f t="shared" si="21"/>
        <v>340</v>
      </c>
      <c r="E1358" t="s">
        <v>1358</v>
      </c>
    </row>
    <row r="1359" spans="1:5" x14ac:dyDescent="0.25">
      <c r="A1359" t="s">
        <v>0</v>
      </c>
      <c r="B1359">
        <v>2187468</v>
      </c>
      <c r="C1359">
        <v>2187718</v>
      </c>
      <c r="D1359">
        <f t="shared" si="21"/>
        <v>250</v>
      </c>
      <c r="E1359" t="s">
        <v>1359</v>
      </c>
    </row>
    <row r="1360" spans="1:5" x14ac:dyDescent="0.25">
      <c r="A1360" t="s">
        <v>0</v>
      </c>
      <c r="B1360">
        <v>2188272</v>
      </c>
      <c r="C1360">
        <v>2188514</v>
      </c>
      <c r="D1360">
        <f t="shared" si="21"/>
        <v>242</v>
      </c>
      <c r="E1360" t="s">
        <v>1360</v>
      </c>
    </row>
    <row r="1361" spans="1:5" x14ac:dyDescent="0.25">
      <c r="A1361" t="s">
        <v>0</v>
      </c>
      <c r="B1361">
        <v>2189755</v>
      </c>
      <c r="C1361">
        <v>2189967</v>
      </c>
      <c r="D1361">
        <f t="shared" si="21"/>
        <v>212</v>
      </c>
      <c r="E1361" t="s">
        <v>1361</v>
      </c>
    </row>
    <row r="1362" spans="1:5" x14ac:dyDescent="0.25">
      <c r="A1362" t="s">
        <v>0</v>
      </c>
      <c r="B1362">
        <v>2190072</v>
      </c>
      <c r="C1362">
        <v>2190557</v>
      </c>
      <c r="D1362">
        <f t="shared" si="21"/>
        <v>485</v>
      </c>
      <c r="E1362" t="s">
        <v>1362</v>
      </c>
    </row>
    <row r="1363" spans="1:5" x14ac:dyDescent="0.25">
      <c r="A1363" t="s">
        <v>0</v>
      </c>
      <c r="B1363">
        <v>2191487</v>
      </c>
      <c r="C1363">
        <v>2191959</v>
      </c>
      <c r="D1363">
        <f t="shared" si="21"/>
        <v>472</v>
      </c>
      <c r="E1363" t="s">
        <v>1363</v>
      </c>
    </row>
    <row r="1364" spans="1:5" x14ac:dyDescent="0.25">
      <c r="A1364" t="s">
        <v>0</v>
      </c>
      <c r="B1364">
        <v>2193419</v>
      </c>
      <c r="C1364">
        <v>2193619</v>
      </c>
      <c r="D1364">
        <f t="shared" si="21"/>
        <v>200</v>
      </c>
      <c r="E1364" t="s">
        <v>1364</v>
      </c>
    </row>
    <row r="1365" spans="1:5" x14ac:dyDescent="0.25">
      <c r="A1365" t="s">
        <v>0</v>
      </c>
      <c r="B1365">
        <v>2195186</v>
      </c>
      <c r="C1365">
        <v>2195379</v>
      </c>
      <c r="D1365">
        <f t="shared" si="21"/>
        <v>193</v>
      </c>
      <c r="E1365" t="s">
        <v>1365</v>
      </c>
    </row>
    <row r="1366" spans="1:5" x14ac:dyDescent="0.25">
      <c r="A1366" t="s">
        <v>0</v>
      </c>
      <c r="B1366">
        <v>2195504</v>
      </c>
      <c r="C1366">
        <v>2195776</v>
      </c>
      <c r="D1366">
        <f t="shared" si="21"/>
        <v>272</v>
      </c>
      <c r="E1366" t="s">
        <v>1366</v>
      </c>
    </row>
    <row r="1367" spans="1:5" x14ac:dyDescent="0.25">
      <c r="A1367" t="s">
        <v>0</v>
      </c>
      <c r="B1367">
        <v>2197500</v>
      </c>
      <c r="C1367">
        <v>2197947</v>
      </c>
      <c r="D1367">
        <f t="shared" si="21"/>
        <v>447</v>
      </c>
      <c r="E1367" t="s">
        <v>1367</v>
      </c>
    </row>
    <row r="1368" spans="1:5" x14ac:dyDescent="0.25">
      <c r="A1368" t="s">
        <v>0</v>
      </c>
      <c r="B1368">
        <v>2198216</v>
      </c>
      <c r="C1368">
        <v>2198400</v>
      </c>
      <c r="D1368">
        <f t="shared" si="21"/>
        <v>184</v>
      </c>
      <c r="E1368" t="s">
        <v>1368</v>
      </c>
    </row>
    <row r="1369" spans="1:5" x14ac:dyDescent="0.25">
      <c r="A1369" t="s">
        <v>0</v>
      </c>
      <c r="B1369">
        <v>2198808</v>
      </c>
      <c r="C1369">
        <v>2198972</v>
      </c>
      <c r="D1369">
        <f t="shared" si="21"/>
        <v>164</v>
      </c>
      <c r="E1369" t="s">
        <v>1369</v>
      </c>
    </row>
    <row r="1370" spans="1:5" x14ac:dyDescent="0.25">
      <c r="A1370" t="s">
        <v>0</v>
      </c>
      <c r="B1370">
        <v>2199794</v>
      </c>
      <c r="C1370">
        <v>2200063</v>
      </c>
      <c r="D1370">
        <f t="shared" si="21"/>
        <v>269</v>
      </c>
      <c r="E1370" t="s">
        <v>1370</v>
      </c>
    </row>
    <row r="1371" spans="1:5" x14ac:dyDescent="0.25">
      <c r="A1371" t="s">
        <v>0</v>
      </c>
      <c r="B1371">
        <v>2200198</v>
      </c>
      <c r="C1371">
        <v>2200374</v>
      </c>
      <c r="D1371">
        <f t="shared" si="21"/>
        <v>176</v>
      </c>
      <c r="E1371" t="s">
        <v>1371</v>
      </c>
    </row>
    <row r="1372" spans="1:5" x14ac:dyDescent="0.25">
      <c r="A1372" t="s">
        <v>0</v>
      </c>
      <c r="B1372">
        <v>2200533</v>
      </c>
      <c r="C1372">
        <v>2201054</v>
      </c>
      <c r="D1372">
        <f t="shared" si="21"/>
        <v>521</v>
      </c>
      <c r="E1372" t="s">
        <v>1372</v>
      </c>
    </row>
    <row r="1373" spans="1:5" x14ac:dyDescent="0.25">
      <c r="A1373" t="s">
        <v>0</v>
      </c>
      <c r="B1373">
        <v>2202462</v>
      </c>
      <c r="C1373">
        <v>2202642</v>
      </c>
      <c r="D1373">
        <f t="shared" si="21"/>
        <v>180</v>
      </c>
      <c r="E1373" t="s">
        <v>1373</v>
      </c>
    </row>
    <row r="1374" spans="1:5" x14ac:dyDescent="0.25">
      <c r="A1374" t="s">
        <v>0</v>
      </c>
      <c r="B1374">
        <v>2203665</v>
      </c>
      <c r="C1374">
        <v>2204128</v>
      </c>
      <c r="D1374">
        <f t="shared" si="21"/>
        <v>463</v>
      </c>
      <c r="E1374" t="s">
        <v>1374</v>
      </c>
    </row>
    <row r="1375" spans="1:5" x14ac:dyDescent="0.25">
      <c r="A1375" t="s">
        <v>0</v>
      </c>
      <c r="B1375">
        <v>2206090</v>
      </c>
      <c r="C1375">
        <v>2206482</v>
      </c>
      <c r="D1375">
        <f t="shared" si="21"/>
        <v>392</v>
      </c>
      <c r="E1375" t="s">
        <v>1375</v>
      </c>
    </row>
    <row r="1376" spans="1:5" x14ac:dyDescent="0.25">
      <c r="A1376" t="s">
        <v>0</v>
      </c>
      <c r="B1376">
        <v>2206660</v>
      </c>
      <c r="C1376">
        <v>2206821</v>
      </c>
      <c r="D1376">
        <f t="shared" si="21"/>
        <v>161</v>
      </c>
      <c r="E1376" t="s">
        <v>1376</v>
      </c>
    </row>
    <row r="1377" spans="1:5" x14ac:dyDescent="0.25">
      <c r="A1377" t="s">
        <v>0</v>
      </c>
      <c r="B1377">
        <v>2209076</v>
      </c>
      <c r="C1377">
        <v>2209497</v>
      </c>
      <c r="D1377">
        <f t="shared" si="21"/>
        <v>421</v>
      </c>
      <c r="E1377" t="s">
        <v>1377</v>
      </c>
    </row>
    <row r="1378" spans="1:5" x14ac:dyDescent="0.25">
      <c r="A1378" t="s">
        <v>0</v>
      </c>
      <c r="B1378">
        <v>2209588</v>
      </c>
      <c r="C1378">
        <v>2209935</v>
      </c>
      <c r="D1378">
        <f t="shared" si="21"/>
        <v>347</v>
      </c>
      <c r="E1378" t="s">
        <v>1378</v>
      </c>
    </row>
    <row r="1379" spans="1:5" x14ac:dyDescent="0.25">
      <c r="A1379" t="s">
        <v>0</v>
      </c>
      <c r="B1379">
        <v>2210038</v>
      </c>
      <c r="C1379">
        <v>2210189</v>
      </c>
      <c r="D1379">
        <f t="shared" si="21"/>
        <v>151</v>
      </c>
      <c r="E1379" t="s">
        <v>1379</v>
      </c>
    </row>
    <row r="1380" spans="1:5" x14ac:dyDescent="0.25">
      <c r="A1380" t="s">
        <v>0</v>
      </c>
      <c r="B1380">
        <v>2210938</v>
      </c>
      <c r="C1380">
        <v>2211097</v>
      </c>
      <c r="D1380">
        <f t="shared" si="21"/>
        <v>159</v>
      </c>
      <c r="E1380" t="s">
        <v>1380</v>
      </c>
    </row>
    <row r="1381" spans="1:5" x14ac:dyDescent="0.25">
      <c r="A1381" t="s">
        <v>0</v>
      </c>
      <c r="B1381">
        <v>2211840</v>
      </c>
      <c r="C1381">
        <v>2212139</v>
      </c>
      <c r="D1381">
        <f t="shared" si="21"/>
        <v>299</v>
      </c>
      <c r="E1381" t="s">
        <v>1381</v>
      </c>
    </row>
    <row r="1382" spans="1:5" x14ac:dyDescent="0.25">
      <c r="A1382" t="s">
        <v>0</v>
      </c>
      <c r="B1382">
        <v>2213354</v>
      </c>
      <c r="C1382">
        <v>2213528</v>
      </c>
      <c r="D1382">
        <f t="shared" si="21"/>
        <v>174</v>
      </c>
      <c r="E1382" t="s">
        <v>1382</v>
      </c>
    </row>
    <row r="1383" spans="1:5" x14ac:dyDescent="0.25">
      <c r="A1383" t="s">
        <v>0</v>
      </c>
      <c r="B1383">
        <v>2217235</v>
      </c>
      <c r="C1383">
        <v>2217707</v>
      </c>
      <c r="D1383">
        <f t="shared" si="21"/>
        <v>472</v>
      </c>
      <c r="E1383" t="s">
        <v>1383</v>
      </c>
    </row>
    <row r="1384" spans="1:5" x14ac:dyDescent="0.25">
      <c r="A1384" t="s">
        <v>0</v>
      </c>
      <c r="B1384">
        <v>2218575</v>
      </c>
      <c r="C1384">
        <v>2218915</v>
      </c>
      <c r="D1384">
        <f t="shared" si="21"/>
        <v>340</v>
      </c>
      <c r="E1384" t="s">
        <v>1384</v>
      </c>
    </row>
    <row r="1385" spans="1:5" x14ac:dyDescent="0.25">
      <c r="A1385" t="s">
        <v>0</v>
      </c>
      <c r="B1385">
        <v>2220582</v>
      </c>
      <c r="C1385">
        <v>2220792</v>
      </c>
      <c r="D1385">
        <f t="shared" si="21"/>
        <v>210</v>
      </c>
      <c r="E1385" t="s">
        <v>1385</v>
      </c>
    </row>
    <row r="1386" spans="1:5" x14ac:dyDescent="0.25">
      <c r="A1386" t="s">
        <v>0</v>
      </c>
      <c r="B1386">
        <v>2221079</v>
      </c>
      <c r="C1386">
        <v>2221235</v>
      </c>
      <c r="D1386">
        <f t="shared" si="21"/>
        <v>156</v>
      </c>
      <c r="E1386" t="s">
        <v>1386</v>
      </c>
    </row>
    <row r="1387" spans="1:5" x14ac:dyDescent="0.25">
      <c r="A1387" t="s">
        <v>0</v>
      </c>
      <c r="B1387">
        <v>2221349</v>
      </c>
      <c r="C1387">
        <v>2221539</v>
      </c>
      <c r="D1387">
        <f t="shared" si="21"/>
        <v>190</v>
      </c>
      <c r="E1387" t="s">
        <v>1387</v>
      </c>
    </row>
    <row r="1388" spans="1:5" x14ac:dyDescent="0.25">
      <c r="A1388" t="s">
        <v>0</v>
      </c>
      <c r="B1388">
        <v>2222104</v>
      </c>
      <c r="C1388">
        <v>2222274</v>
      </c>
      <c r="D1388">
        <f t="shared" si="21"/>
        <v>170</v>
      </c>
      <c r="E1388" t="s">
        <v>1388</v>
      </c>
    </row>
    <row r="1389" spans="1:5" x14ac:dyDescent="0.25">
      <c r="A1389" t="s">
        <v>0</v>
      </c>
      <c r="B1389">
        <v>2222624</v>
      </c>
      <c r="C1389">
        <v>2222806</v>
      </c>
      <c r="D1389">
        <f t="shared" si="21"/>
        <v>182</v>
      </c>
      <c r="E1389" t="s">
        <v>1389</v>
      </c>
    </row>
    <row r="1390" spans="1:5" x14ac:dyDescent="0.25">
      <c r="A1390" t="s">
        <v>0</v>
      </c>
      <c r="B1390">
        <v>2222982</v>
      </c>
      <c r="C1390">
        <v>2223178</v>
      </c>
      <c r="D1390">
        <f t="shared" si="21"/>
        <v>196</v>
      </c>
      <c r="E1390" t="s">
        <v>1390</v>
      </c>
    </row>
    <row r="1391" spans="1:5" x14ac:dyDescent="0.25">
      <c r="A1391" t="s">
        <v>0</v>
      </c>
      <c r="B1391">
        <v>2229796</v>
      </c>
      <c r="C1391">
        <v>2229954</v>
      </c>
      <c r="D1391">
        <f t="shared" si="21"/>
        <v>158</v>
      </c>
      <c r="E1391" t="s">
        <v>1391</v>
      </c>
    </row>
    <row r="1392" spans="1:5" x14ac:dyDescent="0.25">
      <c r="A1392" t="s">
        <v>0</v>
      </c>
      <c r="B1392">
        <v>2229971</v>
      </c>
      <c r="C1392">
        <v>2230556</v>
      </c>
      <c r="D1392">
        <f t="shared" si="21"/>
        <v>585</v>
      </c>
      <c r="E1392" t="s">
        <v>1392</v>
      </c>
    </row>
    <row r="1393" spans="1:5" x14ac:dyDescent="0.25">
      <c r="A1393" t="s">
        <v>0</v>
      </c>
      <c r="B1393">
        <v>2230884</v>
      </c>
      <c r="C1393">
        <v>2231466</v>
      </c>
      <c r="D1393">
        <f t="shared" si="21"/>
        <v>582</v>
      </c>
      <c r="E1393" t="s">
        <v>1393</v>
      </c>
    </row>
    <row r="1394" spans="1:5" x14ac:dyDescent="0.25">
      <c r="A1394" t="s">
        <v>0</v>
      </c>
      <c r="B1394">
        <v>2236019</v>
      </c>
      <c r="C1394">
        <v>2236175</v>
      </c>
      <c r="D1394">
        <f t="shared" si="21"/>
        <v>156</v>
      </c>
      <c r="E1394" t="s">
        <v>1394</v>
      </c>
    </row>
    <row r="1395" spans="1:5" x14ac:dyDescent="0.25">
      <c r="A1395" t="s">
        <v>0</v>
      </c>
      <c r="B1395">
        <v>2236427</v>
      </c>
      <c r="C1395">
        <v>2236759</v>
      </c>
      <c r="D1395">
        <f t="shared" si="21"/>
        <v>332</v>
      </c>
      <c r="E1395" t="s">
        <v>1395</v>
      </c>
    </row>
    <row r="1396" spans="1:5" x14ac:dyDescent="0.25">
      <c r="A1396" t="s">
        <v>0</v>
      </c>
      <c r="B1396">
        <v>2236941</v>
      </c>
      <c r="C1396">
        <v>2237458</v>
      </c>
      <c r="D1396">
        <f t="shared" si="21"/>
        <v>517</v>
      </c>
      <c r="E1396" t="s">
        <v>1396</v>
      </c>
    </row>
    <row r="1397" spans="1:5" x14ac:dyDescent="0.25">
      <c r="A1397" t="s">
        <v>0</v>
      </c>
      <c r="B1397">
        <v>2239674</v>
      </c>
      <c r="C1397">
        <v>2239875</v>
      </c>
      <c r="D1397">
        <f t="shared" si="21"/>
        <v>201</v>
      </c>
      <c r="E1397" t="s">
        <v>1397</v>
      </c>
    </row>
    <row r="1398" spans="1:5" x14ac:dyDescent="0.25">
      <c r="A1398" t="s">
        <v>0</v>
      </c>
      <c r="B1398">
        <v>2240321</v>
      </c>
      <c r="C1398">
        <v>2240480</v>
      </c>
      <c r="D1398">
        <f t="shared" si="21"/>
        <v>159</v>
      </c>
      <c r="E1398" t="s">
        <v>1398</v>
      </c>
    </row>
    <row r="1399" spans="1:5" x14ac:dyDescent="0.25">
      <c r="A1399" t="s">
        <v>0</v>
      </c>
      <c r="B1399">
        <v>2240582</v>
      </c>
      <c r="C1399">
        <v>2240751</v>
      </c>
      <c r="D1399">
        <f t="shared" si="21"/>
        <v>169</v>
      </c>
      <c r="E1399" t="s">
        <v>1399</v>
      </c>
    </row>
    <row r="1400" spans="1:5" x14ac:dyDescent="0.25">
      <c r="A1400" t="s">
        <v>0</v>
      </c>
      <c r="B1400">
        <v>2240850</v>
      </c>
      <c r="C1400">
        <v>2241035</v>
      </c>
      <c r="D1400">
        <f t="shared" si="21"/>
        <v>185</v>
      </c>
      <c r="E1400" t="s">
        <v>1400</v>
      </c>
    </row>
    <row r="1401" spans="1:5" x14ac:dyDescent="0.25">
      <c r="A1401" t="s">
        <v>0</v>
      </c>
      <c r="B1401">
        <v>2242124</v>
      </c>
      <c r="C1401">
        <v>2242297</v>
      </c>
      <c r="D1401">
        <f t="shared" si="21"/>
        <v>173</v>
      </c>
      <c r="E1401" t="s">
        <v>1401</v>
      </c>
    </row>
    <row r="1402" spans="1:5" x14ac:dyDescent="0.25">
      <c r="A1402" t="s">
        <v>0</v>
      </c>
      <c r="B1402">
        <v>2243933</v>
      </c>
      <c r="C1402">
        <v>2244134</v>
      </c>
      <c r="D1402">
        <f t="shared" si="21"/>
        <v>201</v>
      </c>
      <c r="E1402" t="s">
        <v>1402</v>
      </c>
    </row>
    <row r="1403" spans="1:5" x14ac:dyDescent="0.25">
      <c r="A1403" t="s">
        <v>0</v>
      </c>
      <c r="B1403">
        <v>2245516</v>
      </c>
      <c r="C1403">
        <v>2245666</v>
      </c>
      <c r="D1403">
        <f t="shared" si="21"/>
        <v>150</v>
      </c>
      <c r="E1403" t="s">
        <v>1403</v>
      </c>
    </row>
    <row r="1404" spans="1:5" x14ac:dyDescent="0.25">
      <c r="A1404" t="s">
        <v>0</v>
      </c>
      <c r="B1404">
        <v>2247343</v>
      </c>
      <c r="C1404">
        <v>2247568</v>
      </c>
      <c r="D1404">
        <f t="shared" si="21"/>
        <v>225</v>
      </c>
      <c r="E1404" t="s">
        <v>1404</v>
      </c>
    </row>
    <row r="1405" spans="1:5" x14ac:dyDescent="0.25">
      <c r="A1405" t="s">
        <v>0</v>
      </c>
      <c r="B1405">
        <v>2248193</v>
      </c>
      <c r="C1405">
        <v>2248601</v>
      </c>
      <c r="D1405">
        <f t="shared" si="21"/>
        <v>408</v>
      </c>
      <c r="E1405" t="s">
        <v>1405</v>
      </c>
    </row>
    <row r="1406" spans="1:5" x14ac:dyDescent="0.25">
      <c r="A1406" t="s">
        <v>0</v>
      </c>
      <c r="B1406">
        <v>2248621</v>
      </c>
      <c r="C1406">
        <v>2248856</v>
      </c>
      <c r="D1406">
        <f t="shared" si="21"/>
        <v>235</v>
      </c>
      <c r="E1406" t="s">
        <v>1406</v>
      </c>
    </row>
    <row r="1407" spans="1:5" x14ac:dyDescent="0.25">
      <c r="A1407" t="s">
        <v>0</v>
      </c>
      <c r="B1407">
        <v>2255944</v>
      </c>
      <c r="C1407">
        <v>2256245</v>
      </c>
      <c r="D1407">
        <f t="shared" si="21"/>
        <v>301</v>
      </c>
      <c r="E1407" t="s">
        <v>1407</v>
      </c>
    </row>
    <row r="1408" spans="1:5" x14ac:dyDescent="0.25">
      <c r="A1408" t="s">
        <v>0</v>
      </c>
      <c r="B1408">
        <v>2256386</v>
      </c>
      <c r="C1408">
        <v>2256566</v>
      </c>
      <c r="D1408">
        <f t="shared" si="21"/>
        <v>180</v>
      </c>
      <c r="E1408" t="s">
        <v>1408</v>
      </c>
    </row>
    <row r="1409" spans="1:5" x14ac:dyDescent="0.25">
      <c r="A1409" t="s">
        <v>0</v>
      </c>
      <c r="B1409">
        <v>2256632</v>
      </c>
      <c r="C1409">
        <v>2256809</v>
      </c>
      <c r="D1409">
        <f t="shared" si="21"/>
        <v>177</v>
      </c>
      <c r="E1409" t="s">
        <v>1409</v>
      </c>
    </row>
    <row r="1410" spans="1:5" x14ac:dyDescent="0.25">
      <c r="A1410" t="s">
        <v>0</v>
      </c>
      <c r="B1410">
        <v>2256974</v>
      </c>
      <c r="C1410">
        <v>2257252</v>
      </c>
      <c r="D1410">
        <f t="shared" si="21"/>
        <v>278</v>
      </c>
      <c r="E1410" t="s">
        <v>1410</v>
      </c>
    </row>
    <row r="1411" spans="1:5" x14ac:dyDescent="0.25">
      <c r="A1411" t="s">
        <v>0</v>
      </c>
      <c r="B1411">
        <v>2257538</v>
      </c>
      <c r="C1411">
        <v>2257878</v>
      </c>
      <c r="D1411">
        <f t="shared" ref="D1411:D1474" si="22">C1411-B1411</f>
        <v>340</v>
      </c>
      <c r="E1411" t="s">
        <v>1411</v>
      </c>
    </row>
    <row r="1412" spans="1:5" x14ac:dyDescent="0.25">
      <c r="A1412" t="s">
        <v>0</v>
      </c>
      <c r="B1412">
        <v>2258070</v>
      </c>
      <c r="C1412">
        <v>2258230</v>
      </c>
      <c r="D1412">
        <f t="shared" si="22"/>
        <v>160</v>
      </c>
      <c r="E1412" t="s">
        <v>1412</v>
      </c>
    </row>
    <row r="1413" spans="1:5" x14ac:dyDescent="0.25">
      <c r="A1413" t="s">
        <v>0</v>
      </c>
      <c r="B1413">
        <v>2258447</v>
      </c>
      <c r="C1413">
        <v>2258702</v>
      </c>
      <c r="D1413">
        <f t="shared" si="22"/>
        <v>255</v>
      </c>
      <c r="E1413" t="s">
        <v>1413</v>
      </c>
    </row>
    <row r="1414" spans="1:5" x14ac:dyDescent="0.25">
      <c r="A1414" t="s">
        <v>0</v>
      </c>
      <c r="B1414">
        <v>2259614</v>
      </c>
      <c r="C1414">
        <v>2259983</v>
      </c>
      <c r="D1414">
        <f t="shared" si="22"/>
        <v>369</v>
      </c>
      <c r="E1414" t="s">
        <v>1414</v>
      </c>
    </row>
    <row r="1415" spans="1:5" x14ac:dyDescent="0.25">
      <c r="A1415" t="s">
        <v>0</v>
      </c>
      <c r="B1415">
        <v>2265510</v>
      </c>
      <c r="C1415">
        <v>2265667</v>
      </c>
      <c r="D1415">
        <f t="shared" si="22"/>
        <v>157</v>
      </c>
      <c r="E1415" t="s">
        <v>1415</v>
      </c>
    </row>
    <row r="1416" spans="1:5" x14ac:dyDescent="0.25">
      <c r="A1416" t="s">
        <v>0</v>
      </c>
      <c r="B1416">
        <v>2266683</v>
      </c>
      <c r="C1416">
        <v>2266849</v>
      </c>
      <c r="D1416">
        <f t="shared" si="22"/>
        <v>166</v>
      </c>
      <c r="E1416" t="s">
        <v>1416</v>
      </c>
    </row>
    <row r="1417" spans="1:5" x14ac:dyDescent="0.25">
      <c r="A1417" t="s">
        <v>0</v>
      </c>
      <c r="B1417">
        <v>2269761</v>
      </c>
      <c r="C1417">
        <v>2269995</v>
      </c>
      <c r="D1417">
        <f t="shared" si="22"/>
        <v>234</v>
      </c>
      <c r="E1417" t="s">
        <v>1417</v>
      </c>
    </row>
    <row r="1418" spans="1:5" x14ac:dyDescent="0.25">
      <c r="A1418" t="s">
        <v>0</v>
      </c>
      <c r="B1418">
        <v>2270352</v>
      </c>
      <c r="C1418">
        <v>2270653</v>
      </c>
      <c r="D1418">
        <f t="shared" si="22"/>
        <v>301</v>
      </c>
      <c r="E1418" t="s">
        <v>1418</v>
      </c>
    </row>
    <row r="1419" spans="1:5" x14ac:dyDescent="0.25">
      <c r="A1419" t="s">
        <v>0</v>
      </c>
      <c r="B1419">
        <v>2271492</v>
      </c>
      <c r="C1419">
        <v>2271819</v>
      </c>
      <c r="D1419">
        <f t="shared" si="22"/>
        <v>327</v>
      </c>
      <c r="E1419" t="s">
        <v>1419</v>
      </c>
    </row>
    <row r="1420" spans="1:5" x14ac:dyDescent="0.25">
      <c r="A1420" t="s">
        <v>0</v>
      </c>
      <c r="B1420">
        <v>2271900</v>
      </c>
      <c r="C1420">
        <v>2272244</v>
      </c>
      <c r="D1420">
        <f t="shared" si="22"/>
        <v>344</v>
      </c>
      <c r="E1420" t="s">
        <v>1420</v>
      </c>
    </row>
    <row r="1421" spans="1:5" x14ac:dyDescent="0.25">
      <c r="A1421" t="s">
        <v>0</v>
      </c>
      <c r="B1421">
        <v>2273844</v>
      </c>
      <c r="C1421">
        <v>2274348</v>
      </c>
      <c r="D1421">
        <f t="shared" si="22"/>
        <v>504</v>
      </c>
      <c r="E1421" t="s">
        <v>1421</v>
      </c>
    </row>
    <row r="1422" spans="1:5" x14ac:dyDescent="0.25">
      <c r="A1422" t="s">
        <v>0</v>
      </c>
      <c r="B1422">
        <v>2275172</v>
      </c>
      <c r="C1422">
        <v>2275485</v>
      </c>
      <c r="D1422">
        <f t="shared" si="22"/>
        <v>313</v>
      </c>
      <c r="E1422" t="s">
        <v>1422</v>
      </c>
    </row>
    <row r="1423" spans="1:5" x14ac:dyDescent="0.25">
      <c r="A1423" t="s">
        <v>0</v>
      </c>
      <c r="B1423">
        <v>2275560</v>
      </c>
      <c r="C1423">
        <v>2275862</v>
      </c>
      <c r="D1423">
        <f t="shared" si="22"/>
        <v>302</v>
      </c>
      <c r="E1423" t="s">
        <v>1423</v>
      </c>
    </row>
    <row r="1424" spans="1:5" x14ac:dyDescent="0.25">
      <c r="A1424" t="s">
        <v>0</v>
      </c>
      <c r="B1424">
        <v>2275923</v>
      </c>
      <c r="C1424">
        <v>2276413</v>
      </c>
      <c r="D1424">
        <f t="shared" si="22"/>
        <v>490</v>
      </c>
      <c r="E1424" t="s">
        <v>1424</v>
      </c>
    </row>
    <row r="1425" spans="1:5" x14ac:dyDescent="0.25">
      <c r="A1425" t="s">
        <v>0</v>
      </c>
      <c r="B1425">
        <v>2276710</v>
      </c>
      <c r="C1425">
        <v>2276975</v>
      </c>
      <c r="D1425">
        <f t="shared" si="22"/>
        <v>265</v>
      </c>
      <c r="E1425" t="s">
        <v>1425</v>
      </c>
    </row>
    <row r="1426" spans="1:5" x14ac:dyDescent="0.25">
      <c r="A1426" t="s">
        <v>0</v>
      </c>
      <c r="B1426">
        <v>2277539</v>
      </c>
      <c r="C1426">
        <v>2277883</v>
      </c>
      <c r="D1426">
        <f t="shared" si="22"/>
        <v>344</v>
      </c>
      <c r="E1426" t="s">
        <v>1426</v>
      </c>
    </row>
    <row r="1427" spans="1:5" x14ac:dyDescent="0.25">
      <c r="A1427" t="s">
        <v>0</v>
      </c>
      <c r="B1427">
        <v>2278434</v>
      </c>
      <c r="C1427">
        <v>2278823</v>
      </c>
      <c r="D1427">
        <f t="shared" si="22"/>
        <v>389</v>
      </c>
      <c r="E1427" t="s">
        <v>1427</v>
      </c>
    </row>
    <row r="1428" spans="1:5" x14ac:dyDescent="0.25">
      <c r="A1428" t="s">
        <v>0</v>
      </c>
      <c r="B1428">
        <v>2278900</v>
      </c>
      <c r="C1428">
        <v>2279302</v>
      </c>
      <c r="D1428">
        <f t="shared" si="22"/>
        <v>402</v>
      </c>
      <c r="E1428" t="s">
        <v>1428</v>
      </c>
    </row>
    <row r="1429" spans="1:5" x14ac:dyDescent="0.25">
      <c r="A1429" t="s">
        <v>0</v>
      </c>
      <c r="B1429">
        <v>2280361</v>
      </c>
      <c r="C1429">
        <v>2280522</v>
      </c>
      <c r="D1429">
        <f t="shared" si="22"/>
        <v>161</v>
      </c>
      <c r="E1429" t="s">
        <v>1429</v>
      </c>
    </row>
    <row r="1430" spans="1:5" x14ac:dyDescent="0.25">
      <c r="A1430" t="s">
        <v>0</v>
      </c>
      <c r="B1430">
        <v>2284243</v>
      </c>
      <c r="C1430">
        <v>2284442</v>
      </c>
      <c r="D1430">
        <f t="shared" si="22"/>
        <v>199</v>
      </c>
      <c r="E1430" t="s">
        <v>1430</v>
      </c>
    </row>
    <row r="1431" spans="1:5" x14ac:dyDescent="0.25">
      <c r="A1431" t="s">
        <v>0</v>
      </c>
      <c r="B1431">
        <v>2284716</v>
      </c>
      <c r="C1431">
        <v>2284901</v>
      </c>
      <c r="D1431">
        <f t="shared" si="22"/>
        <v>185</v>
      </c>
      <c r="E1431" t="s">
        <v>1431</v>
      </c>
    </row>
    <row r="1432" spans="1:5" x14ac:dyDescent="0.25">
      <c r="A1432" t="s">
        <v>0</v>
      </c>
      <c r="B1432">
        <v>2285257</v>
      </c>
      <c r="C1432">
        <v>2285425</v>
      </c>
      <c r="D1432">
        <f t="shared" si="22"/>
        <v>168</v>
      </c>
      <c r="E1432" t="s">
        <v>1432</v>
      </c>
    </row>
    <row r="1433" spans="1:5" x14ac:dyDescent="0.25">
      <c r="A1433" t="s">
        <v>0</v>
      </c>
      <c r="B1433">
        <v>2286204</v>
      </c>
      <c r="C1433">
        <v>2286369</v>
      </c>
      <c r="D1433">
        <f t="shared" si="22"/>
        <v>165</v>
      </c>
      <c r="E1433" t="s">
        <v>1433</v>
      </c>
    </row>
    <row r="1434" spans="1:5" x14ac:dyDescent="0.25">
      <c r="A1434" t="s">
        <v>0</v>
      </c>
      <c r="B1434">
        <v>2286717</v>
      </c>
      <c r="C1434">
        <v>2286923</v>
      </c>
      <c r="D1434">
        <f t="shared" si="22"/>
        <v>206</v>
      </c>
      <c r="E1434" t="s">
        <v>1434</v>
      </c>
    </row>
    <row r="1435" spans="1:5" x14ac:dyDescent="0.25">
      <c r="A1435" t="s">
        <v>0</v>
      </c>
      <c r="B1435">
        <v>2289320</v>
      </c>
      <c r="C1435">
        <v>2289624</v>
      </c>
      <c r="D1435">
        <f t="shared" si="22"/>
        <v>304</v>
      </c>
      <c r="E1435" t="s">
        <v>1435</v>
      </c>
    </row>
    <row r="1436" spans="1:5" x14ac:dyDescent="0.25">
      <c r="A1436" t="s">
        <v>0</v>
      </c>
      <c r="B1436">
        <v>2290572</v>
      </c>
      <c r="C1436">
        <v>2290819</v>
      </c>
      <c r="D1436">
        <f t="shared" si="22"/>
        <v>247</v>
      </c>
      <c r="E1436" t="s">
        <v>1436</v>
      </c>
    </row>
    <row r="1437" spans="1:5" x14ac:dyDescent="0.25">
      <c r="A1437" t="s">
        <v>0</v>
      </c>
      <c r="B1437">
        <v>2292435</v>
      </c>
      <c r="C1437">
        <v>2292651</v>
      </c>
      <c r="D1437">
        <f t="shared" si="22"/>
        <v>216</v>
      </c>
      <c r="E1437" t="s">
        <v>1437</v>
      </c>
    </row>
    <row r="1438" spans="1:5" x14ac:dyDescent="0.25">
      <c r="A1438" t="s">
        <v>0</v>
      </c>
      <c r="B1438">
        <v>2292729</v>
      </c>
      <c r="C1438">
        <v>2292921</v>
      </c>
      <c r="D1438">
        <f t="shared" si="22"/>
        <v>192</v>
      </c>
      <c r="E1438" t="s">
        <v>1438</v>
      </c>
    </row>
    <row r="1439" spans="1:5" x14ac:dyDescent="0.25">
      <c r="A1439" t="s">
        <v>0</v>
      </c>
      <c r="B1439">
        <v>2294259</v>
      </c>
      <c r="C1439">
        <v>2294538</v>
      </c>
      <c r="D1439">
        <f t="shared" si="22"/>
        <v>279</v>
      </c>
      <c r="E1439" t="s">
        <v>1439</v>
      </c>
    </row>
    <row r="1440" spans="1:5" x14ac:dyDescent="0.25">
      <c r="A1440" t="s">
        <v>0</v>
      </c>
      <c r="B1440">
        <v>2295813</v>
      </c>
      <c r="C1440">
        <v>2295990</v>
      </c>
      <c r="D1440">
        <f t="shared" si="22"/>
        <v>177</v>
      </c>
      <c r="E1440" t="s">
        <v>1440</v>
      </c>
    </row>
    <row r="1441" spans="1:5" x14ac:dyDescent="0.25">
      <c r="A1441" t="s">
        <v>0</v>
      </c>
      <c r="B1441">
        <v>2296755</v>
      </c>
      <c r="C1441">
        <v>2296934</v>
      </c>
      <c r="D1441">
        <f t="shared" si="22"/>
        <v>179</v>
      </c>
      <c r="E1441" t="s">
        <v>1441</v>
      </c>
    </row>
    <row r="1442" spans="1:5" x14ac:dyDescent="0.25">
      <c r="A1442" t="s">
        <v>0</v>
      </c>
      <c r="B1442">
        <v>2299443</v>
      </c>
      <c r="C1442">
        <v>2299636</v>
      </c>
      <c r="D1442">
        <f t="shared" si="22"/>
        <v>193</v>
      </c>
      <c r="E1442" t="s">
        <v>1442</v>
      </c>
    </row>
    <row r="1443" spans="1:5" x14ac:dyDescent="0.25">
      <c r="A1443" t="s">
        <v>0</v>
      </c>
      <c r="B1443">
        <v>2300011</v>
      </c>
      <c r="C1443">
        <v>2300592</v>
      </c>
      <c r="D1443">
        <f t="shared" si="22"/>
        <v>581</v>
      </c>
      <c r="E1443" t="s">
        <v>1443</v>
      </c>
    </row>
    <row r="1444" spans="1:5" x14ac:dyDescent="0.25">
      <c r="A1444" t="s">
        <v>0</v>
      </c>
      <c r="B1444">
        <v>2301536</v>
      </c>
      <c r="C1444">
        <v>2301838</v>
      </c>
      <c r="D1444">
        <f t="shared" si="22"/>
        <v>302</v>
      </c>
      <c r="E1444" t="s">
        <v>1444</v>
      </c>
    </row>
    <row r="1445" spans="1:5" x14ac:dyDescent="0.25">
      <c r="A1445" t="s">
        <v>0</v>
      </c>
      <c r="B1445">
        <v>2302214</v>
      </c>
      <c r="C1445">
        <v>2302417</v>
      </c>
      <c r="D1445">
        <f t="shared" si="22"/>
        <v>203</v>
      </c>
      <c r="E1445" t="s">
        <v>1445</v>
      </c>
    </row>
    <row r="1446" spans="1:5" x14ac:dyDescent="0.25">
      <c r="A1446" t="s">
        <v>0</v>
      </c>
      <c r="B1446">
        <v>2305995</v>
      </c>
      <c r="C1446">
        <v>2306153</v>
      </c>
      <c r="D1446">
        <f t="shared" si="22"/>
        <v>158</v>
      </c>
      <c r="E1446" t="s">
        <v>1446</v>
      </c>
    </row>
    <row r="1447" spans="1:5" x14ac:dyDescent="0.25">
      <c r="A1447" t="s">
        <v>0</v>
      </c>
      <c r="B1447">
        <v>2308268</v>
      </c>
      <c r="C1447">
        <v>2308720</v>
      </c>
      <c r="D1447">
        <f t="shared" si="22"/>
        <v>452</v>
      </c>
      <c r="E1447" t="s">
        <v>1447</v>
      </c>
    </row>
    <row r="1448" spans="1:5" x14ac:dyDescent="0.25">
      <c r="A1448" t="s">
        <v>0</v>
      </c>
      <c r="B1448">
        <v>2309199</v>
      </c>
      <c r="C1448">
        <v>2309353</v>
      </c>
      <c r="D1448">
        <f t="shared" si="22"/>
        <v>154</v>
      </c>
      <c r="E1448" t="s">
        <v>1448</v>
      </c>
    </row>
    <row r="1449" spans="1:5" x14ac:dyDescent="0.25">
      <c r="A1449" t="s">
        <v>0</v>
      </c>
      <c r="B1449">
        <v>2309547</v>
      </c>
      <c r="C1449">
        <v>2309974</v>
      </c>
      <c r="D1449">
        <f t="shared" si="22"/>
        <v>427</v>
      </c>
      <c r="E1449" t="s">
        <v>1449</v>
      </c>
    </row>
    <row r="1450" spans="1:5" x14ac:dyDescent="0.25">
      <c r="A1450" t="s">
        <v>0</v>
      </c>
      <c r="B1450">
        <v>2310934</v>
      </c>
      <c r="C1450">
        <v>2311173</v>
      </c>
      <c r="D1450">
        <f t="shared" si="22"/>
        <v>239</v>
      </c>
      <c r="E1450" t="s">
        <v>1450</v>
      </c>
    </row>
    <row r="1451" spans="1:5" x14ac:dyDescent="0.25">
      <c r="A1451" t="s">
        <v>0</v>
      </c>
      <c r="B1451">
        <v>2315757</v>
      </c>
      <c r="C1451">
        <v>2316019</v>
      </c>
      <c r="D1451">
        <f t="shared" si="22"/>
        <v>262</v>
      </c>
      <c r="E1451" t="s">
        <v>1451</v>
      </c>
    </row>
    <row r="1452" spans="1:5" x14ac:dyDescent="0.25">
      <c r="A1452" t="s">
        <v>0</v>
      </c>
      <c r="B1452">
        <v>2317829</v>
      </c>
      <c r="C1452">
        <v>2318103</v>
      </c>
      <c r="D1452">
        <f t="shared" si="22"/>
        <v>274</v>
      </c>
      <c r="E1452" t="s">
        <v>1452</v>
      </c>
    </row>
    <row r="1453" spans="1:5" x14ac:dyDescent="0.25">
      <c r="A1453" t="s">
        <v>0</v>
      </c>
      <c r="B1453">
        <v>2319472</v>
      </c>
      <c r="C1453">
        <v>2319651</v>
      </c>
      <c r="D1453">
        <f t="shared" si="22"/>
        <v>179</v>
      </c>
      <c r="E1453" t="s">
        <v>1453</v>
      </c>
    </row>
    <row r="1454" spans="1:5" x14ac:dyDescent="0.25">
      <c r="A1454" t="s">
        <v>0</v>
      </c>
      <c r="B1454">
        <v>2319853</v>
      </c>
      <c r="C1454">
        <v>2320064</v>
      </c>
      <c r="D1454">
        <f t="shared" si="22"/>
        <v>211</v>
      </c>
      <c r="E1454" t="s">
        <v>1454</v>
      </c>
    </row>
    <row r="1455" spans="1:5" x14ac:dyDescent="0.25">
      <c r="A1455" t="s">
        <v>0</v>
      </c>
      <c r="B1455">
        <v>2323672</v>
      </c>
      <c r="C1455">
        <v>2323927</v>
      </c>
      <c r="D1455">
        <f t="shared" si="22"/>
        <v>255</v>
      </c>
      <c r="E1455" t="s">
        <v>1455</v>
      </c>
    </row>
    <row r="1456" spans="1:5" x14ac:dyDescent="0.25">
      <c r="A1456" t="s">
        <v>0</v>
      </c>
      <c r="B1456">
        <v>2324291</v>
      </c>
      <c r="C1456">
        <v>2324631</v>
      </c>
      <c r="D1456">
        <f t="shared" si="22"/>
        <v>340</v>
      </c>
      <c r="E1456" t="s">
        <v>1456</v>
      </c>
    </row>
    <row r="1457" spans="1:5" x14ac:dyDescent="0.25">
      <c r="A1457" t="s">
        <v>0</v>
      </c>
      <c r="B1457">
        <v>2324785</v>
      </c>
      <c r="C1457">
        <v>2325000</v>
      </c>
      <c r="D1457">
        <f t="shared" si="22"/>
        <v>215</v>
      </c>
      <c r="E1457" t="s">
        <v>1457</v>
      </c>
    </row>
    <row r="1458" spans="1:5" x14ac:dyDescent="0.25">
      <c r="A1458" t="s">
        <v>0</v>
      </c>
      <c r="B1458">
        <v>2326959</v>
      </c>
      <c r="C1458">
        <v>2327191</v>
      </c>
      <c r="D1458">
        <f t="shared" si="22"/>
        <v>232</v>
      </c>
      <c r="E1458" t="s">
        <v>1458</v>
      </c>
    </row>
    <row r="1459" spans="1:5" x14ac:dyDescent="0.25">
      <c r="A1459" t="s">
        <v>0</v>
      </c>
      <c r="B1459">
        <v>2328523</v>
      </c>
      <c r="C1459">
        <v>2328761</v>
      </c>
      <c r="D1459">
        <f t="shared" si="22"/>
        <v>238</v>
      </c>
      <c r="E1459" t="s">
        <v>1459</v>
      </c>
    </row>
    <row r="1460" spans="1:5" x14ac:dyDescent="0.25">
      <c r="A1460" t="s">
        <v>0</v>
      </c>
      <c r="B1460">
        <v>2329046</v>
      </c>
      <c r="C1460">
        <v>2329414</v>
      </c>
      <c r="D1460">
        <f t="shared" si="22"/>
        <v>368</v>
      </c>
      <c r="E1460" t="s">
        <v>1460</v>
      </c>
    </row>
    <row r="1461" spans="1:5" x14ac:dyDescent="0.25">
      <c r="A1461" t="s">
        <v>0</v>
      </c>
      <c r="B1461">
        <v>2332457</v>
      </c>
      <c r="C1461">
        <v>2332658</v>
      </c>
      <c r="D1461">
        <f t="shared" si="22"/>
        <v>201</v>
      </c>
      <c r="E1461" t="s">
        <v>1461</v>
      </c>
    </row>
    <row r="1462" spans="1:5" x14ac:dyDescent="0.25">
      <c r="A1462" t="s">
        <v>0</v>
      </c>
      <c r="B1462">
        <v>2332701</v>
      </c>
      <c r="C1462">
        <v>2332977</v>
      </c>
      <c r="D1462">
        <f t="shared" si="22"/>
        <v>276</v>
      </c>
      <c r="E1462" t="s">
        <v>1462</v>
      </c>
    </row>
    <row r="1463" spans="1:5" x14ac:dyDescent="0.25">
      <c r="A1463" t="s">
        <v>0</v>
      </c>
      <c r="B1463">
        <v>2334636</v>
      </c>
      <c r="C1463">
        <v>2334859</v>
      </c>
      <c r="D1463">
        <f t="shared" si="22"/>
        <v>223</v>
      </c>
      <c r="E1463" t="s">
        <v>1463</v>
      </c>
    </row>
    <row r="1464" spans="1:5" x14ac:dyDescent="0.25">
      <c r="A1464" t="s">
        <v>0</v>
      </c>
      <c r="B1464">
        <v>2334934</v>
      </c>
      <c r="C1464">
        <v>2335132</v>
      </c>
      <c r="D1464">
        <f t="shared" si="22"/>
        <v>198</v>
      </c>
      <c r="E1464" t="s">
        <v>1464</v>
      </c>
    </row>
    <row r="1465" spans="1:5" x14ac:dyDescent="0.25">
      <c r="A1465" t="s">
        <v>0</v>
      </c>
      <c r="B1465">
        <v>2335437</v>
      </c>
      <c r="C1465">
        <v>2335597</v>
      </c>
      <c r="D1465">
        <f t="shared" si="22"/>
        <v>160</v>
      </c>
      <c r="E1465" t="s">
        <v>1465</v>
      </c>
    </row>
    <row r="1466" spans="1:5" x14ac:dyDescent="0.25">
      <c r="A1466" t="s">
        <v>0</v>
      </c>
      <c r="B1466">
        <v>2335687</v>
      </c>
      <c r="C1466">
        <v>2335890</v>
      </c>
      <c r="D1466">
        <f t="shared" si="22"/>
        <v>203</v>
      </c>
      <c r="E1466" t="s">
        <v>1466</v>
      </c>
    </row>
    <row r="1467" spans="1:5" x14ac:dyDescent="0.25">
      <c r="A1467" t="s">
        <v>0</v>
      </c>
      <c r="B1467">
        <v>2335990</v>
      </c>
      <c r="C1467">
        <v>2336153</v>
      </c>
      <c r="D1467">
        <f t="shared" si="22"/>
        <v>163</v>
      </c>
      <c r="E1467" t="s">
        <v>1467</v>
      </c>
    </row>
    <row r="1468" spans="1:5" x14ac:dyDescent="0.25">
      <c r="A1468" t="s">
        <v>0</v>
      </c>
      <c r="B1468">
        <v>2336296</v>
      </c>
      <c r="C1468">
        <v>2336743</v>
      </c>
      <c r="D1468">
        <f t="shared" si="22"/>
        <v>447</v>
      </c>
      <c r="E1468" t="s">
        <v>1468</v>
      </c>
    </row>
    <row r="1469" spans="1:5" x14ac:dyDescent="0.25">
      <c r="A1469" t="s">
        <v>0</v>
      </c>
      <c r="B1469">
        <v>2342557</v>
      </c>
      <c r="C1469">
        <v>2342730</v>
      </c>
      <c r="D1469">
        <f t="shared" si="22"/>
        <v>173</v>
      </c>
      <c r="E1469" t="s">
        <v>1469</v>
      </c>
    </row>
    <row r="1470" spans="1:5" x14ac:dyDescent="0.25">
      <c r="A1470" t="s">
        <v>0</v>
      </c>
      <c r="B1470">
        <v>2342849</v>
      </c>
      <c r="C1470">
        <v>2343013</v>
      </c>
      <c r="D1470">
        <f t="shared" si="22"/>
        <v>164</v>
      </c>
      <c r="E1470" t="s">
        <v>1470</v>
      </c>
    </row>
    <row r="1471" spans="1:5" x14ac:dyDescent="0.25">
      <c r="A1471" t="s">
        <v>0</v>
      </c>
      <c r="B1471">
        <v>2343829</v>
      </c>
      <c r="C1471">
        <v>2344174</v>
      </c>
      <c r="D1471">
        <f t="shared" si="22"/>
        <v>345</v>
      </c>
      <c r="E1471" t="s">
        <v>1471</v>
      </c>
    </row>
    <row r="1472" spans="1:5" x14ac:dyDescent="0.25">
      <c r="A1472" t="s">
        <v>0</v>
      </c>
      <c r="B1472">
        <v>2344671</v>
      </c>
      <c r="C1472">
        <v>2344860</v>
      </c>
      <c r="D1472">
        <f t="shared" si="22"/>
        <v>189</v>
      </c>
      <c r="E1472" t="s">
        <v>1472</v>
      </c>
    </row>
    <row r="1473" spans="1:5" x14ac:dyDescent="0.25">
      <c r="A1473" t="s">
        <v>0</v>
      </c>
      <c r="B1473">
        <v>2348950</v>
      </c>
      <c r="C1473">
        <v>2349107</v>
      </c>
      <c r="D1473">
        <f t="shared" si="22"/>
        <v>157</v>
      </c>
      <c r="E1473" t="s">
        <v>1473</v>
      </c>
    </row>
    <row r="1474" spans="1:5" x14ac:dyDescent="0.25">
      <c r="A1474" t="s">
        <v>0</v>
      </c>
      <c r="B1474">
        <v>2349946</v>
      </c>
      <c r="C1474">
        <v>2350294</v>
      </c>
      <c r="D1474">
        <f t="shared" si="22"/>
        <v>348</v>
      </c>
      <c r="E1474" t="s">
        <v>1474</v>
      </c>
    </row>
    <row r="1475" spans="1:5" x14ac:dyDescent="0.25">
      <c r="A1475" t="s">
        <v>0</v>
      </c>
      <c r="B1475">
        <v>2352245</v>
      </c>
      <c r="C1475">
        <v>2352508</v>
      </c>
      <c r="D1475">
        <f t="shared" ref="D1475:D1538" si="23">C1475-B1475</f>
        <v>263</v>
      </c>
      <c r="E1475" t="s">
        <v>1475</v>
      </c>
    </row>
    <row r="1476" spans="1:5" x14ac:dyDescent="0.25">
      <c r="A1476" t="s">
        <v>0</v>
      </c>
      <c r="B1476">
        <v>2361419</v>
      </c>
      <c r="C1476">
        <v>2361709</v>
      </c>
      <c r="D1476">
        <f t="shared" si="23"/>
        <v>290</v>
      </c>
      <c r="E1476" t="s">
        <v>1476</v>
      </c>
    </row>
    <row r="1477" spans="1:5" x14ac:dyDescent="0.25">
      <c r="A1477" t="s">
        <v>0</v>
      </c>
      <c r="B1477">
        <v>2362664</v>
      </c>
      <c r="C1477">
        <v>2362839</v>
      </c>
      <c r="D1477">
        <f t="shared" si="23"/>
        <v>175</v>
      </c>
      <c r="E1477" t="s">
        <v>1477</v>
      </c>
    </row>
    <row r="1478" spans="1:5" x14ac:dyDescent="0.25">
      <c r="A1478" t="s">
        <v>0</v>
      </c>
      <c r="B1478">
        <v>2363134</v>
      </c>
      <c r="C1478">
        <v>2363366</v>
      </c>
      <c r="D1478">
        <f t="shared" si="23"/>
        <v>232</v>
      </c>
      <c r="E1478" t="s">
        <v>1478</v>
      </c>
    </row>
    <row r="1479" spans="1:5" x14ac:dyDescent="0.25">
      <c r="A1479" t="s">
        <v>0</v>
      </c>
      <c r="B1479">
        <v>2363443</v>
      </c>
      <c r="C1479">
        <v>2363736</v>
      </c>
      <c r="D1479">
        <f t="shared" si="23"/>
        <v>293</v>
      </c>
      <c r="E1479" t="s">
        <v>1479</v>
      </c>
    </row>
    <row r="1480" spans="1:5" x14ac:dyDescent="0.25">
      <c r="A1480" t="s">
        <v>0</v>
      </c>
      <c r="B1480">
        <v>2363975</v>
      </c>
      <c r="C1480">
        <v>2364181</v>
      </c>
      <c r="D1480">
        <f t="shared" si="23"/>
        <v>206</v>
      </c>
      <c r="E1480" t="s">
        <v>1480</v>
      </c>
    </row>
    <row r="1481" spans="1:5" x14ac:dyDescent="0.25">
      <c r="A1481" t="s">
        <v>0</v>
      </c>
      <c r="B1481">
        <v>2368853</v>
      </c>
      <c r="C1481">
        <v>2369128</v>
      </c>
      <c r="D1481">
        <f t="shared" si="23"/>
        <v>275</v>
      </c>
      <c r="E1481" t="s">
        <v>1481</v>
      </c>
    </row>
    <row r="1482" spans="1:5" x14ac:dyDescent="0.25">
      <c r="A1482" t="s">
        <v>0</v>
      </c>
      <c r="B1482">
        <v>2369841</v>
      </c>
      <c r="C1482">
        <v>2370273</v>
      </c>
      <c r="D1482">
        <f t="shared" si="23"/>
        <v>432</v>
      </c>
      <c r="E1482" t="s">
        <v>1482</v>
      </c>
    </row>
    <row r="1483" spans="1:5" x14ac:dyDescent="0.25">
      <c r="A1483" t="s">
        <v>0</v>
      </c>
      <c r="B1483">
        <v>2370608</v>
      </c>
      <c r="C1483">
        <v>2370856</v>
      </c>
      <c r="D1483">
        <f t="shared" si="23"/>
        <v>248</v>
      </c>
      <c r="E1483" t="s">
        <v>1483</v>
      </c>
    </row>
    <row r="1484" spans="1:5" x14ac:dyDescent="0.25">
      <c r="A1484" t="s">
        <v>0</v>
      </c>
      <c r="B1484">
        <v>2371389</v>
      </c>
      <c r="C1484">
        <v>2371584</v>
      </c>
      <c r="D1484">
        <f t="shared" si="23"/>
        <v>195</v>
      </c>
      <c r="E1484" t="s">
        <v>1484</v>
      </c>
    </row>
    <row r="1485" spans="1:5" x14ac:dyDescent="0.25">
      <c r="A1485" t="s">
        <v>0</v>
      </c>
      <c r="B1485">
        <v>2373073</v>
      </c>
      <c r="C1485">
        <v>2373288</v>
      </c>
      <c r="D1485">
        <f t="shared" si="23"/>
        <v>215</v>
      </c>
      <c r="E1485" t="s">
        <v>1485</v>
      </c>
    </row>
    <row r="1486" spans="1:5" x14ac:dyDescent="0.25">
      <c r="A1486" t="s">
        <v>0</v>
      </c>
      <c r="B1486">
        <v>2373893</v>
      </c>
      <c r="C1486">
        <v>2374144</v>
      </c>
      <c r="D1486">
        <f t="shared" si="23"/>
        <v>251</v>
      </c>
      <c r="E1486" t="s">
        <v>1486</v>
      </c>
    </row>
    <row r="1487" spans="1:5" x14ac:dyDescent="0.25">
      <c r="A1487" t="s">
        <v>0</v>
      </c>
      <c r="B1487">
        <v>2375058</v>
      </c>
      <c r="C1487">
        <v>2375382</v>
      </c>
      <c r="D1487">
        <f t="shared" si="23"/>
        <v>324</v>
      </c>
      <c r="E1487" t="s">
        <v>1487</v>
      </c>
    </row>
    <row r="1488" spans="1:5" x14ac:dyDescent="0.25">
      <c r="A1488" t="s">
        <v>0</v>
      </c>
      <c r="B1488">
        <v>2376086</v>
      </c>
      <c r="C1488">
        <v>2376243</v>
      </c>
      <c r="D1488">
        <f t="shared" si="23"/>
        <v>157</v>
      </c>
      <c r="E1488" t="s">
        <v>1488</v>
      </c>
    </row>
    <row r="1489" spans="1:5" x14ac:dyDescent="0.25">
      <c r="A1489" t="s">
        <v>0</v>
      </c>
      <c r="B1489">
        <v>2378200</v>
      </c>
      <c r="C1489">
        <v>2378378</v>
      </c>
      <c r="D1489">
        <f t="shared" si="23"/>
        <v>178</v>
      </c>
      <c r="E1489" t="s">
        <v>1489</v>
      </c>
    </row>
    <row r="1490" spans="1:5" x14ac:dyDescent="0.25">
      <c r="A1490" t="s">
        <v>0</v>
      </c>
      <c r="B1490">
        <v>2380145</v>
      </c>
      <c r="C1490">
        <v>2381051</v>
      </c>
      <c r="D1490">
        <f t="shared" si="23"/>
        <v>906</v>
      </c>
      <c r="E1490" t="s">
        <v>1490</v>
      </c>
    </row>
    <row r="1491" spans="1:5" x14ac:dyDescent="0.25">
      <c r="A1491" t="s">
        <v>0</v>
      </c>
      <c r="B1491">
        <v>2381118</v>
      </c>
      <c r="C1491">
        <v>2381313</v>
      </c>
      <c r="D1491">
        <f t="shared" si="23"/>
        <v>195</v>
      </c>
      <c r="E1491" t="s">
        <v>1491</v>
      </c>
    </row>
    <row r="1492" spans="1:5" x14ac:dyDescent="0.25">
      <c r="A1492" t="s">
        <v>0</v>
      </c>
      <c r="B1492">
        <v>2381837</v>
      </c>
      <c r="C1492">
        <v>2382727</v>
      </c>
      <c r="D1492">
        <f t="shared" si="23"/>
        <v>890</v>
      </c>
      <c r="E1492" t="s">
        <v>1492</v>
      </c>
    </row>
    <row r="1493" spans="1:5" x14ac:dyDescent="0.25">
      <c r="A1493" t="s">
        <v>0</v>
      </c>
      <c r="B1493">
        <v>2384534</v>
      </c>
      <c r="C1493">
        <v>2384705</v>
      </c>
      <c r="D1493">
        <f t="shared" si="23"/>
        <v>171</v>
      </c>
      <c r="E1493" t="s">
        <v>1493</v>
      </c>
    </row>
    <row r="1494" spans="1:5" x14ac:dyDescent="0.25">
      <c r="A1494" t="s">
        <v>0</v>
      </c>
      <c r="B1494">
        <v>2385554</v>
      </c>
      <c r="C1494">
        <v>2386113</v>
      </c>
      <c r="D1494">
        <f t="shared" si="23"/>
        <v>559</v>
      </c>
      <c r="E1494" t="s">
        <v>1494</v>
      </c>
    </row>
    <row r="1495" spans="1:5" x14ac:dyDescent="0.25">
      <c r="A1495" t="s">
        <v>0</v>
      </c>
      <c r="B1495">
        <v>2387264</v>
      </c>
      <c r="C1495">
        <v>2387451</v>
      </c>
      <c r="D1495">
        <f t="shared" si="23"/>
        <v>187</v>
      </c>
      <c r="E1495" t="s">
        <v>1495</v>
      </c>
    </row>
    <row r="1496" spans="1:5" x14ac:dyDescent="0.25">
      <c r="A1496" t="s">
        <v>0</v>
      </c>
      <c r="B1496">
        <v>2387788</v>
      </c>
      <c r="C1496">
        <v>2388079</v>
      </c>
      <c r="D1496">
        <f t="shared" si="23"/>
        <v>291</v>
      </c>
      <c r="E1496" t="s">
        <v>1496</v>
      </c>
    </row>
    <row r="1497" spans="1:5" x14ac:dyDescent="0.25">
      <c r="A1497" t="s">
        <v>0</v>
      </c>
      <c r="B1497">
        <v>2391041</v>
      </c>
      <c r="C1497">
        <v>2391383</v>
      </c>
      <c r="D1497">
        <f t="shared" si="23"/>
        <v>342</v>
      </c>
      <c r="E1497" t="s">
        <v>1497</v>
      </c>
    </row>
    <row r="1498" spans="1:5" x14ac:dyDescent="0.25">
      <c r="A1498" t="s">
        <v>0</v>
      </c>
      <c r="B1498">
        <v>2395872</v>
      </c>
      <c r="C1498">
        <v>2396030</v>
      </c>
      <c r="D1498">
        <f t="shared" si="23"/>
        <v>158</v>
      </c>
      <c r="E1498" t="s">
        <v>1498</v>
      </c>
    </row>
    <row r="1499" spans="1:5" x14ac:dyDescent="0.25">
      <c r="A1499" t="s">
        <v>0</v>
      </c>
      <c r="B1499">
        <v>2397695</v>
      </c>
      <c r="C1499">
        <v>2397954</v>
      </c>
      <c r="D1499">
        <f t="shared" si="23"/>
        <v>259</v>
      </c>
      <c r="E1499" t="s">
        <v>1499</v>
      </c>
    </row>
    <row r="1500" spans="1:5" x14ac:dyDescent="0.25">
      <c r="A1500" t="s">
        <v>0</v>
      </c>
      <c r="B1500">
        <v>2398509</v>
      </c>
      <c r="C1500">
        <v>2398715</v>
      </c>
      <c r="D1500">
        <f t="shared" si="23"/>
        <v>206</v>
      </c>
      <c r="E1500" t="s">
        <v>1500</v>
      </c>
    </row>
    <row r="1501" spans="1:5" x14ac:dyDescent="0.25">
      <c r="A1501" t="s">
        <v>0</v>
      </c>
      <c r="B1501">
        <v>2401705</v>
      </c>
      <c r="C1501">
        <v>2401935</v>
      </c>
      <c r="D1501">
        <f t="shared" si="23"/>
        <v>230</v>
      </c>
      <c r="E1501" t="s">
        <v>1501</v>
      </c>
    </row>
    <row r="1502" spans="1:5" x14ac:dyDescent="0.25">
      <c r="A1502" t="s">
        <v>0</v>
      </c>
      <c r="B1502">
        <v>2405844</v>
      </c>
      <c r="C1502">
        <v>2406035</v>
      </c>
      <c r="D1502">
        <f t="shared" si="23"/>
        <v>191</v>
      </c>
      <c r="E1502" t="s">
        <v>1502</v>
      </c>
    </row>
    <row r="1503" spans="1:5" x14ac:dyDescent="0.25">
      <c r="A1503" t="s">
        <v>0</v>
      </c>
      <c r="B1503">
        <v>2408353</v>
      </c>
      <c r="C1503">
        <v>2408517</v>
      </c>
      <c r="D1503">
        <f t="shared" si="23"/>
        <v>164</v>
      </c>
      <c r="E1503" t="s">
        <v>1503</v>
      </c>
    </row>
    <row r="1504" spans="1:5" x14ac:dyDescent="0.25">
      <c r="A1504" t="s">
        <v>0</v>
      </c>
      <c r="B1504">
        <v>2409656</v>
      </c>
      <c r="C1504">
        <v>2409870</v>
      </c>
      <c r="D1504">
        <f t="shared" si="23"/>
        <v>214</v>
      </c>
      <c r="E1504" t="s">
        <v>1504</v>
      </c>
    </row>
    <row r="1505" spans="1:5" x14ac:dyDescent="0.25">
      <c r="A1505" t="s">
        <v>0</v>
      </c>
      <c r="B1505">
        <v>2409968</v>
      </c>
      <c r="C1505">
        <v>2410155</v>
      </c>
      <c r="D1505">
        <f t="shared" si="23"/>
        <v>187</v>
      </c>
      <c r="E1505" t="s">
        <v>1505</v>
      </c>
    </row>
    <row r="1506" spans="1:5" x14ac:dyDescent="0.25">
      <c r="A1506" t="s">
        <v>0</v>
      </c>
      <c r="B1506">
        <v>2411773</v>
      </c>
      <c r="C1506">
        <v>2412330</v>
      </c>
      <c r="D1506">
        <f t="shared" si="23"/>
        <v>557</v>
      </c>
      <c r="E1506" t="s">
        <v>1506</v>
      </c>
    </row>
    <row r="1507" spans="1:5" x14ac:dyDescent="0.25">
      <c r="A1507" t="s">
        <v>0</v>
      </c>
      <c r="B1507">
        <v>2413150</v>
      </c>
      <c r="C1507">
        <v>2413345</v>
      </c>
      <c r="D1507">
        <f t="shared" si="23"/>
        <v>195</v>
      </c>
      <c r="E1507" t="s">
        <v>1507</v>
      </c>
    </row>
    <row r="1508" spans="1:5" x14ac:dyDescent="0.25">
      <c r="A1508" t="s">
        <v>0</v>
      </c>
      <c r="B1508">
        <v>2414982</v>
      </c>
      <c r="C1508">
        <v>2415175</v>
      </c>
      <c r="D1508">
        <f t="shared" si="23"/>
        <v>193</v>
      </c>
      <c r="E1508" t="s">
        <v>1508</v>
      </c>
    </row>
    <row r="1509" spans="1:5" x14ac:dyDescent="0.25">
      <c r="A1509" t="s">
        <v>0</v>
      </c>
      <c r="B1509">
        <v>2417048</v>
      </c>
      <c r="C1509">
        <v>2417418</v>
      </c>
      <c r="D1509">
        <f t="shared" si="23"/>
        <v>370</v>
      </c>
      <c r="E1509" t="s">
        <v>1509</v>
      </c>
    </row>
    <row r="1510" spans="1:5" x14ac:dyDescent="0.25">
      <c r="A1510" t="s">
        <v>0</v>
      </c>
      <c r="B1510">
        <v>2417731</v>
      </c>
      <c r="C1510">
        <v>2417913</v>
      </c>
      <c r="D1510">
        <f t="shared" si="23"/>
        <v>182</v>
      </c>
      <c r="E1510" t="s">
        <v>1510</v>
      </c>
    </row>
    <row r="1511" spans="1:5" x14ac:dyDescent="0.25">
      <c r="A1511" t="s">
        <v>0</v>
      </c>
      <c r="B1511">
        <v>2418819</v>
      </c>
      <c r="C1511">
        <v>2419053</v>
      </c>
      <c r="D1511">
        <f t="shared" si="23"/>
        <v>234</v>
      </c>
      <c r="E1511" t="s">
        <v>1511</v>
      </c>
    </row>
    <row r="1512" spans="1:5" x14ac:dyDescent="0.25">
      <c r="A1512" t="s">
        <v>0</v>
      </c>
      <c r="B1512">
        <v>2419623</v>
      </c>
      <c r="C1512">
        <v>2420005</v>
      </c>
      <c r="D1512">
        <f t="shared" si="23"/>
        <v>382</v>
      </c>
      <c r="E1512" t="s">
        <v>1512</v>
      </c>
    </row>
    <row r="1513" spans="1:5" x14ac:dyDescent="0.25">
      <c r="A1513" t="s">
        <v>0</v>
      </c>
      <c r="B1513">
        <v>2420199</v>
      </c>
      <c r="C1513">
        <v>2420392</v>
      </c>
      <c r="D1513">
        <f t="shared" si="23"/>
        <v>193</v>
      </c>
      <c r="E1513" t="s">
        <v>1513</v>
      </c>
    </row>
    <row r="1514" spans="1:5" x14ac:dyDescent="0.25">
      <c r="A1514" t="s">
        <v>0</v>
      </c>
      <c r="B1514">
        <v>2422512</v>
      </c>
      <c r="C1514">
        <v>2422744</v>
      </c>
      <c r="D1514">
        <f t="shared" si="23"/>
        <v>232</v>
      </c>
      <c r="E1514" t="s">
        <v>1514</v>
      </c>
    </row>
    <row r="1515" spans="1:5" x14ac:dyDescent="0.25">
      <c r="A1515" t="s">
        <v>0</v>
      </c>
      <c r="B1515">
        <v>2423162</v>
      </c>
      <c r="C1515">
        <v>2423473</v>
      </c>
      <c r="D1515">
        <f t="shared" si="23"/>
        <v>311</v>
      </c>
      <c r="E1515" t="s">
        <v>1515</v>
      </c>
    </row>
    <row r="1516" spans="1:5" x14ac:dyDescent="0.25">
      <c r="A1516" t="s">
        <v>0</v>
      </c>
      <c r="B1516">
        <v>2423582</v>
      </c>
      <c r="C1516">
        <v>2423873</v>
      </c>
      <c r="D1516">
        <f t="shared" si="23"/>
        <v>291</v>
      </c>
      <c r="E1516" t="s">
        <v>1516</v>
      </c>
    </row>
    <row r="1517" spans="1:5" x14ac:dyDescent="0.25">
      <c r="A1517" t="s">
        <v>0</v>
      </c>
      <c r="B1517">
        <v>2426083</v>
      </c>
      <c r="C1517">
        <v>2427041</v>
      </c>
      <c r="D1517">
        <f t="shared" si="23"/>
        <v>958</v>
      </c>
      <c r="E1517" t="s">
        <v>1517</v>
      </c>
    </row>
    <row r="1518" spans="1:5" x14ac:dyDescent="0.25">
      <c r="A1518" t="s">
        <v>0</v>
      </c>
      <c r="B1518">
        <v>2427625</v>
      </c>
      <c r="C1518">
        <v>2427816</v>
      </c>
      <c r="D1518">
        <f t="shared" si="23"/>
        <v>191</v>
      </c>
      <c r="E1518" t="s">
        <v>1518</v>
      </c>
    </row>
    <row r="1519" spans="1:5" x14ac:dyDescent="0.25">
      <c r="A1519" t="s">
        <v>0</v>
      </c>
      <c r="B1519">
        <v>2428555</v>
      </c>
      <c r="C1519">
        <v>2428816</v>
      </c>
      <c r="D1519">
        <f t="shared" si="23"/>
        <v>261</v>
      </c>
      <c r="E1519" t="s">
        <v>1519</v>
      </c>
    </row>
    <row r="1520" spans="1:5" x14ac:dyDescent="0.25">
      <c r="A1520" t="s">
        <v>0</v>
      </c>
      <c r="B1520">
        <v>2431824</v>
      </c>
      <c r="C1520">
        <v>2432594</v>
      </c>
      <c r="D1520">
        <f t="shared" si="23"/>
        <v>770</v>
      </c>
      <c r="E1520" t="s">
        <v>1520</v>
      </c>
    </row>
    <row r="1521" spans="1:5" x14ac:dyDescent="0.25">
      <c r="A1521" t="s">
        <v>0</v>
      </c>
      <c r="B1521">
        <v>2433577</v>
      </c>
      <c r="C1521">
        <v>2433800</v>
      </c>
      <c r="D1521">
        <f t="shared" si="23"/>
        <v>223</v>
      </c>
      <c r="E1521" t="s">
        <v>1521</v>
      </c>
    </row>
    <row r="1522" spans="1:5" x14ac:dyDescent="0.25">
      <c r="A1522" t="s">
        <v>0</v>
      </c>
      <c r="B1522">
        <v>2434550</v>
      </c>
      <c r="C1522">
        <v>2434720</v>
      </c>
      <c r="D1522">
        <f t="shared" si="23"/>
        <v>170</v>
      </c>
      <c r="E1522" t="s">
        <v>1522</v>
      </c>
    </row>
    <row r="1523" spans="1:5" x14ac:dyDescent="0.25">
      <c r="A1523" t="s">
        <v>0</v>
      </c>
      <c r="B1523">
        <v>2435792</v>
      </c>
      <c r="C1523">
        <v>2435947</v>
      </c>
      <c r="D1523">
        <f t="shared" si="23"/>
        <v>155</v>
      </c>
      <c r="E1523" t="s">
        <v>1523</v>
      </c>
    </row>
    <row r="1524" spans="1:5" x14ac:dyDescent="0.25">
      <c r="A1524" t="s">
        <v>0</v>
      </c>
      <c r="B1524">
        <v>2436233</v>
      </c>
      <c r="C1524">
        <v>2436441</v>
      </c>
      <c r="D1524">
        <f t="shared" si="23"/>
        <v>208</v>
      </c>
      <c r="E1524" t="s">
        <v>1524</v>
      </c>
    </row>
    <row r="1525" spans="1:5" x14ac:dyDescent="0.25">
      <c r="A1525" t="s">
        <v>0</v>
      </c>
      <c r="B1525">
        <v>2437875</v>
      </c>
      <c r="C1525">
        <v>2438277</v>
      </c>
      <c r="D1525">
        <f t="shared" si="23"/>
        <v>402</v>
      </c>
      <c r="E1525" t="s">
        <v>1525</v>
      </c>
    </row>
    <row r="1526" spans="1:5" x14ac:dyDescent="0.25">
      <c r="A1526" t="s">
        <v>0</v>
      </c>
      <c r="B1526">
        <v>2439715</v>
      </c>
      <c r="C1526">
        <v>2440193</v>
      </c>
      <c r="D1526">
        <f t="shared" si="23"/>
        <v>478</v>
      </c>
      <c r="E1526" t="s">
        <v>1526</v>
      </c>
    </row>
    <row r="1527" spans="1:5" x14ac:dyDescent="0.25">
      <c r="A1527" t="s">
        <v>0</v>
      </c>
      <c r="B1527">
        <v>2440684</v>
      </c>
      <c r="C1527">
        <v>2440965</v>
      </c>
      <c r="D1527">
        <f t="shared" si="23"/>
        <v>281</v>
      </c>
      <c r="E1527" t="s">
        <v>1527</v>
      </c>
    </row>
    <row r="1528" spans="1:5" x14ac:dyDescent="0.25">
      <c r="A1528" t="s">
        <v>0</v>
      </c>
      <c r="B1528">
        <v>2442829</v>
      </c>
      <c r="C1528">
        <v>2443108</v>
      </c>
      <c r="D1528">
        <f t="shared" si="23"/>
        <v>279</v>
      </c>
      <c r="E1528" t="s">
        <v>1528</v>
      </c>
    </row>
    <row r="1529" spans="1:5" x14ac:dyDescent="0.25">
      <c r="A1529" t="s">
        <v>0</v>
      </c>
      <c r="B1529">
        <v>2443477</v>
      </c>
      <c r="C1529">
        <v>2443698</v>
      </c>
      <c r="D1529">
        <f t="shared" si="23"/>
        <v>221</v>
      </c>
      <c r="E1529" t="s">
        <v>1529</v>
      </c>
    </row>
    <row r="1530" spans="1:5" x14ac:dyDescent="0.25">
      <c r="A1530" t="s">
        <v>0</v>
      </c>
      <c r="B1530">
        <v>2450606</v>
      </c>
      <c r="C1530">
        <v>2451090</v>
      </c>
      <c r="D1530">
        <f t="shared" si="23"/>
        <v>484</v>
      </c>
      <c r="E1530" t="s">
        <v>1530</v>
      </c>
    </row>
    <row r="1531" spans="1:5" x14ac:dyDescent="0.25">
      <c r="A1531" t="s">
        <v>0</v>
      </c>
      <c r="B1531">
        <v>2451561</v>
      </c>
      <c r="C1531">
        <v>2451854</v>
      </c>
      <c r="D1531">
        <f t="shared" si="23"/>
        <v>293</v>
      </c>
      <c r="E1531" t="s">
        <v>1531</v>
      </c>
    </row>
    <row r="1532" spans="1:5" x14ac:dyDescent="0.25">
      <c r="A1532" t="s">
        <v>1296</v>
      </c>
      <c r="B1532">
        <v>0</v>
      </c>
      <c r="C1532">
        <v>151</v>
      </c>
      <c r="D1532">
        <f t="shared" si="23"/>
        <v>151</v>
      </c>
      <c r="E1532" t="s">
        <v>1532</v>
      </c>
    </row>
    <row r="1533" spans="1:5" x14ac:dyDescent="0.25">
      <c r="A1533" t="s">
        <v>1296</v>
      </c>
      <c r="B1533">
        <v>1334</v>
      </c>
      <c r="C1533">
        <v>1489</v>
      </c>
      <c r="D1533">
        <f t="shared" si="23"/>
        <v>155</v>
      </c>
      <c r="E1533" t="s">
        <v>1533</v>
      </c>
    </row>
    <row r="1534" spans="1:5" x14ac:dyDescent="0.25">
      <c r="A1534" t="s">
        <v>1296</v>
      </c>
      <c r="B1534">
        <v>3184</v>
      </c>
      <c r="C1534">
        <v>3441</v>
      </c>
      <c r="D1534">
        <f t="shared" si="23"/>
        <v>257</v>
      </c>
      <c r="E1534" t="s">
        <v>1534</v>
      </c>
    </row>
    <row r="1535" spans="1:5" x14ac:dyDescent="0.25">
      <c r="A1535" t="s">
        <v>1296</v>
      </c>
      <c r="B1535">
        <v>4971</v>
      </c>
      <c r="C1535">
        <v>5386</v>
      </c>
      <c r="D1535">
        <f t="shared" si="23"/>
        <v>415</v>
      </c>
      <c r="E1535" t="s">
        <v>1535</v>
      </c>
    </row>
    <row r="1536" spans="1:5" x14ac:dyDescent="0.25">
      <c r="A1536" t="s">
        <v>1296</v>
      </c>
      <c r="B1536">
        <v>6475</v>
      </c>
      <c r="C1536">
        <v>6674</v>
      </c>
      <c r="D1536">
        <f t="shared" si="23"/>
        <v>199</v>
      </c>
      <c r="E1536" t="s">
        <v>1536</v>
      </c>
    </row>
    <row r="1537" spans="1:5" x14ac:dyDescent="0.25">
      <c r="A1537" t="s">
        <v>1296</v>
      </c>
      <c r="B1537">
        <v>6752</v>
      </c>
      <c r="C1537">
        <v>6995</v>
      </c>
      <c r="D1537">
        <f t="shared" si="23"/>
        <v>243</v>
      </c>
      <c r="E1537" t="s">
        <v>1537</v>
      </c>
    </row>
    <row r="1538" spans="1:5" x14ac:dyDescent="0.25">
      <c r="A1538" t="s">
        <v>1296</v>
      </c>
      <c r="B1538">
        <v>7145</v>
      </c>
      <c r="C1538">
        <v>7370</v>
      </c>
      <c r="D1538">
        <f t="shared" si="23"/>
        <v>225</v>
      </c>
      <c r="E1538" t="s">
        <v>1538</v>
      </c>
    </row>
    <row r="1539" spans="1:5" x14ac:dyDescent="0.25">
      <c r="A1539" t="s">
        <v>1296</v>
      </c>
      <c r="B1539">
        <v>8269</v>
      </c>
      <c r="C1539">
        <v>8432</v>
      </c>
      <c r="D1539">
        <f t="shared" ref="D1539:D1602" si="24">C1539-B1539</f>
        <v>163</v>
      </c>
      <c r="E1539" t="s">
        <v>1539</v>
      </c>
    </row>
    <row r="1540" spans="1:5" x14ac:dyDescent="0.25">
      <c r="A1540" t="s">
        <v>1296</v>
      </c>
      <c r="B1540">
        <v>8998</v>
      </c>
      <c r="C1540">
        <v>9545</v>
      </c>
      <c r="D1540">
        <f t="shared" si="24"/>
        <v>547</v>
      </c>
      <c r="E1540" t="s">
        <v>1540</v>
      </c>
    </row>
    <row r="1541" spans="1:5" x14ac:dyDescent="0.25">
      <c r="A1541" t="s">
        <v>1296</v>
      </c>
      <c r="B1541">
        <v>12721</v>
      </c>
      <c r="C1541">
        <v>12952</v>
      </c>
      <c r="D1541">
        <f t="shared" si="24"/>
        <v>231</v>
      </c>
      <c r="E1541" t="s">
        <v>1541</v>
      </c>
    </row>
    <row r="1542" spans="1:5" x14ac:dyDescent="0.25">
      <c r="A1542" t="s">
        <v>1296</v>
      </c>
      <c r="B1542">
        <v>13171</v>
      </c>
      <c r="C1542">
        <v>13597</v>
      </c>
      <c r="D1542">
        <f t="shared" si="24"/>
        <v>426</v>
      </c>
      <c r="E1542" t="s">
        <v>1542</v>
      </c>
    </row>
    <row r="1543" spans="1:5" x14ac:dyDescent="0.25">
      <c r="A1543" t="s">
        <v>1296</v>
      </c>
      <c r="B1543">
        <v>15055</v>
      </c>
      <c r="C1543">
        <v>15250</v>
      </c>
      <c r="D1543">
        <f t="shared" si="24"/>
        <v>195</v>
      </c>
      <c r="E1543" t="s">
        <v>1543</v>
      </c>
    </row>
    <row r="1544" spans="1:5" x14ac:dyDescent="0.25">
      <c r="A1544" t="s">
        <v>1296</v>
      </c>
      <c r="B1544">
        <v>15691</v>
      </c>
      <c r="C1544">
        <v>15988</v>
      </c>
      <c r="D1544">
        <f t="shared" si="24"/>
        <v>297</v>
      </c>
      <c r="E1544" t="s">
        <v>1544</v>
      </c>
    </row>
    <row r="1545" spans="1:5" x14ac:dyDescent="0.25">
      <c r="A1545" t="s">
        <v>1296</v>
      </c>
      <c r="B1545">
        <v>16603</v>
      </c>
      <c r="C1545">
        <v>16899</v>
      </c>
      <c r="D1545">
        <f t="shared" si="24"/>
        <v>296</v>
      </c>
      <c r="E1545" t="s">
        <v>1545</v>
      </c>
    </row>
    <row r="1546" spans="1:5" x14ac:dyDescent="0.25">
      <c r="A1546" t="s">
        <v>1296</v>
      </c>
      <c r="B1546">
        <v>17010</v>
      </c>
      <c r="C1546">
        <v>17219</v>
      </c>
      <c r="D1546">
        <f t="shared" si="24"/>
        <v>209</v>
      </c>
      <c r="E1546" t="s">
        <v>1546</v>
      </c>
    </row>
    <row r="1547" spans="1:5" x14ac:dyDescent="0.25">
      <c r="A1547" t="s">
        <v>1296</v>
      </c>
      <c r="B1547">
        <v>17441</v>
      </c>
      <c r="C1547">
        <v>17819</v>
      </c>
      <c r="D1547">
        <f t="shared" si="24"/>
        <v>378</v>
      </c>
      <c r="E1547" t="s">
        <v>1547</v>
      </c>
    </row>
    <row r="1548" spans="1:5" x14ac:dyDescent="0.25">
      <c r="A1548" t="s">
        <v>1296</v>
      </c>
      <c r="B1548">
        <v>18006</v>
      </c>
      <c r="C1548">
        <v>18168</v>
      </c>
      <c r="D1548">
        <f t="shared" si="24"/>
        <v>162</v>
      </c>
      <c r="E1548" t="s">
        <v>1548</v>
      </c>
    </row>
    <row r="1549" spans="1:5" x14ac:dyDescent="0.25">
      <c r="A1549" t="s">
        <v>1296</v>
      </c>
      <c r="B1549">
        <v>18437</v>
      </c>
      <c r="C1549">
        <v>18610</v>
      </c>
      <c r="D1549">
        <f t="shared" si="24"/>
        <v>173</v>
      </c>
      <c r="E1549" t="s">
        <v>1549</v>
      </c>
    </row>
    <row r="1550" spans="1:5" x14ac:dyDescent="0.25">
      <c r="A1550" t="s">
        <v>1296</v>
      </c>
      <c r="B1550">
        <v>19320</v>
      </c>
      <c r="C1550">
        <v>19505</v>
      </c>
      <c r="D1550">
        <f t="shared" si="24"/>
        <v>185</v>
      </c>
      <c r="E1550" t="s">
        <v>1550</v>
      </c>
    </row>
    <row r="1551" spans="1:5" x14ac:dyDescent="0.25">
      <c r="A1551" t="s">
        <v>1296</v>
      </c>
      <c r="B1551">
        <v>19692</v>
      </c>
      <c r="C1551">
        <v>20074</v>
      </c>
      <c r="D1551">
        <f t="shared" si="24"/>
        <v>382</v>
      </c>
      <c r="E1551" t="s">
        <v>1551</v>
      </c>
    </row>
    <row r="1552" spans="1:5" x14ac:dyDescent="0.25">
      <c r="A1552" t="s">
        <v>1296</v>
      </c>
      <c r="B1552">
        <v>20567</v>
      </c>
      <c r="C1552">
        <v>20850</v>
      </c>
      <c r="D1552">
        <f t="shared" si="24"/>
        <v>283</v>
      </c>
      <c r="E1552" t="s">
        <v>1552</v>
      </c>
    </row>
    <row r="1553" spans="1:5" x14ac:dyDescent="0.25">
      <c r="A1553" t="s">
        <v>1296</v>
      </c>
      <c r="B1553">
        <v>20880</v>
      </c>
      <c r="C1553">
        <v>21334</v>
      </c>
      <c r="D1553">
        <f t="shared" si="24"/>
        <v>454</v>
      </c>
      <c r="E1553" t="s">
        <v>1553</v>
      </c>
    </row>
    <row r="1554" spans="1:5" x14ac:dyDescent="0.25">
      <c r="A1554" t="s">
        <v>1296</v>
      </c>
      <c r="B1554">
        <v>21898</v>
      </c>
      <c r="C1554">
        <v>22229</v>
      </c>
      <c r="D1554">
        <f t="shared" si="24"/>
        <v>331</v>
      </c>
      <c r="E1554" t="s">
        <v>1554</v>
      </c>
    </row>
    <row r="1555" spans="1:5" x14ac:dyDescent="0.25">
      <c r="A1555" t="s">
        <v>1296</v>
      </c>
      <c r="B1555">
        <v>23496</v>
      </c>
      <c r="C1555">
        <v>23939</v>
      </c>
      <c r="D1555">
        <f t="shared" si="24"/>
        <v>443</v>
      </c>
      <c r="E1555" t="s">
        <v>1555</v>
      </c>
    </row>
    <row r="1556" spans="1:5" x14ac:dyDescent="0.25">
      <c r="A1556" t="s">
        <v>1296</v>
      </c>
      <c r="B1556">
        <v>24007</v>
      </c>
      <c r="C1556">
        <v>24454</v>
      </c>
      <c r="D1556">
        <f t="shared" si="24"/>
        <v>447</v>
      </c>
      <c r="E1556" t="s">
        <v>1556</v>
      </c>
    </row>
    <row r="1557" spans="1:5" x14ac:dyDescent="0.25">
      <c r="A1557" t="s">
        <v>1296</v>
      </c>
      <c r="B1557">
        <v>24547</v>
      </c>
      <c r="C1557">
        <v>24891</v>
      </c>
      <c r="D1557">
        <f t="shared" si="24"/>
        <v>344</v>
      </c>
      <c r="E1557" t="s">
        <v>1557</v>
      </c>
    </row>
    <row r="1558" spans="1:5" x14ac:dyDescent="0.25">
      <c r="A1558" t="s">
        <v>1296</v>
      </c>
      <c r="B1558">
        <v>25715</v>
      </c>
      <c r="C1558">
        <v>25928</v>
      </c>
      <c r="D1558">
        <f t="shared" si="24"/>
        <v>213</v>
      </c>
      <c r="E1558" t="s">
        <v>1558</v>
      </c>
    </row>
    <row r="1559" spans="1:5" x14ac:dyDescent="0.25">
      <c r="A1559" t="s">
        <v>1296</v>
      </c>
      <c r="B1559">
        <v>26174</v>
      </c>
      <c r="C1559">
        <v>26334</v>
      </c>
      <c r="D1559">
        <f t="shared" si="24"/>
        <v>160</v>
      </c>
      <c r="E1559" t="s">
        <v>1559</v>
      </c>
    </row>
    <row r="1560" spans="1:5" x14ac:dyDescent="0.25">
      <c r="A1560" t="s">
        <v>1296</v>
      </c>
      <c r="B1560">
        <v>30883</v>
      </c>
      <c r="C1560">
        <v>31055</v>
      </c>
      <c r="D1560">
        <f t="shared" si="24"/>
        <v>172</v>
      </c>
      <c r="E1560" t="s">
        <v>1560</v>
      </c>
    </row>
    <row r="1561" spans="1:5" x14ac:dyDescent="0.25">
      <c r="A1561" t="s">
        <v>1296</v>
      </c>
      <c r="B1561">
        <v>31449</v>
      </c>
      <c r="C1561">
        <v>32018</v>
      </c>
      <c r="D1561">
        <f t="shared" si="24"/>
        <v>569</v>
      </c>
      <c r="E1561" t="s">
        <v>1561</v>
      </c>
    </row>
    <row r="1562" spans="1:5" x14ac:dyDescent="0.25">
      <c r="A1562" t="s">
        <v>1296</v>
      </c>
      <c r="B1562">
        <v>32084</v>
      </c>
      <c r="C1562">
        <v>32269</v>
      </c>
      <c r="D1562">
        <f t="shared" si="24"/>
        <v>185</v>
      </c>
      <c r="E1562" t="s">
        <v>1562</v>
      </c>
    </row>
    <row r="1563" spans="1:5" x14ac:dyDescent="0.25">
      <c r="A1563" t="s">
        <v>1296</v>
      </c>
      <c r="B1563">
        <v>32619</v>
      </c>
      <c r="C1563">
        <v>32828</v>
      </c>
      <c r="D1563">
        <f t="shared" si="24"/>
        <v>209</v>
      </c>
      <c r="E1563" t="s">
        <v>1563</v>
      </c>
    </row>
    <row r="1564" spans="1:5" x14ac:dyDescent="0.25">
      <c r="A1564" t="s">
        <v>1296</v>
      </c>
      <c r="B1564">
        <v>32925</v>
      </c>
      <c r="C1564">
        <v>33156</v>
      </c>
      <c r="D1564">
        <f t="shared" si="24"/>
        <v>231</v>
      </c>
      <c r="E1564" t="s">
        <v>1564</v>
      </c>
    </row>
    <row r="1565" spans="1:5" x14ac:dyDescent="0.25">
      <c r="A1565" t="s">
        <v>1296</v>
      </c>
      <c r="B1565">
        <v>33256</v>
      </c>
      <c r="C1565">
        <v>33406</v>
      </c>
      <c r="D1565">
        <f t="shared" si="24"/>
        <v>150</v>
      </c>
      <c r="E1565" t="s">
        <v>1565</v>
      </c>
    </row>
    <row r="1566" spans="1:5" x14ac:dyDescent="0.25">
      <c r="A1566" t="s">
        <v>1296</v>
      </c>
      <c r="B1566">
        <v>34780</v>
      </c>
      <c r="C1566">
        <v>35257</v>
      </c>
      <c r="D1566">
        <f t="shared" si="24"/>
        <v>477</v>
      </c>
      <c r="E1566" t="s">
        <v>1566</v>
      </c>
    </row>
    <row r="1567" spans="1:5" x14ac:dyDescent="0.25">
      <c r="A1567" t="s">
        <v>1296</v>
      </c>
      <c r="B1567">
        <v>35662</v>
      </c>
      <c r="C1567">
        <v>35840</v>
      </c>
      <c r="D1567">
        <f t="shared" si="24"/>
        <v>178</v>
      </c>
      <c r="E1567" t="s">
        <v>1567</v>
      </c>
    </row>
    <row r="1568" spans="1:5" x14ac:dyDescent="0.25">
      <c r="A1568" t="s">
        <v>1296</v>
      </c>
      <c r="B1568">
        <v>36790</v>
      </c>
      <c r="C1568">
        <v>37375</v>
      </c>
      <c r="D1568">
        <f t="shared" si="24"/>
        <v>585</v>
      </c>
      <c r="E1568" t="s">
        <v>1568</v>
      </c>
    </row>
    <row r="1569" spans="1:5" x14ac:dyDescent="0.25">
      <c r="A1569" t="s">
        <v>1296</v>
      </c>
      <c r="B1569">
        <v>37460</v>
      </c>
      <c r="C1569">
        <v>37803</v>
      </c>
      <c r="D1569">
        <f t="shared" si="24"/>
        <v>343</v>
      </c>
      <c r="E1569" t="s">
        <v>1569</v>
      </c>
    </row>
    <row r="1570" spans="1:5" x14ac:dyDescent="0.25">
      <c r="A1570" t="s">
        <v>1296</v>
      </c>
      <c r="B1570">
        <v>37877</v>
      </c>
      <c r="C1570">
        <v>38577</v>
      </c>
      <c r="D1570">
        <f t="shared" si="24"/>
        <v>700</v>
      </c>
      <c r="E1570" t="s">
        <v>1570</v>
      </c>
    </row>
    <row r="1571" spans="1:5" x14ac:dyDescent="0.25">
      <c r="A1571" t="s">
        <v>1296</v>
      </c>
      <c r="B1571">
        <v>40197</v>
      </c>
      <c r="C1571">
        <v>40357</v>
      </c>
      <c r="D1571">
        <f t="shared" si="24"/>
        <v>160</v>
      </c>
      <c r="E1571" t="s">
        <v>1571</v>
      </c>
    </row>
    <row r="1572" spans="1:5" x14ac:dyDescent="0.25">
      <c r="A1572" t="s">
        <v>1296</v>
      </c>
      <c r="B1572">
        <v>40688</v>
      </c>
      <c r="C1572">
        <v>40838</v>
      </c>
      <c r="D1572">
        <f t="shared" si="24"/>
        <v>150</v>
      </c>
      <c r="E1572" t="s">
        <v>1572</v>
      </c>
    </row>
    <row r="1573" spans="1:5" x14ac:dyDescent="0.25">
      <c r="A1573" t="s">
        <v>1296</v>
      </c>
      <c r="B1573">
        <v>41668</v>
      </c>
      <c r="C1573">
        <v>42379</v>
      </c>
      <c r="D1573">
        <f t="shared" si="24"/>
        <v>711</v>
      </c>
      <c r="E1573" t="s">
        <v>1573</v>
      </c>
    </row>
    <row r="1574" spans="1:5" x14ac:dyDescent="0.25">
      <c r="A1574" t="s">
        <v>1296</v>
      </c>
      <c r="B1574">
        <v>42580</v>
      </c>
      <c r="C1574">
        <v>42848</v>
      </c>
      <c r="D1574">
        <f t="shared" si="24"/>
        <v>268</v>
      </c>
      <c r="E1574" t="s">
        <v>1574</v>
      </c>
    </row>
    <row r="1575" spans="1:5" x14ac:dyDescent="0.25">
      <c r="A1575" t="s">
        <v>1296</v>
      </c>
      <c r="B1575">
        <v>43083</v>
      </c>
      <c r="C1575">
        <v>43303</v>
      </c>
      <c r="D1575">
        <f t="shared" si="24"/>
        <v>220</v>
      </c>
      <c r="E1575" t="s">
        <v>1575</v>
      </c>
    </row>
    <row r="1576" spans="1:5" x14ac:dyDescent="0.25">
      <c r="A1576" t="s">
        <v>1296</v>
      </c>
      <c r="B1576">
        <v>43371</v>
      </c>
      <c r="C1576">
        <v>43638</v>
      </c>
      <c r="D1576">
        <f t="shared" si="24"/>
        <v>267</v>
      </c>
      <c r="E1576" t="s">
        <v>1576</v>
      </c>
    </row>
    <row r="1577" spans="1:5" x14ac:dyDescent="0.25">
      <c r="A1577" t="s">
        <v>1296</v>
      </c>
      <c r="B1577">
        <v>44047</v>
      </c>
      <c r="C1577">
        <v>44826</v>
      </c>
      <c r="D1577">
        <f t="shared" si="24"/>
        <v>779</v>
      </c>
      <c r="E1577" t="s">
        <v>1577</v>
      </c>
    </row>
    <row r="1578" spans="1:5" x14ac:dyDescent="0.25">
      <c r="A1578" t="s">
        <v>1296</v>
      </c>
      <c r="B1578">
        <v>46884</v>
      </c>
      <c r="C1578">
        <v>47060</v>
      </c>
      <c r="D1578">
        <f t="shared" si="24"/>
        <v>176</v>
      </c>
      <c r="E1578" t="s">
        <v>1578</v>
      </c>
    </row>
    <row r="1579" spans="1:5" x14ac:dyDescent="0.25">
      <c r="A1579" t="s">
        <v>1296</v>
      </c>
      <c r="B1579">
        <v>50775</v>
      </c>
      <c r="C1579">
        <v>50951</v>
      </c>
      <c r="D1579">
        <f t="shared" si="24"/>
        <v>176</v>
      </c>
      <c r="E1579" t="s">
        <v>1579</v>
      </c>
    </row>
    <row r="1580" spans="1:5" x14ac:dyDescent="0.25">
      <c r="A1580" t="s">
        <v>1296</v>
      </c>
      <c r="B1580">
        <v>51437</v>
      </c>
      <c r="C1580">
        <v>51724</v>
      </c>
      <c r="D1580">
        <f t="shared" si="24"/>
        <v>287</v>
      </c>
      <c r="E1580" t="s">
        <v>1580</v>
      </c>
    </row>
    <row r="1581" spans="1:5" x14ac:dyDescent="0.25">
      <c r="A1581" t="s">
        <v>1296</v>
      </c>
      <c r="B1581">
        <v>51869</v>
      </c>
      <c r="C1581">
        <v>52083</v>
      </c>
      <c r="D1581">
        <f t="shared" si="24"/>
        <v>214</v>
      </c>
      <c r="E1581" t="s">
        <v>1581</v>
      </c>
    </row>
    <row r="1582" spans="1:5" x14ac:dyDescent="0.25">
      <c r="A1582" t="s">
        <v>1296</v>
      </c>
      <c r="B1582">
        <v>52206</v>
      </c>
      <c r="C1582">
        <v>52531</v>
      </c>
      <c r="D1582">
        <f t="shared" si="24"/>
        <v>325</v>
      </c>
      <c r="E1582" t="s">
        <v>1582</v>
      </c>
    </row>
    <row r="1583" spans="1:5" x14ac:dyDescent="0.25">
      <c r="A1583" t="s">
        <v>1296</v>
      </c>
      <c r="B1583">
        <v>52625</v>
      </c>
      <c r="C1583">
        <v>53243</v>
      </c>
      <c r="D1583">
        <f t="shared" si="24"/>
        <v>618</v>
      </c>
      <c r="E1583" t="s">
        <v>1583</v>
      </c>
    </row>
    <row r="1584" spans="1:5" x14ac:dyDescent="0.25">
      <c r="A1584" t="s">
        <v>1296</v>
      </c>
      <c r="B1584">
        <v>53484</v>
      </c>
      <c r="C1584">
        <v>53887</v>
      </c>
      <c r="D1584">
        <f t="shared" si="24"/>
        <v>403</v>
      </c>
      <c r="E1584" t="s">
        <v>1584</v>
      </c>
    </row>
    <row r="1585" spans="1:5" x14ac:dyDescent="0.25">
      <c r="A1585" t="s">
        <v>1296</v>
      </c>
      <c r="B1585">
        <v>54066</v>
      </c>
      <c r="C1585">
        <v>54378</v>
      </c>
      <c r="D1585">
        <f t="shared" si="24"/>
        <v>312</v>
      </c>
      <c r="E1585" t="s">
        <v>1585</v>
      </c>
    </row>
    <row r="1586" spans="1:5" x14ac:dyDescent="0.25">
      <c r="A1586" t="s">
        <v>1296</v>
      </c>
      <c r="B1586">
        <v>55593</v>
      </c>
      <c r="C1586">
        <v>55865</v>
      </c>
      <c r="D1586">
        <f t="shared" si="24"/>
        <v>272</v>
      </c>
      <c r="E1586" t="s">
        <v>1586</v>
      </c>
    </row>
    <row r="1587" spans="1:5" x14ac:dyDescent="0.25">
      <c r="A1587" t="s">
        <v>1296</v>
      </c>
      <c r="B1587">
        <v>56887</v>
      </c>
      <c r="C1587">
        <v>57185</v>
      </c>
      <c r="D1587">
        <f t="shared" si="24"/>
        <v>298</v>
      </c>
      <c r="E1587" t="s">
        <v>1587</v>
      </c>
    </row>
    <row r="1588" spans="1:5" x14ac:dyDescent="0.25">
      <c r="A1588" t="s">
        <v>1296</v>
      </c>
      <c r="B1588">
        <v>57455</v>
      </c>
      <c r="C1588">
        <v>57630</v>
      </c>
      <c r="D1588">
        <f t="shared" si="24"/>
        <v>175</v>
      </c>
      <c r="E1588" t="s">
        <v>1588</v>
      </c>
    </row>
    <row r="1589" spans="1:5" x14ac:dyDescent="0.25">
      <c r="A1589" t="s">
        <v>1296</v>
      </c>
      <c r="B1589">
        <v>59808</v>
      </c>
      <c r="C1589">
        <v>59980</v>
      </c>
      <c r="D1589">
        <f t="shared" si="24"/>
        <v>172</v>
      </c>
      <c r="E1589" t="s">
        <v>1589</v>
      </c>
    </row>
    <row r="1590" spans="1:5" x14ac:dyDescent="0.25">
      <c r="A1590" t="s">
        <v>1296</v>
      </c>
      <c r="B1590">
        <v>60437</v>
      </c>
      <c r="C1590">
        <v>60626</v>
      </c>
      <c r="D1590">
        <f t="shared" si="24"/>
        <v>189</v>
      </c>
      <c r="E1590" t="s">
        <v>1590</v>
      </c>
    </row>
    <row r="1591" spans="1:5" x14ac:dyDescent="0.25">
      <c r="A1591" t="s">
        <v>1296</v>
      </c>
      <c r="B1591">
        <v>61350</v>
      </c>
      <c r="C1591">
        <v>61644</v>
      </c>
      <c r="D1591">
        <f t="shared" si="24"/>
        <v>294</v>
      </c>
      <c r="E1591" t="s">
        <v>1591</v>
      </c>
    </row>
    <row r="1592" spans="1:5" x14ac:dyDescent="0.25">
      <c r="A1592" t="s">
        <v>1296</v>
      </c>
      <c r="B1592">
        <v>61847</v>
      </c>
      <c r="C1592">
        <v>62329</v>
      </c>
      <c r="D1592">
        <f t="shared" si="24"/>
        <v>482</v>
      </c>
      <c r="E1592" t="s">
        <v>1592</v>
      </c>
    </row>
    <row r="1593" spans="1:5" x14ac:dyDescent="0.25">
      <c r="A1593" t="s">
        <v>1296</v>
      </c>
      <c r="B1593">
        <v>62478</v>
      </c>
      <c r="C1593">
        <v>62668</v>
      </c>
      <c r="D1593">
        <f t="shared" si="24"/>
        <v>190</v>
      </c>
      <c r="E1593" t="s">
        <v>1593</v>
      </c>
    </row>
    <row r="1594" spans="1:5" x14ac:dyDescent="0.25">
      <c r="A1594" t="s">
        <v>1296</v>
      </c>
      <c r="B1594">
        <v>62898</v>
      </c>
      <c r="C1594">
        <v>63189</v>
      </c>
      <c r="D1594">
        <f t="shared" si="24"/>
        <v>291</v>
      </c>
      <c r="E1594" t="s">
        <v>1594</v>
      </c>
    </row>
    <row r="1595" spans="1:5" x14ac:dyDescent="0.25">
      <c r="A1595" t="s">
        <v>1296</v>
      </c>
      <c r="B1595">
        <v>63388</v>
      </c>
      <c r="C1595">
        <v>63710</v>
      </c>
      <c r="D1595">
        <f t="shared" si="24"/>
        <v>322</v>
      </c>
      <c r="E1595" t="s">
        <v>1595</v>
      </c>
    </row>
    <row r="1596" spans="1:5" x14ac:dyDescent="0.25">
      <c r="A1596" t="s">
        <v>1296</v>
      </c>
      <c r="B1596">
        <v>64539</v>
      </c>
      <c r="C1596">
        <v>64746</v>
      </c>
      <c r="D1596">
        <f t="shared" si="24"/>
        <v>207</v>
      </c>
      <c r="E1596" t="s">
        <v>1596</v>
      </c>
    </row>
    <row r="1597" spans="1:5" x14ac:dyDescent="0.25">
      <c r="A1597" t="s">
        <v>1296</v>
      </c>
      <c r="B1597">
        <v>66205</v>
      </c>
      <c r="C1597">
        <v>66451</v>
      </c>
      <c r="D1597">
        <f t="shared" si="24"/>
        <v>246</v>
      </c>
      <c r="E1597" t="s">
        <v>1597</v>
      </c>
    </row>
    <row r="1598" spans="1:5" x14ac:dyDescent="0.25">
      <c r="A1598" t="s">
        <v>1296</v>
      </c>
      <c r="B1598">
        <v>66496</v>
      </c>
      <c r="C1598">
        <v>66652</v>
      </c>
      <c r="D1598">
        <f t="shared" si="24"/>
        <v>156</v>
      </c>
      <c r="E1598" t="s">
        <v>1598</v>
      </c>
    </row>
    <row r="1599" spans="1:5" x14ac:dyDescent="0.25">
      <c r="A1599" t="s">
        <v>1296</v>
      </c>
      <c r="B1599">
        <v>66848</v>
      </c>
      <c r="C1599">
        <v>67101</v>
      </c>
      <c r="D1599">
        <f t="shared" si="24"/>
        <v>253</v>
      </c>
      <c r="E1599" t="s">
        <v>1599</v>
      </c>
    </row>
    <row r="1600" spans="1:5" x14ac:dyDescent="0.25">
      <c r="A1600" t="s">
        <v>1296</v>
      </c>
      <c r="B1600">
        <v>67814</v>
      </c>
      <c r="C1600">
        <v>68150</v>
      </c>
      <c r="D1600">
        <f t="shared" si="24"/>
        <v>336</v>
      </c>
      <c r="E1600" t="s">
        <v>1600</v>
      </c>
    </row>
    <row r="1601" spans="1:5" x14ac:dyDescent="0.25">
      <c r="A1601" t="s">
        <v>1296</v>
      </c>
      <c r="B1601">
        <v>69437</v>
      </c>
      <c r="C1601">
        <v>69651</v>
      </c>
      <c r="D1601">
        <f t="shared" si="24"/>
        <v>214</v>
      </c>
      <c r="E1601" t="s">
        <v>1601</v>
      </c>
    </row>
    <row r="1602" spans="1:5" x14ac:dyDescent="0.25">
      <c r="A1602" t="s">
        <v>1296</v>
      </c>
      <c r="B1602">
        <v>69799</v>
      </c>
      <c r="C1602">
        <v>69965</v>
      </c>
      <c r="D1602">
        <f t="shared" si="24"/>
        <v>166</v>
      </c>
      <c r="E1602" t="s">
        <v>1602</v>
      </c>
    </row>
    <row r="1603" spans="1:5" x14ac:dyDescent="0.25">
      <c r="A1603" t="s">
        <v>1296</v>
      </c>
      <c r="B1603">
        <v>71426</v>
      </c>
      <c r="C1603">
        <v>71677</v>
      </c>
      <c r="D1603">
        <f t="shared" ref="D1603:D1666" si="25">C1603-B1603</f>
        <v>251</v>
      </c>
      <c r="E1603" t="s">
        <v>1603</v>
      </c>
    </row>
    <row r="1604" spans="1:5" x14ac:dyDescent="0.25">
      <c r="A1604" t="s">
        <v>1296</v>
      </c>
      <c r="B1604">
        <v>71781</v>
      </c>
      <c r="C1604">
        <v>71987</v>
      </c>
      <c r="D1604">
        <f t="shared" si="25"/>
        <v>206</v>
      </c>
      <c r="E1604" t="s">
        <v>1604</v>
      </c>
    </row>
    <row r="1605" spans="1:5" x14ac:dyDescent="0.25">
      <c r="A1605" t="s">
        <v>1296</v>
      </c>
      <c r="B1605">
        <v>73485</v>
      </c>
      <c r="C1605">
        <v>73997</v>
      </c>
      <c r="D1605">
        <f t="shared" si="25"/>
        <v>512</v>
      </c>
      <c r="E1605" t="s">
        <v>1605</v>
      </c>
    </row>
    <row r="1606" spans="1:5" x14ac:dyDescent="0.25">
      <c r="A1606" t="s">
        <v>1296</v>
      </c>
      <c r="B1606">
        <v>74628</v>
      </c>
      <c r="C1606">
        <v>74956</v>
      </c>
      <c r="D1606">
        <f t="shared" si="25"/>
        <v>328</v>
      </c>
      <c r="E1606" t="s">
        <v>1606</v>
      </c>
    </row>
    <row r="1607" spans="1:5" x14ac:dyDescent="0.25">
      <c r="A1607" t="s">
        <v>1296</v>
      </c>
      <c r="B1607">
        <v>75225</v>
      </c>
      <c r="C1607">
        <v>75416</v>
      </c>
      <c r="D1607">
        <f t="shared" si="25"/>
        <v>191</v>
      </c>
      <c r="E1607" t="s">
        <v>1607</v>
      </c>
    </row>
    <row r="1608" spans="1:5" x14ac:dyDescent="0.25">
      <c r="A1608" t="s">
        <v>1296</v>
      </c>
      <c r="B1608">
        <v>76161</v>
      </c>
      <c r="C1608">
        <v>76333</v>
      </c>
      <c r="D1608">
        <f t="shared" si="25"/>
        <v>172</v>
      </c>
      <c r="E1608" t="s">
        <v>1608</v>
      </c>
    </row>
    <row r="1609" spans="1:5" x14ac:dyDescent="0.25">
      <c r="A1609" t="s">
        <v>1296</v>
      </c>
      <c r="B1609">
        <v>77479</v>
      </c>
      <c r="C1609">
        <v>77638</v>
      </c>
      <c r="D1609">
        <f t="shared" si="25"/>
        <v>159</v>
      </c>
      <c r="E1609" t="s">
        <v>1609</v>
      </c>
    </row>
    <row r="1610" spans="1:5" x14ac:dyDescent="0.25">
      <c r="A1610" t="s">
        <v>1296</v>
      </c>
      <c r="B1610">
        <v>78646</v>
      </c>
      <c r="C1610">
        <v>79173</v>
      </c>
      <c r="D1610">
        <f t="shared" si="25"/>
        <v>527</v>
      </c>
      <c r="E1610" t="s">
        <v>1610</v>
      </c>
    </row>
    <row r="1611" spans="1:5" x14ac:dyDescent="0.25">
      <c r="A1611" t="s">
        <v>1296</v>
      </c>
      <c r="B1611">
        <v>79313</v>
      </c>
      <c r="C1611">
        <v>79477</v>
      </c>
      <c r="D1611">
        <f t="shared" si="25"/>
        <v>164</v>
      </c>
      <c r="E1611" t="s">
        <v>1611</v>
      </c>
    </row>
    <row r="1612" spans="1:5" x14ac:dyDescent="0.25">
      <c r="A1612" t="s">
        <v>1296</v>
      </c>
      <c r="B1612">
        <v>79552</v>
      </c>
      <c r="C1612">
        <v>79863</v>
      </c>
      <c r="D1612">
        <f t="shared" si="25"/>
        <v>311</v>
      </c>
      <c r="E1612" t="s">
        <v>1612</v>
      </c>
    </row>
    <row r="1613" spans="1:5" x14ac:dyDescent="0.25">
      <c r="A1613" t="s">
        <v>1296</v>
      </c>
      <c r="B1613">
        <v>79989</v>
      </c>
      <c r="C1613">
        <v>80571</v>
      </c>
      <c r="D1613">
        <f t="shared" si="25"/>
        <v>582</v>
      </c>
      <c r="E1613" t="s">
        <v>1613</v>
      </c>
    </row>
    <row r="1614" spans="1:5" x14ac:dyDescent="0.25">
      <c r="A1614" t="s">
        <v>1296</v>
      </c>
      <c r="B1614">
        <v>80648</v>
      </c>
      <c r="C1614">
        <v>81176</v>
      </c>
      <c r="D1614">
        <f t="shared" si="25"/>
        <v>528</v>
      </c>
      <c r="E1614" t="s">
        <v>1614</v>
      </c>
    </row>
    <row r="1615" spans="1:5" x14ac:dyDescent="0.25">
      <c r="A1615" t="s">
        <v>1296</v>
      </c>
      <c r="B1615">
        <v>82837</v>
      </c>
      <c r="C1615">
        <v>83111</v>
      </c>
      <c r="D1615">
        <f t="shared" si="25"/>
        <v>274</v>
      </c>
      <c r="E1615" t="s">
        <v>1615</v>
      </c>
    </row>
    <row r="1616" spans="1:5" x14ac:dyDescent="0.25">
      <c r="A1616" t="s">
        <v>1296</v>
      </c>
      <c r="B1616">
        <v>83246</v>
      </c>
      <c r="C1616">
        <v>83696</v>
      </c>
      <c r="D1616">
        <f t="shared" si="25"/>
        <v>450</v>
      </c>
      <c r="E1616" t="s">
        <v>1616</v>
      </c>
    </row>
    <row r="1617" spans="1:5" x14ac:dyDescent="0.25">
      <c r="A1617" t="s">
        <v>1296</v>
      </c>
      <c r="B1617">
        <v>85594</v>
      </c>
      <c r="C1617">
        <v>86542</v>
      </c>
      <c r="D1617">
        <f t="shared" si="25"/>
        <v>948</v>
      </c>
      <c r="E1617" t="s">
        <v>1617</v>
      </c>
    </row>
    <row r="1618" spans="1:5" x14ac:dyDescent="0.25">
      <c r="A1618" t="s">
        <v>1296</v>
      </c>
      <c r="B1618">
        <v>87138</v>
      </c>
      <c r="C1618">
        <v>87333</v>
      </c>
      <c r="D1618">
        <f t="shared" si="25"/>
        <v>195</v>
      </c>
      <c r="E1618" t="s">
        <v>1618</v>
      </c>
    </row>
    <row r="1619" spans="1:5" x14ac:dyDescent="0.25">
      <c r="A1619" t="s">
        <v>1296</v>
      </c>
      <c r="B1619">
        <v>88496</v>
      </c>
      <c r="C1619">
        <v>88664</v>
      </c>
      <c r="D1619">
        <f t="shared" si="25"/>
        <v>168</v>
      </c>
      <c r="E1619" t="s">
        <v>1619</v>
      </c>
    </row>
    <row r="1620" spans="1:5" x14ac:dyDescent="0.25">
      <c r="A1620" t="s">
        <v>1296</v>
      </c>
      <c r="B1620">
        <v>89103</v>
      </c>
      <c r="C1620">
        <v>89267</v>
      </c>
      <c r="D1620">
        <f t="shared" si="25"/>
        <v>164</v>
      </c>
      <c r="E1620" t="s">
        <v>1620</v>
      </c>
    </row>
    <row r="1621" spans="1:5" x14ac:dyDescent="0.25">
      <c r="A1621" t="s">
        <v>1296</v>
      </c>
      <c r="B1621">
        <v>89377</v>
      </c>
      <c r="C1621">
        <v>89540</v>
      </c>
      <c r="D1621">
        <f t="shared" si="25"/>
        <v>163</v>
      </c>
      <c r="E1621" t="s">
        <v>1621</v>
      </c>
    </row>
    <row r="1622" spans="1:5" x14ac:dyDescent="0.25">
      <c r="A1622" t="s">
        <v>1296</v>
      </c>
      <c r="B1622">
        <v>89853</v>
      </c>
      <c r="C1622">
        <v>90083</v>
      </c>
      <c r="D1622">
        <f t="shared" si="25"/>
        <v>230</v>
      </c>
      <c r="E1622" t="s">
        <v>1622</v>
      </c>
    </row>
    <row r="1623" spans="1:5" x14ac:dyDescent="0.25">
      <c r="A1623" t="s">
        <v>1296</v>
      </c>
      <c r="B1623">
        <v>90158</v>
      </c>
      <c r="C1623">
        <v>90396</v>
      </c>
      <c r="D1623">
        <f t="shared" si="25"/>
        <v>238</v>
      </c>
      <c r="E1623" t="s">
        <v>1623</v>
      </c>
    </row>
    <row r="1624" spans="1:5" x14ac:dyDescent="0.25">
      <c r="A1624" t="s">
        <v>1296</v>
      </c>
      <c r="B1624">
        <v>90655</v>
      </c>
      <c r="C1624">
        <v>90810</v>
      </c>
      <c r="D1624">
        <f t="shared" si="25"/>
        <v>155</v>
      </c>
      <c r="E1624" t="s">
        <v>1624</v>
      </c>
    </row>
    <row r="1625" spans="1:5" x14ac:dyDescent="0.25">
      <c r="A1625" t="s">
        <v>1296</v>
      </c>
      <c r="B1625">
        <v>90957</v>
      </c>
      <c r="C1625">
        <v>91114</v>
      </c>
      <c r="D1625">
        <f t="shared" si="25"/>
        <v>157</v>
      </c>
      <c r="E1625" t="s">
        <v>1625</v>
      </c>
    </row>
    <row r="1626" spans="1:5" x14ac:dyDescent="0.25">
      <c r="A1626" t="s">
        <v>1296</v>
      </c>
      <c r="B1626">
        <v>91470</v>
      </c>
      <c r="C1626">
        <v>91792</v>
      </c>
      <c r="D1626">
        <f t="shared" si="25"/>
        <v>322</v>
      </c>
      <c r="E1626" t="s">
        <v>1626</v>
      </c>
    </row>
    <row r="1627" spans="1:5" x14ac:dyDescent="0.25">
      <c r="A1627" t="s">
        <v>1296</v>
      </c>
      <c r="B1627">
        <v>92881</v>
      </c>
      <c r="C1627">
        <v>93180</v>
      </c>
      <c r="D1627">
        <f t="shared" si="25"/>
        <v>299</v>
      </c>
      <c r="E1627" t="s">
        <v>1627</v>
      </c>
    </row>
    <row r="1628" spans="1:5" x14ac:dyDescent="0.25">
      <c r="A1628" t="s">
        <v>1296</v>
      </c>
      <c r="B1628">
        <v>93806</v>
      </c>
      <c r="C1628">
        <v>93971</v>
      </c>
      <c r="D1628">
        <f t="shared" si="25"/>
        <v>165</v>
      </c>
      <c r="E1628" t="s">
        <v>1628</v>
      </c>
    </row>
    <row r="1629" spans="1:5" x14ac:dyDescent="0.25">
      <c r="A1629" t="s">
        <v>1296</v>
      </c>
      <c r="B1629">
        <v>94010</v>
      </c>
      <c r="C1629">
        <v>94551</v>
      </c>
      <c r="D1629">
        <f t="shared" si="25"/>
        <v>541</v>
      </c>
      <c r="E1629" t="s">
        <v>1629</v>
      </c>
    </row>
    <row r="1630" spans="1:5" x14ac:dyDescent="0.25">
      <c r="A1630" t="s">
        <v>1296</v>
      </c>
      <c r="B1630">
        <v>95643</v>
      </c>
      <c r="C1630">
        <v>95935</v>
      </c>
      <c r="D1630">
        <f t="shared" si="25"/>
        <v>292</v>
      </c>
      <c r="E1630" t="s">
        <v>1630</v>
      </c>
    </row>
    <row r="1631" spans="1:5" x14ac:dyDescent="0.25">
      <c r="A1631" t="s">
        <v>1296</v>
      </c>
      <c r="B1631">
        <v>96566</v>
      </c>
      <c r="C1631">
        <v>96725</v>
      </c>
      <c r="D1631">
        <f t="shared" si="25"/>
        <v>159</v>
      </c>
      <c r="E1631" t="s">
        <v>1631</v>
      </c>
    </row>
    <row r="1632" spans="1:5" x14ac:dyDescent="0.25">
      <c r="A1632" t="s">
        <v>1296</v>
      </c>
      <c r="B1632">
        <v>96780</v>
      </c>
      <c r="C1632">
        <v>97317</v>
      </c>
      <c r="D1632">
        <f t="shared" si="25"/>
        <v>537</v>
      </c>
      <c r="E1632" t="s">
        <v>1632</v>
      </c>
    </row>
    <row r="1633" spans="1:5" x14ac:dyDescent="0.25">
      <c r="A1633" t="s">
        <v>1296</v>
      </c>
      <c r="B1633">
        <v>98406</v>
      </c>
      <c r="C1633">
        <v>98694</v>
      </c>
      <c r="D1633">
        <f t="shared" si="25"/>
        <v>288</v>
      </c>
      <c r="E1633" t="s">
        <v>1633</v>
      </c>
    </row>
    <row r="1634" spans="1:5" x14ac:dyDescent="0.25">
      <c r="A1634" t="s">
        <v>1296</v>
      </c>
      <c r="B1634">
        <v>99533</v>
      </c>
      <c r="C1634">
        <v>100069</v>
      </c>
      <c r="D1634">
        <f t="shared" si="25"/>
        <v>536</v>
      </c>
      <c r="E1634" t="s">
        <v>1634</v>
      </c>
    </row>
    <row r="1635" spans="1:5" x14ac:dyDescent="0.25">
      <c r="A1635" t="s">
        <v>1296</v>
      </c>
      <c r="B1635">
        <v>101160</v>
      </c>
      <c r="C1635">
        <v>101453</v>
      </c>
      <c r="D1635">
        <f t="shared" si="25"/>
        <v>293</v>
      </c>
      <c r="E1635" t="s">
        <v>1635</v>
      </c>
    </row>
    <row r="1636" spans="1:5" x14ac:dyDescent="0.25">
      <c r="A1636" t="s">
        <v>1296</v>
      </c>
      <c r="B1636">
        <v>102390</v>
      </c>
      <c r="C1636">
        <v>102952</v>
      </c>
      <c r="D1636">
        <f t="shared" si="25"/>
        <v>562</v>
      </c>
      <c r="E1636" t="s">
        <v>1636</v>
      </c>
    </row>
    <row r="1637" spans="1:5" x14ac:dyDescent="0.25">
      <c r="A1637" t="s">
        <v>1296</v>
      </c>
      <c r="B1637">
        <v>103071</v>
      </c>
      <c r="C1637">
        <v>103534</v>
      </c>
      <c r="D1637">
        <f t="shared" si="25"/>
        <v>463</v>
      </c>
      <c r="E1637" t="s">
        <v>1637</v>
      </c>
    </row>
    <row r="1638" spans="1:5" x14ac:dyDescent="0.25">
      <c r="A1638" t="s">
        <v>1296</v>
      </c>
      <c r="B1638">
        <v>103933</v>
      </c>
      <c r="C1638">
        <v>104257</v>
      </c>
      <c r="D1638">
        <f t="shared" si="25"/>
        <v>324</v>
      </c>
      <c r="E1638" t="s">
        <v>1638</v>
      </c>
    </row>
    <row r="1639" spans="1:5" x14ac:dyDescent="0.25">
      <c r="A1639" t="s">
        <v>1296</v>
      </c>
      <c r="B1639">
        <v>104366</v>
      </c>
      <c r="C1639">
        <v>104677</v>
      </c>
      <c r="D1639">
        <f t="shared" si="25"/>
        <v>311</v>
      </c>
      <c r="E1639" t="s">
        <v>1639</v>
      </c>
    </row>
    <row r="1640" spans="1:5" x14ac:dyDescent="0.25">
      <c r="A1640" t="s">
        <v>1296</v>
      </c>
      <c r="B1640">
        <v>107012</v>
      </c>
      <c r="C1640">
        <v>107189</v>
      </c>
      <c r="D1640">
        <f t="shared" si="25"/>
        <v>177</v>
      </c>
      <c r="E1640" t="s">
        <v>1640</v>
      </c>
    </row>
    <row r="1641" spans="1:5" x14ac:dyDescent="0.25">
      <c r="A1641" t="s">
        <v>1296</v>
      </c>
      <c r="B1641">
        <v>107424</v>
      </c>
      <c r="C1641">
        <v>107589</v>
      </c>
      <c r="D1641">
        <f t="shared" si="25"/>
        <v>165</v>
      </c>
      <c r="E1641" t="s">
        <v>1641</v>
      </c>
    </row>
    <row r="1642" spans="1:5" x14ac:dyDescent="0.25">
      <c r="A1642" t="s">
        <v>1296</v>
      </c>
      <c r="B1642">
        <v>107674</v>
      </c>
      <c r="C1642">
        <v>107883</v>
      </c>
      <c r="D1642">
        <f t="shared" si="25"/>
        <v>209</v>
      </c>
      <c r="E1642" t="s">
        <v>1642</v>
      </c>
    </row>
    <row r="1643" spans="1:5" x14ac:dyDescent="0.25">
      <c r="A1643" t="s">
        <v>1296</v>
      </c>
      <c r="B1643">
        <v>108770</v>
      </c>
      <c r="C1643">
        <v>109540</v>
      </c>
      <c r="D1643">
        <f t="shared" si="25"/>
        <v>770</v>
      </c>
      <c r="E1643" t="s">
        <v>1643</v>
      </c>
    </row>
    <row r="1644" spans="1:5" x14ac:dyDescent="0.25">
      <c r="A1644" t="s">
        <v>1296</v>
      </c>
      <c r="B1644">
        <v>109754</v>
      </c>
      <c r="C1644">
        <v>110424</v>
      </c>
      <c r="D1644">
        <f t="shared" si="25"/>
        <v>670</v>
      </c>
      <c r="E1644" t="s">
        <v>1644</v>
      </c>
    </row>
    <row r="1645" spans="1:5" x14ac:dyDescent="0.25">
      <c r="A1645" t="s">
        <v>1296</v>
      </c>
      <c r="B1645">
        <v>110438</v>
      </c>
      <c r="C1645">
        <v>110648</v>
      </c>
      <c r="D1645">
        <f t="shared" si="25"/>
        <v>210</v>
      </c>
      <c r="E1645" t="s">
        <v>1645</v>
      </c>
    </row>
    <row r="1646" spans="1:5" x14ac:dyDescent="0.25">
      <c r="A1646" t="s">
        <v>1296</v>
      </c>
      <c r="B1646">
        <v>110889</v>
      </c>
      <c r="C1646">
        <v>111105</v>
      </c>
      <c r="D1646">
        <f t="shared" si="25"/>
        <v>216</v>
      </c>
      <c r="E1646" t="s">
        <v>1646</v>
      </c>
    </row>
    <row r="1647" spans="1:5" x14ac:dyDescent="0.25">
      <c r="A1647" t="s">
        <v>1296</v>
      </c>
      <c r="B1647">
        <v>111170</v>
      </c>
      <c r="C1647">
        <v>111398</v>
      </c>
      <c r="D1647">
        <f t="shared" si="25"/>
        <v>228</v>
      </c>
      <c r="E1647" t="s">
        <v>1647</v>
      </c>
    </row>
    <row r="1648" spans="1:5" x14ac:dyDescent="0.25">
      <c r="A1648" t="s">
        <v>1296</v>
      </c>
      <c r="B1648">
        <v>113106</v>
      </c>
      <c r="C1648">
        <v>113258</v>
      </c>
      <c r="D1648">
        <f t="shared" si="25"/>
        <v>152</v>
      </c>
      <c r="E1648" t="s">
        <v>1648</v>
      </c>
    </row>
    <row r="1649" spans="1:5" x14ac:dyDescent="0.25">
      <c r="A1649" t="s">
        <v>1296</v>
      </c>
      <c r="B1649">
        <v>113356</v>
      </c>
      <c r="C1649">
        <v>113630</v>
      </c>
      <c r="D1649">
        <f t="shared" si="25"/>
        <v>274</v>
      </c>
      <c r="E1649" t="s">
        <v>1649</v>
      </c>
    </row>
    <row r="1650" spans="1:5" x14ac:dyDescent="0.25">
      <c r="A1650" t="s">
        <v>1296</v>
      </c>
      <c r="B1650">
        <v>113903</v>
      </c>
      <c r="C1650">
        <v>115514</v>
      </c>
      <c r="D1650">
        <f t="shared" si="25"/>
        <v>1611</v>
      </c>
      <c r="E1650" t="s">
        <v>1650</v>
      </c>
    </row>
    <row r="1651" spans="1:5" x14ac:dyDescent="0.25">
      <c r="A1651" t="s">
        <v>1296</v>
      </c>
      <c r="B1651">
        <v>115589</v>
      </c>
      <c r="C1651">
        <v>115880</v>
      </c>
      <c r="D1651">
        <f t="shared" si="25"/>
        <v>291</v>
      </c>
      <c r="E1651" t="s">
        <v>1651</v>
      </c>
    </row>
    <row r="1652" spans="1:5" x14ac:dyDescent="0.25">
      <c r="A1652" t="s">
        <v>1296</v>
      </c>
      <c r="B1652">
        <v>116877</v>
      </c>
      <c r="C1652">
        <v>117059</v>
      </c>
      <c r="D1652">
        <f t="shared" si="25"/>
        <v>182</v>
      </c>
      <c r="E1652" t="s">
        <v>1652</v>
      </c>
    </row>
    <row r="1653" spans="1:5" x14ac:dyDescent="0.25">
      <c r="A1653" t="s">
        <v>1296</v>
      </c>
      <c r="B1653">
        <v>117221</v>
      </c>
      <c r="C1653">
        <v>117438</v>
      </c>
      <c r="D1653">
        <f t="shared" si="25"/>
        <v>217</v>
      </c>
      <c r="E1653" t="s">
        <v>1653</v>
      </c>
    </row>
    <row r="1654" spans="1:5" x14ac:dyDescent="0.25">
      <c r="A1654" t="s">
        <v>1296</v>
      </c>
      <c r="B1654">
        <v>117674</v>
      </c>
      <c r="C1654">
        <v>118209</v>
      </c>
      <c r="D1654">
        <f t="shared" si="25"/>
        <v>535</v>
      </c>
      <c r="E1654" t="s">
        <v>1654</v>
      </c>
    </row>
    <row r="1655" spans="1:5" x14ac:dyDescent="0.25">
      <c r="A1655" t="s">
        <v>1296</v>
      </c>
      <c r="B1655">
        <v>119789</v>
      </c>
      <c r="C1655">
        <v>120096</v>
      </c>
      <c r="D1655">
        <f t="shared" si="25"/>
        <v>307</v>
      </c>
      <c r="E1655" t="s">
        <v>1655</v>
      </c>
    </row>
    <row r="1656" spans="1:5" x14ac:dyDescent="0.25">
      <c r="A1656" t="s">
        <v>1296</v>
      </c>
      <c r="B1656">
        <v>121415</v>
      </c>
      <c r="C1656">
        <v>122161</v>
      </c>
      <c r="D1656">
        <f t="shared" si="25"/>
        <v>746</v>
      </c>
      <c r="E1656" t="s">
        <v>1656</v>
      </c>
    </row>
    <row r="1657" spans="1:5" x14ac:dyDescent="0.25">
      <c r="A1657" t="s">
        <v>1296</v>
      </c>
      <c r="B1657">
        <v>122491</v>
      </c>
      <c r="C1657">
        <v>122675</v>
      </c>
      <c r="D1657">
        <f t="shared" si="25"/>
        <v>184</v>
      </c>
      <c r="E1657" t="s">
        <v>1657</v>
      </c>
    </row>
    <row r="1658" spans="1:5" x14ac:dyDescent="0.25">
      <c r="A1658" t="s">
        <v>1296</v>
      </c>
      <c r="B1658">
        <v>127075</v>
      </c>
      <c r="C1658">
        <v>127307</v>
      </c>
      <c r="D1658">
        <f t="shared" si="25"/>
        <v>232</v>
      </c>
      <c r="E1658" t="s">
        <v>1658</v>
      </c>
    </row>
    <row r="1659" spans="1:5" x14ac:dyDescent="0.25">
      <c r="A1659" t="s">
        <v>1296</v>
      </c>
      <c r="B1659">
        <v>127955</v>
      </c>
      <c r="C1659">
        <v>128825</v>
      </c>
      <c r="D1659">
        <f t="shared" si="25"/>
        <v>870</v>
      </c>
      <c r="E1659" t="s">
        <v>1659</v>
      </c>
    </row>
    <row r="1660" spans="1:5" x14ac:dyDescent="0.25">
      <c r="A1660" t="s">
        <v>1296</v>
      </c>
      <c r="B1660">
        <v>129653</v>
      </c>
      <c r="C1660">
        <v>129874</v>
      </c>
      <c r="D1660">
        <f t="shared" si="25"/>
        <v>221</v>
      </c>
      <c r="E1660" t="s">
        <v>1660</v>
      </c>
    </row>
    <row r="1661" spans="1:5" x14ac:dyDescent="0.25">
      <c r="A1661" t="s">
        <v>1296</v>
      </c>
      <c r="B1661">
        <v>130015</v>
      </c>
      <c r="C1661">
        <v>130178</v>
      </c>
      <c r="D1661">
        <f t="shared" si="25"/>
        <v>163</v>
      </c>
      <c r="E1661" t="s">
        <v>1661</v>
      </c>
    </row>
    <row r="1662" spans="1:5" x14ac:dyDescent="0.25">
      <c r="A1662" t="s">
        <v>1296</v>
      </c>
      <c r="B1662">
        <v>130223</v>
      </c>
      <c r="C1662">
        <v>130799</v>
      </c>
      <c r="D1662">
        <f t="shared" si="25"/>
        <v>576</v>
      </c>
      <c r="E1662" t="s">
        <v>1662</v>
      </c>
    </row>
    <row r="1663" spans="1:5" x14ac:dyDescent="0.25">
      <c r="A1663" t="s">
        <v>1296</v>
      </c>
      <c r="B1663">
        <v>131432</v>
      </c>
      <c r="C1663">
        <v>131653</v>
      </c>
      <c r="D1663">
        <f t="shared" si="25"/>
        <v>221</v>
      </c>
      <c r="E1663" t="s">
        <v>1663</v>
      </c>
    </row>
    <row r="1664" spans="1:5" x14ac:dyDescent="0.25">
      <c r="A1664" t="s">
        <v>1296</v>
      </c>
      <c r="B1664">
        <v>132294</v>
      </c>
      <c r="C1664">
        <v>132693</v>
      </c>
      <c r="D1664">
        <f t="shared" si="25"/>
        <v>399</v>
      </c>
      <c r="E1664" t="s">
        <v>1664</v>
      </c>
    </row>
    <row r="1665" spans="1:5" x14ac:dyDescent="0.25">
      <c r="A1665" t="s">
        <v>1296</v>
      </c>
      <c r="B1665">
        <v>133006</v>
      </c>
      <c r="C1665">
        <v>133254</v>
      </c>
      <c r="D1665">
        <f t="shared" si="25"/>
        <v>248</v>
      </c>
      <c r="E1665" t="s">
        <v>1665</v>
      </c>
    </row>
    <row r="1666" spans="1:5" x14ac:dyDescent="0.25">
      <c r="A1666" t="s">
        <v>1296</v>
      </c>
      <c r="B1666">
        <v>133812</v>
      </c>
      <c r="C1666">
        <v>134011</v>
      </c>
      <c r="D1666">
        <f t="shared" si="25"/>
        <v>199</v>
      </c>
      <c r="E1666" t="s">
        <v>1666</v>
      </c>
    </row>
    <row r="1667" spans="1:5" x14ac:dyDescent="0.25">
      <c r="A1667" t="s">
        <v>1296</v>
      </c>
      <c r="B1667">
        <v>136083</v>
      </c>
      <c r="C1667">
        <v>136323</v>
      </c>
      <c r="D1667">
        <f t="shared" ref="D1667:D1730" si="26">C1667-B1667</f>
        <v>240</v>
      </c>
      <c r="E1667" t="s">
        <v>1667</v>
      </c>
    </row>
    <row r="1668" spans="1:5" x14ac:dyDescent="0.25">
      <c r="A1668" t="s">
        <v>1296</v>
      </c>
      <c r="B1668">
        <v>136787</v>
      </c>
      <c r="C1668">
        <v>137044</v>
      </c>
      <c r="D1668">
        <f t="shared" si="26"/>
        <v>257</v>
      </c>
      <c r="E1668" t="s">
        <v>1668</v>
      </c>
    </row>
    <row r="1669" spans="1:5" x14ac:dyDescent="0.25">
      <c r="A1669" t="s">
        <v>1296</v>
      </c>
      <c r="B1669">
        <v>138206</v>
      </c>
      <c r="C1669">
        <v>138366</v>
      </c>
      <c r="D1669">
        <f t="shared" si="26"/>
        <v>160</v>
      </c>
      <c r="E1669" t="s">
        <v>1669</v>
      </c>
    </row>
    <row r="1670" spans="1:5" x14ac:dyDescent="0.25">
      <c r="A1670" t="s">
        <v>1296</v>
      </c>
      <c r="B1670">
        <v>140439</v>
      </c>
      <c r="C1670">
        <v>140693</v>
      </c>
      <c r="D1670">
        <f t="shared" si="26"/>
        <v>254</v>
      </c>
      <c r="E1670" t="s">
        <v>1670</v>
      </c>
    </row>
    <row r="1671" spans="1:5" x14ac:dyDescent="0.25">
      <c r="A1671" t="s">
        <v>1296</v>
      </c>
      <c r="B1671">
        <v>140978</v>
      </c>
      <c r="C1671">
        <v>141503</v>
      </c>
      <c r="D1671">
        <f t="shared" si="26"/>
        <v>525</v>
      </c>
      <c r="E1671" t="s">
        <v>1671</v>
      </c>
    </row>
    <row r="1672" spans="1:5" x14ac:dyDescent="0.25">
      <c r="A1672" t="s">
        <v>1296</v>
      </c>
      <c r="B1672">
        <v>141581</v>
      </c>
      <c r="C1672">
        <v>141873</v>
      </c>
      <c r="D1672">
        <f t="shared" si="26"/>
        <v>292</v>
      </c>
      <c r="E1672" t="s">
        <v>1672</v>
      </c>
    </row>
    <row r="1673" spans="1:5" x14ac:dyDescent="0.25">
      <c r="A1673" t="s">
        <v>1296</v>
      </c>
      <c r="B1673">
        <v>146538</v>
      </c>
      <c r="C1673">
        <v>146698</v>
      </c>
      <c r="D1673">
        <f t="shared" si="26"/>
        <v>160</v>
      </c>
      <c r="E1673" t="s">
        <v>1673</v>
      </c>
    </row>
    <row r="1674" spans="1:5" x14ac:dyDescent="0.25">
      <c r="A1674" t="s">
        <v>1296</v>
      </c>
      <c r="B1674">
        <v>148189</v>
      </c>
      <c r="C1674">
        <v>148599</v>
      </c>
      <c r="D1674">
        <f t="shared" si="26"/>
        <v>410</v>
      </c>
      <c r="E1674" t="s">
        <v>1674</v>
      </c>
    </row>
    <row r="1675" spans="1:5" x14ac:dyDescent="0.25">
      <c r="A1675" t="s">
        <v>1296</v>
      </c>
      <c r="B1675">
        <v>150451</v>
      </c>
      <c r="C1675">
        <v>150622</v>
      </c>
      <c r="D1675">
        <f t="shared" si="26"/>
        <v>171</v>
      </c>
      <c r="E1675" t="s">
        <v>1675</v>
      </c>
    </row>
    <row r="1676" spans="1:5" x14ac:dyDescent="0.25">
      <c r="A1676" t="s">
        <v>1296</v>
      </c>
      <c r="B1676">
        <v>150781</v>
      </c>
      <c r="C1676">
        <v>151430</v>
      </c>
      <c r="D1676">
        <f t="shared" si="26"/>
        <v>649</v>
      </c>
      <c r="E1676" t="s">
        <v>1676</v>
      </c>
    </row>
    <row r="1677" spans="1:5" x14ac:dyDescent="0.25">
      <c r="A1677" t="s">
        <v>1296</v>
      </c>
      <c r="B1677">
        <v>153263</v>
      </c>
      <c r="C1677">
        <v>153444</v>
      </c>
      <c r="D1677">
        <f t="shared" si="26"/>
        <v>181</v>
      </c>
      <c r="E1677" t="s">
        <v>1677</v>
      </c>
    </row>
    <row r="1678" spans="1:5" x14ac:dyDescent="0.25">
      <c r="A1678" t="s">
        <v>1296</v>
      </c>
      <c r="B1678">
        <v>155504</v>
      </c>
      <c r="C1678">
        <v>155674</v>
      </c>
      <c r="D1678">
        <f t="shared" si="26"/>
        <v>170</v>
      </c>
      <c r="E1678" t="s">
        <v>1678</v>
      </c>
    </row>
    <row r="1679" spans="1:5" x14ac:dyDescent="0.25">
      <c r="A1679" t="s">
        <v>1296</v>
      </c>
      <c r="B1679">
        <v>156134</v>
      </c>
      <c r="C1679">
        <v>156478</v>
      </c>
      <c r="D1679">
        <f t="shared" si="26"/>
        <v>344</v>
      </c>
      <c r="E1679" t="s">
        <v>1679</v>
      </c>
    </row>
    <row r="1680" spans="1:5" x14ac:dyDescent="0.25">
      <c r="A1680" t="s">
        <v>1296</v>
      </c>
      <c r="B1680">
        <v>159289</v>
      </c>
      <c r="C1680">
        <v>159608</v>
      </c>
      <c r="D1680">
        <f t="shared" si="26"/>
        <v>319</v>
      </c>
      <c r="E1680" t="s">
        <v>1680</v>
      </c>
    </row>
    <row r="1681" spans="1:5" x14ac:dyDescent="0.25">
      <c r="A1681" t="s">
        <v>1296</v>
      </c>
      <c r="B1681">
        <v>160040</v>
      </c>
      <c r="C1681">
        <v>160498</v>
      </c>
      <c r="D1681">
        <f t="shared" si="26"/>
        <v>458</v>
      </c>
      <c r="E1681" t="s">
        <v>1681</v>
      </c>
    </row>
    <row r="1682" spans="1:5" x14ac:dyDescent="0.25">
      <c r="A1682" t="s">
        <v>1296</v>
      </c>
      <c r="B1682">
        <v>162378</v>
      </c>
      <c r="C1682">
        <v>162551</v>
      </c>
      <c r="D1682">
        <f t="shared" si="26"/>
        <v>173</v>
      </c>
      <c r="E1682" t="s">
        <v>1682</v>
      </c>
    </row>
    <row r="1683" spans="1:5" x14ac:dyDescent="0.25">
      <c r="A1683" t="s">
        <v>1296</v>
      </c>
      <c r="B1683">
        <v>163287</v>
      </c>
      <c r="C1683">
        <v>163447</v>
      </c>
      <c r="D1683">
        <f t="shared" si="26"/>
        <v>160</v>
      </c>
      <c r="E1683" t="s">
        <v>1683</v>
      </c>
    </row>
    <row r="1684" spans="1:5" x14ac:dyDescent="0.25">
      <c r="A1684" t="s">
        <v>1296</v>
      </c>
      <c r="B1684">
        <v>163509</v>
      </c>
      <c r="C1684">
        <v>164024</v>
      </c>
      <c r="D1684">
        <f t="shared" si="26"/>
        <v>515</v>
      </c>
      <c r="E1684" t="s">
        <v>1684</v>
      </c>
    </row>
    <row r="1685" spans="1:5" x14ac:dyDescent="0.25">
      <c r="A1685" t="s">
        <v>1296</v>
      </c>
      <c r="B1685">
        <v>165263</v>
      </c>
      <c r="C1685">
        <v>165674</v>
      </c>
      <c r="D1685">
        <f t="shared" si="26"/>
        <v>411</v>
      </c>
      <c r="E1685" t="s">
        <v>1685</v>
      </c>
    </row>
    <row r="1686" spans="1:5" x14ac:dyDescent="0.25">
      <c r="A1686" t="s">
        <v>1296</v>
      </c>
      <c r="B1686">
        <v>166407</v>
      </c>
      <c r="C1686">
        <v>166562</v>
      </c>
      <c r="D1686">
        <f t="shared" si="26"/>
        <v>155</v>
      </c>
      <c r="E1686" t="s">
        <v>1686</v>
      </c>
    </row>
    <row r="1687" spans="1:5" x14ac:dyDescent="0.25">
      <c r="A1687" t="s">
        <v>1296</v>
      </c>
      <c r="B1687">
        <v>171438</v>
      </c>
      <c r="C1687">
        <v>171737</v>
      </c>
      <c r="D1687">
        <f t="shared" si="26"/>
        <v>299</v>
      </c>
      <c r="E1687" t="s">
        <v>1687</v>
      </c>
    </row>
    <row r="1688" spans="1:5" x14ac:dyDescent="0.25">
      <c r="A1688" t="s">
        <v>1296</v>
      </c>
      <c r="B1688">
        <v>174218</v>
      </c>
      <c r="C1688">
        <v>174852</v>
      </c>
      <c r="D1688">
        <f t="shared" si="26"/>
        <v>634</v>
      </c>
      <c r="E1688" t="s">
        <v>1688</v>
      </c>
    </row>
    <row r="1689" spans="1:5" x14ac:dyDescent="0.25">
      <c r="A1689" t="s">
        <v>1296</v>
      </c>
      <c r="B1689">
        <v>175850</v>
      </c>
      <c r="C1689">
        <v>176102</v>
      </c>
      <c r="D1689">
        <f t="shared" si="26"/>
        <v>252</v>
      </c>
      <c r="E1689" t="s">
        <v>1689</v>
      </c>
    </row>
    <row r="1690" spans="1:5" x14ac:dyDescent="0.25">
      <c r="A1690" t="s">
        <v>1296</v>
      </c>
      <c r="B1690">
        <v>176116</v>
      </c>
      <c r="C1690">
        <v>176375</v>
      </c>
      <c r="D1690">
        <f t="shared" si="26"/>
        <v>259</v>
      </c>
      <c r="E1690" t="s">
        <v>1690</v>
      </c>
    </row>
    <row r="1691" spans="1:5" x14ac:dyDescent="0.25">
      <c r="A1691" t="s">
        <v>1296</v>
      </c>
      <c r="B1691">
        <v>177173</v>
      </c>
      <c r="C1691">
        <v>177590</v>
      </c>
      <c r="D1691">
        <f t="shared" si="26"/>
        <v>417</v>
      </c>
      <c r="E1691" t="s">
        <v>1691</v>
      </c>
    </row>
    <row r="1692" spans="1:5" x14ac:dyDescent="0.25">
      <c r="A1692" t="s">
        <v>1296</v>
      </c>
      <c r="B1692">
        <v>180640</v>
      </c>
      <c r="C1692">
        <v>180874</v>
      </c>
      <c r="D1692">
        <f t="shared" si="26"/>
        <v>234</v>
      </c>
      <c r="E1692" t="s">
        <v>1692</v>
      </c>
    </row>
    <row r="1693" spans="1:5" x14ac:dyDescent="0.25">
      <c r="A1693" t="s">
        <v>1296</v>
      </c>
      <c r="B1693">
        <v>180964</v>
      </c>
      <c r="C1693">
        <v>181209</v>
      </c>
      <c r="D1693">
        <f t="shared" si="26"/>
        <v>245</v>
      </c>
      <c r="E1693" t="s">
        <v>1693</v>
      </c>
    </row>
    <row r="1694" spans="1:5" x14ac:dyDescent="0.25">
      <c r="A1694" t="s">
        <v>1296</v>
      </c>
      <c r="B1694">
        <v>181318</v>
      </c>
      <c r="C1694">
        <v>181657</v>
      </c>
      <c r="D1694">
        <f t="shared" si="26"/>
        <v>339</v>
      </c>
      <c r="E1694" t="s">
        <v>1694</v>
      </c>
    </row>
    <row r="1695" spans="1:5" x14ac:dyDescent="0.25">
      <c r="A1695" t="s">
        <v>1296</v>
      </c>
      <c r="B1695">
        <v>182475</v>
      </c>
      <c r="C1695">
        <v>182695</v>
      </c>
      <c r="D1695">
        <f t="shared" si="26"/>
        <v>220</v>
      </c>
      <c r="E1695" t="s">
        <v>1695</v>
      </c>
    </row>
    <row r="1696" spans="1:5" x14ac:dyDescent="0.25">
      <c r="A1696" t="s">
        <v>1296</v>
      </c>
      <c r="B1696">
        <v>184597</v>
      </c>
      <c r="C1696">
        <v>184792</v>
      </c>
      <c r="D1696">
        <f t="shared" si="26"/>
        <v>195</v>
      </c>
      <c r="E1696" t="s">
        <v>1696</v>
      </c>
    </row>
    <row r="1697" spans="1:5" x14ac:dyDescent="0.25">
      <c r="A1697" t="s">
        <v>1296</v>
      </c>
      <c r="B1697">
        <v>186635</v>
      </c>
      <c r="C1697">
        <v>186993</v>
      </c>
      <c r="D1697">
        <f t="shared" si="26"/>
        <v>358</v>
      </c>
      <c r="E1697" t="s">
        <v>1697</v>
      </c>
    </row>
    <row r="1698" spans="1:5" x14ac:dyDescent="0.25">
      <c r="A1698" t="s">
        <v>1296</v>
      </c>
      <c r="B1698">
        <v>187091</v>
      </c>
      <c r="C1698">
        <v>187284</v>
      </c>
      <c r="D1698">
        <f t="shared" si="26"/>
        <v>193</v>
      </c>
      <c r="E1698" t="s">
        <v>1698</v>
      </c>
    </row>
    <row r="1699" spans="1:5" x14ac:dyDescent="0.25">
      <c r="A1699" t="s">
        <v>1296</v>
      </c>
      <c r="B1699">
        <v>189183</v>
      </c>
      <c r="C1699">
        <v>189433</v>
      </c>
      <c r="D1699">
        <f t="shared" si="26"/>
        <v>250</v>
      </c>
      <c r="E1699" t="s">
        <v>1699</v>
      </c>
    </row>
    <row r="1700" spans="1:5" x14ac:dyDescent="0.25">
      <c r="A1700" t="s">
        <v>1296</v>
      </c>
      <c r="B1700">
        <v>191789</v>
      </c>
      <c r="C1700">
        <v>192011</v>
      </c>
      <c r="D1700">
        <f t="shared" si="26"/>
        <v>222</v>
      </c>
      <c r="E1700" t="s">
        <v>1700</v>
      </c>
    </row>
    <row r="1701" spans="1:5" x14ac:dyDescent="0.25">
      <c r="A1701" t="s">
        <v>1296</v>
      </c>
      <c r="B1701">
        <v>193298</v>
      </c>
      <c r="C1701">
        <v>193486</v>
      </c>
      <c r="D1701">
        <f t="shared" si="26"/>
        <v>188</v>
      </c>
      <c r="E1701" t="s">
        <v>1701</v>
      </c>
    </row>
    <row r="1702" spans="1:5" x14ac:dyDescent="0.25">
      <c r="A1702" t="s">
        <v>1296</v>
      </c>
      <c r="B1702">
        <v>193647</v>
      </c>
      <c r="C1702">
        <v>194111</v>
      </c>
      <c r="D1702">
        <f t="shared" si="26"/>
        <v>464</v>
      </c>
      <c r="E1702" t="s">
        <v>1702</v>
      </c>
    </row>
    <row r="1703" spans="1:5" x14ac:dyDescent="0.25">
      <c r="A1703" t="s">
        <v>1296</v>
      </c>
      <c r="B1703">
        <v>197183</v>
      </c>
      <c r="C1703">
        <v>197339</v>
      </c>
      <c r="D1703">
        <f t="shared" si="26"/>
        <v>156</v>
      </c>
      <c r="E1703" t="s">
        <v>1703</v>
      </c>
    </row>
    <row r="1704" spans="1:5" x14ac:dyDescent="0.25">
      <c r="A1704" t="s">
        <v>1296</v>
      </c>
      <c r="B1704">
        <v>197641</v>
      </c>
      <c r="C1704">
        <v>197885</v>
      </c>
      <c r="D1704">
        <f t="shared" si="26"/>
        <v>244</v>
      </c>
      <c r="E1704" t="s">
        <v>1704</v>
      </c>
    </row>
    <row r="1705" spans="1:5" x14ac:dyDescent="0.25">
      <c r="A1705" t="s">
        <v>1296</v>
      </c>
      <c r="B1705">
        <v>197979</v>
      </c>
      <c r="C1705">
        <v>198137</v>
      </c>
      <c r="D1705">
        <f t="shared" si="26"/>
        <v>158</v>
      </c>
      <c r="E1705" t="s">
        <v>1705</v>
      </c>
    </row>
    <row r="1706" spans="1:5" x14ac:dyDescent="0.25">
      <c r="A1706" t="s">
        <v>1296</v>
      </c>
      <c r="B1706">
        <v>200913</v>
      </c>
      <c r="C1706">
        <v>201222</v>
      </c>
      <c r="D1706">
        <f t="shared" si="26"/>
        <v>309</v>
      </c>
      <c r="E1706" t="s">
        <v>1706</v>
      </c>
    </row>
    <row r="1707" spans="1:5" x14ac:dyDescent="0.25">
      <c r="A1707" t="s">
        <v>1296</v>
      </c>
      <c r="B1707">
        <v>201466</v>
      </c>
      <c r="C1707">
        <v>201699</v>
      </c>
      <c r="D1707">
        <f t="shared" si="26"/>
        <v>233</v>
      </c>
      <c r="E1707" t="s">
        <v>1707</v>
      </c>
    </row>
    <row r="1708" spans="1:5" x14ac:dyDescent="0.25">
      <c r="A1708" t="s">
        <v>1296</v>
      </c>
      <c r="B1708">
        <v>202102</v>
      </c>
      <c r="C1708">
        <v>202340</v>
      </c>
      <c r="D1708">
        <f t="shared" si="26"/>
        <v>238</v>
      </c>
      <c r="E1708" t="s">
        <v>1708</v>
      </c>
    </row>
    <row r="1709" spans="1:5" x14ac:dyDescent="0.25">
      <c r="A1709" t="s">
        <v>1296</v>
      </c>
      <c r="B1709">
        <v>203057</v>
      </c>
      <c r="C1709">
        <v>203260</v>
      </c>
      <c r="D1709">
        <f t="shared" si="26"/>
        <v>203</v>
      </c>
      <c r="E1709" t="s">
        <v>1709</v>
      </c>
    </row>
    <row r="1710" spans="1:5" x14ac:dyDescent="0.25">
      <c r="A1710" t="s">
        <v>1296</v>
      </c>
      <c r="B1710">
        <v>203498</v>
      </c>
      <c r="C1710">
        <v>203656</v>
      </c>
      <c r="D1710">
        <f t="shared" si="26"/>
        <v>158</v>
      </c>
      <c r="E1710" t="s">
        <v>1710</v>
      </c>
    </row>
    <row r="1711" spans="1:5" x14ac:dyDescent="0.25">
      <c r="A1711" t="s">
        <v>1296</v>
      </c>
      <c r="B1711">
        <v>203731</v>
      </c>
      <c r="C1711">
        <v>204017</v>
      </c>
      <c r="D1711">
        <f t="shared" si="26"/>
        <v>286</v>
      </c>
      <c r="E1711" t="s">
        <v>1711</v>
      </c>
    </row>
    <row r="1712" spans="1:5" x14ac:dyDescent="0.25">
      <c r="A1712" t="s">
        <v>1296</v>
      </c>
      <c r="B1712">
        <v>204194</v>
      </c>
      <c r="C1712">
        <v>204397</v>
      </c>
      <c r="D1712">
        <f t="shared" si="26"/>
        <v>203</v>
      </c>
      <c r="E1712" t="s">
        <v>1712</v>
      </c>
    </row>
    <row r="1713" spans="1:5" x14ac:dyDescent="0.25">
      <c r="A1713" t="s">
        <v>1296</v>
      </c>
      <c r="B1713">
        <v>206457</v>
      </c>
      <c r="C1713">
        <v>206619</v>
      </c>
      <c r="D1713">
        <f t="shared" si="26"/>
        <v>162</v>
      </c>
      <c r="E1713" t="s">
        <v>1713</v>
      </c>
    </row>
    <row r="1714" spans="1:5" x14ac:dyDescent="0.25">
      <c r="A1714" t="s">
        <v>1296</v>
      </c>
      <c r="B1714">
        <v>206732</v>
      </c>
      <c r="C1714">
        <v>206913</v>
      </c>
      <c r="D1714">
        <f t="shared" si="26"/>
        <v>181</v>
      </c>
      <c r="E1714" t="s">
        <v>1714</v>
      </c>
    </row>
    <row r="1715" spans="1:5" x14ac:dyDescent="0.25">
      <c r="A1715" t="s">
        <v>1296</v>
      </c>
      <c r="B1715">
        <v>209433</v>
      </c>
      <c r="C1715">
        <v>209639</v>
      </c>
      <c r="D1715">
        <f t="shared" si="26"/>
        <v>206</v>
      </c>
      <c r="E1715" t="s">
        <v>1715</v>
      </c>
    </row>
    <row r="1716" spans="1:5" x14ac:dyDescent="0.25">
      <c r="A1716" t="s">
        <v>1296</v>
      </c>
      <c r="B1716">
        <v>211098</v>
      </c>
      <c r="C1716">
        <v>211316</v>
      </c>
      <c r="D1716">
        <f t="shared" si="26"/>
        <v>218</v>
      </c>
      <c r="E1716" t="s">
        <v>1716</v>
      </c>
    </row>
    <row r="1717" spans="1:5" x14ac:dyDescent="0.25">
      <c r="A1717" t="s">
        <v>1296</v>
      </c>
      <c r="B1717">
        <v>212047</v>
      </c>
      <c r="C1717">
        <v>212277</v>
      </c>
      <c r="D1717">
        <f t="shared" si="26"/>
        <v>230</v>
      </c>
      <c r="E1717" t="s">
        <v>1717</v>
      </c>
    </row>
    <row r="1718" spans="1:5" x14ac:dyDescent="0.25">
      <c r="A1718" t="s">
        <v>1296</v>
      </c>
      <c r="B1718">
        <v>213988</v>
      </c>
      <c r="C1718">
        <v>214309</v>
      </c>
      <c r="D1718">
        <f t="shared" si="26"/>
        <v>321</v>
      </c>
      <c r="E1718" t="s">
        <v>1718</v>
      </c>
    </row>
    <row r="1719" spans="1:5" x14ac:dyDescent="0.25">
      <c r="A1719" t="s">
        <v>1296</v>
      </c>
      <c r="B1719">
        <v>215382</v>
      </c>
      <c r="C1719">
        <v>215581</v>
      </c>
      <c r="D1719">
        <f t="shared" si="26"/>
        <v>199</v>
      </c>
      <c r="E1719" t="s">
        <v>1719</v>
      </c>
    </row>
    <row r="1720" spans="1:5" x14ac:dyDescent="0.25">
      <c r="A1720" t="s">
        <v>1296</v>
      </c>
      <c r="B1720">
        <v>216993</v>
      </c>
      <c r="C1720">
        <v>217170</v>
      </c>
      <c r="D1720">
        <f t="shared" si="26"/>
        <v>177</v>
      </c>
      <c r="E1720" t="s">
        <v>1720</v>
      </c>
    </row>
    <row r="1721" spans="1:5" x14ac:dyDescent="0.25">
      <c r="A1721" t="s">
        <v>1296</v>
      </c>
      <c r="B1721">
        <v>218369</v>
      </c>
      <c r="C1721">
        <v>218600</v>
      </c>
      <c r="D1721">
        <f t="shared" si="26"/>
        <v>231</v>
      </c>
      <c r="E1721" t="s">
        <v>1721</v>
      </c>
    </row>
    <row r="1722" spans="1:5" x14ac:dyDescent="0.25">
      <c r="A1722" t="s">
        <v>1296</v>
      </c>
      <c r="B1722">
        <v>218676</v>
      </c>
      <c r="C1722">
        <v>219141</v>
      </c>
      <c r="D1722">
        <f t="shared" si="26"/>
        <v>465</v>
      </c>
      <c r="E1722" t="s">
        <v>1722</v>
      </c>
    </row>
    <row r="1723" spans="1:5" x14ac:dyDescent="0.25">
      <c r="A1723" t="s">
        <v>1296</v>
      </c>
      <c r="B1723">
        <v>219180</v>
      </c>
      <c r="C1723">
        <v>219365</v>
      </c>
      <c r="D1723">
        <f t="shared" si="26"/>
        <v>185</v>
      </c>
      <c r="E1723" t="s">
        <v>1723</v>
      </c>
    </row>
    <row r="1724" spans="1:5" x14ac:dyDescent="0.25">
      <c r="A1724" t="s">
        <v>1296</v>
      </c>
      <c r="B1724">
        <v>221273</v>
      </c>
      <c r="C1724">
        <v>221772</v>
      </c>
      <c r="D1724">
        <f t="shared" si="26"/>
        <v>499</v>
      </c>
      <c r="E1724" t="s">
        <v>1724</v>
      </c>
    </row>
    <row r="1725" spans="1:5" x14ac:dyDescent="0.25">
      <c r="A1725" t="s">
        <v>1296</v>
      </c>
      <c r="B1725">
        <v>224039</v>
      </c>
      <c r="C1725">
        <v>224189</v>
      </c>
      <c r="D1725">
        <f t="shared" si="26"/>
        <v>150</v>
      </c>
      <c r="E1725" t="s">
        <v>1725</v>
      </c>
    </row>
    <row r="1726" spans="1:5" x14ac:dyDescent="0.25">
      <c r="A1726" t="s">
        <v>1296</v>
      </c>
      <c r="B1726">
        <v>224249</v>
      </c>
      <c r="C1726">
        <v>224421</v>
      </c>
      <c r="D1726">
        <f t="shared" si="26"/>
        <v>172</v>
      </c>
      <c r="E1726" t="s">
        <v>1726</v>
      </c>
    </row>
    <row r="1727" spans="1:5" x14ac:dyDescent="0.25">
      <c r="A1727" t="s">
        <v>1296</v>
      </c>
      <c r="B1727">
        <v>227127</v>
      </c>
      <c r="C1727">
        <v>227285</v>
      </c>
      <c r="D1727">
        <f t="shared" si="26"/>
        <v>158</v>
      </c>
      <c r="E1727" t="s">
        <v>1727</v>
      </c>
    </row>
    <row r="1728" spans="1:5" x14ac:dyDescent="0.25">
      <c r="A1728" t="s">
        <v>1296</v>
      </c>
      <c r="B1728">
        <v>227612</v>
      </c>
      <c r="C1728">
        <v>227904</v>
      </c>
      <c r="D1728">
        <f t="shared" si="26"/>
        <v>292</v>
      </c>
      <c r="E1728" t="s">
        <v>1728</v>
      </c>
    </row>
    <row r="1729" spans="1:5" x14ac:dyDescent="0.25">
      <c r="A1729" t="s">
        <v>1296</v>
      </c>
      <c r="B1729">
        <v>230745</v>
      </c>
      <c r="C1729">
        <v>230919</v>
      </c>
      <c r="D1729">
        <f t="shared" si="26"/>
        <v>174</v>
      </c>
      <c r="E1729" t="s">
        <v>1729</v>
      </c>
    </row>
    <row r="1730" spans="1:5" x14ac:dyDescent="0.25">
      <c r="A1730" t="s">
        <v>1296</v>
      </c>
      <c r="B1730">
        <v>231571</v>
      </c>
      <c r="C1730">
        <v>231729</v>
      </c>
      <c r="D1730">
        <f t="shared" si="26"/>
        <v>158</v>
      </c>
      <c r="E1730" t="s">
        <v>1730</v>
      </c>
    </row>
    <row r="1731" spans="1:5" x14ac:dyDescent="0.25">
      <c r="A1731" t="s">
        <v>1296</v>
      </c>
      <c r="B1731">
        <v>233406</v>
      </c>
      <c r="C1731">
        <v>233574</v>
      </c>
      <c r="D1731">
        <f t="shared" ref="D1731:D1794" si="27">C1731-B1731</f>
        <v>168</v>
      </c>
      <c r="E1731" t="s">
        <v>1731</v>
      </c>
    </row>
    <row r="1732" spans="1:5" x14ac:dyDescent="0.25">
      <c r="A1732" t="s">
        <v>1296</v>
      </c>
      <c r="B1732">
        <v>235803</v>
      </c>
      <c r="C1732">
        <v>235988</v>
      </c>
      <c r="D1732">
        <f t="shared" si="27"/>
        <v>185</v>
      </c>
      <c r="E1732" t="s">
        <v>1732</v>
      </c>
    </row>
    <row r="1733" spans="1:5" x14ac:dyDescent="0.25">
      <c r="A1733" t="s">
        <v>1296</v>
      </c>
      <c r="B1733">
        <v>237821</v>
      </c>
      <c r="C1733">
        <v>238020</v>
      </c>
      <c r="D1733">
        <f t="shared" si="27"/>
        <v>199</v>
      </c>
      <c r="E1733" t="s">
        <v>1733</v>
      </c>
    </row>
    <row r="1734" spans="1:5" x14ac:dyDescent="0.25">
      <c r="A1734" t="s">
        <v>1296</v>
      </c>
      <c r="B1734">
        <v>238117</v>
      </c>
      <c r="C1734">
        <v>238287</v>
      </c>
      <c r="D1734">
        <f t="shared" si="27"/>
        <v>170</v>
      </c>
      <c r="E1734" t="s">
        <v>1734</v>
      </c>
    </row>
    <row r="1735" spans="1:5" x14ac:dyDescent="0.25">
      <c r="A1735" t="s">
        <v>1296</v>
      </c>
      <c r="B1735">
        <v>239750</v>
      </c>
      <c r="C1735">
        <v>239973</v>
      </c>
      <c r="D1735">
        <f t="shared" si="27"/>
        <v>223</v>
      </c>
      <c r="E1735" t="s">
        <v>1735</v>
      </c>
    </row>
    <row r="1736" spans="1:5" x14ac:dyDescent="0.25">
      <c r="A1736" t="s">
        <v>1296</v>
      </c>
      <c r="B1736">
        <v>240158</v>
      </c>
      <c r="C1736">
        <v>240329</v>
      </c>
      <c r="D1736">
        <f t="shared" si="27"/>
        <v>171</v>
      </c>
      <c r="E1736" t="s">
        <v>1736</v>
      </c>
    </row>
    <row r="1737" spans="1:5" x14ac:dyDescent="0.25">
      <c r="A1737" t="s">
        <v>1296</v>
      </c>
      <c r="B1737">
        <v>243641</v>
      </c>
      <c r="C1737">
        <v>243996</v>
      </c>
      <c r="D1737">
        <f t="shared" si="27"/>
        <v>355</v>
      </c>
      <c r="E1737" t="s">
        <v>1737</v>
      </c>
    </row>
    <row r="1738" spans="1:5" x14ac:dyDescent="0.25">
      <c r="A1738" t="s">
        <v>1296</v>
      </c>
      <c r="B1738">
        <v>244272</v>
      </c>
      <c r="C1738">
        <v>244711</v>
      </c>
      <c r="D1738">
        <f t="shared" si="27"/>
        <v>439</v>
      </c>
      <c r="E1738" t="s">
        <v>1738</v>
      </c>
    </row>
    <row r="1739" spans="1:5" x14ac:dyDescent="0.25">
      <c r="A1739" t="s">
        <v>1296</v>
      </c>
      <c r="B1739">
        <v>244937</v>
      </c>
      <c r="C1739">
        <v>245088</v>
      </c>
      <c r="D1739">
        <f t="shared" si="27"/>
        <v>151</v>
      </c>
      <c r="E1739" t="s">
        <v>1739</v>
      </c>
    </row>
    <row r="1740" spans="1:5" x14ac:dyDescent="0.25">
      <c r="A1740" t="s">
        <v>1296</v>
      </c>
      <c r="B1740">
        <v>245229</v>
      </c>
      <c r="C1740">
        <v>245470</v>
      </c>
      <c r="D1740">
        <f t="shared" si="27"/>
        <v>241</v>
      </c>
      <c r="E1740" t="s">
        <v>1740</v>
      </c>
    </row>
    <row r="1741" spans="1:5" x14ac:dyDescent="0.25">
      <c r="A1741" t="s">
        <v>1296</v>
      </c>
      <c r="B1741">
        <v>246215</v>
      </c>
      <c r="C1741">
        <v>246425</v>
      </c>
      <c r="D1741">
        <f t="shared" si="27"/>
        <v>210</v>
      </c>
      <c r="E1741" t="s">
        <v>1741</v>
      </c>
    </row>
    <row r="1742" spans="1:5" x14ac:dyDescent="0.25">
      <c r="A1742" t="s">
        <v>1296</v>
      </c>
      <c r="B1742">
        <v>247310</v>
      </c>
      <c r="C1742">
        <v>247518</v>
      </c>
      <c r="D1742">
        <f t="shared" si="27"/>
        <v>208</v>
      </c>
      <c r="E1742" t="s">
        <v>1742</v>
      </c>
    </row>
    <row r="1743" spans="1:5" x14ac:dyDescent="0.25">
      <c r="A1743" t="s">
        <v>1296</v>
      </c>
      <c r="B1743">
        <v>250586</v>
      </c>
      <c r="C1743">
        <v>250770</v>
      </c>
      <c r="D1743">
        <f t="shared" si="27"/>
        <v>184</v>
      </c>
      <c r="E1743" t="s">
        <v>1743</v>
      </c>
    </row>
    <row r="1744" spans="1:5" x14ac:dyDescent="0.25">
      <c r="A1744" t="s">
        <v>1296</v>
      </c>
      <c r="B1744">
        <v>252446</v>
      </c>
      <c r="C1744">
        <v>252619</v>
      </c>
      <c r="D1744">
        <f t="shared" si="27"/>
        <v>173</v>
      </c>
      <c r="E1744" t="s">
        <v>1744</v>
      </c>
    </row>
    <row r="1745" spans="1:5" x14ac:dyDescent="0.25">
      <c r="A1745" t="s">
        <v>1296</v>
      </c>
      <c r="B1745">
        <v>254230</v>
      </c>
      <c r="C1745">
        <v>254574</v>
      </c>
      <c r="D1745">
        <f t="shared" si="27"/>
        <v>344</v>
      </c>
      <c r="E1745" t="s">
        <v>1745</v>
      </c>
    </row>
    <row r="1746" spans="1:5" x14ac:dyDescent="0.25">
      <c r="A1746" t="s">
        <v>1296</v>
      </c>
      <c r="B1746">
        <v>257162</v>
      </c>
      <c r="C1746">
        <v>257694</v>
      </c>
      <c r="D1746">
        <f t="shared" si="27"/>
        <v>532</v>
      </c>
      <c r="E1746" t="s">
        <v>1746</v>
      </c>
    </row>
    <row r="1747" spans="1:5" x14ac:dyDescent="0.25">
      <c r="A1747" t="s">
        <v>1296</v>
      </c>
      <c r="B1747">
        <v>257890</v>
      </c>
      <c r="C1747">
        <v>258220</v>
      </c>
      <c r="D1747">
        <f t="shared" si="27"/>
        <v>330</v>
      </c>
      <c r="E1747" t="s">
        <v>1747</v>
      </c>
    </row>
    <row r="1748" spans="1:5" x14ac:dyDescent="0.25">
      <c r="A1748" t="s">
        <v>1296</v>
      </c>
      <c r="B1748">
        <v>258359</v>
      </c>
      <c r="C1748">
        <v>258530</v>
      </c>
      <c r="D1748">
        <f t="shared" si="27"/>
        <v>171</v>
      </c>
      <c r="E1748" t="s">
        <v>1748</v>
      </c>
    </row>
    <row r="1749" spans="1:5" x14ac:dyDescent="0.25">
      <c r="A1749" t="s">
        <v>1296</v>
      </c>
      <c r="B1749">
        <v>258777</v>
      </c>
      <c r="C1749">
        <v>259018</v>
      </c>
      <c r="D1749">
        <f t="shared" si="27"/>
        <v>241</v>
      </c>
      <c r="E1749" t="s">
        <v>1749</v>
      </c>
    </row>
    <row r="1750" spans="1:5" x14ac:dyDescent="0.25">
      <c r="A1750" t="s">
        <v>1296</v>
      </c>
      <c r="B1750">
        <v>260604</v>
      </c>
      <c r="C1750">
        <v>260769</v>
      </c>
      <c r="D1750">
        <f t="shared" si="27"/>
        <v>165</v>
      </c>
      <c r="E1750" t="s">
        <v>1750</v>
      </c>
    </row>
    <row r="1751" spans="1:5" x14ac:dyDescent="0.25">
      <c r="A1751" t="s">
        <v>1296</v>
      </c>
      <c r="B1751">
        <v>262243</v>
      </c>
      <c r="C1751">
        <v>262570</v>
      </c>
      <c r="D1751">
        <f t="shared" si="27"/>
        <v>327</v>
      </c>
      <c r="E1751" t="s">
        <v>1751</v>
      </c>
    </row>
    <row r="1752" spans="1:5" x14ac:dyDescent="0.25">
      <c r="A1752" t="s">
        <v>1296</v>
      </c>
      <c r="B1752">
        <v>263700</v>
      </c>
      <c r="C1752">
        <v>263865</v>
      </c>
      <c r="D1752">
        <f t="shared" si="27"/>
        <v>165</v>
      </c>
      <c r="E1752" t="s">
        <v>1752</v>
      </c>
    </row>
    <row r="1753" spans="1:5" x14ac:dyDescent="0.25">
      <c r="A1753" t="s">
        <v>1296</v>
      </c>
      <c r="B1753">
        <v>265181</v>
      </c>
      <c r="C1753">
        <v>265427</v>
      </c>
      <c r="D1753">
        <f t="shared" si="27"/>
        <v>246</v>
      </c>
      <c r="E1753" t="s">
        <v>1753</v>
      </c>
    </row>
    <row r="1754" spans="1:5" x14ac:dyDescent="0.25">
      <c r="A1754" t="s">
        <v>1296</v>
      </c>
      <c r="B1754">
        <v>266858</v>
      </c>
      <c r="C1754">
        <v>267157</v>
      </c>
      <c r="D1754">
        <f t="shared" si="27"/>
        <v>299</v>
      </c>
      <c r="E1754" t="s">
        <v>1754</v>
      </c>
    </row>
    <row r="1755" spans="1:5" x14ac:dyDescent="0.25">
      <c r="A1755" t="s">
        <v>1296</v>
      </c>
      <c r="B1755">
        <v>267294</v>
      </c>
      <c r="C1755">
        <v>267480</v>
      </c>
      <c r="D1755">
        <f t="shared" si="27"/>
        <v>186</v>
      </c>
      <c r="E1755" t="s">
        <v>1755</v>
      </c>
    </row>
    <row r="1756" spans="1:5" x14ac:dyDescent="0.25">
      <c r="A1756" t="s">
        <v>1296</v>
      </c>
      <c r="B1756">
        <v>269448</v>
      </c>
      <c r="C1756">
        <v>269621</v>
      </c>
      <c r="D1756">
        <f t="shared" si="27"/>
        <v>173</v>
      </c>
      <c r="E1756" t="s">
        <v>1756</v>
      </c>
    </row>
    <row r="1757" spans="1:5" x14ac:dyDescent="0.25">
      <c r="A1757" t="s">
        <v>1296</v>
      </c>
      <c r="B1757">
        <v>269715</v>
      </c>
      <c r="C1757">
        <v>269943</v>
      </c>
      <c r="D1757">
        <f t="shared" si="27"/>
        <v>228</v>
      </c>
      <c r="E1757" t="s">
        <v>1757</v>
      </c>
    </row>
    <row r="1758" spans="1:5" x14ac:dyDescent="0.25">
      <c r="A1758" t="s">
        <v>1296</v>
      </c>
      <c r="B1758">
        <v>270235</v>
      </c>
      <c r="C1758">
        <v>270394</v>
      </c>
      <c r="D1758">
        <f t="shared" si="27"/>
        <v>159</v>
      </c>
      <c r="E1758" t="s">
        <v>1758</v>
      </c>
    </row>
    <row r="1759" spans="1:5" x14ac:dyDescent="0.25">
      <c r="A1759" t="s">
        <v>1296</v>
      </c>
      <c r="B1759">
        <v>274520</v>
      </c>
      <c r="C1759">
        <v>274775</v>
      </c>
      <c r="D1759">
        <f t="shared" si="27"/>
        <v>255</v>
      </c>
      <c r="E1759" t="s">
        <v>1759</v>
      </c>
    </row>
    <row r="1760" spans="1:5" x14ac:dyDescent="0.25">
      <c r="A1760" t="s">
        <v>1296</v>
      </c>
      <c r="B1760">
        <v>277068</v>
      </c>
      <c r="C1760">
        <v>278050</v>
      </c>
      <c r="D1760">
        <f t="shared" si="27"/>
        <v>982</v>
      </c>
      <c r="E1760" t="s">
        <v>1760</v>
      </c>
    </row>
    <row r="1761" spans="1:5" x14ac:dyDescent="0.25">
      <c r="A1761" t="s">
        <v>1296</v>
      </c>
      <c r="B1761">
        <v>278988</v>
      </c>
      <c r="C1761">
        <v>279350</v>
      </c>
      <c r="D1761">
        <f t="shared" si="27"/>
        <v>362</v>
      </c>
      <c r="E1761" t="s">
        <v>1761</v>
      </c>
    </row>
    <row r="1762" spans="1:5" x14ac:dyDescent="0.25">
      <c r="A1762" t="s">
        <v>1296</v>
      </c>
      <c r="B1762">
        <v>279424</v>
      </c>
      <c r="C1762">
        <v>279627</v>
      </c>
      <c r="D1762">
        <f t="shared" si="27"/>
        <v>203</v>
      </c>
      <c r="E1762" t="s">
        <v>1762</v>
      </c>
    </row>
    <row r="1763" spans="1:5" x14ac:dyDescent="0.25">
      <c r="A1763" t="s">
        <v>1296</v>
      </c>
      <c r="B1763">
        <v>281054</v>
      </c>
      <c r="C1763">
        <v>281342</v>
      </c>
      <c r="D1763">
        <f t="shared" si="27"/>
        <v>288</v>
      </c>
      <c r="E1763" t="s">
        <v>1763</v>
      </c>
    </row>
    <row r="1764" spans="1:5" x14ac:dyDescent="0.25">
      <c r="A1764" t="s">
        <v>1296</v>
      </c>
      <c r="B1764">
        <v>282232</v>
      </c>
      <c r="C1764">
        <v>282412</v>
      </c>
      <c r="D1764">
        <f t="shared" si="27"/>
        <v>180</v>
      </c>
      <c r="E1764" t="s">
        <v>1764</v>
      </c>
    </row>
    <row r="1765" spans="1:5" x14ac:dyDescent="0.25">
      <c r="A1765" t="s">
        <v>1296</v>
      </c>
      <c r="B1765">
        <v>285342</v>
      </c>
      <c r="C1765">
        <v>285541</v>
      </c>
      <c r="D1765">
        <f t="shared" si="27"/>
        <v>199</v>
      </c>
      <c r="E1765" t="s">
        <v>1765</v>
      </c>
    </row>
    <row r="1766" spans="1:5" x14ac:dyDescent="0.25">
      <c r="A1766" t="s">
        <v>1296</v>
      </c>
      <c r="B1766">
        <v>285623</v>
      </c>
      <c r="C1766">
        <v>285775</v>
      </c>
      <c r="D1766">
        <f t="shared" si="27"/>
        <v>152</v>
      </c>
      <c r="E1766" t="s">
        <v>1766</v>
      </c>
    </row>
    <row r="1767" spans="1:5" x14ac:dyDescent="0.25">
      <c r="A1767" t="s">
        <v>1296</v>
      </c>
      <c r="B1767">
        <v>288207</v>
      </c>
      <c r="C1767">
        <v>288568</v>
      </c>
      <c r="D1767">
        <f t="shared" si="27"/>
        <v>361</v>
      </c>
      <c r="E1767" t="s">
        <v>1767</v>
      </c>
    </row>
    <row r="1768" spans="1:5" x14ac:dyDescent="0.25">
      <c r="A1768" t="s">
        <v>1296</v>
      </c>
      <c r="B1768">
        <v>294557</v>
      </c>
      <c r="C1768">
        <v>294775</v>
      </c>
      <c r="D1768">
        <f t="shared" si="27"/>
        <v>218</v>
      </c>
      <c r="E1768" t="s">
        <v>1768</v>
      </c>
    </row>
    <row r="1769" spans="1:5" x14ac:dyDescent="0.25">
      <c r="A1769" t="s">
        <v>1296</v>
      </c>
      <c r="B1769">
        <v>294894</v>
      </c>
      <c r="C1769">
        <v>295059</v>
      </c>
      <c r="D1769">
        <f t="shared" si="27"/>
        <v>165</v>
      </c>
      <c r="E1769" t="s">
        <v>1769</v>
      </c>
    </row>
    <row r="1770" spans="1:5" x14ac:dyDescent="0.25">
      <c r="A1770" t="s">
        <v>1296</v>
      </c>
      <c r="B1770">
        <v>295434</v>
      </c>
      <c r="C1770">
        <v>295677</v>
      </c>
      <c r="D1770">
        <f t="shared" si="27"/>
        <v>243</v>
      </c>
      <c r="E1770" t="s">
        <v>1770</v>
      </c>
    </row>
    <row r="1771" spans="1:5" x14ac:dyDescent="0.25">
      <c r="A1771" t="s">
        <v>1296</v>
      </c>
      <c r="B1771">
        <v>299105</v>
      </c>
      <c r="C1771">
        <v>299479</v>
      </c>
      <c r="D1771">
        <f t="shared" si="27"/>
        <v>374</v>
      </c>
      <c r="E1771" t="s">
        <v>1771</v>
      </c>
    </row>
    <row r="1772" spans="1:5" x14ac:dyDescent="0.25">
      <c r="A1772" t="s">
        <v>1296</v>
      </c>
      <c r="B1772">
        <v>300051</v>
      </c>
      <c r="C1772">
        <v>300352</v>
      </c>
      <c r="D1772">
        <f t="shared" si="27"/>
        <v>301</v>
      </c>
      <c r="E1772" t="s">
        <v>1772</v>
      </c>
    </row>
    <row r="1773" spans="1:5" x14ac:dyDescent="0.25">
      <c r="A1773" t="s">
        <v>1296</v>
      </c>
      <c r="B1773">
        <v>301432</v>
      </c>
      <c r="C1773">
        <v>301583</v>
      </c>
      <c r="D1773">
        <f t="shared" si="27"/>
        <v>151</v>
      </c>
      <c r="E1773" t="s">
        <v>1773</v>
      </c>
    </row>
    <row r="1774" spans="1:5" x14ac:dyDescent="0.25">
      <c r="A1774" t="s">
        <v>1296</v>
      </c>
      <c r="B1774">
        <v>303687</v>
      </c>
      <c r="C1774">
        <v>303898</v>
      </c>
      <c r="D1774">
        <f t="shared" si="27"/>
        <v>211</v>
      </c>
      <c r="E1774" t="s">
        <v>1774</v>
      </c>
    </row>
    <row r="1775" spans="1:5" x14ac:dyDescent="0.25">
      <c r="A1775" t="s">
        <v>1296</v>
      </c>
      <c r="B1775">
        <v>306519</v>
      </c>
      <c r="C1775">
        <v>306984</v>
      </c>
      <c r="D1775">
        <f t="shared" si="27"/>
        <v>465</v>
      </c>
      <c r="E1775" t="s">
        <v>1775</v>
      </c>
    </row>
    <row r="1776" spans="1:5" x14ac:dyDescent="0.25">
      <c r="A1776" t="s">
        <v>1296</v>
      </c>
      <c r="B1776">
        <v>307481</v>
      </c>
      <c r="C1776">
        <v>307714</v>
      </c>
      <c r="D1776">
        <f t="shared" si="27"/>
        <v>233</v>
      </c>
      <c r="E1776" t="s">
        <v>1776</v>
      </c>
    </row>
    <row r="1777" spans="1:5" x14ac:dyDescent="0.25">
      <c r="A1777" t="s">
        <v>1296</v>
      </c>
      <c r="B1777">
        <v>308744</v>
      </c>
      <c r="C1777">
        <v>308966</v>
      </c>
      <c r="D1777">
        <f t="shared" si="27"/>
        <v>222</v>
      </c>
      <c r="E1777" t="s">
        <v>1777</v>
      </c>
    </row>
    <row r="1778" spans="1:5" x14ac:dyDescent="0.25">
      <c r="A1778" t="s">
        <v>1296</v>
      </c>
      <c r="B1778">
        <v>309479</v>
      </c>
      <c r="C1778">
        <v>309732</v>
      </c>
      <c r="D1778">
        <f t="shared" si="27"/>
        <v>253</v>
      </c>
      <c r="E1778" t="s">
        <v>1778</v>
      </c>
    </row>
    <row r="1779" spans="1:5" x14ac:dyDescent="0.25">
      <c r="A1779" t="s">
        <v>1296</v>
      </c>
      <c r="B1779">
        <v>310025</v>
      </c>
      <c r="C1779">
        <v>310408</v>
      </c>
      <c r="D1779">
        <f t="shared" si="27"/>
        <v>383</v>
      </c>
      <c r="E1779" t="s">
        <v>1779</v>
      </c>
    </row>
    <row r="1780" spans="1:5" x14ac:dyDescent="0.25">
      <c r="A1780" t="s">
        <v>1296</v>
      </c>
      <c r="B1780">
        <v>312134</v>
      </c>
      <c r="C1780">
        <v>312408</v>
      </c>
      <c r="D1780">
        <f t="shared" si="27"/>
        <v>274</v>
      </c>
      <c r="E1780" t="s">
        <v>1780</v>
      </c>
    </row>
    <row r="1781" spans="1:5" x14ac:dyDescent="0.25">
      <c r="A1781" t="s">
        <v>1296</v>
      </c>
      <c r="B1781">
        <v>312559</v>
      </c>
      <c r="C1781">
        <v>312830</v>
      </c>
      <c r="D1781">
        <f t="shared" si="27"/>
        <v>271</v>
      </c>
      <c r="E1781" t="s">
        <v>1781</v>
      </c>
    </row>
    <row r="1782" spans="1:5" x14ac:dyDescent="0.25">
      <c r="A1782" t="s">
        <v>1296</v>
      </c>
      <c r="B1782">
        <v>314581</v>
      </c>
      <c r="C1782">
        <v>315099</v>
      </c>
      <c r="D1782">
        <f t="shared" si="27"/>
        <v>518</v>
      </c>
      <c r="E1782" t="s">
        <v>1782</v>
      </c>
    </row>
    <row r="1783" spans="1:5" x14ac:dyDescent="0.25">
      <c r="A1783" t="s">
        <v>1296</v>
      </c>
      <c r="B1783">
        <v>315119</v>
      </c>
      <c r="C1783">
        <v>315619</v>
      </c>
      <c r="D1783">
        <f t="shared" si="27"/>
        <v>500</v>
      </c>
      <c r="E1783" t="s">
        <v>1783</v>
      </c>
    </row>
    <row r="1784" spans="1:5" x14ac:dyDescent="0.25">
      <c r="A1784" t="s">
        <v>1296</v>
      </c>
      <c r="B1784">
        <v>317364</v>
      </c>
      <c r="C1784">
        <v>317551</v>
      </c>
      <c r="D1784">
        <f t="shared" si="27"/>
        <v>187</v>
      </c>
      <c r="E1784" t="s">
        <v>1784</v>
      </c>
    </row>
    <row r="1785" spans="1:5" x14ac:dyDescent="0.25">
      <c r="A1785" t="s">
        <v>1296</v>
      </c>
      <c r="B1785">
        <v>320085</v>
      </c>
      <c r="C1785">
        <v>320272</v>
      </c>
      <c r="D1785">
        <f t="shared" si="27"/>
        <v>187</v>
      </c>
      <c r="E1785" t="s">
        <v>1785</v>
      </c>
    </row>
    <row r="1786" spans="1:5" x14ac:dyDescent="0.25">
      <c r="A1786" t="s">
        <v>1296</v>
      </c>
      <c r="B1786">
        <v>321376</v>
      </c>
      <c r="C1786">
        <v>321663</v>
      </c>
      <c r="D1786">
        <f t="shared" si="27"/>
        <v>287</v>
      </c>
      <c r="E1786" t="s">
        <v>1786</v>
      </c>
    </row>
    <row r="1787" spans="1:5" x14ac:dyDescent="0.25">
      <c r="A1787" t="s">
        <v>1296</v>
      </c>
      <c r="B1787">
        <v>322680</v>
      </c>
      <c r="C1787">
        <v>322895</v>
      </c>
      <c r="D1787">
        <f t="shared" si="27"/>
        <v>215</v>
      </c>
      <c r="E1787" t="s">
        <v>1787</v>
      </c>
    </row>
    <row r="1788" spans="1:5" x14ac:dyDescent="0.25">
      <c r="A1788" t="s">
        <v>1296</v>
      </c>
      <c r="B1788">
        <v>322991</v>
      </c>
      <c r="C1788">
        <v>323222</v>
      </c>
      <c r="D1788">
        <f t="shared" si="27"/>
        <v>231</v>
      </c>
      <c r="E1788" t="s">
        <v>1788</v>
      </c>
    </row>
    <row r="1789" spans="1:5" x14ac:dyDescent="0.25">
      <c r="A1789" t="s">
        <v>1296</v>
      </c>
      <c r="B1789">
        <v>323528</v>
      </c>
      <c r="C1789">
        <v>323931</v>
      </c>
      <c r="D1789">
        <f t="shared" si="27"/>
        <v>403</v>
      </c>
      <c r="E1789" t="s">
        <v>1789</v>
      </c>
    </row>
    <row r="1790" spans="1:5" x14ac:dyDescent="0.25">
      <c r="A1790" t="s">
        <v>1296</v>
      </c>
      <c r="B1790">
        <v>325279</v>
      </c>
      <c r="C1790">
        <v>325528</v>
      </c>
      <c r="D1790">
        <f t="shared" si="27"/>
        <v>249</v>
      </c>
      <c r="E1790" t="s">
        <v>1790</v>
      </c>
    </row>
    <row r="1791" spans="1:5" x14ac:dyDescent="0.25">
      <c r="A1791" t="s">
        <v>1296</v>
      </c>
      <c r="B1791">
        <v>325808</v>
      </c>
      <c r="C1791">
        <v>325986</v>
      </c>
      <c r="D1791">
        <f t="shared" si="27"/>
        <v>178</v>
      </c>
      <c r="E1791" t="s">
        <v>1791</v>
      </c>
    </row>
    <row r="1792" spans="1:5" x14ac:dyDescent="0.25">
      <c r="A1792" t="s">
        <v>1296</v>
      </c>
      <c r="B1792">
        <v>326049</v>
      </c>
      <c r="C1792">
        <v>326406</v>
      </c>
      <c r="D1792">
        <f t="shared" si="27"/>
        <v>357</v>
      </c>
      <c r="E1792" t="s">
        <v>1792</v>
      </c>
    </row>
    <row r="1793" spans="1:5" x14ac:dyDescent="0.25">
      <c r="A1793" t="s">
        <v>1296</v>
      </c>
      <c r="B1793">
        <v>326438</v>
      </c>
      <c r="C1793">
        <v>326795</v>
      </c>
      <c r="D1793">
        <f t="shared" si="27"/>
        <v>357</v>
      </c>
      <c r="E1793" t="s">
        <v>1793</v>
      </c>
    </row>
    <row r="1794" spans="1:5" x14ac:dyDescent="0.25">
      <c r="A1794" t="s">
        <v>1296</v>
      </c>
      <c r="B1794">
        <v>327230</v>
      </c>
      <c r="C1794">
        <v>327495</v>
      </c>
      <c r="D1794">
        <f t="shared" si="27"/>
        <v>265</v>
      </c>
      <c r="E1794" t="s">
        <v>1794</v>
      </c>
    </row>
    <row r="1795" spans="1:5" x14ac:dyDescent="0.25">
      <c r="A1795" t="s">
        <v>1296</v>
      </c>
      <c r="B1795">
        <v>330118</v>
      </c>
      <c r="C1795">
        <v>330283</v>
      </c>
      <c r="D1795">
        <f t="shared" ref="D1795:D1858" si="28">C1795-B1795</f>
        <v>165</v>
      </c>
      <c r="E1795" t="s">
        <v>1795</v>
      </c>
    </row>
    <row r="1796" spans="1:5" x14ac:dyDescent="0.25">
      <c r="A1796" t="s">
        <v>1296</v>
      </c>
      <c r="B1796">
        <v>330918</v>
      </c>
      <c r="C1796">
        <v>331073</v>
      </c>
      <c r="D1796">
        <f t="shared" si="28"/>
        <v>155</v>
      </c>
      <c r="E1796" t="s">
        <v>1796</v>
      </c>
    </row>
    <row r="1797" spans="1:5" x14ac:dyDescent="0.25">
      <c r="A1797" t="s">
        <v>1296</v>
      </c>
      <c r="B1797">
        <v>331685</v>
      </c>
      <c r="C1797">
        <v>331921</v>
      </c>
      <c r="D1797">
        <f t="shared" si="28"/>
        <v>236</v>
      </c>
      <c r="E1797" t="s">
        <v>1797</v>
      </c>
    </row>
    <row r="1798" spans="1:5" x14ac:dyDescent="0.25">
      <c r="A1798" t="s">
        <v>1296</v>
      </c>
      <c r="B1798">
        <v>332028</v>
      </c>
      <c r="C1798">
        <v>332639</v>
      </c>
      <c r="D1798">
        <f t="shared" si="28"/>
        <v>611</v>
      </c>
      <c r="E1798" t="s">
        <v>1798</v>
      </c>
    </row>
    <row r="1799" spans="1:5" x14ac:dyDescent="0.25">
      <c r="A1799" t="s">
        <v>1296</v>
      </c>
      <c r="B1799">
        <v>333292</v>
      </c>
      <c r="C1799">
        <v>334125</v>
      </c>
      <c r="D1799">
        <f t="shared" si="28"/>
        <v>833</v>
      </c>
      <c r="E1799" t="s">
        <v>1799</v>
      </c>
    </row>
    <row r="1800" spans="1:5" x14ac:dyDescent="0.25">
      <c r="A1800" t="s">
        <v>1296</v>
      </c>
      <c r="B1800">
        <v>338656</v>
      </c>
      <c r="C1800">
        <v>339172</v>
      </c>
      <c r="D1800">
        <f t="shared" si="28"/>
        <v>516</v>
      </c>
      <c r="E1800" t="s">
        <v>1800</v>
      </c>
    </row>
    <row r="1801" spans="1:5" x14ac:dyDescent="0.25">
      <c r="A1801" t="s">
        <v>1296</v>
      </c>
      <c r="B1801">
        <v>339865</v>
      </c>
      <c r="C1801">
        <v>340288</v>
      </c>
      <c r="D1801">
        <f t="shared" si="28"/>
        <v>423</v>
      </c>
      <c r="E1801" t="s">
        <v>1801</v>
      </c>
    </row>
    <row r="1802" spans="1:5" x14ac:dyDescent="0.25">
      <c r="A1802" t="s">
        <v>1296</v>
      </c>
      <c r="B1802">
        <v>340805</v>
      </c>
      <c r="C1802">
        <v>341031</v>
      </c>
      <c r="D1802">
        <f t="shared" si="28"/>
        <v>226</v>
      </c>
      <c r="E1802" t="s">
        <v>1802</v>
      </c>
    </row>
    <row r="1803" spans="1:5" x14ac:dyDescent="0.25">
      <c r="A1803" t="s">
        <v>1296</v>
      </c>
      <c r="B1803">
        <v>344302</v>
      </c>
      <c r="C1803">
        <v>344457</v>
      </c>
      <c r="D1803">
        <f t="shared" si="28"/>
        <v>155</v>
      </c>
      <c r="E1803" t="s">
        <v>1803</v>
      </c>
    </row>
    <row r="1804" spans="1:5" x14ac:dyDescent="0.25">
      <c r="A1804" t="s">
        <v>1296</v>
      </c>
      <c r="B1804">
        <v>346155</v>
      </c>
      <c r="C1804">
        <v>346307</v>
      </c>
      <c r="D1804">
        <f t="shared" si="28"/>
        <v>152</v>
      </c>
      <c r="E1804" t="s">
        <v>1804</v>
      </c>
    </row>
    <row r="1805" spans="1:5" x14ac:dyDescent="0.25">
      <c r="A1805" t="s">
        <v>1296</v>
      </c>
      <c r="B1805">
        <v>346596</v>
      </c>
      <c r="C1805">
        <v>346756</v>
      </c>
      <c r="D1805">
        <f t="shared" si="28"/>
        <v>160</v>
      </c>
      <c r="E1805" t="s">
        <v>1805</v>
      </c>
    </row>
    <row r="1806" spans="1:5" x14ac:dyDescent="0.25">
      <c r="A1806" t="s">
        <v>1296</v>
      </c>
      <c r="B1806">
        <v>347985</v>
      </c>
      <c r="C1806">
        <v>348292</v>
      </c>
      <c r="D1806">
        <f t="shared" si="28"/>
        <v>307</v>
      </c>
      <c r="E1806" t="s">
        <v>1806</v>
      </c>
    </row>
    <row r="1807" spans="1:5" x14ac:dyDescent="0.25">
      <c r="A1807" t="s">
        <v>1296</v>
      </c>
      <c r="B1807">
        <v>350147</v>
      </c>
      <c r="C1807">
        <v>350322</v>
      </c>
      <c r="D1807">
        <f t="shared" si="28"/>
        <v>175</v>
      </c>
      <c r="E1807" t="s">
        <v>1807</v>
      </c>
    </row>
    <row r="1808" spans="1:5" x14ac:dyDescent="0.25">
      <c r="A1808" t="s">
        <v>1296</v>
      </c>
      <c r="B1808">
        <v>353954</v>
      </c>
      <c r="C1808">
        <v>354107</v>
      </c>
      <c r="D1808">
        <f t="shared" si="28"/>
        <v>153</v>
      </c>
      <c r="E1808" t="s">
        <v>1808</v>
      </c>
    </row>
    <row r="1809" spans="1:5" x14ac:dyDescent="0.25">
      <c r="A1809" t="s">
        <v>1296</v>
      </c>
      <c r="B1809">
        <v>355257</v>
      </c>
      <c r="C1809">
        <v>355525</v>
      </c>
      <c r="D1809">
        <f t="shared" si="28"/>
        <v>268</v>
      </c>
      <c r="E1809" t="s">
        <v>1809</v>
      </c>
    </row>
    <row r="1810" spans="1:5" x14ac:dyDescent="0.25">
      <c r="A1810" t="s">
        <v>1296</v>
      </c>
      <c r="B1810">
        <v>355585</v>
      </c>
      <c r="C1810">
        <v>355739</v>
      </c>
      <c r="D1810">
        <f t="shared" si="28"/>
        <v>154</v>
      </c>
      <c r="E1810" t="s">
        <v>1810</v>
      </c>
    </row>
    <row r="1811" spans="1:5" x14ac:dyDescent="0.25">
      <c r="A1811" t="s">
        <v>1296</v>
      </c>
      <c r="B1811">
        <v>355800</v>
      </c>
      <c r="C1811">
        <v>356032</v>
      </c>
      <c r="D1811">
        <f t="shared" si="28"/>
        <v>232</v>
      </c>
      <c r="E1811" t="s">
        <v>1811</v>
      </c>
    </row>
    <row r="1812" spans="1:5" x14ac:dyDescent="0.25">
      <c r="A1812" t="s">
        <v>1296</v>
      </c>
      <c r="B1812">
        <v>356727</v>
      </c>
      <c r="C1812">
        <v>356949</v>
      </c>
      <c r="D1812">
        <f t="shared" si="28"/>
        <v>222</v>
      </c>
      <c r="E1812" t="s">
        <v>1812</v>
      </c>
    </row>
    <row r="1813" spans="1:5" x14ac:dyDescent="0.25">
      <c r="A1813" t="s">
        <v>1296</v>
      </c>
      <c r="B1813">
        <v>357672</v>
      </c>
      <c r="C1813">
        <v>358382</v>
      </c>
      <c r="D1813">
        <f t="shared" si="28"/>
        <v>710</v>
      </c>
      <c r="E1813" t="s">
        <v>1813</v>
      </c>
    </row>
    <row r="1814" spans="1:5" x14ac:dyDescent="0.25">
      <c r="A1814" t="s">
        <v>1296</v>
      </c>
      <c r="B1814">
        <v>358649</v>
      </c>
      <c r="C1814">
        <v>358799</v>
      </c>
      <c r="D1814">
        <f t="shared" si="28"/>
        <v>150</v>
      </c>
      <c r="E1814" t="s">
        <v>1814</v>
      </c>
    </row>
    <row r="1815" spans="1:5" x14ac:dyDescent="0.25">
      <c r="A1815" t="s">
        <v>1296</v>
      </c>
      <c r="B1815">
        <v>359902</v>
      </c>
      <c r="C1815">
        <v>360137</v>
      </c>
      <c r="D1815">
        <f t="shared" si="28"/>
        <v>235</v>
      </c>
      <c r="E1815" t="s">
        <v>1815</v>
      </c>
    </row>
    <row r="1816" spans="1:5" x14ac:dyDescent="0.25">
      <c r="A1816" t="s">
        <v>1296</v>
      </c>
      <c r="B1816">
        <v>361293</v>
      </c>
      <c r="C1816">
        <v>361852</v>
      </c>
      <c r="D1816">
        <f t="shared" si="28"/>
        <v>559</v>
      </c>
      <c r="E1816" t="s">
        <v>1816</v>
      </c>
    </row>
    <row r="1817" spans="1:5" x14ac:dyDescent="0.25">
      <c r="A1817" t="s">
        <v>1296</v>
      </c>
      <c r="B1817">
        <v>362041</v>
      </c>
      <c r="C1817">
        <v>362199</v>
      </c>
      <c r="D1817">
        <f t="shared" si="28"/>
        <v>158</v>
      </c>
      <c r="E1817" t="s">
        <v>1817</v>
      </c>
    </row>
    <row r="1818" spans="1:5" x14ac:dyDescent="0.25">
      <c r="A1818" t="s">
        <v>1296</v>
      </c>
      <c r="B1818">
        <v>362830</v>
      </c>
      <c r="C1818">
        <v>363231</v>
      </c>
      <c r="D1818">
        <f t="shared" si="28"/>
        <v>401</v>
      </c>
      <c r="E1818" t="s">
        <v>1818</v>
      </c>
    </row>
    <row r="1819" spans="1:5" x14ac:dyDescent="0.25">
      <c r="A1819" t="s">
        <v>1296</v>
      </c>
      <c r="B1819">
        <v>364817</v>
      </c>
      <c r="C1819">
        <v>364990</v>
      </c>
      <c r="D1819">
        <f t="shared" si="28"/>
        <v>173</v>
      </c>
      <c r="E1819" t="s">
        <v>1819</v>
      </c>
    </row>
    <row r="1820" spans="1:5" x14ac:dyDescent="0.25">
      <c r="A1820" t="s">
        <v>1296</v>
      </c>
      <c r="B1820">
        <v>365067</v>
      </c>
      <c r="C1820">
        <v>365410</v>
      </c>
      <c r="D1820">
        <f t="shared" si="28"/>
        <v>343</v>
      </c>
      <c r="E1820" t="s">
        <v>1820</v>
      </c>
    </row>
    <row r="1821" spans="1:5" x14ac:dyDescent="0.25">
      <c r="A1821" t="s">
        <v>1296</v>
      </c>
      <c r="B1821">
        <v>366610</v>
      </c>
      <c r="C1821">
        <v>366930</v>
      </c>
      <c r="D1821">
        <f t="shared" si="28"/>
        <v>320</v>
      </c>
      <c r="E1821" t="s">
        <v>1821</v>
      </c>
    </row>
    <row r="1822" spans="1:5" x14ac:dyDescent="0.25">
      <c r="A1822" t="s">
        <v>1296</v>
      </c>
      <c r="B1822">
        <v>370943</v>
      </c>
      <c r="C1822">
        <v>371373</v>
      </c>
      <c r="D1822">
        <f t="shared" si="28"/>
        <v>430</v>
      </c>
      <c r="E1822" t="s">
        <v>1822</v>
      </c>
    </row>
    <row r="1823" spans="1:5" x14ac:dyDescent="0.25">
      <c r="A1823" t="s">
        <v>1296</v>
      </c>
      <c r="B1823">
        <v>371888</v>
      </c>
      <c r="C1823">
        <v>372039</v>
      </c>
      <c r="D1823">
        <f t="shared" si="28"/>
        <v>151</v>
      </c>
      <c r="E1823" t="s">
        <v>1823</v>
      </c>
    </row>
    <row r="1824" spans="1:5" x14ac:dyDescent="0.25">
      <c r="A1824" t="s">
        <v>1296</v>
      </c>
      <c r="B1824">
        <v>375902</v>
      </c>
      <c r="C1824">
        <v>376305</v>
      </c>
      <c r="D1824">
        <f t="shared" si="28"/>
        <v>403</v>
      </c>
      <c r="E1824" t="s">
        <v>1824</v>
      </c>
    </row>
    <row r="1825" spans="1:5" x14ac:dyDescent="0.25">
      <c r="A1825" t="s">
        <v>1296</v>
      </c>
      <c r="B1825">
        <v>376947</v>
      </c>
      <c r="C1825">
        <v>377170</v>
      </c>
      <c r="D1825">
        <f t="shared" si="28"/>
        <v>223</v>
      </c>
      <c r="E1825" t="s">
        <v>1825</v>
      </c>
    </row>
    <row r="1826" spans="1:5" x14ac:dyDescent="0.25">
      <c r="A1826" t="s">
        <v>1296</v>
      </c>
      <c r="B1826">
        <v>377649</v>
      </c>
      <c r="C1826">
        <v>377961</v>
      </c>
      <c r="D1826">
        <f t="shared" si="28"/>
        <v>312</v>
      </c>
      <c r="E1826" t="s">
        <v>1826</v>
      </c>
    </row>
    <row r="1827" spans="1:5" x14ac:dyDescent="0.25">
      <c r="A1827" t="s">
        <v>1296</v>
      </c>
      <c r="B1827">
        <v>378294</v>
      </c>
      <c r="C1827">
        <v>378464</v>
      </c>
      <c r="D1827">
        <f t="shared" si="28"/>
        <v>170</v>
      </c>
      <c r="E1827" t="s">
        <v>1827</v>
      </c>
    </row>
    <row r="1828" spans="1:5" x14ac:dyDescent="0.25">
      <c r="A1828" t="s">
        <v>1296</v>
      </c>
      <c r="B1828">
        <v>380016</v>
      </c>
      <c r="C1828">
        <v>380367</v>
      </c>
      <c r="D1828">
        <f t="shared" si="28"/>
        <v>351</v>
      </c>
      <c r="E1828" t="s">
        <v>1828</v>
      </c>
    </row>
    <row r="1829" spans="1:5" x14ac:dyDescent="0.25">
      <c r="A1829" t="s">
        <v>1296</v>
      </c>
      <c r="B1829">
        <v>383100</v>
      </c>
      <c r="C1829">
        <v>383320</v>
      </c>
      <c r="D1829">
        <f t="shared" si="28"/>
        <v>220</v>
      </c>
      <c r="E1829" t="s">
        <v>1829</v>
      </c>
    </row>
    <row r="1830" spans="1:5" x14ac:dyDescent="0.25">
      <c r="A1830" t="s">
        <v>1296</v>
      </c>
      <c r="B1830">
        <v>386280</v>
      </c>
      <c r="C1830">
        <v>386489</v>
      </c>
      <c r="D1830">
        <f t="shared" si="28"/>
        <v>209</v>
      </c>
      <c r="E1830" t="s">
        <v>1830</v>
      </c>
    </row>
    <row r="1831" spans="1:5" x14ac:dyDescent="0.25">
      <c r="A1831" t="s">
        <v>1296</v>
      </c>
      <c r="B1831">
        <v>387191</v>
      </c>
      <c r="C1831">
        <v>387497</v>
      </c>
      <c r="D1831">
        <f t="shared" si="28"/>
        <v>306</v>
      </c>
      <c r="E1831" t="s">
        <v>1831</v>
      </c>
    </row>
    <row r="1832" spans="1:5" x14ac:dyDescent="0.25">
      <c r="A1832" t="s">
        <v>1296</v>
      </c>
      <c r="B1832">
        <v>388808</v>
      </c>
      <c r="C1832">
        <v>388995</v>
      </c>
      <c r="D1832">
        <f t="shared" si="28"/>
        <v>187</v>
      </c>
      <c r="E1832" t="s">
        <v>1832</v>
      </c>
    </row>
    <row r="1833" spans="1:5" x14ac:dyDescent="0.25">
      <c r="A1833" t="s">
        <v>1296</v>
      </c>
      <c r="B1833">
        <v>390107</v>
      </c>
      <c r="C1833">
        <v>390261</v>
      </c>
      <c r="D1833">
        <f t="shared" si="28"/>
        <v>154</v>
      </c>
      <c r="E1833" t="s">
        <v>1833</v>
      </c>
    </row>
    <row r="1834" spans="1:5" x14ac:dyDescent="0.25">
      <c r="A1834" t="s">
        <v>1296</v>
      </c>
      <c r="B1834">
        <v>395359</v>
      </c>
      <c r="C1834">
        <v>395576</v>
      </c>
      <c r="D1834">
        <f t="shared" si="28"/>
        <v>217</v>
      </c>
      <c r="E1834" t="s">
        <v>1834</v>
      </c>
    </row>
    <row r="1835" spans="1:5" x14ac:dyDescent="0.25">
      <c r="A1835" t="s">
        <v>1296</v>
      </c>
      <c r="B1835">
        <v>395917</v>
      </c>
      <c r="C1835">
        <v>396180</v>
      </c>
      <c r="D1835">
        <f t="shared" si="28"/>
        <v>263</v>
      </c>
      <c r="E1835" t="s">
        <v>1835</v>
      </c>
    </row>
    <row r="1836" spans="1:5" x14ac:dyDescent="0.25">
      <c r="A1836" t="s">
        <v>1296</v>
      </c>
      <c r="B1836">
        <v>399204</v>
      </c>
      <c r="C1836">
        <v>399437</v>
      </c>
      <c r="D1836">
        <f t="shared" si="28"/>
        <v>233</v>
      </c>
      <c r="E1836" t="s">
        <v>1836</v>
      </c>
    </row>
    <row r="1837" spans="1:5" x14ac:dyDescent="0.25">
      <c r="A1837" t="s">
        <v>1296</v>
      </c>
      <c r="B1837">
        <v>400829</v>
      </c>
      <c r="C1837">
        <v>400999</v>
      </c>
      <c r="D1837">
        <f t="shared" si="28"/>
        <v>170</v>
      </c>
      <c r="E1837" t="s">
        <v>1837</v>
      </c>
    </row>
    <row r="1838" spans="1:5" x14ac:dyDescent="0.25">
      <c r="A1838" t="s">
        <v>1296</v>
      </c>
      <c r="B1838">
        <v>401715</v>
      </c>
      <c r="C1838">
        <v>401898</v>
      </c>
      <c r="D1838">
        <f t="shared" si="28"/>
        <v>183</v>
      </c>
      <c r="E1838" t="s">
        <v>1838</v>
      </c>
    </row>
    <row r="1839" spans="1:5" x14ac:dyDescent="0.25">
      <c r="A1839" t="s">
        <v>1296</v>
      </c>
      <c r="B1839">
        <v>402151</v>
      </c>
      <c r="C1839">
        <v>402441</v>
      </c>
      <c r="D1839">
        <f t="shared" si="28"/>
        <v>290</v>
      </c>
      <c r="E1839" t="s">
        <v>1839</v>
      </c>
    </row>
    <row r="1840" spans="1:5" x14ac:dyDescent="0.25">
      <c r="A1840" t="s">
        <v>1296</v>
      </c>
      <c r="B1840">
        <v>404196</v>
      </c>
      <c r="C1840">
        <v>404381</v>
      </c>
      <c r="D1840">
        <f t="shared" si="28"/>
        <v>185</v>
      </c>
      <c r="E1840" t="s">
        <v>1840</v>
      </c>
    </row>
    <row r="1841" spans="1:5" x14ac:dyDescent="0.25">
      <c r="A1841" t="s">
        <v>1296</v>
      </c>
      <c r="B1841">
        <v>406028</v>
      </c>
      <c r="C1841">
        <v>406373</v>
      </c>
      <c r="D1841">
        <f t="shared" si="28"/>
        <v>345</v>
      </c>
      <c r="E1841" t="s">
        <v>1841</v>
      </c>
    </row>
    <row r="1842" spans="1:5" x14ac:dyDescent="0.25">
      <c r="A1842" t="s">
        <v>1296</v>
      </c>
      <c r="B1842">
        <v>406462</v>
      </c>
      <c r="C1842">
        <v>406842</v>
      </c>
      <c r="D1842">
        <f t="shared" si="28"/>
        <v>380</v>
      </c>
      <c r="E1842" t="s">
        <v>1842</v>
      </c>
    </row>
    <row r="1843" spans="1:5" x14ac:dyDescent="0.25">
      <c r="A1843" t="s">
        <v>1296</v>
      </c>
      <c r="B1843">
        <v>407939</v>
      </c>
      <c r="C1843">
        <v>408113</v>
      </c>
      <c r="D1843">
        <f t="shared" si="28"/>
        <v>174</v>
      </c>
      <c r="E1843" t="s">
        <v>1843</v>
      </c>
    </row>
    <row r="1844" spans="1:5" x14ac:dyDescent="0.25">
      <c r="A1844" t="s">
        <v>1296</v>
      </c>
      <c r="B1844">
        <v>408318</v>
      </c>
      <c r="C1844">
        <v>408742</v>
      </c>
      <c r="D1844">
        <f t="shared" si="28"/>
        <v>424</v>
      </c>
      <c r="E1844" t="s">
        <v>1844</v>
      </c>
    </row>
    <row r="1845" spans="1:5" x14ac:dyDescent="0.25">
      <c r="A1845" t="s">
        <v>1296</v>
      </c>
      <c r="B1845">
        <v>408854</v>
      </c>
      <c r="C1845">
        <v>409042</v>
      </c>
      <c r="D1845">
        <f t="shared" si="28"/>
        <v>188</v>
      </c>
      <c r="E1845" t="s">
        <v>1845</v>
      </c>
    </row>
    <row r="1846" spans="1:5" x14ac:dyDescent="0.25">
      <c r="A1846" t="s">
        <v>1296</v>
      </c>
      <c r="B1846">
        <v>409117</v>
      </c>
      <c r="C1846">
        <v>409399</v>
      </c>
      <c r="D1846">
        <f t="shared" si="28"/>
        <v>282</v>
      </c>
      <c r="E1846" t="s">
        <v>1846</v>
      </c>
    </row>
    <row r="1847" spans="1:5" x14ac:dyDescent="0.25">
      <c r="A1847" t="s">
        <v>1296</v>
      </c>
      <c r="B1847">
        <v>410536</v>
      </c>
      <c r="C1847">
        <v>410889</v>
      </c>
      <c r="D1847">
        <f t="shared" si="28"/>
        <v>353</v>
      </c>
      <c r="E1847" t="s">
        <v>1847</v>
      </c>
    </row>
    <row r="1848" spans="1:5" x14ac:dyDescent="0.25">
      <c r="A1848" t="s">
        <v>1296</v>
      </c>
      <c r="B1848">
        <v>413002</v>
      </c>
      <c r="C1848">
        <v>413513</v>
      </c>
      <c r="D1848">
        <f t="shared" si="28"/>
        <v>511</v>
      </c>
      <c r="E1848" t="s">
        <v>1848</v>
      </c>
    </row>
    <row r="1849" spans="1:5" x14ac:dyDescent="0.25">
      <c r="A1849" t="s">
        <v>1296</v>
      </c>
      <c r="B1849">
        <v>414783</v>
      </c>
      <c r="C1849">
        <v>414980</v>
      </c>
      <c r="D1849">
        <f t="shared" si="28"/>
        <v>197</v>
      </c>
      <c r="E1849" t="s">
        <v>1849</v>
      </c>
    </row>
    <row r="1850" spans="1:5" x14ac:dyDescent="0.25">
      <c r="A1850" t="s">
        <v>1296</v>
      </c>
      <c r="B1850">
        <v>415643</v>
      </c>
      <c r="C1850">
        <v>415805</v>
      </c>
      <c r="D1850">
        <f t="shared" si="28"/>
        <v>162</v>
      </c>
      <c r="E1850" t="s">
        <v>1850</v>
      </c>
    </row>
    <row r="1851" spans="1:5" x14ac:dyDescent="0.25">
      <c r="A1851" t="s">
        <v>1296</v>
      </c>
      <c r="B1851">
        <v>416982</v>
      </c>
      <c r="C1851">
        <v>417223</v>
      </c>
      <c r="D1851">
        <f t="shared" si="28"/>
        <v>241</v>
      </c>
      <c r="E1851" t="s">
        <v>1851</v>
      </c>
    </row>
    <row r="1852" spans="1:5" x14ac:dyDescent="0.25">
      <c r="A1852" t="s">
        <v>1296</v>
      </c>
      <c r="B1852">
        <v>419524</v>
      </c>
      <c r="C1852">
        <v>419740</v>
      </c>
      <c r="D1852">
        <f t="shared" si="28"/>
        <v>216</v>
      </c>
      <c r="E1852" t="s">
        <v>1852</v>
      </c>
    </row>
    <row r="1853" spans="1:5" x14ac:dyDescent="0.25">
      <c r="A1853" t="s">
        <v>1296</v>
      </c>
      <c r="B1853">
        <v>420396</v>
      </c>
      <c r="C1853">
        <v>420619</v>
      </c>
      <c r="D1853">
        <f t="shared" si="28"/>
        <v>223</v>
      </c>
      <c r="E1853" t="s">
        <v>1853</v>
      </c>
    </row>
    <row r="1854" spans="1:5" x14ac:dyDescent="0.25">
      <c r="A1854" t="s">
        <v>1296</v>
      </c>
      <c r="B1854">
        <v>423160</v>
      </c>
      <c r="C1854">
        <v>423329</v>
      </c>
      <c r="D1854">
        <f t="shared" si="28"/>
        <v>169</v>
      </c>
      <c r="E1854" t="s">
        <v>1854</v>
      </c>
    </row>
    <row r="1855" spans="1:5" x14ac:dyDescent="0.25">
      <c r="A1855" t="s">
        <v>1296</v>
      </c>
      <c r="B1855">
        <v>425171</v>
      </c>
      <c r="C1855">
        <v>425406</v>
      </c>
      <c r="D1855">
        <f t="shared" si="28"/>
        <v>235</v>
      </c>
      <c r="E1855" t="s">
        <v>1855</v>
      </c>
    </row>
    <row r="1856" spans="1:5" x14ac:dyDescent="0.25">
      <c r="A1856" t="s">
        <v>1296</v>
      </c>
      <c r="B1856">
        <v>425465</v>
      </c>
      <c r="C1856">
        <v>425651</v>
      </c>
      <c r="D1856">
        <f t="shared" si="28"/>
        <v>186</v>
      </c>
      <c r="E1856" t="s">
        <v>1856</v>
      </c>
    </row>
    <row r="1857" spans="1:5" x14ac:dyDescent="0.25">
      <c r="A1857" t="s">
        <v>1296</v>
      </c>
      <c r="B1857">
        <v>428050</v>
      </c>
      <c r="C1857">
        <v>428215</v>
      </c>
      <c r="D1857">
        <f t="shared" si="28"/>
        <v>165</v>
      </c>
      <c r="E1857" t="s">
        <v>1857</v>
      </c>
    </row>
    <row r="1858" spans="1:5" x14ac:dyDescent="0.25">
      <c r="A1858" t="s">
        <v>1296</v>
      </c>
      <c r="B1858">
        <v>428923</v>
      </c>
      <c r="C1858">
        <v>429167</v>
      </c>
      <c r="D1858">
        <f t="shared" si="28"/>
        <v>244</v>
      </c>
      <c r="E1858" t="s">
        <v>1858</v>
      </c>
    </row>
    <row r="1859" spans="1:5" x14ac:dyDescent="0.25">
      <c r="A1859" t="s">
        <v>1296</v>
      </c>
      <c r="B1859">
        <v>429375</v>
      </c>
      <c r="C1859">
        <v>429587</v>
      </c>
      <c r="D1859">
        <f t="shared" ref="D1859:D1922" si="29">C1859-B1859</f>
        <v>212</v>
      </c>
      <c r="E1859" t="s">
        <v>1859</v>
      </c>
    </row>
    <row r="1860" spans="1:5" x14ac:dyDescent="0.25">
      <c r="A1860" t="s">
        <v>1296</v>
      </c>
      <c r="B1860">
        <v>431743</v>
      </c>
      <c r="C1860">
        <v>432476</v>
      </c>
      <c r="D1860">
        <f t="shared" si="29"/>
        <v>733</v>
      </c>
      <c r="E1860" t="s">
        <v>1860</v>
      </c>
    </row>
    <row r="1861" spans="1:5" x14ac:dyDescent="0.25">
      <c r="A1861" t="s">
        <v>1296</v>
      </c>
      <c r="B1861">
        <v>434618</v>
      </c>
      <c r="C1861">
        <v>434928</v>
      </c>
      <c r="D1861">
        <f t="shared" si="29"/>
        <v>310</v>
      </c>
      <c r="E1861" t="s">
        <v>1861</v>
      </c>
    </row>
    <row r="1862" spans="1:5" x14ac:dyDescent="0.25">
      <c r="A1862" t="s">
        <v>1296</v>
      </c>
      <c r="B1862">
        <v>436749</v>
      </c>
      <c r="C1862">
        <v>436965</v>
      </c>
      <c r="D1862">
        <f t="shared" si="29"/>
        <v>216</v>
      </c>
      <c r="E1862" t="s">
        <v>1862</v>
      </c>
    </row>
    <row r="1863" spans="1:5" x14ac:dyDescent="0.25">
      <c r="A1863" t="s">
        <v>1296</v>
      </c>
      <c r="B1863">
        <v>438890</v>
      </c>
      <c r="C1863">
        <v>439040</v>
      </c>
      <c r="D1863">
        <f t="shared" si="29"/>
        <v>150</v>
      </c>
      <c r="E1863" t="s">
        <v>1863</v>
      </c>
    </row>
    <row r="1864" spans="1:5" x14ac:dyDescent="0.25">
      <c r="A1864" t="s">
        <v>1296</v>
      </c>
      <c r="B1864">
        <v>444133</v>
      </c>
      <c r="C1864">
        <v>444549</v>
      </c>
      <c r="D1864">
        <f t="shared" si="29"/>
        <v>416</v>
      </c>
      <c r="E1864" t="s">
        <v>1864</v>
      </c>
    </row>
    <row r="1865" spans="1:5" x14ac:dyDescent="0.25">
      <c r="A1865" t="s">
        <v>1296</v>
      </c>
      <c r="B1865">
        <v>444664</v>
      </c>
      <c r="C1865">
        <v>445020</v>
      </c>
      <c r="D1865">
        <f t="shared" si="29"/>
        <v>356</v>
      </c>
      <c r="E1865" t="s">
        <v>1865</v>
      </c>
    </row>
    <row r="1866" spans="1:5" x14ac:dyDescent="0.25">
      <c r="A1866" t="s">
        <v>1296</v>
      </c>
      <c r="B1866">
        <v>445067</v>
      </c>
      <c r="C1866">
        <v>445241</v>
      </c>
      <c r="D1866">
        <f t="shared" si="29"/>
        <v>174</v>
      </c>
      <c r="E1866" t="s">
        <v>1866</v>
      </c>
    </row>
    <row r="1867" spans="1:5" x14ac:dyDescent="0.25">
      <c r="A1867" t="s">
        <v>1296</v>
      </c>
      <c r="B1867">
        <v>447152</v>
      </c>
      <c r="C1867">
        <v>447430</v>
      </c>
      <c r="D1867">
        <f t="shared" si="29"/>
        <v>278</v>
      </c>
      <c r="E1867" t="s">
        <v>1867</v>
      </c>
    </row>
    <row r="1868" spans="1:5" x14ac:dyDescent="0.25">
      <c r="A1868" t="s">
        <v>1296</v>
      </c>
      <c r="B1868">
        <v>447932</v>
      </c>
      <c r="C1868">
        <v>448109</v>
      </c>
      <c r="D1868">
        <f t="shared" si="29"/>
        <v>177</v>
      </c>
      <c r="E1868" t="s">
        <v>1868</v>
      </c>
    </row>
    <row r="1869" spans="1:5" x14ac:dyDescent="0.25">
      <c r="A1869" t="s">
        <v>1296</v>
      </c>
      <c r="B1869">
        <v>448381</v>
      </c>
      <c r="C1869">
        <v>448572</v>
      </c>
      <c r="D1869">
        <f t="shared" si="29"/>
        <v>191</v>
      </c>
      <c r="E1869" t="s">
        <v>1869</v>
      </c>
    </row>
    <row r="1870" spans="1:5" x14ac:dyDescent="0.25">
      <c r="A1870" t="s">
        <v>1296</v>
      </c>
      <c r="B1870">
        <v>449345</v>
      </c>
      <c r="C1870">
        <v>449621</v>
      </c>
      <c r="D1870">
        <f t="shared" si="29"/>
        <v>276</v>
      </c>
      <c r="E1870" t="s">
        <v>1870</v>
      </c>
    </row>
    <row r="1871" spans="1:5" x14ac:dyDescent="0.25">
      <c r="A1871" t="s">
        <v>1296</v>
      </c>
      <c r="B1871">
        <v>451727</v>
      </c>
      <c r="C1871">
        <v>452071</v>
      </c>
      <c r="D1871">
        <f t="shared" si="29"/>
        <v>344</v>
      </c>
      <c r="E1871" t="s">
        <v>1871</v>
      </c>
    </row>
    <row r="1872" spans="1:5" x14ac:dyDescent="0.25">
      <c r="A1872" t="s">
        <v>1296</v>
      </c>
      <c r="B1872">
        <v>452995</v>
      </c>
      <c r="C1872">
        <v>453668</v>
      </c>
      <c r="D1872">
        <f t="shared" si="29"/>
        <v>673</v>
      </c>
      <c r="E1872" t="s">
        <v>1872</v>
      </c>
    </row>
    <row r="1873" spans="1:5" x14ac:dyDescent="0.25">
      <c r="A1873" t="s">
        <v>1296</v>
      </c>
      <c r="B1873">
        <v>453883</v>
      </c>
      <c r="C1873">
        <v>454126</v>
      </c>
      <c r="D1873">
        <f t="shared" si="29"/>
        <v>243</v>
      </c>
      <c r="E1873" t="s">
        <v>1873</v>
      </c>
    </row>
    <row r="1874" spans="1:5" x14ac:dyDescent="0.25">
      <c r="A1874" t="s">
        <v>1296</v>
      </c>
      <c r="B1874">
        <v>458643</v>
      </c>
      <c r="C1874">
        <v>458826</v>
      </c>
      <c r="D1874">
        <f t="shared" si="29"/>
        <v>183</v>
      </c>
      <c r="E1874" t="s">
        <v>1874</v>
      </c>
    </row>
    <row r="1875" spans="1:5" x14ac:dyDescent="0.25">
      <c r="A1875" t="s">
        <v>1296</v>
      </c>
      <c r="B1875">
        <v>458901</v>
      </c>
      <c r="C1875">
        <v>459244</v>
      </c>
      <c r="D1875">
        <f t="shared" si="29"/>
        <v>343</v>
      </c>
      <c r="E1875" t="s">
        <v>1875</v>
      </c>
    </row>
    <row r="1876" spans="1:5" x14ac:dyDescent="0.25">
      <c r="A1876" t="s">
        <v>1296</v>
      </c>
      <c r="B1876">
        <v>460130</v>
      </c>
      <c r="C1876">
        <v>460317</v>
      </c>
      <c r="D1876">
        <f t="shared" si="29"/>
        <v>187</v>
      </c>
      <c r="E1876" t="s">
        <v>1876</v>
      </c>
    </row>
    <row r="1877" spans="1:5" x14ac:dyDescent="0.25">
      <c r="A1877" t="s">
        <v>1296</v>
      </c>
      <c r="B1877">
        <v>460644</v>
      </c>
      <c r="C1877">
        <v>460840</v>
      </c>
      <c r="D1877">
        <f t="shared" si="29"/>
        <v>196</v>
      </c>
      <c r="E1877" t="s">
        <v>1877</v>
      </c>
    </row>
    <row r="1878" spans="1:5" x14ac:dyDescent="0.25">
      <c r="A1878" t="s">
        <v>1296</v>
      </c>
      <c r="B1878">
        <v>463963</v>
      </c>
      <c r="C1878">
        <v>464520</v>
      </c>
      <c r="D1878">
        <f t="shared" si="29"/>
        <v>557</v>
      </c>
      <c r="E1878" t="s">
        <v>1878</v>
      </c>
    </row>
    <row r="1879" spans="1:5" x14ac:dyDescent="0.25">
      <c r="A1879" t="s">
        <v>1296</v>
      </c>
      <c r="B1879">
        <v>465325</v>
      </c>
      <c r="C1879">
        <v>465595</v>
      </c>
      <c r="D1879">
        <f t="shared" si="29"/>
        <v>270</v>
      </c>
      <c r="E1879" t="s">
        <v>1879</v>
      </c>
    </row>
    <row r="1880" spans="1:5" x14ac:dyDescent="0.25">
      <c r="A1880" t="s">
        <v>1296</v>
      </c>
      <c r="B1880">
        <v>467263</v>
      </c>
      <c r="C1880">
        <v>467461</v>
      </c>
      <c r="D1880">
        <f t="shared" si="29"/>
        <v>198</v>
      </c>
      <c r="E1880" t="s">
        <v>1880</v>
      </c>
    </row>
    <row r="1881" spans="1:5" x14ac:dyDescent="0.25">
      <c r="A1881" t="s">
        <v>1296</v>
      </c>
      <c r="B1881">
        <v>467610</v>
      </c>
      <c r="C1881">
        <v>467774</v>
      </c>
      <c r="D1881">
        <f t="shared" si="29"/>
        <v>164</v>
      </c>
      <c r="E1881" t="s">
        <v>1881</v>
      </c>
    </row>
    <row r="1882" spans="1:5" x14ac:dyDescent="0.25">
      <c r="A1882" t="s">
        <v>1296</v>
      </c>
      <c r="B1882">
        <v>473425</v>
      </c>
      <c r="C1882">
        <v>473577</v>
      </c>
      <c r="D1882">
        <f t="shared" si="29"/>
        <v>152</v>
      </c>
      <c r="E1882" t="s">
        <v>1882</v>
      </c>
    </row>
    <row r="1883" spans="1:5" x14ac:dyDescent="0.25">
      <c r="A1883" t="s">
        <v>1296</v>
      </c>
      <c r="B1883">
        <v>474399</v>
      </c>
      <c r="C1883">
        <v>474649</v>
      </c>
      <c r="D1883">
        <f t="shared" si="29"/>
        <v>250</v>
      </c>
      <c r="E1883" t="s">
        <v>1883</v>
      </c>
    </row>
    <row r="1884" spans="1:5" x14ac:dyDescent="0.25">
      <c r="A1884" t="s">
        <v>1296</v>
      </c>
      <c r="B1884">
        <v>476636</v>
      </c>
      <c r="C1884">
        <v>476872</v>
      </c>
      <c r="D1884">
        <f t="shared" si="29"/>
        <v>236</v>
      </c>
      <c r="E1884" t="s">
        <v>1884</v>
      </c>
    </row>
    <row r="1885" spans="1:5" x14ac:dyDescent="0.25">
      <c r="A1885" t="s">
        <v>1296</v>
      </c>
      <c r="B1885">
        <v>477082</v>
      </c>
      <c r="C1885">
        <v>477400</v>
      </c>
      <c r="D1885">
        <f t="shared" si="29"/>
        <v>318</v>
      </c>
      <c r="E1885" t="s">
        <v>1885</v>
      </c>
    </row>
    <row r="1886" spans="1:5" x14ac:dyDescent="0.25">
      <c r="A1886" t="s">
        <v>1296</v>
      </c>
      <c r="B1886">
        <v>478873</v>
      </c>
      <c r="C1886">
        <v>479033</v>
      </c>
      <c r="D1886">
        <f t="shared" si="29"/>
        <v>160</v>
      </c>
      <c r="E1886" t="s">
        <v>1886</v>
      </c>
    </row>
    <row r="1887" spans="1:5" x14ac:dyDescent="0.25">
      <c r="A1887" t="s">
        <v>1296</v>
      </c>
      <c r="B1887">
        <v>482302</v>
      </c>
      <c r="C1887">
        <v>482505</v>
      </c>
      <c r="D1887">
        <f t="shared" si="29"/>
        <v>203</v>
      </c>
      <c r="E1887" t="s">
        <v>1887</v>
      </c>
    </row>
    <row r="1888" spans="1:5" x14ac:dyDescent="0.25">
      <c r="A1888" t="s">
        <v>1296</v>
      </c>
      <c r="B1888">
        <v>483323</v>
      </c>
      <c r="C1888">
        <v>483501</v>
      </c>
      <c r="D1888">
        <f t="shared" si="29"/>
        <v>178</v>
      </c>
      <c r="E1888" t="s">
        <v>1888</v>
      </c>
    </row>
    <row r="1889" spans="1:5" x14ac:dyDescent="0.25">
      <c r="A1889" t="s">
        <v>1296</v>
      </c>
      <c r="B1889">
        <v>483648</v>
      </c>
      <c r="C1889">
        <v>483978</v>
      </c>
      <c r="D1889">
        <f t="shared" si="29"/>
        <v>330</v>
      </c>
      <c r="E1889" t="s">
        <v>1889</v>
      </c>
    </row>
    <row r="1890" spans="1:5" x14ac:dyDescent="0.25">
      <c r="A1890" t="s">
        <v>1296</v>
      </c>
      <c r="B1890">
        <v>484417</v>
      </c>
      <c r="C1890">
        <v>484629</v>
      </c>
      <c r="D1890">
        <f t="shared" si="29"/>
        <v>212</v>
      </c>
      <c r="E1890" t="s">
        <v>1890</v>
      </c>
    </row>
    <row r="1891" spans="1:5" x14ac:dyDescent="0.25">
      <c r="A1891" t="s">
        <v>1296</v>
      </c>
      <c r="B1891">
        <v>485949</v>
      </c>
      <c r="C1891">
        <v>486300</v>
      </c>
      <c r="D1891">
        <f t="shared" si="29"/>
        <v>351</v>
      </c>
      <c r="E1891" t="s">
        <v>1891</v>
      </c>
    </row>
    <row r="1892" spans="1:5" x14ac:dyDescent="0.25">
      <c r="A1892" t="s">
        <v>1296</v>
      </c>
      <c r="B1892">
        <v>486982</v>
      </c>
      <c r="C1892">
        <v>487227</v>
      </c>
      <c r="D1892">
        <f t="shared" si="29"/>
        <v>245</v>
      </c>
      <c r="E1892" t="s">
        <v>1892</v>
      </c>
    </row>
    <row r="1893" spans="1:5" x14ac:dyDescent="0.25">
      <c r="A1893" t="s">
        <v>1296</v>
      </c>
      <c r="B1893">
        <v>487645</v>
      </c>
      <c r="C1893">
        <v>487807</v>
      </c>
      <c r="D1893">
        <f t="shared" si="29"/>
        <v>162</v>
      </c>
      <c r="E1893" t="s">
        <v>1893</v>
      </c>
    </row>
    <row r="1894" spans="1:5" x14ac:dyDescent="0.25">
      <c r="A1894" t="s">
        <v>1296</v>
      </c>
      <c r="B1894">
        <v>489119</v>
      </c>
      <c r="C1894">
        <v>489377</v>
      </c>
      <c r="D1894">
        <f t="shared" si="29"/>
        <v>258</v>
      </c>
      <c r="E1894" t="s">
        <v>1894</v>
      </c>
    </row>
    <row r="1895" spans="1:5" x14ac:dyDescent="0.25">
      <c r="A1895" t="s">
        <v>1296</v>
      </c>
      <c r="B1895">
        <v>491843</v>
      </c>
      <c r="C1895">
        <v>492029</v>
      </c>
      <c r="D1895">
        <f t="shared" si="29"/>
        <v>186</v>
      </c>
      <c r="E1895" t="s">
        <v>1895</v>
      </c>
    </row>
    <row r="1896" spans="1:5" x14ac:dyDescent="0.25">
      <c r="A1896" t="s">
        <v>1296</v>
      </c>
      <c r="B1896">
        <v>493733</v>
      </c>
      <c r="C1896">
        <v>493954</v>
      </c>
      <c r="D1896">
        <f t="shared" si="29"/>
        <v>221</v>
      </c>
      <c r="E1896" t="s">
        <v>1896</v>
      </c>
    </row>
    <row r="1897" spans="1:5" x14ac:dyDescent="0.25">
      <c r="A1897" t="s">
        <v>1296</v>
      </c>
      <c r="B1897">
        <v>500434</v>
      </c>
      <c r="C1897">
        <v>500657</v>
      </c>
      <c r="D1897">
        <f t="shared" si="29"/>
        <v>223</v>
      </c>
      <c r="E1897" t="s">
        <v>1897</v>
      </c>
    </row>
    <row r="1898" spans="1:5" x14ac:dyDescent="0.25">
      <c r="A1898" t="s">
        <v>1296</v>
      </c>
      <c r="B1898">
        <v>500912</v>
      </c>
      <c r="C1898">
        <v>501230</v>
      </c>
      <c r="D1898">
        <f t="shared" si="29"/>
        <v>318</v>
      </c>
      <c r="E1898" t="s">
        <v>1898</v>
      </c>
    </row>
    <row r="1899" spans="1:5" x14ac:dyDescent="0.25">
      <c r="A1899" t="s">
        <v>1296</v>
      </c>
      <c r="B1899">
        <v>502044</v>
      </c>
      <c r="C1899">
        <v>502224</v>
      </c>
      <c r="D1899">
        <f t="shared" si="29"/>
        <v>180</v>
      </c>
      <c r="E1899" t="s">
        <v>1899</v>
      </c>
    </row>
    <row r="1900" spans="1:5" x14ac:dyDescent="0.25">
      <c r="A1900" t="s">
        <v>1296</v>
      </c>
      <c r="B1900">
        <v>502734</v>
      </c>
      <c r="C1900">
        <v>502953</v>
      </c>
      <c r="D1900">
        <f t="shared" si="29"/>
        <v>219</v>
      </c>
      <c r="E1900" t="s">
        <v>1900</v>
      </c>
    </row>
    <row r="1901" spans="1:5" x14ac:dyDescent="0.25">
      <c r="A1901" t="s">
        <v>1296</v>
      </c>
      <c r="B1901">
        <v>509128</v>
      </c>
      <c r="C1901">
        <v>509400</v>
      </c>
      <c r="D1901">
        <f t="shared" si="29"/>
        <v>272</v>
      </c>
      <c r="E1901" t="s">
        <v>1901</v>
      </c>
    </row>
    <row r="1902" spans="1:5" x14ac:dyDescent="0.25">
      <c r="A1902" t="s">
        <v>1296</v>
      </c>
      <c r="B1902">
        <v>512964</v>
      </c>
      <c r="C1902">
        <v>513290</v>
      </c>
      <c r="D1902">
        <f t="shared" si="29"/>
        <v>326</v>
      </c>
      <c r="E1902" t="s">
        <v>1902</v>
      </c>
    </row>
    <row r="1903" spans="1:5" x14ac:dyDescent="0.25">
      <c r="A1903" t="s">
        <v>1296</v>
      </c>
      <c r="B1903">
        <v>513993</v>
      </c>
      <c r="C1903">
        <v>514151</v>
      </c>
      <c r="D1903">
        <f t="shared" si="29"/>
        <v>158</v>
      </c>
      <c r="E1903" t="s">
        <v>1903</v>
      </c>
    </row>
    <row r="1904" spans="1:5" x14ac:dyDescent="0.25">
      <c r="A1904" t="s">
        <v>1296</v>
      </c>
      <c r="B1904">
        <v>515747</v>
      </c>
      <c r="C1904">
        <v>516124</v>
      </c>
      <c r="D1904">
        <f t="shared" si="29"/>
        <v>377</v>
      </c>
      <c r="E1904" t="s">
        <v>1904</v>
      </c>
    </row>
    <row r="1905" spans="1:5" x14ac:dyDescent="0.25">
      <c r="A1905" t="s">
        <v>1296</v>
      </c>
      <c r="B1905">
        <v>516206</v>
      </c>
      <c r="C1905">
        <v>516432</v>
      </c>
      <c r="D1905">
        <f t="shared" si="29"/>
        <v>226</v>
      </c>
      <c r="E1905" t="s">
        <v>1905</v>
      </c>
    </row>
    <row r="1906" spans="1:5" x14ac:dyDescent="0.25">
      <c r="A1906" t="s">
        <v>1296</v>
      </c>
      <c r="B1906">
        <v>517131</v>
      </c>
      <c r="C1906">
        <v>517299</v>
      </c>
      <c r="D1906">
        <f t="shared" si="29"/>
        <v>168</v>
      </c>
      <c r="E1906" t="s">
        <v>1906</v>
      </c>
    </row>
    <row r="1907" spans="1:5" x14ac:dyDescent="0.25">
      <c r="A1907" t="s">
        <v>1296</v>
      </c>
      <c r="B1907">
        <v>517471</v>
      </c>
      <c r="C1907">
        <v>517640</v>
      </c>
      <c r="D1907">
        <f t="shared" si="29"/>
        <v>169</v>
      </c>
      <c r="E1907" t="s">
        <v>1907</v>
      </c>
    </row>
    <row r="1908" spans="1:5" x14ac:dyDescent="0.25">
      <c r="A1908" t="s">
        <v>1296</v>
      </c>
      <c r="B1908">
        <v>517868</v>
      </c>
      <c r="C1908">
        <v>518022</v>
      </c>
      <c r="D1908">
        <f t="shared" si="29"/>
        <v>154</v>
      </c>
      <c r="E1908" t="s">
        <v>1908</v>
      </c>
    </row>
    <row r="1909" spans="1:5" x14ac:dyDescent="0.25">
      <c r="A1909" t="s">
        <v>1296</v>
      </c>
      <c r="B1909">
        <v>518370</v>
      </c>
      <c r="C1909">
        <v>518564</v>
      </c>
      <c r="D1909">
        <f t="shared" si="29"/>
        <v>194</v>
      </c>
      <c r="E1909" t="s">
        <v>1909</v>
      </c>
    </row>
    <row r="1910" spans="1:5" x14ac:dyDescent="0.25">
      <c r="A1910" t="s">
        <v>1296</v>
      </c>
      <c r="B1910">
        <v>519515</v>
      </c>
      <c r="C1910">
        <v>519896</v>
      </c>
      <c r="D1910">
        <f t="shared" si="29"/>
        <v>381</v>
      </c>
      <c r="E1910" t="s">
        <v>1910</v>
      </c>
    </row>
    <row r="1911" spans="1:5" x14ac:dyDescent="0.25">
      <c r="A1911" t="s">
        <v>1296</v>
      </c>
      <c r="B1911">
        <v>519999</v>
      </c>
      <c r="C1911">
        <v>520300</v>
      </c>
      <c r="D1911">
        <f t="shared" si="29"/>
        <v>301</v>
      </c>
      <c r="E1911" t="s">
        <v>1911</v>
      </c>
    </row>
    <row r="1912" spans="1:5" x14ac:dyDescent="0.25">
      <c r="A1912" t="s">
        <v>1296</v>
      </c>
      <c r="B1912">
        <v>522242</v>
      </c>
      <c r="C1912">
        <v>522675</v>
      </c>
      <c r="D1912">
        <f t="shared" si="29"/>
        <v>433</v>
      </c>
      <c r="E1912" t="s">
        <v>1912</v>
      </c>
    </row>
    <row r="1913" spans="1:5" x14ac:dyDescent="0.25">
      <c r="A1913" t="s">
        <v>1296</v>
      </c>
      <c r="B1913">
        <v>525025</v>
      </c>
      <c r="C1913">
        <v>525574</v>
      </c>
      <c r="D1913">
        <f t="shared" si="29"/>
        <v>549</v>
      </c>
      <c r="E1913" t="s">
        <v>1913</v>
      </c>
    </row>
    <row r="1914" spans="1:5" x14ac:dyDescent="0.25">
      <c r="A1914" t="s">
        <v>1296</v>
      </c>
      <c r="B1914">
        <v>525959</v>
      </c>
      <c r="C1914">
        <v>526109</v>
      </c>
      <c r="D1914">
        <f t="shared" si="29"/>
        <v>150</v>
      </c>
      <c r="E1914" t="s">
        <v>1914</v>
      </c>
    </row>
    <row r="1915" spans="1:5" x14ac:dyDescent="0.25">
      <c r="A1915" t="s">
        <v>1296</v>
      </c>
      <c r="B1915">
        <v>526651</v>
      </c>
      <c r="C1915">
        <v>526845</v>
      </c>
      <c r="D1915">
        <f t="shared" si="29"/>
        <v>194</v>
      </c>
      <c r="E1915" t="s">
        <v>1915</v>
      </c>
    </row>
    <row r="1916" spans="1:5" x14ac:dyDescent="0.25">
      <c r="A1916" t="s">
        <v>1296</v>
      </c>
      <c r="B1916">
        <v>527430</v>
      </c>
      <c r="C1916">
        <v>527630</v>
      </c>
      <c r="D1916">
        <f t="shared" si="29"/>
        <v>200</v>
      </c>
      <c r="E1916" t="s">
        <v>1916</v>
      </c>
    </row>
    <row r="1917" spans="1:5" x14ac:dyDescent="0.25">
      <c r="A1917" t="s">
        <v>1296</v>
      </c>
      <c r="B1917">
        <v>528004</v>
      </c>
      <c r="C1917">
        <v>528662</v>
      </c>
      <c r="D1917">
        <f t="shared" si="29"/>
        <v>658</v>
      </c>
      <c r="E1917" t="s">
        <v>1917</v>
      </c>
    </row>
    <row r="1918" spans="1:5" x14ac:dyDescent="0.25">
      <c r="A1918" t="s">
        <v>1296</v>
      </c>
      <c r="B1918">
        <v>535141</v>
      </c>
      <c r="C1918">
        <v>535338</v>
      </c>
      <c r="D1918">
        <f t="shared" si="29"/>
        <v>197</v>
      </c>
      <c r="E1918" t="s">
        <v>1918</v>
      </c>
    </row>
    <row r="1919" spans="1:5" x14ac:dyDescent="0.25">
      <c r="A1919" t="s">
        <v>1296</v>
      </c>
      <c r="B1919">
        <v>536072</v>
      </c>
      <c r="C1919">
        <v>536292</v>
      </c>
      <c r="D1919">
        <f t="shared" si="29"/>
        <v>220</v>
      </c>
      <c r="E1919" t="s">
        <v>1919</v>
      </c>
    </row>
    <row r="1920" spans="1:5" x14ac:dyDescent="0.25">
      <c r="A1920" t="s">
        <v>1296</v>
      </c>
      <c r="B1920">
        <v>536597</v>
      </c>
      <c r="C1920">
        <v>536955</v>
      </c>
      <c r="D1920">
        <f t="shared" si="29"/>
        <v>358</v>
      </c>
      <c r="E1920" t="s">
        <v>1920</v>
      </c>
    </row>
    <row r="1921" spans="1:5" x14ac:dyDescent="0.25">
      <c r="A1921" t="s">
        <v>1296</v>
      </c>
      <c r="B1921">
        <v>538035</v>
      </c>
      <c r="C1921">
        <v>538360</v>
      </c>
      <c r="D1921">
        <f t="shared" si="29"/>
        <v>325</v>
      </c>
      <c r="E1921" t="s">
        <v>1921</v>
      </c>
    </row>
    <row r="1922" spans="1:5" x14ac:dyDescent="0.25">
      <c r="A1922" t="s">
        <v>1296</v>
      </c>
      <c r="B1922">
        <v>539152</v>
      </c>
      <c r="C1922">
        <v>539385</v>
      </c>
      <c r="D1922">
        <f t="shared" si="29"/>
        <v>233</v>
      </c>
      <c r="E1922" t="s">
        <v>1922</v>
      </c>
    </row>
    <row r="1923" spans="1:5" x14ac:dyDescent="0.25">
      <c r="A1923" t="s">
        <v>1296</v>
      </c>
      <c r="B1923">
        <v>540224</v>
      </c>
      <c r="C1923">
        <v>540438</v>
      </c>
      <c r="D1923">
        <f t="shared" ref="D1923:D1986" si="30">C1923-B1923</f>
        <v>214</v>
      </c>
      <c r="E1923" t="s">
        <v>1923</v>
      </c>
    </row>
    <row r="1924" spans="1:5" x14ac:dyDescent="0.25">
      <c r="A1924" t="s">
        <v>1296</v>
      </c>
      <c r="B1924">
        <v>541530</v>
      </c>
      <c r="C1924">
        <v>541706</v>
      </c>
      <c r="D1924">
        <f t="shared" si="30"/>
        <v>176</v>
      </c>
      <c r="E1924" t="s">
        <v>1924</v>
      </c>
    </row>
    <row r="1925" spans="1:5" x14ac:dyDescent="0.25">
      <c r="A1925" t="s">
        <v>1296</v>
      </c>
      <c r="B1925">
        <v>542983</v>
      </c>
      <c r="C1925">
        <v>543240</v>
      </c>
      <c r="D1925">
        <f t="shared" si="30"/>
        <v>257</v>
      </c>
      <c r="E1925" t="s">
        <v>1925</v>
      </c>
    </row>
    <row r="1926" spans="1:5" x14ac:dyDescent="0.25">
      <c r="A1926" t="s">
        <v>1296</v>
      </c>
      <c r="B1926">
        <v>544681</v>
      </c>
      <c r="C1926">
        <v>545013</v>
      </c>
      <c r="D1926">
        <f t="shared" si="30"/>
        <v>332</v>
      </c>
      <c r="E1926" t="s">
        <v>1926</v>
      </c>
    </row>
    <row r="1927" spans="1:5" x14ac:dyDescent="0.25">
      <c r="A1927" t="s">
        <v>1296</v>
      </c>
      <c r="B1927">
        <v>547025</v>
      </c>
      <c r="C1927">
        <v>547267</v>
      </c>
      <c r="D1927">
        <f t="shared" si="30"/>
        <v>242</v>
      </c>
      <c r="E1927" t="s">
        <v>1927</v>
      </c>
    </row>
    <row r="1928" spans="1:5" x14ac:dyDescent="0.25">
      <c r="A1928" t="s">
        <v>1296</v>
      </c>
      <c r="B1928">
        <v>547710</v>
      </c>
      <c r="C1928">
        <v>547860</v>
      </c>
      <c r="D1928">
        <f t="shared" si="30"/>
        <v>150</v>
      </c>
      <c r="E1928" t="s">
        <v>1928</v>
      </c>
    </row>
    <row r="1929" spans="1:5" x14ac:dyDescent="0.25">
      <c r="A1929" t="s">
        <v>1296</v>
      </c>
      <c r="B1929">
        <v>548188</v>
      </c>
      <c r="C1929">
        <v>548365</v>
      </c>
      <c r="D1929">
        <f t="shared" si="30"/>
        <v>177</v>
      </c>
      <c r="E1929" t="s">
        <v>1929</v>
      </c>
    </row>
    <row r="1930" spans="1:5" x14ac:dyDescent="0.25">
      <c r="A1930" t="s">
        <v>1296</v>
      </c>
      <c r="B1930">
        <v>550131</v>
      </c>
      <c r="C1930">
        <v>550296</v>
      </c>
      <c r="D1930">
        <f t="shared" si="30"/>
        <v>165</v>
      </c>
      <c r="E1930" t="s">
        <v>1930</v>
      </c>
    </row>
    <row r="1931" spans="1:5" x14ac:dyDescent="0.25">
      <c r="A1931" t="s">
        <v>1296</v>
      </c>
      <c r="B1931">
        <v>550762</v>
      </c>
      <c r="C1931">
        <v>551139</v>
      </c>
      <c r="D1931">
        <f t="shared" si="30"/>
        <v>377</v>
      </c>
      <c r="E1931" t="s">
        <v>1931</v>
      </c>
    </row>
    <row r="1932" spans="1:5" x14ac:dyDescent="0.25">
      <c r="A1932" t="s">
        <v>1296</v>
      </c>
      <c r="B1932">
        <v>554181</v>
      </c>
      <c r="C1932">
        <v>554331</v>
      </c>
      <c r="D1932">
        <f t="shared" si="30"/>
        <v>150</v>
      </c>
      <c r="E1932" t="s">
        <v>1932</v>
      </c>
    </row>
    <row r="1933" spans="1:5" x14ac:dyDescent="0.25">
      <c r="A1933" t="s">
        <v>1296</v>
      </c>
      <c r="B1933">
        <v>559750</v>
      </c>
      <c r="C1933">
        <v>560043</v>
      </c>
      <c r="D1933">
        <f t="shared" si="30"/>
        <v>293</v>
      </c>
      <c r="E1933" t="s">
        <v>1933</v>
      </c>
    </row>
    <row r="1934" spans="1:5" x14ac:dyDescent="0.25">
      <c r="A1934" t="s">
        <v>1296</v>
      </c>
      <c r="B1934">
        <v>560385</v>
      </c>
      <c r="C1934">
        <v>560597</v>
      </c>
      <c r="D1934">
        <f t="shared" si="30"/>
        <v>212</v>
      </c>
      <c r="E1934" t="s">
        <v>1934</v>
      </c>
    </row>
    <row r="1935" spans="1:5" x14ac:dyDescent="0.25">
      <c r="A1935" t="s">
        <v>1296</v>
      </c>
      <c r="B1935">
        <v>561333</v>
      </c>
      <c r="C1935">
        <v>561548</v>
      </c>
      <c r="D1935">
        <f t="shared" si="30"/>
        <v>215</v>
      </c>
      <c r="E1935" t="s">
        <v>1935</v>
      </c>
    </row>
    <row r="1936" spans="1:5" x14ac:dyDescent="0.25">
      <c r="A1936" t="s">
        <v>1296</v>
      </c>
      <c r="B1936">
        <v>564341</v>
      </c>
      <c r="C1936">
        <v>564707</v>
      </c>
      <c r="D1936">
        <f t="shared" si="30"/>
        <v>366</v>
      </c>
      <c r="E1936" t="s">
        <v>1936</v>
      </c>
    </row>
    <row r="1937" spans="1:5" x14ac:dyDescent="0.25">
      <c r="A1937" t="s">
        <v>1296</v>
      </c>
      <c r="B1937">
        <v>564940</v>
      </c>
      <c r="C1937">
        <v>565353</v>
      </c>
      <c r="D1937">
        <f t="shared" si="30"/>
        <v>413</v>
      </c>
      <c r="E1937" t="s">
        <v>1937</v>
      </c>
    </row>
    <row r="1938" spans="1:5" x14ac:dyDescent="0.25">
      <c r="A1938" t="s">
        <v>1296</v>
      </c>
      <c r="B1938">
        <v>568026</v>
      </c>
      <c r="C1938">
        <v>568222</v>
      </c>
      <c r="D1938">
        <f t="shared" si="30"/>
        <v>196</v>
      </c>
      <c r="E1938" t="s">
        <v>1938</v>
      </c>
    </row>
    <row r="1939" spans="1:5" x14ac:dyDescent="0.25">
      <c r="A1939" t="s">
        <v>1296</v>
      </c>
      <c r="B1939">
        <v>568388</v>
      </c>
      <c r="C1939">
        <v>568828</v>
      </c>
      <c r="D1939">
        <f t="shared" si="30"/>
        <v>440</v>
      </c>
      <c r="E1939" t="s">
        <v>1939</v>
      </c>
    </row>
    <row r="1940" spans="1:5" x14ac:dyDescent="0.25">
      <c r="A1940" t="s">
        <v>1296</v>
      </c>
      <c r="B1940">
        <v>568888</v>
      </c>
      <c r="C1940">
        <v>569138</v>
      </c>
      <c r="D1940">
        <f t="shared" si="30"/>
        <v>250</v>
      </c>
      <c r="E1940" t="s">
        <v>1940</v>
      </c>
    </row>
    <row r="1941" spans="1:5" x14ac:dyDescent="0.25">
      <c r="A1941" t="s">
        <v>1296</v>
      </c>
      <c r="B1941">
        <v>569728</v>
      </c>
      <c r="C1941">
        <v>570014</v>
      </c>
      <c r="D1941">
        <f t="shared" si="30"/>
        <v>286</v>
      </c>
      <c r="E1941" t="s">
        <v>1941</v>
      </c>
    </row>
    <row r="1942" spans="1:5" x14ac:dyDescent="0.25">
      <c r="A1942" t="s">
        <v>1296</v>
      </c>
      <c r="B1942">
        <v>570062</v>
      </c>
      <c r="C1942">
        <v>570282</v>
      </c>
      <c r="D1942">
        <f t="shared" si="30"/>
        <v>220</v>
      </c>
      <c r="E1942" t="s">
        <v>1942</v>
      </c>
    </row>
    <row r="1943" spans="1:5" x14ac:dyDescent="0.25">
      <c r="A1943" t="s">
        <v>1296</v>
      </c>
      <c r="B1943">
        <v>570679</v>
      </c>
      <c r="C1943">
        <v>570902</v>
      </c>
      <c r="D1943">
        <f t="shared" si="30"/>
        <v>223</v>
      </c>
      <c r="E1943" t="s">
        <v>1943</v>
      </c>
    </row>
    <row r="1944" spans="1:5" x14ac:dyDescent="0.25">
      <c r="A1944" t="s">
        <v>1296</v>
      </c>
      <c r="B1944">
        <v>574399</v>
      </c>
      <c r="C1944">
        <v>574641</v>
      </c>
      <c r="D1944">
        <f t="shared" si="30"/>
        <v>242</v>
      </c>
      <c r="E1944" t="s">
        <v>1944</v>
      </c>
    </row>
    <row r="1945" spans="1:5" x14ac:dyDescent="0.25">
      <c r="A1945" t="s">
        <v>1296</v>
      </c>
      <c r="B1945">
        <v>575996</v>
      </c>
      <c r="C1945">
        <v>576195</v>
      </c>
      <c r="D1945">
        <f t="shared" si="30"/>
        <v>199</v>
      </c>
      <c r="E1945" t="s">
        <v>1945</v>
      </c>
    </row>
    <row r="1946" spans="1:5" x14ac:dyDescent="0.25">
      <c r="A1946" t="s">
        <v>1296</v>
      </c>
      <c r="B1946">
        <v>576697</v>
      </c>
      <c r="C1946">
        <v>576998</v>
      </c>
      <c r="D1946">
        <f t="shared" si="30"/>
        <v>301</v>
      </c>
      <c r="E1946" t="s">
        <v>1946</v>
      </c>
    </row>
    <row r="1947" spans="1:5" x14ac:dyDescent="0.25">
      <c r="A1947" t="s">
        <v>1296</v>
      </c>
      <c r="B1947">
        <v>578384</v>
      </c>
      <c r="C1947">
        <v>578594</v>
      </c>
      <c r="D1947">
        <f t="shared" si="30"/>
        <v>210</v>
      </c>
      <c r="E1947" t="s">
        <v>1947</v>
      </c>
    </row>
    <row r="1948" spans="1:5" x14ac:dyDescent="0.25">
      <c r="A1948" t="s">
        <v>1296</v>
      </c>
      <c r="B1948">
        <v>580061</v>
      </c>
      <c r="C1948">
        <v>580220</v>
      </c>
      <c r="D1948">
        <f t="shared" si="30"/>
        <v>159</v>
      </c>
      <c r="E1948" t="s">
        <v>1948</v>
      </c>
    </row>
    <row r="1949" spans="1:5" x14ac:dyDescent="0.25">
      <c r="A1949" t="s">
        <v>1296</v>
      </c>
      <c r="B1949">
        <v>586037</v>
      </c>
      <c r="C1949">
        <v>586256</v>
      </c>
      <c r="D1949">
        <f t="shared" si="30"/>
        <v>219</v>
      </c>
      <c r="E1949" t="s">
        <v>1949</v>
      </c>
    </row>
    <row r="1950" spans="1:5" x14ac:dyDescent="0.25">
      <c r="A1950" t="s">
        <v>1296</v>
      </c>
      <c r="B1950">
        <v>588130</v>
      </c>
      <c r="C1950">
        <v>588361</v>
      </c>
      <c r="D1950">
        <f t="shared" si="30"/>
        <v>231</v>
      </c>
      <c r="E1950" t="s">
        <v>1950</v>
      </c>
    </row>
    <row r="1951" spans="1:5" x14ac:dyDescent="0.25">
      <c r="A1951" t="s">
        <v>1296</v>
      </c>
      <c r="B1951">
        <v>591179</v>
      </c>
      <c r="C1951">
        <v>591357</v>
      </c>
      <c r="D1951">
        <f t="shared" si="30"/>
        <v>178</v>
      </c>
      <c r="E1951" t="s">
        <v>1951</v>
      </c>
    </row>
    <row r="1952" spans="1:5" x14ac:dyDescent="0.25">
      <c r="A1952" t="s">
        <v>1296</v>
      </c>
      <c r="B1952">
        <v>591653</v>
      </c>
      <c r="C1952">
        <v>591883</v>
      </c>
      <c r="D1952">
        <f t="shared" si="30"/>
        <v>230</v>
      </c>
      <c r="E1952" t="s">
        <v>1952</v>
      </c>
    </row>
    <row r="1953" spans="1:5" x14ac:dyDescent="0.25">
      <c r="A1953" t="s">
        <v>1296</v>
      </c>
      <c r="B1953">
        <v>591968</v>
      </c>
      <c r="C1953">
        <v>592136</v>
      </c>
      <c r="D1953">
        <f t="shared" si="30"/>
        <v>168</v>
      </c>
      <c r="E1953" t="s">
        <v>1953</v>
      </c>
    </row>
    <row r="1954" spans="1:5" x14ac:dyDescent="0.25">
      <c r="A1954" t="s">
        <v>1296</v>
      </c>
      <c r="B1954">
        <v>592594</v>
      </c>
      <c r="C1954">
        <v>592744</v>
      </c>
      <c r="D1954">
        <f t="shared" si="30"/>
        <v>150</v>
      </c>
      <c r="E1954" t="s">
        <v>1954</v>
      </c>
    </row>
    <row r="1955" spans="1:5" x14ac:dyDescent="0.25">
      <c r="A1955" t="s">
        <v>1296</v>
      </c>
      <c r="B1955">
        <v>592818</v>
      </c>
      <c r="C1955">
        <v>593008</v>
      </c>
      <c r="D1955">
        <f t="shared" si="30"/>
        <v>190</v>
      </c>
      <c r="E1955" t="s">
        <v>1955</v>
      </c>
    </row>
    <row r="1956" spans="1:5" x14ac:dyDescent="0.25">
      <c r="A1956" t="s">
        <v>1296</v>
      </c>
      <c r="B1956">
        <v>593506</v>
      </c>
      <c r="C1956">
        <v>593915</v>
      </c>
      <c r="D1956">
        <f t="shared" si="30"/>
        <v>409</v>
      </c>
      <c r="E1956" t="s">
        <v>1956</v>
      </c>
    </row>
    <row r="1957" spans="1:5" x14ac:dyDescent="0.25">
      <c r="A1957" t="s">
        <v>1296</v>
      </c>
      <c r="B1957">
        <v>594057</v>
      </c>
      <c r="C1957">
        <v>594335</v>
      </c>
      <c r="D1957">
        <f t="shared" si="30"/>
        <v>278</v>
      </c>
      <c r="E1957" t="s">
        <v>1957</v>
      </c>
    </row>
    <row r="1958" spans="1:5" x14ac:dyDescent="0.25">
      <c r="A1958" t="s">
        <v>1296</v>
      </c>
      <c r="B1958">
        <v>596710</v>
      </c>
      <c r="C1958">
        <v>596917</v>
      </c>
      <c r="D1958">
        <f t="shared" si="30"/>
        <v>207</v>
      </c>
      <c r="E1958" t="s">
        <v>1958</v>
      </c>
    </row>
    <row r="1959" spans="1:5" x14ac:dyDescent="0.25">
      <c r="A1959" t="s">
        <v>1296</v>
      </c>
      <c r="B1959">
        <v>597022</v>
      </c>
      <c r="C1959">
        <v>597381</v>
      </c>
      <c r="D1959">
        <f t="shared" si="30"/>
        <v>359</v>
      </c>
      <c r="E1959" t="s">
        <v>1959</v>
      </c>
    </row>
    <row r="1960" spans="1:5" x14ac:dyDescent="0.25">
      <c r="A1960" t="s">
        <v>1296</v>
      </c>
      <c r="B1960">
        <v>599550</v>
      </c>
      <c r="C1960">
        <v>599760</v>
      </c>
      <c r="D1960">
        <f t="shared" si="30"/>
        <v>210</v>
      </c>
      <c r="E1960" t="s">
        <v>1960</v>
      </c>
    </row>
    <row r="1961" spans="1:5" x14ac:dyDescent="0.25">
      <c r="A1961" t="s">
        <v>1296</v>
      </c>
      <c r="B1961">
        <v>600498</v>
      </c>
      <c r="C1961">
        <v>601014</v>
      </c>
      <c r="D1961">
        <f t="shared" si="30"/>
        <v>516</v>
      </c>
      <c r="E1961" t="s">
        <v>1961</v>
      </c>
    </row>
    <row r="1962" spans="1:5" x14ac:dyDescent="0.25">
      <c r="A1962" t="s">
        <v>1296</v>
      </c>
      <c r="B1962">
        <v>601040</v>
      </c>
      <c r="C1962">
        <v>601236</v>
      </c>
      <c r="D1962">
        <f t="shared" si="30"/>
        <v>196</v>
      </c>
      <c r="E1962" t="s">
        <v>1962</v>
      </c>
    </row>
    <row r="1963" spans="1:5" x14ac:dyDescent="0.25">
      <c r="A1963" t="s">
        <v>1296</v>
      </c>
      <c r="B1963">
        <v>602468</v>
      </c>
      <c r="C1963">
        <v>603201</v>
      </c>
      <c r="D1963">
        <f t="shared" si="30"/>
        <v>733</v>
      </c>
      <c r="E1963" t="s">
        <v>1963</v>
      </c>
    </row>
    <row r="1964" spans="1:5" x14ac:dyDescent="0.25">
      <c r="A1964" t="s">
        <v>1296</v>
      </c>
      <c r="B1964">
        <v>603258</v>
      </c>
      <c r="C1964">
        <v>603412</v>
      </c>
      <c r="D1964">
        <f t="shared" si="30"/>
        <v>154</v>
      </c>
      <c r="E1964" t="s">
        <v>1964</v>
      </c>
    </row>
    <row r="1965" spans="1:5" x14ac:dyDescent="0.25">
      <c r="A1965" t="s">
        <v>1296</v>
      </c>
      <c r="B1965">
        <v>604922</v>
      </c>
      <c r="C1965">
        <v>605078</v>
      </c>
      <c r="D1965">
        <f t="shared" si="30"/>
        <v>156</v>
      </c>
      <c r="E1965" t="s">
        <v>1965</v>
      </c>
    </row>
    <row r="1966" spans="1:5" x14ac:dyDescent="0.25">
      <c r="A1966" t="s">
        <v>1296</v>
      </c>
      <c r="B1966">
        <v>605389</v>
      </c>
      <c r="C1966">
        <v>605572</v>
      </c>
      <c r="D1966">
        <f t="shared" si="30"/>
        <v>183</v>
      </c>
      <c r="E1966" t="s">
        <v>1966</v>
      </c>
    </row>
    <row r="1967" spans="1:5" x14ac:dyDescent="0.25">
      <c r="A1967" t="s">
        <v>1296</v>
      </c>
      <c r="B1967">
        <v>605693</v>
      </c>
      <c r="C1967">
        <v>605940</v>
      </c>
      <c r="D1967">
        <f t="shared" si="30"/>
        <v>247</v>
      </c>
      <c r="E1967" t="s">
        <v>1967</v>
      </c>
    </row>
    <row r="1968" spans="1:5" x14ac:dyDescent="0.25">
      <c r="A1968" t="s">
        <v>1296</v>
      </c>
      <c r="B1968">
        <v>606516</v>
      </c>
      <c r="C1968">
        <v>606818</v>
      </c>
      <c r="D1968">
        <f t="shared" si="30"/>
        <v>302</v>
      </c>
      <c r="E1968" t="s">
        <v>1968</v>
      </c>
    </row>
    <row r="1969" spans="1:5" x14ac:dyDescent="0.25">
      <c r="A1969" t="s">
        <v>1296</v>
      </c>
      <c r="B1969">
        <v>606934</v>
      </c>
      <c r="C1969">
        <v>607187</v>
      </c>
      <c r="D1969">
        <f t="shared" si="30"/>
        <v>253</v>
      </c>
      <c r="E1969" t="s">
        <v>1969</v>
      </c>
    </row>
    <row r="1970" spans="1:5" x14ac:dyDescent="0.25">
      <c r="A1970" t="s">
        <v>1296</v>
      </c>
      <c r="B1970">
        <v>611244</v>
      </c>
      <c r="C1970">
        <v>611672</v>
      </c>
      <c r="D1970">
        <f t="shared" si="30"/>
        <v>428</v>
      </c>
      <c r="E1970" t="s">
        <v>1970</v>
      </c>
    </row>
    <row r="1971" spans="1:5" x14ac:dyDescent="0.25">
      <c r="A1971" t="s">
        <v>1296</v>
      </c>
      <c r="B1971">
        <v>611759</v>
      </c>
      <c r="C1971">
        <v>612072</v>
      </c>
      <c r="D1971">
        <f t="shared" si="30"/>
        <v>313</v>
      </c>
      <c r="E1971" t="s">
        <v>1971</v>
      </c>
    </row>
    <row r="1972" spans="1:5" x14ac:dyDescent="0.25">
      <c r="A1972" t="s">
        <v>1296</v>
      </c>
      <c r="B1972">
        <v>617428</v>
      </c>
      <c r="C1972">
        <v>617632</v>
      </c>
      <c r="D1972">
        <f t="shared" si="30"/>
        <v>204</v>
      </c>
      <c r="E1972" t="s">
        <v>1972</v>
      </c>
    </row>
    <row r="1973" spans="1:5" x14ac:dyDescent="0.25">
      <c r="A1973" t="s">
        <v>1296</v>
      </c>
      <c r="B1973">
        <v>624051</v>
      </c>
      <c r="C1973">
        <v>624205</v>
      </c>
      <c r="D1973">
        <f t="shared" si="30"/>
        <v>154</v>
      </c>
      <c r="E1973" t="s">
        <v>1973</v>
      </c>
    </row>
    <row r="1974" spans="1:5" x14ac:dyDescent="0.25">
      <c r="A1974" t="s">
        <v>1296</v>
      </c>
      <c r="B1974">
        <v>625083</v>
      </c>
      <c r="C1974">
        <v>625274</v>
      </c>
      <c r="D1974">
        <f t="shared" si="30"/>
        <v>191</v>
      </c>
      <c r="E1974" t="s">
        <v>1974</v>
      </c>
    </row>
    <row r="1975" spans="1:5" x14ac:dyDescent="0.25">
      <c r="A1975" t="s">
        <v>1296</v>
      </c>
      <c r="B1975">
        <v>625371</v>
      </c>
      <c r="C1975">
        <v>625563</v>
      </c>
      <c r="D1975">
        <f t="shared" si="30"/>
        <v>192</v>
      </c>
      <c r="E1975" t="s">
        <v>1975</v>
      </c>
    </row>
    <row r="1976" spans="1:5" x14ac:dyDescent="0.25">
      <c r="A1976" t="s">
        <v>1296</v>
      </c>
      <c r="B1976">
        <v>625681</v>
      </c>
      <c r="C1976">
        <v>625842</v>
      </c>
      <c r="D1976">
        <f t="shared" si="30"/>
        <v>161</v>
      </c>
      <c r="E1976" t="s">
        <v>1976</v>
      </c>
    </row>
    <row r="1977" spans="1:5" x14ac:dyDescent="0.25">
      <c r="A1977" t="s">
        <v>1296</v>
      </c>
      <c r="B1977">
        <v>625902</v>
      </c>
      <c r="C1977">
        <v>626113</v>
      </c>
      <c r="D1977">
        <f t="shared" si="30"/>
        <v>211</v>
      </c>
      <c r="E1977" t="s">
        <v>1977</v>
      </c>
    </row>
    <row r="1978" spans="1:5" x14ac:dyDescent="0.25">
      <c r="A1978" t="s">
        <v>1296</v>
      </c>
      <c r="B1978">
        <v>627512</v>
      </c>
      <c r="C1978">
        <v>628009</v>
      </c>
      <c r="D1978">
        <f t="shared" si="30"/>
        <v>497</v>
      </c>
      <c r="E1978" t="s">
        <v>1978</v>
      </c>
    </row>
    <row r="1979" spans="1:5" x14ac:dyDescent="0.25">
      <c r="A1979" t="s">
        <v>1296</v>
      </c>
      <c r="B1979">
        <v>631459</v>
      </c>
      <c r="C1979">
        <v>631742</v>
      </c>
      <c r="D1979">
        <f t="shared" si="30"/>
        <v>283</v>
      </c>
      <c r="E1979" t="s">
        <v>1979</v>
      </c>
    </row>
    <row r="1980" spans="1:5" x14ac:dyDescent="0.25">
      <c r="A1980" t="s">
        <v>1296</v>
      </c>
      <c r="B1980">
        <v>632642</v>
      </c>
      <c r="C1980">
        <v>632889</v>
      </c>
      <c r="D1980">
        <f t="shared" si="30"/>
        <v>247</v>
      </c>
      <c r="E1980" t="s">
        <v>1980</v>
      </c>
    </row>
    <row r="1981" spans="1:5" x14ac:dyDescent="0.25">
      <c r="A1981" t="s">
        <v>1296</v>
      </c>
      <c r="B1981">
        <v>633312</v>
      </c>
      <c r="C1981">
        <v>633581</v>
      </c>
      <c r="D1981">
        <f t="shared" si="30"/>
        <v>269</v>
      </c>
      <c r="E1981" t="s">
        <v>1981</v>
      </c>
    </row>
    <row r="1982" spans="1:5" x14ac:dyDescent="0.25">
      <c r="A1982" t="s">
        <v>1296</v>
      </c>
      <c r="B1982">
        <v>633715</v>
      </c>
      <c r="C1982">
        <v>633873</v>
      </c>
      <c r="D1982">
        <f t="shared" si="30"/>
        <v>158</v>
      </c>
      <c r="E1982" t="s">
        <v>1982</v>
      </c>
    </row>
    <row r="1983" spans="1:5" x14ac:dyDescent="0.25">
      <c r="A1983" t="s">
        <v>1296</v>
      </c>
      <c r="B1983">
        <v>634080</v>
      </c>
      <c r="C1983">
        <v>634402</v>
      </c>
      <c r="D1983">
        <f t="shared" si="30"/>
        <v>322</v>
      </c>
      <c r="E1983" t="s">
        <v>1983</v>
      </c>
    </row>
    <row r="1984" spans="1:5" x14ac:dyDescent="0.25">
      <c r="A1984" t="s">
        <v>1296</v>
      </c>
      <c r="B1984">
        <v>635485</v>
      </c>
      <c r="C1984">
        <v>635936</v>
      </c>
      <c r="D1984">
        <f t="shared" si="30"/>
        <v>451</v>
      </c>
      <c r="E1984" t="s">
        <v>1984</v>
      </c>
    </row>
    <row r="1985" spans="1:5" x14ac:dyDescent="0.25">
      <c r="A1985" t="s">
        <v>1296</v>
      </c>
      <c r="B1985">
        <v>636266</v>
      </c>
      <c r="C1985">
        <v>636592</v>
      </c>
      <c r="D1985">
        <f t="shared" si="30"/>
        <v>326</v>
      </c>
      <c r="E1985" t="s">
        <v>1985</v>
      </c>
    </row>
    <row r="1986" spans="1:5" x14ac:dyDescent="0.25">
      <c r="A1986" t="s">
        <v>1296</v>
      </c>
      <c r="B1986">
        <v>636821</v>
      </c>
      <c r="C1986">
        <v>637241</v>
      </c>
      <c r="D1986">
        <f t="shared" si="30"/>
        <v>420</v>
      </c>
      <c r="E1986" t="s">
        <v>1986</v>
      </c>
    </row>
    <row r="1987" spans="1:5" x14ac:dyDescent="0.25">
      <c r="A1987" t="s">
        <v>1296</v>
      </c>
      <c r="B1987">
        <v>638949</v>
      </c>
      <c r="C1987">
        <v>639181</v>
      </c>
      <c r="D1987">
        <f t="shared" ref="D1987:D2050" si="31">C1987-B1987</f>
        <v>232</v>
      </c>
      <c r="E1987" t="s">
        <v>1987</v>
      </c>
    </row>
    <row r="1988" spans="1:5" x14ac:dyDescent="0.25">
      <c r="A1988" t="s">
        <v>1296</v>
      </c>
      <c r="B1988">
        <v>641054</v>
      </c>
      <c r="C1988">
        <v>641499</v>
      </c>
      <c r="D1988">
        <f t="shared" si="31"/>
        <v>445</v>
      </c>
      <c r="E1988" t="s">
        <v>1988</v>
      </c>
    </row>
    <row r="1989" spans="1:5" x14ac:dyDescent="0.25">
      <c r="A1989" t="s">
        <v>1296</v>
      </c>
      <c r="B1989">
        <v>643972</v>
      </c>
      <c r="C1989">
        <v>644162</v>
      </c>
      <c r="D1989">
        <f t="shared" si="31"/>
        <v>190</v>
      </c>
      <c r="E1989" t="s">
        <v>1989</v>
      </c>
    </row>
    <row r="1990" spans="1:5" x14ac:dyDescent="0.25">
      <c r="A1990" t="s">
        <v>1296</v>
      </c>
      <c r="B1990">
        <v>644629</v>
      </c>
      <c r="C1990">
        <v>644898</v>
      </c>
      <c r="D1990">
        <f t="shared" si="31"/>
        <v>269</v>
      </c>
      <c r="E1990" t="s">
        <v>1990</v>
      </c>
    </row>
    <row r="1991" spans="1:5" x14ac:dyDescent="0.25">
      <c r="A1991" t="s">
        <v>1296</v>
      </c>
      <c r="B1991">
        <v>644975</v>
      </c>
      <c r="C1991">
        <v>645212</v>
      </c>
      <c r="D1991">
        <f t="shared" si="31"/>
        <v>237</v>
      </c>
      <c r="E1991" t="s">
        <v>1991</v>
      </c>
    </row>
    <row r="1992" spans="1:5" x14ac:dyDescent="0.25">
      <c r="A1992" t="s">
        <v>1296</v>
      </c>
      <c r="B1992">
        <v>646630</v>
      </c>
      <c r="C1992">
        <v>647035</v>
      </c>
      <c r="D1992">
        <f t="shared" si="31"/>
        <v>405</v>
      </c>
      <c r="E1992" t="s">
        <v>1992</v>
      </c>
    </row>
    <row r="1993" spans="1:5" x14ac:dyDescent="0.25">
      <c r="A1993" t="s">
        <v>1296</v>
      </c>
      <c r="B1993">
        <v>647665</v>
      </c>
      <c r="C1993">
        <v>648137</v>
      </c>
      <c r="D1993">
        <f t="shared" si="31"/>
        <v>472</v>
      </c>
      <c r="E1993" t="s">
        <v>1993</v>
      </c>
    </row>
    <row r="1994" spans="1:5" x14ac:dyDescent="0.25">
      <c r="A1994" t="s">
        <v>1296</v>
      </c>
      <c r="B1994">
        <v>648473</v>
      </c>
      <c r="C1994">
        <v>648623</v>
      </c>
      <c r="D1994">
        <f t="shared" si="31"/>
        <v>150</v>
      </c>
      <c r="E1994" t="s">
        <v>1994</v>
      </c>
    </row>
    <row r="1995" spans="1:5" x14ac:dyDescent="0.25">
      <c r="A1995" t="s">
        <v>1296</v>
      </c>
      <c r="B1995">
        <v>649163</v>
      </c>
      <c r="C1995">
        <v>649595</v>
      </c>
      <c r="D1995">
        <f t="shared" si="31"/>
        <v>432</v>
      </c>
      <c r="E1995" t="s">
        <v>1995</v>
      </c>
    </row>
    <row r="1996" spans="1:5" x14ac:dyDescent="0.25">
      <c r="A1996" t="s">
        <v>1296</v>
      </c>
      <c r="B1996">
        <v>655594</v>
      </c>
      <c r="C1996">
        <v>655884</v>
      </c>
      <c r="D1996">
        <f t="shared" si="31"/>
        <v>290</v>
      </c>
      <c r="E1996" t="s">
        <v>1996</v>
      </c>
    </row>
    <row r="1997" spans="1:5" x14ac:dyDescent="0.25">
      <c r="A1997" t="s">
        <v>1296</v>
      </c>
      <c r="B1997">
        <v>655977</v>
      </c>
      <c r="C1997">
        <v>656206</v>
      </c>
      <c r="D1997">
        <f t="shared" si="31"/>
        <v>229</v>
      </c>
      <c r="E1997" t="s">
        <v>1997</v>
      </c>
    </row>
    <row r="1998" spans="1:5" x14ac:dyDescent="0.25">
      <c r="A1998" t="s">
        <v>1296</v>
      </c>
      <c r="B1998">
        <v>658221</v>
      </c>
      <c r="C1998">
        <v>658652</v>
      </c>
      <c r="D1998">
        <f t="shared" si="31"/>
        <v>431</v>
      </c>
      <c r="E1998" t="s">
        <v>1998</v>
      </c>
    </row>
    <row r="1999" spans="1:5" x14ac:dyDescent="0.25">
      <c r="A1999" t="s">
        <v>1296</v>
      </c>
      <c r="B1999">
        <v>660146</v>
      </c>
      <c r="C1999">
        <v>660368</v>
      </c>
      <c r="D1999">
        <f t="shared" si="31"/>
        <v>222</v>
      </c>
      <c r="E1999" t="s">
        <v>1999</v>
      </c>
    </row>
    <row r="2000" spans="1:5" x14ac:dyDescent="0.25">
      <c r="A2000" t="s">
        <v>1296</v>
      </c>
      <c r="B2000">
        <v>661366</v>
      </c>
      <c r="C2000">
        <v>661754</v>
      </c>
      <c r="D2000">
        <f t="shared" si="31"/>
        <v>388</v>
      </c>
      <c r="E2000" t="s">
        <v>2000</v>
      </c>
    </row>
    <row r="2001" spans="1:5" x14ac:dyDescent="0.25">
      <c r="A2001" t="s">
        <v>1296</v>
      </c>
      <c r="B2001">
        <v>662120</v>
      </c>
      <c r="C2001">
        <v>662280</v>
      </c>
      <c r="D2001">
        <f t="shared" si="31"/>
        <v>160</v>
      </c>
      <c r="E2001" t="s">
        <v>2001</v>
      </c>
    </row>
    <row r="2002" spans="1:5" x14ac:dyDescent="0.25">
      <c r="A2002" t="s">
        <v>1296</v>
      </c>
      <c r="B2002">
        <v>662557</v>
      </c>
      <c r="C2002">
        <v>662734</v>
      </c>
      <c r="D2002">
        <f t="shared" si="31"/>
        <v>177</v>
      </c>
      <c r="E2002" t="s">
        <v>2002</v>
      </c>
    </row>
    <row r="2003" spans="1:5" x14ac:dyDescent="0.25">
      <c r="A2003" t="s">
        <v>1296</v>
      </c>
      <c r="B2003">
        <v>666573</v>
      </c>
      <c r="C2003">
        <v>666866</v>
      </c>
      <c r="D2003">
        <f t="shared" si="31"/>
        <v>293</v>
      </c>
      <c r="E2003" t="s">
        <v>2003</v>
      </c>
    </row>
    <row r="2004" spans="1:5" x14ac:dyDescent="0.25">
      <c r="A2004" t="s">
        <v>1296</v>
      </c>
      <c r="B2004">
        <v>668902</v>
      </c>
      <c r="C2004">
        <v>669060</v>
      </c>
      <c r="D2004">
        <f t="shared" si="31"/>
        <v>158</v>
      </c>
      <c r="E2004" t="s">
        <v>2004</v>
      </c>
    </row>
    <row r="2005" spans="1:5" x14ac:dyDescent="0.25">
      <c r="A2005" t="s">
        <v>1296</v>
      </c>
      <c r="B2005">
        <v>669149</v>
      </c>
      <c r="C2005">
        <v>669307</v>
      </c>
      <c r="D2005">
        <f t="shared" si="31"/>
        <v>158</v>
      </c>
      <c r="E2005" t="s">
        <v>2005</v>
      </c>
    </row>
    <row r="2006" spans="1:5" x14ac:dyDescent="0.25">
      <c r="A2006" t="s">
        <v>1296</v>
      </c>
      <c r="B2006">
        <v>669494</v>
      </c>
      <c r="C2006">
        <v>669701</v>
      </c>
      <c r="D2006">
        <f t="shared" si="31"/>
        <v>207</v>
      </c>
      <c r="E2006" t="s">
        <v>2006</v>
      </c>
    </row>
    <row r="2007" spans="1:5" x14ac:dyDescent="0.25">
      <c r="A2007" t="s">
        <v>1296</v>
      </c>
      <c r="B2007">
        <v>672691</v>
      </c>
      <c r="C2007">
        <v>672938</v>
      </c>
      <c r="D2007">
        <f t="shared" si="31"/>
        <v>247</v>
      </c>
      <c r="E2007" t="s">
        <v>2007</v>
      </c>
    </row>
    <row r="2008" spans="1:5" x14ac:dyDescent="0.25">
      <c r="A2008" t="s">
        <v>1296</v>
      </c>
      <c r="B2008">
        <v>673048</v>
      </c>
      <c r="C2008">
        <v>673255</v>
      </c>
      <c r="D2008">
        <f t="shared" si="31"/>
        <v>207</v>
      </c>
      <c r="E2008" t="s">
        <v>2008</v>
      </c>
    </row>
    <row r="2009" spans="1:5" x14ac:dyDescent="0.25">
      <c r="A2009" t="s">
        <v>1296</v>
      </c>
      <c r="B2009">
        <v>673823</v>
      </c>
      <c r="C2009">
        <v>674273</v>
      </c>
      <c r="D2009">
        <f t="shared" si="31"/>
        <v>450</v>
      </c>
      <c r="E2009" t="s">
        <v>2009</v>
      </c>
    </row>
    <row r="2010" spans="1:5" x14ac:dyDescent="0.25">
      <c r="A2010" t="s">
        <v>1296</v>
      </c>
      <c r="B2010">
        <v>674713</v>
      </c>
      <c r="C2010">
        <v>674927</v>
      </c>
      <c r="D2010">
        <f t="shared" si="31"/>
        <v>214</v>
      </c>
      <c r="E2010" t="s">
        <v>2010</v>
      </c>
    </row>
    <row r="2011" spans="1:5" x14ac:dyDescent="0.25">
      <c r="A2011" t="s">
        <v>1296</v>
      </c>
      <c r="B2011">
        <v>677296</v>
      </c>
      <c r="C2011">
        <v>677477</v>
      </c>
      <c r="D2011">
        <f t="shared" si="31"/>
        <v>181</v>
      </c>
      <c r="E2011" t="s">
        <v>2011</v>
      </c>
    </row>
    <row r="2012" spans="1:5" x14ac:dyDescent="0.25">
      <c r="A2012" t="s">
        <v>1296</v>
      </c>
      <c r="B2012">
        <v>679709</v>
      </c>
      <c r="C2012">
        <v>679960</v>
      </c>
      <c r="D2012">
        <f t="shared" si="31"/>
        <v>251</v>
      </c>
      <c r="E2012" t="s">
        <v>2012</v>
      </c>
    </row>
    <row r="2013" spans="1:5" x14ac:dyDescent="0.25">
      <c r="A2013" t="s">
        <v>1296</v>
      </c>
      <c r="B2013">
        <v>682680</v>
      </c>
      <c r="C2013">
        <v>682854</v>
      </c>
      <c r="D2013">
        <f t="shared" si="31"/>
        <v>174</v>
      </c>
      <c r="E2013" t="s">
        <v>2013</v>
      </c>
    </row>
    <row r="2014" spans="1:5" x14ac:dyDescent="0.25">
      <c r="A2014" t="s">
        <v>1296</v>
      </c>
      <c r="B2014">
        <v>682886</v>
      </c>
      <c r="C2014">
        <v>683139</v>
      </c>
      <c r="D2014">
        <f t="shared" si="31"/>
        <v>253</v>
      </c>
      <c r="E2014" t="s">
        <v>2014</v>
      </c>
    </row>
    <row r="2015" spans="1:5" x14ac:dyDescent="0.25">
      <c r="A2015" t="s">
        <v>1296</v>
      </c>
      <c r="B2015">
        <v>683199</v>
      </c>
      <c r="C2015">
        <v>683420</v>
      </c>
      <c r="D2015">
        <f t="shared" si="31"/>
        <v>221</v>
      </c>
      <c r="E2015" t="s">
        <v>2015</v>
      </c>
    </row>
    <row r="2016" spans="1:5" x14ac:dyDescent="0.25">
      <c r="A2016" t="s">
        <v>1296</v>
      </c>
      <c r="B2016">
        <v>683521</v>
      </c>
      <c r="C2016">
        <v>683696</v>
      </c>
      <c r="D2016">
        <f t="shared" si="31"/>
        <v>175</v>
      </c>
      <c r="E2016" t="s">
        <v>2016</v>
      </c>
    </row>
    <row r="2017" spans="1:5" x14ac:dyDescent="0.25">
      <c r="A2017" t="s">
        <v>1296</v>
      </c>
      <c r="B2017">
        <v>683930</v>
      </c>
      <c r="C2017">
        <v>684257</v>
      </c>
      <c r="D2017">
        <f t="shared" si="31"/>
        <v>327</v>
      </c>
      <c r="E2017" t="s">
        <v>2017</v>
      </c>
    </row>
    <row r="2018" spans="1:5" x14ac:dyDescent="0.25">
      <c r="A2018" t="s">
        <v>1296</v>
      </c>
      <c r="B2018">
        <v>685335</v>
      </c>
      <c r="C2018">
        <v>685489</v>
      </c>
      <c r="D2018">
        <f t="shared" si="31"/>
        <v>154</v>
      </c>
      <c r="E2018" t="s">
        <v>2018</v>
      </c>
    </row>
    <row r="2019" spans="1:5" x14ac:dyDescent="0.25">
      <c r="A2019" t="s">
        <v>1296</v>
      </c>
      <c r="B2019">
        <v>686247</v>
      </c>
      <c r="C2019">
        <v>686643</v>
      </c>
      <c r="D2019">
        <f t="shared" si="31"/>
        <v>396</v>
      </c>
      <c r="E2019" t="s">
        <v>2019</v>
      </c>
    </row>
    <row r="2020" spans="1:5" x14ac:dyDescent="0.25">
      <c r="A2020" t="s">
        <v>1296</v>
      </c>
      <c r="B2020">
        <v>686668</v>
      </c>
      <c r="C2020">
        <v>686893</v>
      </c>
      <c r="D2020">
        <f t="shared" si="31"/>
        <v>225</v>
      </c>
      <c r="E2020" t="s">
        <v>2020</v>
      </c>
    </row>
    <row r="2021" spans="1:5" x14ac:dyDescent="0.25">
      <c r="A2021" t="s">
        <v>1296</v>
      </c>
      <c r="B2021">
        <v>687696</v>
      </c>
      <c r="C2021">
        <v>687874</v>
      </c>
      <c r="D2021">
        <f t="shared" si="31"/>
        <v>178</v>
      </c>
      <c r="E2021" t="s">
        <v>2021</v>
      </c>
    </row>
    <row r="2022" spans="1:5" x14ac:dyDescent="0.25">
      <c r="A2022" t="s">
        <v>1296</v>
      </c>
      <c r="B2022">
        <v>700132</v>
      </c>
      <c r="C2022">
        <v>700297</v>
      </c>
      <c r="D2022">
        <f t="shared" si="31"/>
        <v>165</v>
      </c>
      <c r="E2022" t="s">
        <v>2022</v>
      </c>
    </row>
    <row r="2023" spans="1:5" x14ac:dyDescent="0.25">
      <c r="A2023" t="s">
        <v>1296</v>
      </c>
      <c r="B2023">
        <v>701463</v>
      </c>
      <c r="C2023">
        <v>701631</v>
      </c>
      <c r="D2023">
        <f t="shared" si="31"/>
        <v>168</v>
      </c>
      <c r="E2023" t="s">
        <v>2023</v>
      </c>
    </row>
    <row r="2024" spans="1:5" x14ac:dyDescent="0.25">
      <c r="A2024" t="s">
        <v>1296</v>
      </c>
      <c r="B2024">
        <v>707081</v>
      </c>
      <c r="C2024">
        <v>707354</v>
      </c>
      <c r="D2024">
        <f t="shared" si="31"/>
        <v>273</v>
      </c>
      <c r="E2024" t="s">
        <v>2024</v>
      </c>
    </row>
    <row r="2025" spans="1:5" x14ac:dyDescent="0.25">
      <c r="A2025" t="s">
        <v>1296</v>
      </c>
      <c r="B2025">
        <v>710104</v>
      </c>
      <c r="C2025">
        <v>710380</v>
      </c>
      <c r="D2025">
        <f t="shared" si="31"/>
        <v>276</v>
      </c>
      <c r="E2025" t="s">
        <v>2025</v>
      </c>
    </row>
    <row r="2026" spans="1:5" x14ac:dyDescent="0.25">
      <c r="A2026" t="s">
        <v>1296</v>
      </c>
      <c r="B2026">
        <v>711089</v>
      </c>
      <c r="C2026">
        <v>711244</v>
      </c>
      <c r="D2026">
        <f t="shared" si="31"/>
        <v>155</v>
      </c>
      <c r="E2026" t="s">
        <v>2026</v>
      </c>
    </row>
    <row r="2027" spans="1:5" x14ac:dyDescent="0.25">
      <c r="A2027" t="s">
        <v>1296</v>
      </c>
      <c r="B2027">
        <v>711886</v>
      </c>
      <c r="C2027">
        <v>712127</v>
      </c>
      <c r="D2027">
        <f t="shared" si="31"/>
        <v>241</v>
      </c>
      <c r="E2027" t="s">
        <v>2027</v>
      </c>
    </row>
    <row r="2028" spans="1:5" x14ac:dyDescent="0.25">
      <c r="A2028" t="s">
        <v>1296</v>
      </c>
      <c r="B2028">
        <v>712779</v>
      </c>
      <c r="C2028">
        <v>712945</v>
      </c>
      <c r="D2028">
        <f t="shared" si="31"/>
        <v>166</v>
      </c>
      <c r="E2028" t="s">
        <v>2028</v>
      </c>
    </row>
    <row r="2029" spans="1:5" x14ac:dyDescent="0.25">
      <c r="A2029" t="s">
        <v>1296</v>
      </c>
      <c r="B2029">
        <v>715006</v>
      </c>
      <c r="C2029">
        <v>715278</v>
      </c>
      <c r="D2029">
        <f t="shared" si="31"/>
        <v>272</v>
      </c>
      <c r="E2029" t="s">
        <v>2029</v>
      </c>
    </row>
    <row r="2030" spans="1:5" x14ac:dyDescent="0.25">
      <c r="A2030" t="s">
        <v>1296</v>
      </c>
      <c r="B2030">
        <v>716189</v>
      </c>
      <c r="C2030">
        <v>716516</v>
      </c>
      <c r="D2030">
        <f t="shared" si="31"/>
        <v>327</v>
      </c>
      <c r="E2030" t="s">
        <v>2030</v>
      </c>
    </row>
    <row r="2031" spans="1:5" x14ac:dyDescent="0.25">
      <c r="A2031" t="s">
        <v>1296</v>
      </c>
      <c r="B2031">
        <v>716976</v>
      </c>
      <c r="C2031">
        <v>717166</v>
      </c>
      <c r="D2031">
        <f t="shared" si="31"/>
        <v>190</v>
      </c>
      <c r="E2031" t="s">
        <v>2031</v>
      </c>
    </row>
    <row r="2032" spans="1:5" x14ac:dyDescent="0.25">
      <c r="A2032" t="s">
        <v>1296</v>
      </c>
      <c r="B2032">
        <v>719457</v>
      </c>
      <c r="C2032">
        <v>719726</v>
      </c>
      <c r="D2032">
        <f t="shared" si="31"/>
        <v>269</v>
      </c>
      <c r="E2032" t="s">
        <v>2032</v>
      </c>
    </row>
    <row r="2033" spans="1:5" x14ac:dyDescent="0.25">
      <c r="A2033" t="s">
        <v>1296</v>
      </c>
      <c r="B2033">
        <v>720251</v>
      </c>
      <c r="C2033">
        <v>720543</v>
      </c>
      <c r="D2033">
        <f t="shared" si="31"/>
        <v>292</v>
      </c>
      <c r="E2033" t="s">
        <v>2033</v>
      </c>
    </row>
    <row r="2034" spans="1:5" x14ac:dyDescent="0.25">
      <c r="A2034" t="s">
        <v>1296</v>
      </c>
      <c r="B2034">
        <v>722328</v>
      </c>
      <c r="C2034">
        <v>723094</v>
      </c>
      <c r="D2034">
        <f t="shared" si="31"/>
        <v>766</v>
      </c>
      <c r="E2034" t="s">
        <v>2034</v>
      </c>
    </row>
    <row r="2035" spans="1:5" x14ac:dyDescent="0.25">
      <c r="A2035" t="s">
        <v>1296</v>
      </c>
      <c r="B2035">
        <v>723166</v>
      </c>
      <c r="C2035">
        <v>723742</v>
      </c>
      <c r="D2035">
        <f t="shared" si="31"/>
        <v>576</v>
      </c>
      <c r="E2035" t="s">
        <v>2035</v>
      </c>
    </row>
    <row r="2036" spans="1:5" x14ac:dyDescent="0.25">
      <c r="A2036" t="s">
        <v>1296</v>
      </c>
      <c r="B2036">
        <v>724609</v>
      </c>
      <c r="C2036">
        <v>725048</v>
      </c>
      <c r="D2036">
        <f t="shared" si="31"/>
        <v>439</v>
      </c>
      <c r="E2036" t="s">
        <v>2036</v>
      </c>
    </row>
    <row r="2037" spans="1:5" x14ac:dyDescent="0.25">
      <c r="A2037" t="s">
        <v>1296</v>
      </c>
      <c r="B2037">
        <v>731262</v>
      </c>
      <c r="C2037">
        <v>731462</v>
      </c>
      <c r="D2037">
        <f t="shared" si="31"/>
        <v>200</v>
      </c>
      <c r="E2037" t="s">
        <v>2037</v>
      </c>
    </row>
    <row r="2038" spans="1:5" x14ac:dyDescent="0.25">
      <c r="A2038" t="s">
        <v>1296</v>
      </c>
      <c r="B2038">
        <v>735121</v>
      </c>
      <c r="C2038">
        <v>735390</v>
      </c>
      <c r="D2038">
        <f t="shared" si="31"/>
        <v>269</v>
      </c>
      <c r="E2038" t="s">
        <v>2038</v>
      </c>
    </row>
    <row r="2039" spans="1:5" x14ac:dyDescent="0.25">
      <c r="A2039" t="s">
        <v>1296</v>
      </c>
      <c r="B2039">
        <v>737369</v>
      </c>
      <c r="C2039">
        <v>737728</v>
      </c>
      <c r="D2039">
        <f t="shared" si="31"/>
        <v>359</v>
      </c>
      <c r="E2039" t="s">
        <v>2039</v>
      </c>
    </row>
    <row r="2040" spans="1:5" x14ac:dyDescent="0.25">
      <c r="A2040" t="s">
        <v>1296</v>
      </c>
      <c r="B2040">
        <v>738225</v>
      </c>
      <c r="C2040">
        <v>738409</v>
      </c>
      <c r="D2040">
        <f t="shared" si="31"/>
        <v>184</v>
      </c>
      <c r="E2040" t="s">
        <v>2040</v>
      </c>
    </row>
    <row r="2041" spans="1:5" x14ac:dyDescent="0.25">
      <c r="A2041" t="s">
        <v>1296</v>
      </c>
      <c r="B2041">
        <v>739163</v>
      </c>
      <c r="C2041">
        <v>739319</v>
      </c>
      <c r="D2041">
        <f t="shared" si="31"/>
        <v>156</v>
      </c>
      <c r="E2041" t="s">
        <v>2041</v>
      </c>
    </row>
    <row r="2042" spans="1:5" x14ac:dyDescent="0.25">
      <c r="A2042" t="s">
        <v>1296</v>
      </c>
      <c r="B2042">
        <v>739566</v>
      </c>
      <c r="C2042">
        <v>739788</v>
      </c>
      <c r="D2042">
        <f t="shared" si="31"/>
        <v>222</v>
      </c>
      <c r="E2042" t="s">
        <v>2042</v>
      </c>
    </row>
    <row r="2043" spans="1:5" x14ac:dyDescent="0.25">
      <c r="A2043" t="s">
        <v>1296</v>
      </c>
      <c r="B2043">
        <v>739950</v>
      </c>
      <c r="C2043">
        <v>740101</v>
      </c>
      <c r="D2043">
        <f t="shared" si="31"/>
        <v>151</v>
      </c>
      <c r="E2043" t="s">
        <v>2043</v>
      </c>
    </row>
    <row r="2044" spans="1:5" x14ac:dyDescent="0.25">
      <c r="A2044" t="s">
        <v>1296</v>
      </c>
      <c r="B2044">
        <v>740116</v>
      </c>
      <c r="C2044">
        <v>740267</v>
      </c>
      <c r="D2044">
        <f t="shared" si="31"/>
        <v>151</v>
      </c>
      <c r="E2044" t="s">
        <v>2044</v>
      </c>
    </row>
    <row r="2045" spans="1:5" x14ac:dyDescent="0.25">
      <c r="A2045" t="s">
        <v>1296</v>
      </c>
      <c r="B2045">
        <v>741792</v>
      </c>
      <c r="C2045">
        <v>742014</v>
      </c>
      <c r="D2045">
        <f t="shared" si="31"/>
        <v>222</v>
      </c>
      <c r="E2045" t="s">
        <v>2045</v>
      </c>
    </row>
    <row r="2046" spans="1:5" x14ac:dyDescent="0.25">
      <c r="A2046" t="s">
        <v>1296</v>
      </c>
      <c r="B2046">
        <v>743791</v>
      </c>
      <c r="C2046">
        <v>743956</v>
      </c>
      <c r="D2046">
        <f t="shared" si="31"/>
        <v>165</v>
      </c>
      <c r="E2046" t="s">
        <v>2046</v>
      </c>
    </row>
    <row r="2047" spans="1:5" x14ac:dyDescent="0.25">
      <c r="A2047" t="s">
        <v>1296</v>
      </c>
      <c r="B2047">
        <v>744255</v>
      </c>
      <c r="C2047">
        <v>744439</v>
      </c>
      <c r="D2047">
        <f t="shared" si="31"/>
        <v>184</v>
      </c>
      <c r="E2047" t="s">
        <v>2047</v>
      </c>
    </row>
    <row r="2048" spans="1:5" x14ac:dyDescent="0.25">
      <c r="A2048" t="s">
        <v>1296</v>
      </c>
      <c r="B2048">
        <v>744677</v>
      </c>
      <c r="C2048">
        <v>745046</v>
      </c>
      <c r="D2048">
        <f t="shared" si="31"/>
        <v>369</v>
      </c>
      <c r="E2048" t="s">
        <v>2048</v>
      </c>
    </row>
    <row r="2049" spans="1:5" x14ac:dyDescent="0.25">
      <c r="A2049" t="s">
        <v>1296</v>
      </c>
      <c r="B2049">
        <v>745334</v>
      </c>
      <c r="C2049">
        <v>745631</v>
      </c>
      <c r="D2049">
        <f t="shared" si="31"/>
        <v>297</v>
      </c>
      <c r="E2049" t="s">
        <v>2049</v>
      </c>
    </row>
    <row r="2050" spans="1:5" x14ac:dyDescent="0.25">
      <c r="A2050" t="s">
        <v>1296</v>
      </c>
      <c r="B2050">
        <v>745747</v>
      </c>
      <c r="C2050">
        <v>746012</v>
      </c>
      <c r="D2050">
        <f t="shared" si="31"/>
        <v>265</v>
      </c>
      <c r="E2050" t="s">
        <v>2050</v>
      </c>
    </row>
    <row r="2051" spans="1:5" x14ac:dyDescent="0.25">
      <c r="A2051" t="s">
        <v>1296</v>
      </c>
      <c r="B2051">
        <v>746329</v>
      </c>
      <c r="C2051">
        <v>746527</v>
      </c>
      <c r="D2051">
        <f t="shared" ref="D2051:D2114" si="32">C2051-B2051</f>
        <v>198</v>
      </c>
      <c r="E2051" t="s">
        <v>2051</v>
      </c>
    </row>
    <row r="2052" spans="1:5" x14ac:dyDescent="0.25">
      <c r="A2052" t="s">
        <v>1296</v>
      </c>
      <c r="B2052">
        <v>747591</v>
      </c>
      <c r="C2052">
        <v>747823</v>
      </c>
      <c r="D2052">
        <f t="shared" si="32"/>
        <v>232</v>
      </c>
      <c r="E2052" t="s">
        <v>2052</v>
      </c>
    </row>
    <row r="2053" spans="1:5" x14ac:dyDescent="0.25">
      <c r="A2053" t="s">
        <v>1296</v>
      </c>
      <c r="B2053">
        <v>749080</v>
      </c>
      <c r="C2053">
        <v>749362</v>
      </c>
      <c r="D2053">
        <f t="shared" si="32"/>
        <v>282</v>
      </c>
      <c r="E2053" t="s">
        <v>2053</v>
      </c>
    </row>
    <row r="2054" spans="1:5" x14ac:dyDescent="0.25">
      <c r="A2054" t="s">
        <v>1296</v>
      </c>
      <c r="B2054">
        <v>750054</v>
      </c>
      <c r="C2054">
        <v>750248</v>
      </c>
      <c r="D2054">
        <f t="shared" si="32"/>
        <v>194</v>
      </c>
      <c r="E2054" t="s">
        <v>2054</v>
      </c>
    </row>
    <row r="2055" spans="1:5" x14ac:dyDescent="0.25">
      <c r="A2055" t="s">
        <v>1296</v>
      </c>
      <c r="B2055">
        <v>751689</v>
      </c>
      <c r="C2055">
        <v>751844</v>
      </c>
      <c r="D2055">
        <f t="shared" si="32"/>
        <v>155</v>
      </c>
      <c r="E2055" t="s">
        <v>2055</v>
      </c>
    </row>
    <row r="2056" spans="1:5" x14ac:dyDescent="0.25">
      <c r="A2056" t="s">
        <v>1296</v>
      </c>
      <c r="B2056">
        <v>753796</v>
      </c>
      <c r="C2056">
        <v>754042</v>
      </c>
      <c r="D2056">
        <f t="shared" si="32"/>
        <v>246</v>
      </c>
      <c r="E2056" t="s">
        <v>2056</v>
      </c>
    </row>
    <row r="2057" spans="1:5" x14ac:dyDescent="0.25">
      <c r="A2057" t="s">
        <v>1296</v>
      </c>
      <c r="B2057">
        <v>754164</v>
      </c>
      <c r="C2057">
        <v>754640</v>
      </c>
      <c r="D2057">
        <f t="shared" si="32"/>
        <v>476</v>
      </c>
      <c r="E2057" t="s">
        <v>2057</v>
      </c>
    </row>
    <row r="2058" spans="1:5" x14ac:dyDescent="0.25">
      <c r="A2058" t="s">
        <v>1296</v>
      </c>
      <c r="B2058">
        <v>755168</v>
      </c>
      <c r="C2058">
        <v>755370</v>
      </c>
      <c r="D2058">
        <f t="shared" si="32"/>
        <v>202</v>
      </c>
      <c r="E2058" t="s">
        <v>2058</v>
      </c>
    </row>
    <row r="2059" spans="1:5" x14ac:dyDescent="0.25">
      <c r="A2059" t="s">
        <v>1296</v>
      </c>
      <c r="B2059">
        <v>757257</v>
      </c>
      <c r="C2059">
        <v>757554</v>
      </c>
      <c r="D2059">
        <f t="shared" si="32"/>
        <v>297</v>
      </c>
      <c r="E2059" t="s">
        <v>2059</v>
      </c>
    </row>
    <row r="2060" spans="1:5" x14ac:dyDescent="0.25">
      <c r="A2060" t="s">
        <v>1296</v>
      </c>
      <c r="B2060">
        <v>765161</v>
      </c>
      <c r="C2060">
        <v>765572</v>
      </c>
      <c r="D2060">
        <f t="shared" si="32"/>
        <v>411</v>
      </c>
      <c r="E2060" t="s">
        <v>2060</v>
      </c>
    </row>
    <row r="2061" spans="1:5" x14ac:dyDescent="0.25">
      <c r="A2061" t="s">
        <v>1296</v>
      </c>
      <c r="B2061">
        <v>766134</v>
      </c>
      <c r="C2061">
        <v>766550</v>
      </c>
      <c r="D2061">
        <f t="shared" si="32"/>
        <v>416</v>
      </c>
      <c r="E2061" t="s">
        <v>2061</v>
      </c>
    </row>
    <row r="2062" spans="1:5" x14ac:dyDescent="0.25">
      <c r="A2062" t="s">
        <v>1296</v>
      </c>
      <c r="B2062">
        <v>769449</v>
      </c>
      <c r="C2062">
        <v>769782</v>
      </c>
      <c r="D2062">
        <f t="shared" si="32"/>
        <v>333</v>
      </c>
      <c r="E2062" t="s">
        <v>2062</v>
      </c>
    </row>
    <row r="2063" spans="1:5" x14ac:dyDescent="0.25">
      <c r="A2063" t="s">
        <v>1296</v>
      </c>
      <c r="B2063">
        <v>770505</v>
      </c>
      <c r="C2063">
        <v>770697</v>
      </c>
      <c r="D2063">
        <f t="shared" si="32"/>
        <v>192</v>
      </c>
      <c r="E2063" t="s">
        <v>2063</v>
      </c>
    </row>
    <row r="2064" spans="1:5" x14ac:dyDescent="0.25">
      <c r="A2064" t="s">
        <v>1296</v>
      </c>
      <c r="B2064">
        <v>771124</v>
      </c>
      <c r="C2064">
        <v>771298</v>
      </c>
      <c r="D2064">
        <f t="shared" si="32"/>
        <v>174</v>
      </c>
      <c r="E2064" t="s">
        <v>2064</v>
      </c>
    </row>
    <row r="2065" spans="1:5" x14ac:dyDescent="0.25">
      <c r="A2065" t="s">
        <v>1296</v>
      </c>
      <c r="B2065">
        <v>775404</v>
      </c>
      <c r="C2065">
        <v>775602</v>
      </c>
      <c r="D2065">
        <f t="shared" si="32"/>
        <v>198</v>
      </c>
      <c r="E2065" t="s">
        <v>2065</v>
      </c>
    </row>
    <row r="2066" spans="1:5" x14ac:dyDescent="0.25">
      <c r="A2066" t="s">
        <v>1296</v>
      </c>
      <c r="B2066">
        <v>778550</v>
      </c>
      <c r="C2066">
        <v>778761</v>
      </c>
      <c r="D2066">
        <f t="shared" si="32"/>
        <v>211</v>
      </c>
      <c r="E2066" t="s">
        <v>2066</v>
      </c>
    </row>
    <row r="2067" spans="1:5" x14ac:dyDescent="0.25">
      <c r="A2067" t="s">
        <v>1296</v>
      </c>
      <c r="B2067">
        <v>779960</v>
      </c>
      <c r="C2067">
        <v>780133</v>
      </c>
      <c r="D2067">
        <f t="shared" si="32"/>
        <v>173</v>
      </c>
      <c r="E2067" t="s">
        <v>2067</v>
      </c>
    </row>
    <row r="2068" spans="1:5" x14ac:dyDescent="0.25">
      <c r="A2068" t="s">
        <v>1296</v>
      </c>
      <c r="B2068">
        <v>780216</v>
      </c>
      <c r="C2068">
        <v>781062</v>
      </c>
      <c r="D2068">
        <f t="shared" si="32"/>
        <v>846</v>
      </c>
      <c r="E2068" t="s">
        <v>2068</v>
      </c>
    </row>
    <row r="2069" spans="1:5" x14ac:dyDescent="0.25">
      <c r="A2069" t="s">
        <v>1296</v>
      </c>
      <c r="B2069">
        <v>782363</v>
      </c>
      <c r="C2069">
        <v>782585</v>
      </c>
      <c r="D2069">
        <f t="shared" si="32"/>
        <v>222</v>
      </c>
      <c r="E2069" t="s">
        <v>2069</v>
      </c>
    </row>
    <row r="2070" spans="1:5" x14ac:dyDescent="0.25">
      <c r="A2070" t="s">
        <v>1296</v>
      </c>
      <c r="B2070">
        <v>783139</v>
      </c>
      <c r="C2070">
        <v>783306</v>
      </c>
      <c r="D2070">
        <f t="shared" si="32"/>
        <v>167</v>
      </c>
      <c r="E2070" t="s">
        <v>2070</v>
      </c>
    </row>
    <row r="2071" spans="1:5" x14ac:dyDescent="0.25">
      <c r="A2071" t="s">
        <v>1296</v>
      </c>
      <c r="B2071">
        <v>783767</v>
      </c>
      <c r="C2071">
        <v>783932</v>
      </c>
      <c r="D2071">
        <f t="shared" si="32"/>
        <v>165</v>
      </c>
      <c r="E2071" t="s">
        <v>2071</v>
      </c>
    </row>
    <row r="2072" spans="1:5" x14ac:dyDescent="0.25">
      <c r="A2072" t="s">
        <v>1296</v>
      </c>
      <c r="B2072">
        <v>784010</v>
      </c>
      <c r="C2072">
        <v>784244</v>
      </c>
      <c r="D2072">
        <f t="shared" si="32"/>
        <v>234</v>
      </c>
      <c r="E2072" t="s">
        <v>2072</v>
      </c>
    </row>
    <row r="2073" spans="1:5" x14ac:dyDescent="0.25">
      <c r="A2073" t="s">
        <v>1296</v>
      </c>
      <c r="B2073">
        <v>784398</v>
      </c>
      <c r="C2073">
        <v>784581</v>
      </c>
      <c r="D2073">
        <f t="shared" si="32"/>
        <v>183</v>
      </c>
      <c r="E2073" t="s">
        <v>2073</v>
      </c>
    </row>
    <row r="2074" spans="1:5" x14ac:dyDescent="0.25">
      <c r="A2074" t="s">
        <v>1296</v>
      </c>
      <c r="B2074">
        <v>784738</v>
      </c>
      <c r="C2074">
        <v>785121</v>
      </c>
      <c r="D2074">
        <f t="shared" si="32"/>
        <v>383</v>
      </c>
      <c r="E2074" t="s">
        <v>2074</v>
      </c>
    </row>
    <row r="2075" spans="1:5" x14ac:dyDescent="0.25">
      <c r="A2075" t="s">
        <v>1296</v>
      </c>
      <c r="B2075">
        <v>787356</v>
      </c>
      <c r="C2075">
        <v>787533</v>
      </c>
      <c r="D2075">
        <f t="shared" si="32"/>
        <v>177</v>
      </c>
      <c r="E2075" t="s">
        <v>2075</v>
      </c>
    </row>
    <row r="2076" spans="1:5" x14ac:dyDescent="0.25">
      <c r="A2076" t="s">
        <v>1296</v>
      </c>
      <c r="B2076">
        <v>790148</v>
      </c>
      <c r="C2076">
        <v>790478</v>
      </c>
      <c r="D2076">
        <f t="shared" si="32"/>
        <v>330</v>
      </c>
      <c r="E2076" t="s">
        <v>2076</v>
      </c>
    </row>
    <row r="2077" spans="1:5" x14ac:dyDescent="0.25">
      <c r="A2077" t="s">
        <v>1296</v>
      </c>
      <c r="B2077">
        <v>790553</v>
      </c>
      <c r="C2077">
        <v>790767</v>
      </c>
      <c r="D2077">
        <f t="shared" si="32"/>
        <v>214</v>
      </c>
      <c r="E2077" t="s">
        <v>2077</v>
      </c>
    </row>
    <row r="2078" spans="1:5" x14ac:dyDescent="0.25">
      <c r="A2078" t="s">
        <v>1296</v>
      </c>
      <c r="B2078">
        <v>791143</v>
      </c>
      <c r="C2078">
        <v>791312</v>
      </c>
      <c r="D2078">
        <f t="shared" si="32"/>
        <v>169</v>
      </c>
      <c r="E2078" t="s">
        <v>2078</v>
      </c>
    </row>
    <row r="2079" spans="1:5" x14ac:dyDescent="0.25">
      <c r="A2079" t="s">
        <v>1296</v>
      </c>
      <c r="B2079">
        <v>792005</v>
      </c>
      <c r="C2079">
        <v>792645</v>
      </c>
      <c r="D2079">
        <f t="shared" si="32"/>
        <v>640</v>
      </c>
      <c r="E2079" t="s">
        <v>2079</v>
      </c>
    </row>
    <row r="2080" spans="1:5" x14ac:dyDescent="0.25">
      <c r="A2080" t="s">
        <v>1296</v>
      </c>
      <c r="B2080">
        <v>792987</v>
      </c>
      <c r="C2080">
        <v>793196</v>
      </c>
      <c r="D2080">
        <f t="shared" si="32"/>
        <v>209</v>
      </c>
      <c r="E2080" t="s">
        <v>2080</v>
      </c>
    </row>
    <row r="2081" spans="1:5" x14ac:dyDescent="0.25">
      <c r="A2081" t="s">
        <v>1296</v>
      </c>
      <c r="B2081">
        <v>795002</v>
      </c>
      <c r="C2081">
        <v>795210</v>
      </c>
      <c r="D2081">
        <f t="shared" si="32"/>
        <v>208</v>
      </c>
      <c r="E2081" t="s">
        <v>2081</v>
      </c>
    </row>
    <row r="2082" spans="1:5" x14ac:dyDescent="0.25">
      <c r="A2082" t="s">
        <v>1296</v>
      </c>
      <c r="B2082">
        <v>795638</v>
      </c>
      <c r="C2082">
        <v>796019</v>
      </c>
      <c r="D2082">
        <f t="shared" si="32"/>
        <v>381</v>
      </c>
      <c r="E2082" t="s">
        <v>2082</v>
      </c>
    </row>
    <row r="2083" spans="1:5" x14ac:dyDescent="0.25">
      <c r="A2083" t="s">
        <v>1296</v>
      </c>
      <c r="B2083">
        <v>796077</v>
      </c>
      <c r="C2083">
        <v>796485</v>
      </c>
      <c r="D2083">
        <f t="shared" si="32"/>
        <v>408</v>
      </c>
      <c r="E2083" t="s">
        <v>2083</v>
      </c>
    </row>
    <row r="2084" spans="1:5" x14ac:dyDescent="0.25">
      <c r="A2084" t="s">
        <v>1296</v>
      </c>
      <c r="B2084">
        <v>800581</v>
      </c>
      <c r="C2084">
        <v>800764</v>
      </c>
      <c r="D2084">
        <f t="shared" si="32"/>
        <v>183</v>
      </c>
      <c r="E2084" t="s">
        <v>2084</v>
      </c>
    </row>
    <row r="2085" spans="1:5" x14ac:dyDescent="0.25">
      <c r="A2085" t="s">
        <v>1296</v>
      </c>
      <c r="B2085">
        <v>800968</v>
      </c>
      <c r="C2085">
        <v>801201</v>
      </c>
      <c r="D2085">
        <f t="shared" si="32"/>
        <v>233</v>
      </c>
      <c r="E2085" t="s">
        <v>2085</v>
      </c>
    </row>
    <row r="2086" spans="1:5" x14ac:dyDescent="0.25">
      <c r="A2086" t="s">
        <v>1296</v>
      </c>
      <c r="B2086">
        <v>802668</v>
      </c>
      <c r="C2086">
        <v>802819</v>
      </c>
      <c r="D2086">
        <f t="shared" si="32"/>
        <v>151</v>
      </c>
      <c r="E2086" t="s">
        <v>2086</v>
      </c>
    </row>
    <row r="2087" spans="1:5" x14ac:dyDescent="0.25">
      <c r="A2087" t="s">
        <v>1296</v>
      </c>
      <c r="B2087">
        <v>802900</v>
      </c>
      <c r="C2087">
        <v>803104</v>
      </c>
      <c r="D2087">
        <f t="shared" si="32"/>
        <v>204</v>
      </c>
      <c r="E2087" t="s">
        <v>2087</v>
      </c>
    </row>
    <row r="2088" spans="1:5" x14ac:dyDescent="0.25">
      <c r="A2088" t="s">
        <v>1296</v>
      </c>
      <c r="B2088">
        <v>805158</v>
      </c>
      <c r="C2088">
        <v>805376</v>
      </c>
      <c r="D2088">
        <f t="shared" si="32"/>
        <v>218</v>
      </c>
      <c r="E2088" t="s">
        <v>2088</v>
      </c>
    </row>
    <row r="2089" spans="1:5" x14ac:dyDescent="0.25">
      <c r="A2089" t="s">
        <v>1296</v>
      </c>
      <c r="B2089">
        <v>805672</v>
      </c>
      <c r="C2089">
        <v>805838</v>
      </c>
      <c r="D2089">
        <f t="shared" si="32"/>
        <v>166</v>
      </c>
      <c r="E2089" t="s">
        <v>2089</v>
      </c>
    </row>
    <row r="2090" spans="1:5" x14ac:dyDescent="0.25">
      <c r="A2090" t="s">
        <v>1296</v>
      </c>
      <c r="B2090">
        <v>807087</v>
      </c>
      <c r="C2090">
        <v>807237</v>
      </c>
      <c r="D2090">
        <f t="shared" si="32"/>
        <v>150</v>
      </c>
      <c r="E2090" t="s">
        <v>2090</v>
      </c>
    </row>
    <row r="2091" spans="1:5" x14ac:dyDescent="0.25">
      <c r="A2091" t="s">
        <v>1296</v>
      </c>
      <c r="B2091">
        <v>809325</v>
      </c>
      <c r="C2091">
        <v>809483</v>
      </c>
      <c r="D2091">
        <f t="shared" si="32"/>
        <v>158</v>
      </c>
      <c r="E2091" t="s">
        <v>2091</v>
      </c>
    </row>
    <row r="2092" spans="1:5" x14ac:dyDescent="0.25">
      <c r="A2092" t="s">
        <v>1296</v>
      </c>
      <c r="B2092">
        <v>810595</v>
      </c>
      <c r="C2092">
        <v>810804</v>
      </c>
      <c r="D2092">
        <f t="shared" si="32"/>
        <v>209</v>
      </c>
      <c r="E2092" t="s">
        <v>2092</v>
      </c>
    </row>
    <row r="2093" spans="1:5" x14ac:dyDescent="0.25">
      <c r="A2093" t="s">
        <v>1296</v>
      </c>
      <c r="B2093">
        <v>812635</v>
      </c>
      <c r="C2093">
        <v>813531</v>
      </c>
      <c r="D2093">
        <f t="shared" si="32"/>
        <v>896</v>
      </c>
      <c r="E2093" t="s">
        <v>2093</v>
      </c>
    </row>
    <row r="2094" spans="1:5" x14ac:dyDescent="0.25">
      <c r="A2094" t="s">
        <v>1296</v>
      </c>
      <c r="B2094">
        <v>813972</v>
      </c>
      <c r="C2094">
        <v>814124</v>
      </c>
      <c r="D2094">
        <f t="shared" si="32"/>
        <v>152</v>
      </c>
      <c r="E2094" t="s">
        <v>2094</v>
      </c>
    </row>
    <row r="2095" spans="1:5" x14ac:dyDescent="0.25">
      <c r="A2095" t="s">
        <v>1296</v>
      </c>
      <c r="B2095">
        <v>814260</v>
      </c>
      <c r="C2095">
        <v>814430</v>
      </c>
      <c r="D2095">
        <f t="shared" si="32"/>
        <v>170</v>
      </c>
      <c r="E2095" t="s">
        <v>2095</v>
      </c>
    </row>
    <row r="2096" spans="1:5" x14ac:dyDescent="0.25">
      <c r="A2096" t="s">
        <v>1296</v>
      </c>
      <c r="B2096">
        <v>819308</v>
      </c>
      <c r="C2096">
        <v>819492</v>
      </c>
      <c r="D2096">
        <f t="shared" si="32"/>
        <v>184</v>
      </c>
      <c r="E2096" t="s">
        <v>2096</v>
      </c>
    </row>
    <row r="2097" spans="1:5" x14ac:dyDescent="0.25">
      <c r="A2097" t="s">
        <v>1296</v>
      </c>
      <c r="B2097">
        <v>819912</v>
      </c>
      <c r="C2097">
        <v>820107</v>
      </c>
      <c r="D2097">
        <f t="shared" si="32"/>
        <v>195</v>
      </c>
      <c r="E2097" t="s">
        <v>2097</v>
      </c>
    </row>
    <row r="2098" spans="1:5" x14ac:dyDescent="0.25">
      <c r="A2098" t="s">
        <v>1296</v>
      </c>
      <c r="B2098">
        <v>820350</v>
      </c>
      <c r="C2098">
        <v>820654</v>
      </c>
      <c r="D2098">
        <f t="shared" si="32"/>
        <v>304</v>
      </c>
      <c r="E2098" t="s">
        <v>2098</v>
      </c>
    </row>
    <row r="2099" spans="1:5" x14ac:dyDescent="0.25">
      <c r="A2099" t="s">
        <v>1296</v>
      </c>
      <c r="B2099">
        <v>820993</v>
      </c>
      <c r="C2099">
        <v>821253</v>
      </c>
      <c r="D2099">
        <f t="shared" si="32"/>
        <v>260</v>
      </c>
      <c r="E2099" t="s">
        <v>2099</v>
      </c>
    </row>
    <row r="2100" spans="1:5" x14ac:dyDescent="0.25">
      <c r="A2100" t="s">
        <v>1296</v>
      </c>
      <c r="B2100">
        <v>822112</v>
      </c>
      <c r="C2100">
        <v>822334</v>
      </c>
      <c r="D2100">
        <f t="shared" si="32"/>
        <v>222</v>
      </c>
      <c r="E2100" t="s">
        <v>2100</v>
      </c>
    </row>
    <row r="2101" spans="1:5" x14ac:dyDescent="0.25">
      <c r="A2101" t="s">
        <v>1296</v>
      </c>
      <c r="B2101">
        <v>823120</v>
      </c>
      <c r="C2101">
        <v>823475</v>
      </c>
      <c r="D2101">
        <f t="shared" si="32"/>
        <v>355</v>
      </c>
      <c r="E2101" t="s">
        <v>2101</v>
      </c>
    </row>
    <row r="2102" spans="1:5" x14ac:dyDescent="0.25">
      <c r="A2102" t="s">
        <v>1296</v>
      </c>
      <c r="B2102">
        <v>823671</v>
      </c>
      <c r="C2102">
        <v>823913</v>
      </c>
      <c r="D2102">
        <f t="shared" si="32"/>
        <v>242</v>
      </c>
      <c r="E2102" t="s">
        <v>2102</v>
      </c>
    </row>
    <row r="2103" spans="1:5" x14ac:dyDescent="0.25">
      <c r="A2103" t="s">
        <v>1296</v>
      </c>
      <c r="B2103">
        <v>823997</v>
      </c>
      <c r="C2103">
        <v>824187</v>
      </c>
      <c r="D2103">
        <f t="shared" si="32"/>
        <v>190</v>
      </c>
      <c r="E2103" t="s">
        <v>2103</v>
      </c>
    </row>
    <row r="2104" spans="1:5" x14ac:dyDescent="0.25">
      <c r="A2104" t="s">
        <v>1296</v>
      </c>
      <c r="B2104">
        <v>825768</v>
      </c>
      <c r="C2104">
        <v>825982</v>
      </c>
      <c r="D2104">
        <f t="shared" si="32"/>
        <v>214</v>
      </c>
      <c r="E2104" t="s">
        <v>2104</v>
      </c>
    </row>
    <row r="2105" spans="1:5" x14ac:dyDescent="0.25">
      <c r="A2105" t="s">
        <v>1296</v>
      </c>
      <c r="B2105">
        <v>830893</v>
      </c>
      <c r="C2105">
        <v>831055</v>
      </c>
      <c r="D2105">
        <f t="shared" si="32"/>
        <v>162</v>
      </c>
      <c r="E2105" t="s">
        <v>2105</v>
      </c>
    </row>
    <row r="2106" spans="1:5" x14ac:dyDescent="0.25">
      <c r="A2106" t="s">
        <v>1296</v>
      </c>
      <c r="B2106">
        <v>832393</v>
      </c>
      <c r="C2106">
        <v>832599</v>
      </c>
      <c r="D2106">
        <f t="shared" si="32"/>
        <v>206</v>
      </c>
      <c r="E2106" t="s">
        <v>2106</v>
      </c>
    </row>
    <row r="2107" spans="1:5" x14ac:dyDescent="0.25">
      <c r="A2107" t="s">
        <v>1296</v>
      </c>
      <c r="B2107">
        <v>832733</v>
      </c>
      <c r="C2107">
        <v>833165</v>
      </c>
      <c r="D2107">
        <f t="shared" si="32"/>
        <v>432</v>
      </c>
      <c r="E2107" t="s">
        <v>2107</v>
      </c>
    </row>
    <row r="2108" spans="1:5" x14ac:dyDescent="0.25">
      <c r="A2108" t="s">
        <v>1296</v>
      </c>
      <c r="B2108">
        <v>834988</v>
      </c>
      <c r="C2108">
        <v>835343</v>
      </c>
      <c r="D2108">
        <f t="shared" si="32"/>
        <v>355</v>
      </c>
      <c r="E2108" t="s">
        <v>2108</v>
      </c>
    </row>
    <row r="2109" spans="1:5" x14ac:dyDescent="0.25">
      <c r="A2109" t="s">
        <v>1296</v>
      </c>
      <c r="B2109">
        <v>835893</v>
      </c>
      <c r="C2109">
        <v>836073</v>
      </c>
      <c r="D2109">
        <f t="shared" si="32"/>
        <v>180</v>
      </c>
      <c r="E2109" t="s">
        <v>2109</v>
      </c>
    </row>
    <row r="2110" spans="1:5" x14ac:dyDescent="0.25">
      <c r="A2110" t="s">
        <v>1296</v>
      </c>
      <c r="B2110">
        <v>836667</v>
      </c>
      <c r="C2110">
        <v>837057</v>
      </c>
      <c r="D2110">
        <f t="shared" si="32"/>
        <v>390</v>
      </c>
      <c r="E2110" t="s">
        <v>2110</v>
      </c>
    </row>
    <row r="2111" spans="1:5" x14ac:dyDescent="0.25">
      <c r="A2111" t="s">
        <v>1296</v>
      </c>
      <c r="B2111">
        <v>837288</v>
      </c>
      <c r="C2111">
        <v>837589</v>
      </c>
      <c r="D2111">
        <f t="shared" si="32"/>
        <v>301</v>
      </c>
      <c r="E2111" t="s">
        <v>2111</v>
      </c>
    </row>
    <row r="2112" spans="1:5" x14ac:dyDescent="0.25">
      <c r="A2112" t="s">
        <v>1296</v>
      </c>
      <c r="B2112">
        <v>840598</v>
      </c>
      <c r="C2112">
        <v>840831</v>
      </c>
      <c r="D2112">
        <f t="shared" si="32"/>
        <v>233</v>
      </c>
      <c r="E2112" t="s">
        <v>2112</v>
      </c>
    </row>
    <row r="2113" spans="1:5" x14ac:dyDescent="0.25">
      <c r="A2113" t="s">
        <v>1296</v>
      </c>
      <c r="B2113">
        <v>841083</v>
      </c>
      <c r="C2113">
        <v>841289</v>
      </c>
      <c r="D2113">
        <f t="shared" si="32"/>
        <v>206</v>
      </c>
      <c r="E2113" t="s">
        <v>2113</v>
      </c>
    </row>
    <row r="2114" spans="1:5" x14ac:dyDescent="0.25">
      <c r="A2114" t="s">
        <v>1296</v>
      </c>
      <c r="B2114">
        <v>841392</v>
      </c>
      <c r="C2114">
        <v>841568</v>
      </c>
      <c r="D2114">
        <f t="shared" si="32"/>
        <v>176</v>
      </c>
      <c r="E2114" t="s">
        <v>2114</v>
      </c>
    </row>
    <row r="2115" spans="1:5" x14ac:dyDescent="0.25">
      <c r="A2115" t="s">
        <v>1296</v>
      </c>
      <c r="B2115">
        <v>841649</v>
      </c>
      <c r="C2115">
        <v>842168</v>
      </c>
      <c r="D2115">
        <f t="shared" ref="D2115:D2178" si="33">C2115-B2115</f>
        <v>519</v>
      </c>
      <c r="E2115" t="s">
        <v>2115</v>
      </c>
    </row>
    <row r="2116" spans="1:5" x14ac:dyDescent="0.25">
      <c r="A2116" t="s">
        <v>1296</v>
      </c>
      <c r="B2116">
        <v>842251</v>
      </c>
      <c r="C2116">
        <v>842405</v>
      </c>
      <c r="D2116">
        <f t="shared" si="33"/>
        <v>154</v>
      </c>
      <c r="E2116" t="s">
        <v>2116</v>
      </c>
    </row>
    <row r="2117" spans="1:5" x14ac:dyDescent="0.25">
      <c r="A2117" t="s">
        <v>1296</v>
      </c>
      <c r="B2117">
        <v>842601</v>
      </c>
      <c r="C2117">
        <v>842938</v>
      </c>
      <c r="D2117">
        <f t="shared" si="33"/>
        <v>337</v>
      </c>
      <c r="E2117" t="s">
        <v>2117</v>
      </c>
    </row>
    <row r="2118" spans="1:5" x14ac:dyDescent="0.25">
      <c r="A2118" t="s">
        <v>1296</v>
      </c>
      <c r="B2118">
        <v>843230</v>
      </c>
      <c r="C2118">
        <v>843442</v>
      </c>
      <c r="D2118">
        <f t="shared" si="33"/>
        <v>212</v>
      </c>
      <c r="E2118" t="s">
        <v>2118</v>
      </c>
    </row>
    <row r="2119" spans="1:5" x14ac:dyDescent="0.25">
      <c r="A2119" t="s">
        <v>1296</v>
      </c>
      <c r="B2119">
        <v>845259</v>
      </c>
      <c r="C2119">
        <v>845427</v>
      </c>
      <c r="D2119">
        <f t="shared" si="33"/>
        <v>168</v>
      </c>
      <c r="E2119" t="s">
        <v>2119</v>
      </c>
    </row>
    <row r="2120" spans="1:5" x14ac:dyDescent="0.25">
      <c r="A2120" t="s">
        <v>1296</v>
      </c>
      <c r="B2120">
        <v>845711</v>
      </c>
      <c r="C2120">
        <v>845866</v>
      </c>
      <c r="D2120">
        <f t="shared" si="33"/>
        <v>155</v>
      </c>
      <c r="E2120" t="s">
        <v>2120</v>
      </c>
    </row>
    <row r="2121" spans="1:5" x14ac:dyDescent="0.25">
      <c r="A2121" t="s">
        <v>1296</v>
      </c>
      <c r="B2121">
        <v>845941</v>
      </c>
      <c r="C2121">
        <v>846111</v>
      </c>
      <c r="D2121">
        <f t="shared" si="33"/>
        <v>170</v>
      </c>
      <c r="E2121" t="s">
        <v>2121</v>
      </c>
    </row>
    <row r="2122" spans="1:5" x14ac:dyDescent="0.25">
      <c r="A2122" t="s">
        <v>1296</v>
      </c>
      <c r="B2122">
        <v>846524</v>
      </c>
      <c r="C2122">
        <v>846847</v>
      </c>
      <c r="D2122">
        <f t="shared" si="33"/>
        <v>323</v>
      </c>
      <c r="E2122" t="s">
        <v>2122</v>
      </c>
    </row>
    <row r="2123" spans="1:5" x14ac:dyDescent="0.25">
      <c r="A2123" t="s">
        <v>1296</v>
      </c>
      <c r="B2123">
        <v>847001</v>
      </c>
      <c r="C2123">
        <v>847300</v>
      </c>
      <c r="D2123">
        <f t="shared" si="33"/>
        <v>299</v>
      </c>
      <c r="E2123" t="s">
        <v>2123</v>
      </c>
    </row>
    <row r="2124" spans="1:5" x14ac:dyDescent="0.25">
      <c r="A2124" t="s">
        <v>1296</v>
      </c>
      <c r="B2124">
        <v>847405</v>
      </c>
      <c r="C2124">
        <v>847716</v>
      </c>
      <c r="D2124">
        <f t="shared" si="33"/>
        <v>311</v>
      </c>
      <c r="E2124" t="s">
        <v>2124</v>
      </c>
    </row>
    <row r="2125" spans="1:5" x14ac:dyDescent="0.25">
      <c r="A2125" t="s">
        <v>1296</v>
      </c>
      <c r="B2125">
        <v>849357</v>
      </c>
      <c r="C2125">
        <v>849555</v>
      </c>
      <c r="D2125">
        <f t="shared" si="33"/>
        <v>198</v>
      </c>
      <c r="E2125" t="s">
        <v>2125</v>
      </c>
    </row>
    <row r="2126" spans="1:5" x14ac:dyDescent="0.25">
      <c r="A2126" t="s">
        <v>1296</v>
      </c>
      <c r="B2126">
        <v>851474</v>
      </c>
      <c r="C2126">
        <v>851711</v>
      </c>
      <c r="D2126">
        <f t="shared" si="33"/>
        <v>237</v>
      </c>
      <c r="E2126" t="s">
        <v>2126</v>
      </c>
    </row>
    <row r="2127" spans="1:5" x14ac:dyDescent="0.25">
      <c r="A2127" t="s">
        <v>1296</v>
      </c>
      <c r="B2127">
        <v>851902</v>
      </c>
      <c r="C2127">
        <v>852143</v>
      </c>
      <c r="D2127">
        <f t="shared" si="33"/>
        <v>241</v>
      </c>
      <c r="E2127" t="s">
        <v>2127</v>
      </c>
    </row>
    <row r="2128" spans="1:5" x14ac:dyDescent="0.25">
      <c r="A2128" t="s">
        <v>1296</v>
      </c>
      <c r="B2128">
        <v>852395</v>
      </c>
      <c r="C2128">
        <v>852547</v>
      </c>
      <c r="D2128">
        <f t="shared" si="33"/>
        <v>152</v>
      </c>
      <c r="E2128" t="s">
        <v>2128</v>
      </c>
    </row>
    <row r="2129" spans="1:5" x14ac:dyDescent="0.25">
      <c r="A2129" t="s">
        <v>1296</v>
      </c>
      <c r="B2129">
        <v>853341</v>
      </c>
      <c r="C2129">
        <v>853640</v>
      </c>
      <c r="D2129">
        <f t="shared" si="33"/>
        <v>299</v>
      </c>
      <c r="E2129" t="s">
        <v>2129</v>
      </c>
    </row>
    <row r="2130" spans="1:5" x14ac:dyDescent="0.25">
      <c r="A2130" t="s">
        <v>1296</v>
      </c>
      <c r="B2130">
        <v>854621</v>
      </c>
      <c r="C2130">
        <v>854785</v>
      </c>
      <c r="D2130">
        <f t="shared" si="33"/>
        <v>164</v>
      </c>
      <c r="E2130" t="s">
        <v>2130</v>
      </c>
    </row>
    <row r="2131" spans="1:5" x14ac:dyDescent="0.25">
      <c r="A2131" t="s">
        <v>1296</v>
      </c>
      <c r="B2131">
        <v>855057</v>
      </c>
      <c r="C2131">
        <v>855305</v>
      </c>
      <c r="D2131">
        <f t="shared" si="33"/>
        <v>248</v>
      </c>
      <c r="E2131" t="s">
        <v>2131</v>
      </c>
    </row>
    <row r="2132" spans="1:5" x14ac:dyDescent="0.25">
      <c r="A2132" t="s">
        <v>1296</v>
      </c>
      <c r="B2132">
        <v>855617</v>
      </c>
      <c r="C2132">
        <v>855778</v>
      </c>
      <c r="D2132">
        <f t="shared" si="33"/>
        <v>161</v>
      </c>
      <c r="E2132" t="s">
        <v>2132</v>
      </c>
    </row>
    <row r="2133" spans="1:5" x14ac:dyDescent="0.25">
      <c r="A2133" t="s">
        <v>1296</v>
      </c>
      <c r="B2133">
        <v>857794</v>
      </c>
      <c r="C2133">
        <v>857982</v>
      </c>
      <c r="D2133">
        <f t="shared" si="33"/>
        <v>188</v>
      </c>
      <c r="E2133" t="s">
        <v>2133</v>
      </c>
    </row>
    <row r="2134" spans="1:5" x14ac:dyDescent="0.25">
      <c r="A2134" t="s">
        <v>1296</v>
      </c>
      <c r="B2134">
        <v>860016</v>
      </c>
      <c r="C2134">
        <v>860300</v>
      </c>
      <c r="D2134">
        <f t="shared" si="33"/>
        <v>284</v>
      </c>
      <c r="E2134" t="s">
        <v>2134</v>
      </c>
    </row>
    <row r="2135" spans="1:5" x14ac:dyDescent="0.25">
      <c r="A2135" t="s">
        <v>1296</v>
      </c>
      <c r="B2135">
        <v>860509</v>
      </c>
      <c r="C2135">
        <v>860859</v>
      </c>
      <c r="D2135">
        <f t="shared" si="33"/>
        <v>350</v>
      </c>
      <c r="E2135" t="s">
        <v>2135</v>
      </c>
    </row>
    <row r="2136" spans="1:5" x14ac:dyDescent="0.25">
      <c r="A2136" t="s">
        <v>1296</v>
      </c>
      <c r="B2136">
        <v>860967</v>
      </c>
      <c r="C2136">
        <v>861245</v>
      </c>
      <c r="D2136">
        <f t="shared" si="33"/>
        <v>278</v>
      </c>
      <c r="E2136" t="s">
        <v>2136</v>
      </c>
    </row>
    <row r="2137" spans="1:5" x14ac:dyDescent="0.25">
      <c r="A2137" t="s">
        <v>1296</v>
      </c>
      <c r="B2137">
        <v>861705</v>
      </c>
      <c r="C2137">
        <v>861888</v>
      </c>
      <c r="D2137">
        <f t="shared" si="33"/>
        <v>183</v>
      </c>
      <c r="E2137" t="s">
        <v>2137</v>
      </c>
    </row>
    <row r="2138" spans="1:5" x14ac:dyDescent="0.25">
      <c r="A2138" t="s">
        <v>1296</v>
      </c>
      <c r="B2138">
        <v>862002</v>
      </c>
      <c r="C2138">
        <v>862424</v>
      </c>
      <c r="D2138">
        <f t="shared" si="33"/>
        <v>422</v>
      </c>
      <c r="E2138" t="s">
        <v>2138</v>
      </c>
    </row>
    <row r="2139" spans="1:5" x14ac:dyDescent="0.25">
      <c r="A2139" t="s">
        <v>1296</v>
      </c>
      <c r="B2139">
        <v>862459</v>
      </c>
      <c r="C2139">
        <v>862653</v>
      </c>
      <c r="D2139">
        <f t="shared" si="33"/>
        <v>194</v>
      </c>
      <c r="E2139" t="s">
        <v>2139</v>
      </c>
    </row>
    <row r="2140" spans="1:5" x14ac:dyDescent="0.25">
      <c r="A2140" t="s">
        <v>1296</v>
      </c>
      <c r="B2140">
        <v>863081</v>
      </c>
      <c r="C2140">
        <v>863252</v>
      </c>
      <c r="D2140">
        <f t="shared" si="33"/>
        <v>171</v>
      </c>
      <c r="E2140" t="s">
        <v>2140</v>
      </c>
    </row>
    <row r="2141" spans="1:5" x14ac:dyDescent="0.25">
      <c r="A2141" t="s">
        <v>1296</v>
      </c>
      <c r="B2141">
        <v>864199</v>
      </c>
      <c r="C2141">
        <v>864813</v>
      </c>
      <c r="D2141">
        <f t="shared" si="33"/>
        <v>614</v>
      </c>
      <c r="E2141" t="s">
        <v>2141</v>
      </c>
    </row>
    <row r="2142" spans="1:5" x14ac:dyDescent="0.25">
      <c r="A2142" t="s">
        <v>1296</v>
      </c>
      <c r="B2142">
        <v>870082</v>
      </c>
      <c r="C2142">
        <v>870363</v>
      </c>
      <c r="D2142">
        <f t="shared" si="33"/>
        <v>281</v>
      </c>
      <c r="E2142" t="s">
        <v>2142</v>
      </c>
    </row>
    <row r="2143" spans="1:5" x14ac:dyDescent="0.25">
      <c r="A2143" t="s">
        <v>1296</v>
      </c>
      <c r="B2143">
        <v>870936</v>
      </c>
      <c r="C2143">
        <v>871170</v>
      </c>
      <c r="D2143">
        <f t="shared" si="33"/>
        <v>234</v>
      </c>
      <c r="E2143" t="s">
        <v>2143</v>
      </c>
    </row>
    <row r="2144" spans="1:5" x14ac:dyDescent="0.25">
      <c r="A2144" t="s">
        <v>1296</v>
      </c>
      <c r="B2144">
        <v>872984</v>
      </c>
      <c r="C2144">
        <v>873145</v>
      </c>
      <c r="D2144">
        <f t="shared" si="33"/>
        <v>161</v>
      </c>
      <c r="E2144" t="s">
        <v>2144</v>
      </c>
    </row>
    <row r="2145" spans="1:5" x14ac:dyDescent="0.25">
      <c r="A2145" t="s">
        <v>1296</v>
      </c>
      <c r="B2145">
        <v>873243</v>
      </c>
      <c r="C2145">
        <v>873419</v>
      </c>
      <c r="D2145">
        <f t="shared" si="33"/>
        <v>176</v>
      </c>
      <c r="E2145" t="s">
        <v>2145</v>
      </c>
    </row>
    <row r="2146" spans="1:5" x14ac:dyDescent="0.25">
      <c r="A2146" t="s">
        <v>1296</v>
      </c>
      <c r="B2146">
        <v>875687</v>
      </c>
      <c r="C2146">
        <v>876252</v>
      </c>
      <c r="D2146">
        <f t="shared" si="33"/>
        <v>565</v>
      </c>
      <c r="E2146" t="s">
        <v>2146</v>
      </c>
    </row>
    <row r="2147" spans="1:5" x14ac:dyDescent="0.25">
      <c r="A2147" t="s">
        <v>1296</v>
      </c>
      <c r="B2147">
        <v>877787</v>
      </c>
      <c r="C2147">
        <v>877997</v>
      </c>
      <c r="D2147">
        <f t="shared" si="33"/>
        <v>210</v>
      </c>
      <c r="E2147" t="s">
        <v>2147</v>
      </c>
    </row>
    <row r="2148" spans="1:5" x14ac:dyDescent="0.25">
      <c r="A2148" t="s">
        <v>1296</v>
      </c>
      <c r="B2148">
        <v>878420</v>
      </c>
      <c r="C2148">
        <v>878614</v>
      </c>
      <c r="D2148">
        <f t="shared" si="33"/>
        <v>194</v>
      </c>
      <c r="E2148" t="s">
        <v>2148</v>
      </c>
    </row>
    <row r="2149" spans="1:5" x14ac:dyDescent="0.25">
      <c r="A2149" t="s">
        <v>1296</v>
      </c>
      <c r="B2149">
        <v>878995</v>
      </c>
      <c r="C2149">
        <v>879190</v>
      </c>
      <c r="D2149">
        <f t="shared" si="33"/>
        <v>195</v>
      </c>
      <c r="E2149" t="s">
        <v>2149</v>
      </c>
    </row>
    <row r="2150" spans="1:5" x14ac:dyDescent="0.25">
      <c r="A2150" t="s">
        <v>1296</v>
      </c>
      <c r="B2150">
        <v>882089</v>
      </c>
      <c r="C2150">
        <v>882240</v>
      </c>
      <c r="D2150">
        <f t="shared" si="33"/>
        <v>151</v>
      </c>
      <c r="E2150" t="s">
        <v>2150</v>
      </c>
    </row>
    <row r="2151" spans="1:5" x14ac:dyDescent="0.25">
      <c r="A2151" t="s">
        <v>1296</v>
      </c>
      <c r="B2151">
        <v>882933</v>
      </c>
      <c r="C2151">
        <v>883091</v>
      </c>
      <c r="D2151">
        <f t="shared" si="33"/>
        <v>158</v>
      </c>
      <c r="E2151" t="s">
        <v>2151</v>
      </c>
    </row>
    <row r="2152" spans="1:5" x14ac:dyDescent="0.25">
      <c r="A2152" t="s">
        <v>1296</v>
      </c>
      <c r="B2152">
        <v>883619</v>
      </c>
      <c r="C2152">
        <v>883825</v>
      </c>
      <c r="D2152">
        <f t="shared" si="33"/>
        <v>206</v>
      </c>
      <c r="E2152" t="s">
        <v>2152</v>
      </c>
    </row>
    <row r="2153" spans="1:5" x14ac:dyDescent="0.25">
      <c r="A2153" t="s">
        <v>1296</v>
      </c>
      <c r="B2153">
        <v>884314</v>
      </c>
      <c r="C2153">
        <v>884830</v>
      </c>
      <c r="D2153">
        <f t="shared" si="33"/>
        <v>516</v>
      </c>
      <c r="E2153" t="s">
        <v>2153</v>
      </c>
    </row>
    <row r="2154" spans="1:5" x14ac:dyDescent="0.25">
      <c r="A2154" t="s">
        <v>1296</v>
      </c>
      <c r="B2154">
        <v>886288</v>
      </c>
      <c r="C2154">
        <v>886514</v>
      </c>
      <c r="D2154">
        <f t="shared" si="33"/>
        <v>226</v>
      </c>
      <c r="E2154" t="s">
        <v>2154</v>
      </c>
    </row>
    <row r="2155" spans="1:5" x14ac:dyDescent="0.25">
      <c r="A2155" t="s">
        <v>1296</v>
      </c>
      <c r="B2155">
        <v>887711</v>
      </c>
      <c r="C2155">
        <v>887890</v>
      </c>
      <c r="D2155">
        <f t="shared" si="33"/>
        <v>179</v>
      </c>
      <c r="E2155" t="s">
        <v>2155</v>
      </c>
    </row>
    <row r="2156" spans="1:5" x14ac:dyDescent="0.25">
      <c r="A2156" t="s">
        <v>1296</v>
      </c>
      <c r="B2156">
        <v>888466</v>
      </c>
      <c r="C2156">
        <v>888892</v>
      </c>
      <c r="D2156">
        <f t="shared" si="33"/>
        <v>426</v>
      </c>
      <c r="E2156" t="s">
        <v>2156</v>
      </c>
    </row>
    <row r="2157" spans="1:5" x14ac:dyDescent="0.25">
      <c r="A2157" t="s">
        <v>1296</v>
      </c>
      <c r="B2157">
        <v>889169</v>
      </c>
      <c r="C2157">
        <v>889520</v>
      </c>
      <c r="D2157">
        <f t="shared" si="33"/>
        <v>351</v>
      </c>
      <c r="E2157" t="s">
        <v>2157</v>
      </c>
    </row>
    <row r="2158" spans="1:5" x14ac:dyDescent="0.25">
      <c r="A2158" t="s">
        <v>1296</v>
      </c>
      <c r="B2158">
        <v>889570</v>
      </c>
      <c r="C2158">
        <v>889992</v>
      </c>
      <c r="D2158">
        <f t="shared" si="33"/>
        <v>422</v>
      </c>
      <c r="E2158" t="s">
        <v>2158</v>
      </c>
    </row>
    <row r="2159" spans="1:5" x14ac:dyDescent="0.25">
      <c r="A2159" t="s">
        <v>1296</v>
      </c>
      <c r="B2159">
        <v>890219</v>
      </c>
      <c r="C2159">
        <v>890606</v>
      </c>
      <c r="D2159">
        <f t="shared" si="33"/>
        <v>387</v>
      </c>
      <c r="E2159" t="s">
        <v>2159</v>
      </c>
    </row>
    <row r="2160" spans="1:5" x14ac:dyDescent="0.25">
      <c r="A2160" t="s">
        <v>1296</v>
      </c>
      <c r="B2160">
        <v>891282</v>
      </c>
      <c r="C2160">
        <v>892316</v>
      </c>
      <c r="D2160">
        <f t="shared" si="33"/>
        <v>1034</v>
      </c>
      <c r="E2160" t="s">
        <v>2160</v>
      </c>
    </row>
    <row r="2161" spans="1:5" x14ac:dyDescent="0.25">
      <c r="A2161" t="s">
        <v>1296</v>
      </c>
      <c r="B2161">
        <v>894267</v>
      </c>
      <c r="C2161">
        <v>894516</v>
      </c>
      <c r="D2161">
        <f t="shared" si="33"/>
        <v>249</v>
      </c>
      <c r="E2161" t="s">
        <v>2161</v>
      </c>
    </row>
    <row r="2162" spans="1:5" x14ac:dyDescent="0.25">
      <c r="A2162" t="s">
        <v>1296</v>
      </c>
      <c r="B2162">
        <v>895401</v>
      </c>
      <c r="C2162">
        <v>895601</v>
      </c>
      <c r="D2162">
        <f t="shared" si="33"/>
        <v>200</v>
      </c>
      <c r="E2162" t="s">
        <v>2162</v>
      </c>
    </row>
    <row r="2163" spans="1:5" x14ac:dyDescent="0.25">
      <c r="A2163" t="s">
        <v>1296</v>
      </c>
      <c r="B2163">
        <v>896412</v>
      </c>
      <c r="C2163">
        <v>896578</v>
      </c>
      <c r="D2163">
        <f t="shared" si="33"/>
        <v>166</v>
      </c>
      <c r="E2163" t="s">
        <v>2163</v>
      </c>
    </row>
    <row r="2164" spans="1:5" x14ac:dyDescent="0.25">
      <c r="A2164" t="s">
        <v>1296</v>
      </c>
      <c r="B2164">
        <v>897437</v>
      </c>
      <c r="C2164">
        <v>897648</v>
      </c>
      <c r="D2164">
        <f t="shared" si="33"/>
        <v>211</v>
      </c>
      <c r="E2164" t="s">
        <v>2164</v>
      </c>
    </row>
    <row r="2165" spans="1:5" x14ac:dyDescent="0.25">
      <c r="A2165" t="s">
        <v>1296</v>
      </c>
      <c r="B2165">
        <v>897664</v>
      </c>
      <c r="C2165">
        <v>897904</v>
      </c>
      <c r="D2165">
        <f t="shared" si="33"/>
        <v>240</v>
      </c>
      <c r="E2165" t="s">
        <v>2165</v>
      </c>
    </row>
    <row r="2166" spans="1:5" x14ac:dyDescent="0.25">
      <c r="A2166" t="s">
        <v>1296</v>
      </c>
      <c r="B2166">
        <v>898738</v>
      </c>
      <c r="C2166">
        <v>898904</v>
      </c>
      <c r="D2166">
        <f t="shared" si="33"/>
        <v>166</v>
      </c>
      <c r="E2166" t="s">
        <v>2166</v>
      </c>
    </row>
    <row r="2167" spans="1:5" x14ac:dyDescent="0.25">
      <c r="A2167" t="s">
        <v>1296</v>
      </c>
      <c r="B2167">
        <v>899324</v>
      </c>
      <c r="C2167">
        <v>899664</v>
      </c>
      <c r="D2167">
        <f t="shared" si="33"/>
        <v>340</v>
      </c>
      <c r="E2167" t="s">
        <v>2167</v>
      </c>
    </row>
    <row r="2168" spans="1:5" x14ac:dyDescent="0.25">
      <c r="A2168" t="s">
        <v>1296</v>
      </c>
      <c r="B2168">
        <v>900948</v>
      </c>
      <c r="C2168">
        <v>901357</v>
      </c>
      <c r="D2168">
        <f t="shared" si="33"/>
        <v>409</v>
      </c>
      <c r="E2168" t="s">
        <v>2168</v>
      </c>
    </row>
    <row r="2169" spans="1:5" x14ac:dyDescent="0.25">
      <c r="A2169" t="s">
        <v>1296</v>
      </c>
      <c r="B2169">
        <v>901481</v>
      </c>
      <c r="C2169">
        <v>901697</v>
      </c>
      <c r="D2169">
        <f t="shared" si="33"/>
        <v>216</v>
      </c>
      <c r="E2169" t="s">
        <v>2169</v>
      </c>
    </row>
    <row r="2170" spans="1:5" x14ac:dyDescent="0.25">
      <c r="A2170" t="s">
        <v>1296</v>
      </c>
      <c r="B2170">
        <v>903850</v>
      </c>
      <c r="C2170">
        <v>904069</v>
      </c>
      <c r="D2170">
        <f t="shared" si="33"/>
        <v>219</v>
      </c>
      <c r="E2170" t="s">
        <v>2170</v>
      </c>
    </row>
    <row r="2171" spans="1:5" x14ac:dyDescent="0.25">
      <c r="A2171" t="s">
        <v>1296</v>
      </c>
      <c r="B2171">
        <v>905943</v>
      </c>
      <c r="C2171">
        <v>906302</v>
      </c>
      <c r="D2171">
        <f t="shared" si="33"/>
        <v>359</v>
      </c>
      <c r="E2171" t="s">
        <v>2171</v>
      </c>
    </row>
    <row r="2172" spans="1:5" x14ac:dyDescent="0.25">
      <c r="A2172" t="s">
        <v>1296</v>
      </c>
      <c r="B2172">
        <v>910189</v>
      </c>
      <c r="C2172">
        <v>910430</v>
      </c>
      <c r="D2172">
        <f t="shared" si="33"/>
        <v>241</v>
      </c>
      <c r="E2172" t="s">
        <v>2172</v>
      </c>
    </row>
    <row r="2173" spans="1:5" x14ac:dyDescent="0.25">
      <c r="A2173" t="s">
        <v>1296</v>
      </c>
      <c r="B2173">
        <v>911504</v>
      </c>
      <c r="C2173">
        <v>911669</v>
      </c>
      <c r="D2173">
        <f t="shared" si="33"/>
        <v>165</v>
      </c>
      <c r="E2173" t="s">
        <v>2173</v>
      </c>
    </row>
    <row r="2174" spans="1:5" x14ac:dyDescent="0.25">
      <c r="A2174" t="s">
        <v>1296</v>
      </c>
      <c r="B2174">
        <v>913335</v>
      </c>
      <c r="C2174">
        <v>913485</v>
      </c>
      <c r="D2174">
        <f t="shared" si="33"/>
        <v>150</v>
      </c>
      <c r="E2174" t="s">
        <v>2174</v>
      </c>
    </row>
    <row r="2175" spans="1:5" x14ac:dyDescent="0.25">
      <c r="A2175" t="s">
        <v>1296</v>
      </c>
      <c r="B2175">
        <v>914620</v>
      </c>
      <c r="C2175">
        <v>915159</v>
      </c>
      <c r="D2175">
        <f t="shared" si="33"/>
        <v>539</v>
      </c>
      <c r="E2175" t="s">
        <v>2175</v>
      </c>
    </row>
    <row r="2176" spans="1:5" x14ac:dyDescent="0.25">
      <c r="A2176" t="s">
        <v>1296</v>
      </c>
      <c r="B2176">
        <v>922324</v>
      </c>
      <c r="C2176">
        <v>922692</v>
      </c>
      <c r="D2176">
        <f t="shared" si="33"/>
        <v>368</v>
      </c>
      <c r="E2176" t="s">
        <v>2176</v>
      </c>
    </row>
    <row r="2177" spans="1:5" x14ac:dyDescent="0.25">
      <c r="A2177" t="s">
        <v>1296</v>
      </c>
      <c r="B2177">
        <v>922953</v>
      </c>
      <c r="C2177">
        <v>923411</v>
      </c>
      <c r="D2177">
        <f t="shared" si="33"/>
        <v>458</v>
      </c>
      <c r="E2177" t="s">
        <v>2177</v>
      </c>
    </row>
    <row r="2178" spans="1:5" x14ac:dyDescent="0.25">
      <c r="A2178" t="s">
        <v>1296</v>
      </c>
      <c r="B2178">
        <v>923777</v>
      </c>
      <c r="C2178">
        <v>924292</v>
      </c>
      <c r="D2178">
        <f t="shared" si="33"/>
        <v>515</v>
      </c>
      <c r="E2178" t="s">
        <v>2178</v>
      </c>
    </row>
    <row r="2179" spans="1:5" x14ac:dyDescent="0.25">
      <c r="A2179" t="s">
        <v>1296</v>
      </c>
      <c r="B2179">
        <v>926490</v>
      </c>
      <c r="C2179">
        <v>926723</v>
      </c>
      <c r="D2179">
        <f t="shared" ref="D2179:D2242" si="34">C2179-B2179</f>
        <v>233</v>
      </c>
      <c r="E2179" t="s">
        <v>2179</v>
      </c>
    </row>
    <row r="2180" spans="1:5" x14ac:dyDescent="0.25">
      <c r="A2180" t="s">
        <v>1296</v>
      </c>
      <c r="B2180">
        <v>928757</v>
      </c>
      <c r="C2180">
        <v>928934</v>
      </c>
      <c r="D2180">
        <f t="shared" si="34"/>
        <v>177</v>
      </c>
      <c r="E2180" t="s">
        <v>2180</v>
      </c>
    </row>
    <row r="2181" spans="1:5" x14ac:dyDescent="0.25">
      <c r="A2181" t="s">
        <v>1296</v>
      </c>
      <c r="B2181">
        <v>930349</v>
      </c>
      <c r="C2181">
        <v>930652</v>
      </c>
      <c r="D2181">
        <f t="shared" si="34"/>
        <v>303</v>
      </c>
      <c r="E2181" t="s">
        <v>2181</v>
      </c>
    </row>
    <row r="2182" spans="1:5" x14ac:dyDescent="0.25">
      <c r="A2182" t="s">
        <v>1296</v>
      </c>
      <c r="B2182">
        <v>935170</v>
      </c>
      <c r="C2182">
        <v>935341</v>
      </c>
      <c r="D2182">
        <f t="shared" si="34"/>
        <v>171</v>
      </c>
      <c r="E2182" t="s">
        <v>2182</v>
      </c>
    </row>
    <row r="2183" spans="1:5" x14ac:dyDescent="0.25">
      <c r="A2183" t="s">
        <v>1296</v>
      </c>
      <c r="B2183">
        <v>938424</v>
      </c>
      <c r="C2183">
        <v>938735</v>
      </c>
      <c r="D2183">
        <f t="shared" si="34"/>
        <v>311</v>
      </c>
      <c r="E2183" t="s">
        <v>2183</v>
      </c>
    </row>
    <row r="2184" spans="1:5" x14ac:dyDescent="0.25">
      <c r="A2184" t="s">
        <v>1296</v>
      </c>
      <c r="B2184">
        <v>940236</v>
      </c>
      <c r="C2184">
        <v>940606</v>
      </c>
      <c r="D2184">
        <f t="shared" si="34"/>
        <v>370</v>
      </c>
      <c r="E2184" t="s">
        <v>2184</v>
      </c>
    </row>
    <row r="2185" spans="1:5" x14ac:dyDescent="0.25">
      <c r="A2185" t="s">
        <v>1296</v>
      </c>
      <c r="B2185">
        <v>942682</v>
      </c>
      <c r="C2185">
        <v>942880</v>
      </c>
      <c r="D2185">
        <f t="shared" si="34"/>
        <v>198</v>
      </c>
      <c r="E2185" t="s">
        <v>2185</v>
      </c>
    </row>
    <row r="2186" spans="1:5" x14ac:dyDescent="0.25">
      <c r="A2186" t="s">
        <v>1296</v>
      </c>
      <c r="B2186">
        <v>947899</v>
      </c>
      <c r="C2186">
        <v>948241</v>
      </c>
      <c r="D2186">
        <f t="shared" si="34"/>
        <v>342</v>
      </c>
      <c r="E2186" t="s">
        <v>2186</v>
      </c>
    </row>
    <row r="2187" spans="1:5" x14ac:dyDescent="0.25">
      <c r="A2187" t="s">
        <v>1296</v>
      </c>
      <c r="B2187">
        <v>948578</v>
      </c>
      <c r="C2187">
        <v>949076</v>
      </c>
      <c r="D2187">
        <f t="shared" si="34"/>
        <v>498</v>
      </c>
      <c r="E2187" t="s">
        <v>2187</v>
      </c>
    </row>
    <row r="2188" spans="1:5" x14ac:dyDescent="0.25">
      <c r="A2188" t="s">
        <v>1296</v>
      </c>
      <c r="B2188">
        <v>954322</v>
      </c>
      <c r="C2188">
        <v>954713</v>
      </c>
      <c r="D2188">
        <f t="shared" si="34"/>
        <v>391</v>
      </c>
      <c r="E2188" t="s">
        <v>2188</v>
      </c>
    </row>
    <row r="2189" spans="1:5" x14ac:dyDescent="0.25">
      <c r="A2189" t="s">
        <v>1296</v>
      </c>
      <c r="B2189">
        <v>954741</v>
      </c>
      <c r="C2189">
        <v>954929</v>
      </c>
      <c r="D2189">
        <f t="shared" si="34"/>
        <v>188</v>
      </c>
      <c r="E2189" t="s">
        <v>2189</v>
      </c>
    </row>
    <row r="2190" spans="1:5" x14ac:dyDescent="0.25">
      <c r="A2190" t="s">
        <v>1296</v>
      </c>
      <c r="B2190">
        <v>955170</v>
      </c>
      <c r="C2190">
        <v>955338</v>
      </c>
      <c r="D2190">
        <f t="shared" si="34"/>
        <v>168</v>
      </c>
      <c r="E2190" t="s">
        <v>2190</v>
      </c>
    </row>
    <row r="2191" spans="1:5" x14ac:dyDescent="0.25">
      <c r="A2191" t="s">
        <v>1296</v>
      </c>
      <c r="B2191">
        <v>956353</v>
      </c>
      <c r="C2191">
        <v>956619</v>
      </c>
      <c r="D2191">
        <f t="shared" si="34"/>
        <v>266</v>
      </c>
      <c r="E2191" t="s">
        <v>2191</v>
      </c>
    </row>
    <row r="2192" spans="1:5" x14ac:dyDescent="0.25">
      <c r="A2192" t="s">
        <v>1296</v>
      </c>
      <c r="B2192">
        <v>956909</v>
      </c>
      <c r="C2192">
        <v>957325</v>
      </c>
      <c r="D2192">
        <f t="shared" si="34"/>
        <v>416</v>
      </c>
      <c r="E2192" t="s">
        <v>2192</v>
      </c>
    </row>
    <row r="2193" spans="1:5" x14ac:dyDescent="0.25">
      <c r="A2193" t="s">
        <v>1296</v>
      </c>
      <c r="B2193">
        <v>957411</v>
      </c>
      <c r="C2193">
        <v>957622</v>
      </c>
      <c r="D2193">
        <f t="shared" si="34"/>
        <v>211</v>
      </c>
      <c r="E2193" t="s">
        <v>2193</v>
      </c>
    </row>
    <row r="2194" spans="1:5" x14ac:dyDescent="0.25">
      <c r="A2194" t="s">
        <v>1296</v>
      </c>
      <c r="B2194">
        <v>958557</v>
      </c>
      <c r="C2194">
        <v>958751</v>
      </c>
      <c r="D2194">
        <f t="shared" si="34"/>
        <v>194</v>
      </c>
      <c r="E2194" t="s">
        <v>2194</v>
      </c>
    </row>
    <row r="2195" spans="1:5" x14ac:dyDescent="0.25">
      <c r="A2195" t="s">
        <v>1296</v>
      </c>
      <c r="B2195">
        <v>960414</v>
      </c>
      <c r="C2195">
        <v>960564</v>
      </c>
      <c r="D2195">
        <f t="shared" si="34"/>
        <v>150</v>
      </c>
      <c r="E2195" t="s">
        <v>2195</v>
      </c>
    </row>
    <row r="2196" spans="1:5" x14ac:dyDescent="0.25">
      <c r="A2196" t="s">
        <v>1296</v>
      </c>
      <c r="B2196">
        <v>960640</v>
      </c>
      <c r="C2196">
        <v>960939</v>
      </c>
      <c r="D2196">
        <f t="shared" si="34"/>
        <v>299</v>
      </c>
      <c r="E2196" t="s">
        <v>2196</v>
      </c>
    </row>
    <row r="2197" spans="1:5" x14ac:dyDescent="0.25">
      <c r="A2197" t="s">
        <v>1296</v>
      </c>
      <c r="B2197">
        <v>963043</v>
      </c>
      <c r="C2197">
        <v>963230</v>
      </c>
      <c r="D2197">
        <f t="shared" si="34"/>
        <v>187</v>
      </c>
      <c r="E2197" t="s">
        <v>2197</v>
      </c>
    </row>
    <row r="2198" spans="1:5" x14ac:dyDescent="0.25">
      <c r="A2198" t="s">
        <v>1296</v>
      </c>
      <c r="B2198">
        <v>963743</v>
      </c>
      <c r="C2198">
        <v>963949</v>
      </c>
      <c r="D2198">
        <f t="shared" si="34"/>
        <v>206</v>
      </c>
      <c r="E2198" t="s">
        <v>2198</v>
      </c>
    </row>
    <row r="2199" spans="1:5" x14ac:dyDescent="0.25">
      <c r="A2199" t="s">
        <v>1296</v>
      </c>
      <c r="B2199">
        <v>964811</v>
      </c>
      <c r="C2199">
        <v>964967</v>
      </c>
      <c r="D2199">
        <f t="shared" si="34"/>
        <v>156</v>
      </c>
      <c r="E2199" t="s">
        <v>2199</v>
      </c>
    </row>
    <row r="2200" spans="1:5" x14ac:dyDescent="0.25">
      <c r="A2200" t="s">
        <v>1296</v>
      </c>
      <c r="B2200">
        <v>965149</v>
      </c>
      <c r="C2200">
        <v>965374</v>
      </c>
      <c r="D2200">
        <f t="shared" si="34"/>
        <v>225</v>
      </c>
      <c r="E2200" t="s">
        <v>2200</v>
      </c>
    </row>
    <row r="2201" spans="1:5" x14ac:dyDescent="0.25">
      <c r="A2201" t="s">
        <v>1296</v>
      </c>
      <c r="B2201">
        <v>966084</v>
      </c>
      <c r="C2201">
        <v>966510</v>
      </c>
      <c r="D2201">
        <f t="shared" si="34"/>
        <v>426</v>
      </c>
      <c r="E2201" t="s">
        <v>2201</v>
      </c>
    </row>
    <row r="2202" spans="1:5" x14ac:dyDescent="0.25">
      <c r="A2202" t="s">
        <v>1296</v>
      </c>
      <c r="B2202">
        <v>967403</v>
      </c>
      <c r="C2202">
        <v>967753</v>
      </c>
      <c r="D2202">
        <f t="shared" si="34"/>
        <v>350</v>
      </c>
      <c r="E2202" t="s">
        <v>2202</v>
      </c>
    </row>
    <row r="2203" spans="1:5" x14ac:dyDescent="0.25">
      <c r="A2203" t="s">
        <v>1296</v>
      </c>
      <c r="B2203">
        <v>968508</v>
      </c>
      <c r="C2203">
        <v>968857</v>
      </c>
      <c r="D2203">
        <f t="shared" si="34"/>
        <v>349</v>
      </c>
      <c r="E2203" t="s">
        <v>2203</v>
      </c>
    </row>
    <row r="2204" spans="1:5" x14ac:dyDescent="0.25">
      <c r="A2204" t="s">
        <v>1296</v>
      </c>
      <c r="B2204">
        <v>969727</v>
      </c>
      <c r="C2204">
        <v>970004</v>
      </c>
      <c r="D2204">
        <f t="shared" si="34"/>
        <v>277</v>
      </c>
      <c r="E2204" t="s">
        <v>2204</v>
      </c>
    </row>
    <row r="2205" spans="1:5" x14ac:dyDescent="0.25">
      <c r="A2205" t="s">
        <v>1296</v>
      </c>
      <c r="B2205">
        <v>970173</v>
      </c>
      <c r="C2205">
        <v>970592</v>
      </c>
      <c r="D2205">
        <f t="shared" si="34"/>
        <v>419</v>
      </c>
      <c r="E2205" t="s">
        <v>2205</v>
      </c>
    </row>
    <row r="2206" spans="1:5" x14ac:dyDescent="0.25">
      <c r="A2206" t="s">
        <v>1296</v>
      </c>
      <c r="B2206">
        <v>972989</v>
      </c>
      <c r="C2206">
        <v>973389</v>
      </c>
      <c r="D2206">
        <f t="shared" si="34"/>
        <v>400</v>
      </c>
      <c r="E2206" t="s">
        <v>2206</v>
      </c>
    </row>
    <row r="2207" spans="1:5" x14ac:dyDescent="0.25">
      <c r="A2207" t="s">
        <v>1296</v>
      </c>
      <c r="B2207">
        <v>976683</v>
      </c>
      <c r="C2207">
        <v>977036</v>
      </c>
      <c r="D2207">
        <f t="shared" si="34"/>
        <v>353</v>
      </c>
      <c r="E2207" t="s">
        <v>2207</v>
      </c>
    </row>
    <row r="2208" spans="1:5" x14ac:dyDescent="0.25">
      <c r="A2208" t="s">
        <v>1296</v>
      </c>
      <c r="B2208">
        <v>979010</v>
      </c>
      <c r="C2208">
        <v>979214</v>
      </c>
      <c r="D2208">
        <f t="shared" si="34"/>
        <v>204</v>
      </c>
      <c r="E2208" t="s">
        <v>2208</v>
      </c>
    </row>
    <row r="2209" spans="1:5" x14ac:dyDescent="0.25">
      <c r="A2209" t="s">
        <v>1296</v>
      </c>
      <c r="B2209">
        <v>980651</v>
      </c>
      <c r="C2209">
        <v>980891</v>
      </c>
      <c r="D2209">
        <f t="shared" si="34"/>
        <v>240</v>
      </c>
      <c r="E2209" t="s">
        <v>2209</v>
      </c>
    </row>
    <row r="2210" spans="1:5" x14ac:dyDescent="0.25">
      <c r="A2210" t="s">
        <v>1296</v>
      </c>
      <c r="B2210">
        <v>980992</v>
      </c>
      <c r="C2210">
        <v>981161</v>
      </c>
      <c r="D2210">
        <f t="shared" si="34"/>
        <v>169</v>
      </c>
      <c r="E2210" t="s">
        <v>2210</v>
      </c>
    </row>
    <row r="2211" spans="1:5" x14ac:dyDescent="0.25">
      <c r="A2211" t="s">
        <v>1296</v>
      </c>
      <c r="B2211">
        <v>982761</v>
      </c>
      <c r="C2211">
        <v>982914</v>
      </c>
      <c r="D2211">
        <f t="shared" si="34"/>
        <v>153</v>
      </c>
      <c r="E2211" t="s">
        <v>2211</v>
      </c>
    </row>
    <row r="2212" spans="1:5" x14ac:dyDescent="0.25">
      <c r="A2212" t="s">
        <v>1296</v>
      </c>
      <c r="B2212">
        <v>984045</v>
      </c>
      <c r="C2212">
        <v>984495</v>
      </c>
      <c r="D2212">
        <f t="shared" si="34"/>
        <v>450</v>
      </c>
      <c r="E2212" t="s">
        <v>2212</v>
      </c>
    </row>
    <row r="2213" spans="1:5" x14ac:dyDescent="0.25">
      <c r="A2213" t="s">
        <v>1296</v>
      </c>
      <c r="B2213">
        <v>986237</v>
      </c>
      <c r="C2213">
        <v>986428</v>
      </c>
      <c r="D2213">
        <f t="shared" si="34"/>
        <v>191</v>
      </c>
      <c r="E2213" t="s">
        <v>2213</v>
      </c>
    </row>
    <row r="2214" spans="1:5" x14ac:dyDescent="0.25">
      <c r="A2214" t="s">
        <v>1296</v>
      </c>
      <c r="B2214">
        <v>987985</v>
      </c>
      <c r="C2214">
        <v>988222</v>
      </c>
      <c r="D2214">
        <f t="shared" si="34"/>
        <v>237</v>
      </c>
      <c r="E2214" t="s">
        <v>2214</v>
      </c>
    </row>
    <row r="2215" spans="1:5" x14ac:dyDescent="0.25">
      <c r="A2215" t="s">
        <v>1296</v>
      </c>
      <c r="B2215">
        <v>988902</v>
      </c>
      <c r="C2215">
        <v>989069</v>
      </c>
      <c r="D2215">
        <f t="shared" si="34"/>
        <v>167</v>
      </c>
      <c r="E2215" t="s">
        <v>2215</v>
      </c>
    </row>
    <row r="2216" spans="1:5" x14ac:dyDescent="0.25">
      <c r="A2216" t="s">
        <v>1296</v>
      </c>
      <c r="B2216">
        <v>989094</v>
      </c>
      <c r="C2216">
        <v>989380</v>
      </c>
      <c r="D2216">
        <f t="shared" si="34"/>
        <v>286</v>
      </c>
      <c r="E2216" t="s">
        <v>2216</v>
      </c>
    </row>
    <row r="2217" spans="1:5" x14ac:dyDescent="0.25">
      <c r="A2217" t="s">
        <v>1296</v>
      </c>
      <c r="B2217">
        <v>992455</v>
      </c>
      <c r="C2217">
        <v>992737</v>
      </c>
      <c r="D2217">
        <f t="shared" si="34"/>
        <v>282</v>
      </c>
      <c r="E2217" t="s">
        <v>2217</v>
      </c>
    </row>
    <row r="2218" spans="1:5" x14ac:dyDescent="0.25">
      <c r="A2218" t="s">
        <v>1296</v>
      </c>
      <c r="B2218">
        <v>1000016</v>
      </c>
      <c r="C2218">
        <v>1000171</v>
      </c>
      <c r="D2218">
        <f t="shared" si="34"/>
        <v>155</v>
      </c>
      <c r="E2218" t="s">
        <v>2218</v>
      </c>
    </row>
    <row r="2219" spans="1:5" x14ac:dyDescent="0.25">
      <c r="A2219" t="s">
        <v>1296</v>
      </c>
      <c r="B2219">
        <v>1000472</v>
      </c>
      <c r="C2219">
        <v>1000829</v>
      </c>
      <c r="D2219">
        <f t="shared" si="34"/>
        <v>357</v>
      </c>
      <c r="E2219" t="s">
        <v>2219</v>
      </c>
    </row>
    <row r="2220" spans="1:5" x14ac:dyDescent="0.25">
      <c r="A2220" t="s">
        <v>1296</v>
      </c>
      <c r="B2220">
        <v>1002066</v>
      </c>
      <c r="C2220">
        <v>1002302</v>
      </c>
      <c r="D2220">
        <f t="shared" si="34"/>
        <v>236</v>
      </c>
      <c r="E2220" t="s">
        <v>2220</v>
      </c>
    </row>
    <row r="2221" spans="1:5" x14ac:dyDescent="0.25">
      <c r="A2221" t="s">
        <v>1296</v>
      </c>
      <c r="B2221">
        <v>1005035</v>
      </c>
      <c r="C2221">
        <v>1005211</v>
      </c>
      <c r="D2221">
        <f t="shared" si="34"/>
        <v>176</v>
      </c>
      <c r="E2221" t="s">
        <v>2221</v>
      </c>
    </row>
    <row r="2222" spans="1:5" x14ac:dyDescent="0.25">
      <c r="A2222" t="s">
        <v>1296</v>
      </c>
      <c r="B2222">
        <v>1005323</v>
      </c>
      <c r="C2222">
        <v>1005531</v>
      </c>
      <c r="D2222">
        <f t="shared" si="34"/>
        <v>208</v>
      </c>
      <c r="E2222" t="s">
        <v>2222</v>
      </c>
    </row>
    <row r="2223" spans="1:5" x14ac:dyDescent="0.25">
      <c r="A2223" t="s">
        <v>1296</v>
      </c>
      <c r="B2223">
        <v>1007091</v>
      </c>
      <c r="C2223">
        <v>1007775</v>
      </c>
      <c r="D2223">
        <f t="shared" si="34"/>
        <v>684</v>
      </c>
      <c r="E2223" t="s">
        <v>2223</v>
      </c>
    </row>
    <row r="2224" spans="1:5" x14ac:dyDescent="0.25">
      <c r="A2224" t="s">
        <v>1296</v>
      </c>
      <c r="B2224">
        <v>1009929</v>
      </c>
      <c r="C2224">
        <v>1010380</v>
      </c>
      <c r="D2224">
        <f t="shared" si="34"/>
        <v>451</v>
      </c>
      <c r="E2224" t="s">
        <v>2224</v>
      </c>
    </row>
    <row r="2225" spans="1:5" x14ac:dyDescent="0.25">
      <c r="A2225" t="s">
        <v>1296</v>
      </c>
      <c r="B2225">
        <v>1012776</v>
      </c>
      <c r="C2225">
        <v>1013055</v>
      </c>
      <c r="D2225">
        <f t="shared" si="34"/>
        <v>279</v>
      </c>
      <c r="E2225" t="s">
        <v>2225</v>
      </c>
    </row>
    <row r="2226" spans="1:5" x14ac:dyDescent="0.25">
      <c r="A2226" t="s">
        <v>1296</v>
      </c>
      <c r="B2226">
        <v>1013300</v>
      </c>
      <c r="C2226">
        <v>1013532</v>
      </c>
      <c r="D2226">
        <f t="shared" si="34"/>
        <v>232</v>
      </c>
      <c r="E2226" t="s">
        <v>2226</v>
      </c>
    </row>
    <row r="2227" spans="1:5" x14ac:dyDescent="0.25">
      <c r="A2227" t="s">
        <v>1296</v>
      </c>
      <c r="B2227">
        <v>1014310</v>
      </c>
      <c r="C2227">
        <v>1014604</v>
      </c>
      <c r="D2227">
        <f t="shared" si="34"/>
        <v>294</v>
      </c>
      <c r="E2227" t="s">
        <v>2227</v>
      </c>
    </row>
    <row r="2228" spans="1:5" x14ac:dyDescent="0.25">
      <c r="A2228" t="s">
        <v>1296</v>
      </c>
      <c r="B2228">
        <v>1015842</v>
      </c>
      <c r="C2228">
        <v>1016070</v>
      </c>
      <c r="D2228">
        <f t="shared" si="34"/>
        <v>228</v>
      </c>
      <c r="E2228" t="s">
        <v>2228</v>
      </c>
    </row>
    <row r="2229" spans="1:5" x14ac:dyDescent="0.25">
      <c r="A2229" t="s">
        <v>1296</v>
      </c>
      <c r="B2229">
        <v>1017455</v>
      </c>
      <c r="C2229">
        <v>1017692</v>
      </c>
      <c r="D2229">
        <f t="shared" si="34"/>
        <v>237</v>
      </c>
      <c r="E2229" t="s">
        <v>2229</v>
      </c>
    </row>
    <row r="2230" spans="1:5" x14ac:dyDescent="0.25">
      <c r="A2230" t="s">
        <v>1296</v>
      </c>
      <c r="B2230">
        <v>1019373</v>
      </c>
      <c r="C2230">
        <v>1019758</v>
      </c>
      <c r="D2230">
        <f t="shared" si="34"/>
        <v>385</v>
      </c>
      <c r="E2230" t="s">
        <v>2230</v>
      </c>
    </row>
    <row r="2231" spans="1:5" x14ac:dyDescent="0.25">
      <c r="A2231" t="s">
        <v>1296</v>
      </c>
      <c r="B2231">
        <v>1021416</v>
      </c>
      <c r="C2231">
        <v>1021632</v>
      </c>
      <c r="D2231">
        <f t="shared" si="34"/>
        <v>216</v>
      </c>
      <c r="E2231" t="s">
        <v>2231</v>
      </c>
    </row>
    <row r="2232" spans="1:5" x14ac:dyDescent="0.25">
      <c r="A2232" t="s">
        <v>1296</v>
      </c>
      <c r="B2232">
        <v>1021706</v>
      </c>
      <c r="C2232">
        <v>1021999</v>
      </c>
      <c r="D2232">
        <f t="shared" si="34"/>
        <v>293</v>
      </c>
      <c r="E2232" t="s">
        <v>2232</v>
      </c>
    </row>
    <row r="2233" spans="1:5" x14ac:dyDescent="0.25">
      <c r="A2233" t="s">
        <v>1296</v>
      </c>
      <c r="B2233">
        <v>1022045</v>
      </c>
      <c r="C2233">
        <v>1022291</v>
      </c>
      <c r="D2233">
        <f t="shared" si="34"/>
        <v>246</v>
      </c>
      <c r="E2233" t="s">
        <v>2233</v>
      </c>
    </row>
    <row r="2234" spans="1:5" x14ac:dyDescent="0.25">
      <c r="A2234" t="s">
        <v>1296</v>
      </c>
      <c r="B2234">
        <v>1027195</v>
      </c>
      <c r="C2234">
        <v>1027440</v>
      </c>
      <c r="D2234">
        <f t="shared" si="34"/>
        <v>245</v>
      </c>
      <c r="E2234" t="s">
        <v>2234</v>
      </c>
    </row>
    <row r="2235" spans="1:5" x14ac:dyDescent="0.25">
      <c r="A2235" t="s">
        <v>1296</v>
      </c>
      <c r="B2235">
        <v>1028178</v>
      </c>
      <c r="C2235">
        <v>1028487</v>
      </c>
      <c r="D2235">
        <f t="shared" si="34"/>
        <v>309</v>
      </c>
      <c r="E2235" t="s">
        <v>2235</v>
      </c>
    </row>
    <row r="2236" spans="1:5" x14ac:dyDescent="0.25">
      <c r="A2236" t="s">
        <v>1296</v>
      </c>
      <c r="B2236">
        <v>1031996</v>
      </c>
      <c r="C2236">
        <v>1032208</v>
      </c>
      <c r="D2236">
        <f t="shared" si="34"/>
        <v>212</v>
      </c>
      <c r="E2236" t="s">
        <v>2236</v>
      </c>
    </row>
    <row r="2237" spans="1:5" x14ac:dyDescent="0.25">
      <c r="A2237" t="s">
        <v>1296</v>
      </c>
      <c r="B2237">
        <v>1032342</v>
      </c>
      <c r="C2237">
        <v>1032494</v>
      </c>
      <c r="D2237">
        <f t="shared" si="34"/>
        <v>152</v>
      </c>
      <c r="E2237" t="s">
        <v>2237</v>
      </c>
    </row>
    <row r="2238" spans="1:5" x14ac:dyDescent="0.25">
      <c r="A2238" t="s">
        <v>1296</v>
      </c>
      <c r="B2238">
        <v>1033747</v>
      </c>
      <c r="C2238">
        <v>1033916</v>
      </c>
      <c r="D2238">
        <f t="shared" si="34"/>
        <v>169</v>
      </c>
      <c r="E2238" t="s">
        <v>2238</v>
      </c>
    </row>
    <row r="2239" spans="1:5" x14ac:dyDescent="0.25">
      <c r="A2239" t="s">
        <v>1296</v>
      </c>
      <c r="B2239">
        <v>1034348</v>
      </c>
      <c r="C2239">
        <v>1034549</v>
      </c>
      <c r="D2239">
        <f t="shared" si="34"/>
        <v>201</v>
      </c>
      <c r="E2239" t="s">
        <v>2239</v>
      </c>
    </row>
    <row r="2240" spans="1:5" x14ac:dyDescent="0.25">
      <c r="A2240" t="s">
        <v>1296</v>
      </c>
      <c r="B2240">
        <v>1037691</v>
      </c>
      <c r="C2240">
        <v>1037887</v>
      </c>
      <c r="D2240">
        <f t="shared" si="34"/>
        <v>196</v>
      </c>
      <c r="E2240" t="s">
        <v>2240</v>
      </c>
    </row>
    <row r="2241" spans="1:5" x14ac:dyDescent="0.25">
      <c r="A2241" t="s">
        <v>1296</v>
      </c>
      <c r="B2241">
        <v>1038400</v>
      </c>
      <c r="C2241">
        <v>1038581</v>
      </c>
      <c r="D2241">
        <f t="shared" si="34"/>
        <v>181</v>
      </c>
      <c r="E2241" t="s">
        <v>2241</v>
      </c>
    </row>
    <row r="2242" spans="1:5" x14ac:dyDescent="0.25">
      <c r="A2242" t="s">
        <v>1296</v>
      </c>
      <c r="B2242">
        <v>1040638</v>
      </c>
      <c r="C2242">
        <v>1040849</v>
      </c>
      <c r="D2242">
        <f t="shared" si="34"/>
        <v>211</v>
      </c>
      <c r="E2242" t="s">
        <v>2242</v>
      </c>
    </row>
    <row r="2243" spans="1:5" x14ac:dyDescent="0.25">
      <c r="A2243" t="s">
        <v>1296</v>
      </c>
      <c r="B2243">
        <v>1043411</v>
      </c>
      <c r="C2243">
        <v>1043689</v>
      </c>
      <c r="D2243">
        <f t="shared" ref="D2243:D2306" si="35">C2243-B2243</f>
        <v>278</v>
      </c>
      <c r="E2243" t="s">
        <v>2243</v>
      </c>
    </row>
    <row r="2244" spans="1:5" x14ac:dyDescent="0.25">
      <c r="A2244" t="s">
        <v>1296</v>
      </c>
      <c r="B2244">
        <v>1043974</v>
      </c>
      <c r="C2244">
        <v>1044144</v>
      </c>
      <c r="D2244">
        <f t="shared" si="35"/>
        <v>170</v>
      </c>
      <c r="E2244" t="s">
        <v>2244</v>
      </c>
    </row>
    <row r="2245" spans="1:5" x14ac:dyDescent="0.25">
      <c r="A2245" t="s">
        <v>1296</v>
      </c>
      <c r="B2245">
        <v>1046284</v>
      </c>
      <c r="C2245">
        <v>1046533</v>
      </c>
      <c r="D2245">
        <f t="shared" si="35"/>
        <v>249</v>
      </c>
      <c r="E2245" t="s">
        <v>2245</v>
      </c>
    </row>
    <row r="2246" spans="1:5" x14ac:dyDescent="0.25">
      <c r="A2246" t="s">
        <v>1296</v>
      </c>
      <c r="B2246">
        <v>1047282</v>
      </c>
      <c r="C2246">
        <v>1047456</v>
      </c>
      <c r="D2246">
        <f t="shared" si="35"/>
        <v>174</v>
      </c>
      <c r="E2246" t="s">
        <v>2246</v>
      </c>
    </row>
    <row r="2247" spans="1:5" x14ac:dyDescent="0.25">
      <c r="A2247" t="s">
        <v>1296</v>
      </c>
      <c r="B2247">
        <v>1048124</v>
      </c>
      <c r="C2247">
        <v>1048374</v>
      </c>
      <c r="D2247">
        <f t="shared" si="35"/>
        <v>250</v>
      </c>
      <c r="E2247" t="s">
        <v>2247</v>
      </c>
    </row>
    <row r="2248" spans="1:5" x14ac:dyDescent="0.25">
      <c r="A2248" t="s">
        <v>1296</v>
      </c>
      <c r="B2248">
        <v>1049758</v>
      </c>
      <c r="C2248">
        <v>1049978</v>
      </c>
      <c r="D2248">
        <f t="shared" si="35"/>
        <v>220</v>
      </c>
      <c r="E2248" t="s">
        <v>2248</v>
      </c>
    </row>
    <row r="2249" spans="1:5" x14ac:dyDescent="0.25">
      <c r="A2249" t="s">
        <v>1296</v>
      </c>
      <c r="B2249">
        <v>1051162</v>
      </c>
      <c r="C2249">
        <v>1051677</v>
      </c>
      <c r="D2249">
        <f t="shared" si="35"/>
        <v>515</v>
      </c>
      <c r="E2249" t="s">
        <v>2249</v>
      </c>
    </row>
    <row r="2250" spans="1:5" x14ac:dyDescent="0.25">
      <c r="A2250" t="s">
        <v>1296</v>
      </c>
      <c r="B2250">
        <v>1051718</v>
      </c>
      <c r="C2250">
        <v>1052114</v>
      </c>
      <c r="D2250">
        <f t="shared" si="35"/>
        <v>396</v>
      </c>
      <c r="E2250" t="s">
        <v>2250</v>
      </c>
    </row>
    <row r="2251" spans="1:5" x14ac:dyDescent="0.25">
      <c r="A2251" t="s">
        <v>1296</v>
      </c>
      <c r="B2251">
        <v>1052208</v>
      </c>
      <c r="C2251">
        <v>1052426</v>
      </c>
      <c r="D2251">
        <f t="shared" si="35"/>
        <v>218</v>
      </c>
      <c r="E2251" t="s">
        <v>2251</v>
      </c>
    </row>
    <row r="2252" spans="1:5" x14ac:dyDescent="0.25">
      <c r="A2252" t="s">
        <v>1296</v>
      </c>
      <c r="B2252">
        <v>1053531</v>
      </c>
      <c r="C2252">
        <v>1053693</v>
      </c>
      <c r="D2252">
        <f t="shared" si="35"/>
        <v>162</v>
      </c>
      <c r="E2252" t="s">
        <v>2252</v>
      </c>
    </row>
    <row r="2253" spans="1:5" x14ac:dyDescent="0.25">
      <c r="A2253" t="s">
        <v>1296</v>
      </c>
      <c r="B2253">
        <v>1054885</v>
      </c>
      <c r="C2253">
        <v>1055207</v>
      </c>
      <c r="D2253">
        <f t="shared" si="35"/>
        <v>322</v>
      </c>
      <c r="E2253" t="s">
        <v>2253</v>
      </c>
    </row>
    <row r="2254" spans="1:5" x14ac:dyDescent="0.25">
      <c r="A2254" t="s">
        <v>1296</v>
      </c>
      <c r="B2254">
        <v>1055328</v>
      </c>
      <c r="C2254">
        <v>1055510</v>
      </c>
      <c r="D2254">
        <f t="shared" si="35"/>
        <v>182</v>
      </c>
      <c r="E2254" t="s">
        <v>2254</v>
      </c>
    </row>
    <row r="2255" spans="1:5" x14ac:dyDescent="0.25">
      <c r="A2255" t="s">
        <v>1296</v>
      </c>
      <c r="B2255">
        <v>1056249</v>
      </c>
      <c r="C2255">
        <v>1056492</v>
      </c>
      <c r="D2255">
        <f t="shared" si="35"/>
        <v>243</v>
      </c>
      <c r="E2255" t="s">
        <v>2255</v>
      </c>
    </row>
    <row r="2256" spans="1:5" x14ac:dyDescent="0.25">
      <c r="A2256" t="s">
        <v>1296</v>
      </c>
      <c r="B2256">
        <v>1057289</v>
      </c>
      <c r="C2256">
        <v>1058000</v>
      </c>
      <c r="D2256">
        <f t="shared" si="35"/>
        <v>711</v>
      </c>
      <c r="E2256" t="s">
        <v>2256</v>
      </c>
    </row>
    <row r="2257" spans="1:5" x14ac:dyDescent="0.25">
      <c r="A2257" t="s">
        <v>1296</v>
      </c>
      <c r="B2257">
        <v>1058131</v>
      </c>
      <c r="C2257">
        <v>1058455</v>
      </c>
      <c r="D2257">
        <f t="shared" si="35"/>
        <v>324</v>
      </c>
      <c r="E2257" t="s">
        <v>2257</v>
      </c>
    </row>
    <row r="2258" spans="1:5" x14ac:dyDescent="0.25">
      <c r="A2258" t="s">
        <v>1296</v>
      </c>
      <c r="B2258">
        <v>1058962</v>
      </c>
      <c r="C2258">
        <v>1059189</v>
      </c>
      <c r="D2258">
        <f t="shared" si="35"/>
        <v>227</v>
      </c>
      <c r="E2258" t="s">
        <v>2258</v>
      </c>
    </row>
    <row r="2259" spans="1:5" x14ac:dyDescent="0.25">
      <c r="A2259" t="s">
        <v>1296</v>
      </c>
      <c r="B2259">
        <v>1059305</v>
      </c>
      <c r="C2259">
        <v>1059558</v>
      </c>
      <c r="D2259">
        <f t="shared" si="35"/>
        <v>253</v>
      </c>
      <c r="E2259" t="s">
        <v>2259</v>
      </c>
    </row>
    <row r="2260" spans="1:5" x14ac:dyDescent="0.25">
      <c r="A2260" t="s">
        <v>1296</v>
      </c>
      <c r="B2260">
        <v>1061634</v>
      </c>
      <c r="C2260">
        <v>1061803</v>
      </c>
      <c r="D2260">
        <f t="shared" si="35"/>
        <v>169</v>
      </c>
      <c r="E2260" t="s">
        <v>2260</v>
      </c>
    </row>
    <row r="2261" spans="1:5" x14ac:dyDescent="0.25">
      <c r="A2261" t="s">
        <v>1296</v>
      </c>
      <c r="B2261">
        <v>1062691</v>
      </c>
      <c r="C2261">
        <v>1062870</v>
      </c>
      <c r="D2261">
        <f t="shared" si="35"/>
        <v>179</v>
      </c>
      <c r="E2261" t="s">
        <v>2261</v>
      </c>
    </row>
    <row r="2262" spans="1:5" x14ac:dyDescent="0.25">
      <c r="A2262" t="s">
        <v>1296</v>
      </c>
      <c r="B2262">
        <v>1063576</v>
      </c>
      <c r="C2262">
        <v>1063785</v>
      </c>
      <c r="D2262">
        <f t="shared" si="35"/>
        <v>209</v>
      </c>
      <c r="E2262" t="s">
        <v>2262</v>
      </c>
    </row>
    <row r="2263" spans="1:5" x14ac:dyDescent="0.25">
      <c r="A2263" t="s">
        <v>1296</v>
      </c>
      <c r="B2263">
        <v>1066806</v>
      </c>
      <c r="C2263">
        <v>1067041</v>
      </c>
      <c r="D2263">
        <f t="shared" si="35"/>
        <v>235</v>
      </c>
      <c r="E2263" t="s">
        <v>2263</v>
      </c>
    </row>
    <row r="2264" spans="1:5" x14ac:dyDescent="0.25">
      <c r="A2264" t="s">
        <v>1296</v>
      </c>
      <c r="B2264">
        <v>1068921</v>
      </c>
      <c r="C2264">
        <v>1069147</v>
      </c>
      <c r="D2264">
        <f t="shared" si="35"/>
        <v>226</v>
      </c>
      <c r="E2264" t="s">
        <v>2264</v>
      </c>
    </row>
    <row r="2265" spans="1:5" x14ac:dyDescent="0.25">
      <c r="A2265" t="s">
        <v>1296</v>
      </c>
      <c r="B2265">
        <v>1069932</v>
      </c>
      <c r="C2265">
        <v>1070114</v>
      </c>
      <c r="D2265">
        <f t="shared" si="35"/>
        <v>182</v>
      </c>
      <c r="E2265" t="s">
        <v>2265</v>
      </c>
    </row>
    <row r="2266" spans="1:5" x14ac:dyDescent="0.25">
      <c r="A2266" t="s">
        <v>1296</v>
      </c>
      <c r="B2266">
        <v>1073566</v>
      </c>
      <c r="C2266">
        <v>1073764</v>
      </c>
      <c r="D2266">
        <f t="shared" si="35"/>
        <v>198</v>
      </c>
      <c r="E2266" t="s">
        <v>2266</v>
      </c>
    </row>
    <row r="2267" spans="1:5" x14ac:dyDescent="0.25">
      <c r="A2267" t="s">
        <v>1296</v>
      </c>
      <c r="B2267">
        <v>1073839</v>
      </c>
      <c r="C2267">
        <v>1073999</v>
      </c>
      <c r="D2267">
        <f t="shared" si="35"/>
        <v>160</v>
      </c>
      <c r="E2267" t="s">
        <v>2267</v>
      </c>
    </row>
    <row r="2268" spans="1:5" x14ac:dyDescent="0.25">
      <c r="A2268" t="s">
        <v>1296</v>
      </c>
      <c r="B2268">
        <v>1074125</v>
      </c>
      <c r="C2268">
        <v>1074286</v>
      </c>
      <c r="D2268">
        <f t="shared" si="35"/>
        <v>161</v>
      </c>
      <c r="E2268" t="s">
        <v>2268</v>
      </c>
    </row>
    <row r="2269" spans="1:5" x14ac:dyDescent="0.25">
      <c r="A2269" t="s">
        <v>1296</v>
      </c>
      <c r="B2269">
        <v>1075710</v>
      </c>
      <c r="C2269">
        <v>1076165</v>
      </c>
      <c r="D2269">
        <f t="shared" si="35"/>
        <v>455</v>
      </c>
      <c r="E2269" t="s">
        <v>2269</v>
      </c>
    </row>
    <row r="2270" spans="1:5" x14ac:dyDescent="0.25">
      <c r="A2270" t="s">
        <v>1296</v>
      </c>
      <c r="B2270">
        <v>1077243</v>
      </c>
      <c r="C2270">
        <v>1077620</v>
      </c>
      <c r="D2270">
        <f t="shared" si="35"/>
        <v>377</v>
      </c>
      <c r="E2270" t="s">
        <v>2270</v>
      </c>
    </row>
    <row r="2271" spans="1:5" x14ac:dyDescent="0.25">
      <c r="A2271" t="s">
        <v>1296</v>
      </c>
      <c r="B2271">
        <v>1079588</v>
      </c>
      <c r="C2271">
        <v>1079957</v>
      </c>
      <c r="D2271">
        <f t="shared" si="35"/>
        <v>369</v>
      </c>
      <c r="E2271" t="s">
        <v>2271</v>
      </c>
    </row>
    <row r="2272" spans="1:5" x14ac:dyDescent="0.25">
      <c r="A2272" t="s">
        <v>1296</v>
      </c>
      <c r="B2272">
        <v>1079996</v>
      </c>
      <c r="C2272">
        <v>1080376</v>
      </c>
      <c r="D2272">
        <f t="shared" si="35"/>
        <v>380</v>
      </c>
      <c r="E2272" t="s">
        <v>2272</v>
      </c>
    </row>
    <row r="2273" spans="1:5" x14ac:dyDescent="0.25">
      <c r="A2273" t="s">
        <v>1296</v>
      </c>
      <c r="B2273">
        <v>1080411</v>
      </c>
      <c r="C2273">
        <v>1080568</v>
      </c>
      <c r="D2273">
        <f t="shared" si="35"/>
        <v>157</v>
      </c>
      <c r="E2273" t="s">
        <v>2273</v>
      </c>
    </row>
    <row r="2274" spans="1:5" x14ac:dyDescent="0.25">
      <c r="A2274" t="s">
        <v>1296</v>
      </c>
      <c r="B2274">
        <v>1080585</v>
      </c>
      <c r="C2274">
        <v>1080781</v>
      </c>
      <c r="D2274">
        <f t="shared" si="35"/>
        <v>196</v>
      </c>
      <c r="E2274" t="s">
        <v>2274</v>
      </c>
    </row>
    <row r="2275" spans="1:5" x14ac:dyDescent="0.25">
      <c r="A2275" t="s">
        <v>1296</v>
      </c>
      <c r="B2275">
        <v>1080925</v>
      </c>
      <c r="C2275">
        <v>1081217</v>
      </c>
      <c r="D2275">
        <f t="shared" si="35"/>
        <v>292</v>
      </c>
      <c r="E2275" t="s">
        <v>2275</v>
      </c>
    </row>
    <row r="2276" spans="1:5" x14ac:dyDescent="0.25">
      <c r="A2276" t="s">
        <v>1296</v>
      </c>
      <c r="B2276">
        <v>1081292</v>
      </c>
      <c r="C2276">
        <v>1081607</v>
      </c>
      <c r="D2276">
        <f t="shared" si="35"/>
        <v>315</v>
      </c>
      <c r="E2276" t="s">
        <v>2276</v>
      </c>
    </row>
    <row r="2277" spans="1:5" x14ac:dyDescent="0.25">
      <c r="A2277" t="s">
        <v>1296</v>
      </c>
      <c r="B2277">
        <v>1085357</v>
      </c>
      <c r="C2277">
        <v>1085517</v>
      </c>
      <c r="D2277">
        <f t="shared" si="35"/>
        <v>160</v>
      </c>
      <c r="E2277" t="s">
        <v>2277</v>
      </c>
    </row>
    <row r="2278" spans="1:5" x14ac:dyDescent="0.25">
      <c r="A2278" t="s">
        <v>1296</v>
      </c>
      <c r="B2278">
        <v>1085618</v>
      </c>
      <c r="C2278">
        <v>1085772</v>
      </c>
      <c r="D2278">
        <f t="shared" si="35"/>
        <v>154</v>
      </c>
      <c r="E2278" t="s">
        <v>2278</v>
      </c>
    </row>
    <row r="2279" spans="1:5" x14ac:dyDescent="0.25">
      <c r="A2279" t="s">
        <v>1296</v>
      </c>
      <c r="B2279">
        <v>1086945</v>
      </c>
      <c r="C2279">
        <v>1087128</v>
      </c>
      <c r="D2279">
        <f t="shared" si="35"/>
        <v>183</v>
      </c>
      <c r="E2279" t="s">
        <v>2279</v>
      </c>
    </row>
    <row r="2280" spans="1:5" x14ac:dyDescent="0.25">
      <c r="A2280" t="s">
        <v>1296</v>
      </c>
      <c r="B2280">
        <v>1088818</v>
      </c>
      <c r="C2280">
        <v>1089051</v>
      </c>
      <c r="D2280">
        <f t="shared" si="35"/>
        <v>233</v>
      </c>
      <c r="E2280" t="s">
        <v>2280</v>
      </c>
    </row>
    <row r="2281" spans="1:5" x14ac:dyDescent="0.25">
      <c r="A2281" t="s">
        <v>1296</v>
      </c>
      <c r="B2281">
        <v>1089693</v>
      </c>
      <c r="C2281">
        <v>1090047</v>
      </c>
      <c r="D2281">
        <f t="shared" si="35"/>
        <v>354</v>
      </c>
      <c r="E2281" t="s">
        <v>2281</v>
      </c>
    </row>
    <row r="2282" spans="1:5" x14ac:dyDescent="0.25">
      <c r="A2282" t="s">
        <v>1296</v>
      </c>
      <c r="B2282">
        <v>1090947</v>
      </c>
      <c r="C2282">
        <v>1091188</v>
      </c>
      <c r="D2282">
        <f t="shared" si="35"/>
        <v>241</v>
      </c>
      <c r="E2282" t="s">
        <v>2282</v>
      </c>
    </row>
    <row r="2283" spans="1:5" x14ac:dyDescent="0.25">
      <c r="A2283" t="s">
        <v>1296</v>
      </c>
      <c r="B2283">
        <v>1094767</v>
      </c>
      <c r="C2283">
        <v>1095094</v>
      </c>
      <c r="D2283">
        <f t="shared" si="35"/>
        <v>327</v>
      </c>
      <c r="E2283" t="s">
        <v>2283</v>
      </c>
    </row>
    <row r="2284" spans="1:5" x14ac:dyDescent="0.25">
      <c r="A2284" t="s">
        <v>1296</v>
      </c>
      <c r="B2284">
        <v>1098168</v>
      </c>
      <c r="C2284">
        <v>1098400</v>
      </c>
      <c r="D2284">
        <f t="shared" si="35"/>
        <v>232</v>
      </c>
      <c r="E2284" t="s">
        <v>2284</v>
      </c>
    </row>
    <row r="2285" spans="1:5" x14ac:dyDescent="0.25">
      <c r="A2285" t="s">
        <v>1296</v>
      </c>
      <c r="B2285">
        <v>1101497</v>
      </c>
      <c r="C2285">
        <v>1101681</v>
      </c>
      <c r="D2285">
        <f t="shared" si="35"/>
        <v>184</v>
      </c>
      <c r="E2285" t="s">
        <v>2285</v>
      </c>
    </row>
    <row r="2286" spans="1:5" x14ac:dyDescent="0.25">
      <c r="A2286" t="s">
        <v>1296</v>
      </c>
      <c r="B2286">
        <v>1102014</v>
      </c>
      <c r="C2286">
        <v>1102308</v>
      </c>
      <c r="D2286">
        <f t="shared" si="35"/>
        <v>294</v>
      </c>
      <c r="E2286" t="s">
        <v>2286</v>
      </c>
    </row>
    <row r="2287" spans="1:5" x14ac:dyDescent="0.25">
      <c r="A2287" t="s">
        <v>1296</v>
      </c>
      <c r="B2287">
        <v>1104344</v>
      </c>
      <c r="C2287">
        <v>1104519</v>
      </c>
      <c r="D2287">
        <f t="shared" si="35"/>
        <v>175</v>
      </c>
      <c r="E2287" t="s">
        <v>2287</v>
      </c>
    </row>
    <row r="2288" spans="1:5" x14ac:dyDescent="0.25">
      <c r="A2288" t="s">
        <v>1296</v>
      </c>
      <c r="B2288">
        <v>1104709</v>
      </c>
      <c r="C2288">
        <v>1105032</v>
      </c>
      <c r="D2288">
        <f t="shared" si="35"/>
        <v>323</v>
      </c>
      <c r="E2288" t="s">
        <v>2288</v>
      </c>
    </row>
    <row r="2289" spans="1:5" x14ac:dyDescent="0.25">
      <c r="A2289" t="s">
        <v>1296</v>
      </c>
      <c r="B2289">
        <v>1105180</v>
      </c>
      <c r="C2289">
        <v>1105334</v>
      </c>
      <c r="D2289">
        <f t="shared" si="35"/>
        <v>154</v>
      </c>
      <c r="E2289" t="s">
        <v>2289</v>
      </c>
    </row>
    <row r="2290" spans="1:5" x14ac:dyDescent="0.25">
      <c r="A2290" t="s">
        <v>1296</v>
      </c>
      <c r="B2290">
        <v>1105422</v>
      </c>
      <c r="C2290">
        <v>1105623</v>
      </c>
      <c r="D2290">
        <f t="shared" si="35"/>
        <v>201</v>
      </c>
      <c r="E2290" t="s">
        <v>2290</v>
      </c>
    </row>
    <row r="2291" spans="1:5" x14ac:dyDescent="0.25">
      <c r="A2291" t="s">
        <v>1296</v>
      </c>
      <c r="B2291">
        <v>1105779</v>
      </c>
      <c r="C2291">
        <v>1106218</v>
      </c>
      <c r="D2291">
        <f t="shared" si="35"/>
        <v>439</v>
      </c>
      <c r="E2291" t="s">
        <v>2291</v>
      </c>
    </row>
    <row r="2292" spans="1:5" x14ac:dyDescent="0.25">
      <c r="A2292" t="s">
        <v>1296</v>
      </c>
      <c r="B2292">
        <v>1108505</v>
      </c>
      <c r="C2292">
        <v>1108685</v>
      </c>
      <c r="D2292">
        <f t="shared" si="35"/>
        <v>180</v>
      </c>
      <c r="E2292" t="s">
        <v>2292</v>
      </c>
    </row>
    <row r="2293" spans="1:5" x14ac:dyDescent="0.25">
      <c r="A2293" t="s">
        <v>1296</v>
      </c>
      <c r="B2293">
        <v>1109955</v>
      </c>
      <c r="C2293">
        <v>1110113</v>
      </c>
      <c r="D2293">
        <f t="shared" si="35"/>
        <v>158</v>
      </c>
      <c r="E2293" t="s">
        <v>2293</v>
      </c>
    </row>
    <row r="2294" spans="1:5" x14ac:dyDescent="0.25">
      <c r="A2294" t="s">
        <v>1296</v>
      </c>
      <c r="B2294">
        <v>1110404</v>
      </c>
      <c r="C2294">
        <v>1110854</v>
      </c>
      <c r="D2294">
        <f t="shared" si="35"/>
        <v>450</v>
      </c>
      <c r="E2294" t="s">
        <v>2294</v>
      </c>
    </row>
    <row r="2295" spans="1:5" x14ac:dyDescent="0.25">
      <c r="A2295" t="s">
        <v>1296</v>
      </c>
      <c r="B2295">
        <v>1112099</v>
      </c>
      <c r="C2295">
        <v>1112251</v>
      </c>
      <c r="D2295">
        <f t="shared" si="35"/>
        <v>152</v>
      </c>
      <c r="E2295" t="s">
        <v>2295</v>
      </c>
    </row>
    <row r="2296" spans="1:5" x14ac:dyDescent="0.25">
      <c r="A2296" t="s">
        <v>1296</v>
      </c>
      <c r="B2296">
        <v>1112339</v>
      </c>
      <c r="C2296">
        <v>1112499</v>
      </c>
      <c r="D2296">
        <f t="shared" si="35"/>
        <v>160</v>
      </c>
      <c r="E2296" t="s">
        <v>2296</v>
      </c>
    </row>
    <row r="2297" spans="1:5" x14ac:dyDescent="0.25">
      <c r="A2297" t="s">
        <v>1296</v>
      </c>
      <c r="B2297">
        <v>1113059</v>
      </c>
      <c r="C2297">
        <v>1113291</v>
      </c>
      <c r="D2297">
        <f t="shared" si="35"/>
        <v>232</v>
      </c>
      <c r="E2297" t="s">
        <v>2297</v>
      </c>
    </row>
    <row r="2298" spans="1:5" x14ac:dyDescent="0.25">
      <c r="A2298" t="s">
        <v>1296</v>
      </c>
      <c r="B2298">
        <v>1118197</v>
      </c>
      <c r="C2298">
        <v>1118359</v>
      </c>
      <c r="D2298">
        <f t="shared" si="35"/>
        <v>162</v>
      </c>
      <c r="E2298" t="s">
        <v>2298</v>
      </c>
    </row>
    <row r="2299" spans="1:5" x14ac:dyDescent="0.25">
      <c r="A2299" t="s">
        <v>1296</v>
      </c>
      <c r="B2299">
        <v>1119176</v>
      </c>
      <c r="C2299">
        <v>1119377</v>
      </c>
      <c r="D2299">
        <f t="shared" si="35"/>
        <v>201</v>
      </c>
      <c r="E2299" t="s">
        <v>2299</v>
      </c>
    </row>
    <row r="2300" spans="1:5" x14ac:dyDescent="0.25">
      <c r="A2300" t="s">
        <v>1296</v>
      </c>
      <c r="B2300">
        <v>1120174</v>
      </c>
      <c r="C2300">
        <v>1120670</v>
      </c>
      <c r="D2300">
        <f t="shared" si="35"/>
        <v>496</v>
      </c>
      <c r="E2300" t="s">
        <v>2300</v>
      </c>
    </row>
    <row r="2301" spans="1:5" x14ac:dyDescent="0.25">
      <c r="A2301" t="s">
        <v>1296</v>
      </c>
      <c r="B2301">
        <v>1122292</v>
      </c>
      <c r="C2301">
        <v>1122798</v>
      </c>
      <c r="D2301">
        <f t="shared" si="35"/>
        <v>506</v>
      </c>
      <c r="E2301" t="s">
        <v>2301</v>
      </c>
    </row>
    <row r="2302" spans="1:5" x14ac:dyDescent="0.25">
      <c r="A2302" t="s">
        <v>1296</v>
      </c>
      <c r="B2302">
        <v>1122971</v>
      </c>
      <c r="C2302">
        <v>1123129</v>
      </c>
      <c r="D2302">
        <f t="shared" si="35"/>
        <v>158</v>
      </c>
      <c r="E2302" t="s">
        <v>2302</v>
      </c>
    </row>
    <row r="2303" spans="1:5" x14ac:dyDescent="0.25">
      <c r="A2303" t="s">
        <v>1296</v>
      </c>
      <c r="B2303">
        <v>1124407</v>
      </c>
      <c r="C2303">
        <v>1124619</v>
      </c>
      <c r="D2303">
        <f t="shared" si="35"/>
        <v>212</v>
      </c>
      <c r="E2303" t="s">
        <v>2303</v>
      </c>
    </row>
    <row r="2304" spans="1:5" x14ac:dyDescent="0.25">
      <c r="A2304" t="s">
        <v>1296</v>
      </c>
      <c r="B2304">
        <v>1127814</v>
      </c>
      <c r="C2304">
        <v>1128068</v>
      </c>
      <c r="D2304">
        <f t="shared" si="35"/>
        <v>254</v>
      </c>
      <c r="E2304" t="s">
        <v>2304</v>
      </c>
    </row>
    <row r="2305" spans="1:5" x14ac:dyDescent="0.25">
      <c r="A2305" t="s">
        <v>1296</v>
      </c>
      <c r="B2305">
        <v>1130467</v>
      </c>
      <c r="C2305">
        <v>1130649</v>
      </c>
      <c r="D2305">
        <f t="shared" si="35"/>
        <v>182</v>
      </c>
      <c r="E2305" t="s">
        <v>2305</v>
      </c>
    </row>
    <row r="2306" spans="1:5" x14ac:dyDescent="0.25">
      <c r="A2306" t="s">
        <v>1296</v>
      </c>
      <c r="B2306">
        <v>1130735</v>
      </c>
      <c r="C2306">
        <v>1130916</v>
      </c>
      <c r="D2306">
        <f t="shared" si="35"/>
        <v>181</v>
      </c>
      <c r="E2306" t="s">
        <v>2306</v>
      </c>
    </row>
    <row r="2307" spans="1:5" x14ac:dyDescent="0.25">
      <c r="A2307" t="s">
        <v>1296</v>
      </c>
      <c r="B2307">
        <v>1132459</v>
      </c>
      <c r="C2307">
        <v>1132647</v>
      </c>
      <c r="D2307">
        <f t="shared" ref="D2307:D2370" si="36">C2307-B2307</f>
        <v>188</v>
      </c>
      <c r="E2307" t="s">
        <v>2307</v>
      </c>
    </row>
    <row r="2308" spans="1:5" x14ac:dyDescent="0.25">
      <c r="A2308" t="s">
        <v>1296</v>
      </c>
      <c r="B2308">
        <v>1134157</v>
      </c>
      <c r="C2308">
        <v>1134549</v>
      </c>
      <c r="D2308">
        <f t="shared" si="36"/>
        <v>392</v>
      </c>
      <c r="E2308" t="s">
        <v>2308</v>
      </c>
    </row>
    <row r="2309" spans="1:5" x14ac:dyDescent="0.25">
      <c r="A2309" t="s">
        <v>1296</v>
      </c>
      <c r="B2309">
        <v>1136545</v>
      </c>
      <c r="C2309">
        <v>1136872</v>
      </c>
      <c r="D2309">
        <f t="shared" si="36"/>
        <v>327</v>
      </c>
      <c r="E2309" t="s">
        <v>2309</v>
      </c>
    </row>
    <row r="2310" spans="1:5" x14ac:dyDescent="0.25">
      <c r="A2310" t="s">
        <v>1296</v>
      </c>
      <c r="B2310">
        <v>1137565</v>
      </c>
      <c r="C2310">
        <v>1137881</v>
      </c>
      <c r="D2310">
        <f t="shared" si="36"/>
        <v>316</v>
      </c>
      <c r="E2310" t="s">
        <v>2310</v>
      </c>
    </row>
    <row r="2311" spans="1:5" x14ac:dyDescent="0.25">
      <c r="A2311" t="s">
        <v>1296</v>
      </c>
      <c r="B2311">
        <v>1138515</v>
      </c>
      <c r="C2311">
        <v>1138699</v>
      </c>
      <c r="D2311">
        <f t="shared" si="36"/>
        <v>184</v>
      </c>
      <c r="E2311" t="s">
        <v>2311</v>
      </c>
    </row>
    <row r="2312" spans="1:5" x14ac:dyDescent="0.25">
      <c r="A2312" t="s">
        <v>1296</v>
      </c>
      <c r="B2312">
        <v>1140824</v>
      </c>
      <c r="C2312">
        <v>1140989</v>
      </c>
      <c r="D2312">
        <f t="shared" si="36"/>
        <v>165</v>
      </c>
      <c r="E2312" t="s">
        <v>2312</v>
      </c>
    </row>
    <row r="2313" spans="1:5" x14ac:dyDescent="0.25">
      <c r="A2313" t="s">
        <v>1296</v>
      </c>
      <c r="B2313">
        <v>1141396</v>
      </c>
      <c r="C2313">
        <v>1142157</v>
      </c>
      <c r="D2313">
        <f t="shared" si="36"/>
        <v>761</v>
      </c>
      <c r="E2313" t="s">
        <v>2313</v>
      </c>
    </row>
    <row r="2314" spans="1:5" x14ac:dyDescent="0.25">
      <c r="A2314" t="s">
        <v>1296</v>
      </c>
      <c r="B2314">
        <v>1143251</v>
      </c>
      <c r="C2314">
        <v>1143485</v>
      </c>
      <c r="D2314">
        <f t="shared" si="36"/>
        <v>234</v>
      </c>
      <c r="E2314" t="s">
        <v>2314</v>
      </c>
    </row>
    <row r="2315" spans="1:5" x14ac:dyDescent="0.25">
      <c r="A2315" t="s">
        <v>1296</v>
      </c>
      <c r="B2315">
        <v>1147330</v>
      </c>
      <c r="C2315">
        <v>1147483</v>
      </c>
      <c r="D2315">
        <f t="shared" si="36"/>
        <v>153</v>
      </c>
      <c r="E2315" t="s">
        <v>2315</v>
      </c>
    </row>
    <row r="2316" spans="1:5" x14ac:dyDescent="0.25">
      <c r="A2316" t="s">
        <v>1296</v>
      </c>
      <c r="B2316">
        <v>1147915</v>
      </c>
      <c r="C2316">
        <v>1148153</v>
      </c>
      <c r="D2316">
        <f t="shared" si="36"/>
        <v>238</v>
      </c>
      <c r="E2316" t="s">
        <v>2316</v>
      </c>
    </row>
    <row r="2317" spans="1:5" x14ac:dyDescent="0.25">
      <c r="A2317" t="s">
        <v>1296</v>
      </c>
      <c r="B2317">
        <v>1148424</v>
      </c>
      <c r="C2317">
        <v>1148578</v>
      </c>
      <c r="D2317">
        <f t="shared" si="36"/>
        <v>154</v>
      </c>
      <c r="E2317" t="s">
        <v>2317</v>
      </c>
    </row>
    <row r="2318" spans="1:5" x14ac:dyDescent="0.25">
      <c r="A2318" t="s">
        <v>1296</v>
      </c>
      <c r="B2318">
        <v>1149469</v>
      </c>
      <c r="C2318">
        <v>1149651</v>
      </c>
      <c r="D2318">
        <f t="shared" si="36"/>
        <v>182</v>
      </c>
      <c r="E2318" t="s">
        <v>2318</v>
      </c>
    </row>
    <row r="2319" spans="1:5" x14ac:dyDescent="0.25">
      <c r="A2319" t="s">
        <v>1296</v>
      </c>
      <c r="B2319">
        <v>1149805</v>
      </c>
      <c r="C2319">
        <v>1150134</v>
      </c>
      <c r="D2319">
        <f t="shared" si="36"/>
        <v>329</v>
      </c>
      <c r="E2319" t="s">
        <v>2319</v>
      </c>
    </row>
    <row r="2320" spans="1:5" x14ac:dyDescent="0.25">
      <c r="A2320" t="s">
        <v>1296</v>
      </c>
      <c r="B2320">
        <v>1150573</v>
      </c>
      <c r="C2320">
        <v>1150765</v>
      </c>
      <c r="D2320">
        <f t="shared" si="36"/>
        <v>192</v>
      </c>
      <c r="E2320" t="s">
        <v>2320</v>
      </c>
    </row>
    <row r="2321" spans="1:5" x14ac:dyDescent="0.25">
      <c r="A2321" t="s">
        <v>1296</v>
      </c>
      <c r="B2321">
        <v>1151033</v>
      </c>
      <c r="C2321">
        <v>1151284</v>
      </c>
      <c r="D2321">
        <f t="shared" si="36"/>
        <v>251</v>
      </c>
      <c r="E2321" t="s">
        <v>2321</v>
      </c>
    </row>
    <row r="2322" spans="1:5" x14ac:dyDescent="0.25">
      <c r="A2322" t="s">
        <v>1296</v>
      </c>
      <c r="B2322">
        <v>1155662</v>
      </c>
      <c r="C2322">
        <v>1156056</v>
      </c>
      <c r="D2322">
        <f t="shared" si="36"/>
        <v>394</v>
      </c>
      <c r="E2322" t="s">
        <v>2322</v>
      </c>
    </row>
    <row r="2323" spans="1:5" x14ac:dyDescent="0.25">
      <c r="A2323" t="s">
        <v>1296</v>
      </c>
      <c r="B2323">
        <v>1156430</v>
      </c>
      <c r="C2323">
        <v>1156582</v>
      </c>
      <c r="D2323">
        <f t="shared" si="36"/>
        <v>152</v>
      </c>
      <c r="E2323" t="s">
        <v>2323</v>
      </c>
    </row>
    <row r="2324" spans="1:5" x14ac:dyDescent="0.25">
      <c r="A2324" t="s">
        <v>1296</v>
      </c>
      <c r="B2324">
        <v>1156953</v>
      </c>
      <c r="C2324">
        <v>1157112</v>
      </c>
      <c r="D2324">
        <f t="shared" si="36"/>
        <v>159</v>
      </c>
      <c r="E2324" t="s">
        <v>2324</v>
      </c>
    </row>
    <row r="2325" spans="1:5" x14ac:dyDescent="0.25">
      <c r="A2325" t="s">
        <v>1296</v>
      </c>
      <c r="B2325">
        <v>1158084</v>
      </c>
      <c r="C2325">
        <v>1158756</v>
      </c>
      <c r="D2325">
        <f t="shared" si="36"/>
        <v>672</v>
      </c>
      <c r="E2325" t="s">
        <v>2325</v>
      </c>
    </row>
    <row r="2326" spans="1:5" x14ac:dyDescent="0.25">
      <c r="A2326" t="s">
        <v>1296</v>
      </c>
      <c r="B2326">
        <v>1160662</v>
      </c>
      <c r="C2326">
        <v>1161067</v>
      </c>
      <c r="D2326">
        <f t="shared" si="36"/>
        <v>405</v>
      </c>
      <c r="E2326" t="s">
        <v>2326</v>
      </c>
    </row>
    <row r="2327" spans="1:5" x14ac:dyDescent="0.25">
      <c r="A2327" t="s">
        <v>1296</v>
      </c>
      <c r="B2327">
        <v>1161667</v>
      </c>
      <c r="C2327">
        <v>1161911</v>
      </c>
      <c r="D2327">
        <f t="shared" si="36"/>
        <v>244</v>
      </c>
      <c r="E2327" t="s">
        <v>2327</v>
      </c>
    </row>
    <row r="2328" spans="1:5" x14ac:dyDescent="0.25">
      <c r="A2328" t="s">
        <v>1296</v>
      </c>
      <c r="B2328">
        <v>1163519</v>
      </c>
      <c r="C2328">
        <v>1163828</v>
      </c>
      <c r="D2328">
        <f t="shared" si="36"/>
        <v>309</v>
      </c>
      <c r="E2328" t="s">
        <v>2328</v>
      </c>
    </row>
    <row r="2329" spans="1:5" x14ac:dyDescent="0.25">
      <c r="A2329" t="s">
        <v>1296</v>
      </c>
      <c r="B2329">
        <v>1164476</v>
      </c>
      <c r="C2329">
        <v>1164687</v>
      </c>
      <c r="D2329">
        <f t="shared" si="36"/>
        <v>211</v>
      </c>
      <c r="E2329" t="s">
        <v>2329</v>
      </c>
    </row>
    <row r="2330" spans="1:5" x14ac:dyDescent="0.25">
      <c r="A2330" t="s">
        <v>1296</v>
      </c>
      <c r="B2330">
        <v>1164946</v>
      </c>
      <c r="C2330">
        <v>1165186</v>
      </c>
      <c r="D2330">
        <f t="shared" si="36"/>
        <v>240</v>
      </c>
      <c r="E2330" t="s">
        <v>2330</v>
      </c>
    </row>
    <row r="2331" spans="1:5" x14ac:dyDescent="0.25">
      <c r="A2331" t="s">
        <v>1296</v>
      </c>
      <c r="B2331">
        <v>1165539</v>
      </c>
      <c r="C2331">
        <v>1165786</v>
      </c>
      <c r="D2331">
        <f t="shared" si="36"/>
        <v>247</v>
      </c>
      <c r="E2331" t="s">
        <v>2331</v>
      </c>
    </row>
    <row r="2332" spans="1:5" x14ac:dyDescent="0.25">
      <c r="A2332" t="s">
        <v>1296</v>
      </c>
      <c r="B2332">
        <v>1167310</v>
      </c>
      <c r="C2332">
        <v>1167493</v>
      </c>
      <c r="D2332">
        <f t="shared" si="36"/>
        <v>183</v>
      </c>
      <c r="E2332" t="s">
        <v>2332</v>
      </c>
    </row>
    <row r="2333" spans="1:5" x14ac:dyDescent="0.25">
      <c r="A2333" t="s">
        <v>1296</v>
      </c>
      <c r="B2333">
        <v>1168513</v>
      </c>
      <c r="C2333">
        <v>1168761</v>
      </c>
      <c r="D2333">
        <f t="shared" si="36"/>
        <v>248</v>
      </c>
      <c r="E2333" t="s">
        <v>2333</v>
      </c>
    </row>
    <row r="2334" spans="1:5" x14ac:dyDescent="0.25">
      <c r="A2334" t="s">
        <v>1296</v>
      </c>
      <c r="B2334">
        <v>1170452</v>
      </c>
      <c r="C2334">
        <v>1170845</v>
      </c>
      <c r="D2334">
        <f t="shared" si="36"/>
        <v>393</v>
      </c>
      <c r="E2334" t="s">
        <v>2334</v>
      </c>
    </row>
    <row r="2335" spans="1:5" x14ac:dyDescent="0.25">
      <c r="A2335" t="s">
        <v>1296</v>
      </c>
      <c r="B2335">
        <v>1170928</v>
      </c>
      <c r="C2335">
        <v>1171141</v>
      </c>
      <c r="D2335">
        <f t="shared" si="36"/>
        <v>213</v>
      </c>
      <c r="E2335" t="s">
        <v>2335</v>
      </c>
    </row>
    <row r="2336" spans="1:5" x14ac:dyDescent="0.25">
      <c r="A2336" t="s">
        <v>1296</v>
      </c>
      <c r="B2336">
        <v>1171210</v>
      </c>
      <c r="C2336">
        <v>1171366</v>
      </c>
      <c r="D2336">
        <f t="shared" si="36"/>
        <v>156</v>
      </c>
      <c r="E2336" t="s">
        <v>2336</v>
      </c>
    </row>
    <row r="2337" spans="1:5" x14ac:dyDescent="0.25">
      <c r="A2337" t="s">
        <v>1296</v>
      </c>
      <c r="B2337">
        <v>1172604</v>
      </c>
      <c r="C2337">
        <v>1172765</v>
      </c>
      <c r="D2337">
        <f t="shared" si="36"/>
        <v>161</v>
      </c>
      <c r="E2337" t="s">
        <v>2337</v>
      </c>
    </row>
    <row r="2338" spans="1:5" x14ac:dyDescent="0.25">
      <c r="A2338" t="s">
        <v>1296</v>
      </c>
      <c r="B2338">
        <v>1175474</v>
      </c>
      <c r="C2338">
        <v>1175650</v>
      </c>
      <c r="D2338">
        <f t="shared" si="36"/>
        <v>176</v>
      </c>
      <c r="E2338" t="s">
        <v>2338</v>
      </c>
    </row>
    <row r="2339" spans="1:5" x14ac:dyDescent="0.25">
      <c r="A2339" t="s">
        <v>1296</v>
      </c>
      <c r="B2339">
        <v>1175716</v>
      </c>
      <c r="C2339">
        <v>1176014</v>
      </c>
      <c r="D2339">
        <f t="shared" si="36"/>
        <v>298</v>
      </c>
      <c r="E2339" t="s">
        <v>2339</v>
      </c>
    </row>
    <row r="2340" spans="1:5" x14ac:dyDescent="0.25">
      <c r="A2340" t="s">
        <v>1296</v>
      </c>
      <c r="B2340">
        <v>1176117</v>
      </c>
      <c r="C2340">
        <v>1176270</v>
      </c>
      <c r="D2340">
        <f t="shared" si="36"/>
        <v>153</v>
      </c>
      <c r="E2340" t="s">
        <v>2340</v>
      </c>
    </row>
    <row r="2341" spans="1:5" x14ac:dyDescent="0.25">
      <c r="A2341" t="s">
        <v>1296</v>
      </c>
      <c r="B2341">
        <v>1176345</v>
      </c>
      <c r="C2341">
        <v>1176753</v>
      </c>
      <c r="D2341">
        <f t="shared" si="36"/>
        <v>408</v>
      </c>
      <c r="E2341" t="s">
        <v>2341</v>
      </c>
    </row>
    <row r="2342" spans="1:5" x14ac:dyDescent="0.25">
      <c r="A2342" t="s">
        <v>1296</v>
      </c>
      <c r="B2342">
        <v>1177518</v>
      </c>
      <c r="C2342">
        <v>1177710</v>
      </c>
      <c r="D2342">
        <f t="shared" si="36"/>
        <v>192</v>
      </c>
      <c r="E2342" t="s">
        <v>2342</v>
      </c>
    </row>
    <row r="2343" spans="1:5" x14ac:dyDescent="0.25">
      <c r="A2343" t="s">
        <v>1296</v>
      </c>
      <c r="B2343">
        <v>1180462</v>
      </c>
      <c r="C2343">
        <v>1180679</v>
      </c>
      <c r="D2343">
        <f t="shared" si="36"/>
        <v>217</v>
      </c>
      <c r="E2343" t="s">
        <v>2343</v>
      </c>
    </row>
    <row r="2344" spans="1:5" x14ac:dyDescent="0.25">
      <c r="A2344" t="s">
        <v>1296</v>
      </c>
      <c r="B2344">
        <v>1182166</v>
      </c>
      <c r="C2344">
        <v>1182447</v>
      </c>
      <c r="D2344">
        <f t="shared" si="36"/>
        <v>281</v>
      </c>
      <c r="E2344" t="s">
        <v>2344</v>
      </c>
    </row>
    <row r="2345" spans="1:5" x14ac:dyDescent="0.25">
      <c r="A2345" t="s">
        <v>1296</v>
      </c>
      <c r="B2345">
        <v>1185117</v>
      </c>
      <c r="C2345">
        <v>1185355</v>
      </c>
      <c r="D2345">
        <f t="shared" si="36"/>
        <v>238</v>
      </c>
      <c r="E2345" t="s">
        <v>2345</v>
      </c>
    </row>
    <row r="2346" spans="1:5" x14ac:dyDescent="0.25">
      <c r="A2346" t="s">
        <v>1296</v>
      </c>
      <c r="B2346">
        <v>1187258</v>
      </c>
      <c r="C2346">
        <v>1187455</v>
      </c>
      <c r="D2346">
        <f t="shared" si="36"/>
        <v>197</v>
      </c>
      <c r="E2346" t="s">
        <v>2346</v>
      </c>
    </row>
    <row r="2347" spans="1:5" x14ac:dyDescent="0.25">
      <c r="A2347" t="s">
        <v>1296</v>
      </c>
      <c r="B2347">
        <v>1195720</v>
      </c>
      <c r="C2347">
        <v>1195948</v>
      </c>
      <c r="D2347">
        <f t="shared" si="36"/>
        <v>228</v>
      </c>
      <c r="E2347" t="s">
        <v>2347</v>
      </c>
    </row>
    <row r="2348" spans="1:5" x14ac:dyDescent="0.25">
      <c r="A2348" t="s">
        <v>1296</v>
      </c>
      <c r="B2348">
        <v>1197456</v>
      </c>
      <c r="C2348">
        <v>1197682</v>
      </c>
      <c r="D2348">
        <f t="shared" si="36"/>
        <v>226</v>
      </c>
      <c r="E2348" t="s">
        <v>2348</v>
      </c>
    </row>
    <row r="2349" spans="1:5" x14ac:dyDescent="0.25">
      <c r="A2349" t="s">
        <v>1296</v>
      </c>
      <c r="B2349">
        <v>1199482</v>
      </c>
      <c r="C2349">
        <v>1199792</v>
      </c>
      <c r="D2349">
        <f t="shared" si="36"/>
        <v>310</v>
      </c>
      <c r="E2349" t="s">
        <v>2349</v>
      </c>
    </row>
    <row r="2350" spans="1:5" x14ac:dyDescent="0.25">
      <c r="A2350" t="s">
        <v>1296</v>
      </c>
      <c r="B2350">
        <v>1208205</v>
      </c>
      <c r="C2350">
        <v>1208379</v>
      </c>
      <c r="D2350">
        <f t="shared" si="36"/>
        <v>174</v>
      </c>
      <c r="E2350" t="s">
        <v>2350</v>
      </c>
    </row>
    <row r="2351" spans="1:5" x14ac:dyDescent="0.25">
      <c r="A2351" t="s">
        <v>1296</v>
      </c>
      <c r="B2351">
        <v>1210728</v>
      </c>
      <c r="C2351">
        <v>1210923</v>
      </c>
      <c r="D2351">
        <f t="shared" si="36"/>
        <v>195</v>
      </c>
      <c r="E2351" t="s">
        <v>2351</v>
      </c>
    </row>
    <row r="2352" spans="1:5" x14ac:dyDescent="0.25">
      <c r="A2352" t="s">
        <v>1296</v>
      </c>
      <c r="B2352">
        <v>1212393</v>
      </c>
      <c r="C2352">
        <v>1213002</v>
      </c>
      <c r="D2352">
        <f t="shared" si="36"/>
        <v>609</v>
      </c>
      <c r="E2352" t="s">
        <v>2352</v>
      </c>
    </row>
    <row r="2353" spans="1:5" x14ac:dyDescent="0.25">
      <c r="A2353" t="s">
        <v>1296</v>
      </c>
      <c r="B2353">
        <v>1213107</v>
      </c>
      <c r="C2353">
        <v>1213269</v>
      </c>
      <c r="D2353">
        <f t="shared" si="36"/>
        <v>162</v>
      </c>
      <c r="E2353" t="s">
        <v>2353</v>
      </c>
    </row>
    <row r="2354" spans="1:5" x14ac:dyDescent="0.25">
      <c r="A2354" t="s">
        <v>1296</v>
      </c>
      <c r="B2354">
        <v>1214876</v>
      </c>
      <c r="C2354">
        <v>1215114</v>
      </c>
      <c r="D2354">
        <f t="shared" si="36"/>
        <v>238</v>
      </c>
      <c r="E2354" t="s">
        <v>2354</v>
      </c>
    </row>
    <row r="2355" spans="1:5" x14ac:dyDescent="0.25">
      <c r="A2355" t="s">
        <v>1296</v>
      </c>
      <c r="B2355">
        <v>1217241</v>
      </c>
      <c r="C2355">
        <v>1217461</v>
      </c>
      <c r="D2355">
        <f t="shared" si="36"/>
        <v>220</v>
      </c>
      <c r="E2355" t="s">
        <v>2355</v>
      </c>
    </row>
    <row r="2356" spans="1:5" x14ac:dyDescent="0.25">
      <c r="A2356" t="s">
        <v>1296</v>
      </c>
      <c r="B2356">
        <v>1219191</v>
      </c>
      <c r="C2356">
        <v>1219408</v>
      </c>
      <c r="D2356">
        <f t="shared" si="36"/>
        <v>217</v>
      </c>
      <c r="E2356" t="s">
        <v>2356</v>
      </c>
    </row>
    <row r="2357" spans="1:5" x14ac:dyDescent="0.25">
      <c r="A2357" t="s">
        <v>1296</v>
      </c>
      <c r="B2357">
        <v>1221694</v>
      </c>
      <c r="C2357">
        <v>1221855</v>
      </c>
      <c r="D2357">
        <f t="shared" si="36"/>
        <v>161</v>
      </c>
      <c r="E2357" t="s">
        <v>2357</v>
      </c>
    </row>
    <row r="2358" spans="1:5" x14ac:dyDescent="0.25">
      <c r="A2358" t="s">
        <v>1296</v>
      </c>
      <c r="B2358">
        <v>1223627</v>
      </c>
      <c r="C2358">
        <v>1223851</v>
      </c>
      <c r="D2358">
        <f t="shared" si="36"/>
        <v>224</v>
      </c>
      <c r="E2358" t="s">
        <v>2358</v>
      </c>
    </row>
    <row r="2359" spans="1:5" x14ac:dyDescent="0.25">
      <c r="A2359" t="s">
        <v>1296</v>
      </c>
      <c r="B2359">
        <v>1224182</v>
      </c>
      <c r="C2359">
        <v>1224574</v>
      </c>
      <c r="D2359">
        <f t="shared" si="36"/>
        <v>392</v>
      </c>
      <c r="E2359" t="s">
        <v>2359</v>
      </c>
    </row>
    <row r="2360" spans="1:5" x14ac:dyDescent="0.25">
      <c r="A2360" t="s">
        <v>1296</v>
      </c>
      <c r="B2360">
        <v>1229320</v>
      </c>
      <c r="C2360">
        <v>1229521</v>
      </c>
      <c r="D2360">
        <f t="shared" si="36"/>
        <v>201</v>
      </c>
      <c r="E2360" t="s">
        <v>2360</v>
      </c>
    </row>
    <row r="2361" spans="1:5" x14ac:dyDescent="0.25">
      <c r="A2361" t="s">
        <v>1296</v>
      </c>
      <c r="B2361">
        <v>1230778</v>
      </c>
      <c r="C2361">
        <v>1231047</v>
      </c>
      <c r="D2361">
        <f t="shared" si="36"/>
        <v>269</v>
      </c>
      <c r="E2361" t="s">
        <v>2361</v>
      </c>
    </row>
    <row r="2362" spans="1:5" x14ac:dyDescent="0.25">
      <c r="A2362" t="s">
        <v>1296</v>
      </c>
      <c r="B2362">
        <v>1231737</v>
      </c>
      <c r="C2362">
        <v>1231994</v>
      </c>
      <c r="D2362">
        <f t="shared" si="36"/>
        <v>257</v>
      </c>
      <c r="E2362" t="s">
        <v>2362</v>
      </c>
    </row>
    <row r="2363" spans="1:5" x14ac:dyDescent="0.25">
      <c r="A2363" t="s">
        <v>1296</v>
      </c>
      <c r="B2363">
        <v>1232105</v>
      </c>
      <c r="C2363">
        <v>1232779</v>
      </c>
      <c r="D2363">
        <f t="shared" si="36"/>
        <v>674</v>
      </c>
      <c r="E2363" t="s">
        <v>2363</v>
      </c>
    </row>
    <row r="2364" spans="1:5" x14ac:dyDescent="0.25">
      <c r="A2364" t="s">
        <v>1296</v>
      </c>
      <c r="B2364">
        <v>1232836</v>
      </c>
      <c r="C2364">
        <v>1233140</v>
      </c>
      <c r="D2364">
        <f t="shared" si="36"/>
        <v>304</v>
      </c>
      <c r="E2364" t="s">
        <v>2364</v>
      </c>
    </row>
    <row r="2365" spans="1:5" x14ac:dyDescent="0.25">
      <c r="A2365" t="s">
        <v>1296</v>
      </c>
      <c r="B2365">
        <v>1235306</v>
      </c>
      <c r="C2365">
        <v>1235494</v>
      </c>
      <c r="D2365">
        <f t="shared" si="36"/>
        <v>188</v>
      </c>
      <c r="E2365" t="s">
        <v>2365</v>
      </c>
    </row>
    <row r="2366" spans="1:5" x14ac:dyDescent="0.25">
      <c r="A2366" t="s">
        <v>1296</v>
      </c>
      <c r="B2366">
        <v>1235554</v>
      </c>
      <c r="C2366">
        <v>1235722</v>
      </c>
      <c r="D2366">
        <f t="shared" si="36"/>
        <v>168</v>
      </c>
      <c r="E2366" t="s">
        <v>2366</v>
      </c>
    </row>
    <row r="2367" spans="1:5" x14ac:dyDescent="0.25">
      <c r="A2367" t="s">
        <v>1296</v>
      </c>
      <c r="B2367">
        <v>1239182</v>
      </c>
      <c r="C2367">
        <v>1239455</v>
      </c>
      <c r="D2367">
        <f t="shared" si="36"/>
        <v>273</v>
      </c>
      <c r="E2367" t="s">
        <v>2367</v>
      </c>
    </row>
    <row r="2368" spans="1:5" x14ac:dyDescent="0.25">
      <c r="A2368" t="s">
        <v>1296</v>
      </c>
      <c r="B2368">
        <v>1239503</v>
      </c>
      <c r="C2368">
        <v>1239763</v>
      </c>
      <c r="D2368">
        <f t="shared" si="36"/>
        <v>260</v>
      </c>
      <c r="E2368" t="s">
        <v>2368</v>
      </c>
    </row>
    <row r="2369" spans="1:5" x14ac:dyDescent="0.25">
      <c r="A2369" t="s">
        <v>1296</v>
      </c>
      <c r="B2369">
        <v>1241230</v>
      </c>
      <c r="C2369">
        <v>1241380</v>
      </c>
      <c r="D2369">
        <f t="shared" si="36"/>
        <v>150</v>
      </c>
      <c r="E2369" t="s">
        <v>2369</v>
      </c>
    </row>
    <row r="2370" spans="1:5" x14ac:dyDescent="0.25">
      <c r="A2370" t="s">
        <v>1296</v>
      </c>
      <c r="B2370">
        <v>1241455</v>
      </c>
      <c r="C2370">
        <v>1241682</v>
      </c>
      <c r="D2370">
        <f t="shared" si="36"/>
        <v>227</v>
      </c>
      <c r="E2370" t="s">
        <v>2370</v>
      </c>
    </row>
    <row r="2371" spans="1:5" x14ac:dyDescent="0.25">
      <c r="A2371" t="s">
        <v>1296</v>
      </c>
      <c r="B2371">
        <v>1242980</v>
      </c>
      <c r="C2371">
        <v>1243185</v>
      </c>
      <c r="D2371">
        <f t="shared" ref="D2371:D2434" si="37">C2371-B2371</f>
        <v>205</v>
      </c>
      <c r="E2371" t="s">
        <v>2371</v>
      </c>
    </row>
    <row r="2372" spans="1:5" x14ac:dyDescent="0.25">
      <c r="A2372" t="s">
        <v>1296</v>
      </c>
      <c r="B2372">
        <v>1243250</v>
      </c>
      <c r="C2372">
        <v>1243603</v>
      </c>
      <c r="D2372">
        <f t="shared" si="37"/>
        <v>353</v>
      </c>
      <c r="E2372" t="s">
        <v>2372</v>
      </c>
    </row>
    <row r="2373" spans="1:5" x14ac:dyDescent="0.25">
      <c r="A2373" t="s">
        <v>1296</v>
      </c>
      <c r="B2373">
        <v>1244052</v>
      </c>
      <c r="C2373">
        <v>1244388</v>
      </c>
      <c r="D2373">
        <f t="shared" si="37"/>
        <v>336</v>
      </c>
      <c r="E2373" t="s">
        <v>2373</v>
      </c>
    </row>
    <row r="2374" spans="1:5" x14ac:dyDescent="0.25">
      <c r="A2374" t="s">
        <v>1296</v>
      </c>
      <c r="B2374">
        <v>1244582</v>
      </c>
      <c r="C2374">
        <v>1244762</v>
      </c>
      <c r="D2374">
        <f t="shared" si="37"/>
        <v>180</v>
      </c>
      <c r="E2374" t="s">
        <v>2374</v>
      </c>
    </row>
    <row r="2375" spans="1:5" x14ac:dyDescent="0.25">
      <c r="A2375" t="s">
        <v>1296</v>
      </c>
      <c r="B2375">
        <v>1245489</v>
      </c>
      <c r="C2375">
        <v>1245676</v>
      </c>
      <c r="D2375">
        <f t="shared" si="37"/>
        <v>187</v>
      </c>
      <c r="E2375" t="s">
        <v>2375</v>
      </c>
    </row>
    <row r="2376" spans="1:5" x14ac:dyDescent="0.25">
      <c r="A2376" t="s">
        <v>1296</v>
      </c>
      <c r="B2376">
        <v>1249870</v>
      </c>
      <c r="C2376">
        <v>1250154</v>
      </c>
      <c r="D2376">
        <f t="shared" si="37"/>
        <v>284</v>
      </c>
      <c r="E2376" t="s">
        <v>2376</v>
      </c>
    </row>
    <row r="2377" spans="1:5" x14ac:dyDescent="0.25">
      <c r="A2377" t="s">
        <v>1296</v>
      </c>
      <c r="B2377">
        <v>1253623</v>
      </c>
      <c r="C2377">
        <v>1253787</v>
      </c>
      <c r="D2377">
        <f t="shared" si="37"/>
        <v>164</v>
      </c>
      <c r="E2377" t="s">
        <v>2377</v>
      </c>
    </row>
    <row r="2378" spans="1:5" x14ac:dyDescent="0.25">
      <c r="A2378" t="s">
        <v>1296</v>
      </c>
      <c r="B2378">
        <v>1254673</v>
      </c>
      <c r="C2378">
        <v>1254833</v>
      </c>
      <c r="D2378">
        <f t="shared" si="37"/>
        <v>160</v>
      </c>
      <c r="E2378" t="s">
        <v>2378</v>
      </c>
    </row>
    <row r="2379" spans="1:5" x14ac:dyDescent="0.25">
      <c r="A2379" t="s">
        <v>1296</v>
      </c>
      <c r="B2379">
        <v>1254926</v>
      </c>
      <c r="C2379">
        <v>1255284</v>
      </c>
      <c r="D2379">
        <f t="shared" si="37"/>
        <v>358</v>
      </c>
      <c r="E2379" t="s">
        <v>2379</v>
      </c>
    </row>
    <row r="2380" spans="1:5" x14ac:dyDescent="0.25">
      <c r="A2380" t="s">
        <v>1296</v>
      </c>
      <c r="B2380">
        <v>1257424</v>
      </c>
      <c r="C2380">
        <v>1257649</v>
      </c>
      <c r="D2380">
        <f t="shared" si="37"/>
        <v>225</v>
      </c>
      <c r="E2380" t="s">
        <v>2380</v>
      </c>
    </row>
    <row r="2381" spans="1:5" x14ac:dyDescent="0.25">
      <c r="A2381" t="s">
        <v>1296</v>
      </c>
      <c r="B2381">
        <v>1257725</v>
      </c>
      <c r="C2381">
        <v>1257888</v>
      </c>
      <c r="D2381">
        <f t="shared" si="37"/>
        <v>163</v>
      </c>
      <c r="E2381" t="s">
        <v>2381</v>
      </c>
    </row>
    <row r="2382" spans="1:5" x14ac:dyDescent="0.25">
      <c r="A2382" t="s">
        <v>1296</v>
      </c>
      <c r="B2382">
        <v>1259056</v>
      </c>
      <c r="C2382">
        <v>1259382</v>
      </c>
      <c r="D2382">
        <f t="shared" si="37"/>
        <v>326</v>
      </c>
      <c r="E2382" t="s">
        <v>2382</v>
      </c>
    </row>
    <row r="2383" spans="1:5" x14ac:dyDescent="0.25">
      <c r="A2383" t="s">
        <v>1296</v>
      </c>
      <c r="B2383">
        <v>1262011</v>
      </c>
      <c r="C2383">
        <v>1262181</v>
      </c>
      <c r="D2383">
        <f t="shared" si="37"/>
        <v>170</v>
      </c>
      <c r="E2383" t="s">
        <v>2383</v>
      </c>
    </row>
    <row r="2384" spans="1:5" x14ac:dyDescent="0.25">
      <c r="A2384" t="s">
        <v>1296</v>
      </c>
      <c r="B2384">
        <v>1263613</v>
      </c>
      <c r="C2384">
        <v>1263944</v>
      </c>
      <c r="D2384">
        <f t="shared" si="37"/>
        <v>331</v>
      </c>
      <c r="E2384" t="s">
        <v>2384</v>
      </c>
    </row>
    <row r="2385" spans="1:5" x14ac:dyDescent="0.25">
      <c r="A2385" t="s">
        <v>1296</v>
      </c>
      <c r="B2385">
        <v>1264021</v>
      </c>
      <c r="C2385">
        <v>1264210</v>
      </c>
      <c r="D2385">
        <f t="shared" si="37"/>
        <v>189</v>
      </c>
      <c r="E2385" t="s">
        <v>2385</v>
      </c>
    </row>
    <row r="2386" spans="1:5" x14ac:dyDescent="0.25">
      <c r="A2386" t="s">
        <v>1296</v>
      </c>
      <c r="B2386">
        <v>1264657</v>
      </c>
      <c r="C2386">
        <v>1265111</v>
      </c>
      <c r="D2386">
        <f t="shared" si="37"/>
        <v>454</v>
      </c>
      <c r="E2386" t="s">
        <v>2386</v>
      </c>
    </row>
    <row r="2387" spans="1:5" x14ac:dyDescent="0.25">
      <c r="A2387" t="s">
        <v>1296</v>
      </c>
      <c r="B2387">
        <v>1266092</v>
      </c>
      <c r="C2387">
        <v>1266900</v>
      </c>
      <c r="D2387">
        <f t="shared" si="37"/>
        <v>808</v>
      </c>
      <c r="E2387" t="s">
        <v>2387</v>
      </c>
    </row>
    <row r="2388" spans="1:5" x14ac:dyDescent="0.25">
      <c r="A2388" t="s">
        <v>1296</v>
      </c>
      <c r="B2388">
        <v>1267765</v>
      </c>
      <c r="C2388">
        <v>1267954</v>
      </c>
      <c r="D2388">
        <f t="shared" si="37"/>
        <v>189</v>
      </c>
      <c r="E2388" t="s">
        <v>2388</v>
      </c>
    </row>
    <row r="2389" spans="1:5" x14ac:dyDescent="0.25">
      <c r="A2389" t="s">
        <v>1296</v>
      </c>
      <c r="B2389">
        <v>1268023</v>
      </c>
      <c r="C2389">
        <v>1268543</v>
      </c>
      <c r="D2389">
        <f t="shared" si="37"/>
        <v>520</v>
      </c>
      <c r="E2389" t="s">
        <v>2389</v>
      </c>
    </row>
    <row r="2390" spans="1:5" x14ac:dyDescent="0.25">
      <c r="A2390" t="s">
        <v>1296</v>
      </c>
      <c r="B2390">
        <v>1271313</v>
      </c>
      <c r="C2390">
        <v>1271609</v>
      </c>
      <c r="D2390">
        <f t="shared" si="37"/>
        <v>296</v>
      </c>
      <c r="E2390" t="s">
        <v>2390</v>
      </c>
    </row>
    <row r="2391" spans="1:5" x14ac:dyDescent="0.25">
      <c r="A2391" t="s">
        <v>1296</v>
      </c>
      <c r="B2391">
        <v>1274687</v>
      </c>
      <c r="C2391">
        <v>1274916</v>
      </c>
      <c r="D2391">
        <f t="shared" si="37"/>
        <v>229</v>
      </c>
      <c r="E2391" t="s">
        <v>2391</v>
      </c>
    </row>
    <row r="2392" spans="1:5" x14ac:dyDescent="0.25">
      <c r="A2392" t="s">
        <v>1296</v>
      </c>
      <c r="B2392">
        <v>1275209</v>
      </c>
      <c r="C2392">
        <v>1275369</v>
      </c>
      <c r="D2392">
        <f t="shared" si="37"/>
        <v>160</v>
      </c>
      <c r="E2392" t="s">
        <v>2392</v>
      </c>
    </row>
    <row r="2393" spans="1:5" x14ac:dyDescent="0.25">
      <c r="A2393" t="s">
        <v>1296</v>
      </c>
      <c r="B2393">
        <v>1277221</v>
      </c>
      <c r="C2393">
        <v>1277774</v>
      </c>
      <c r="D2393">
        <f t="shared" si="37"/>
        <v>553</v>
      </c>
      <c r="E2393" t="s">
        <v>2393</v>
      </c>
    </row>
    <row r="2394" spans="1:5" x14ac:dyDescent="0.25">
      <c r="A2394" t="s">
        <v>1296</v>
      </c>
      <c r="B2394">
        <v>1278126</v>
      </c>
      <c r="C2394">
        <v>1278341</v>
      </c>
      <c r="D2394">
        <f t="shared" si="37"/>
        <v>215</v>
      </c>
      <c r="E2394" t="s">
        <v>2394</v>
      </c>
    </row>
    <row r="2395" spans="1:5" x14ac:dyDescent="0.25">
      <c r="A2395" t="s">
        <v>1296</v>
      </c>
      <c r="B2395">
        <v>1278662</v>
      </c>
      <c r="C2395">
        <v>1278866</v>
      </c>
      <c r="D2395">
        <f t="shared" si="37"/>
        <v>204</v>
      </c>
      <c r="E2395" t="s">
        <v>2395</v>
      </c>
    </row>
    <row r="2396" spans="1:5" x14ac:dyDescent="0.25">
      <c r="A2396" t="s">
        <v>1296</v>
      </c>
      <c r="B2396">
        <v>1282503</v>
      </c>
      <c r="C2396">
        <v>1282669</v>
      </c>
      <c r="D2396">
        <f t="shared" si="37"/>
        <v>166</v>
      </c>
      <c r="E2396" t="s">
        <v>2396</v>
      </c>
    </row>
    <row r="2397" spans="1:5" x14ac:dyDescent="0.25">
      <c r="A2397" t="s">
        <v>1296</v>
      </c>
      <c r="B2397">
        <v>1285388</v>
      </c>
      <c r="C2397">
        <v>1285923</v>
      </c>
      <c r="D2397">
        <f t="shared" si="37"/>
        <v>535</v>
      </c>
      <c r="E2397" t="s">
        <v>2397</v>
      </c>
    </row>
    <row r="2398" spans="1:5" x14ac:dyDescent="0.25">
      <c r="A2398" t="s">
        <v>1296</v>
      </c>
      <c r="B2398">
        <v>1286267</v>
      </c>
      <c r="C2398">
        <v>1286429</v>
      </c>
      <c r="D2398">
        <f t="shared" si="37"/>
        <v>162</v>
      </c>
      <c r="E2398" t="s">
        <v>2398</v>
      </c>
    </row>
    <row r="2399" spans="1:5" x14ac:dyDescent="0.25">
      <c r="A2399" t="s">
        <v>1296</v>
      </c>
      <c r="B2399">
        <v>1286957</v>
      </c>
      <c r="C2399">
        <v>1287131</v>
      </c>
      <c r="D2399">
        <f t="shared" si="37"/>
        <v>174</v>
      </c>
      <c r="E2399" t="s">
        <v>2399</v>
      </c>
    </row>
    <row r="2400" spans="1:5" x14ac:dyDescent="0.25">
      <c r="A2400" t="s">
        <v>1296</v>
      </c>
      <c r="B2400">
        <v>1287215</v>
      </c>
      <c r="C2400">
        <v>1287405</v>
      </c>
      <c r="D2400">
        <f t="shared" si="37"/>
        <v>190</v>
      </c>
      <c r="E2400" t="s">
        <v>2400</v>
      </c>
    </row>
    <row r="2401" spans="1:5" x14ac:dyDescent="0.25">
      <c r="A2401" t="s">
        <v>1296</v>
      </c>
      <c r="B2401">
        <v>1293302</v>
      </c>
      <c r="C2401">
        <v>1293591</v>
      </c>
      <c r="D2401">
        <f t="shared" si="37"/>
        <v>289</v>
      </c>
      <c r="E2401" t="s">
        <v>2401</v>
      </c>
    </row>
    <row r="2402" spans="1:5" x14ac:dyDescent="0.25">
      <c r="A2402" t="s">
        <v>1296</v>
      </c>
      <c r="B2402">
        <v>1296038</v>
      </c>
      <c r="C2402">
        <v>1296381</v>
      </c>
      <c r="D2402">
        <f t="shared" si="37"/>
        <v>343</v>
      </c>
      <c r="E2402" t="s">
        <v>2402</v>
      </c>
    </row>
    <row r="2403" spans="1:5" x14ac:dyDescent="0.25">
      <c r="A2403" t="s">
        <v>1296</v>
      </c>
      <c r="B2403">
        <v>1297519</v>
      </c>
      <c r="C2403">
        <v>1297727</v>
      </c>
      <c r="D2403">
        <f t="shared" si="37"/>
        <v>208</v>
      </c>
      <c r="E2403" t="s">
        <v>2403</v>
      </c>
    </row>
    <row r="2404" spans="1:5" x14ac:dyDescent="0.25">
      <c r="A2404" t="s">
        <v>1296</v>
      </c>
      <c r="B2404">
        <v>1297775</v>
      </c>
      <c r="C2404">
        <v>1298020</v>
      </c>
      <c r="D2404">
        <f t="shared" si="37"/>
        <v>245</v>
      </c>
      <c r="E2404" t="s">
        <v>2404</v>
      </c>
    </row>
    <row r="2405" spans="1:5" x14ac:dyDescent="0.25">
      <c r="A2405" t="s">
        <v>1296</v>
      </c>
      <c r="B2405">
        <v>1298975</v>
      </c>
      <c r="C2405">
        <v>1299186</v>
      </c>
      <c r="D2405">
        <f t="shared" si="37"/>
        <v>211</v>
      </c>
      <c r="E2405" t="s">
        <v>2405</v>
      </c>
    </row>
    <row r="2406" spans="1:5" x14ac:dyDescent="0.25">
      <c r="A2406" t="s">
        <v>1296</v>
      </c>
      <c r="B2406">
        <v>1299280</v>
      </c>
      <c r="C2406">
        <v>1299521</v>
      </c>
      <c r="D2406">
        <f t="shared" si="37"/>
        <v>241</v>
      </c>
      <c r="E2406" t="s">
        <v>2406</v>
      </c>
    </row>
    <row r="2407" spans="1:5" x14ac:dyDescent="0.25">
      <c r="A2407" t="s">
        <v>1296</v>
      </c>
      <c r="B2407">
        <v>1301266</v>
      </c>
      <c r="C2407">
        <v>1301586</v>
      </c>
      <c r="D2407">
        <f t="shared" si="37"/>
        <v>320</v>
      </c>
      <c r="E2407" t="s">
        <v>2407</v>
      </c>
    </row>
    <row r="2408" spans="1:5" x14ac:dyDescent="0.25">
      <c r="A2408" t="s">
        <v>1296</v>
      </c>
      <c r="B2408">
        <v>1304083</v>
      </c>
      <c r="C2408">
        <v>1304360</v>
      </c>
      <c r="D2408">
        <f t="shared" si="37"/>
        <v>277</v>
      </c>
      <c r="E2408" t="s">
        <v>2408</v>
      </c>
    </row>
    <row r="2409" spans="1:5" x14ac:dyDescent="0.25">
      <c r="A2409" t="s">
        <v>1296</v>
      </c>
      <c r="B2409">
        <v>1306148</v>
      </c>
      <c r="C2409">
        <v>1306639</v>
      </c>
      <c r="D2409">
        <f t="shared" si="37"/>
        <v>491</v>
      </c>
      <c r="E2409" t="s">
        <v>2409</v>
      </c>
    </row>
    <row r="2410" spans="1:5" x14ac:dyDescent="0.25">
      <c r="A2410" t="s">
        <v>1296</v>
      </c>
      <c r="B2410">
        <v>1306659</v>
      </c>
      <c r="C2410">
        <v>1307000</v>
      </c>
      <c r="D2410">
        <f t="shared" si="37"/>
        <v>341</v>
      </c>
      <c r="E2410" t="s">
        <v>2410</v>
      </c>
    </row>
    <row r="2411" spans="1:5" x14ac:dyDescent="0.25">
      <c r="A2411" t="s">
        <v>1296</v>
      </c>
      <c r="B2411">
        <v>1307028</v>
      </c>
      <c r="C2411">
        <v>1307689</v>
      </c>
      <c r="D2411">
        <f t="shared" si="37"/>
        <v>661</v>
      </c>
      <c r="E2411" t="s">
        <v>2411</v>
      </c>
    </row>
    <row r="2412" spans="1:5" x14ac:dyDescent="0.25">
      <c r="A2412" t="s">
        <v>1296</v>
      </c>
      <c r="B2412">
        <v>1308435</v>
      </c>
      <c r="C2412">
        <v>1309200</v>
      </c>
      <c r="D2412">
        <f t="shared" si="37"/>
        <v>765</v>
      </c>
      <c r="E2412" t="s">
        <v>2412</v>
      </c>
    </row>
    <row r="2413" spans="1:5" x14ac:dyDescent="0.25">
      <c r="A2413" t="s">
        <v>1296</v>
      </c>
      <c r="B2413">
        <v>1311802</v>
      </c>
      <c r="C2413">
        <v>1311974</v>
      </c>
      <c r="D2413">
        <f t="shared" si="37"/>
        <v>172</v>
      </c>
      <c r="E2413" t="s">
        <v>2413</v>
      </c>
    </row>
    <row r="2414" spans="1:5" x14ac:dyDescent="0.25">
      <c r="A2414" t="s">
        <v>1296</v>
      </c>
      <c r="B2414">
        <v>1312054</v>
      </c>
      <c r="C2414">
        <v>1312355</v>
      </c>
      <c r="D2414">
        <f t="shared" si="37"/>
        <v>301</v>
      </c>
      <c r="E2414" t="s">
        <v>2414</v>
      </c>
    </row>
    <row r="2415" spans="1:5" x14ac:dyDescent="0.25">
      <c r="A2415" t="s">
        <v>1296</v>
      </c>
      <c r="B2415">
        <v>1312807</v>
      </c>
      <c r="C2415">
        <v>1313049</v>
      </c>
      <c r="D2415">
        <f t="shared" si="37"/>
        <v>242</v>
      </c>
      <c r="E2415" t="s">
        <v>2415</v>
      </c>
    </row>
    <row r="2416" spans="1:5" x14ac:dyDescent="0.25">
      <c r="A2416" t="s">
        <v>1296</v>
      </c>
      <c r="B2416">
        <v>1316185</v>
      </c>
      <c r="C2416">
        <v>1316385</v>
      </c>
      <c r="D2416">
        <f t="shared" si="37"/>
        <v>200</v>
      </c>
      <c r="E2416" t="s">
        <v>2416</v>
      </c>
    </row>
    <row r="2417" spans="1:5" x14ac:dyDescent="0.25">
      <c r="A2417" t="s">
        <v>1296</v>
      </c>
      <c r="B2417">
        <v>1318622</v>
      </c>
      <c r="C2417">
        <v>1318845</v>
      </c>
      <c r="D2417">
        <f t="shared" si="37"/>
        <v>223</v>
      </c>
      <c r="E2417" t="s">
        <v>2417</v>
      </c>
    </row>
    <row r="2418" spans="1:5" x14ac:dyDescent="0.25">
      <c r="A2418" t="s">
        <v>1296</v>
      </c>
      <c r="B2418">
        <v>1319946</v>
      </c>
      <c r="C2418">
        <v>1320114</v>
      </c>
      <c r="D2418">
        <f t="shared" si="37"/>
        <v>168</v>
      </c>
      <c r="E2418" t="s">
        <v>2418</v>
      </c>
    </row>
    <row r="2419" spans="1:5" x14ac:dyDescent="0.25">
      <c r="A2419" t="s">
        <v>1296</v>
      </c>
      <c r="B2419">
        <v>1320561</v>
      </c>
      <c r="C2419">
        <v>1320718</v>
      </c>
      <c r="D2419">
        <f t="shared" si="37"/>
        <v>157</v>
      </c>
      <c r="E2419" t="s">
        <v>2419</v>
      </c>
    </row>
    <row r="2420" spans="1:5" x14ac:dyDescent="0.25">
      <c r="A2420" t="s">
        <v>1296</v>
      </c>
      <c r="B2420">
        <v>1321774</v>
      </c>
      <c r="C2420">
        <v>1321926</v>
      </c>
      <c r="D2420">
        <f t="shared" si="37"/>
        <v>152</v>
      </c>
      <c r="E2420" t="s">
        <v>2420</v>
      </c>
    </row>
    <row r="2421" spans="1:5" x14ac:dyDescent="0.25">
      <c r="A2421" t="s">
        <v>1296</v>
      </c>
      <c r="B2421">
        <v>1323148</v>
      </c>
      <c r="C2421">
        <v>1323312</v>
      </c>
      <c r="D2421">
        <f t="shared" si="37"/>
        <v>164</v>
      </c>
      <c r="E2421" t="s">
        <v>2421</v>
      </c>
    </row>
    <row r="2422" spans="1:5" x14ac:dyDescent="0.25">
      <c r="A2422" t="s">
        <v>1296</v>
      </c>
      <c r="B2422">
        <v>1323381</v>
      </c>
      <c r="C2422">
        <v>1323628</v>
      </c>
      <c r="D2422">
        <f t="shared" si="37"/>
        <v>247</v>
      </c>
      <c r="E2422" t="s">
        <v>2422</v>
      </c>
    </row>
    <row r="2423" spans="1:5" x14ac:dyDescent="0.25">
      <c r="A2423" t="s">
        <v>1296</v>
      </c>
      <c r="B2423">
        <v>1323982</v>
      </c>
      <c r="C2423">
        <v>1324463</v>
      </c>
      <c r="D2423">
        <f t="shared" si="37"/>
        <v>481</v>
      </c>
      <c r="E2423" t="s">
        <v>2423</v>
      </c>
    </row>
    <row r="2424" spans="1:5" x14ac:dyDescent="0.25">
      <c r="A2424" t="s">
        <v>1296</v>
      </c>
      <c r="B2424">
        <v>1325693</v>
      </c>
      <c r="C2424">
        <v>1325854</v>
      </c>
      <c r="D2424">
        <f t="shared" si="37"/>
        <v>161</v>
      </c>
      <c r="E2424" t="s">
        <v>2424</v>
      </c>
    </row>
    <row r="2425" spans="1:5" x14ac:dyDescent="0.25">
      <c r="A2425" t="s">
        <v>1296</v>
      </c>
      <c r="B2425">
        <v>1325946</v>
      </c>
      <c r="C2425">
        <v>1326117</v>
      </c>
      <c r="D2425">
        <f t="shared" si="37"/>
        <v>171</v>
      </c>
      <c r="E2425" t="s">
        <v>2425</v>
      </c>
    </row>
    <row r="2426" spans="1:5" x14ac:dyDescent="0.25">
      <c r="A2426" t="s">
        <v>1296</v>
      </c>
      <c r="B2426">
        <v>1328392</v>
      </c>
      <c r="C2426">
        <v>1328542</v>
      </c>
      <c r="D2426">
        <f t="shared" si="37"/>
        <v>150</v>
      </c>
      <c r="E2426" t="s">
        <v>2426</v>
      </c>
    </row>
    <row r="2427" spans="1:5" x14ac:dyDescent="0.25">
      <c r="A2427" t="s">
        <v>1296</v>
      </c>
      <c r="B2427">
        <v>1328802</v>
      </c>
      <c r="C2427">
        <v>1329069</v>
      </c>
      <c r="D2427">
        <f t="shared" si="37"/>
        <v>267</v>
      </c>
      <c r="E2427" t="s">
        <v>2427</v>
      </c>
    </row>
    <row r="2428" spans="1:5" x14ac:dyDescent="0.25">
      <c r="A2428" t="s">
        <v>1296</v>
      </c>
      <c r="B2428">
        <v>1330407</v>
      </c>
      <c r="C2428">
        <v>1330596</v>
      </c>
      <c r="D2428">
        <f t="shared" si="37"/>
        <v>189</v>
      </c>
      <c r="E2428" t="s">
        <v>2428</v>
      </c>
    </row>
    <row r="2429" spans="1:5" x14ac:dyDescent="0.25">
      <c r="A2429" t="s">
        <v>1296</v>
      </c>
      <c r="B2429">
        <v>1330801</v>
      </c>
      <c r="C2429">
        <v>1330958</v>
      </c>
      <c r="D2429">
        <f t="shared" si="37"/>
        <v>157</v>
      </c>
      <c r="E2429" t="s">
        <v>2429</v>
      </c>
    </row>
    <row r="2430" spans="1:5" x14ac:dyDescent="0.25">
      <c r="A2430" t="s">
        <v>1296</v>
      </c>
      <c r="B2430">
        <v>1333820</v>
      </c>
      <c r="C2430">
        <v>1334004</v>
      </c>
      <c r="D2430">
        <f t="shared" si="37"/>
        <v>184</v>
      </c>
      <c r="E2430" t="s">
        <v>2430</v>
      </c>
    </row>
    <row r="2431" spans="1:5" x14ac:dyDescent="0.25">
      <c r="A2431" t="s">
        <v>1296</v>
      </c>
      <c r="B2431">
        <v>1335814</v>
      </c>
      <c r="C2431">
        <v>1336027</v>
      </c>
      <c r="D2431">
        <f t="shared" si="37"/>
        <v>213</v>
      </c>
      <c r="E2431" t="s">
        <v>2431</v>
      </c>
    </row>
    <row r="2432" spans="1:5" x14ac:dyDescent="0.25">
      <c r="A2432" t="s">
        <v>1296</v>
      </c>
      <c r="B2432">
        <v>1341757</v>
      </c>
      <c r="C2432">
        <v>1342014</v>
      </c>
      <c r="D2432">
        <f t="shared" si="37"/>
        <v>257</v>
      </c>
      <c r="E2432" t="s">
        <v>2432</v>
      </c>
    </row>
    <row r="2433" spans="1:5" x14ac:dyDescent="0.25">
      <c r="A2433" t="s">
        <v>1296</v>
      </c>
      <c r="B2433">
        <v>1342962</v>
      </c>
      <c r="C2433">
        <v>1343143</v>
      </c>
      <c r="D2433">
        <f t="shared" si="37"/>
        <v>181</v>
      </c>
      <c r="E2433" t="s">
        <v>2433</v>
      </c>
    </row>
    <row r="2434" spans="1:5" x14ac:dyDescent="0.25">
      <c r="A2434" t="s">
        <v>1296</v>
      </c>
      <c r="B2434">
        <v>1343687</v>
      </c>
      <c r="C2434">
        <v>1343966</v>
      </c>
      <c r="D2434">
        <f t="shared" si="37"/>
        <v>279</v>
      </c>
      <c r="E2434" t="s">
        <v>2434</v>
      </c>
    </row>
    <row r="2435" spans="1:5" x14ac:dyDescent="0.25">
      <c r="A2435" t="s">
        <v>1296</v>
      </c>
      <c r="B2435">
        <v>1344288</v>
      </c>
      <c r="C2435">
        <v>1344582</v>
      </c>
      <c r="D2435">
        <f t="shared" ref="D2435:D2498" si="38">C2435-B2435</f>
        <v>294</v>
      </c>
      <c r="E2435" t="s">
        <v>2435</v>
      </c>
    </row>
    <row r="2436" spans="1:5" x14ac:dyDescent="0.25">
      <c r="A2436" t="s">
        <v>1296</v>
      </c>
      <c r="B2436">
        <v>1345006</v>
      </c>
      <c r="C2436">
        <v>1345167</v>
      </c>
      <c r="D2436">
        <f t="shared" si="38"/>
        <v>161</v>
      </c>
      <c r="E2436" t="s">
        <v>2436</v>
      </c>
    </row>
    <row r="2437" spans="1:5" x14ac:dyDescent="0.25">
      <c r="A2437" t="s">
        <v>1296</v>
      </c>
      <c r="B2437">
        <v>1347458</v>
      </c>
      <c r="C2437">
        <v>1347659</v>
      </c>
      <c r="D2437">
        <f t="shared" si="38"/>
        <v>201</v>
      </c>
      <c r="E2437" t="s">
        <v>2437</v>
      </c>
    </row>
    <row r="2438" spans="1:5" x14ac:dyDescent="0.25">
      <c r="A2438" t="s">
        <v>1296</v>
      </c>
      <c r="B2438">
        <v>1347985</v>
      </c>
      <c r="C2438">
        <v>1348196</v>
      </c>
      <c r="D2438">
        <f t="shared" si="38"/>
        <v>211</v>
      </c>
      <c r="E2438" t="s">
        <v>2438</v>
      </c>
    </row>
    <row r="2439" spans="1:5" x14ac:dyDescent="0.25">
      <c r="A2439" t="s">
        <v>1296</v>
      </c>
      <c r="B2439">
        <v>1348836</v>
      </c>
      <c r="C2439">
        <v>1349180</v>
      </c>
      <c r="D2439">
        <f t="shared" si="38"/>
        <v>344</v>
      </c>
      <c r="E2439" t="s">
        <v>2439</v>
      </c>
    </row>
    <row r="2440" spans="1:5" x14ac:dyDescent="0.25">
      <c r="A2440" t="s">
        <v>1296</v>
      </c>
      <c r="B2440">
        <v>1349229</v>
      </c>
      <c r="C2440">
        <v>1349505</v>
      </c>
      <c r="D2440">
        <f t="shared" si="38"/>
        <v>276</v>
      </c>
      <c r="E2440" t="s">
        <v>2440</v>
      </c>
    </row>
    <row r="2441" spans="1:5" x14ac:dyDescent="0.25">
      <c r="A2441" t="s">
        <v>1296</v>
      </c>
      <c r="B2441">
        <v>1349938</v>
      </c>
      <c r="C2441">
        <v>1350158</v>
      </c>
      <c r="D2441">
        <f t="shared" si="38"/>
        <v>220</v>
      </c>
      <c r="E2441" t="s">
        <v>2441</v>
      </c>
    </row>
    <row r="2442" spans="1:5" x14ac:dyDescent="0.25">
      <c r="A2442" t="s">
        <v>1296</v>
      </c>
      <c r="B2442">
        <v>1350261</v>
      </c>
      <c r="C2442">
        <v>1350532</v>
      </c>
      <c r="D2442">
        <f t="shared" si="38"/>
        <v>271</v>
      </c>
      <c r="E2442" t="s">
        <v>2442</v>
      </c>
    </row>
    <row r="2443" spans="1:5" x14ac:dyDescent="0.25">
      <c r="A2443" t="s">
        <v>1296</v>
      </c>
      <c r="B2443">
        <v>1350607</v>
      </c>
      <c r="C2443">
        <v>1351229</v>
      </c>
      <c r="D2443">
        <f t="shared" si="38"/>
        <v>622</v>
      </c>
      <c r="E2443" t="s">
        <v>2443</v>
      </c>
    </row>
    <row r="2444" spans="1:5" x14ac:dyDescent="0.25">
      <c r="A2444" t="s">
        <v>1296</v>
      </c>
      <c r="B2444">
        <v>1354069</v>
      </c>
      <c r="C2444">
        <v>1354219</v>
      </c>
      <c r="D2444">
        <f t="shared" si="38"/>
        <v>150</v>
      </c>
      <c r="E2444" t="s">
        <v>2444</v>
      </c>
    </row>
    <row r="2445" spans="1:5" x14ac:dyDescent="0.25">
      <c r="A2445" t="s">
        <v>1296</v>
      </c>
      <c r="B2445">
        <v>1354272</v>
      </c>
      <c r="C2445">
        <v>1354642</v>
      </c>
      <c r="D2445">
        <f t="shared" si="38"/>
        <v>370</v>
      </c>
      <c r="E2445" t="s">
        <v>2445</v>
      </c>
    </row>
    <row r="2446" spans="1:5" x14ac:dyDescent="0.25">
      <c r="A2446" t="s">
        <v>1296</v>
      </c>
      <c r="B2446">
        <v>1357407</v>
      </c>
      <c r="C2446">
        <v>1357589</v>
      </c>
      <c r="D2446">
        <f t="shared" si="38"/>
        <v>182</v>
      </c>
      <c r="E2446" t="s">
        <v>2446</v>
      </c>
    </row>
    <row r="2447" spans="1:5" x14ac:dyDescent="0.25">
      <c r="A2447" t="s">
        <v>1296</v>
      </c>
      <c r="B2447">
        <v>1357623</v>
      </c>
      <c r="C2447">
        <v>1357857</v>
      </c>
      <c r="D2447">
        <f t="shared" si="38"/>
        <v>234</v>
      </c>
      <c r="E2447" t="s">
        <v>2447</v>
      </c>
    </row>
    <row r="2448" spans="1:5" x14ac:dyDescent="0.25">
      <c r="A2448" t="s">
        <v>1296</v>
      </c>
      <c r="B2448">
        <v>1360549</v>
      </c>
      <c r="C2448">
        <v>1360718</v>
      </c>
      <c r="D2448">
        <f t="shared" si="38"/>
        <v>169</v>
      </c>
      <c r="E2448" t="s">
        <v>2448</v>
      </c>
    </row>
    <row r="2449" spans="1:5" x14ac:dyDescent="0.25">
      <c r="A2449" t="s">
        <v>1296</v>
      </c>
      <c r="B2449">
        <v>1361965</v>
      </c>
      <c r="C2449">
        <v>1362241</v>
      </c>
      <c r="D2449">
        <f t="shared" si="38"/>
        <v>276</v>
      </c>
      <c r="E2449" t="s">
        <v>2449</v>
      </c>
    </row>
    <row r="2450" spans="1:5" x14ac:dyDescent="0.25">
      <c r="A2450" t="s">
        <v>1296</v>
      </c>
      <c r="B2450">
        <v>1362705</v>
      </c>
      <c r="C2450">
        <v>1363023</v>
      </c>
      <c r="D2450">
        <f t="shared" si="38"/>
        <v>318</v>
      </c>
      <c r="E2450" t="s">
        <v>2450</v>
      </c>
    </row>
    <row r="2451" spans="1:5" x14ac:dyDescent="0.25">
      <c r="A2451" t="s">
        <v>1296</v>
      </c>
      <c r="B2451">
        <v>1365749</v>
      </c>
      <c r="C2451">
        <v>1366096</v>
      </c>
      <c r="D2451">
        <f t="shared" si="38"/>
        <v>347</v>
      </c>
      <c r="E2451" t="s">
        <v>2451</v>
      </c>
    </row>
    <row r="2452" spans="1:5" x14ac:dyDescent="0.25">
      <c r="A2452" t="s">
        <v>1296</v>
      </c>
      <c r="B2452">
        <v>1367376</v>
      </c>
      <c r="C2452">
        <v>1367608</v>
      </c>
      <c r="D2452">
        <f t="shared" si="38"/>
        <v>232</v>
      </c>
      <c r="E2452" t="s">
        <v>2452</v>
      </c>
    </row>
    <row r="2453" spans="1:5" x14ac:dyDescent="0.25">
      <c r="A2453" t="s">
        <v>1296</v>
      </c>
      <c r="B2453">
        <v>1367654</v>
      </c>
      <c r="C2453">
        <v>1367881</v>
      </c>
      <c r="D2453">
        <f t="shared" si="38"/>
        <v>227</v>
      </c>
      <c r="E2453" t="s">
        <v>2453</v>
      </c>
    </row>
    <row r="2454" spans="1:5" x14ac:dyDescent="0.25">
      <c r="A2454" t="s">
        <v>1296</v>
      </c>
      <c r="B2454">
        <v>1372426</v>
      </c>
      <c r="C2454">
        <v>1372591</v>
      </c>
      <c r="D2454">
        <f t="shared" si="38"/>
        <v>165</v>
      </c>
      <c r="E2454" t="s">
        <v>2454</v>
      </c>
    </row>
    <row r="2455" spans="1:5" x14ac:dyDescent="0.25">
      <c r="A2455" t="s">
        <v>1296</v>
      </c>
      <c r="B2455">
        <v>1375759</v>
      </c>
      <c r="C2455">
        <v>1376330</v>
      </c>
      <c r="D2455">
        <f t="shared" si="38"/>
        <v>571</v>
      </c>
      <c r="E2455" t="s">
        <v>2455</v>
      </c>
    </row>
    <row r="2456" spans="1:5" x14ac:dyDescent="0.25">
      <c r="A2456" t="s">
        <v>1296</v>
      </c>
      <c r="B2456">
        <v>1377682</v>
      </c>
      <c r="C2456">
        <v>1377892</v>
      </c>
      <c r="D2456">
        <f t="shared" si="38"/>
        <v>210</v>
      </c>
      <c r="E2456" t="s">
        <v>2456</v>
      </c>
    </row>
    <row r="2457" spans="1:5" x14ac:dyDescent="0.25">
      <c r="A2457" t="s">
        <v>1296</v>
      </c>
      <c r="B2457">
        <v>1378700</v>
      </c>
      <c r="C2457">
        <v>1378901</v>
      </c>
      <c r="D2457">
        <f t="shared" si="38"/>
        <v>201</v>
      </c>
      <c r="E2457" t="s">
        <v>2457</v>
      </c>
    </row>
    <row r="2458" spans="1:5" x14ac:dyDescent="0.25">
      <c r="A2458" t="s">
        <v>1296</v>
      </c>
      <c r="B2458">
        <v>1379286</v>
      </c>
      <c r="C2458">
        <v>1379441</v>
      </c>
      <c r="D2458">
        <f t="shared" si="38"/>
        <v>155</v>
      </c>
      <c r="E2458" t="s">
        <v>2458</v>
      </c>
    </row>
    <row r="2459" spans="1:5" x14ac:dyDescent="0.25">
      <c r="A2459" t="s">
        <v>1296</v>
      </c>
      <c r="B2459">
        <v>1379975</v>
      </c>
      <c r="C2459">
        <v>1380125</v>
      </c>
      <c r="D2459">
        <f t="shared" si="38"/>
        <v>150</v>
      </c>
      <c r="E2459" t="s">
        <v>2459</v>
      </c>
    </row>
    <row r="2460" spans="1:5" x14ac:dyDescent="0.25">
      <c r="A2460" t="s">
        <v>1296</v>
      </c>
      <c r="B2460">
        <v>1380143</v>
      </c>
      <c r="C2460">
        <v>1380376</v>
      </c>
      <c r="D2460">
        <f t="shared" si="38"/>
        <v>233</v>
      </c>
      <c r="E2460" t="s">
        <v>2460</v>
      </c>
    </row>
    <row r="2461" spans="1:5" x14ac:dyDescent="0.25">
      <c r="A2461" t="s">
        <v>1296</v>
      </c>
      <c r="B2461">
        <v>1381239</v>
      </c>
      <c r="C2461">
        <v>1381458</v>
      </c>
      <c r="D2461">
        <f t="shared" si="38"/>
        <v>219</v>
      </c>
      <c r="E2461" t="s">
        <v>2461</v>
      </c>
    </row>
    <row r="2462" spans="1:5" x14ac:dyDescent="0.25">
      <c r="A2462" t="s">
        <v>1296</v>
      </c>
      <c r="B2462">
        <v>1381676</v>
      </c>
      <c r="C2462">
        <v>1382127</v>
      </c>
      <c r="D2462">
        <f t="shared" si="38"/>
        <v>451</v>
      </c>
      <c r="E2462" t="s">
        <v>2462</v>
      </c>
    </row>
    <row r="2463" spans="1:5" x14ac:dyDescent="0.25">
      <c r="A2463" t="s">
        <v>1296</v>
      </c>
      <c r="B2463">
        <v>1384674</v>
      </c>
      <c r="C2463">
        <v>1384824</v>
      </c>
      <c r="D2463">
        <f t="shared" si="38"/>
        <v>150</v>
      </c>
      <c r="E2463" t="s">
        <v>2463</v>
      </c>
    </row>
    <row r="2464" spans="1:5" x14ac:dyDescent="0.25">
      <c r="A2464" t="s">
        <v>1296</v>
      </c>
      <c r="B2464">
        <v>1385089</v>
      </c>
      <c r="C2464">
        <v>1385377</v>
      </c>
      <c r="D2464">
        <f t="shared" si="38"/>
        <v>288</v>
      </c>
      <c r="E2464" t="s">
        <v>2464</v>
      </c>
    </row>
    <row r="2465" spans="1:5" x14ac:dyDescent="0.25">
      <c r="A2465" t="s">
        <v>1296</v>
      </c>
      <c r="B2465">
        <v>1385897</v>
      </c>
      <c r="C2465">
        <v>1386105</v>
      </c>
      <c r="D2465">
        <f t="shared" si="38"/>
        <v>208</v>
      </c>
      <c r="E2465" t="s">
        <v>2465</v>
      </c>
    </row>
    <row r="2466" spans="1:5" x14ac:dyDescent="0.25">
      <c r="A2466" t="s">
        <v>1296</v>
      </c>
      <c r="B2466">
        <v>1388736</v>
      </c>
      <c r="C2466">
        <v>1389224</v>
      </c>
      <c r="D2466">
        <f t="shared" si="38"/>
        <v>488</v>
      </c>
      <c r="E2466" t="s">
        <v>2466</v>
      </c>
    </row>
    <row r="2467" spans="1:5" x14ac:dyDescent="0.25">
      <c r="A2467" t="s">
        <v>1296</v>
      </c>
      <c r="B2467">
        <v>1389371</v>
      </c>
      <c r="C2467">
        <v>1389524</v>
      </c>
      <c r="D2467">
        <f t="shared" si="38"/>
        <v>153</v>
      </c>
      <c r="E2467" t="s">
        <v>2467</v>
      </c>
    </row>
    <row r="2468" spans="1:5" x14ac:dyDescent="0.25">
      <c r="A2468" t="s">
        <v>1296</v>
      </c>
      <c r="B2468">
        <v>1389693</v>
      </c>
      <c r="C2468">
        <v>1389857</v>
      </c>
      <c r="D2468">
        <f t="shared" si="38"/>
        <v>164</v>
      </c>
      <c r="E2468" t="s">
        <v>2468</v>
      </c>
    </row>
    <row r="2469" spans="1:5" x14ac:dyDescent="0.25">
      <c r="A2469" t="s">
        <v>1296</v>
      </c>
      <c r="B2469">
        <v>1393016</v>
      </c>
      <c r="C2469">
        <v>1393231</v>
      </c>
      <c r="D2469">
        <f t="shared" si="38"/>
        <v>215</v>
      </c>
      <c r="E2469" t="s">
        <v>2469</v>
      </c>
    </row>
    <row r="2470" spans="1:5" x14ac:dyDescent="0.25">
      <c r="A2470" t="s">
        <v>1296</v>
      </c>
      <c r="B2470">
        <v>1393751</v>
      </c>
      <c r="C2470">
        <v>1393947</v>
      </c>
      <c r="D2470">
        <f t="shared" si="38"/>
        <v>196</v>
      </c>
      <c r="E2470" t="s">
        <v>2470</v>
      </c>
    </row>
    <row r="2471" spans="1:5" x14ac:dyDescent="0.25">
      <c r="A2471" t="s">
        <v>1296</v>
      </c>
      <c r="B2471">
        <v>1399640</v>
      </c>
      <c r="C2471">
        <v>1399905</v>
      </c>
      <c r="D2471">
        <f t="shared" si="38"/>
        <v>265</v>
      </c>
      <c r="E2471" t="s">
        <v>2471</v>
      </c>
    </row>
    <row r="2472" spans="1:5" x14ac:dyDescent="0.25">
      <c r="A2472" t="s">
        <v>1296</v>
      </c>
      <c r="B2472">
        <v>1402001</v>
      </c>
      <c r="C2472">
        <v>1402274</v>
      </c>
      <c r="D2472">
        <f t="shared" si="38"/>
        <v>273</v>
      </c>
      <c r="E2472" t="s">
        <v>2472</v>
      </c>
    </row>
    <row r="2473" spans="1:5" x14ac:dyDescent="0.25">
      <c r="A2473" t="s">
        <v>1296</v>
      </c>
      <c r="B2473">
        <v>1402358</v>
      </c>
      <c r="C2473">
        <v>1402664</v>
      </c>
      <c r="D2473">
        <f t="shared" si="38"/>
        <v>306</v>
      </c>
      <c r="E2473" t="s">
        <v>2473</v>
      </c>
    </row>
    <row r="2474" spans="1:5" x14ac:dyDescent="0.25">
      <c r="A2474" t="s">
        <v>1296</v>
      </c>
      <c r="B2474">
        <v>1402992</v>
      </c>
      <c r="C2474">
        <v>1403193</v>
      </c>
      <c r="D2474">
        <f t="shared" si="38"/>
        <v>201</v>
      </c>
      <c r="E2474" t="s">
        <v>2474</v>
      </c>
    </row>
    <row r="2475" spans="1:5" x14ac:dyDescent="0.25">
      <c r="A2475" t="s">
        <v>1296</v>
      </c>
      <c r="B2475">
        <v>1404746</v>
      </c>
      <c r="C2475">
        <v>1404979</v>
      </c>
      <c r="D2475">
        <f t="shared" si="38"/>
        <v>233</v>
      </c>
      <c r="E2475" t="s">
        <v>2475</v>
      </c>
    </row>
    <row r="2476" spans="1:5" x14ac:dyDescent="0.25">
      <c r="A2476" t="s">
        <v>1296</v>
      </c>
      <c r="B2476">
        <v>1405987</v>
      </c>
      <c r="C2476">
        <v>1406209</v>
      </c>
      <c r="D2476">
        <f t="shared" si="38"/>
        <v>222</v>
      </c>
      <c r="E2476" t="s">
        <v>2476</v>
      </c>
    </row>
    <row r="2477" spans="1:5" x14ac:dyDescent="0.25">
      <c r="A2477" t="s">
        <v>1296</v>
      </c>
      <c r="B2477">
        <v>1406806</v>
      </c>
      <c r="C2477">
        <v>1407121</v>
      </c>
      <c r="D2477">
        <f t="shared" si="38"/>
        <v>315</v>
      </c>
      <c r="E2477" t="s">
        <v>2477</v>
      </c>
    </row>
    <row r="2478" spans="1:5" x14ac:dyDescent="0.25">
      <c r="A2478" t="s">
        <v>1296</v>
      </c>
      <c r="B2478">
        <v>1407232</v>
      </c>
      <c r="C2478">
        <v>1407411</v>
      </c>
      <c r="D2478">
        <f t="shared" si="38"/>
        <v>179</v>
      </c>
      <c r="E2478" t="s">
        <v>2478</v>
      </c>
    </row>
    <row r="2479" spans="1:5" x14ac:dyDescent="0.25">
      <c r="A2479" t="s">
        <v>1296</v>
      </c>
      <c r="B2479">
        <v>1410204</v>
      </c>
      <c r="C2479">
        <v>1410362</v>
      </c>
      <c r="D2479">
        <f t="shared" si="38"/>
        <v>158</v>
      </c>
      <c r="E2479" t="s">
        <v>2479</v>
      </c>
    </row>
    <row r="2480" spans="1:5" x14ac:dyDescent="0.25">
      <c r="A2480" t="s">
        <v>1296</v>
      </c>
      <c r="B2480">
        <v>1412773</v>
      </c>
      <c r="C2480">
        <v>1413026</v>
      </c>
      <c r="D2480">
        <f t="shared" si="38"/>
        <v>253</v>
      </c>
      <c r="E2480" t="s">
        <v>2480</v>
      </c>
    </row>
    <row r="2481" spans="1:5" x14ac:dyDescent="0.25">
      <c r="A2481" t="s">
        <v>1296</v>
      </c>
      <c r="B2481">
        <v>1414252</v>
      </c>
      <c r="C2481">
        <v>1414447</v>
      </c>
      <c r="D2481">
        <f t="shared" si="38"/>
        <v>195</v>
      </c>
      <c r="E2481" t="s">
        <v>2481</v>
      </c>
    </row>
    <row r="2482" spans="1:5" x14ac:dyDescent="0.25">
      <c r="A2482" t="s">
        <v>1296</v>
      </c>
      <c r="B2482">
        <v>1415999</v>
      </c>
      <c r="C2482">
        <v>1416194</v>
      </c>
      <c r="D2482">
        <f t="shared" si="38"/>
        <v>195</v>
      </c>
      <c r="E2482" t="s">
        <v>2482</v>
      </c>
    </row>
    <row r="2483" spans="1:5" x14ac:dyDescent="0.25">
      <c r="A2483" t="s">
        <v>1296</v>
      </c>
      <c r="B2483">
        <v>1416471</v>
      </c>
      <c r="C2483">
        <v>1416657</v>
      </c>
      <c r="D2483">
        <f t="shared" si="38"/>
        <v>186</v>
      </c>
      <c r="E2483" t="s">
        <v>2483</v>
      </c>
    </row>
    <row r="2484" spans="1:5" x14ac:dyDescent="0.25">
      <c r="A2484" t="s">
        <v>1296</v>
      </c>
      <c r="B2484">
        <v>1416887</v>
      </c>
      <c r="C2484">
        <v>1417084</v>
      </c>
      <c r="D2484">
        <f t="shared" si="38"/>
        <v>197</v>
      </c>
      <c r="E2484" t="s">
        <v>2484</v>
      </c>
    </row>
    <row r="2485" spans="1:5" x14ac:dyDescent="0.25">
      <c r="A2485" t="s">
        <v>1296</v>
      </c>
      <c r="B2485">
        <v>1417459</v>
      </c>
      <c r="C2485">
        <v>1417651</v>
      </c>
      <c r="D2485">
        <f t="shared" si="38"/>
        <v>192</v>
      </c>
      <c r="E2485" t="s">
        <v>2485</v>
      </c>
    </row>
    <row r="2486" spans="1:5" x14ac:dyDescent="0.25">
      <c r="A2486" t="s">
        <v>1296</v>
      </c>
      <c r="B2486">
        <v>1418267</v>
      </c>
      <c r="C2486">
        <v>1418417</v>
      </c>
      <c r="D2486">
        <f t="shared" si="38"/>
        <v>150</v>
      </c>
      <c r="E2486" t="s">
        <v>2486</v>
      </c>
    </row>
    <row r="2487" spans="1:5" x14ac:dyDescent="0.25">
      <c r="A2487" t="s">
        <v>1296</v>
      </c>
      <c r="B2487">
        <v>1419304</v>
      </c>
      <c r="C2487">
        <v>1419606</v>
      </c>
      <c r="D2487">
        <f t="shared" si="38"/>
        <v>302</v>
      </c>
      <c r="E2487" t="s">
        <v>2487</v>
      </c>
    </row>
    <row r="2488" spans="1:5" x14ac:dyDescent="0.25">
      <c r="A2488" t="s">
        <v>1296</v>
      </c>
      <c r="B2488">
        <v>1420328</v>
      </c>
      <c r="C2488">
        <v>1420568</v>
      </c>
      <c r="D2488">
        <f t="shared" si="38"/>
        <v>240</v>
      </c>
      <c r="E2488" t="s">
        <v>2488</v>
      </c>
    </row>
    <row r="2489" spans="1:5" x14ac:dyDescent="0.25">
      <c r="A2489" t="s">
        <v>1296</v>
      </c>
      <c r="B2489">
        <v>1421728</v>
      </c>
      <c r="C2489">
        <v>1422019</v>
      </c>
      <c r="D2489">
        <f t="shared" si="38"/>
        <v>291</v>
      </c>
      <c r="E2489" t="s">
        <v>2489</v>
      </c>
    </row>
    <row r="2490" spans="1:5" x14ac:dyDescent="0.25">
      <c r="A2490" t="s">
        <v>1296</v>
      </c>
      <c r="B2490">
        <v>1422959</v>
      </c>
      <c r="C2490">
        <v>1423262</v>
      </c>
      <c r="D2490">
        <f t="shared" si="38"/>
        <v>303</v>
      </c>
      <c r="E2490" t="s">
        <v>2490</v>
      </c>
    </row>
    <row r="2491" spans="1:5" x14ac:dyDescent="0.25">
      <c r="A2491" t="s">
        <v>1296</v>
      </c>
      <c r="B2491">
        <v>1424029</v>
      </c>
      <c r="C2491">
        <v>1424227</v>
      </c>
      <c r="D2491">
        <f t="shared" si="38"/>
        <v>198</v>
      </c>
      <c r="E2491" t="s">
        <v>2491</v>
      </c>
    </row>
    <row r="2492" spans="1:5" x14ac:dyDescent="0.25">
      <c r="A2492" t="s">
        <v>1296</v>
      </c>
      <c r="B2492">
        <v>1424566</v>
      </c>
      <c r="C2492">
        <v>1424744</v>
      </c>
      <c r="D2492">
        <f t="shared" si="38"/>
        <v>178</v>
      </c>
      <c r="E2492" t="s">
        <v>2492</v>
      </c>
    </row>
    <row r="2493" spans="1:5" x14ac:dyDescent="0.25">
      <c r="A2493" t="s">
        <v>1296</v>
      </c>
      <c r="B2493">
        <v>1428219</v>
      </c>
      <c r="C2493">
        <v>1428857</v>
      </c>
      <c r="D2493">
        <f t="shared" si="38"/>
        <v>638</v>
      </c>
      <c r="E2493" t="s">
        <v>2493</v>
      </c>
    </row>
    <row r="2494" spans="1:5" x14ac:dyDescent="0.25">
      <c r="A2494" t="s">
        <v>1296</v>
      </c>
      <c r="B2494">
        <v>1430410</v>
      </c>
      <c r="C2494">
        <v>1430644</v>
      </c>
      <c r="D2494">
        <f t="shared" si="38"/>
        <v>234</v>
      </c>
      <c r="E2494" t="s">
        <v>2494</v>
      </c>
    </row>
    <row r="2495" spans="1:5" x14ac:dyDescent="0.25">
      <c r="A2495" t="s">
        <v>1296</v>
      </c>
      <c r="B2495">
        <v>1433016</v>
      </c>
      <c r="C2495">
        <v>1433429</v>
      </c>
      <c r="D2495">
        <f t="shared" si="38"/>
        <v>413</v>
      </c>
      <c r="E2495" t="s">
        <v>2495</v>
      </c>
    </row>
    <row r="2496" spans="1:5" x14ac:dyDescent="0.25">
      <c r="A2496" t="s">
        <v>1296</v>
      </c>
      <c r="B2496">
        <v>1436712</v>
      </c>
      <c r="C2496">
        <v>1436901</v>
      </c>
      <c r="D2496">
        <f t="shared" si="38"/>
        <v>189</v>
      </c>
      <c r="E2496" t="s">
        <v>2496</v>
      </c>
    </row>
    <row r="2497" spans="1:5" x14ac:dyDescent="0.25">
      <c r="A2497" t="s">
        <v>1296</v>
      </c>
      <c r="B2497">
        <v>1437557</v>
      </c>
      <c r="C2497">
        <v>1437780</v>
      </c>
      <c r="D2497">
        <f t="shared" si="38"/>
        <v>223</v>
      </c>
      <c r="E2497" t="s">
        <v>2497</v>
      </c>
    </row>
    <row r="2498" spans="1:5" x14ac:dyDescent="0.25">
      <c r="A2498" t="s">
        <v>1296</v>
      </c>
      <c r="B2498">
        <v>1442316</v>
      </c>
      <c r="C2498">
        <v>1442468</v>
      </c>
      <c r="D2498">
        <f t="shared" si="38"/>
        <v>152</v>
      </c>
      <c r="E2498" t="s">
        <v>2498</v>
      </c>
    </row>
    <row r="2499" spans="1:5" x14ac:dyDescent="0.25">
      <c r="A2499" t="s">
        <v>1296</v>
      </c>
      <c r="B2499">
        <v>1443113</v>
      </c>
      <c r="C2499">
        <v>1443674</v>
      </c>
      <c r="D2499">
        <f t="shared" ref="D2499:D2562" si="39">C2499-B2499</f>
        <v>561</v>
      </c>
      <c r="E2499" t="s">
        <v>2499</v>
      </c>
    </row>
    <row r="2500" spans="1:5" x14ac:dyDescent="0.25">
      <c r="A2500" t="s">
        <v>1296</v>
      </c>
      <c r="B2500">
        <v>1443700</v>
      </c>
      <c r="C2500">
        <v>1443978</v>
      </c>
      <c r="D2500">
        <f t="shared" si="39"/>
        <v>278</v>
      </c>
      <c r="E2500" t="s">
        <v>2500</v>
      </c>
    </row>
    <row r="2501" spans="1:5" x14ac:dyDescent="0.25">
      <c r="A2501" t="s">
        <v>1296</v>
      </c>
      <c r="B2501">
        <v>1444131</v>
      </c>
      <c r="C2501">
        <v>1444364</v>
      </c>
      <c r="D2501">
        <f t="shared" si="39"/>
        <v>233</v>
      </c>
      <c r="E2501" t="s">
        <v>2501</v>
      </c>
    </row>
    <row r="2502" spans="1:5" x14ac:dyDescent="0.25">
      <c r="A2502" t="s">
        <v>1296</v>
      </c>
      <c r="B2502">
        <v>1444625</v>
      </c>
      <c r="C2502">
        <v>1444804</v>
      </c>
      <c r="D2502">
        <f t="shared" si="39"/>
        <v>179</v>
      </c>
      <c r="E2502" t="s">
        <v>2502</v>
      </c>
    </row>
    <row r="2503" spans="1:5" x14ac:dyDescent="0.25">
      <c r="A2503" t="s">
        <v>1296</v>
      </c>
      <c r="B2503">
        <v>1447679</v>
      </c>
      <c r="C2503">
        <v>1447966</v>
      </c>
      <c r="D2503">
        <f t="shared" si="39"/>
        <v>287</v>
      </c>
      <c r="E2503" t="s">
        <v>2503</v>
      </c>
    </row>
    <row r="2504" spans="1:5" x14ac:dyDescent="0.25">
      <c r="A2504" t="s">
        <v>1296</v>
      </c>
      <c r="B2504">
        <v>1450784</v>
      </c>
      <c r="C2504">
        <v>1451079</v>
      </c>
      <c r="D2504">
        <f t="shared" si="39"/>
        <v>295</v>
      </c>
      <c r="E2504" t="s">
        <v>2504</v>
      </c>
    </row>
    <row r="2505" spans="1:5" x14ac:dyDescent="0.25">
      <c r="A2505" t="s">
        <v>1296</v>
      </c>
      <c r="B2505">
        <v>1451100</v>
      </c>
      <c r="C2505">
        <v>1451425</v>
      </c>
      <c r="D2505">
        <f t="shared" si="39"/>
        <v>325</v>
      </c>
      <c r="E2505" t="s">
        <v>2505</v>
      </c>
    </row>
    <row r="2506" spans="1:5" x14ac:dyDescent="0.25">
      <c r="A2506" t="s">
        <v>1296</v>
      </c>
      <c r="B2506">
        <v>1453422</v>
      </c>
      <c r="C2506">
        <v>1453699</v>
      </c>
      <c r="D2506">
        <f t="shared" si="39"/>
        <v>277</v>
      </c>
      <c r="E2506" t="s">
        <v>2506</v>
      </c>
    </row>
    <row r="2507" spans="1:5" x14ac:dyDescent="0.25">
      <c r="A2507" t="s">
        <v>1296</v>
      </c>
      <c r="B2507">
        <v>1454605</v>
      </c>
      <c r="C2507">
        <v>1454845</v>
      </c>
      <c r="D2507">
        <f t="shared" si="39"/>
        <v>240</v>
      </c>
      <c r="E2507" t="s">
        <v>2507</v>
      </c>
    </row>
    <row r="2508" spans="1:5" x14ac:dyDescent="0.25">
      <c r="A2508" t="s">
        <v>1296</v>
      </c>
      <c r="B2508">
        <v>1454913</v>
      </c>
      <c r="C2508">
        <v>1455064</v>
      </c>
      <c r="D2508">
        <f t="shared" si="39"/>
        <v>151</v>
      </c>
      <c r="E2508" t="s">
        <v>2508</v>
      </c>
    </row>
    <row r="2509" spans="1:5" x14ac:dyDescent="0.25">
      <c r="A2509" t="s">
        <v>1296</v>
      </c>
      <c r="B2509">
        <v>1455195</v>
      </c>
      <c r="C2509">
        <v>1455402</v>
      </c>
      <c r="D2509">
        <f t="shared" si="39"/>
        <v>207</v>
      </c>
      <c r="E2509" t="s">
        <v>2509</v>
      </c>
    </row>
    <row r="2510" spans="1:5" x14ac:dyDescent="0.25">
      <c r="A2510" t="s">
        <v>1296</v>
      </c>
      <c r="B2510">
        <v>1455920</v>
      </c>
      <c r="C2510">
        <v>1456208</v>
      </c>
      <c r="D2510">
        <f t="shared" si="39"/>
        <v>288</v>
      </c>
      <c r="E2510" t="s">
        <v>2510</v>
      </c>
    </row>
    <row r="2511" spans="1:5" x14ac:dyDescent="0.25">
      <c r="A2511" t="s">
        <v>1296</v>
      </c>
      <c r="B2511">
        <v>1456241</v>
      </c>
      <c r="C2511">
        <v>1456634</v>
      </c>
      <c r="D2511">
        <f t="shared" si="39"/>
        <v>393</v>
      </c>
      <c r="E2511" t="s">
        <v>2511</v>
      </c>
    </row>
    <row r="2512" spans="1:5" x14ac:dyDescent="0.25">
      <c r="A2512" t="s">
        <v>1296</v>
      </c>
      <c r="B2512">
        <v>1457151</v>
      </c>
      <c r="C2512">
        <v>1457539</v>
      </c>
      <c r="D2512">
        <f t="shared" si="39"/>
        <v>388</v>
      </c>
      <c r="E2512" t="s">
        <v>2512</v>
      </c>
    </row>
    <row r="2513" spans="1:5" x14ac:dyDescent="0.25">
      <c r="A2513" t="s">
        <v>1296</v>
      </c>
      <c r="B2513">
        <v>1458947</v>
      </c>
      <c r="C2513">
        <v>1459346</v>
      </c>
      <c r="D2513">
        <f t="shared" si="39"/>
        <v>399</v>
      </c>
      <c r="E2513" t="s">
        <v>2513</v>
      </c>
    </row>
    <row r="2514" spans="1:5" x14ac:dyDescent="0.25">
      <c r="A2514" t="s">
        <v>1296</v>
      </c>
      <c r="B2514">
        <v>1460150</v>
      </c>
      <c r="C2514">
        <v>1460327</v>
      </c>
      <c r="D2514">
        <f t="shared" si="39"/>
        <v>177</v>
      </c>
      <c r="E2514" t="s">
        <v>2514</v>
      </c>
    </row>
    <row r="2515" spans="1:5" x14ac:dyDescent="0.25">
      <c r="A2515" t="s">
        <v>1296</v>
      </c>
      <c r="B2515">
        <v>1460998</v>
      </c>
      <c r="C2515">
        <v>1461387</v>
      </c>
      <c r="D2515">
        <f t="shared" si="39"/>
        <v>389</v>
      </c>
      <c r="E2515" t="s">
        <v>2515</v>
      </c>
    </row>
    <row r="2516" spans="1:5" x14ac:dyDescent="0.25">
      <c r="A2516" t="s">
        <v>1296</v>
      </c>
      <c r="B2516">
        <v>1461450</v>
      </c>
      <c r="C2516">
        <v>1461625</v>
      </c>
      <c r="D2516">
        <f t="shared" si="39"/>
        <v>175</v>
      </c>
      <c r="E2516" t="s">
        <v>2516</v>
      </c>
    </row>
    <row r="2517" spans="1:5" x14ac:dyDescent="0.25">
      <c r="A2517" t="s">
        <v>1296</v>
      </c>
      <c r="B2517">
        <v>1463762</v>
      </c>
      <c r="C2517">
        <v>1463919</v>
      </c>
      <c r="D2517">
        <f t="shared" si="39"/>
        <v>157</v>
      </c>
      <c r="E2517" t="s">
        <v>2517</v>
      </c>
    </row>
    <row r="2518" spans="1:5" x14ac:dyDescent="0.25">
      <c r="A2518" t="s">
        <v>1296</v>
      </c>
      <c r="B2518">
        <v>1465481</v>
      </c>
      <c r="C2518">
        <v>1465803</v>
      </c>
      <c r="D2518">
        <f t="shared" si="39"/>
        <v>322</v>
      </c>
      <c r="E2518" t="s">
        <v>2518</v>
      </c>
    </row>
    <row r="2519" spans="1:5" x14ac:dyDescent="0.25">
      <c r="A2519" t="s">
        <v>1296</v>
      </c>
      <c r="B2519">
        <v>1467245</v>
      </c>
      <c r="C2519">
        <v>1467581</v>
      </c>
      <c r="D2519">
        <f t="shared" si="39"/>
        <v>336</v>
      </c>
      <c r="E2519" t="s">
        <v>2519</v>
      </c>
    </row>
    <row r="2520" spans="1:5" x14ac:dyDescent="0.25">
      <c r="A2520" t="s">
        <v>1296</v>
      </c>
      <c r="B2520">
        <v>1467781</v>
      </c>
      <c r="C2520">
        <v>1467966</v>
      </c>
      <c r="D2520">
        <f t="shared" si="39"/>
        <v>185</v>
      </c>
      <c r="E2520" t="s">
        <v>2520</v>
      </c>
    </row>
    <row r="2521" spans="1:5" x14ac:dyDescent="0.25">
      <c r="A2521" t="s">
        <v>1296</v>
      </c>
      <c r="B2521">
        <v>1470031</v>
      </c>
      <c r="C2521">
        <v>1470253</v>
      </c>
      <c r="D2521">
        <f t="shared" si="39"/>
        <v>222</v>
      </c>
      <c r="E2521" t="s">
        <v>2521</v>
      </c>
    </row>
    <row r="2522" spans="1:5" x14ac:dyDescent="0.25">
      <c r="A2522" t="s">
        <v>1296</v>
      </c>
      <c r="B2522">
        <v>1470363</v>
      </c>
      <c r="C2522">
        <v>1470570</v>
      </c>
      <c r="D2522">
        <f t="shared" si="39"/>
        <v>207</v>
      </c>
      <c r="E2522" t="s">
        <v>2522</v>
      </c>
    </row>
    <row r="2523" spans="1:5" x14ac:dyDescent="0.25">
      <c r="A2523" t="s">
        <v>1296</v>
      </c>
      <c r="B2523">
        <v>1472738</v>
      </c>
      <c r="C2523">
        <v>1473074</v>
      </c>
      <c r="D2523">
        <f t="shared" si="39"/>
        <v>336</v>
      </c>
      <c r="E2523" t="s">
        <v>2523</v>
      </c>
    </row>
    <row r="2524" spans="1:5" x14ac:dyDescent="0.25">
      <c r="A2524" t="s">
        <v>1296</v>
      </c>
      <c r="B2524">
        <v>1475176</v>
      </c>
      <c r="C2524">
        <v>1475328</v>
      </c>
      <c r="D2524">
        <f t="shared" si="39"/>
        <v>152</v>
      </c>
      <c r="E2524" t="s">
        <v>2524</v>
      </c>
    </row>
    <row r="2525" spans="1:5" x14ac:dyDescent="0.25">
      <c r="A2525" t="s">
        <v>1296</v>
      </c>
      <c r="B2525">
        <v>1477327</v>
      </c>
      <c r="C2525">
        <v>1477657</v>
      </c>
      <c r="D2525">
        <f t="shared" si="39"/>
        <v>330</v>
      </c>
      <c r="E2525" t="s">
        <v>2525</v>
      </c>
    </row>
    <row r="2526" spans="1:5" x14ac:dyDescent="0.25">
      <c r="A2526" t="s">
        <v>1296</v>
      </c>
      <c r="B2526">
        <v>1477692</v>
      </c>
      <c r="C2526">
        <v>1477958</v>
      </c>
      <c r="D2526">
        <f t="shared" si="39"/>
        <v>266</v>
      </c>
      <c r="E2526" t="s">
        <v>2526</v>
      </c>
    </row>
    <row r="2527" spans="1:5" x14ac:dyDescent="0.25">
      <c r="A2527" t="s">
        <v>1296</v>
      </c>
      <c r="B2527">
        <v>1482793</v>
      </c>
      <c r="C2527">
        <v>1482950</v>
      </c>
      <c r="D2527">
        <f t="shared" si="39"/>
        <v>157</v>
      </c>
      <c r="E2527" t="s">
        <v>2527</v>
      </c>
    </row>
    <row r="2528" spans="1:5" x14ac:dyDescent="0.25">
      <c r="A2528" t="s">
        <v>1296</v>
      </c>
      <c r="B2528">
        <v>1485791</v>
      </c>
      <c r="C2528">
        <v>1485994</v>
      </c>
      <c r="D2528">
        <f t="shared" si="39"/>
        <v>203</v>
      </c>
      <c r="E2528" t="s">
        <v>2528</v>
      </c>
    </row>
    <row r="2529" spans="1:5" x14ac:dyDescent="0.25">
      <c r="A2529" t="s">
        <v>1296</v>
      </c>
      <c r="B2529">
        <v>1486891</v>
      </c>
      <c r="C2529">
        <v>1487109</v>
      </c>
      <c r="D2529">
        <f t="shared" si="39"/>
        <v>218</v>
      </c>
      <c r="E2529" t="s">
        <v>2529</v>
      </c>
    </row>
    <row r="2530" spans="1:5" x14ac:dyDescent="0.25">
      <c r="A2530" t="s">
        <v>1296</v>
      </c>
      <c r="B2530">
        <v>1490231</v>
      </c>
      <c r="C2530">
        <v>1490457</v>
      </c>
      <c r="D2530">
        <f t="shared" si="39"/>
        <v>226</v>
      </c>
      <c r="E2530" t="s">
        <v>2530</v>
      </c>
    </row>
    <row r="2531" spans="1:5" x14ac:dyDescent="0.25">
      <c r="A2531" t="s">
        <v>1296</v>
      </c>
      <c r="B2531">
        <v>1492904</v>
      </c>
      <c r="C2531">
        <v>1493159</v>
      </c>
      <c r="D2531">
        <f t="shared" si="39"/>
        <v>255</v>
      </c>
      <c r="E2531" t="s">
        <v>2531</v>
      </c>
    </row>
    <row r="2532" spans="1:5" x14ac:dyDescent="0.25">
      <c r="A2532" t="s">
        <v>1296</v>
      </c>
      <c r="B2532">
        <v>1494548</v>
      </c>
      <c r="C2532">
        <v>1494877</v>
      </c>
      <c r="D2532">
        <f t="shared" si="39"/>
        <v>329</v>
      </c>
      <c r="E2532" t="s">
        <v>2532</v>
      </c>
    </row>
    <row r="2533" spans="1:5" x14ac:dyDescent="0.25">
      <c r="A2533" t="s">
        <v>1296</v>
      </c>
      <c r="B2533">
        <v>1497684</v>
      </c>
      <c r="C2533">
        <v>1498101</v>
      </c>
      <c r="D2533">
        <f t="shared" si="39"/>
        <v>417</v>
      </c>
      <c r="E2533" t="s">
        <v>2533</v>
      </c>
    </row>
    <row r="2534" spans="1:5" x14ac:dyDescent="0.25">
      <c r="A2534" t="s">
        <v>1296</v>
      </c>
      <c r="B2534">
        <v>1498362</v>
      </c>
      <c r="C2534">
        <v>1498512</v>
      </c>
      <c r="D2534">
        <f t="shared" si="39"/>
        <v>150</v>
      </c>
      <c r="E2534" t="s">
        <v>2534</v>
      </c>
    </row>
    <row r="2535" spans="1:5" x14ac:dyDescent="0.25">
      <c r="A2535" t="s">
        <v>1296</v>
      </c>
      <c r="B2535">
        <v>1500184</v>
      </c>
      <c r="C2535">
        <v>1500348</v>
      </c>
      <c r="D2535">
        <f t="shared" si="39"/>
        <v>164</v>
      </c>
      <c r="E2535" t="s">
        <v>2535</v>
      </c>
    </row>
    <row r="2536" spans="1:5" x14ac:dyDescent="0.25">
      <c r="A2536" t="s">
        <v>1296</v>
      </c>
      <c r="B2536">
        <v>1500586</v>
      </c>
      <c r="C2536">
        <v>1500762</v>
      </c>
      <c r="D2536">
        <f t="shared" si="39"/>
        <v>176</v>
      </c>
      <c r="E2536" t="s">
        <v>2536</v>
      </c>
    </row>
    <row r="2537" spans="1:5" x14ac:dyDescent="0.25">
      <c r="A2537" t="s">
        <v>1296</v>
      </c>
      <c r="B2537">
        <v>1501789</v>
      </c>
      <c r="C2537">
        <v>1502135</v>
      </c>
      <c r="D2537">
        <f t="shared" si="39"/>
        <v>346</v>
      </c>
      <c r="E2537" t="s">
        <v>2537</v>
      </c>
    </row>
    <row r="2538" spans="1:5" x14ac:dyDescent="0.25">
      <c r="A2538" t="s">
        <v>1296</v>
      </c>
      <c r="B2538">
        <v>1502507</v>
      </c>
      <c r="C2538">
        <v>1502672</v>
      </c>
      <c r="D2538">
        <f t="shared" si="39"/>
        <v>165</v>
      </c>
      <c r="E2538" t="s">
        <v>2538</v>
      </c>
    </row>
    <row r="2539" spans="1:5" x14ac:dyDescent="0.25">
      <c r="A2539" t="s">
        <v>1296</v>
      </c>
      <c r="B2539">
        <v>1503124</v>
      </c>
      <c r="C2539">
        <v>1503373</v>
      </c>
      <c r="D2539">
        <f t="shared" si="39"/>
        <v>249</v>
      </c>
      <c r="E2539" t="s">
        <v>2539</v>
      </c>
    </row>
    <row r="2540" spans="1:5" x14ac:dyDescent="0.25">
      <c r="A2540" t="s">
        <v>1296</v>
      </c>
      <c r="B2540">
        <v>1503764</v>
      </c>
      <c r="C2540">
        <v>1504371</v>
      </c>
      <c r="D2540">
        <f t="shared" si="39"/>
        <v>607</v>
      </c>
      <c r="E2540" t="s">
        <v>2540</v>
      </c>
    </row>
    <row r="2541" spans="1:5" x14ac:dyDescent="0.25">
      <c r="A2541" t="s">
        <v>1296</v>
      </c>
      <c r="B2541">
        <v>1505276</v>
      </c>
      <c r="C2541">
        <v>1505434</v>
      </c>
      <c r="D2541">
        <f t="shared" si="39"/>
        <v>158</v>
      </c>
      <c r="E2541" t="s">
        <v>2541</v>
      </c>
    </row>
    <row r="2542" spans="1:5" x14ac:dyDescent="0.25">
      <c r="A2542" t="s">
        <v>1296</v>
      </c>
      <c r="B2542">
        <v>1506764</v>
      </c>
      <c r="C2542">
        <v>1506934</v>
      </c>
      <c r="D2542">
        <f t="shared" si="39"/>
        <v>170</v>
      </c>
      <c r="E2542" t="s">
        <v>2542</v>
      </c>
    </row>
    <row r="2543" spans="1:5" x14ac:dyDescent="0.25">
      <c r="A2543" t="s">
        <v>1296</v>
      </c>
      <c r="B2543">
        <v>1508775</v>
      </c>
      <c r="C2543">
        <v>1508946</v>
      </c>
      <c r="D2543">
        <f t="shared" si="39"/>
        <v>171</v>
      </c>
      <c r="E2543" t="s">
        <v>2543</v>
      </c>
    </row>
    <row r="2544" spans="1:5" x14ac:dyDescent="0.25">
      <c r="A2544" t="s">
        <v>1296</v>
      </c>
      <c r="B2544">
        <v>1509878</v>
      </c>
      <c r="C2544">
        <v>1510253</v>
      </c>
      <c r="D2544">
        <f t="shared" si="39"/>
        <v>375</v>
      </c>
      <c r="E2544" t="s">
        <v>2544</v>
      </c>
    </row>
    <row r="2545" spans="1:5" x14ac:dyDescent="0.25">
      <c r="A2545" t="s">
        <v>1296</v>
      </c>
      <c r="B2545">
        <v>1510375</v>
      </c>
      <c r="C2545">
        <v>1510543</v>
      </c>
      <c r="D2545">
        <f t="shared" si="39"/>
        <v>168</v>
      </c>
      <c r="E2545" t="s">
        <v>2545</v>
      </c>
    </row>
    <row r="2546" spans="1:5" x14ac:dyDescent="0.25">
      <c r="A2546" t="s">
        <v>1296</v>
      </c>
      <c r="B2546">
        <v>1510679</v>
      </c>
      <c r="C2546">
        <v>1510895</v>
      </c>
      <c r="D2546">
        <f t="shared" si="39"/>
        <v>216</v>
      </c>
      <c r="E2546" t="s">
        <v>2546</v>
      </c>
    </row>
    <row r="2547" spans="1:5" x14ac:dyDescent="0.25">
      <c r="A2547" t="s">
        <v>1296</v>
      </c>
      <c r="B2547">
        <v>1513787</v>
      </c>
      <c r="C2547">
        <v>1514224</v>
      </c>
      <c r="D2547">
        <f t="shared" si="39"/>
        <v>437</v>
      </c>
      <c r="E2547" t="s">
        <v>2547</v>
      </c>
    </row>
    <row r="2548" spans="1:5" x14ac:dyDescent="0.25">
      <c r="A2548" t="s">
        <v>1296</v>
      </c>
      <c r="B2548">
        <v>1516388</v>
      </c>
      <c r="C2548">
        <v>1516659</v>
      </c>
      <c r="D2548">
        <f t="shared" si="39"/>
        <v>271</v>
      </c>
      <c r="E2548" t="s">
        <v>2548</v>
      </c>
    </row>
    <row r="2549" spans="1:5" x14ac:dyDescent="0.25">
      <c r="A2549" t="s">
        <v>1296</v>
      </c>
      <c r="B2549">
        <v>1517261</v>
      </c>
      <c r="C2549">
        <v>1517501</v>
      </c>
      <c r="D2549">
        <f t="shared" si="39"/>
        <v>240</v>
      </c>
      <c r="E2549" t="s">
        <v>2549</v>
      </c>
    </row>
    <row r="2550" spans="1:5" x14ac:dyDescent="0.25">
      <c r="A2550" t="s">
        <v>1296</v>
      </c>
      <c r="B2550">
        <v>1521324</v>
      </c>
      <c r="C2550">
        <v>1521476</v>
      </c>
      <c r="D2550">
        <f t="shared" si="39"/>
        <v>152</v>
      </c>
      <c r="E2550" t="s">
        <v>2550</v>
      </c>
    </row>
    <row r="2551" spans="1:5" x14ac:dyDescent="0.25">
      <c r="A2551" t="s">
        <v>1296</v>
      </c>
      <c r="B2551">
        <v>1523577</v>
      </c>
      <c r="C2551">
        <v>1523958</v>
      </c>
      <c r="D2551">
        <f t="shared" si="39"/>
        <v>381</v>
      </c>
      <c r="E2551" t="s">
        <v>2551</v>
      </c>
    </row>
    <row r="2552" spans="1:5" x14ac:dyDescent="0.25">
      <c r="A2552" t="s">
        <v>1296</v>
      </c>
      <c r="B2552">
        <v>1525495</v>
      </c>
      <c r="C2552">
        <v>1525711</v>
      </c>
      <c r="D2552">
        <f t="shared" si="39"/>
        <v>216</v>
      </c>
      <c r="E2552" t="s">
        <v>2552</v>
      </c>
    </row>
    <row r="2553" spans="1:5" x14ac:dyDescent="0.25">
      <c r="A2553" t="s">
        <v>1296</v>
      </c>
      <c r="B2553">
        <v>1528514</v>
      </c>
      <c r="C2553">
        <v>1529099</v>
      </c>
      <c r="D2553">
        <f t="shared" si="39"/>
        <v>585</v>
      </c>
      <c r="E2553" t="s">
        <v>2553</v>
      </c>
    </row>
    <row r="2554" spans="1:5" x14ac:dyDescent="0.25">
      <c r="A2554" t="s">
        <v>1296</v>
      </c>
      <c r="B2554">
        <v>1531327</v>
      </c>
      <c r="C2554">
        <v>1531513</v>
      </c>
      <c r="D2554">
        <f t="shared" si="39"/>
        <v>186</v>
      </c>
      <c r="E2554" t="s">
        <v>2554</v>
      </c>
    </row>
    <row r="2555" spans="1:5" x14ac:dyDescent="0.25">
      <c r="A2555" t="s">
        <v>1296</v>
      </c>
      <c r="B2555">
        <v>1534487</v>
      </c>
      <c r="C2555">
        <v>1534650</v>
      </c>
      <c r="D2555">
        <f t="shared" si="39"/>
        <v>163</v>
      </c>
      <c r="E2555" t="s">
        <v>2555</v>
      </c>
    </row>
    <row r="2556" spans="1:5" x14ac:dyDescent="0.25">
      <c r="A2556" t="s">
        <v>1296</v>
      </c>
      <c r="B2556">
        <v>1536681</v>
      </c>
      <c r="C2556">
        <v>1536844</v>
      </c>
      <c r="D2556">
        <f t="shared" si="39"/>
        <v>163</v>
      </c>
      <c r="E2556" t="s">
        <v>2556</v>
      </c>
    </row>
    <row r="2557" spans="1:5" x14ac:dyDescent="0.25">
      <c r="A2557" t="s">
        <v>1296</v>
      </c>
      <c r="B2557">
        <v>1537959</v>
      </c>
      <c r="C2557">
        <v>1538129</v>
      </c>
      <c r="D2557">
        <f t="shared" si="39"/>
        <v>170</v>
      </c>
      <c r="E2557" t="s">
        <v>2557</v>
      </c>
    </row>
    <row r="2558" spans="1:5" x14ac:dyDescent="0.25">
      <c r="A2558" t="s">
        <v>1296</v>
      </c>
      <c r="B2558">
        <v>1540580</v>
      </c>
      <c r="C2558">
        <v>1540971</v>
      </c>
      <c r="D2558">
        <f t="shared" si="39"/>
        <v>391</v>
      </c>
      <c r="E2558" t="s">
        <v>2558</v>
      </c>
    </row>
    <row r="2559" spans="1:5" x14ac:dyDescent="0.25">
      <c r="A2559" t="s">
        <v>1296</v>
      </c>
      <c r="B2559">
        <v>1541222</v>
      </c>
      <c r="C2559">
        <v>1541608</v>
      </c>
      <c r="D2559">
        <f t="shared" si="39"/>
        <v>386</v>
      </c>
      <c r="E2559" t="s">
        <v>2559</v>
      </c>
    </row>
    <row r="2560" spans="1:5" x14ac:dyDescent="0.25">
      <c r="A2560" t="s">
        <v>1296</v>
      </c>
      <c r="B2560">
        <v>1542098</v>
      </c>
      <c r="C2560">
        <v>1542380</v>
      </c>
      <c r="D2560">
        <f t="shared" si="39"/>
        <v>282</v>
      </c>
      <c r="E2560" t="s">
        <v>2560</v>
      </c>
    </row>
    <row r="2561" spans="1:5" x14ac:dyDescent="0.25">
      <c r="A2561" t="s">
        <v>1296</v>
      </c>
      <c r="B2561">
        <v>1542980</v>
      </c>
      <c r="C2561">
        <v>1543198</v>
      </c>
      <c r="D2561">
        <f t="shared" si="39"/>
        <v>218</v>
      </c>
      <c r="E2561" t="s">
        <v>2561</v>
      </c>
    </row>
    <row r="2562" spans="1:5" x14ac:dyDescent="0.25">
      <c r="A2562" t="s">
        <v>1296</v>
      </c>
      <c r="B2562">
        <v>1543389</v>
      </c>
      <c r="C2562">
        <v>1543545</v>
      </c>
      <c r="D2562">
        <f t="shared" si="39"/>
        <v>156</v>
      </c>
      <c r="E2562" t="s">
        <v>2562</v>
      </c>
    </row>
    <row r="2563" spans="1:5" x14ac:dyDescent="0.25">
      <c r="A2563" t="s">
        <v>1296</v>
      </c>
      <c r="B2563">
        <v>1544765</v>
      </c>
      <c r="C2563">
        <v>1545293</v>
      </c>
      <c r="D2563">
        <f t="shared" ref="D2563:D2626" si="40">C2563-B2563</f>
        <v>528</v>
      </c>
      <c r="E2563" t="s">
        <v>2563</v>
      </c>
    </row>
    <row r="2564" spans="1:5" x14ac:dyDescent="0.25">
      <c r="A2564" t="s">
        <v>1296</v>
      </c>
      <c r="B2564">
        <v>1545452</v>
      </c>
      <c r="C2564">
        <v>1545657</v>
      </c>
      <c r="D2564">
        <f t="shared" si="40"/>
        <v>205</v>
      </c>
      <c r="E2564" t="s">
        <v>2564</v>
      </c>
    </row>
    <row r="2565" spans="1:5" x14ac:dyDescent="0.25">
      <c r="A2565" t="s">
        <v>1296</v>
      </c>
      <c r="B2565">
        <v>1545994</v>
      </c>
      <c r="C2565">
        <v>1546330</v>
      </c>
      <c r="D2565">
        <f t="shared" si="40"/>
        <v>336</v>
      </c>
      <c r="E2565" t="s">
        <v>2565</v>
      </c>
    </row>
    <row r="2566" spans="1:5" x14ac:dyDescent="0.25">
      <c r="A2566" t="s">
        <v>1296</v>
      </c>
      <c r="B2566">
        <v>1547056</v>
      </c>
      <c r="C2566">
        <v>1547224</v>
      </c>
      <c r="D2566">
        <f t="shared" si="40"/>
        <v>168</v>
      </c>
      <c r="E2566" t="s">
        <v>2566</v>
      </c>
    </row>
    <row r="2567" spans="1:5" x14ac:dyDescent="0.25">
      <c r="A2567" t="s">
        <v>1296</v>
      </c>
      <c r="B2567">
        <v>1550049</v>
      </c>
      <c r="C2567">
        <v>1550230</v>
      </c>
      <c r="D2567">
        <f t="shared" si="40"/>
        <v>181</v>
      </c>
      <c r="E2567" t="s">
        <v>2567</v>
      </c>
    </row>
    <row r="2568" spans="1:5" x14ac:dyDescent="0.25">
      <c r="A2568" t="s">
        <v>1296</v>
      </c>
      <c r="B2568">
        <v>1553080</v>
      </c>
      <c r="C2568">
        <v>1553321</v>
      </c>
      <c r="D2568">
        <f t="shared" si="40"/>
        <v>241</v>
      </c>
      <c r="E2568" t="s">
        <v>2568</v>
      </c>
    </row>
    <row r="2569" spans="1:5" x14ac:dyDescent="0.25">
      <c r="A2569" t="s">
        <v>1296</v>
      </c>
      <c r="B2569">
        <v>1553393</v>
      </c>
      <c r="C2569">
        <v>1553564</v>
      </c>
      <c r="D2569">
        <f t="shared" si="40"/>
        <v>171</v>
      </c>
      <c r="E2569" t="s">
        <v>2569</v>
      </c>
    </row>
    <row r="2570" spans="1:5" x14ac:dyDescent="0.25">
      <c r="A2570" t="s">
        <v>1296</v>
      </c>
      <c r="B2570">
        <v>1555133</v>
      </c>
      <c r="C2570">
        <v>1555288</v>
      </c>
      <c r="D2570">
        <f t="shared" si="40"/>
        <v>155</v>
      </c>
      <c r="E2570" t="s">
        <v>2570</v>
      </c>
    </row>
    <row r="2571" spans="1:5" x14ac:dyDescent="0.25">
      <c r="A2571" t="s">
        <v>1296</v>
      </c>
      <c r="B2571">
        <v>1555770</v>
      </c>
      <c r="C2571">
        <v>1556056</v>
      </c>
      <c r="D2571">
        <f t="shared" si="40"/>
        <v>286</v>
      </c>
      <c r="E2571" t="s">
        <v>2571</v>
      </c>
    </row>
    <row r="2572" spans="1:5" x14ac:dyDescent="0.25">
      <c r="A2572" t="s">
        <v>1296</v>
      </c>
      <c r="B2572">
        <v>1557202</v>
      </c>
      <c r="C2572">
        <v>1557913</v>
      </c>
      <c r="D2572">
        <f t="shared" si="40"/>
        <v>711</v>
      </c>
      <c r="E2572" t="s">
        <v>2572</v>
      </c>
    </row>
    <row r="2573" spans="1:5" x14ac:dyDescent="0.25">
      <c r="A2573" t="s">
        <v>1296</v>
      </c>
      <c r="B2573">
        <v>1558649</v>
      </c>
      <c r="C2573">
        <v>1559194</v>
      </c>
      <c r="D2573">
        <f t="shared" si="40"/>
        <v>545</v>
      </c>
      <c r="E2573" t="s">
        <v>2573</v>
      </c>
    </row>
    <row r="2574" spans="1:5" x14ac:dyDescent="0.25">
      <c r="A2574" t="s">
        <v>1296</v>
      </c>
      <c r="B2574">
        <v>1561417</v>
      </c>
      <c r="C2574">
        <v>1561628</v>
      </c>
      <c r="D2574">
        <f t="shared" si="40"/>
        <v>211</v>
      </c>
      <c r="E2574" t="s">
        <v>2574</v>
      </c>
    </row>
    <row r="2575" spans="1:5" x14ac:dyDescent="0.25">
      <c r="A2575" t="s">
        <v>1296</v>
      </c>
      <c r="B2575">
        <v>1562066</v>
      </c>
      <c r="C2575">
        <v>1562333</v>
      </c>
      <c r="D2575">
        <f t="shared" si="40"/>
        <v>267</v>
      </c>
      <c r="E2575" t="s">
        <v>2575</v>
      </c>
    </row>
    <row r="2576" spans="1:5" x14ac:dyDescent="0.25">
      <c r="A2576" t="s">
        <v>1296</v>
      </c>
      <c r="B2576">
        <v>1566184</v>
      </c>
      <c r="C2576">
        <v>1566398</v>
      </c>
      <c r="D2576">
        <f t="shared" si="40"/>
        <v>214</v>
      </c>
      <c r="E2576" t="s">
        <v>2576</v>
      </c>
    </row>
    <row r="2577" spans="1:5" x14ac:dyDescent="0.25">
      <c r="A2577" t="s">
        <v>1296</v>
      </c>
      <c r="B2577">
        <v>1569501</v>
      </c>
      <c r="C2577">
        <v>1569746</v>
      </c>
      <c r="D2577">
        <f t="shared" si="40"/>
        <v>245</v>
      </c>
      <c r="E2577" t="s">
        <v>2577</v>
      </c>
    </row>
    <row r="2578" spans="1:5" x14ac:dyDescent="0.25">
      <c r="A2578" t="s">
        <v>1296</v>
      </c>
      <c r="B2578">
        <v>1569935</v>
      </c>
      <c r="C2578">
        <v>1570482</v>
      </c>
      <c r="D2578">
        <f t="shared" si="40"/>
        <v>547</v>
      </c>
      <c r="E2578" t="s">
        <v>2578</v>
      </c>
    </row>
    <row r="2579" spans="1:5" x14ac:dyDescent="0.25">
      <c r="A2579" t="s">
        <v>1296</v>
      </c>
      <c r="B2579">
        <v>1570901</v>
      </c>
      <c r="C2579">
        <v>1571074</v>
      </c>
      <c r="D2579">
        <f t="shared" si="40"/>
        <v>173</v>
      </c>
      <c r="E2579" t="s">
        <v>2579</v>
      </c>
    </row>
    <row r="2580" spans="1:5" x14ac:dyDescent="0.25">
      <c r="A2580" t="s">
        <v>1296</v>
      </c>
      <c r="B2580">
        <v>1573078</v>
      </c>
      <c r="C2580">
        <v>1573301</v>
      </c>
      <c r="D2580">
        <f t="shared" si="40"/>
        <v>223</v>
      </c>
      <c r="E2580" t="s">
        <v>2580</v>
      </c>
    </row>
    <row r="2581" spans="1:5" x14ac:dyDescent="0.25">
      <c r="A2581" t="s">
        <v>1296</v>
      </c>
      <c r="B2581">
        <v>1573709</v>
      </c>
      <c r="C2581">
        <v>1574334</v>
      </c>
      <c r="D2581">
        <f t="shared" si="40"/>
        <v>625</v>
      </c>
      <c r="E2581" t="s">
        <v>2581</v>
      </c>
    </row>
    <row r="2582" spans="1:5" x14ac:dyDescent="0.25">
      <c r="A2582" t="s">
        <v>1296</v>
      </c>
      <c r="B2582">
        <v>1576023</v>
      </c>
      <c r="C2582">
        <v>1576321</v>
      </c>
      <c r="D2582">
        <f t="shared" si="40"/>
        <v>298</v>
      </c>
      <c r="E2582" t="s">
        <v>2582</v>
      </c>
    </row>
    <row r="2583" spans="1:5" x14ac:dyDescent="0.25">
      <c r="A2583" t="s">
        <v>1296</v>
      </c>
      <c r="B2583">
        <v>1577997</v>
      </c>
      <c r="C2583">
        <v>1578209</v>
      </c>
      <c r="D2583">
        <f t="shared" si="40"/>
        <v>212</v>
      </c>
      <c r="E2583" t="s">
        <v>2583</v>
      </c>
    </row>
    <row r="2584" spans="1:5" x14ac:dyDescent="0.25">
      <c r="A2584" t="s">
        <v>1296</v>
      </c>
      <c r="B2584">
        <v>1579022</v>
      </c>
      <c r="C2584">
        <v>1579187</v>
      </c>
      <c r="D2584">
        <f t="shared" si="40"/>
        <v>165</v>
      </c>
      <c r="E2584" t="s">
        <v>2584</v>
      </c>
    </row>
    <row r="2585" spans="1:5" x14ac:dyDescent="0.25">
      <c r="A2585" t="s">
        <v>1296</v>
      </c>
      <c r="B2585">
        <v>1579896</v>
      </c>
      <c r="C2585">
        <v>1580181</v>
      </c>
      <c r="D2585">
        <f t="shared" si="40"/>
        <v>285</v>
      </c>
      <c r="E2585" t="s">
        <v>2585</v>
      </c>
    </row>
    <row r="2586" spans="1:5" x14ac:dyDescent="0.25">
      <c r="A2586" t="s">
        <v>1296</v>
      </c>
      <c r="B2586">
        <v>1581413</v>
      </c>
      <c r="C2586">
        <v>1581620</v>
      </c>
      <c r="D2586">
        <f t="shared" si="40"/>
        <v>207</v>
      </c>
      <c r="E2586" t="s">
        <v>2586</v>
      </c>
    </row>
    <row r="2587" spans="1:5" x14ac:dyDescent="0.25">
      <c r="A2587" t="s">
        <v>1296</v>
      </c>
      <c r="B2587">
        <v>1584484</v>
      </c>
      <c r="C2587">
        <v>1584954</v>
      </c>
      <c r="D2587">
        <f t="shared" si="40"/>
        <v>470</v>
      </c>
      <c r="E2587" t="s">
        <v>2587</v>
      </c>
    </row>
    <row r="2588" spans="1:5" x14ac:dyDescent="0.25">
      <c r="A2588" t="s">
        <v>1296</v>
      </c>
      <c r="B2588">
        <v>1586347</v>
      </c>
      <c r="C2588">
        <v>1586504</v>
      </c>
      <c r="D2588">
        <f t="shared" si="40"/>
        <v>157</v>
      </c>
      <c r="E2588" t="s">
        <v>2588</v>
      </c>
    </row>
    <row r="2589" spans="1:5" x14ac:dyDescent="0.25">
      <c r="A2589" t="s">
        <v>1296</v>
      </c>
      <c r="B2589">
        <v>1588288</v>
      </c>
      <c r="C2589">
        <v>1588494</v>
      </c>
      <c r="D2589">
        <f t="shared" si="40"/>
        <v>206</v>
      </c>
      <c r="E2589" t="s">
        <v>2589</v>
      </c>
    </row>
    <row r="2590" spans="1:5" x14ac:dyDescent="0.25">
      <c r="A2590" t="s">
        <v>1296</v>
      </c>
      <c r="B2590">
        <v>1588597</v>
      </c>
      <c r="C2590">
        <v>1589039</v>
      </c>
      <c r="D2590">
        <f t="shared" si="40"/>
        <v>442</v>
      </c>
      <c r="E2590" t="s">
        <v>2590</v>
      </c>
    </row>
    <row r="2591" spans="1:5" x14ac:dyDescent="0.25">
      <c r="A2591" t="s">
        <v>1296</v>
      </c>
      <c r="B2591">
        <v>1589127</v>
      </c>
      <c r="C2591">
        <v>1589577</v>
      </c>
      <c r="D2591">
        <f t="shared" si="40"/>
        <v>450</v>
      </c>
      <c r="E2591" t="s">
        <v>2591</v>
      </c>
    </row>
    <row r="2592" spans="1:5" x14ac:dyDescent="0.25">
      <c r="A2592" t="s">
        <v>1296</v>
      </c>
      <c r="B2592">
        <v>1590691</v>
      </c>
      <c r="C2592">
        <v>1591137</v>
      </c>
      <c r="D2592">
        <f t="shared" si="40"/>
        <v>446</v>
      </c>
      <c r="E2592" t="s">
        <v>2592</v>
      </c>
    </row>
    <row r="2593" spans="1:5" x14ac:dyDescent="0.25">
      <c r="A2593" t="s">
        <v>1296</v>
      </c>
      <c r="B2593">
        <v>1596984</v>
      </c>
      <c r="C2593">
        <v>1597289</v>
      </c>
      <c r="D2593">
        <f t="shared" si="40"/>
        <v>305</v>
      </c>
      <c r="E2593" t="s">
        <v>2593</v>
      </c>
    </row>
    <row r="2594" spans="1:5" x14ac:dyDescent="0.25">
      <c r="A2594" t="s">
        <v>1296</v>
      </c>
      <c r="B2594">
        <v>1597838</v>
      </c>
      <c r="C2594">
        <v>1598228</v>
      </c>
      <c r="D2594">
        <f t="shared" si="40"/>
        <v>390</v>
      </c>
      <c r="E2594" t="s">
        <v>2594</v>
      </c>
    </row>
    <row r="2595" spans="1:5" x14ac:dyDescent="0.25">
      <c r="A2595" t="s">
        <v>1296</v>
      </c>
      <c r="B2595">
        <v>1598396</v>
      </c>
      <c r="C2595">
        <v>1599062</v>
      </c>
      <c r="D2595">
        <f t="shared" si="40"/>
        <v>666</v>
      </c>
      <c r="E2595" t="s">
        <v>2595</v>
      </c>
    </row>
    <row r="2596" spans="1:5" x14ac:dyDescent="0.25">
      <c r="A2596" t="s">
        <v>1296</v>
      </c>
      <c r="B2596">
        <v>1599269</v>
      </c>
      <c r="C2596">
        <v>1599590</v>
      </c>
      <c r="D2596">
        <f t="shared" si="40"/>
        <v>321</v>
      </c>
      <c r="E2596" t="s">
        <v>2596</v>
      </c>
    </row>
    <row r="2597" spans="1:5" x14ac:dyDescent="0.25">
      <c r="A2597" t="s">
        <v>1296</v>
      </c>
      <c r="B2597">
        <v>1599605</v>
      </c>
      <c r="C2597">
        <v>1599868</v>
      </c>
      <c r="D2597">
        <f t="shared" si="40"/>
        <v>263</v>
      </c>
      <c r="E2597" t="s">
        <v>2597</v>
      </c>
    </row>
    <row r="2598" spans="1:5" x14ac:dyDescent="0.25">
      <c r="A2598" t="s">
        <v>1296</v>
      </c>
      <c r="B2598">
        <v>1599989</v>
      </c>
      <c r="C2598">
        <v>1600285</v>
      </c>
      <c r="D2598">
        <f t="shared" si="40"/>
        <v>296</v>
      </c>
      <c r="E2598" t="s">
        <v>2598</v>
      </c>
    </row>
    <row r="2599" spans="1:5" x14ac:dyDescent="0.25">
      <c r="A2599" t="s">
        <v>1296</v>
      </c>
      <c r="B2599">
        <v>1600673</v>
      </c>
      <c r="C2599">
        <v>1601114</v>
      </c>
      <c r="D2599">
        <f t="shared" si="40"/>
        <v>441</v>
      </c>
      <c r="E2599" t="s">
        <v>2599</v>
      </c>
    </row>
    <row r="2600" spans="1:5" x14ac:dyDescent="0.25">
      <c r="A2600" t="s">
        <v>1296</v>
      </c>
      <c r="B2600">
        <v>1601449</v>
      </c>
      <c r="C2600">
        <v>1601673</v>
      </c>
      <c r="D2600">
        <f t="shared" si="40"/>
        <v>224</v>
      </c>
      <c r="E2600" t="s">
        <v>2600</v>
      </c>
    </row>
    <row r="2601" spans="1:5" x14ac:dyDescent="0.25">
      <c r="A2601" t="s">
        <v>1296</v>
      </c>
      <c r="B2601">
        <v>1601980</v>
      </c>
      <c r="C2601">
        <v>1602246</v>
      </c>
      <c r="D2601">
        <f t="shared" si="40"/>
        <v>266</v>
      </c>
      <c r="E2601" t="s">
        <v>2601</v>
      </c>
    </row>
    <row r="2602" spans="1:5" x14ac:dyDescent="0.25">
      <c r="A2602" t="s">
        <v>1296</v>
      </c>
      <c r="B2602">
        <v>1602261</v>
      </c>
      <c r="C2602">
        <v>1602532</v>
      </c>
      <c r="D2602">
        <f t="shared" si="40"/>
        <v>271</v>
      </c>
      <c r="E2602" t="s">
        <v>2602</v>
      </c>
    </row>
    <row r="2603" spans="1:5" x14ac:dyDescent="0.25">
      <c r="A2603" t="s">
        <v>1296</v>
      </c>
      <c r="B2603">
        <v>1603921</v>
      </c>
      <c r="C2603">
        <v>1604076</v>
      </c>
      <c r="D2603">
        <f t="shared" si="40"/>
        <v>155</v>
      </c>
      <c r="E2603" t="s">
        <v>2603</v>
      </c>
    </row>
    <row r="2604" spans="1:5" x14ac:dyDescent="0.25">
      <c r="A2604" t="s">
        <v>1296</v>
      </c>
      <c r="B2604">
        <v>1607357</v>
      </c>
      <c r="C2604">
        <v>1607548</v>
      </c>
      <c r="D2604">
        <f t="shared" si="40"/>
        <v>191</v>
      </c>
      <c r="E2604" t="s">
        <v>2604</v>
      </c>
    </row>
    <row r="2605" spans="1:5" x14ac:dyDescent="0.25">
      <c r="A2605" t="s">
        <v>1296</v>
      </c>
      <c r="B2605">
        <v>1612977</v>
      </c>
      <c r="C2605">
        <v>1613134</v>
      </c>
      <c r="D2605">
        <f t="shared" si="40"/>
        <v>157</v>
      </c>
      <c r="E2605" t="s">
        <v>2605</v>
      </c>
    </row>
    <row r="2606" spans="1:5" x14ac:dyDescent="0.25">
      <c r="A2606" t="s">
        <v>1296</v>
      </c>
      <c r="B2606">
        <v>1614054</v>
      </c>
      <c r="C2606">
        <v>1614219</v>
      </c>
      <c r="D2606">
        <f t="shared" si="40"/>
        <v>165</v>
      </c>
      <c r="E2606" t="s">
        <v>2606</v>
      </c>
    </row>
    <row r="2607" spans="1:5" x14ac:dyDescent="0.25">
      <c r="A2607" t="s">
        <v>1296</v>
      </c>
      <c r="B2607">
        <v>1616539</v>
      </c>
      <c r="C2607">
        <v>1616710</v>
      </c>
      <c r="D2607">
        <f t="shared" si="40"/>
        <v>171</v>
      </c>
      <c r="E2607" t="s">
        <v>2607</v>
      </c>
    </row>
    <row r="2608" spans="1:5" x14ac:dyDescent="0.25">
      <c r="A2608" t="s">
        <v>1296</v>
      </c>
      <c r="B2608">
        <v>1618168</v>
      </c>
      <c r="C2608">
        <v>1618491</v>
      </c>
      <c r="D2608">
        <f t="shared" si="40"/>
        <v>323</v>
      </c>
      <c r="E2608" t="s">
        <v>2608</v>
      </c>
    </row>
    <row r="2609" spans="1:5" x14ac:dyDescent="0.25">
      <c r="A2609" t="s">
        <v>1296</v>
      </c>
      <c r="B2609">
        <v>1618908</v>
      </c>
      <c r="C2609">
        <v>1619405</v>
      </c>
      <c r="D2609">
        <f t="shared" si="40"/>
        <v>497</v>
      </c>
      <c r="E2609" t="s">
        <v>2609</v>
      </c>
    </row>
    <row r="2610" spans="1:5" x14ac:dyDescent="0.25">
      <c r="A2610" t="s">
        <v>1296</v>
      </c>
      <c r="B2610">
        <v>1619538</v>
      </c>
      <c r="C2610">
        <v>1620892</v>
      </c>
      <c r="D2610">
        <f t="shared" si="40"/>
        <v>1354</v>
      </c>
      <c r="E2610" t="s">
        <v>2610</v>
      </c>
    </row>
    <row r="2611" spans="1:5" x14ac:dyDescent="0.25">
      <c r="A2611" t="s">
        <v>1296</v>
      </c>
      <c r="B2611">
        <v>1620969</v>
      </c>
      <c r="C2611">
        <v>1622467</v>
      </c>
      <c r="D2611">
        <f t="shared" si="40"/>
        <v>1498</v>
      </c>
      <c r="E2611" t="s">
        <v>2611</v>
      </c>
    </row>
    <row r="2612" spans="1:5" x14ac:dyDescent="0.25">
      <c r="A2612" t="s">
        <v>1296</v>
      </c>
      <c r="B2612">
        <v>1622543</v>
      </c>
      <c r="C2612">
        <v>1622995</v>
      </c>
      <c r="D2612">
        <f t="shared" si="40"/>
        <v>452</v>
      </c>
      <c r="E2612" t="s">
        <v>2612</v>
      </c>
    </row>
    <row r="2613" spans="1:5" x14ac:dyDescent="0.25">
      <c r="A2613" t="s">
        <v>1296</v>
      </c>
      <c r="B2613">
        <v>1623075</v>
      </c>
      <c r="C2613">
        <v>1623381</v>
      </c>
      <c r="D2613">
        <f t="shared" si="40"/>
        <v>306</v>
      </c>
      <c r="E2613" t="s">
        <v>2613</v>
      </c>
    </row>
    <row r="2614" spans="1:5" x14ac:dyDescent="0.25">
      <c r="A2614" t="s">
        <v>1296</v>
      </c>
      <c r="B2614">
        <v>1623395</v>
      </c>
      <c r="C2614">
        <v>1624334</v>
      </c>
      <c r="D2614">
        <f t="shared" si="40"/>
        <v>939</v>
      </c>
      <c r="E2614" t="s">
        <v>2614</v>
      </c>
    </row>
    <row r="2615" spans="1:5" x14ac:dyDescent="0.25">
      <c r="A2615" t="s">
        <v>1296</v>
      </c>
      <c r="B2615">
        <v>1624474</v>
      </c>
      <c r="C2615">
        <v>1624965</v>
      </c>
      <c r="D2615">
        <f t="shared" si="40"/>
        <v>491</v>
      </c>
      <c r="E2615" t="s">
        <v>2615</v>
      </c>
    </row>
    <row r="2616" spans="1:5" x14ac:dyDescent="0.25">
      <c r="A2616" t="s">
        <v>1296</v>
      </c>
      <c r="B2616">
        <v>1625111</v>
      </c>
      <c r="C2616">
        <v>1625375</v>
      </c>
      <c r="D2616">
        <f t="shared" si="40"/>
        <v>264</v>
      </c>
      <c r="E2616" t="s">
        <v>2616</v>
      </c>
    </row>
    <row r="2617" spans="1:5" x14ac:dyDescent="0.25">
      <c r="A2617" t="s">
        <v>1296</v>
      </c>
      <c r="B2617">
        <v>1625467</v>
      </c>
      <c r="C2617">
        <v>1625881</v>
      </c>
      <c r="D2617">
        <f t="shared" si="40"/>
        <v>414</v>
      </c>
      <c r="E2617" t="s">
        <v>2617</v>
      </c>
    </row>
    <row r="2618" spans="1:5" x14ac:dyDescent="0.25">
      <c r="A2618" t="s">
        <v>1296</v>
      </c>
      <c r="B2618">
        <v>1626048</v>
      </c>
      <c r="C2618">
        <v>1626205</v>
      </c>
      <c r="D2618">
        <f t="shared" si="40"/>
        <v>157</v>
      </c>
      <c r="E2618" t="s">
        <v>2618</v>
      </c>
    </row>
    <row r="2619" spans="1:5" x14ac:dyDescent="0.25">
      <c r="A2619" t="s">
        <v>1296</v>
      </c>
      <c r="B2619">
        <v>1626295</v>
      </c>
      <c r="C2619">
        <v>1626832</v>
      </c>
      <c r="D2619">
        <f t="shared" si="40"/>
        <v>537</v>
      </c>
      <c r="E2619" t="s">
        <v>2619</v>
      </c>
    </row>
    <row r="2620" spans="1:5" x14ac:dyDescent="0.25">
      <c r="A2620" t="s">
        <v>1296</v>
      </c>
      <c r="B2620">
        <v>1626928</v>
      </c>
      <c r="C2620">
        <v>1627289</v>
      </c>
      <c r="D2620">
        <f t="shared" si="40"/>
        <v>361</v>
      </c>
      <c r="E2620" t="s">
        <v>2620</v>
      </c>
    </row>
    <row r="2621" spans="1:5" x14ac:dyDescent="0.25">
      <c r="A2621" t="s">
        <v>1296</v>
      </c>
      <c r="B2621">
        <v>1627428</v>
      </c>
      <c r="C2621">
        <v>1628336</v>
      </c>
      <c r="D2621">
        <f t="shared" si="40"/>
        <v>908</v>
      </c>
      <c r="E2621" t="s">
        <v>2621</v>
      </c>
    </row>
    <row r="2622" spans="1:5" x14ac:dyDescent="0.25">
      <c r="A2622" t="s">
        <v>1296</v>
      </c>
      <c r="B2622">
        <v>1628361</v>
      </c>
      <c r="C2622">
        <v>1628838</v>
      </c>
      <c r="D2622">
        <f t="shared" si="40"/>
        <v>477</v>
      </c>
      <c r="E2622" t="s">
        <v>2622</v>
      </c>
    </row>
    <row r="2623" spans="1:5" x14ac:dyDescent="0.25">
      <c r="A2623" t="s">
        <v>1296</v>
      </c>
      <c r="B2623">
        <v>1629002</v>
      </c>
      <c r="C2623">
        <v>1629524</v>
      </c>
      <c r="D2623">
        <f t="shared" si="40"/>
        <v>522</v>
      </c>
      <c r="E2623" t="s">
        <v>2623</v>
      </c>
    </row>
    <row r="2624" spans="1:5" x14ac:dyDescent="0.25">
      <c r="A2624" t="s">
        <v>1296</v>
      </c>
      <c r="B2624">
        <v>1629570</v>
      </c>
      <c r="C2624">
        <v>1629743</v>
      </c>
      <c r="D2624">
        <f t="shared" si="40"/>
        <v>173</v>
      </c>
      <c r="E2624" t="s">
        <v>2624</v>
      </c>
    </row>
    <row r="2625" spans="1:5" x14ac:dyDescent="0.25">
      <c r="A2625" t="s">
        <v>1296</v>
      </c>
      <c r="B2625">
        <v>1629923</v>
      </c>
      <c r="C2625">
        <v>1630245</v>
      </c>
      <c r="D2625">
        <f t="shared" si="40"/>
        <v>322</v>
      </c>
      <c r="E2625" t="s">
        <v>2625</v>
      </c>
    </row>
    <row r="2626" spans="1:5" x14ac:dyDescent="0.25">
      <c r="A2626" t="s">
        <v>1296</v>
      </c>
      <c r="B2626">
        <v>1633672</v>
      </c>
      <c r="C2626">
        <v>1633828</v>
      </c>
      <c r="D2626">
        <f t="shared" si="40"/>
        <v>156</v>
      </c>
      <c r="E2626" t="s">
        <v>2626</v>
      </c>
    </row>
    <row r="2627" spans="1:5" x14ac:dyDescent="0.25">
      <c r="A2627" t="s">
        <v>1296</v>
      </c>
      <c r="B2627">
        <v>1634226</v>
      </c>
      <c r="C2627">
        <v>1634383</v>
      </c>
      <c r="D2627">
        <f t="shared" ref="D2627:D2690" si="41">C2627-B2627</f>
        <v>157</v>
      </c>
      <c r="E2627" t="s">
        <v>2627</v>
      </c>
    </row>
    <row r="2628" spans="1:5" x14ac:dyDescent="0.25">
      <c r="A2628" t="s">
        <v>1296</v>
      </c>
      <c r="B2628">
        <v>1640323</v>
      </c>
      <c r="C2628">
        <v>1640523</v>
      </c>
      <c r="D2628">
        <f t="shared" si="41"/>
        <v>200</v>
      </c>
      <c r="E2628" t="s">
        <v>2628</v>
      </c>
    </row>
    <row r="2629" spans="1:5" x14ac:dyDescent="0.25">
      <c r="A2629" t="s">
        <v>1296</v>
      </c>
      <c r="B2629">
        <v>1643765</v>
      </c>
      <c r="C2629">
        <v>1644401</v>
      </c>
      <c r="D2629">
        <f t="shared" si="41"/>
        <v>636</v>
      </c>
      <c r="E2629" t="s">
        <v>2629</v>
      </c>
    </row>
    <row r="2630" spans="1:5" x14ac:dyDescent="0.25">
      <c r="A2630" t="s">
        <v>1296</v>
      </c>
      <c r="B2630">
        <v>1644617</v>
      </c>
      <c r="C2630">
        <v>1645206</v>
      </c>
      <c r="D2630">
        <f t="shared" si="41"/>
        <v>589</v>
      </c>
      <c r="E2630" t="s">
        <v>2630</v>
      </c>
    </row>
    <row r="2631" spans="1:5" x14ac:dyDescent="0.25">
      <c r="A2631" t="s">
        <v>1296</v>
      </c>
      <c r="B2631">
        <v>1645335</v>
      </c>
      <c r="C2631">
        <v>1645623</v>
      </c>
      <c r="D2631">
        <f t="shared" si="41"/>
        <v>288</v>
      </c>
      <c r="E2631" t="s">
        <v>2631</v>
      </c>
    </row>
    <row r="2632" spans="1:5" x14ac:dyDescent="0.25">
      <c r="A2632" t="s">
        <v>1296</v>
      </c>
      <c r="B2632">
        <v>1646022</v>
      </c>
      <c r="C2632">
        <v>1646452</v>
      </c>
      <c r="D2632">
        <f t="shared" si="41"/>
        <v>430</v>
      </c>
      <c r="E2632" t="s">
        <v>2632</v>
      </c>
    </row>
    <row r="2633" spans="1:5" x14ac:dyDescent="0.25">
      <c r="A2633" t="s">
        <v>1296</v>
      </c>
      <c r="B2633">
        <v>1646786</v>
      </c>
      <c r="C2633">
        <v>1647617</v>
      </c>
      <c r="D2633">
        <f t="shared" si="41"/>
        <v>831</v>
      </c>
      <c r="E2633" t="s">
        <v>2633</v>
      </c>
    </row>
    <row r="2634" spans="1:5" x14ac:dyDescent="0.25">
      <c r="A2634" t="s">
        <v>1296</v>
      </c>
      <c r="B2634">
        <v>1648857</v>
      </c>
      <c r="C2634">
        <v>1649018</v>
      </c>
      <c r="D2634">
        <f t="shared" si="41"/>
        <v>161</v>
      </c>
      <c r="E2634" t="s">
        <v>2634</v>
      </c>
    </row>
    <row r="2635" spans="1:5" x14ac:dyDescent="0.25">
      <c r="A2635" t="s">
        <v>1296</v>
      </c>
      <c r="B2635">
        <v>1650825</v>
      </c>
      <c r="C2635">
        <v>1651011</v>
      </c>
      <c r="D2635">
        <f t="shared" si="41"/>
        <v>186</v>
      </c>
      <c r="E2635" t="s">
        <v>2635</v>
      </c>
    </row>
    <row r="2636" spans="1:5" x14ac:dyDescent="0.25">
      <c r="A2636" t="s">
        <v>1296</v>
      </c>
      <c r="B2636">
        <v>1651823</v>
      </c>
      <c r="C2636">
        <v>1652034</v>
      </c>
      <c r="D2636">
        <f t="shared" si="41"/>
        <v>211</v>
      </c>
      <c r="E2636" t="s">
        <v>2636</v>
      </c>
    </row>
    <row r="2637" spans="1:5" x14ac:dyDescent="0.25">
      <c r="A2637" t="s">
        <v>1296</v>
      </c>
      <c r="B2637">
        <v>1652351</v>
      </c>
      <c r="C2637">
        <v>1652534</v>
      </c>
      <c r="D2637">
        <f t="shared" si="41"/>
        <v>183</v>
      </c>
      <c r="E2637" t="s">
        <v>2637</v>
      </c>
    </row>
    <row r="2638" spans="1:5" x14ac:dyDescent="0.25">
      <c r="A2638" t="s">
        <v>1296</v>
      </c>
      <c r="B2638">
        <v>1654266</v>
      </c>
      <c r="C2638">
        <v>1654560</v>
      </c>
      <c r="D2638">
        <f t="shared" si="41"/>
        <v>294</v>
      </c>
      <c r="E2638" t="s">
        <v>2638</v>
      </c>
    </row>
    <row r="2639" spans="1:5" x14ac:dyDescent="0.25">
      <c r="A2639" t="s">
        <v>1296</v>
      </c>
      <c r="B2639">
        <v>1654894</v>
      </c>
      <c r="C2639">
        <v>1655327</v>
      </c>
      <c r="D2639">
        <f t="shared" si="41"/>
        <v>433</v>
      </c>
      <c r="E2639" t="s">
        <v>2639</v>
      </c>
    </row>
    <row r="2640" spans="1:5" x14ac:dyDescent="0.25">
      <c r="A2640" t="s">
        <v>1296</v>
      </c>
      <c r="B2640">
        <v>1656818</v>
      </c>
      <c r="C2640">
        <v>1657057</v>
      </c>
      <c r="D2640">
        <f t="shared" si="41"/>
        <v>239</v>
      </c>
      <c r="E2640" t="s">
        <v>2640</v>
      </c>
    </row>
    <row r="2641" spans="1:5" x14ac:dyDescent="0.25">
      <c r="A2641" t="s">
        <v>1296</v>
      </c>
      <c r="B2641">
        <v>1659036</v>
      </c>
      <c r="C2641">
        <v>1659196</v>
      </c>
      <c r="D2641">
        <f t="shared" si="41"/>
        <v>160</v>
      </c>
      <c r="E2641" t="s">
        <v>2641</v>
      </c>
    </row>
    <row r="2642" spans="1:5" x14ac:dyDescent="0.25">
      <c r="A2642" t="s">
        <v>1296</v>
      </c>
      <c r="B2642">
        <v>1659211</v>
      </c>
      <c r="C2642">
        <v>1659431</v>
      </c>
      <c r="D2642">
        <f t="shared" si="41"/>
        <v>220</v>
      </c>
      <c r="E2642" t="s">
        <v>2642</v>
      </c>
    </row>
    <row r="2643" spans="1:5" x14ac:dyDescent="0.25">
      <c r="A2643" t="s">
        <v>1296</v>
      </c>
      <c r="B2643">
        <v>1659577</v>
      </c>
      <c r="C2643">
        <v>1660001</v>
      </c>
      <c r="D2643">
        <f t="shared" si="41"/>
        <v>424</v>
      </c>
      <c r="E2643" t="s">
        <v>2643</v>
      </c>
    </row>
    <row r="2644" spans="1:5" x14ac:dyDescent="0.25">
      <c r="A2644" t="s">
        <v>1296</v>
      </c>
      <c r="B2644">
        <v>1660460</v>
      </c>
      <c r="C2644">
        <v>1660696</v>
      </c>
      <c r="D2644">
        <f t="shared" si="41"/>
        <v>236</v>
      </c>
      <c r="E2644" t="s">
        <v>2644</v>
      </c>
    </row>
    <row r="2645" spans="1:5" x14ac:dyDescent="0.25">
      <c r="A2645" t="s">
        <v>1296</v>
      </c>
      <c r="B2645">
        <v>1662603</v>
      </c>
      <c r="C2645">
        <v>1662939</v>
      </c>
      <c r="D2645">
        <f t="shared" si="41"/>
        <v>336</v>
      </c>
      <c r="E2645" t="s">
        <v>2645</v>
      </c>
    </row>
    <row r="2646" spans="1:5" x14ac:dyDescent="0.25">
      <c r="A2646" t="s">
        <v>1296</v>
      </c>
      <c r="B2646">
        <v>1664338</v>
      </c>
      <c r="C2646">
        <v>1664576</v>
      </c>
      <c r="D2646">
        <f t="shared" si="41"/>
        <v>238</v>
      </c>
      <c r="E2646" t="s">
        <v>2646</v>
      </c>
    </row>
    <row r="2647" spans="1:5" x14ac:dyDescent="0.25">
      <c r="A2647" t="s">
        <v>1296</v>
      </c>
      <c r="B2647">
        <v>1665010</v>
      </c>
      <c r="C2647">
        <v>1665290</v>
      </c>
      <c r="D2647">
        <f t="shared" si="41"/>
        <v>280</v>
      </c>
      <c r="E2647" t="s">
        <v>2647</v>
      </c>
    </row>
    <row r="2648" spans="1:5" x14ac:dyDescent="0.25">
      <c r="A2648" t="s">
        <v>1296</v>
      </c>
      <c r="B2648">
        <v>1665699</v>
      </c>
      <c r="C2648">
        <v>1666043</v>
      </c>
      <c r="D2648">
        <f t="shared" si="41"/>
        <v>344</v>
      </c>
      <c r="E2648" t="s">
        <v>2648</v>
      </c>
    </row>
    <row r="2649" spans="1:5" x14ac:dyDescent="0.25">
      <c r="A2649" t="s">
        <v>1296</v>
      </c>
      <c r="B2649">
        <v>1666181</v>
      </c>
      <c r="C2649">
        <v>1666479</v>
      </c>
      <c r="D2649">
        <f t="shared" si="41"/>
        <v>298</v>
      </c>
      <c r="E2649" t="s">
        <v>2649</v>
      </c>
    </row>
    <row r="2650" spans="1:5" x14ac:dyDescent="0.25">
      <c r="A2650" t="s">
        <v>1296</v>
      </c>
      <c r="B2650">
        <v>1666803</v>
      </c>
      <c r="C2650">
        <v>1666967</v>
      </c>
      <c r="D2650">
        <f t="shared" si="41"/>
        <v>164</v>
      </c>
      <c r="E2650" t="s">
        <v>2650</v>
      </c>
    </row>
    <row r="2651" spans="1:5" x14ac:dyDescent="0.25">
      <c r="A2651" t="s">
        <v>1296</v>
      </c>
      <c r="B2651">
        <v>1670393</v>
      </c>
      <c r="C2651">
        <v>1670580</v>
      </c>
      <c r="D2651">
        <f t="shared" si="41"/>
        <v>187</v>
      </c>
      <c r="E2651" t="s">
        <v>2651</v>
      </c>
    </row>
    <row r="2652" spans="1:5" x14ac:dyDescent="0.25">
      <c r="A2652" t="s">
        <v>1296</v>
      </c>
      <c r="B2652">
        <v>1673730</v>
      </c>
      <c r="C2652">
        <v>1673975</v>
      </c>
      <c r="D2652">
        <f t="shared" si="41"/>
        <v>245</v>
      </c>
      <c r="E2652" t="s">
        <v>2652</v>
      </c>
    </row>
    <row r="2653" spans="1:5" x14ac:dyDescent="0.25">
      <c r="A2653" t="s">
        <v>1296</v>
      </c>
      <c r="B2653">
        <v>1675040</v>
      </c>
      <c r="C2653">
        <v>1675648</v>
      </c>
      <c r="D2653">
        <f t="shared" si="41"/>
        <v>608</v>
      </c>
      <c r="E2653" t="s">
        <v>2653</v>
      </c>
    </row>
    <row r="2654" spans="1:5" x14ac:dyDescent="0.25">
      <c r="A2654" t="s">
        <v>1296</v>
      </c>
      <c r="B2654">
        <v>1675936</v>
      </c>
      <c r="C2654">
        <v>1676112</v>
      </c>
      <c r="D2654">
        <f t="shared" si="41"/>
        <v>176</v>
      </c>
      <c r="E2654" t="s">
        <v>2654</v>
      </c>
    </row>
    <row r="2655" spans="1:5" x14ac:dyDescent="0.25">
      <c r="A2655" t="s">
        <v>1296</v>
      </c>
      <c r="B2655">
        <v>1678271</v>
      </c>
      <c r="C2655">
        <v>1678466</v>
      </c>
      <c r="D2655">
        <f t="shared" si="41"/>
        <v>195</v>
      </c>
      <c r="E2655" t="s">
        <v>2655</v>
      </c>
    </row>
    <row r="2656" spans="1:5" x14ac:dyDescent="0.25">
      <c r="A2656" t="s">
        <v>1296</v>
      </c>
      <c r="B2656">
        <v>1678641</v>
      </c>
      <c r="C2656">
        <v>1678855</v>
      </c>
      <c r="D2656">
        <f t="shared" si="41"/>
        <v>214</v>
      </c>
      <c r="E2656" t="s">
        <v>2656</v>
      </c>
    </row>
    <row r="2657" spans="1:5" x14ac:dyDescent="0.25">
      <c r="A2657" t="s">
        <v>1296</v>
      </c>
      <c r="B2657">
        <v>1679258</v>
      </c>
      <c r="C2657">
        <v>1679503</v>
      </c>
      <c r="D2657">
        <f t="shared" si="41"/>
        <v>245</v>
      </c>
      <c r="E2657" t="s">
        <v>2657</v>
      </c>
    </row>
    <row r="2658" spans="1:5" x14ac:dyDescent="0.25">
      <c r="A2658" t="s">
        <v>1296</v>
      </c>
      <c r="B2658">
        <v>1681259</v>
      </c>
      <c r="C2658">
        <v>1681458</v>
      </c>
      <c r="D2658">
        <f t="shared" si="41"/>
        <v>199</v>
      </c>
      <c r="E2658" t="s">
        <v>2658</v>
      </c>
    </row>
    <row r="2659" spans="1:5" x14ac:dyDescent="0.25">
      <c r="A2659" t="s">
        <v>1296</v>
      </c>
      <c r="B2659">
        <v>1682559</v>
      </c>
      <c r="C2659">
        <v>1682848</v>
      </c>
      <c r="D2659">
        <f t="shared" si="41"/>
        <v>289</v>
      </c>
      <c r="E2659" t="s">
        <v>2659</v>
      </c>
    </row>
    <row r="2660" spans="1:5" x14ac:dyDescent="0.25">
      <c r="A2660" t="s">
        <v>1296</v>
      </c>
      <c r="B2660">
        <v>1684520</v>
      </c>
      <c r="C2660">
        <v>1685288</v>
      </c>
      <c r="D2660">
        <f t="shared" si="41"/>
        <v>768</v>
      </c>
      <c r="E2660" t="s">
        <v>2660</v>
      </c>
    </row>
    <row r="2661" spans="1:5" x14ac:dyDescent="0.25">
      <c r="A2661" t="s">
        <v>1296</v>
      </c>
      <c r="B2661">
        <v>1686562</v>
      </c>
      <c r="C2661">
        <v>1686844</v>
      </c>
      <c r="D2661">
        <f t="shared" si="41"/>
        <v>282</v>
      </c>
      <c r="E2661" t="s">
        <v>2661</v>
      </c>
    </row>
    <row r="2662" spans="1:5" x14ac:dyDescent="0.25">
      <c r="A2662" t="s">
        <v>1296</v>
      </c>
      <c r="B2662">
        <v>1688039</v>
      </c>
      <c r="C2662">
        <v>1688386</v>
      </c>
      <c r="D2662">
        <f t="shared" si="41"/>
        <v>347</v>
      </c>
      <c r="E2662" t="s">
        <v>2662</v>
      </c>
    </row>
    <row r="2663" spans="1:5" x14ac:dyDescent="0.25">
      <c r="A2663" t="s">
        <v>1296</v>
      </c>
      <c r="B2663">
        <v>1689441</v>
      </c>
      <c r="C2663">
        <v>1689900</v>
      </c>
      <c r="D2663">
        <f t="shared" si="41"/>
        <v>459</v>
      </c>
      <c r="E2663" t="s">
        <v>2663</v>
      </c>
    </row>
    <row r="2664" spans="1:5" x14ac:dyDescent="0.25">
      <c r="A2664" t="s">
        <v>1296</v>
      </c>
      <c r="B2664">
        <v>1691007</v>
      </c>
      <c r="C2664">
        <v>1691369</v>
      </c>
      <c r="D2664">
        <f t="shared" si="41"/>
        <v>362</v>
      </c>
      <c r="E2664" t="s">
        <v>2664</v>
      </c>
    </row>
    <row r="2665" spans="1:5" x14ac:dyDescent="0.25">
      <c r="A2665" t="s">
        <v>1296</v>
      </c>
      <c r="B2665">
        <v>1694940</v>
      </c>
      <c r="C2665">
        <v>1695224</v>
      </c>
      <c r="D2665">
        <f t="shared" si="41"/>
        <v>284</v>
      </c>
      <c r="E2665" t="s">
        <v>2665</v>
      </c>
    </row>
    <row r="2666" spans="1:5" x14ac:dyDescent="0.25">
      <c r="A2666" t="s">
        <v>1296</v>
      </c>
      <c r="B2666">
        <v>1696640</v>
      </c>
      <c r="C2666">
        <v>1696879</v>
      </c>
      <c r="D2666">
        <f t="shared" si="41"/>
        <v>239</v>
      </c>
      <c r="E2666" t="s">
        <v>2666</v>
      </c>
    </row>
    <row r="2667" spans="1:5" x14ac:dyDescent="0.25">
      <c r="A2667" t="s">
        <v>1296</v>
      </c>
      <c r="B2667">
        <v>1697133</v>
      </c>
      <c r="C2667">
        <v>1697489</v>
      </c>
      <c r="D2667">
        <f t="shared" si="41"/>
        <v>356</v>
      </c>
      <c r="E2667" t="s">
        <v>2667</v>
      </c>
    </row>
    <row r="2668" spans="1:5" x14ac:dyDescent="0.25">
      <c r="A2668" t="s">
        <v>1296</v>
      </c>
      <c r="B2668">
        <v>1699350</v>
      </c>
      <c r="C2668">
        <v>1699622</v>
      </c>
      <c r="D2668">
        <f t="shared" si="41"/>
        <v>272</v>
      </c>
      <c r="E2668" t="s">
        <v>2668</v>
      </c>
    </row>
    <row r="2669" spans="1:5" x14ac:dyDescent="0.25">
      <c r="A2669" t="s">
        <v>1296</v>
      </c>
      <c r="B2669">
        <v>1699844</v>
      </c>
      <c r="C2669">
        <v>1700004</v>
      </c>
      <c r="D2669">
        <f t="shared" si="41"/>
        <v>160</v>
      </c>
      <c r="E2669" t="s">
        <v>2669</v>
      </c>
    </row>
    <row r="2670" spans="1:5" x14ac:dyDescent="0.25">
      <c r="A2670" t="s">
        <v>1296</v>
      </c>
      <c r="B2670">
        <v>1700089</v>
      </c>
      <c r="C2670">
        <v>1700262</v>
      </c>
      <c r="D2670">
        <f t="shared" si="41"/>
        <v>173</v>
      </c>
      <c r="E2670" t="s">
        <v>2670</v>
      </c>
    </row>
    <row r="2671" spans="1:5" x14ac:dyDescent="0.25">
      <c r="A2671" t="s">
        <v>1296</v>
      </c>
      <c r="B2671">
        <v>1700643</v>
      </c>
      <c r="C2671">
        <v>1700870</v>
      </c>
      <c r="D2671">
        <f t="shared" si="41"/>
        <v>227</v>
      </c>
      <c r="E2671" t="s">
        <v>2671</v>
      </c>
    </row>
    <row r="2672" spans="1:5" x14ac:dyDescent="0.25">
      <c r="A2672" t="s">
        <v>1296</v>
      </c>
      <c r="B2672">
        <v>1702002</v>
      </c>
      <c r="C2672">
        <v>1702200</v>
      </c>
      <c r="D2672">
        <f t="shared" si="41"/>
        <v>198</v>
      </c>
      <c r="E2672" t="s">
        <v>2672</v>
      </c>
    </row>
    <row r="2673" spans="1:5" x14ac:dyDescent="0.25">
      <c r="A2673" t="s">
        <v>1296</v>
      </c>
      <c r="B2673">
        <v>1702610</v>
      </c>
      <c r="C2673">
        <v>1702789</v>
      </c>
      <c r="D2673">
        <f t="shared" si="41"/>
        <v>179</v>
      </c>
      <c r="E2673" t="s">
        <v>2673</v>
      </c>
    </row>
    <row r="2674" spans="1:5" x14ac:dyDescent="0.25">
      <c r="A2674" t="s">
        <v>1296</v>
      </c>
      <c r="B2674">
        <v>1703622</v>
      </c>
      <c r="C2674">
        <v>1703799</v>
      </c>
      <c r="D2674">
        <f t="shared" si="41"/>
        <v>177</v>
      </c>
      <c r="E2674" t="s">
        <v>2674</v>
      </c>
    </row>
    <row r="2675" spans="1:5" x14ac:dyDescent="0.25">
      <c r="A2675" t="s">
        <v>1296</v>
      </c>
      <c r="B2675">
        <v>1703944</v>
      </c>
      <c r="C2675">
        <v>1704316</v>
      </c>
      <c r="D2675">
        <f t="shared" si="41"/>
        <v>372</v>
      </c>
      <c r="E2675" t="s">
        <v>2675</v>
      </c>
    </row>
    <row r="2676" spans="1:5" x14ac:dyDescent="0.25">
      <c r="A2676" t="s">
        <v>1296</v>
      </c>
      <c r="B2676">
        <v>1705431</v>
      </c>
      <c r="C2676">
        <v>1705948</v>
      </c>
      <c r="D2676">
        <f t="shared" si="41"/>
        <v>517</v>
      </c>
      <c r="E2676" t="s">
        <v>2676</v>
      </c>
    </row>
    <row r="2677" spans="1:5" x14ac:dyDescent="0.25">
      <c r="A2677" t="s">
        <v>1296</v>
      </c>
      <c r="B2677">
        <v>1706043</v>
      </c>
      <c r="C2677">
        <v>1706276</v>
      </c>
      <c r="D2677">
        <f t="shared" si="41"/>
        <v>233</v>
      </c>
      <c r="E2677" t="s">
        <v>2677</v>
      </c>
    </row>
    <row r="2678" spans="1:5" x14ac:dyDescent="0.25">
      <c r="A2678" t="s">
        <v>1296</v>
      </c>
      <c r="B2678">
        <v>1706481</v>
      </c>
      <c r="C2678">
        <v>1706653</v>
      </c>
      <c r="D2678">
        <f t="shared" si="41"/>
        <v>172</v>
      </c>
      <c r="E2678" t="s">
        <v>2678</v>
      </c>
    </row>
    <row r="2679" spans="1:5" x14ac:dyDescent="0.25">
      <c r="A2679" t="s">
        <v>1296</v>
      </c>
      <c r="B2679">
        <v>1708858</v>
      </c>
      <c r="C2679">
        <v>1709202</v>
      </c>
      <c r="D2679">
        <f t="shared" si="41"/>
        <v>344</v>
      </c>
      <c r="E2679" t="s">
        <v>2679</v>
      </c>
    </row>
    <row r="2680" spans="1:5" x14ac:dyDescent="0.25">
      <c r="A2680" t="s">
        <v>1296</v>
      </c>
      <c r="B2680">
        <v>1712034</v>
      </c>
      <c r="C2680">
        <v>1712251</v>
      </c>
      <c r="D2680">
        <f t="shared" si="41"/>
        <v>217</v>
      </c>
      <c r="E2680" t="s">
        <v>2680</v>
      </c>
    </row>
    <row r="2681" spans="1:5" x14ac:dyDescent="0.25">
      <c r="A2681" t="s">
        <v>1296</v>
      </c>
      <c r="B2681">
        <v>1712864</v>
      </c>
      <c r="C2681">
        <v>1713072</v>
      </c>
      <c r="D2681">
        <f t="shared" si="41"/>
        <v>208</v>
      </c>
      <c r="E2681" t="s">
        <v>2681</v>
      </c>
    </row>
    <row r="2682" spans="1:5" x14ac:dyDescent="0.25">
      <c r="A2682" t="s">
        <v>1296</v>
      </c>
      <c r="B2682">
        <v>1713859</v>
      </c>
      <c r="C2682">
        <v>1714052</v>
      </c>
      <c r="D2682">
        <f t="shared" si="41"/>
        <v>193</v>
      </c>
      <c r="E2682" t="s">
        <v>2682</v>
      </c>
    </row>
    <row r="2683" spans="1:5" x14ac:dyDescent="0.25">
      <c r="A2683" t="s">
        <v>1296</v>
      </c>
      <c r="B2683">
        <v>1715317</v>
      </c>
      <c r="C2683">
        <v>1715572</v>
      </c>
      <c r="D2683">
        <f t="shared" si="41"/>
        <v>255</v>
      </c>
      <c r="E2683" t="s">
        <v>2683</v>
      </c>
    </row>
    <row r="2684" spans="1:5" x14ac:dyDescent="0.25">
      <c r="A2684" t="s">
        <v>1296</v>
      </c>
      <c r="B2684">
        <v>1715636</v>
      </c>
      <c r="C2684">
        <v>1715834</v>
      </c>
      <c r="D2684">
        <f t="shared" si="41"/>
        <v>198</v>
      </c>
      <c r="E2684" t="s">
        <v>2684</v>
      </c>
    </row>
    <row r="2685" spans="1:5" x14ac:dyDescent="0.25">
      <c r="A2685" t="s">
        <v>1296</v>
      </c>
      <c r="B2685">
        <v>1716133</v>
      </c>
      <c r="C2685">
        <v>1716478</v>
      </c>
      <c r="D2685">
        <f t="shared" si="41"/>
        <v>345</v>
      </c>
      <c r="E2685" t="s">
        <v>2685</v>
      </c>
    </row>
    <row r="2686" spans="1:5" x14ac:dyDescent="0.25">
      <c r="A2686" t="s">
        <v>1296</v>
      </c>
      <c r="B2686">
        <v>1716789</v>
      </c>
      <c r="C2686">
        <v>1716996</v>
      </c>
      <c r="D2686">
        <f t="shared" si="41"/>
        <v>207</v>
      </c>
      <c r="E2686" t="s">
        <v>2686</v>
      </c>
    </row>
    <row r="2687" spans="1:5" x14ac:dyDescent="0.25">
      <c r="A2687" t="s">
        <v>1296</v>
      </c>
      <c r="B2687">
        <v>1717223</v>
      </c>
      <c r="C2687">
        <v>1717459</v>
      </c>
      <c r="D2687">
        <f t="shared" si="41"/>
        <v>236</v>
      </c>
      <c r="E2687" t="s">
        <v>2687</v>
      </c>
    </row>
    <row r="2688" spans="1:5" x14ac:dyDescent="0.25">
      <c r="A2688" t="s">
        <v>1296</v>
      </c>
      <c r="B2688">
        <v>1721661</v>
      </c>
      <c r="C2688">
        <v>1722198</v>
      </c>
      <c r="D2688">
        <f t="shared" si="41"/>
        <v>537</v>
      </c>
      <c r="E2688" t="s">
        <v>2688</v>
      </c>
    </row>
    <row r="2689" spans="1:5" x14ac:dyDescent="0.25">
      <c r="A2689" t="s">
        <v>1296</v>
      </c>
      <c r="B2689">
        <v>1722570</v>
      </c>
      <c r="C2689">
        <v>1722726</v>
      </c>
      <c r="D2689">
        <f t="shared" si="41"/>
        <v>156</v>
      </c>
      <c r="E2689" t="s">
        <v>2689</v>
      </c>
    </row>
    <row r="2690" spans="1:5" x14ac:dyDescent="0.25">
      <c r="A2690" t="s">
        <v>1296</v>
      </c>
      <c r="B2690">
        <v>1724971</v>
      </c>
      <c r="C2690">
        <v>1725175</v>
      </c>
      <c r="D2690">
        <f t="shared" si="41"/>
        <v>204</v>
      </c>
      <c r="E2690" t="s">
        <v>2690</v>
      </c>
    </row>
    <row r="2691" spans="1:5" x14ac:dyDescent="0.25">
      <c r="A2691" t="s">
        <v>1296</v>
      </c>
      <c r="B2691">
        <v>1725626</v>
      </c>
      <c r="C2691">
        <v>1725805</v>
      </c>
      <c r="D2691">
        <f t="shared" ref="D2691:D2754" si="42">C2691-B2691</f>
        <v>179</v>
      </c>
      <c r="E2691" t="s">
        <v>2691</v>
      </c>
    </row>
    <row r="2692" spans="1:5" x14ac:dyDescent="0.25">
      <c r="A2692" t="s">
        <v>1296</v>
      </c>
      <c r="B2692">
        <v>1726047</v>
      </c>
      <c r="C2692">
        <v>1726318</v>
      </c>
      <c r="D2692">
        <f t="shared" si="42"/>
        <v>271</v>
      </c>
      <c r="E2692" t="s">
        <v>2692</v>
      </c>
    </row>
    <row r="2693" spans="1:5" x14ac:dyDescent="0.25">
      <c r="A2693" t="s">
        <v>1296</v>
      </c>
      <c r="B2693">
        <v>1727448</v>
      </c>
      <c r="C2693">
        <v>1727675</v>
      </c>
      <c r="D2693">
        <f t="shared" si="42"/>
        <v>227</v>
      </c>
      <c r="E2693" t="s">
        <v>2693</v>
      </c>
    </row>
    <row r="2694" spans="1:5" x14ac:dyDescent="0.25">
      <c r="A2694" t="s">
        <v>1296</v>
      </c>
      <c r="B2694">
        <v>1729162</v>
      </c>
      <c r="C2694">
        <v>1729432</v>
      </c>
      <c r="D2694">
        <f t="shared" si="42"/>
        <v>270</v>
      </c>
      <c r="E2694" t="s">
        <v>2694</v>
      </c>
    </row>
    <row r="2695" spans="1:5" x14ac:dyDescent="0.25">
      <c r="A2695" t="s">
        <v>1296</v>
      </c>
      <c r="B2695">
        <v>1734026</v>
      </c>
      <c r="C2695">
        <v>1734223</v>
      </c>
      <c r="D2695">
        <f t="shared" si="42"/>
        <v>197</v>
      </c>
      <c r="E2695" t="s">
        <v>2695</v>
      </c>
    </row>
    <row r="2696" spans="1:5" x14ac:dyDescent="0.25">
      <c r="A2696" t="s">
        <v>1296</v>
      </c>
      <c r="B2696">
        <v>1737798</v>
      </c>
      <c r="C2696">
        <v>1738060</v>
      </c>
      <c r="D2696">
        <f t="shared" si="42"/>
        <v>262</v>
      </c>
      <c r="E2696" t="s">
        <v>2696</v>
      </c>
    </row>
    <row r="2697" spans="1:5" x14ac:dyDescent="0.25">
      <c r="A2697" t="s">
        <v>1296</v>
      </c>
      <c r="B2697">
        <v>1738309</v>
      </c>
      <c r="C2697">
        <v>1738549</v>
      </c>
      <c r="D2697">
        <f t="shared" si="42"/>
        <v>240</v>
      </c>
      <c r="E2697" t="s">
        <v>2697</v>
      </c>
    </row>
    <row r="2698" spans="1:5" x14ac:dyDescent="0.25">
      <c r="A2698" t="s">
        <v>1296</v>
      </c>
      <c r="B2698">
        <v>1738757</v>
      </c>
      <c r="C2698">
        <v>1738968</v>
      </c>
      <c r="D2698">
        <f t="shared" si="42"/>
        <v>211</v>
      </c>
      <c r="E2698" t="s">
        <v>2698</v>
      </c>
    </row>
    <row r="2699" spans="1:5" x14ac:dyDescent="0.25">
      <c r="A2699" t="s">
        <v>1296</v>
      </c>
      <c r="B2699">
        <v>1739951</v>
      </c>
      <c r="C2699">
        <v>1740136</v>
      </c>
      <c r="D2699">
        <f t="shared" si="42"/>
        <v>185</v>
      </c>
      <c r="E2699" t="s">
        <v>2699</v>
      </c>
    </row>
    <row r="2700" spans="1:5" x14ac:dyDescent="0.25">
      <c r="A2700" t="s">
        <v>1296</v>
      </c>
      <c r="B2700">
        <v>1742531</v>
      </c>
      <c r="C2700">
        <v>1742730</v>
      </c>
      <c r="D2700">
        <f t="shared" si="42"/>
        <v>199</v>
      </c>
      <c r="E2700" t="s">
        <v>2700</v>
      </c>
    </row>
    <row r="2701" spans="1:5" x14ac:dyDescent="0.25">
      <c r="A2701" t="s">
        <v>1296</v>
      </c>
      <c r="B2701">
        <v>1742776</v>
      </c>
      <c r="C2701">
        <v>1742968</v>
      </c>
      <c r="D2701">
        <f t="shared" si="42"/>
        <v>192</v>
      </c>
      <c r="E2701" t="s">
        <v>2701</v>
      </c>
    </row>
    <row r="2702" spans="1:5" x14ac:dyDescent="0.25">
      <c r="A2702" t="s">
        <v>1296</v>
      </c>
      <c r="B2702">
        <v>1743982</v>
      </c>
      <c r="C2702">
        <v>1744138</v>
      </c>
      <c r="D2702">
        <f t="shared" si="42"/>
        <v>156</v>
      </c>
      <c r="E2702" t="s">
        <v>2702</v>
      </c>
    </row>
    <row r="2703" spans="1:5" x14ac:dyDescent="0.25">
      <c r="A2703" t="s">
        <v>1296</v>
      </c>
      <c r="B2703">
        <v>1744764</v>
      </c>
      <c r="C2703">
        <v>1745017</v>
      </c>
      <c r="D2703">
        <f t="shared" si="42"/>
        <v>253</v>
      </c>
      <c r="E2703" t="s">
        <v>2703</v>
      </c>
    </row>
    <row r="2704" spans="1:5" x14ac:dyDescent="0.25">
      <c r="A2704" t="s">
        <v>1296</v>
      </c>
      <c r="B2704">
        <v>1747761</v>
      </c>
      <c r="C2704">
        <v>1748009</v>
      </c>
      <c r="D2704">
        <f t="shared" si="42"/>
        <v>248</v>
      </c>
      <c r="E2704" t="s">
        <v>2704</v>
      </c>
    </row>
    <row r="2705" spans="1:5" x14ac:dyDescent="0.25">
      <c r="A2705" t="s">
        <v>1296</v>
      </c>
      <c r="B2705">
        <v>1750042</v>
      </c>
      <c r="C2705">
        <v>1750306</v>
      </c>
      <c r="D2705">
        <f t="shared" si="42"/>
        <v>264</v>
      </c>
      <c r="E2705" t="s">
        <v>2705</v>
      </c>
    </row>
    <row r="2706" spans="1:5" x14ac:dyDescent="0.25">
      <c r="A2706" t="s">
        <v>1296</v>
      </c>
      <c r="B2706">
        <v>1751087</v>
      </c>
      <c r="C2706">
        <v>1751263</v>
      </c>
      <c r="D2706">
        <f t="shared" si="42"/>
        <v>176</v>
      </c>
      <c r="E2706" t="s">
        <v>2706</v>
      </c>
    </row>
    <row r="2707" spans="1:5" x14ac:dyDescent="0.25">
      <c r="A2707" t="s">
        <v>1296</v>
      </c>
      <c r="B2707">
        <v>1752018</v>
      </c>
      <c r="C2707">
        <v>1752215</v>
      </c>
      <c r="D2707">
        <f t="shared" si="42"/>
        <v>197</v>
      </c>
      <c r="E2707" t="s">
        <v>2707</v>
      </c>
    </row>
    <row r="2708" spans="1:5" x14ac:dyDescent="0.25">
      <c r="A2708" t="s">
        <v>1296</v>
      </c>
      <c r="B2708">
        <v>1755522</v>
      </c>
      <c r="C2708">
        <v>1755750</v>
      </c>
      <c r="D2708">
        <f t="shared" si="42"/>
        <v>228</v>
      </c>
      <c r="E2708" t="s">
        <v>2708</v>
      </c>
    </row>
    <row r="2709" spans="1:5" x14ac:dyDescent="0.25">
      <c r="A2709" t="s">
        <v>1296</v>
      </c>
      <c r="B2709">
        <v>1756137</v>
      </c>
      <c r="C2709">
        <v>1756547</v>
      </c>
      <c r="D2709">
        <f t="shared" si="42"/>
        <v>410</v>
      </c>
      <c r="E2709" t="s">
        <v>2709</v>
      </c>
    </row>
    <row r="2710" spans="1:5" x14ac:dyDescent="0.25">
      <c r="A2710" t="s">
        <v>1296</v>
      </c>
      <c r="B2710">
        <v>1756692</v>
      </c>
      <c r="C2710">
        <v>1756856</v>
      </c>
      <c r="D2710">
        <f t="shared" si="42"/>
        <v>164</v>
      </c>
      <c r="E2710" t="s">
        <v>2710</v>
      </c>
    </row>
    <row r="2711" spans="1:5" x14ac:dyDescent="0.25">
      <c r="A2711" t="s">
        <v>1296</v>
      </c>
      <c r="B2711">
        <v>1757062</v>
      </c>
      <c r="C2711">
        <v>1757353</v>
      </c>
      <c r="D2711">
        <f t="shared" si="42"/>
        <v>291</v>
      </c>
      <c r="E2711" t="s">
        <v>2711</v>
      </c>
    </row>
    <row r="2712" spans="1:5" x14ac:dyDescent="0.25">
      <c r="A2712" t="s">
        <v>1296</v>
      </c>
      <c r="B2712">
        <v>1757375</v>
      </c>
      <c r="C2712">
        <v>1757525</v>
      </c>
      <c r="D2712">
        <f t="shared" si="42"/>
        <v>150</v>
      </c>
      <c r="E2712" t="s">
        <v>2712</v>
      </c>
    </row>
    <row r="2713" spans="1:5" x14ac:dyDescent="0.25">
      <c r="A2713" t="s">
        <v>1296</v>
      </c>
      <c r="B2713">
        <v>1758663</v>
      </c>
      <c r="C2713">
        <v>1758947</v>
      </c>
      <c r="D2713">
        <f t="shared" si="42"/>
        <v>284</v>
      </c>
      <c r="E2713" t="s">
        <v>2713</v>
      </c>
    </row>
    <row r="2714" spans="1:5" x14ac:dyDescent="0.25">
      <c r="A2714" t="s">
        <v>1296</v>
      </c>
      <c r="B2714">
        <v>1759890</v>
      </c>
      <c r="C2714">
        <v>1760041</v>
      </c>
      <c r="D2714">
        <f t="shared" si="42"/>
        <v>151</v>
      </c>
      <c r="E2714" t="s">
        <v>2714</v>
      </c>
    </row>
    <row r="2715" spans="1:5" x14ac:dyDescent="0.25">
      <c r="A2715" t="s">
        <v>1296</v>
      </c>
      <c r="B2715">
        <v>1760352</v>
      </c>
      <c r="C2715">
        <v>1760671</v>
      </c>
      <c r="D2715">
        <f t="shared" si="42"/>
        <v>319</v>
      </c>
      <c r="E2715" t="s">
        <v>2715</v>
      </c>
    </row>
    <row r="2716" spans="1:5" x14ac:dyDescent="0.25">
      <c r="A2716" t="s">
        <v>1296</v>
      </c>
      <c r="B2716">
        <v>1762230</v>
      </c>
      <c r="C2716">
        <v>1762417</v>
      </c>
      <c r="D2716">
        <f t="shared" si="42"/>
        <v>187</v>
      </c>
      <c r="E2716" t="s">
        <v>2716</v>
      </c>
    </row>
    <row r="2717" spans="1:5" x14ac:dyDescent="0.25">
      <c r="A2717" t="s">
        <v>1296</v>
      </c>
      <c r="B2717">
        <v>1763412</v>
      </c>
      <c r="C2717">
        <v>1763703</v>
      </c>
      <c r="D2717">
        <f t="shared" si="42"/>
        <v>291</v>
      </c>
      <c r="E2717" t="s">
        <v>2717</v>
      </c>
    </row>
    <row r="2718" spans="1:5" x14ac:dyDescent="0.25">
      <c r="A2718" t="s">
        <v>1296</v>
      </c>
      <c r="B2718">
        <v>1764431</v>
      </c>
      <c r="C2718">
        <v>1764779</v>
      </c>
      <c r="D2718">
        <f t="shared" si="42"/>
        <v>348</v>
      </c>
      <c r="E2718" t="s">
        <v>2718</v>
      </c>
    </row>
    <row r="2719" spans="1:5" x14ac:dyDescent="0.25">
      <c r="A2719" t="s">
        <v>1296</v>
      </c>
      <c r="B2719">
        <v>1765464</v>
      </c>
      <c r="C2719">
        <v>1765666</v>
      </c>
      <c r="D2719">
        <f t="shared" si="42"/>
        <v>202</v>
      </c>
      <c r="E2719" t="s">
        <v>2719</v>
      </c>
    </row>
    <row r="2720" spans="1:5" x14ac:dyDescent="0.25">
      <c r="A2720" t="s">
        <v>1296</v>
      </c>
      <c r="B2720">
        <v>1765806</v>
      </c>
      <c r="C2720">
        <v>1766076</v>
      </c>
      <c r="D2720">
        <f t="shared" si="42"/>
        <v>270</v>
      </c>
      <c r="E2720" t="s">
        <v>2720</v>
      </c>
    </row>
    <row r="2721" spans="1:5" x14ac:dyDescent="0.25">
      <c r="A2721" t="s">
        <v>1296</v>
      </c>
      <c r="B2721">
        <v>1769740</v>
      </c>
      <c r="C2721">
        <v>1769959</v>
      </c>
      <c r="D2721">
        <f t="shared" si="42"/>
        <v>219</v>
      </c>
      <c r="E2721" t="s">
        <v>2721</v>
      </c>
    </row>
    <row r="2722" spans="1:5" x14ac:dyDescent="0.25">
      <c r="A2722" t="s">
        <v>1296</v>
      </c>
      <c r="B2722">
        <v>1774192</v>
      </c>
      <c r="C2722">
        <v>1774613</v>
      </c>
      <c r="D2722">
        <f t="shared" si="42"/>
        <v>421</v>
      </c>
      <c r="E2722" t="s">
        <v>2722</v>
      </c>
    </row>
    <row r="2723" spans="1:5" x14ac:dyDescent="0.25">
      <c r="A2723" t="s">
        <v>1296</v>
      </c>
      <c r="B2723">
        <v>1774730</v>
      </c>
      <c r="C2723">
        <v>1775021</v>
      </c>
      <c r="D2723">
        <f t="shared" si="42"/>
        <v>291</v>
      </c>
      <c r="E2723" t="s">
        <v>2723</v>
      </c>
    </row>
    <row r="2724" spans="1:5" x14ac:dyDescent="0.25">
      <c r="A2724" t="s">
        <v>1296</v>
      </c>
      <c r="B2724">
        <v>1775296</v>
      </c>
      <c r="C2724">
        <v>1775493</v>
      </c>
      <c r="D2724">
        <f t="shared" si="42"/>
        <v>197</v>
      </c>
      <c r="E2724" t="s">
        <v>2724</v>
      </c>
    </row>
    <row r="2725" spans="1:5" x14ac:dyDescent="0.25">
      <c r="A2725" t="s">
        <v>1296</v>
      </c>
      <c r="B2725">
        <v>1777160</v>
      </c>
      <c r="C2725">
        <v>1777539</v>
      </c>
      <c r="D2725">
        <f t="shared" si="42"/>
        <v>379</v>
      </c>
      <c r="E2725" t="s">
        <v>2725</v>
      </c>
    </row>
    <row r="2726" spans="1:5" x14ac:dyDescent="0.25">
      <c r="A2726" t="s">
        <v>1296</v>
      </c>
      <c r="B2726">
        <v>1778364</v>
      </c>
      <c r="C2726">
        <v>1778656</v>
      </c>
      <c r="D2726">
        <f t="shared" si="42"/>
        <v>292</v>
      </c>
      <c r="E2726" t="s">
        <v>2726</v>
      </c>
    </row>
    <row r="2727" spans="1:5" x14ac:dyDescent="0.25">
      <c r="A2727" t="s">
        <v>1296</v>
      </c>
      <c r="B2727">
        <v>1778725</v>
      </c>
      <c r="C2727">
        <v>1779292</v>
      </c>
      <c r="D2727">
        <f t="shared" si="42"/>
        <v>567</v>
      </c>
      <c r="E2727" t="s">
        <v>2727</v>
      </c>
    </row>
    <row r="2728" spans="1:5" x14ac:dyDescent="0.25">
      <c r="A2728" t="s">
        <v>1296</v>
      </c>
      <c r="B2728">
        <v>1781746</v>
      </c>
      <c r="C2728">
        <v>1781958</v>
      </c>
      <c r="D2728">
        <f t="shared" si="42"/>
        <v>212</v>
      </c>
      <c r="E2728" t="s">
        <v>2728</v>
      </c>
    </row>
    <row r="2729" spans="1:5" x14ac:dyDescent="0.25">
      <c r="A2729" t="s">
        <v>1296</v>
      </c>
      <c r="B2729">
        <v>1783187</v>
      </c>
      <c r="C2729">
        <v>1783364</v>
      </c>
      <c r="D2729">
        <f t="shared" si="42"/>
        <v>177</v>
      </c>
      <c r="E2729" t="s">
        <v>2729</v>
      </c>
    </row>
    <row r="2730" spans="1:5" x14ac:dyDescent="0.25">
      <c r="A2730" t="s">
        <v>1296</v>
      </c>
      <c r="B2730">
        <v>1783954</v>
      </c>
      <c r="C2730">
        <v>1784239</v>
      </c>
      <c r="D2730">
        <f t="shared" si="42"/>
        <v>285</v>
      </c>
      <c r="E2730" t="s">
        <v>2730</v>
      </c>
    </row>
    <row r="2731" spans="1:5" x14ac:dyDescent="0.25">
      <c r="A2731" t="s">
        <v>1296</v>
      </c>
      <c r="B2731">
        <v>1785598</v>
      </c>
      <c r="C2731">
        <v>1785853</v>
      </c>
      <c r="D2731">
        <f t="shared" si="42"/>
        <v>255</v>
      </c>
      <c r="E2731" t="s">
        <v>2731</v>
      </c>
    </row>
    <row r="2732" spans="1:5" x14ac:dyDescent="0.25">
      <c r="A2732" t="s">
        <v>1296</v>
      </c>
      <c r="B2732">
        <v>1787878</v>
      </c>
      <c r="C2732">
        <v>1788119</v>
      </c>
      <c r="D2732">
        <f t="shared" si="42"/>
        <v>241</v>
      </c>
      <c r="E2732" t="s">
        <v>2732</v>
      </c>
    </row>
    <row r="2733" spans="1:5" x14ac:dyDescent="0.25">
      <c r="A2733" t="s">
        <v>1296</v>
      </c>
      <c r="B2733">
        <v>1788185</v>
      </c>
      <c r="C2733">
        <v>1788386</v>
      </c>
      <c r="D2733">
        <f t="shared" si="42"/>
        <v>201</v>
      </c>
      <c r="E2733" t="s">
        <v>2733</v>
      </c>
    </row>
    <row r="2734" spans="1:5" x14ac:dyDescent="0.25">
      <c r="A2734" t="s">
        <v>1296</v>
      </c>
      <c r="B2734">
        <v>1789096</v>
      </c>
      <c r="C2734">
        <v>1789411</v>
      </c>
      <c r="D2734">
        <f t="shared" si="42"/>
        <v>315</v>
      </c>
      <c r="E2734" t="s">
        <v>2734</v>
      </c>
    </row>
    <row r="2735" spans="1:5" x14ac:dyDescent="0.25">
      <c r="A2735" t="s">
        <v>1296</v>
      </c>
      <c r="B2735">
        <v>1791738</v>
      </c>
      <c r="C2735">
        <v>1791899</v>
      </c>
      <c r="D2735">
        <f t="shared" si="42"/>
        <v>161</v>
      </c>
      <c r="E2735" t="s">
        <v>2735</v>
      </c>
    </row>
    <row r="2736" spans="1:5" x14ac:dyDescent="0.25">
      <c r="A2736" t="s">
        <v>1296</v>
      </c>
      <c r="B2736">
        <v>1793290</v>
      </c>
      <c r="C2736">
        <v>1793474</v>
      </c>
      <c r="D2736">
        <f t="shared" si="42"/>
        <v>184</v>
      </c>
      <c r="E2736" t="s">
        <v>2736</v>
      </c>
    </row>
    <row r="2737" spans="1:5" x14ac:dyDescent="0.25">
      <c r="A2737" t="s">
        <v>1296</v>
      </c>
      <c r="B2737">
        <v>1794814</v>
      </c>
      <c r="C2737">
        <v>1795147</v>
      </c>
      <c r="D2737">
        <f t="shared" si="42"/>
        <v>333</v>
      </c>
      <c r="E2737" t="s">
        <v>2737</v>
      </c>
    </row>
    <row r="2738" spans="1:5" x14ac:dyDescent="0.25">
      <c r="A2738" t="s">
        <v>1296</v>
      </c>
      <c r="B2738">
        <v>1796399</v>
      </c>
      <c r="C2738">
        <v>1796676</v>
      </c>
      <c r="D2738">
        <f t="shared" si="42"/>
        <v>277</v>
      </c>
      <c r="E2738" t="s">
        <v>2738</v>
      </c>
    </row>
    <row r="2739" spans="1:5" x14ac:dyDescent="0.25">
      <c r="A2739" t="s">
        <v>1296</v>
      </c>
      <c r="B2739">
        <v>1801452</v>
      </c>
      <c r="C2739">
        <v>1802058</v>
      </c>
      <c r="D2739">
        <f t="shared" si="42"/>
        <v>606</v>
      </c>
      <c r="E2739" t="s">
        <v>2739</v>
      </c>
    </row>
    <row r="2740" spans="1:5" x14ac:dyDescent="0.25">
      <c r="A2740" t="s">
        <v>1296</v>
      </c>
      <c r="B2740">
        <v>1803268</v>
      </c>
      <c r="C2740">
        <v>1803505</v>
      </c>
      <c r="D2740">
        <f t="shared" si="42"/>
        <v>237</v>
      </c>
      <c r="E2740" t="s">
        <v>2740</v>
      </c>
    </row>
    <row r="2741" spans="1:5" x14ac:dyDescent="0.25">
      <c r="A2741" t="s">
        <v>1296</v>
      </c>
      <c r="B2741">
        <v>1804533</v>
      </c>
      <c r="C2741">
        <v>1804698</v>
      </c>
      <c r="D2741">
        <f t="shared" si="42"/>
        <v>165</v>
      </c>
      <c r="E2741" t="s">
        <v>2741</v>
      </c>
    </row>
    <row r="2742" spans="1:5" x14ac:dyDescent="0.25">
      <c r="A2742" t="s">
        <v>1296</v>
      </c>
      <c r="B2742">
        <v>1805210</v>
      </c>
      <c r="C2742">
        <v>1805690</v>
      </c>
      <c r="D2742">
        <f t="shared" si="42"/>
        <v>480</v>
      </c>
      <c r="E2742" t="s">
        <v>2742</v>
      </c>
    </row>
    <row r="2743" spans="1:5" x14ac:dyDescent="0.25">
      <c r="A2743" t="s">
        <v>1296</v>
      </c>
      <c r="B2743">
        <v>1809683</v>
      </c>
      <c r="C2743">
        <v>1809998</v>
      </c>
      <c r="D2743">
        <f t="shared" si="42"/>
        <v>315</v>
      </c>
      <c r="E2743" t="s">
        <v>2743</v>
      </c>
    </row>
    <row r="2744" spans="1:5" x14ac:dyDescent="0.25">
      <c r="A2744" t="s">
        <v>1296</v>
      </c>
      <c r="B2744">
        <v>1810278</v>
      </c>
      <c r="C2744">
        <v>1810516</v>
      </c>
      <c r="D2744">
        <f t="shared" si="42"/>
        <v>238</v>
      </c>
      <c r="E2744" t="s">
        <v>2744</v>
      </c>
    </row>
    <row r="2745" spans="1:5" x14ac:dyDescent="0.25">
      <c r="A2745" t="s">
        <v>1296</v>
      </c>
      <c r="B2745">
        <v>1810618</v>
      </c>
      <c r="C2745">
        <v>1810778</v>
      </c>
      <c r="D2745">
        <f t="shared" si="42"/>
        <v>160</v>
      </c>
      <c r="E2745" t="s">
        <v>2745</v>
      </c>
    </row>
    <row r="2746" spans="1:5" x14ac:dyDescent="0.25">
      <c r="A2746" t="s">
        <v>1296</v>
      </c>
      <c r="B2746">
        <v>1811094</v>
      </c>
      <c r="C2746">
        <v>1811334</v>
      </c>
      <c r="D2746">
        <f t="shared" si="42"/>
        <v>240</v>
      </c>
      <c r="E2746" t="s">
        <v>2746</v>
      </c>
    </row>
    <row r="2747" spans="1:5" x14ac:dyDescent="0.25">
      <c r="A2747" t="s">
        <v>1296</v>
      </c>
      <c r="B2747">
        <v>1812298</v>
      </c>
      <c r="C2747">
        <v>1812493</v>
      </c>
      <c r="D2747">
        <f t="shared" si="42"/>
        <v>195</v>
      </c>
      <c r="E2747" t="s">
        <v>2747</v>
      </c>
    </row>
    <row r="2748" spans="1:5" x14ac:dyDescent="0.25">
      <c r="A2748" t="s">
        <v>1296</v>
      </c>
      <c r="B2748">
        <v>1817433</v>
      </c>
      <c r="C2748">
        <v>1817659</v>
      </c>
      <c r="D2748">
        <f t="shared" si="42"/>
        <v>226</v>
      </c>
      <c r="E2748" t="s">
        <v>2748</v>
      </c>
    </row>
    <row r="2749" spans="1:5" x14ac:dyDescent="0.25">
      <c r="A2749" t="s">
        <v>1296</v>
      </c>
      <c r="B2749">
        <v>1822738</v>
      </c>
      <c r="C2749">
        <v>1822925</v>
      </c>
      <c r="D2749">
        <f t="shared" si="42"/>
        <v>187</v>
      </c>
      <c r="E2749" t="s">
        <v>2749</v>
      </c>
    </row>
    <row r="2750" spans="1:5" x14ac:dyDescent="0.25">
      <c r="A2750" t="s">
        <v>1296</v>
      </c>
      <c r="B2750">
        <v>1825746</v>
      </c>
      <c r="C2750">
        <v>1825938</v>
      </c>
      <c r="D2750">
        <f t="shared" si="42"/>
        <v>192</v>
      </c>
      <c r="E2750" t="s">
        <v>2750</v>
      </c>
    </row>
    <row r="2751" spans="1:5" x14ac:dyDescent="0.25">
      <c r="A2751" t="s">
        <v>1296</v>
      </c>
      <c r="B2751">
        <v>1826445</v>
      </c>
      <c r="C2751">
        <v>1826675</v>
      </c>
      <c r="D2751">
        <f t="shared" si="42"/>
        <v>230</v>
      </c>
      <c r="E2751" t="s">
        <v>2751</v>
      </c>
    </row>
    <row r="2752" spans="1:5" x14ac:dyDescent="0.25">
      <c r="A2752" t="s">
        <v>1296</v>
      </c>
      <c r="B2752">
        <v>1826940</v>
      </c>
      <c r="C2752">
        <v>1827143</v>
      </c>
      <c r="D2752">
        <f t="shared" si="42"/>
        <v>203</v>
      </c>
      <c r="E2752" t="s">
        <v>2752</v>
      </c>
    </row>
    <row r="2753" spans="1:5" x14ac:dyDescent="0.25">
      <c r="A2753" t="s">
        <v>1296</v>
      </c>
      <c r="B2753">
        <v>1830854</v>
      </c>
      <c r="C2753">
        <v>1831158</v>
      </c>
      <c r="D2753">
        <f t="shared" si="42"/>
        <v>304</v>
      </c>
      <c r="E2753" t="s">
        <v>2753</v>
      </c>
    </row>
    <row r="2754" spans="1:5" x14ac:dyDescent="0.25">
      <c r="A2754" t="s">
        <v>1296</v>
      </c>
      <c r="B2754">
        <v>1831369</v>
      </c>
      <c r="C2754">
        <v>1831620</v>
      </c>
      <c r="D2754">
        <f t="shared" si="42"/>
        <v>251</v>
      </c>
      <c r="E2754" t="s">
        <v>2754</v>
      </c>
    </row>
    <row r="2755" spans="1:5" x14ac:dyDescent="0.25">
      <c r="A2755" t="s">
        <v>1296</v>
      </c>
      <c r="B2755">
        <v>1832315</v>
      </c>
      <c r="C2755">
        <v>1832504</v>
      </c>
      <c r="D2755">
        <f t="shared" ref="D2755:D2818" si="43">C2755-B2755</f>
        <v>189</v>
      </c>
      <c r="E2755" t="s">
        <v>2755</v>
      </c>
    </row>
    <row r="2756" spans="1:5" x14ac:dyDescent="0.25">
      <c r="A2756" t="s">
        <v>1296</v>
      </c>
      <c r="B2756">
        <v>1834458</v>
      </c>
      <c r="C2756">
        <v>1834621</v>
      </c>
      <c r="D2756">
        <f t="shared" si="43"/>
        <v>163</v>
      </c>
      <c r="E2756" t="s">
        <v>2756</v>
      </c>
    </row>
    <row r="2757" spans="1:5" x14ac:dyDescent="0.25">
      <c r="A2757" t="s">
        <v>1296</v>
      </c>
      <c r="B2757">
        <v>1834883</v>
      </c>
      <c r="C2757">
        <v>1835078</v>
      </c>
      <c r="D2757">
        <f t="shared" si="43"/>
        <v>195</v>
      </c>
      <c r="E2757" t="s">
        <v>2757</v>
      </c>
    </row>
    <row r="2758" spans="1:5" x14ac:dyDescent="0.25">
      <c r="A2758" t="s">
        <v>1296</v>
      </c>
      <c r="B2758">
        <v>1835378</v>
      </c>
      <c r="C2758">
        <v>1835579</v>
      </c>
      <c r="D2758">
        <f t="shared" si="43"/>
        <v>201</v>
      </c>
      <c r="E2758" t="s">
        <v>2758</v>
      </c>
    </row>
    <row r="2759" spans="1:5" x14ac:dyDescent="0.25">
      <c r="A2759" t="s">
        <v>1296</v>
      </c>
      <c r="B2759">
        <v>1837180</v>
      </c>
      <c r="C2759">
        <v>1837362</v>
      </c>
      <c r="D2759">
        <f t="shared" si="43"/>
        <v>182</v>
      </c>
      <c r="E2759" t="s">
        <v>2759</v>
      </c>
    </row>
    <row r="2760" spans="1:5" x14ac:dyDescent="0.25">
      <c r="A2760" t="s">
        <v>1296</v>
      </c>
      <c r="B2760">
        <v>1839295</v>
      </c>
      <c r="C2760">
        <v>1839615</v>
      </c>
      <c r="D2760">
        <f t="shared" si="43"/>
        <v>320</v>
      </c>
      <c r="E2760" t="s">
        <v>2760</v>
      </c>
    </row>
    <row r="2761" spans="1:5" x14ac:dyDescent="0.25">
      <c r="A2761" t="s">
        <v>1296</v>
      </c>
      <c r="B2761">
        <v>1843266</v>
      </c>
      <c r="C2761">
        <v>1843445</v>
      </c>
      <c r="D2761">
        <f t="shared" si="43"/>
        <v>179</v>
      </c>
      <c r="E2761" t="s">
        <v>2761</v>
      </c>
    </row>
    <row r="2762" spans="1:5" x14ac:dyDescent="0.25">
      <c r="A2762" t="s">
        <v>1296</v>
      </c>
      <c r="B2762">
        <v>1844089</v>
      </c>
      <c r="C2762">
        <v>1844321</v>
      </c>
      <c r="D2762">
        <f t="shared" si="43"/>
        <v>232</v>
      </c>
      <c r="E2762" t="s">
        <v>2762</v>
      </c>
    </row>
    <row r="2763" spans="1:5" x14ac:dyDescent="0.25">
      <c r="A2763" t="s">
        <v>1296</v>
      </c>
      <c r="B2763">
        <v>1844497</v>
      </c>
      <c r="C2763">
        <v>1844699</v>
      </c>
      <c r="D2763">
        <f t="shared" si="43"/>
        <v>202</v>
      </c>
      <c r="E2763" t="s">
        <v>2763</v>
      </c>
    </row>
    <row r="2764" spans="1:5" x14ac:dyDescent="0.25">
      <c r="A2764" t="s">
        <v>1296</v>
      </c>
      <c r="B2764">
        <v>1844984</v>
      </c>
      <c r="C2764">
        <v>1845183</v>
      </c>
      <c r="D2764">
        <f t="shared" si="43"/>
        <v>199</v>
      </c>
      <c r="E2764" t="s">
        <v>2764</v>
      </c>
    </row>
    <row r="2765" spans="1:5" x14ac:dyDescent="0.25">
      <c r="A2765" t="s">
        <v>1296</v>
      </c>
      <c r="B2765">
        <v>1846112</v>
      </c>
      <c r="C2765">
        <v>1846475</v>
      </c>
      <c r="D2765">
        <f t="shared" si="43"/>
        <v>363</v>
      </c>
      <c r="E2765" t="s">
        <v>2765</v>
      </c>
    </row>
    <row r="2766" spans="1:5" x14ac:dyDescent="0.25">
      <c r="A2766" t="s">
        <v>1296</v>
      </c>
      <c r="B2766">
        <v>1848658</v>
      </c>
      <c r="C2766">
        <v>1848845</v>
      </c>
      <c r="D2766">
        <f t="shared" si="43"/>
        <v>187</v>
      </c>
      <c r="E2766" t="s">
        <v>2766</v>
      </c>
    </row>
    <row r="2767" spans="1:5" x14ac:dyDescent="0.25">
      <c r="A2767" t="s">
        <v>1296</v>
      </c>
      <c r="B2767">
        <v>1851515</v>
      </c>
      <c r="C2767">
        <v>1851713</v>
      </c>
      <c r="D2767">
        <f t="shared" si="43"/>
        <v>198</v>
      </c>
      <c r="E2767" t="s">
        <v>2767</v>
      </c>
    </row>
    <row r="2768" spans="1:5" x14ac:dyDescent="0.25">
      <c r="A2768" t="s">
        <v>1296</v>
      </c>
      <c r="B2768">
        <v>1854460</v>
      </c>
      <c r="C2768">
        <v>1854746</v>
      </c>
      <c r="D2768">
        <f t="shared" si="43"/>
        <v>286</v>
      </c>
      <c r="E2768" t="s">
        <v>2768</v>
      </c>
    </row>
    <row r="2769" spans="1:5" x14ac:dyDescent="0.25">
      <c r="A2769" t="s">
        <v>1296</v>
      </c>
      <c r="B2769">
        <v>1856893</v>
      </c>
      <c r="C2769">
        <v>1857231</v>
      </c>
      <c r="D2769">
        <f t="shared" si="43"/>
        <v>338</v>
      </c>
      <c r="E2769" t="s">
        <v>2769</v>
      </c>
    </row>
    <row r="2770" spans="1:5" x14ac:dyDescent="0.25">
      <c r="A2770" t="s">
        <v>1296</v>
      </c>
      <c r="B2770">
        <v>1857357</v>
      </c>
      <c r="C2770">
        <v>1857535</v>
      </c>
      <c r="D2770">
        <f t="shared" si="43"/>
        <v>178</v>
      </c>
      <c r="E2770" t="s">
        <v>2770</v>
      </c>
    </row>
    <row r="2771" spans="1:5" x14ac:dyDescent="0.25">
      <c r="A2771" t="s">
        <v>1296</v>
      </c>
      <c r="B2771">
        <v>1861244</v>
      </c>
      <c r="C2771">
        <v>1861483</v>
      </c>
      <c r="D2771">
        <f t="shared" si="43"/>
        <v>239</v>
      </c>
      <c r="E2771" t="s">
        <v>2771</v>
      </c>
    </row>
    <row r="2772" spans="1:5" x14ac:dyDescent="0.25">
      <c r="A2772" t="s">
        <v>1296</v>
      </c>
      <c r="B2772">
        <v>1862051</v>
      </c>
      <c r="C2772">
        <v>1862365</v>
      </c>
      <c r="D2772">
        <f t="shared" si="43"/>
        <v>314</v>
      </c>
      <c r="E2772" t="s">
        <v>2772</v>
      </c>
    </row>
    <row r="2773" spans="1:5" x14ac:dyDescent="0.25">
      <c r="A2773" t="s">
        <v>1296</v>
      </c>
      <c r="B2773">
        <v>1863083</v>
      </c>
      <c r="C2773">
        <v>1863416</v>
      </c>
      <c r="D2773">
        <f t="shared" si="43"/>
        <v>333</v>
      </c>
      <c r="E2773" t="s">
        <v>2773</v>
      </c>
    </row>
    <row r="2774" spans="1:5" x14ac:dyDescent="0.25">
      <c r="A2774" t="s">
        <v>1296</v>
      </c>
      <c r="B2774">
        <v>1864286</v>
      </c>
      <c r="C2774">
        <v>1864438</v>
      </c>
      <c r="D2774">
        <f t="shared" si="43"/>
        <v>152</v>
      </c>
      <c r="E2774" t="s">
        <v>2774</v>
      </c>
    </row>
    <row r="2775" spans="1:5" x14ac:dyDescent="0.25">
      <c r="A2775" t="s">
        <v>1296</v>
      </c>
      <c r="B2775">
        <v>1867675</v>
      </c>
      <c r="C2775">
        <v>1867999</v>
      </c>
      <c r="D2775">
        <f t="shared" si="43"/>
        <v>324</v>
      </c>
      <c r="E2775" t="s">
        <v>2775</v>
      </c>
    </row>
    <row r="2776" spans="1:5" x14ac:dyDescent="0.25">
      <c r="A2776" t="s">
        <v>1296</v>
      </c>
      <c r="B2776">
        <v>1868451</v>
      </c>
      <c r="C2776">
        <v>1868713</v>
      </c>
      <c r="D2776">
        <f t="shared" si="43"/>
        <v>262</v>
      </c>
      <c r="E2776" t="s">
        <v>2776</v>
      </c>
    </row>
    <row r="2777" spans="1:5" x14ac:dyDescent="0.25">
      <c r="A2777" t="s">
        <v>1296</v>
      </c>
      <c r="B2777">
        <v>1868793</v>
      </c>
      <c r="C2777">
        <v>1868983</v>
      </c>
      <c r="D2777">
        <f t="shared" si="43"/>
        <v>190</v>
      </c>
      <c r="E2777" t="s">
        <v>2777</v>
      </c>
    </row>
    <row r="2778" spans="1:5" x14ac:dyDescent="0.25">
      <c r="A2778" t="s">
        <v>1296</v>
      </c>
      <c r="B2778">
        <v>1869443</v>
      </c>
      <c r="C2778">
        <v>1869626</v>
      </c>
      <c r="D2778">
        <f t="shared" si="43"/>
        <v>183</v>
      </c>
      <c r="E2778" t="s">
        <v>2778</v>
      </c>
    </row>
    <row r="2779" spans="1:5" x14ac:dyDescent="0.25">
      <c r="A2779" t="s">
        <v>1296</v>
      </c>
      <c r="B2779">
        <v>1869800</v>
      </c>
      <c r="C2779">
        <v>1869975</v>
      </c>
      <c r="D2779">
        <f t="shared" si="43"/>
        <v>175</v>
      </c>
      <c r="E2779" t="s">
        <v>2779</v>
      </c>
    </row>
    <row r="2780" spans="1:5" x14ac:dyDescent="0.25">
      <c r="A2780" t="s">
        <v>1296</v>
      </c>
      <c r="B2780">
        <v>1870076</v>
      </c>
      <c r="C2780">
        <v>1870304</v>
      </c>
      <c r="D2780">
        <f t="shared" si="43"/>
        <v>228</v>
      </c>
      <c r="E2780" t="s">
        <v>2780</v>
      </c>
    </row>
    <row r="2781" spans="1:5" x14ac:dyDescent="0.25">
      <c r="A2781" t="s">
        <v>1296</v>
      </c>
      <c r="B2781">
        <v>1871040</v>
      </c>
      <c r="C2781">
        <v>1871230</v>
      </c>
      <c r="D2781">
        <f t="shared" si="43"/>
        <v>190</v>
      </c>
      <c r="E2781" t="s">
        <v>2781</v>
      </c>
    </row>
    <row r="2782" spans="1:5" x14ac:dyDescent="0.25">
      <c r="A2782" t="s">
        <v>1296</v>
      </c>
      <c r="B2782">
        <v>1871527</v>
      </c>
      <c r="C2782">
        <v>1871722</v>
      </c>
      <c r="D2782">
        <f t="shared" si="43"/>
        <v>195</v>
      </c>
      <c r="E2782" t="s">
        <v>2782</v>
      </c>
    </row>
    <row r="2783" spans="1:5" x14ac:dyDescent="0.25">
      <c r="A2783" t="s">
        <v>1296</v>
      </c>
      <c r="B2783">
        <v>1873300</v>
      </c>
      <c r="C2783">
        <v>1873811</v>
      </c>
      <c r="D2783">
        <f t="shared" si="43"/>
        <v>511</v>
      </c>
      <c r="E2783" t="s">
        <v>2783</v>
      </c>
    </row>
    <row r="2784" spans="1:5" x14ac:dyDescent="0.25">
      <c r="A2784" t="s">
        <v>1296</v>
      </c>
      <c r="B2784">
        <v>1876591</v>
      </c>
      <c r="C2784">
        <v>1876902</v>
      </c>
      <c r="D2784">
        <f t="shared" si="43"/>
        <v>311</v>
      </c>
      <c r="E2784" t="s">
        <v>2784</v>
      </c>
    </row>
    <row r="2785" spans="1:5" x14ac:dyDescent="0.25">
      <c r="A2785" t="s">
        <v>1296</v>
      </c>
      <c r="B2785">
        <v>1876968</v>
      </c>
      <c r="C2785">
        <v>1877330</v>
      </c>
      <c r="D2785">
        <f t="shared" si="43"/>
        <v>362</v>
      </c>
      <c r="E2785" t="s">
        <v>2785</v>
      </c>
    </row>
    <row r="2786" spans="1:5" x14ac:dyDescent="0.25">
      <c r="A2786" t="s">
        <v>1296</v>
      </c>
      <c r="B2786">
        <v>1878689</v>
      </c>
      <c r="C2786">
        <v>1879074</v>
      </c>
      <c r="D2786">
        <f t="shared" si="43"/>
        <v>385</v>
      </c>
      <c r="E2786" t="s">
        <v>2786</v>
      </c>
    </row>
    <row r="2787" spans="1:5" x14ac:dyDescent="0.25">
      <c r="A2787" t="s">
        <v>1296</v>
      </c>
      <c r="B2787">
        <v>1884205</v>
      </c>
      <c r="C2787">
        <v>1884382</v>
      </c>
      <c r="D2787">
        <f t="shared" si="43"/>
        <v>177</v>
      </c>
      <c r="E2787" t="s">
        <v>2787</v>
      </c>
    </row>
    <row r="2788" spans="1:5" x14ac:dyDescent="0.25">
      <c r="A2788" t="s">
        <v>1296</v>
      </c>
      <c r="B2788">
        <v>1887078</v>
      </c>
      <c r="C2788">
        <v>1887246</v>
      </c>
      <c r="D2788">
        <f t="shared" si="43"/>
        <v>168</v>
      </c>
      <c r="E2788" t="s">
        <v>2788</v>
      </c>
    </row>
    <row r="2789" spans="1:5" x14ac:dyDescent="0.25">
      <c r="A2789" t="s">
        <v>1296</v>
      </c>
      <c r="B2789">
        <v>1887346</v>
      </c>
      <c r="C2789">
        <v>1887572</v>
      </c>
      <c r="D2789">
        <f t="shared" si="43"/>
        <v>226</v>
      </c>
      <c r="E2789" t="s">
        <v>2789</v>
      </c>
    </row>
    <row r="2790" spans="1:5" x14ac:dyDescent="0.25">
      <c r="A2790" t="s">
        <v>1296</v>
      </c>
      <c r="B2790">
        <v>1887667</v>
      </c>
      <c r="C2790">
        <v>1888254</v>
      </c>
      <c r="D2790">
        <f t="shared" si="43"/>
        <v>587</v>
      </c>
      <c r="E2790" t="s">
        <v>2790</v>
      </c>
    </row>
    <row r="2791" spans="1:5" x14ac:dyDescent="0.25">
      <c r="A2791" t="s">
        <v>1296</v>
      </c>
      <c r="B2791">
        <v>1888952</v>
      </c>
      <c r="C2791">
        <v>1889142</v>
      </c>
      <c r="D2791">
        <f t="shared" si="43"/>
        <v>190</v>
      </c>
      <c r="E2791" t="s">
        <v>2791</v>
      </c>
    </row>
    <row r="2792" spans="1:5" x14ac:dyDescent="0.25">
      <c r="A2792" t="s">
        <v>1296</v>
      </c>
      <c r="B2792">
        <v>1890919</v>
      </c>
      <c r="C2792">
        <v>1891170</v>
      </c>
      <c r="D2792">
        <f t="shared" si="43"/>
        <v>251</v>
      </c>
      <c r="E2792" t="s">
        <v>2792</v>
      </c>
    </row>
    <row r="2793" spans="1:5" x14ac:dyDescent="0.25">
      <c r="A2793" t="s">
        <v>1296</v>
      </c>
      <c r="B2793">
        <v>1891994</v>
      </c>
      <c r="C2793">
        <v>1892163</v>
      </c>
      <c r="D2793">
        <f t="shared" si="43"/>
        <v>169</v>
      </c>
      <c r="E2793" t="s">
        <v>2793</v>
      </c>
    </row>
    <row r="2794" spans="1:5" x14ac:dyDescent="0.25">
      <c r="A2794" t="s">
        <v>1296</v>
      </c>
      <c r="B2794">
        <v>1892388</v>
      </c>
      <c r="C2794">
        <v>1892642</v>
      </c>
      <c r="D2794">
        <f t="shared" si="43"/>
        <v>254</v>
      </c>
      <c r="E2794" t="s">
        <v>2794</v>
      </c>
    </row>
    <row r="2795" spans="1:5" x14ac:dyDescent="0.25">
      <c r="A2795" t="s">
        <v>1296</v>
      </c>
      <c r="B2795">
        <v>1892717</v>
      </c>
      <c r="C2795">
        <v>1892926</v>
      </c>
      <c r="D2795">
        <f t="shared" si="43"/>
        <v>209</v>
      </c>
      <c r="E2795" t="s">
        <v>2795</v>
      </c>
    </row>
    <row r="2796" spans="1:5" x14ac:dyDescent="0.25">
      <c r="A2796" t="s">
        <v>1296</v>
      </c>
      <c r="B2796">
        <v>1894151</v>
      </c>
      <c r="C2796">
        <v>1894451</v>
      </c>
      <c r="D2796">
        <f t="shared" si="43"/>
        <v>300</v>
      </c>
      <c r="E2796" t="s">
        <v>2796</v>
      </c>
    </row>
    <row r="2797" spans="1:5" x14ac:dyDescent="0.25">
      <c r="A2797" t="s">
        <v>1296</v>
      </c>
      <c r="B2797">
        <v>1894927</v>
      </c>
      <c r="C2797">
        <v>1895146</v>
      </c>
      <c r="D2797">
        <f t="shared" si="43"/>
        <v>219</v>
      </c>
      <c r="E2797" t="s">
        <v>2797</v>
      </c>
    </row>
    <row r="2798" spans="1:5" x14ac:dyDescent="0.25">
      <c r="A2798" t="s">
        <v>1296</v>
      </c>
      <c r="B2798">
        <v>1895603</v>
      </c>
      <c r="C2798">
        <v>1895787</v>
      </c>
      <c r="D2798">
        <f t="shared" si="43"/>
        <v>184</v>
      </c>
      <c r="E2798" t="s">
        <v>2798</v>
      </c>
    </row>
    <row r="2799" spans="1:5" x14ac:dyDescent="0.25">
      <c r="A2799" t="s">
        <v>1296</v>
      </c>
      <c r="B2799">
        <v>1903822</v>
      </c>
      <c r="C2799">
        <v>1903986</v>
      </c>
      <c r="D2799">
        <f t="shared" si="43"/>
        <v>164</v>
      </c>
      <c r="E2799" t="s">
        <v>2799</v>
      </c>
    </row>
    <row r="2800" spans="1:5" x14ac:dyDescent="0.25">
      <c r="A2800" t="s">
        <v>1296</v>
      </c>
      <c r="B2800">
        <v>1906081</v>
      </c>
      <c r="C2800">
        <v>1906319</v>
      </c>
      <c r="D2800">
        <f t="shared" si="43"/>
        <v>238</v>
      </c>
      <c r="E2800" t="s">
        <v>2800</v>
      </c>
    </row>
    <row r="2801" spans="1:5" x14ac:dyDescent="0.25">
      <c r="A2801" t="s">
        <v>1296</v>
      </c>
      <c r="B2801">
        <v>1906785</v>
      </c>
      <c r="C2801">
        <v>1906986</v>
      </c>
      <c r="D2801">
        <f t="shared" si="43"/>
        <v>201</v>
      </c>
      <c r="E2801" t="s">
        <v>2801</v>
      </c>
    </row>
    <row r="2802" spans="1:5" x14ac:dyDescent="0.25">
      <c r="A2802" t="s">
        <v>1296</v>
      </c>
      <c r="B2802">
        <v>1907091</v>
      </c>
      <c r="C2802">
        <v>1907340</v>
      </c>
      <c r="D2802">
        <f t="shared" si="43"/>
        <v>249</v>
      </c>
      <c r="E2802" t="s">
        <v>2802</v>
      </c>
    </row>
    <row r="2803" spans="1:5" x14ac:dyDescent="0.25">
      <c r="A2803" t="s">
        <v>1296</v>
      </c>
      <c r="B2803">
        <v>1907732</v>
      </c>
      <c r="C2803">
        <v>1908034</v>
      </c>
      <c r="D2803">
        <f t="shared" si="43"/>
        <v>302</v>
      </c>
      <c r="E2803" t="s">
        <v>2803</v>
      </c>
    </row>
    <row r="2804" spans="1:5" x14ac:dyDescent="0.25">
      <c r="A2804" t="s">
        <v>1296</v>
      </c>
      <c r="B2804">
        <v>1909531</v>
      </c>
      <c r="C2804">
        <v>1910097</v>
      </c>
      <c r="D2804">
        <f t="shared" si="43"/>
        <v>566</v>
      </c>
      <c r="E2804" t="s">
        <v>2804</v>
      </c>
    </row>
    <row r="2805" spans="1:5" x14ac:dyDescent="0.25">
      <c r="A2805" t="s">
        <v>1296</v>
      </c>
      <c r="B2805">
        <v>1913478</v>
      </c>
      <c r="C2805">
        <v>1913841</v>
      </c>
      <c r="D2805">
        <f t="shared" si="43"/>
        <v>363</v>
      </c>
      <c r="E2805" t="s">
        <v>2805</v>
      </c>
    </row>
    <row r="2806" spans="1:5" x14ac:dyDescent="0.25">
      <c r="A2806" t="s">
        <v>1296</v>
      </c>
      <c r="B2806">
        <v>1913921</v>
      </c>
      <c r="C2806">
        <v>1914083</v>
      </c>
      <c r="D2806">
        <f t="shared" si="43"/>
        <v>162</v>
      </c>
      <c r="E2806" t="s">
        <v>2806</v>
      </c>
    </row>
    <row r="2807" spans="1:5" x14ac:dyDescent="0.25">
      <c r="A2807" t="s">
        <v>1296</v>
      </c>
      <c r="B2807">
        <v>1914479</v>
      </c>
      <c r="C2807">
        <v>1914712</v>
      </c>
      <c r="D2807">
        <f t="shared" si="43"/>
        <v>233</v>
      </c>
      <c r="E2807" t="s">
        <v>2807</v>
      </c>
    </row>
    <row r="2808" spans="1:5" x14ac:dyDescent="0.25">
      <c r="A2808" t="s">
        <v>1296</v>
      </c>
      <c r="B2808">
        <v>1914771</v>
      </c>
      <c r="C2808">
        <v>1915031</v>
      </c>
      <c r="D2808">
        <f t="shared" si="43"/>
        <v>260</v>
      </c>
      <c r="E2808" t="s">
        <v>2808</v>
      </c>
    </row>
    <row r="2809" spans="1:5" x14ac:dyDescent="0.25">
      <c r="A2809" t="s">
        <v>1296</v>
      </c>
      <c r="B2809">
        <v>1915209</v>
      </c>
      <c r="C2809">
        <v>1915412</v>
      </c>
      <c r="D2809">
        <f t="shared" si="43"/>
        <v>203</v>
      </c>
      <c r="E2809" t="s">
        <v>2809</v>
      </c>
    </row>
    <row r="2810" spans="1:5" x14ac:dyDescent="0.25">
      <c r="A2810" t="s">
        <v>1296</v>
      </c>
      <c r="B2810">
        <v>1916791</v>
      </c>
      <c r="C2810">
        <v>1916994</v>
      </c>
      <c r="D2810">
        <f t="shared" si="43"/>
        <v>203</v>
      </c>
      <c r="E2810" t="s">
        <v>2810</v>
      </c>
    </row>
    <row r="2811" spans="1:5" x14ac:dyDescent="0.25">
      <c r="A2811" t="s">
        <v>1296</v>
      </c>
      <c r="B2811">
        <v>1917834</v>
      </c>
      <c r="C2811">
        <v>1918005</v>
      </c>
      <c r="D2811">
        <f t="shared" si="43"/>
        <v>171</v>
      </c>
      <c r="E2811" t="s">
        <v>2811</v>
      </c>
    </row>
    <row r="2812" spans="1:5" x14ac:dyDescent="0.25">
      <c r="A2812" t="s">
        <v>1296</v>
      </c>
      <c r="B2812">
        <v>1920335</v>
      </c>
      <c r="C2812">
        <v>1920546</v>
      </c>
      <c r="D2812">
        <f t="shared" si="43"/>
        <v>211</v>
      </c>
      <c r="E2812" t="s">
        <v>2812</v>
      </c>
    </row>
    <row r="2813" spans="1:5" x14ac:dyDescent="0.25">
      <c r="A2813" t="s">
        <v>1296</v>
      </c>
      <c r="B2813">
        <v>1921285</v>
      </c>
      <c r="C2813">
        <v>1921449</v>
      </c>
      <c r="D2813">
        <f t="shared" si="43"/>
        <v>164</v>
      </c>
      <c r="E2813" t="s">
        <v>2813</v>
      </c>
    </row>
    <row r="2814" spans="1:5" x14ac:dyDescent="0.25">
      <c r="A2814" t="s">
        <v>1296</v>
      </c>
      <c r="B2814">
        <v>1921697</v>
      </c>
      <c r="C2814">
        <v>1921892</v>
      </c>
      <c r="D2814">
        <f t="shared" si="43"/>
        <v>195</v>
      </c>
      <c r="E2814" t="s">
        <v>2814</v>
      </c>
    </row>
    <row r="2815" spans="1:5" x14ac:dyDescent="0.25">
      <c r="A2815" t="s">
        <v>1296</v>
      </c>
      <c r="B2815">
        <v>1922238</v>
      </c>
      <c r="C2815">
        <v>1922408</v>
      </c>
      <c r="D2815">
        <f t="shared" si="43"/>
        <v>170</v>
      </c>
      <c r="E2815" t="s">
        <v>2815</v>
      </c>
    </row>
    <row r="2816" spans="1:5" x14ac:dyDescent="0.25">
      <c r="A2816" t="s">
        <v>1296</v>
      </c>
      <c r="B2816">
        <v>1923155</v>
      </c>
      <c r="C2816">
        <v>1923542</v>
      </c>
      <c r="D2816">
        <f t="shared" si="43"/>
        <v>387</v>
      </c>
      <c r="E2816" t="s">
        <v>2816</v>
      </c>
    </row>
    <row r="2817" spans="1:5" x14ac:dyDescent="0.25">
      <c r="A2817" t="s">
        <v>1296</v>
      </c>
      <c r="B2817">
        <v>1925911</v>
      </c>
      <c r="C2817">
        <v>1926235</v>
      </c>
      <c r="D2817">
        <f t="shared" si="43"/>
        <v>324</v>
      </c>
      <c r="E2817" t="s">
        <v>2817</v>
      </c>
    </row>
    <row r="2818" spans="1:5" x14ac:dyDescent="0.25">
      <c r="A2818" t="s">
        <v>1296</v>
      </c>
      <c r="B2818">
        <v>1926529</v>
      </c>
      <c r="C2818">
        <v>1927060</v>
      </c>
      <c r="D2818">
        <f t="shared" si="43"/>
        <v>531</v>
      </c>
      <c r="E2818" t="s">
        <v>2818</v>
      </c>
    </row>
    <row r="2819" spans="1:5" x14ac:dyDescent="0.25">
      <c r="A2819" t="s">
        <v>1296</v>
      </c>
      <c r="B2819">
        <v>1928337</v>
      </c>
      <c r="C2819">
        <v>1928526</v>
      </c>
      <c r="D2819">
        <f t="shared" ref="D2819:D2882" si="44">C2819-B2819</f>
        <v>189</v>
      </c>
      <c r="E2819" t="s">
        <v>2819</v>
      </c>
    </row>
    <row r="2820" spans="1:5" x14ac:dyDescent="0.25">
      <c r="A2820" t="s">
        <v>1296</v>
      </c>
      <c r="B2820">
        <v>1928670</v>
      </c>
      <c r="C2820">
        <v>1928854</v>
      </c>
      <c r="D2820">
        <f t="shared" si="44"/>
        <v>184</v>
      </c>
      <c r="E2820" t="s">
        <v>2820</v>
      </c>
    </row>
    <row r="2821" spans="1:5" x14ac:dyDescent="0.25">
      <c r="A2821" t="s">
        <v>1296</v>
      </c>
      <c r="B2821">
        <v>1928929</v>
      </c>
      <c r="C2821">
        <v>1929128</v>
      </c>
      <c r="D2821">
        <f t="shared" si="44"/>
        <v>199</v>
      </c>
      <c r="E2821" t="s">
        <v>2821</v>
      </c>
    </row>
    <row r="2822" spans="1:5" x14ac:dyDescent="0.25">
      <c r="A2822" t="s">
        <v>1296</v>
      </c>
      <c r="B2822">
        <v>1929582</v>
      </c>
      <c r="C2822">
        <v>1929779</v>
      </c>
      <c r="D2822">
        <f t="shared" si="44"/>
        <v>197</v>
      </c>
      <c r="E2822" t="s">
        <v>2822</v>
      </c>
    </row>
    <row r="2823" spans="1:5" x14ac:dyDescent="0.25">
      <c r="A2823" t="s">
        <v>1296</v>
      </c>
      <c r="B2823">
        <v>1929805</v>
      </c>
      <c r="C2823">
        <v>1930104</v>
      </c>
      <c r="D2823">
        <f t="shared" si="44"/>
        <v>299</v>
      </c>
      <c r="E2823" t="s">
        <v>2823</v>
      </c>
    </row>
    <row r="2824" spans="1:5" x14ac:dyDescent="0.25">
      <c r="A2824" t="s">
        <v>1296</v>
      </c>
      <c r="B2824">
        <v>1931321</v>
      </c>
      <c r="C2824">
        <v>1931540</v>
      </c>
      <c r="D2824">
        <f t="shared" si="44"/>
        <v>219</v>
      </c>
      <c r="E2824" t="s">
        <v>2824</v>
      </c>
    </row>
    <row r="2825" spans="1:5" x14ac:dyDescent="0.25">
      <c r="A2825" t="s">
        <v>1296</v>
      </c>
      <c r="B2825">
        <v>1931594</v>
      </c>
      <c r="C2825">
        <v>1931838</v>
      </c>
      <c r="D2825">
        <f t="shared" si="44"/>
        <v>244</v>
      </c>
      <c r="E2825" t="s">
        <v>2825</v>
      </c>
    </row>
    <row r="2826" spans="1:5" x14ac:dyDescent="0.25">
      <c r="A2826" t="s">
        <v>1296</v>
      </c>
      <c r="B2826">
        <v>1933777</v>
      </c>
      <c r="C2826">
        <v>1933929</v>
      </c>
      <c r="D2826">
        <f t="shared" si="44"/>
        <v>152</v>
      </c>
      <c r="E2826" t="s">
        <v>2826</v>
      </c>
    </row>
    <row r="2827" spans="1:5" x14ac:dyDescent="0.25">
      <c r="A2827" t="s">
        <v>1296</v>
      </c>
      <c r="B2827">
        <v>1934343</v>
      </c>
      <c r="C2827">
        <v>1934508</v>
      </c>
      <c r="D2827">
        <f t="shared" si="44"/>
        <v>165</v>
      </c>
      <c r="E2827" t="s">
        <v>2827</v>
      </c>
    </row>
    <row r="2828" spans="1:5" x14ac:dyDescent="0.25">
      <c r="A2828" t="s">
        <v>1296</v>
      </c>
      <c r="B2828">
        <v>1938578</v>
      </c>
      <c r="C2828">
        <v>1938733</v>
      </c>
      <c r="D2828">
        <f t="shared" si="44"/>
        <v>155</v>
      </c>
      <c r="E2828" t="s">
        <v>2828</v>
      </c>
    </row>
    <row r="2829" spans="1:5" x14ac:dyDescent="0.25">
      <c r="A2829" t="s">
        <v>1296</v>
      </c>
      <c r="B2829">
        <v>1941396</v>
      </c>
      <c r="C2829">
        <v>1941748</v>
      </c>
      <c r="D2829">
        <f t="shared" si="44"/>
        <v>352</v>
      </c>
      <c r="E2829" t="s">
        <v>2829</v>
      </c>
    </row>
    <row r="2830" spans="1:5" x14ac:dyDescent="0.25">
      <c r="A2830" t="s">
        <v>1296</v>
      </c>
      <c r="B2830">
        <v>1942345</v>
      </c>
      <c r="C2830">
        <v>1942667</v>
      </c>
      <c r="D2830">
        <f t="shared" si="44"/>
        <v>322</v>
      </c>
      <c r="E2830" t="s">
        <v>2830</v>
      </c>
    </row>
    <row r="2831" spans="1:5" x14ac:dyDescent="0.25">
      <c r="A2831" t="s">
        <v>1296</v>
      </c>
      <c r="B2831">
        <v>1946542</v>
      </c>
      <c r="C2831">
        <v>1946878</v>
      </c>
      <c r="D2831">
        <f t="shared" si="44"/>
        <v>336</v>
      </c>
      <c r="E2831" t="s">
        <v>2831</v>
      </c>
    </row>
    <row r="2832" spans="1:5" x14ac:dyDescent="0.25">
      <c r="A2832" t="s">
        <v>1296</v>
      </c>
      <c r="B2832">
        <v>1947757</v>
      </c>
      <c r="C2832">
        <v>1947924</v>
      </c>
      <c r="D2832">
        <f t="shared" si="44"/>
        <v>167</v>
      </c>
      <c r="E2832" t="s">
        <v>2832</v>
      </c>
    </row>
    <row r="2833" spans="1:5" x14ac:dyDescent="0.25">
      <c r="A2833" t="s">
        <v>1296</v>
      </c>
      <c r="B2833">
        <v>1950453</v>
      </c>
      <c r="C2833">
        <v>1950612</v>
      </c>
      <c r="D2833">
        <f t="shared" si="44"/>
        <v>159</v>
      </c>
      <c r="E2833" t="s">
        <v>2833</v>
      </c>
    </row>
    <row r="2834" spans="1:5" x14ac:dyDescent="0.25">
      <c r="A2834" t="s">
        <v>1296</v>
      </c>
      <c r="B2834">
        <v>1952730</v>
      </c>
      <c r="C2834">
        <v>1953149</v>
      </c>
      <c r="D2834">
        <f t="shared" si="44"/>
        <v>419</v>
      </c>
      <c r="E2834" t="s">
        <v>2834</v>
      </c>
    </row>
    <row r="2835" spans="1:5" x14ac:dyDescent="0.25">
      <c r="A2835" t="s">
        <v>1296</v>
      </c>
      <c r="B2835">
        <v>1954991</v>
      </c>
      <c r="C2835">
        <v>1955406</v>
      </c>
      <c r="D2835">
        <f t="shared" si="44"/>
        <v>415</v>
      </c>
      <c r="E2835" t="s">
        <v>2835</v>
      </c>
    </row>
    <row r="2836" spans="1:5" x14ac:dyDescent="0.25">
      <c r="A2836" t="s">
        <v>1296</v>
      </c>
      <c r="B2836">
        <v>1959912</v>
      </c>
      <c r="C2836">
        <v>1960103</v>
      </c>
      <c r="D2836">
        <f t="shared" si="44"/>
        <v>191</v>
      </c>
      <c r="E2836" t="s">
        <v>2836</v>
      </c>
    </row>
    <row r="2837" spans="1:5" x14ac:dyDescent="0.25">
      <c r="A2837" t="s">
        <v>1296</v>
      </c>
      <c r="B2837">
        <v>1960200</v>
      </c>
      <c r="C2837">
        <v>1960380</v>
      </c>
      <c r="D2837">
        <f t="shared" si="44"/>
        <v>180</v>
      </c>
      <c r="E2837" t="s">
        <v>2837</v>
      </c>
    </row>
    <row r="2838" spans="1:5" x14ac:dyDescent="0.25">
      <c r="A2838" t="s">
        <v>1296</v>
      </c>
      <c r="B2838">
        <v>1961954</v>
      </c>
      <c r="C2838">
        <v>1962125</v>
      </c>
      <c r="D2838">
        <f t="shared" si="44"/>
        <v>171</v>
      </c>
      <c r="E2838" t="s">
        <v>2838</v>
      </c>
    </row>
    <row r="2839" spans="1:5" x14ac:dyDescent="0.25">
      <c r="A2839" t="s">
        <v>1296</v>
      </c>
      <c r="B2839">
        <v>1962990</v>
      </c>
      <c r="C2839">
        <v>1963142</v>
      </c>
      <c r="D2839">
        <f t="shared" si="44"/>
        <v>152</v>
      </c>
      <c r="E2839" t="s">
        <v>2839</v>
      </c>
    </row>
    <row r="2840" spans="1:5" x14ac:dyDescent="0.25">
      <c r="A2840" t="s">
        <v>1296</v>
      </c>
      <c r="B2840">
        <v>1963199</v>
      </c>
      <c r="C2840">
        <v>1963412</v>
      </c>
      <c r="D2840">
        <f t="shared" si="44"/>
        <v>213</v>
      </c>
      <c r="E2840" t="s">
        <v>2840</v>
      </c>
    </row>
    <row r="2841" spans="1:5" x14ac:dyDescent="0.25">
      <c r="A2841" t="s">
        <v>1296</v>
      </c>
      <c r="B2841">
        <v>1963804</v>
      </c>
      <c r="C2841">
        <v>1964146</v>
      </c>
      <c r="D2841">
        <f t="shared" si="44"/>
        <v>342</v>
      </c>
      <c r="E2841" t="s">
        <v>2841</v>
      </c>
    </row>
    <row r="2842" spans="1:5" x14ac:dyDescent="0.25">
      <c r="A2842" t="s">
        <v>1296</v>
      </c>
      <c r="B2842">
        <v>1965079</v>
      </c>
      <c r="C2842">
        <v>1965418</v>
      </c>
      <c r="D2842">
        <f t="shared" si="44"/>
        <v>339</v>
      </c>
      <c r="E2842" t="s">
        <v>2842</v>
      </c>
    </row>
    <row r="2843" spans="1:5" x14ac:dyDescent="0.25">
      <c r="A2843" t="s">
        <v>1296</v>
      </c>
      <c r="B2843">
        <v>1965795</v>
      </c>
      <c r="C2843">
        <v>1966031</v>
      </c>
      <c r="D2843">
        <f t="shared" si="44"/>
        <v>236</v>
      </c>
      <c r="E2843" t="s">
        <v>2843</v>
      </c>
    </row>
    <row r="2844" spans="1:5" x14ac:dyDescent="0.25">
      <c r="A2844" t="s">
        <v>1296</v>
      </c>
      <c r="B2844">
        <v>1969644</v>
      </c>
      <c r="C2844">
        <v>1969808</v>
      </c>
      <c r="D2844">
        <f t="shared" si="44"/>
        <v>164</v>
      </c>
      <c r="E2844" t="s">
        <v>2844</v>
      </c>
    </row>
    <row r="2845" spans="1:5" x14ac:dyDescent="0.25">
      <c r="A2845" t="s">
        <v>1296</v>
      </c>
      <c r="B2845">
        <v>1970040</v>
      </c>
      <c r="C2845">
        <v>1970248</v>
      </c>
      <c r="D2845">
        <f t="shared" si="44"/>
        <v>208</v>
      </c>
      <c r="E2845" t="s">
        <v>2845</v>
      </c>
    </row>
    <row r="2846" spans="1:5" x14ac:dyDescent="0.25">
      <c r="A2846" t="s">
        <v>1296</v>
      </c>
      <c r="B2846">
        <v>1970333</v>
      </c>
      <c r="C2846">
        <v>1970836</v>
      </c>
      <c r="D2846">
        <f t="shared" si="44"/>
        <v>503</v>
      </c>
      <c r="E2846" t="s">
        <v>2846</v>
      </c>
    </row>
    <row r="2847" spans="1:5" x14ac:dyDescent="0.25">
      <c r="A2847" t="s">
        <v>1296</v>
      </c>
      <c r="B2847">
        <v>1972152</v>
      </c>
      <c r="C2847">
        <v>1972304</v>
      </c>
      <c r="D2847">
        <f t="shared" si="44"/>
        <v>152</v>
      </c>
      <c r="E2847" t="s">
        <v>2847</v>
      </c>
    </row>
    <row r="2848" spans="1:5" x14ac:dyDescent="0.25">
      <c r="A2848" t="s">
        <v>1296</v>
      </c>
      <c r="B2848">
        <v>1973452</v>
      </c>
      <c r="C2848">
        <v>1973607</v>
      </c>
      <c r="D2848">
        <f t="shared" si="44"/>
        <v>155</v>
      </c>
      <c r="E2848" t="s">
        <v>2848</v>
      </c>
    </row>
    <row r="2849" spans="1:5" x14ac:dyDescent="0.25">
      <c r="A2849" t="s">
        <v>1296</v>
      </c>
      <c r="B2849">
        <v>1975697</v>
      </c>
      <c r="C2849">
        <v>1975964</v>
      </c>
      <c r="D2849">
        <f t="shared" si="44"/>
        <v>267</v>
      </c>
      <c r="E2849" t="s">
        <v>2849</v>
      </c>
    </row>
    <row r="2850" spans="1:5" x14ac:dyDescent="0.25">
      <c r="A2850" t="s">
        <v>1296</v>
      </c>
      <c r="B2850">
        <v>1980935</v>
      </c>
      <c r="C2850">
        <v>1981109</v>
      </c>
      <c r="D2850">
        <f t="shared" si="44"/>
        <v>174</v>
      </c>
      <c r="E2850" t="s">
        <v>2850</v>
      </c>
    </row>
    <row r="2851" spans="1:5" x14ac:dyDescent="0.25">
      <c r="A2851" t="s">
        <v>1296</v>
      </c>
      <c r="B2851">
        <v>1981659</v>
      </c>
      <c r="C2851">
        <v>1981880</v>
      </c>
      <c r="D2851">
        <f t="shared" si="44"/>
        <v>221</v>
      </c>
      <c r="E2851" t="s">
        <v>2851</v>
      </c>
    </row>
    <row r="2852" spans="1:5" x14ac:dyDescent="0.25">
      <c r="A2852" t="s">
        <v>1296</v>
      </c>
      <c r="B2852">
        <v>1982813</v>
      </c>
      <c r="C2852">
        <v>1983276</v>
      </c>
      <c r="D2852">
        <f t="shared" si="44"/>
        <v>463</v>
      </c>
      <c r="E2852" t="s">
        <v>2852</v>
      </c>
    </row>
    <row r="2853" spans="1:5" x14ac:dyDescent="0.25">
      <c r="A2853" t="s">
        <v>1296</v>
      </c>
      <c r="B2853">
        <v>1984277</v>
      </c>
      <c r="C2853">
        <v>1984465</v>
      </c>
      <c r="D2853">
        <f t="shared" si="44"/>
        <v>188</v>
      </c>
      <c r="E2853" t="s">
        <v>2853</v>
      </c>
    </row>
    <row r="2854" spans="1:5" x14ac:dyDescent="0.25">
      <c r="A2854" t="s">
        <v>1296</v>
      </c>
      <c r="B2854">
        <v>1988305</v>
      </c>
      <c r="C2854">
        <v>1988785</v>
      </c>
      <c r="D2854">
        <f t="shared" si="44"/>
        <v>480</v>
      </c>
      <c r="E2854" t="s">
        <v>2854</v>
      </c>
    </row>
    <row r="2855" spans="1:5" x14ac:dyDescent="0.25">
      <c r="A2855" t="s">
        <v>1296</v>
      </c>
      <c r="B2855">
        <v>1988869</v>
      </c>
      <c r="C2855">
        <v>1989053</v>
      </c>
      <c r="D2855">
        <f t="shared" si="44"/>
        <v>184</v>
      </c>
      <c r="E2855" t="s">
        <v>2855</v>
      </c>
    </row>
    <row r="2856" spans="1:5" x14ac:dyDescent="0.25">
      <c r="A2856" t="s">
        <v>1296</v>
      </c>
      <c r="B2856">
        <v>1990390</v>
      </c>
      <c r="C2856">
        <v>1990659</v>
      </c>
      <c r="D2856">
        <f t="shared" si="44"/>
        <v>269</v>
      </c>
      <c r="E2856" t="s">
        <v>2856</v>
      </c>
    </row>
    <row r="2857" spans="1:5" x14ac:dyDescent="0.25">
      <c r="A2857" t="s">
        <v>1296</v>
      </c>
      <c r="B2857">
        <v>1992524</v>
      </c>
      <c r="C2857">
        <v>1992747</v>
      </c>
      <c r="D2857">
        <f t="shared" si="44"/>
        <v>223</v>
      </c>
      <c r="E2857" t="s">
        <v>2857</v>
      </c>
    </row>
    <row r="2858" spans="1:5" x14ac:dyDescent="0.25">
      <c r="A2858" t="s">
        <v>1296</v>
      </c>
      <c r="B2858">
        <v>1995963</v>
      </c>
      <c r="C2858">
        <v>1996132</v>
      </c>
      <c r="D2858">
        <f t="shared" si="44"/>
        <v>169</v>
      </c>
      <c r="E2858" t="s">
        <v>2858</v>
      </c>
    </row>
    <row r="2859" spans="1:5" x14ac:dyDescent="0.25">
      <c r="A2859" t="s">
        <v>1296</v>
      </c>
      <c r="B2859">
        <v>1998944</v>
      </c>
      <c r="C2859">
        <v>1999187</v>
      </c>
      <c r="D2859">
        <f t="shared" si="44"/>
        <v>243</v>
      </c>
      <c r="E2859" t="s">
        <v>2859</v>
      </c>
    </row>
    <row r="2860" spans="1:5" x14ac:dyDescent="0.25">
      <c r="A2860" t="s">
        <v>1296</v>
      </c>
      <c r="B2860">
        <v>1999376</v>
      </c>
      <c r="C2860">
        <v>1999784</v>
      </c>
      <c r="D2860">
        <f t="shared" si="44"/>
        <v>408</v>
      </c>
      <c r="E2860" t="s">
        <v>2860</v>
      </c>
    </row>
    <row r="2861" spans="1:5" x14ac:dyDescent="0.25">
      <c r="A2861" t="s">
        <v>1296</v>
      </c>
      <c r="B2861">
        <v>2004109</v>
      </c>
      <c r="C2861">
        <v>2004296</v>
      </c>
      <c r="D2861">
        <f t="shared" si="44"/>
        <v>187</v>
      </c>
      <c r="E2861" t="s">
        <v>2861</v>
      </c>
    </row>
    <row r="2862" spans="1:5" x14ac:dyDescent="0.25">
      <c r="A2862" t="s">
        <v>1296</v>
      </c>
      <c r="B2862">
        <v>2007160</v>
      </c>
      <c r="C2862">
        <v>2007645</v>
      </c>
      <c r="D2862">
        <f t="shared" si="44"/>
        <v>485</v>
      </c>
      <c r="E2862" t="s">
        <v>2862</v>
      </c>
    </row>
    <row r="2863" spans="1:5" x14ac:dyDescent="0.25">
      <c r="A2863" t="s">
        <v>1296</v>
      </c>
      <c r="B2863">
        <v>2011610</v>
      </c>
      <c r="C2863">
        <v>2011776</v>
      </c>
      <c r="D2863">
        <f t="shared" si="44"/>
        <v>166</v>
      </c>
      <c r="E2863" t="s">
        <v>2863</v>
      </c>
    </row>
    <row r="2864" spans="1:5" x14ac:dyDescent="0.25">
      <c r="A2864" t="s">
        <v>1296</v>
      </c>
      <c r="B2864">
        <v>2011846</v>
      </c>
      <c r="C2864">
        <v>2012033</v>
      </c>
      <c r="D2864">
        <f t="shared" si="44"/>
        <v>187</v>
      </c>
      <c r="E2864" t="s">
        <v>2864</v>
      </c>
    </row>
    <row r="2865" spans="1:5" x14ac:dyDescent="0.25">
      <c r="A2865" t="s">
        <v>1296</v>
      </c>
      <c r="B2865">
        <v>2012140</v>
      </c>
      <c r="C2865">
        <v>2012543</v>
      </c>
      <c r="D2865">
        <f t="shared" si="44"/>
        <v>403</v>
      </c>
      <c r="E2865" t="s">
        <v>2865</v>
      </c>
    </row>
    <row r="2866" spans="1:5" x14ac:dyDescent="0.25">
      <c r="A2866" t="s">
        <v>1296</v>
      </c>
      <c r="B2866">
        <v>2012619</v>
      </c>
      <c r="C2866">
        <v>2012833</v>
      </c>
      <c r="D2866">
        <f t="shared" si="44"/>
        <v>214</v>
      </c>
      <c r="E2866" t="s">
        <v>2866</v>
      </c>
    </row>
    <row r="2867" spans="1:5" x14ac:dyDescent="0.25">
      <c r="A2867" t="s">
        <v>1296</v>
      </c>
      <c r="B2867">
        <v>2014341</v>
      </c>
      <c r="C2867">
        <v>2014567</v>
      </c>
      <c r="D2867">
        <f t="shared" si="44"/>
        <v>226</v>
      </c>
      <c r="E2867" t="s">
        <v>2867</v>
      </c>
    </row>
    <row r="2868" spans="1:5" x14ac:dyDescent="0.25">
      <c r="A2868" t="s">
        <v>1296</v>
      </c>
      <c r="B2868">
        <v>2014741</v>
      </c>
      <c r="C2868">
        <v>2014893</v>
      </c>
      <c r="D2868">
        <f t="shared" si="44"/>
        <v>152</v>
      </c>
      <c r="E2868" t="s">
        <v>2868</v>
      </c>
    </row>
    <row r="2869" spans="1:5" x14ac:dyDescent="0.25">
      <c r="A2869" t="s">
        <v>1296</v>
      </c>
      <c r="B2869">
        <v>2015179</v>
      </c>
      <c r="C2869">
        <v>2015388</v>
      </c>
      <c r="D2869">
        <f t="shared" si="44"/>
        <v>209</v>
      </c>
      <c r="E2869" t="s">
        <v>2869</v>
      </c>
    </row>
    <row r="2870" spans="1:5" x14ac:dyDescent="0.25">
      <c r="A2870" t="s">
        <v>1296</v>
      </c>
      <c r="B2870">
        <v>2016100</v>
      </c>
      <c r="C2870">
        <v>2016329</v>
      </c>
      <c r="D2870">
        <f t="shared" si="44"/>
        <v>229</v>
      </c>
      <c r="E2870" t="s">
        <v>2870</v>
      </c>
    </row>
    <row r="2871" spans="1:5" x14ac:dyDescent="0.25">
      <c r="A2871" t="s">
        <v>1296</v>
      </c>
      <c r="B2871">
        <v>2018769</v>
      </c>
      <c r="C2871">
        <v>2018934</v>
      </c>
      <c r="D2871">
        <f t="shared" si="44"/>
        <v>165</v>
      </c>
      <c r="E2871" t="s">
        <v>2871</v>
      </c>
    </row>
    <row r="2872" spans="1:5" x14ac:dyDescent="0.25">
      <c r="A2872" t="s">
        <v>1296</v>
      </c>
      <c r="B2872">
        <v>2021490</v>
      </c>
      <c r="C2872">
        <v>2022158</v>
      </c>
      <c r="D2872">
        <f t="shared" si="44"/>
        <v>668</v>
      </c>
      <c r="E2872" t="s">
        <v>2872</v>
      </c>
    </row>
    <row r="2873" spans="1:5" x14ac:dyDescent="0.25">
      <c r="A2873" t="s">
        <v>1296</v>
      </c>
      <c r="B2873">
        <v>2022517</v>
      </c>
      <c r="C2873">
        <v>2023523</v>
      </c>
      <c r="D2873">
        <f t="shared" si="44"/>
        <v>1006</v>
      </c>
      <c r="E2873" t="s">
        <v>2873</v>
      </c>
    </row>
    <row r="2874" spans="1:5" x14ac:dyDescent="0.25">
      <c r="A2874" t="s">
        <v>1296</v>
      </c>
      <c r="B2874">
        <v>2025077</v>
      </c>
      <c r="C2874">
        <v>2025405</v>
      </c>
      <c r="D2874">
        <f t="shared" si="44"/>
        <v>328</v>
      </c>
      <c r="E2874" t="s">
        <v>2874</v>
      </c>
    </row>
    <row r="2875" spans="1:5" x14ac:dyDescent="0.25">
      <c r="A2875" t="s">
        <v>1296</v>
      </c>
      <c r="B2875">
        <v>2028512</v>
      </c>
      <c r="C2875">
        <v>2028737</v>
      </c>
      <c r="D2875">
        <f t="shared" si="44"/>
        <v>225</v>
      </c>
      <c r="E2875" t="s">
        <v>2875</v>
      </c>
    </row>
    <row r="2876" spans="1:5" x14ac:dyDescent="0.25">
      <c r="A2876" t="s">
        <v>1296</v>
      </c>
      <c r="B2876">
        <v>2029259</v>
      </c>
      <c r="C2876">
        <v>2029449</v>
      </c>
      <c r="D2876">
        <f t="shared" si="44"/>
        <v>190</v>
      </c>
      <c r="E2876" t="s">
        <v>2876</v>
      </c>
    </row>
    <row r="2877" spans="1:5" x14ac:dyDescent="0.25">
      <c r="A2877" t="s">
        <v>1296</v>
      </c>
      <c r="B2877">
        <v>2030451</v>
      </c>
      <c r="C2877">
        <v>2030601</v>
      </c>
      <c r="D2877">
        <f t="shared" si="44"/>
        <v>150</v>
      </c>
      <c r="E2877" t="s">
        <v>2877</v>
      </c>
    </row>
    <row r="2878" spans="1:5" x14ac:dyDescent="0.25">
      <c r="A2878" t="s">
        <v>1296</v>
      </c>
      <c r="B2878">
        <v>2031157</v>
      </c>
      <c r="C2878">
        <v>2031348</v>
      </c>
      <c r="D2878">
        <f t="shared" si="44"/>
        <v>191</v>
      </c>
      <c r="E2878" t="s">
        <v>2878</v>
      </c>
    </row>
    <row r="2879" spans="1:5" x14ac:dyDescent="0.25">
      <c r="A2879" t="s">
        <v>1296</v>
      </c>
      <c r="B2879">
        <v>2032035</v>
      </c>
      <c r="C2879">
        <v>2032413</v>
      </c>
      <c r="D2879">
        <f t="shared" si="44"/>
        <v>378</v>
      </c>
      <c r="E2879" t="s">
        <v>2879</v>
      </c>
    </row>
    <row r="2880" spans="1:5" x14ac:dyDescent="0.25">
      <c r="A2880" t="s">
        <v>1296</v>
      </c>
      <c r="B2880">
        <v>2035379</v>
      </c>
      <c r="C2880">
        <v>2035920</v>
      </c>
      <c r="D2880">
        <f t="shared" si="44"/>
        <v>541</v>
      </c>
      <c r="E2880" t="s">
        <v>2880</v>
      </c>
    </row>
    <row r="2881" spans="1:5" x14ac:dyDescent="0.25">
      <c r="A2881" t="s">
        <v>1296</v>
      </c>
      <c r="B2881">
        <v>2040704</v>
      </c>
      <c r="C2881">
        <v>2040894</v>
      </c>
      <c r="D2881">
        <f t="shared" si="44"/>
        <v>190</v>
      </c>
      <c r="E2881" t="s">
        <v>2881</v>
      </c>
    </row>
    <row r="2882" spans="1:5" x14ac:dyDescent="0.25">
      <c r="A2882" t="s">
        <v>1296</v>
      </c>
      <c r="B2882">
        <v>2042157</v>
      </c>
      <c r="C2882">
        <v>2042568</v>
      </c>
      <c r="D2882">
        <f t="shared" si="44"/>
        <v>411</v>
      </c>
      <c r="E2882" t="s">
        <v>2882</v>
      </c>
    </row>
    <row r="2883" spans="1:5" x14ac:dyDescent="0.25">
      <c r="A2883" t="s">
        <v>1296</v>
      </c>
      <c r="B2883">
        <v>2043006</v>
      </c>
      <c r="C2883">
        <v>2043157</v>
      </c>
      <c r="D2883">
        <f t="shared" ref="D2883:D2946" si="45">C2883-B2883</f>
        <v>151</v>
      </c>
      <c r="E2883" t="s">
        <v>2883</v>
      </c>
    </row>
    <row r="2884" spans="1:5" x14ac:dyDescent="0.25">
      <c r="A2884" t="s">
        <v>1296</v>
      </c>
      <c r="B2884">
        <v>2043388</v>
      </c>
      <c r="C2884">
        <v>2043655</v>
      </c>
      <c r="D2884">
        <f t="shared" si="45"/>
        <v>267</v>
      </c>
      <c r="E2884" t="s">
        <v>2884</v>
      </c>
    </row>
    <row r="2885" spans="1:5" x14ac:dyDescent="0.25">
      <c r="A2885" t="s">
        <v>1296</v>
      </c>
      <c r="B2885">
        <v>2044681</v>
      </c>
      <c r="C2885">
        <v>2044921</v>
      </c>
      <c r="D2885">
        <f t="shared" si="45"/>
        <v>240</v>
      </c>
      <c r="E2885" t="s">
        <v>2885</v>
      </c>
    </row>
    <row r="2886" spans="1:5" x14ac:dyDescent="0.25">
      <c r="A2886" t="s">
        <v>1296</v>
      </c>
      <c r="B2886">
        <v>2045174</v>
      </c>
      <c r="C2886">
        <v>2045478</v>
      </c>
      <c r="D2886">
        <f t="shared" si="45"/>
        <v>304</v>
      </c>
      <c r="E2886" t="s">
        <v>2886</v>
      </c>
    </row>
    <row r="2887" spans="1:5" x14ac:dyDescent="0.25">
      <c r="A2887" t="s">
        <v>1296</v>
      </c>
      <c r="B2887">
        <v>2046877</v>
      </c>
      <c r="C2887">
        <v>2047034</v>
      </c>
      <c r="D2887">
        <f t="shared" si="45"/>
        <v>157</v>
      </c>
      <c r="E2887" t="s">
        <v>2887</v>
      </c>
    </row>
    <row r="2888" spans="1:5" x14ac:dyDescent="0.25">
      <c r="A2888" t="s">
        <v>1296</v>
      </c>
      <c r="B2888">
        <v>2047657</v>
      </c>
      <c r="C2888">
        <v>2047845</v>
      </c>
      <c r="D2888">
        <f t="shared" si="45"/>
        <v>188</v>
      </c>
      <c r="E2888" t="s">
        <v>2888</v>
      </c>
    </row>
    <row r="2889" spans="1:5" x14ac:dyDescent="0.25">
      <c r="A2889" t="s">
        <v>1296</v>
      </c>
      <c r="B2889">
        <v>2047907</v>
      </c>
      <c r="C2889">
        <v>2048199</v>
      </c>
      <c r="D2889">
        <f t="shared" si="45"/>
        <v>292</v>
      </c>
      <c r="E2889" t="s">
        <v>2889</v>
      </c>
    </row>
    <row r="2890" spans="1:5" x14ac:dyDescent="0.25">
      <c r="A2890" t="s">
        <v>1296</v>
      </c>
      <c r="B2890">
        <v>2048797</v>
      </c>
      <c r="C2890">
        <v>2048959</v>
      </c>
      <c r="D2890">
        <f t="shared" si="45"/>
        <v>162</v>
      </c>
      <c r="E2890" t="s">
        <v>2890</v>
      </c>
    </row>
    <row r="2891" spans="1:5" x14ac:dyDescent="0.25">
      <c r="A2891" t="s">
        <v>1296</v>
      </c>
      <c r="B2891">
        <v>2049975</v>
      </c>
      <c r="C2891">
        <v>2050196</v>
      </c>
      <c r="D2891">
        <f t="shared" si="45"/>
        <v>221</v>
      </c>
      <c r="E2891" t="s">
        <v>2891</v>
      </c>
    </row>
    <row r="2892" spans="1:5" x14ac:dyDescent="0.25">
      <c r="A2892" t="s">
        <v>1296</v>
      </c>
      <c r="B2892">
        <v>2051083</v>
      </c>
      <c r="C2892">
        <v>2051298</v>
      </c>
      <c r="D2892">
        <f t="shared" si="45"/>
        <v>215</v>
      </c>
      <c r="E2892" t="s">
        <v>2892</v>
      </c>
    </row>
    <row r="2893" spans="1:5" x14ac:dyDescent="0.25">
      <c r="A2893" t="s">
        <v>1296</v>
      </c>
      <c r="B2893">
        <v>2051678</v>
      </c>
      <c r="C2893">
        <v>2052104</v>
      </c>
      <c r="D2893">
        <f t="shared" si="45"/>
        <v>426</v>
      </c>
      <c r="E2893" t="s">
        <v>2893</v>
      </c>
    </row>
    <row r="2894" spans="1:5" x14ac:dyDescent="0.25">
      <c r="A2894" t="s">
        <v>1296</v>
      </c>
      <c r="B2894">
        <v>2052206</v>
      </c>
      <c r="C2894">
        <v>2052489</v>
      </c>
      <c r="D2894">
        <f t="shared" si="45"/>
        <v>283</v>
      </c>
      <c r="E2894" t="s">
        <v>2894</v>
      </c>
    </row>
    <row r="2895" spans="1:5" x14ac:dyDescent="0.25">
      <c r="A2895" t="s">
        <v>1296</v>
      </c>
      <c r="B2895">
        <v>2052564</v>
      </c>
      <c r="C2895">
        <v>2052845</v>
      </c>
      <c r="D2895">
        <f t="shared" si="45"/>
        <v>281</v>
      </c>
      <c r="E2895" t="s">
        <v>2895</v>
      </c>
    </row>
    <row r="2896" spans="1:5" x14ac:dyDescent="0.25">
      <c r="A2896" t="s">
        <v>1296</v>
      </c>
      <c r="B2896">
        <v>2056523</v>
      </c>
      <c r="C2896">
        <v>2056728</v>
      </c>
      <c r="D2896">
        <f t="shared" si="45"/>
        <v>205</v>
      </c>
      <c r="E2896" t="s">
        <v>2896</v>
      </c>
    </row>
    <row r="2897" spans="1:5" x14ac:dyDescent="0.25">
      <c r="A2897" t="s">
        <v>1296</v>
      </c>
      <c r="B2897">
        <v>2059155</v>
      </c>
      <c r="C2897">
        <v>2059353</v>
      </c>
      <c r="D2897">
        <f t="shared" si="45"/>
        <v>198</v>
      </c>
      <c r="E2897" t="s">
        <v>2897</v>
      </c>
    </row>
    <row r="2898" spans="1:5" x14ac:dyDescent="0.25">
      <c r="A2898" t="s">
        <v>1296</v>
      </c>
      <c r="B2898">
        <v>2060634</v>
      </c>
      <c r="C2898">
        <v>2060840</v>
      </c>
      <c r="D2898">
        <f t="shared" si="45"/>
        <v>206</v>
      </c>
      <c r="E2898" t="s">
        <v>2898</v>
      </c>
    </row>
    <row r="2899" spans="1:5" x14ac:dyDescent="0.25">
      <c r="A2899" t="s">
        <v>1296</v>
      </c>
      <c r="B2899">
        <v>2063164</v>
      </c>
      <c r="C2899">
        <v>2063563</v>
      </c>
      <c r="D2899">
        <f t="shared" si="45"/>
        <v>399</v>
      </c>
      <c r="E2899" t="s">
        <v>2899</v>
      </c>
    </row>
    <row r="2900" spans="1:5" x14ac:dyDescent="0.25">
      <c r="A2900" t="s">
        <v>1296</v>
      </c>
      <c r="B2900">
        <v>2063599</v>
      </c>
      <c r="C2900">
        <v>2063854</v>
      </c>
      <c r="D2900">
        <f t="shared" si="45"/>
        <v>255</v>
      </c>
      <c r="E2900" t="s">
        <v>2900</v>
      </c>
    </row>
    <row r="2901" spans="1:5" x14ac:dyDescent="0.25">
      <c r="A2901" t="s">
        <v>1296</v>
      </c>
      <c r="B2901">
        <v>2064140</v>
      </c>
      <c r="C2901">
        <v>2064603</v>
      </c>
      <c r="D2901">
        <f t="shared" si="45"/>
        <v>463</v>
      </c>
      <c r="E2901" t="s">
        <v>2901</v>
      </c>
    </row>
    <row r="2902" spans="1:5" x14ac:dyDescent="0.25">
      <c r="A2902" t="s">
        <v>1296</v>
      </c>
      <c r="B2902">
        <v>2064667</v>
      </c>
      <c r="C2902">
        <v>2064842</v>
      </c>
      <c r="D2902">
        <f t="shared" si="45"/>
        <v>175</v>
      </c>
      <c r="E2902" t="s">
        <v>2902</v>
      </c>
    </row>
    <row r="2903" spans="1:5" x14ac:dyDescent="0.25">
      <c r="A2903" t="s">
        <v>1296</v>
      </c>
      <c r="B2903">
        <v>2067420</v>
      </c>
      <c r="C2903">
        <v>2067580</v>
      </c>
      <c r="D2903">
        <f t="shared" si="45"/>
        <v>160</v>
      </c>
      <c r="E2903" t="s">
        <v>2903</v>
      </c>
    </row>
    <row r="2904" spans="1:5" x14ac:dyDescent="0.25">
      <c r="A2904" t="s">
        <v>1296</v>
      </c>
      <c r="B2904">
        <v>2068054</v>
      </c>
      <c r="C2904">
        <v>2068350</v>
      </c>
      <c r="D2904">
        <f t="shared" si="45"/>
        <v>296</v>
      </c>
      <c r="E2904" t="s">
        <v>2904</v>
      </c>
    </row>
    <row r="2905" spans="1:5" x14ac:dyDescent="0.25">
      <c r="A2905" t="s">
        <v>1296</v>
      </c>
      <c r="B2905">
        <v>2069379</v>
      </c>
      <c r="C2905">
        <v>2070010</v>
      </c>
      <c r="D2905">
        <f t="shared" si="45"/>
        <v>631</v>
      </c>
      <c r="E2905" t="s">
        <v>2905</v>
      </c>
    </row>
    <row r="2906" spans="1:5" x14ac:dyDescent="0.25">
      <c r="A2906" t="s">
        <v>1296</v>
      </c>
      <c r="B2906">
        <v>2072558</v>
      </c>
      <c r="C2906">
        <v>2072799</v>
      </c>
      <c r="D2906">
        <f t="shared" si="45"/>
        <v>241</v>
      </c>
      <c r="E2906" t="s">
        <v>2906</v>
      </c>
    </row>
    <row r="2907" spans="1:5" x14ac:dyDescent="0.25">
      <c r="A2907" t="s">
        <v>1296</v>
      </c>
      <c r="B2907">
        <v>2074594</v>
      </c>
      <c r="C2907">
        <v>2074750</v>
      </c>
      <c r="D2907">
        <f t="shared" si="45"/>
        <v>156</v>
      </c>
      <c r="E2907" t="s">
        <v>2907</v>
      </c>
    </row>
    <row r="2908" spans="1:5" x14ac:dyDescent="0.25">
      <c r="A2908" t="s">
        <v>1296</v>
      </c>
      <c r="B2908">
        <v>2075126</v>
      </c>
      <c r="C2908">
        <v>2075387</v>
      </c>
      <c r="D2908">
        <f t="shared" si="45"/>
        <v>261</v>
      </c>
      <c r="E2908" t="s">
        <v>2908</v>
      </c>
    </row>
    <row r="2909" spans="1:5" x14ac:dyDescent="0.25">
      <c r="A2909" t="s">
        <v>1296</v>
      </c>
      <c r="B2909">
        <v>2078385</v>
      </c>
      <c r="C2909">
        <v>2078555</v>
      </c>
      <c r="D2909">
        <f t="shared" si="45"/>
        <v>170</v>
      </c>
      <c r="E2909" t="s">
        <v>2909</v>
      </c>
    </row>
    <row r="2910" spans="1:5" x14ac:dyDescent="0.25">
      <c r="A2910" t="s">
        <v>1296</v>
      </c>
      <c r="B2910">
        <v>2079299</v>
      </c>
      <c r="C2910">
        <v>2079608</v>
      </c>
      <c r="D2910">
        <f t="shared" si="45"/>
        <v>309</v>
      </c>
      <c r="E2910" t="s">
        <v>2910</v>
      </c>
    </row>
    <row r="2911" spans="1:5" x14ac:dyDescent="0.25">
      <c r="A2911" t="s">
        <v>1296</v>
      </c>
      <c r="B2911">
        <v>2080426</v>
      </c>
      <c r="C2911">
        <v>2080586</v>
      </c>
      <c r="D2911">
        <f t="shared" si="45"/>
        <v>160</v>
      </c>
      <c r="E2911" t="s">
        <v>2911</v>
      </c>
    </row>
    <row r="2912" spans="1:5" x14ac:dyDescent="0.25">
      <c r="A2912" t="s">
        <v>1296</v>
      </c>
      <c r="B2912">
        <v>2080823</v>
      </c>
      <c r="C2912">
        <v>2081082</v>
      </c>
      <c r="D2912">
        <f t="shared" si="45"/>
        <v>259</v>
      </c>
      <c r="E2912" t="s">
        <v>2912</v>
      </c>
    </row>
    <row r="2913" spans="1:5" x14ac:dyDescent="0.25">
      <c r="A2913" t="s">
        <v>1296</v>
      </c>
      <c r="B2913">
        <v>2081303</v>
      </c>
      <c r="C2913">
        <v>2081469</v>
      </c>
      <c r="D2913">
        <f t="shared" si="45"/>
        <v>166</v>
      </c>
      <c r="E2913" t="s">
        <v>2913</v>
      </c>
    </row>
    <row r="2914" spans="1:5" x14ac:dyDescent="0.25">
      <c r="A2914" t="s">
        <v>1296</v>
      </c>
      <c r="B2914">
        <v>2083603</v>
      </c>
      <c r="C2914">
        <v>2083860</v>
      </c>
      <c r="D2914">
        <f t="shared" si="45"/>
        <v>257</v>
      </c>
      <c r="E2914" t="s">
        <v>2914</v>
      </c>
    </row>
    <row r="2915" spans="1:5" x14ac:dyDescent="0.25">
      <c r="A2915" t="s">
        <v>1296</v>
      </c>
      <c r="B2915">
        <v>2084633</v>
      </c>
      <c r="C2915">
        <v>2084814</v>
      </c>
      <c r="D2915">
        <f t="shared" si="45"/>
        <v>181</v>
      </c>
      <c r="E2915" t="s">
        <v>2915</v>
      </c>
    </row>
    <row r="2916" spans="1:5" x14ac:dyDescent="0.25">
      <c r="A2916" t="s">
        <v>1296</v>
      </c>
      <c r="B2916">
        <v>2087455</v>
      </c>
      <c r="C2916">
        <v>2088109</v>
      </c>
      <c r="D2916">
        <f t="shared" si="45"/>
        <v>654</v>
      </c>
      <c r="E2916" t="s">
        <v>2916</v>
      </c>
    </row>
    <row r="2917" spans="1:5" x14ac:dyDescent="0.25">
      <c r="A2917" t="s">
        <v>1296</v>
      </c>
      <c r="B2917">
        <v>2088370</v>
      </c>
      <c r="C2917">
        <v>2088520</v>
      </c>
      <c r="D2917">
        <f t="shared" si="45"/>
        <v>150</v>
      </c>
      <c r="E2917" t="s">
        <v>2917</v>
      </c>
    </row>
    <row r="2918" spans="1:5" x14ac:dyDescent="0.25">
      <c r="A2918" t="s">
        <v>1296</v>
      </c>
      <c r="B2918">
        <v>2089392</v>
      </c>
      <c r="C2918">
        <v>2089635</v>
      </c>
      <c r="D2918">
        <f t="shared" si="45"/>
        <v>243</v>
      </c>
      <c r="E2918" t="s">
        <v>2918</v>
      </c>
    </row>
    <row r="2919" spans="1:5" x14ac:dyDescent="0.25">
      <c r="A2919" t="s">
        <v>1296</v>
      </c>
      <c r="B2919">
        <v>2089710</v>
      </c>
      <c r="C2919">
        <v>2089955</v>
      </c>
      <c r="D2919">
        <f t="shared" si="45"/>
        <v>245</v>
      </c>
      <c r="E2919" t="s">
        <v>2919</v>
      </c>
    </row>
    <row r="2920" spans="1:5" x14ac:dyDescent="0.25">
      <c r="A2920" t="s">
        <v>1296</v>
      </c>
      <c r="B2920">
        <v>2095356</v>
      </c>
      <c r="C2920">
        <v>2095601</v>
      </c>
      <c r="D2920">
        <f t="shared" si="45"/>
        <v>245</v>
      </c>
      <c r="E2920" t="s">
        <v>2920</v>
      </c>
    </row>
    <row r="2921" spans="1:5" x14ac:dyDescent="0.25">
      <c r="A2921" t="s">
        <v>1296</v>
      </c>
      <c r="B2921">
        <v>2095659</v>
      </c>
      <c r="C2921">
        <v>2095865</v>
      </c>
      <c r="D2921">
        <f t="shared" si="45"/>
        <v>206</v>
      </c>
      <c r="E2921" t="s">
        <v>2921</v>
      </c>
    </row>
    <row r="2922" spans="1:5" x14ac:dyDescent="0.25">
      <c r="A2922" t="s">
        <v>1296</v>
      </c>
      <c r="B2922">
        <v>2098006</v>
      </c>
      <c r="C2922">
        <v>2098247</v>
      </c>
      <c r="D2922">
        <f t="shared" si="45"/>
        <v>241</v>
      </c>
      <c r="E2922" t="s">
        <v>2922</v>
      </c>
    </row>
    <row r="2923" spans="1:5" x14ac:dyDescent="0.25">
      <c r="A2923" t="s">
        <v>1296</v>
      </c>
      <c r="B2923">
        <v>2098610</v>
      </c>
      <c r="C2923">
        <v>2098816</v>
      </c>
      <c r="D2923">
        <f t="shared" si="45"/>
        <v>206</v>
      </c>
      <c r="E2923" t="s">
        <v>2923</v>
      </c>
    </row>
    <row r="2924" spans="1:5" x14ac:dyDescent="0.25">
      <c r="A2924" t="s">
        <v>1296</v>
      </c>
      <c r="B2924">
        <v>2099722</v>
      </c>
      <c r="C2924">
        <v>2099922</v>
      </c>
      <c r="D2924">
        <f t="shared" si="45"/>
        <v>200</v>
      </c>
      <c r="E2924" t="s">
        <v>2924</v>
      </c>
    </row>
    <row r="2925" spans="1:5" x14ac:dyDescent="0.25">
      <c r="A2925" t="s">
        <v>1296</v>
      </c>
      <c r="B2925">
        <v>2103609</v>
      </c>
      <c r="C2925">
        <v>2105625</v>
      </c>
      <c r="D2925">
        <f t="shared" si="45"/>
        <v>2016</v>
      </c>
      <c r="E2925" t="s">
        <v>2925</v>
      </c>
    </row>
    <row r="2926" spans="1:5" x14ac:dyDescent="0.25">
      <c r="A2926" t="s">
        <v>1296</v>
      </c>
      <c r="B2926">
        <v>2108779</v>
      </c>
      <c r="C2926">
        <v>2109226</v>
      </c>
      <c r="D2926">
        <f t="shared" si="45"/>
        <v>447</v>
      </c>
      <c r="E2926" t="s">
        <v>2926</v>
      </c>
    </row>
    <row r="2927" spans="1:5" x14ac:dyDescent="0.25">
      <c r="A2927" t="s">
        <v>1296</v>
      </c>
      <c r="B2927">
        <v>2109479</v>
      </c>
      <c r="C2927">
        <v>2109697</v>
      </c>
      <c r="D2927">
        <f t="shared" si="45"/>
        <v>218</v>
      </c>
      <c r="E2927" t="s">
        <v>2927</v>
      </c>
    </row>
    <row r="2928" spans="1:5" x14ac:dyDescent="0.25">
      <c r="A2928" t="s">
        <v>1296</v>
      </c>
      <c r="B2928">
        <v>2109942</v>
      </c>
      <c r="C2928">
        <v>2110133</v>
      </c>
      <c r="D2928">
        <f t="shared" si="45"/>
        <v>191</v>
      </c>
      <c r="E2928" t="s">
        <v>2928</v>
      </c>
    </row>
    <row r="2929" spans="1:5" x14ac:dyDescent="0.25">
      <c r="A2929" t="s">
        <v>1296</v>
      </c>
      <c r="B2929">
        <v>2110394</v>
      </c>
      <c r="C2929">
        <v>2110549</v>
      </c>
      <c r="D2929">
        <f t="shared" si="45"/>
        <v>155</v>
      </c>
      <c r="E2929" t="s">
        <v>2929</v>
      </c>
    </row>
    <row r="2930" spans="1:5" x14ac:dyDescent="0.25">
      <c r="A2930" t="s">
        <v>1296</v>
      </c>
      <c r="B2930">
        <v>2113289</v>
      </c>
      <c r="C2930">
        <v>2113650</v>
      </c>
      <c r="D2930">
        <f t="shared" si="45"/>
        <v>361</v>
      </c>
      <c r="E2930" t="s">
        <v>2930</v>
      </c>
    </row>
    <row r="2931" spans="1:5" x14ac:dyDescent="0.25">
      <c r="A2931" t="s">
        <v>1296</v>
      </c>
      <c r="B2931">
        <v>2113772</v>
      </c>
      <c r="C2931">
        <v>2113961</v>
      </c>
      <c r="D2931">
        <f t="shared" si="45"/>
        <v>189</v>
      </c>
      <c r="E2931" t="s">
        <v>2931</v>
      </c>
    </row>
    <row r="2932" spans="1:5" x14ac:dyDescent="0.25">
      <c r="A2932" t="s">
        <v>1296</v>
      </c>
      <c r="B2932">
        <v>2114916</v>
      </c>
      <c r="C2932">
        <v>2115344</v>
      </c>
      <c r="D2932">
        <f t="shared" si="45"/>
        <v>428</v>
      </c>
      <c r="E2932" t="s">
        <v>2932</v>
      </c>
    </row>
    <row r="2933" spans="1:5" x14ac:dyDescent="0.25">
      <c r="A2933" t="s">
        <v>1296</v>
      </c>
      <c r="B2933">
        <v>2117027</v>
      </c>
      <c r="C2933">
        <v>2117770</v>
      </c>
      <c r="D2933">
        <f t="shared" si="45"/>
        <v>743</v>
      </c>
      <c r="E2933" t="s">
        <v>2933</v>
      </c>
    </row>
    <row r="2934" spans="1:5" x14ac:dyDescent="0.25">
      <c r="A2934" t="s">
        <v>1296</v>
      </c>
      <c r="B2934">
        <v>2117949</v>
      </c>
      <c r="C2934">
        <v>2118155</v>
      </c>
      <c r="D2934">
        <f t="shared" si="45"/>
        <v>206</v>
      </c>
      <c r="E2934" t="s">
        <v>2934</v>
      </c>
    </row>
    <row r="2935" spans="1:5" x14ac:dyDescent="0.25">
      <c r="A2935" t="s">
        <v>1296</v>
      </c>
      <c r="B2935">
        <v>2119838</v>
      </c>
      <c r="C2935">
        <v>2120132</v>
      </c>
      <c r="D2935">
        <f t="shared" si="45"/>
        <v>294</v>
      </c>
      <c r="E2935" t="s">
        <v>2935</v>
      </c>
    </row>
    <row r="2936" spans="1:5" x14ac:dyDescent="0.25">
      <c r="A2936" t="s">
        <v>1296</v>
      </c>
      <c r="B2936">
        <v>2121370</v>
      </c>
      <c r="C2936">
        <v>2121611</v>
      </c>
      <c r="D2936">
        <f t="shared" si="45"/>
        <v>241</v>
      </c>
      <c r="E2936" t="s">
        <v>2936</v>
      </c>
    </row>
    <row r="2937" spans="1:5" x14ac:dyDescent="0.25">
      <c r="A2937" t="s">
        <v>1296</v>
      </c>
      <c r="B2937">
        <v>2127394</v>
      </c>
      <c r="C2937">
        <v>2127646</v>
      </c>
      <c r="D2937">
        <f t="shared" si="45"/>
        <v>252</v>
      </c>
      <c r="E2937" t="s">
        <v>2937</v>
      </c>
    </row>
    <row r="2938" spans="1:5" x14ac:dyDescent="0.25">
      <c r="A2938" t="s">
        <v>1296</v>
      </c>
      <c r="B2938">
        <v>2128422</v>
      </c>
      <c r="C2938">
        <v>2128857</v>
      </c>
      <c r="D2938">
        <f t="shared" si="45"/>
        <v>435</v>
      </c>
      <c r="E2938" t="s">
        <v>2938</v>
      </c>
    </row>
    <row r="2939" spans="1:5" x14ac:dyDescent="0.25">
      <c r="A2939" t="s">
        <v>1296</v>
      </c>
      <c r="B2939">
        <v>2128910</v>
      </c>
      <c r="C2939">
        <v>2129067</v>
      </c>
      <c r="D2939">
        <f t="shared" si="45"/>
        <v>157</v>
      </c>
      <c r="E2939" t="s">
        <v>2939</v>
      </c>
    </row>
    <row r="2940" spans="1:5" x14ac:dyDescent="0.25">
      <c r="A2940" t="s">
        <v>1296</v>
      </c>
      <c r="B2940">
        <v>2129248</v>
      </c>
      <c r="C2940">
        <v>2129865</v>
      </c>
      <c r="D2940">
        <f t="shared" si="45"/>
        <v>617</v>
      </c>
      <c r="E2940" t="s">
        <v>2940</v>
      </c>
    </row>
    <row r="2941" spans="1:5" x14ac:dyDescent="0.25">
      <c r="A2941" t="s">
        <v>1296</v>
      </c>
      <c r="B2941">
        <v>2130529</v>
      </c>
      <c r="C2941">
        <v>2131189</v>
      </c>
      <c r="D2941">
        <f t="shared" si="45"/>
        <v>660</v>
      </c>
      <c r="E2941" t="s">
        <v>2941</v>
      </c>
    </row>
    <row r="2942" spans="1:5" x14ac:dyDescent="0.25">
      <c r="A2942" t="s">
        <v>1296</v>
      </c>
      <c r="B2942">
        <v>2131437</v>
      </c>
      <c r="C2942">
        <v>2132061</v>
      </c>
      <c r="D2942">
        <f t="shared" si="45"/>
        <v>624</v>
      </c>
      <c r="E2942" t="s">
        <v>2942</v>
      </c>
    </row>
    <row r="2943" spans="1:5" x14ac:dyDescent="0.25">
      <c r="A2943" t="s">
        <v>1296</v>
      </c>
      <c r="B2943">
        <v>2132101</v>
      </c>
      <c r="C2943">
        <v>2132354</v>
      </c>
      <c r="D2943">
        <f t="shared" si="45"/>
        <v>253</v>
      </c>
      <c r="E2943" t="s">
        <v>2943</v>
      </c>
    </row>
    <row r="2944" spans="1:5" x14ac:dyDescent="0.25">
      <c r="A2944" t="s">
        <v>1296</v>
      </c>
      <c r="B2944">
        <v>2133260</v>
      </c>
      <c r="C2944">
        <v>2133713</v>
      </c>
      <c r="D2944">
        <f t="shared" si="45"/>
        <v>453</v>
      </c>
      <c r="E2944" t="s">
        <v>2944</v>
      </c>
    </row>
    <row r="2945" spans="1:5" x14ac:dyDescent="0.25">
      <c r="A2945" t="s">
        <v>1296</v>
      </c>
      <c r="B2945">
        <v>2133795</v>
      </c>
      <c r="C2945">
        <v>2134383</v>
      </c>
      <c r="D2945">
        <f t="shared" si="45"/>
        <v>588</v>
      </c>
      <c r="E2945" t="s">
        <v>2945</v>
      </c>
    </row>
    <row r="2946" spans="1:5" x14ac:dyDescent="0.25">
      <c r="A2946" t="s">
        <v>1296</v>
      </c>
      <c r="B2946">
        <v>2134448</v>
      </c>
      <c r="C2946">
        <v>2134684</v>
      </c>
      <c r="D2946">
        <f t="shared" si="45"/>
        <v>236</v>
      </c>
      <c r="E2946" t="s">
        <v>2946</v>
      </c>
    </row>
    <row r="2947" spans="1:5" x14ac:dyDescent="0.25">
      <c r="A2947" t="s">
        <v>1296</v>
      </c>
      <c r="B2947">
        <v>2134711</v>
      </c>
      <c r="C2947">
        <v>2135073</v>
      </c>
      <c r="D2947">
        <f t="shared" ref="D2947:D3010" si="46">C2947-B2947</f>
        <v>362</v>
      </c>
      <c r="E2947" t="s">
        <v>2947</v>
      </c>
    </row>
    <row r="2948" spans="1:5" x14ac:dyDescent="0.25">
      <c r="A2948" t="s">
        <v>1296</v>
      </c>
      <c r="B2948">
        <v>2135148</v>
      </c>
      <c r="C2948">
        <v>2135799</v>
      </c>
      <c r="D2948">
        <f t="shared" si="46"/>
        <v>651</v>
      </c>
      <c r="E2948" t="s">
        <v>2948</v>
      </c>
    </row>
    <row r="2949" spans="1:5" x14ac:dyDescent="0.25">
      <c r="A2949" t="s">
        <v>1296</v>
      </c>
      <c r="B2949">
        <v>2136462</v>
      </c>
      <c r="C2949">
        <v>2136737</v>
      </c>
      <c r="D2949">
        <f t="shared" si="46"/>
        <v>275</v>
      </c>
      <c r="E2949" t="s">
        <v>2949</v>
      </c>
    </row>
    <row r="2950" spans="1:5" x14ac:dyDescent="0.25">
      <c r="A2950" t="s">
        <v>1296</v>
      </c>
      <c r="B2950">
        <v>2136806</v>
      </c>
      <c r="C2950">
        <v>2137095</v>
      </c>
      <c r="D2950">
        <f t="shared" si="46"/>
        <v>289</v>
      </c>
      <c r="E2950" t="s">
        <v>2950</v>
      </c>
    </row>
    <row r="2951" spans="1:5" x14ac:dyDescent="0.25">
      <c r="A2951" t="s">
        <v>1296</v>
      </c>
      <c r="B2951">
        <v>2137146</v>
      </c>
      <c r="C2951">
        <v>2137510</v>
      </c>
      <c r="D2951">
        <f t="shared" si="46"/>
        <v>364</v>
      </c>
      <c r="E2951" t="s">
        <v>2951</v>
      </c>
    </row>
    <row r="2952" spans="1:5" x14ac:dyDescent="0.25">
      <c r="A2952" t="s">
        <v>1296</v>
      </c>
      <c r="B2952">
        <v>2137759</v>
      </c>
      <c r="C2952">
        <v>2137959</v>
      </c>
      <c r="D2952">
        <f t="shared" si="46"/>
        <v>200</v>
      </c>
      <c r="E2952" t="s">
        <v>2952</v>
      </c>
    </row>
    <row r="2953" spans="1:5" x14ac:dyDescent="0.25">
      <c r="A2953" t="s">
        <v>1296</v>
      </c>
      <c r="B2953">
        <v>2141023</v>
      </c>
      <c r="C2953">
        <v>2141209</v>
      </c>
      <c r="D2953">
        <f t="shared" si="46"/>
        <v>186</v>
      </c>
      <c r="E2953" t="s">
        <v>2953</v>
      </c>
    </row>
    <row r="2954" spans="1:5" x14ac:dyDescent="0.25">
      <c r="A2954" t="s">
        <v>1296</v>
      </c>
      <c r="B2954">
        <v>2141357</v>
      </c>
      <c r="C2954">
        <v>2141551</v>
      </c>
      <c r="D2954">
        <f t="shared" si="46"/>
        <v>194</v>
      </c>
      <c r="E2954" t="s">
        <v>2954</v>
      </c>
    </row>
    <row r="2955" spans="1:5" x14ac:dyDescent="0.25">
      <c r="A2955" t="s">
        <v>1296</v>
      </c>
      <c r="B2955">
        <v>2145264</v>
      </c>
      <c r="C2955">
        <v>2145681</v>
      </c>
      <c r="D2955">
        <f t="shared" si="46"/>
        <v>417</v>
      </c>
      <c r="E2955" t="s">
        <v>2955</v>
      </c>
    </row>
    <row r="2956" spans="1:5" x14ac:dyDescent="0.25">
      <c r="A2956" t="s">
        <v>1296</v>
      </c>
      <c r="B2956">
        <v>2147670</v>
      </c>
      <c r="C2956">
        <v>2148194</v>
      </c>
      <c r="D2956">
        <f t="shared" si="46"/>
        <v>524</v>
      </c>
      <c r="E2956" t="s">
        <v>2956</v>
      </c>
    </row>
    <row r="2957" spans="1:5" x14ac:dyDescent="0.25">
      <c r="A2957" t="s">
        <v>1296</v>
      </c>
      <c r="B2957">
        <v>2148233</v>
      </c>
      <c r="C2957">
        <v>2148766</v>
      </c>
      <c r="D2957">
        <f t="shared" si="46"/>
        <v>533</v>
      </c>
      <c r="E2957" t="s">
        <v>2957</v>
      </c>
    </row>
    <row r="2958" spans="1:5" x14ac:dyDescent="0.25">
      <c r="A2958" t="s">
        <v>1296</v>
      </c>
      <c r="B2958">
        <v>2150545</v>
      </c>
      <c r="C2958">
        <v>2150757</v>
      </c>
      <c r="D2958">
        <f t="shared" si="46"/>
        <v>212</v>
      </c>
      <c r="E2958" t="s">
        <v>2958</v>
      </c>
    </row>
    <row r="2959" spans="1:5" x14ac:dyDescent="0.25">
      <c r="A2959" t="s">
        <v>1296</v>
      </c>
      <c r="B2959">
        <v>2151898</v>
      </c>
      <c r="C2959">
        <v>2152237</v>
      </c>
      <c r="D2959">
        <f t="shared" si="46"/>
        <v>339</v>
      </c>
      <c r="E2959" t="s">
        <v>2959</v>
      </c>
    </row>
    <row r="2960" spans="1:5" x14ac:dyDescent="0.25">
      <c r="A2960" t="s">
        <v>1296</v>
      </c>
      <c r="B2960">
        <v>2154540</v>
      </c>
      <c r="C2960">
        <v>2154946</v>
      </c>
      <c r="D2960">
        <f t="shared" si="46"/>
        <v>406</v>
      </c>
      <c r="E2960" t="s">
        <v>2960</v>
      </c>
    </row>
    <row r="2961" spans="1:5" x14ac:dyDescent="0.25">
      <c r="A2961" t="s">
        <v>1296</v>
      </c>
      <c r="B2961">
        <v>2155814</v>
      </c>
      <c r="C2961">
        <v>2156010</v>
      </c>
      <c r="D2961">
        <f t="shared" si="46"/>
        <v>196</v>
      </c>
      <c r="E2961" t="s">
        <v>2961</v>
      </c>
    </row>
    <row r="2962" spans="1:5" x14ac:dyDescent="0.25">
      <c r="A2962" t="s">
        <v>1296</v>
      </c>
      <c r="B2962">
        <v>2156611</v>
      </c>
      <c r="C2962">
        <v>2156772</v>
      </c>
      <c r="D2962">
        <f t="shared" si="46"/>
        <v>161</v>
      </c>
      <c r="E2962" t="s">
        <v>2962</v>
      </c>
    </row>
    <row r="2963" spans="1:5" x14ac:dyDescent="0.25">
      <c r="A2963" t="s">
        <v>1296</v>
      </c>
      <c r="B2963">
        <v>2157340</v>
      </c>
      <c r="C2963">
        <v>2157522</v>
      </c>
      <c r="D2963">
        <f t="shared" si="46"/>
        <v>182</v>
      </c>
      <c r="E2963" t="s">
        <v>2963</v>
      </c>
    </row>
    <row r="2964" spans="1:5" x14ac:dyDescent="0.25">
      <c r="A2964" t="s">
        <v>1296</v>
      </c>
      <c r="B2964">
        <v>2159578</v>
      </c>
      <c r="C2964">
        <v>2159868</v>
      </c>
      <c r="D2964">
        <f t="shared" si="46"/>
        <v>290</v>
      </c>
      <c r="E2964" t="s">
        <v>2964</v>
      </c>
    </row>
    <row r="2965" spans="1:5" x14ac:dyDescent="0.25">
      <c r="A2965" t="s">
        <v>1296</v>
      </c>
      <c r="B2965">
        <v>2162611</v>
      </c>
      <c r="C2965">
        <v>2162914</v>
      </c>
      <c r="D2965">
        <f t="shared" si="46"/>
        <v>303</v>
      </c>
      <c r="E2965" t="s">
        <v>2965</v>
      </c>
    </row>
    <row r="2966" spans="1:5" x14ac:dyDescent="0.25">
      <c r="A2966" t="s">
        <v>1296</v>
      </c>
      <c r="B2966">
        <v>2163098</v>
      </c>
      <c r="C2966">
        <v>2163274</v>
      </c>
      <c r="D2966">
        <f t="shared" si="46"/>
        <v>176</v>
      </c>
      <c r="E2966" t="s">
        <v>2966</v>
      </c>
    </row>
    <row r="2967" spans="1:5" x14ac:dyDescent="0.25">
      <c r="A2967" t="s">
        <v>1296</v>
      </c>
      <c r="B2967">
        <v>2163656</v>
      </c>
      <c r="C2967">
        <v>2163833</v>
      </c>
      <c r="D2967">
        <f t="shared" si="46"/>
        <v>177</v>
      </c>
      <c r="E2967" t="s">
        <v>2967</v>
      </c>
    </row>
    <row r="2968" spans="1:5" x14ac:dyDescent="0.25">
      <c r="A2968" t="s">
        <v>1296</v>
      </c>
      <c r="B2968">
        <v>2163964</v>
      </c>
      <c r="C2968">
        <v>2164134</v>
      </c>
      <c r="D2968">
        <f t="shared" si="46"/>
        <v>170</v>
      </c>
      <c r="E2968" t="s">
        <v>2968</v>
      </c>
    </row>
    <row r="2969" spans="1:5" x14ac:dyDescent="0.25">
      <c r="A2969" t="s">
        <v>1296</v>
      </c>
      <c r="B2969">
        <v>2165890</v>
      </c>
      <c r="C2969">
        <v>2166139</v>
      </c>
      <c r="D2969">
        <f t="shared" si="46"/>
        <v>249</v>
      </c>
      <c r="E2969" t="s">
        <v>2969</v>
      </c>
    </row>
    <row r="2970" spans="1:5" x14ac:dyDescent="0.25">
      <c r="A2970" t="s">
        <v>1296</v>
      </c>
      <c r="B2970">
        <v>2168892</v>
      </c>
      <c r="C2970">
        <v>2169077</v>
      </c>
      <c r="D2970">
        <f t="shared" si="46"/>
        <v>185</v>
      </c>
      <c r="E2970" t="s">
        <v>2970</v>
      </c>
    </row>
    <row r="2971" spans="1:5" x14ac:dyDescent="0.25">
      <c r="A2971" t="s">
        <v>1296</v>
      </c>
      <c r="B2971">
        <v>2169773</v>
      </c>
      <c r="C2971">
        <v>2169997</v>
      </c>
      <c r="D2971">
        <f t="shared" si="46"/>
        <v>224</v>
      </c>
      <c r="E2971" t="s">
        <v>2971</v>
      </c>
    </row>
    <row r="2972" spans="1:5" x14ac:dyDescent="0.25">
      <c r="A2972" t="s">
        <v>1296</v>
      </c>
      <c r="B2972">
        <v>2173689</v>
      </c>
      <c r="C2972">
        <v>2173842</v>
      </c>
      <c r="D2972">
        <f t="shared" si="46"/>
        <v>153</v>
      </c>
      <c r="E2972" t="s">
        <v>2972</v>
      </c>
    </row>
    <row r="2973" spans="1:5" x14ac:dyDescent="0.25">
      <c r="A2973" t="s">
        <v>1296</v>
      </c>
      <c r="B2973">
        <v>2176210</v>
      </c>
      <c r="C2973">
        <v>2176767</v>
      </c>
      <c r="D2973">
        <f t="shared" si="46"/>
        <v>557</v>
      </c>
      <c r="E2973" t="s">
        <v>2973</v>
      </c>
    </row>
    <row r="2974" spans="1:5" x14ac:dyDescent="0.25">
      <c r="A2974" t="s">
        <v>1296</v>
      </c>
      <c r="B2974">
        <v>2177652</v>
      </c>
      <c r="C2974">
        <v>2177849</v>
      </c>
      <c r="D2974">
        <f t="shared" si="46"/>
        <v>197</v>
      </c>
      <c r="E2974" t="s">
        <v>2974</v>
      </c>
    </row>
    <row r="2975" spans="1:5" x14ac:dyDescent="0.25">
      <c r="A2975" t="s">
        <v>1296</v>
      </c>
      <c r="B2975">
        <v>2178817</v>
      </c>
      <c r="C2975">
        <v>2178969</v>
      </c>
      <c r="D2975">
        <f t="shared" si="46"/>
        <v>152</v>
      </c>
      <c r="E2975" t="s">
        <v>2975</v>
      </c>
    </row>
    <row r="2976" spans="1:5" x14ac:dyDescent="0.25">
      <c r="A2976" t="s">
        <v>1296</v>
      </c>
      <c r="B2976">
        <v>2180623</v>
      </c>
      <c r="C2976">
        <v>2180911</v>
      </c>
      <c r="D2976">
        <f t="shared" si="46"/>
        <v>288</v>
      </c>
      <c r="E2976" t="s">
        <v>2976</v>
      </c>
    </row>
    <row r="2977" spans="1:5" x14ac:dyDescent="0.25">
      <c r="A2977" t="s">
        <v>1296</v>
      </c>
      <c r="B2977">
        <v>2181478</v>
      </c>
      <c r="C2977">
        <v>2181714</v>
      </c>
      <c r="D2977">
        <f t="shared" si="46"/>
        <v>236</v>
      </c>
      <c r="E2977" t="s">
        <v>2977</v>
      </c>
    </row>
    <row r="2978" spans="1:5" x14ac:dyDescent="0.25">
      <c r="A2978" t="s">
        <v>1296</v>
      </c>
      <c r="B2978">
        <v>2183970</v>
      </c>
      <c r="C2978">
        <v>2184208</v>
      </c>
      <c r="D2978">
        <f t="shared" si="46"/>
        <v>238</v>
      </c>
      <c r="E2978" t="s">
        <v>2978</v>
      </c>
    </row>
    <row r="2979" spans="1:5" x14ac:dyDescent="0.25">
      <c r="A2979" t="s">
        <v>1296</v>
      </c>
      <c r="B2979">
        <v>2184814</v>
      </c>
      <c r="C2979">
        <v>2185141</v>
      </c>
      <c r="D2979">
        <f t="shared" si="46"/>
        <v>327</v>
      </c>
      <c r="E2979" t="s">
        <v>2979</v>
      </c>
    </row>
    <row r="2980" spans="1:5" x14ac:dyDescent="0.25">
      <c r="A2980" t="s">
        <v>1296</v>
      </c>
      <c r="B2980">
        <v>2185648</v>
      </c>
      <c r="C2980">
        <v>2185889</v>
      </c>
      <c r="D2980">
        <f t="shared" si="46"/>
        <v>241</v>
      </c>
      <c r="E2980" t="s">
        <v>2980</v>
      </c>
    </row>
    <row r="2981" spans="1:5" x14ac:dyDescent="0.25">
      <c r="A2981" t="s">
        <v>1296</v>
      </c>
      <c r="B2981">
        <v>2186342</v>
      </c>
      <c r="C2981">
        <v>2186622</v>
      </c>
      <c r="D2981">
        <f t="shared" si="46"/>
        <v>280</v>
      </c>
      <c r="E2981" t="s">
        <v>2981</v>
      </c>
    </row>
    <row r="2982" spans="1:5" x14ac:dyDescent="0.25">
      <c r="A2982" t="s">
        <v>1296</v>
      </c>
      <c r="B2982">
        <v>2186866</v>
      </c>
      <c r="C2982">
        <v>2187130</v>
      </c>
      <c r="D2982">
        <f t="shared" si="46"/>
        <v>264</v>
      </c>
      <c r="E2982" t="s">
        <v>2982</v>
      </c>
    </row>
    <row r="2983" spans="1:5" x14ac:dyDescent="0.25">
      <c r="A2983" t="s">
        <v>1296</v>
      </c>
      <c r="B2983">
        <v>2187209</v>
      </c>
      <c r="C2983">
        <v>2187461</v>
      </c>
      <c r="D2983">
        <f t="shared" si="46"/>
        <v>252</v>
      </c>
      <c r="E2983" t="s">
        <v>2983</v>
      </c>
    </row>
    <row r="2984" spans="1:5" x14ac:dyDescent="0.25">
      <c r="A2984" t="s">
        <v>1296</v>
      </c>
      <c r="B2984">
        <v>2187539</v>
      </c>
      <c r="C2984">
        <v>2187739</v>
      </c>
      <c r="D2984">
        <f t="shared" si="46"/>
        <v>200</v>
      </c>
      <c r="E2984" t="s">
        <v>2984</v>
      </c>
    </row>
    <row r="2985" spans="1:5" x14ac:dyDescent="0.25">
      <c r="A2985" t="s">
        <v>1296</v>
      </c>
      <c r="B2985">
        <v>2189378</v>
      </c>
      <c r="C2985">
        <v>2189688</v>
      </c>
      <c r="D2985">
        <f t="shared" si="46"/>
        <v>310</v>
      </c>
      <c r="E2985" t="s">
        <v>2985</v>
      </c>
    </row>
    <row r="2986" spans="1:5" x14ac:dyDescent="0.25">
      <c r="A2986" t="s">
        <v>1296</v>
      </c>
      <c r="B2986">
        <v>2190501</v>
      </c>
      <c r="C2986">
        <v>2190774</v>
      </c>
      <c r="D2986">
        <f t="shared" si="46"/>
        <v>273</v>
      </c>
      <c r="E2986" t="s">
        <v>2986</v>
      </c>
    </row>
    <row r="2987" spans="1:5" x14ac:dyDescent="0.25">
      <c r="A2987" t="s">
        <v>1296</v>
      </c>
      <c r="B2987">
        <v>2194561</v>
      </c>
      <c r="C2987">
        <v>2194910</v>
      </c>
      <c r="D2987">
        <f t="shared" si="46"/>
        <v>349</v>
      </c>
      <c r="E2987" t="s">
        <v>2987</v>
      </c>
    </row>
    <row r="2988" spans="1:5" x14ac:dyDescent="0.25">
      <c r="A2988" t="s">
        <v>1296</v>
      </c>
      <c r="B2988">
        <v>2197712</v>
      </c>
      <c r="C2988">
        <v>2197974</v>
      </c>
      <c r="D2988">
        <f t="shared" si="46"/>
        <v>262</v>
      </c>
      <c r="E2988" t="s">
        <v>2988</v>
      </c>
    </row>
    <row r="2989" spans="1:5" x14ac:dyDescent="0.25">
      <c r="A2989" t="s">
        <v>1296</v>
      </c>
      <c r="B2989">
        <v>2198264</v>
      </c>
      <c r="C2989">
        <v>2198469</v>
      </c>
      <c r="D2989">
        <f t="shared" si="46"/>
        <v>205</v>
      </c>
      <c r="E2989" t="s">
        <v>2989</v>
      </c>
    </row>
    <row r="2990" spans="1:5" x14ac:dyDescent="0.25">
      <c r="A2990" t="s">
        <v>1296</v>
      </c>
      <c r="B2990">
        <v>2200270</v>
      </c>
      <c r="C2990">
        <v>2200632</v>
      </c>
      <c r="D2990">
        <f t="shared" si="46"/>
        <v>362</v>
      </c>
      <c r="E2990" t="s">
        <v>2990</v>
      </c>
    </row>
    <row r="2991" spans="1:5" x14ac:dyDescent="0.25">
      <c r="A2991" t="s">
        <v>1296</v>
      </c>
      <c r="B2991">
        <v>2200944</v>
      </c>
      <c r="C2991">
        <v>2201164</v>
      </c>
      <c r="D2991">
        <f t="shared" si="46"/>
        <v>220</v>
      </c>
      <c r="E2991" t="s">
        <v>2991</v>
      </c>
    </row>
    <row r="2992" spans="1:5" x14ac:dyDescent="0.25">
      <c r="A2992" t="s">
        <v>1296</v>
      </c>
      <c r="B2992">
        <v>2202570</v>
      </c>
      <c r="C2992">
        <v>2202898</v>
      </c>
      <c r="D2992">
        <f t="shared" si="46"/>
        <v>328</v>
      </c>
      <c r="E2992" t="s">
        <v>2992</v>
      </c>
    </row>
    <row r="2993" spans="1:5" x14ac:dyDescent="0.25">
      <c r="A2993" t="s">
        <v>1296</v>
      </c>
      <c r="B2993">
        <v>2204229</v>
      </c>
      <c r="C2993">
        <v>2204495</v>
      </c>
      <c r="D2993">
        <f t="shared" si="46"/>
        <v>266</v>
      </c>
      <c r="E2993" t="s">
        <v>2993</v>
      </c>
    </row>
    <row r="2994" spans="1:5" x14ac:dyDescent="0.25">
      <c r="A2994" t="s">
        <v>1296</v>
      </c>
      <c r="B2994">
        <v>2204716</v>
      </c>
      <c r="C2994">
        <v>2205078</v>
      </c>
      <c r="D2994">
        <f t="shared" si="46"/>
        <v>362</v>
      </c>
      <c r="E2994" t="s">
        <v>2994</v>
      </c>
    </row>
    <row r="2995" spans="1:5" x14ac:dyDescent="0.25">
      <c r="A2995" t="s">
        <v>1296</v>
      </c>
      <c r="B2995">
        <v>2207140</v>
      </c>
      <c r="C2995">
        <v>2207333</v>
      </c>
      <c r="D2995">
        <f t="shared" si="46"/>
        <v>193</v>
      </c>
      <c r="E2995" t="s">
        <v>2995</v>
      </c>
    </row>
    <row r="2996" spans="1:5" x14ac:dyDescent="0.25">
      <c r="A2996" t="s">
        <v>1296</v>
      </c>
      <c r="B2996">
        <v>2207425</v>
      </c>
      <c r="C2996">
        <v>2207693</v>
      </c>
      <c r="D2996">
        <f t="shared" si="46"/>
        <v>268</v>
      </c>
      <c r="E2996" t="s">
        <v>2996</v>
      </c>
    </row>
    <row r="2997" spans="1:5" x14ac:dyDescent="0.25">
      <c r="A2997" t="s">
        <v>1296</v>
      </c>
      <c r="B2997">
        <v>2209006</v>
      </c>
      <c r="C2997">
        <v>2209184</v>
      </c>
      <c r="D2997">
        <f t="shared" si="46"/>
        <v>178</v>
      </c>
      <c r="E2997" t="s">
        <v>2997</v>
      </c>
    </row>
    <row r="2998" spans="1:5" x14ac:dyDescent="0.25">
      <c r="A2998" t="s">
        <v>1296</v>
      </c>
      <c r="B2998">
        <v>2209631</v>
      </c>
      <c r="C2998">
        <v>2210096</v>
      </c>
      <c r="D2998">
        <f t="shared" si="46"/>
        <v>465</v>
      </c>
      <c r="E2998" t="s">
        <v>2998</v>
      </c>
    </row>
    <row r="2999" spans="1:5" x14ac:dyDescent="0.25">
      <c r="A2999" t="s">
        <v>1296</v>
      </c>
      <c r="B2999">
        <v>2210429</v>
      </c>
      <c r="C2999">
        <v>2210591</v>
      </c>
      <c r="D2999">
        <f t="shared" si="46"/>
        <v>162</v>
      </c>
      <c r="E2999" t="s">
        <v>2999</v>
      </c>
    </row>
    <row r="3000" spans="1:5" x14ac:dyDescent="0.25">
      <c r="A3000" t="s">
        <v>1296</v>
      </c>
      <c r="B3000">
        <v>2211713</v>
      </c>
      <c r="C3000">
        <v>2211932</v>
      </c>
      <c r="D3000">
        <f t="shared" si="46"/>
        <v>219</v>
      </c>
      <c r="E3000" t="s">
        <v>3000</v>
      </c>
    </row>
    <row r="3001" spans="1:5" x14ac:dyDescent="0.25">
      <c r="A3001" t="s">
        <v>1296</v>
      </c>
      <c r="B3001">
        <v>2214107</v>
      </c>
      <c r="C3001">
        <v>2214370</v>
      </c>
      <c r="D3001">
        <f t="shared" si="46"/>
        <v>263</v>
      </c>
      <c r="E3001" t="s">
        <v>3001</v>
      </c>
    </row>
    <row r="3002" spans="1:5" x14ac:dyDescent="0.25">
      <c r="A3002" t="s">
        <v>1296</v>
      </c>
      <c r="B3002">
        <v>2215651</v>
      </c>
      <c r="C3002">
        <v>2216060</v>
      </c>
      <c r="D3002">
        <f t="shared" si="46"/>
        <v>409</v>
      </c>
      <c r="E3002" t="s">
        <v>3002</v>
      </c>
    </row>
    <row r="3003" spans="1:5" x14ac:dyDescent="0.25">
      <c r="A3003" t="s">
        <v>1296</v>
      </c>
      <c r="B3003">
        <v>2217988</v>
      </c>
      <c r="C3003">
        <v>2218581</v>
      </c>
      <c r="D3003">
        <f t="shared" si="46"/>
        <v>593</v>
      </c>
      <c r="E3003" t="s">
        <v>3003</v>
      </c>
    </row>
    <row r="3004" spans="1:5" x14ac:dyDescent="0.25">
      <c r="A3004" t="s">
        <v>1296</v>
      </c>
      <c r="B3004">
        <v>2218940</v>
      </c>
      <c r="C3004">
        <v>2219167</v>
      </c>
      <c r="D3004">
        <f t="shared" si="46"/>
        <v>227</v>
      </c>
      <c r="E3004" t="s">
        <v>3004</v>
      </c>
    </row>
    <row r="3005" spans="1:5" x14ac:dyDescent="0.25">
      <c r="A3005" t="s">
        <v>1296</v>
      </c>
      <c r="B3005">
        <v>2219195</v>
      </c>
      <c r="C3005">
        <v>2219415</v>
      </c>
      <c r="D3005">
        <f t="shared" si="46"/>
        <v>220</v>
      </c>
      <c r="E3005" t="s">
        <v>3005</v>
      </c>
    </row>
    <row r="3006" spans="1:5" x14ac:dyDescent="0.25">
      <c r="A3006" t="s">
        <v>1296</v>
      </c>
      <c r="B3006">
        <v>2220230</v>
      </c>
      <c r="C3006">
        <v>2220746</v>
      </c>
      <c r="D3006">
        <f t="shared" si="46"/>
        <v>516</v>
      </c>
      <c r="E3006" t="s">
        <v>3006</v>
      </c>
    </row>
    <row r="3007" spans="1:5" x14ac:dyDescent="0.25">
      <c r="A3007" t="s">
        <v>1296</v>
      </c>
      <c r="B3007">
        <v>2223155</v>
      </c>
      <c r="C3007">
        <v>2223339</v>
      </c>
      <c r="D3007">
        <f t="shared" si="46"/>
        <v>184</v>
      </c>
      <c r="E3007" t="s">
        <v>3007</v>
      </c>
    </row>
    <row r="3008" spans="1:5" x14ac:dyDescent="0.25">
      <c r="A3008" t="s">
        <v>1296</v>
      </c>
      <c r="B3008">
        <v>2223499</v>
      </c>
      <c r="C3008">
        <v>2223689</v>
      </c>
      <c r="D3008">
        <f t="shared" si="46"/>
        <v>190</v>
      </c>
      <c r="E3008" t="s">
        <v>3008</v>
      </c>
    </row>
    <row r="3009" spans="1:5" x14ac:dyDescent="0.25">
      <c r="A3009" t="s">
        <v>1296</v>
      </c>
      <c r="B3009">
        <v>2223881</v>
      </c>
      <c r="C3009">
        <v>2224090</v>
      </c>
      <c r="D3009">
        <f t="shared" si="46"/>
        <v>209</v>
      </c>
      <c r="E3009" t="s">
        <v>3009</v>
      </c>
    </row>
    <row r="3010" spans="1:5" x14ac:dyDescent="0.25">
      <c r="A3010" t="s">
        <v>1296</v>
      </c>
      <c r="B3010">
        <v>2224206</v>
      </c>
      <c r="C3010">
        <v>2224587</v>
      </c>
      <c r="D3010">
        <f t="shared" si="46"/>
        <v>381</v>
      </c>
      <c r="E3010" t="s">
        <v>3010</v>
      </c>
    </row>
    <row r="3011" spans="1:5" x14ac:dyDescent="0.25">
      <c r="A3011" t="s">
        <v>1296</v>
      </c>
      <c r="B3011">
        <v>2224976</v>
      </c>
      <c r="C3011">
        <v>2225357</v>
      </c>
      <c r="D3011">
        <f t="shared" ref="D3011:D3074" si="47">C3011-B3011</f>
        <v>381</v>
      </c>
      <c r="E3011" t="s">
        <v>3011</v>
      </c>
    </row>
    <row r="3012" spans="1:5" x14ac:dyDescent="0.25">
      <c r="A3012" t="s">
        <v>1296</v>
      </c>
      <c r="B3012">
        <v>2225394</v>
      </c>
      <c r="C3012">
        <v>2225680</v>
      </c>
      <c r="D3012">
        <f t="shared" si="47"/>
        <v>286</v>
      </c>
      <c r="E3012" t="s">
        <v>3012</v>
      </c>
    </row>
    <row r="3013" spans="1:5" x14ac:dyDescent="0.25">
      <c r="A3013" t="s">
        <v>1296</v>
      </c>
      <c r="B3013">
        <v>2229047</v>
      </c>
      <c r="C3013">
        <v>2229580</v>
      </c>
      <c r="D3013">
        <f t="shared" si="47"/>
        <v>533</v>
      </c>
      <c r="E3013" t="s">
        <v>3013</v>
      </c>
    </row>
    <row r="3014" spans="1:5" x14ac:dyDescent="0.25">
      <c r="A3014" t="s">
        <v>1296</v>
      </c>
      <c r="B3014">
        <v>2229790</v>
      </c>
      <c r="C3014">
        <v>2230369</v>
      </c>
      <c r="D3014">
        <f t="shared" si="47"/>
        <v>579</v>
      </c>
      <c r="E3014" t="s">
        <v>3014</v>
      </c>
    </row>
    <row r="3015" spans="1:5" x14ac:dyDescent="0.25">
      <c r="A3015" t="s">
        <v>1296</v>
      </c>
      <c r="B3015">
        <v>2231924</v>
      </c>
      <c r="C3015">
        <v>2232243</v>
      </c>
      <c r="D3015">
        <f t="shared" si="47"/>
        <v>319</v>
      </c>
      <c r="E3015" t="s">
        <v>3015</v>
      </c>
    </row>
    <row r="3016" spans="1:5" x14ac:dyDescent="0.25">
      <c r="A3016" t="s">
        <v>1296</v>
      </c>
      <c r="B3016">
        <v>2232965</v>
      </c>
      <c r="C3016">
        <v>2233169</v>
      </c>
      <c r="D3016">
        <f t="shared" si="47"/>
        <v>204</v>
      </c>
      <c r="E3016" t="s">
        <v>3016</v>
      </c>
    </row>
    <row r="3017" spans="1:5" x14ac:dyDescent="0.25">
      <c r="A3017" t="s">
        <v>1296</v>
      </c>
      <c r="B3017">
        <v>2233784</v>
      </c>
      <c r="C3017">
        <v>2234041</v>
      </c>
      <c r="D3017">
        <f t="shared" si="47"/>
        <v>257</v>
      </c>
      <c r="E3017" t="s">
        <v>3017</v>
      </c>
    </row>
    <row r="3018" spans="1:5" x14ac:dyDescent="0.25">
      <c r="A3018" t="s">
        <v>1296</v>
      </c>
      <c r="B3018">
        <v>2235741</v>
      </c>
      <c r="C3018">
        <v>2236083</v>
      </c>
      <c r="D3018">
        <f t="shared" si="47"/>
        <v>342</v>
      </c>
      <c r="E3018" t="s">
        <v>3018</v>
      </c>
    </row>
    <row r="3019" spans="1:5" x14ac:dyDescent="0.25">
      <c r="A3019" t="s">
        <v>1296</v>
      </c>
      <c r="B3019">
        <v>2236216</v>
      </c>
      <c r="C3019">
        <v>2236465</v>
      </c>
      <c r="D3019">
        <f t="shared" si="47"/>
        <v>249</v>
      </c>
      <c r="E3019" t="s">
        <v>3019</v>
      </c>
    </row>
    <row r="3020" spans="1:5" x14ac:dyDescent="0.25">
      <c r="A3020" t="s">
        <v>1296</v>
      </c>
      <c r="B3020">
        <v>2237717</v>
      </c>
      <c r="C3020">
        <v>2237885</v>
      </c>
      <c r="D3020">
        <f t="shared" si="47"/>
        <v>168</v>
      </c>
      <c r="E3020" t="s">
        <v>3020</v>
      </c>
    </row>
    <row r="3021" spans="1:5" x14ac:dyDescent="0.25">
      <c r="A3021" t="s">
        <v>1296</v>
      </c>
      <c r="B3021">
        <v>2237924</v>
      </c>
      <c r="C3021">
        <v>2238349</v>
      </c>
      <c r="D3021">
        <f t="shared" si="47"/>
        <v>425</v>
      </c>
      <c r="E3021" t="s">
        <v>3021</v>
      </c>
    </row>
    <row r="3022" spans="1:5" x14ac:dyDescent="0.25">
      <c r="A3022" t="s">
        <v>1296</v>
      </c>
      <c r="B3022">
        <v>2241141</v>
      </c>
      <c r="C3022">
        <v>2241328</v>
      </c>
      <c r="D3022">
        <f t="shared" si="47"/>
        <v>187</v>
      </c>
      <c r="E3022" t="s">
        <v>3022</v>
      </c>
    </row>
    <row r="3023" spans="1:5" x14ac:dyDescent="0.25">
      <c r="A3023" t="s">
        <v>1296</v>
      </c>
      <c r="B3023">
        <v>2242659</v>
      </c>
      <c r="C3023">
        <v>2242840</v>
      </c>
      <c r="D3023">
        <f t="shared" si="47"/>
        <v>181</v>
      </c>
      <c r="E3023" t="s">
        <v>3023</v>
      </c>
    </row>
    <row r="3024" spans="1:5" x14ac:dyDescent="0.25">
      <c r="A3024" t="s">
        <v>1296</v>
      </c>
      <c r="B3024">
        <v>2244290</v>
      </c>
      <c r="C3024">
        <v>2244860</v>
      </c>
      <c r="D3024">
        <f t="shared" si="47"/>
        <v>570</v>
      </c>
      <c r="E3024" t="s">
        <v>3024</v>
      </c>
    </row>
    <row r="3025" spans="1:5" x14ac:dyDescent="0.25">
      <c r="A3025" t="s">
        <v>1296</v>
      </c>
      <c r="B3025">
        <v>2245208</v>
      </c>
      <c r="C3025">
        <v>2245398</v>
      </c>
      <c r="D3025">
        <f t="shared" si="47"/>
        <v>190</v>
      </c>
      <c r="E3025" t="s">
        <v>3025</v>
      </c>
    </row>
    <row r="3026" spans="1:5" x14ac:dyDescent="0.25">
      <c r="A3026" t="s">
        <v>1296</v>
      </c>
      <c r="B3026">
        <v>2245425</v>
      </c>
      <c r="C3026">
        <v>2245745</v>
      </c>
      <c r="D3026">
        <f t="shared" si="47"/>
        <v>320</v>
      </c>
      <c r="E3026" t="s">
        <v>3026</v>
      </c>
    </row>
    <row r="3027" spans="1:5" x14ac:dyDescent="0.25">
      <c r="A3027" t="s">
        <v>1296</v>
      </c>
      <c r="B3027">
        <v>2245887</v>
      </c>
      <c r="C3027">
        <v>2246110</v>
      </c>
      <c r="D3027">
        <f t="shared" si="47"/>
        <v>223</v>
      </c>
      <c r="E3027" t="s">
        <v>3027</v>
      </c>
    </row>
    <row r="3028" spans="1:5" x14ac:dyDescent="0.25">
      <c r="A3028" t="s">
        <v>1296</v>
      </c>
      <c r="B3028">
        <v>2246419</v>
      </c>
      <c r="C3028">
        <v>2246572</v>
      </c>
      <c r="D3028">
        <f t="shared" si="47"/>
        <v>153</v>
      </c>
      <c r="E3028" t="s">
        <v>3028</v>
      </c>
    </row>
    <row r="3029" spans="1:5" x14ac:dyDescent="0.25">
      <c r="A3029" t="s">
        <v>1296</v>
      </c>
      <c r="B3029">
        <v>2246901</v>
      </c>
      <c r="C3029">
        <v>2247271</v>
      </c>
      <c r="D3029">
        <f t="shared" si="47"/>
        <v>370</v>
      </c>
      <c r="E3029" t="s">
        <v>3029</v>
      </c>
    </row>
    <row r="3030" spans="1:5" x14ac:dyDescent="0.25">
      <c r="A3030" t="s">
        <v>1296</v>
      </c>
      <c r="B3030">
        <v>2250969</v>
      </c>
      <c r="C3030">
        <v>2251433</v>
      </c>
      <c r="D3030">
        <f t="shared" si="47"/>
        <v>464</v>
      </c>
      <c r="E3030" t="s">
        <v>3030</v>
      </c>
    </row>
    <row r="3031" spans="1:5" x14ac:dyDescent="0.25">
      <c r="A3031" t="s">
        <v>1296</v>
      </c>
      <c r="B3031">
        <v>2253490</v>
      </c>
      <c r="C3031">
        <v>2253756</v>
      </c>
      <c r="D3031">
        <f t="shared" si="47"/>
        <v>266</v>
      </c>
      <c r="E3031" t="s">
        <v>3031</v>
      </c>
    </row>
    <row r="3032" spans="1:5" x14ac:dyDescent="0.25">
      <c r="A3032" t="s">
        <v>1296</v>
      </c>
      <c r="B3032">
        <v>2254069</v>
      </c>
      <c r="C3032">
        <v>2254372</v>
      </c>
      <c r="D3032">
        <f t="shared" si="47"/>
        <v>303</v>
      </c>
      <c r="E3032" t="s">
        <v>3032</v>
      </c>
    </row>
    <row r="3033" spans="1:5" x14ac:dyDescent="0.25">
      <c r="A3033" t="s">
        <v>1296</v>
      </c>
      <c r="B3033">
        <v>2255854</v>
      </c>
      <c r="C3033">
        <v>2256125</v>
      </c>
      <c r="D3033">
        <f t="shared" si="47"/>
        <v>271</v>
      </c>
      <c r="E3033" t="s">
        <v>3033</v>
      </c>
    </row>
    <row r="3034" spans="1:5" x14ac:dyDescent="0.25">
      <c r="A3034" t="s">
        <v>1296</v>
      </c>
      <c r="B3034">
        <v>2256450</v>
      </c>
      <c r="C3034">
        <v>2256630</v>
      </c>
      <c r="D3034">
        <f t="shared" si="47"/>
        <v>180</v>
      </c>
      <c r="E3034" t="s">
        <v>3034</v>
      </c>
    </row>
    <row r="3035" spans="1:5" x14ac:dyDescent="0.25">
      <c r="A3035" t="s">
        <v>1296</v>
      </c>
      <c r="B3035">
        <v>2258450</v>
      </c>
      <c r="C3035">
        <v>2258617</v>
      </c>
      <c r="D3035">
        <f t="shared" si="47"/>
        <v>167</v>
      </c>
      <c r="E3035" t="s">
        <v>3035</v>
      </c>
    </row>
    <row r="3036" spans="1:5" x14ac:dyDescent="0.25">
      <c r="A3036" t="s">
        <v>1296</v>
      </c>
      <c r="B3036">
        <v>2261667</v>
      </c>
      <c r="C3036">
        <v>2262176</v>
      </c>
      <c r="D3036">
        <f t="shared" si="47"/>
        <v>509</v>
      </c>
      <c r="E3036" t="s">
        <v>3036</v>
      </c>
    </row>
    <row r="3037" spans="1:5" x14ac:dyDescent="0.25">
      <c r="A3037" t="s">
        <v>1296</v>
      </c>
      <c r="B3037">
        <v>2264799</v>
      </c>
      <c r="C3037">
        <v>2264996</v>
      </c>
      <c r="D3037">
        <f t="shared" si="47"/>
        <v>197</v>
      </c>
      <c r="E3037" t="s">
        <v>3037</v>
      </c>
    </row>
    <row r="3038" spans="1:5" x14ac:dyDescent="0.25">
      <c r="A3038" t="s">
        <v>1296</v>
      </c>
      <c r="B3038">
        <v>2265103</v>
      </c>
      <c r="C3038">
        <v>2265391</v>
      </c>
      <c r="D3038">
        <f t="shared" si="47"/>
        <v>288</v>
      </c>
      <c r="E3038" t="s">
        <v>3038</v>
      </c>
    </row>
    <row r="3039" spans="1:5" x14ac:dyDescent="0.25">
      <c r="A3039" t="s">
        <v>1296</v>
      </c>
      <c r="B3039">
        <v>2267371</v>
      </c>
      <c r="C3039">
        <v>2267873</v>
      </c>
      <c r="D3039">
        <f t="shared" si="47"/>
        <v>502</v>
      </c>
      <c r="E3039" t="s">
        <v>3039</v>
      </c>
    </row>
    <row r="3040" spans="1:5" x14ac:dyDescent="0.25">
      <c r="A3040" t="s">
        <v>1296</v>
      </c>
      <c r="B3040">
        <v>2268044</v>
      </c>
      <c r="C3040">
        <v>2268416</v>
      </c>
      <c r="D3040">
        <f t="shared" si="47"/>
        <v>372</v>
      </c>
      <c r="E3040" t="s">
        <v>3040</v>
      </c>
    </row>
    <row r="3041" spans="1:5" x14ac:dyDescent="0.25">
      <c r="A3041" t="s">
        <v>1296</v>
      </c>
      <c r="B3041">
        <v>2273728</v>
      </c>
      <c r="C3041">
        <v>2273908</v>
      </c>
      <c r="D3041">
        <f t="shared" si="47"/>
        <v>180</v>
      </c>
      <c r="E3041" t="s">
        <v>3041</v>
      </c>
    </row>
    <row r="3042" spans="1:5" x14ac:dyDescent="0.25">
      <c r="A3042" t="s">
        <v>1296</v>
      </c>
      <c r="B3042">
        <v>2276870</v>
      </c>
      <c r="C3042">
        <v>2277204</v>
      </c>
      <c r="D3042">
        <f t="shared" si="47"/>
        <v>334</v>
      </c>
      <c r="E3042" t="s">
        <v>3042</v>
      </c>
    </row>
    <row r="3043" spans="1:5" x14ac:dyDescent="0.25">
      <c r="A3043" t="s">
        <v>1296</v>
      </c>
      <c r="B3043">
        <v>2279219</v>
      </c>
      <c r="C3043">
        <v>2279480</v>
      </c>
      <c r="D3043">
        <f t="shared" si="47"/>
        <v>261</v>
      </c>
      <c r="E3043" t="s">
        <v>3043</v>
      </c>
    </row>
    <row r="3044" spans="1:5" x14ac:dyDescent="0.25">
      <c r="A3044" t="s">
        <v>1296</v>
      </c>
      <c r="B3044">
        <v>2279520</v>
      </c>
      <c r="C3044">
        <v>2279689</v>
      </c>
      <c r="D3044">
        <f t="shared" si="47"/>
        <v>169</v>
      </c>
      <c r="E3044" t="s">
        <v>3044</v>
      </c>
    </row>
    <row r="3045" spans="1:5" x14ac:dyDescent="0.25">
      <c r="A3045" t="s">
        <v>1296</v>
      </c>
      <c r="B3045">
        <v>2279859</v>
      </c>
      <c r="C3045">
        <v>2280065</v>
      </c>
      <c r="D3045">
        <f t="shared" si="47"/>
        <v>206</v>
      </c>
      <c r="E3045" t="s">
        <v>3045</v>
      </c>
    </row>
    <row r="3046" spans="1:5" x14ac:dyDescent="0.25">
      <c r="A3046" t="s">
        <v>1296</v>
      </c>
      <c r="B3046">
        <v>2282178</v>
      </c>
      <c r="C3046">
        <v>2282387</v>
      </c>
      <c r="D3046">
        <f t="shared" si="47"/>
        <v>209</v>
      </c>
      <c r="E3046" t="s">
        <v>3046</v>
      </c>
    </row>
    <row r="3047" spans="1:5" x14ac:dyDescent="0.25">
      <c r="A3047" t="s">
        <v>1296</v>
      </c>
      <c r="B3047">
        <v>2282715</v>
      </c>
      <c r="C3047">
        <v>2282879</v>
      </c>
      <c r="D3047">
        <f t="shared" si="47"/>
        <v>164</v>
      </c>
      <c r="E3047" t="s">
        <v>3047</v>
      </c>
    </row>
    <row r="3048" spans="1:5" x14ac:dyDescent="0.25">
      <c r="A3048" t="s">
        <v>1296</v>
      </c>
      <c r="B3048">
        <v>2283291</v>
      </c>
      <c r="C3048">
        <v>2283518</v>
      </c>
      <c r="D3048">
        <f t="shared" si="47"/>
        <v>227</v>
      </c>
      <c r="E3048" t="s">
        <v>3048</v>
      </c>
    </row>
    <row r="3049" spans="1:5" x14ac:dyDescent="0.25">
      <c r="A3049" t="s">
        <v>1296</v>
      </c>
      <c r="B3049">
        <v>2284037</v>
      </c>
      <c r="C3049">
        <v>2284368</v>
      </c>
      <c r="D3049">
        <f t="shared" si="47"/>
        <v>331</v>
      </c>
      <c r="E3049" t="s">
        <v>3049</v>
      </c>
    </row>
    <row r="3050" spans="1:5" x14ac:dyDescent="0.25">
      <c r="A3050" t="s">
        <v>1296</v>
      </c>
      <c r="B3050">
        <v>2287269</v>
      </c>
      <c r="C3050">
        <v>2287442</v>
      </c>
      <c r="D3050">
        <f t="shared" si="47"/>
        <v>173</v>
      </c>
      <c r="E3050" t="s">
        <v>3050</v>
      </c>
    </row>
    <row r="3051" spans="1:5" x14ac:dyDescent="0.25">
      <c r="A3051" t="s">
        <v>1296</v>
      </c>
      <c r="B3051">
        <v>2288750</v>
      </c>
      <c r="C3051">
        <v>2288903</v>
      </c>
      <c r="D3051">
        <f t="shared" si="47"/>
        <v>153</v>
      </c>
      <c r="E3051" t="s">
        <v>3051</v>
      </c>
    </row>
    <row r="3052" spans="1:5" x14ac:dyDescent="0.25">
      <c r="A3052" t="s">
        <v>1296</v>
      </c>
      <c r="B3052">
        <v>2290081</v>
      </c>
      <c r="C3052">
        <v>2290383</v>
      </c>
      <c r="D3052">
        <f t="shared" si="47"/>
        <v>302</v>
      </c>
      <c r="E3052" t="s">
        <v>3052</v>
      </c>
    </row>
    <row r="3053" spans="1:5" x14ac:dyDescent="0.25">
      <c r="A3053" t="s">
        <v>1296</v>
      </c>
      <c r="B3053">
        <v>2290498</v>
      </c>
      <c r="C3053">
        <v>2290699</v>
      </c>
      <c r="D3053">
        <f t="shared" si="47"/>
        <v>201</v>
      </c>
      <c r="E3053" t="s">
        <v>3053</v>
      </c>
    </row>
    <row r="3054" spans="1:5" x14ac:dyDescent="0.25">
      <c r="A3054" t="s">
        <v>1296</v>
      </c>
      <c r="B3054">
        <v>2290812</v>
      </c>
      <c r="C3054">
        <v>2290965</v>
      </c>
      <c r="D3054">
        <f t="shared" si="47"/>
        <v>153</v>
      </c>
      <c r="E3054" t="s">
        <v>3054</v>
      </c>
    </row>
    <row r="3055" spans="1:5" x14ac:dyDescent="0.25">
      <c r="A3055" t="s">
        <v>1296</v>
      </c>
      <c r="B3055">
        <v>2293108</v>
      </c>
      <c r="C3055">
        <v>2293432</v>
      </c>
      <c r="D3055">
        <f t="shared" si="47"/>
        <v>324</v>
      </c>
      <c r="E3055" t="s">
        <v>3055</v>
      </c>
    </row>
    <row r="3056" spans="1:5" x14ac:dyDescent="0.25">
      <c r="A3056" t="s">
        <v>1296</v>
      </c>
      <c r="B3056">
        <v>2294518</v>
      </c>
      <c r="C3056">
        <v>2294967</v>
      </c>
      <c r="D3056">
        <f t="shared" si="47"/>
        <v>449</v>
      </c>
      <c r="E3056" t="s">
        <v>3056</v>
      </c>
    </row>
    <row r="3057" spans="1:5" x14ac:dyDescent="0.25">
      <c r="A3057" t="s">
        <v>1296</v>
      </c>
      <c r="B3057">
        <v>2300440</v>
      </c>
      <c r="C3057">
        <v>2300733</v>
      </c>
      <c r="D3057">
        <f t="shared" si="47"/>
        <v>293</v>
      </c>
      <c r="E3057" t="s">
        <v>3057</v>
      </c>
    </row>
    <row r="3058" spans="1:5" x14ac:dyDescent="0.25">
      <c r="A3058" t="s">
        <v>1296</v>
      </c>
      <c r="B3058">
        <v>2302968</v>
      </c>
      <c r="C3058">
        <v>2303215</v>
      </c>
      <c r="D3058">
        <f t="shared" si="47"/>
        <v>247</v>
      </c>
      <c r="E3058" t="s">
        <v>3058</v>
      </c>
    </row>
    <row r="3059" spans="1:5" x14ac:dyDescent="0.25">
      <c r="A3059" t="s">
        <v>1296</v>
      </c>
      <c r="B3059">
        <v>2303241</v>
      </c>
      <c r="C3059">
        <v>2303543</v>
      </c>
      <c r="D3059">
        <f t="shared" si="47"/>
        <v>302</v>
      </c>
      <c r="E3059" t="s">
        <v>3059</v>
      </c>
    </row>
    <row r="3060" spans="1:5" x14ac:dyDescent="0.25">
      <c r="A3060" t="s">
        <v>1296</v>
      </c>
      <c r="B3060">
        <v>2303969</v>
      </c>
      <c r="C3060">
        <v>2304159</v>
      </c>
      <c r="D3060">
        <f t="shared" si="47"/>
        <v>190</v>
      </c>
      <c r="E3060" t="s">
        <v>3060</v>
      </c>
    </row>
    <row r="3061" spans="1:5" x14ac:dyDescent="0.25">
      <c r="A3061" t="s">
        <v>1296</v>
      </c>
      <c r="B3061">
        <v>2304591</v>
      </c>
      <c r="C3061">
        <v>2304790</v>
      </c>
      <c r="D3061">
        <f t="shared" si="47"/>
        <v>199</v>
      </c>
      <c r="E3061" t="s">
        <v>3061</v>
      </c>
    </row>
    <row r="3062" spans="1:5" x14ac:dyDescent="0.25">
      <c r="A3062" t="s">
        <v>1296</v>
      </c>
      <c r="B3062">
        <v>2306332</v>
      </c>
      <c r="C3062">
        <v>2306571</v>
      </c>
      <c r="D3062">
        <f t="shared" si="47"/>
        <v>239</v>
      </c>
      <c r="E3062" t="s">
        <v>3062</v>
      </c>
    </row>
    <row r="3063" spans="1:5" x14ac:dyDescent="0.25">
      <c r="A3063" t="s">
        <v>1296</v>
      </c>
      <c r="B3063">
        <v>2306726</v>
      </c>
      <c r="C3063">
        <v>2306981</v>
      </c>
      <c r="D3063">
        <f t="shared" si="47"/>
        <v>255</v>
      </c>
      <c r="E3063" t="s">
        <v>3063</v>
      </c>
    </row>
    <row r="3064" spans="1:5" x14ac:dyDescent="0.25">
      <c r="A3064" t="s">
        <v>1296</v>
      </c>
      <c r="B3064">
        <v>2307067</v>
      </c>
      <c r="C3064">
        <v>2307351</v>
      </c>
      <c r="D3064">
        <f t="shared" si="47"/>
        <v>284</v>
      </c>
      <c r="E3064" t="s">
        <v>3064</v>
      </c>
    </row>
    <row r="3065" spans="1:5" x14ac:dyDescent="0.25">
      <c r="A3065" t="s">
        <v>1296</v>
      </c>
      <c r="B3065">
        <v>2314531</v>
      </c>
      <c r="C3065">
        <v>2314718</v>
      </c>
      <c r="D3065">
        <f t="shared" si="47"/>
        <v>187</v>
      </c>
      <c r="E3065" t="s">
        <v>3065</v>
      </c>
    </row>
    <row r="3066" spans="1:5" x14ac:dyDescent="0.25">
      <c r="A3066" t="s">
        <v>1296</v>
      </c>
      <c r="B3066">
        <v>2315718</v>
      </c>
      <c r="C3066">
        <v>2315878</v>
      </c>
      <c r="D3066">
        <f t="shared" si="47"/>
        <v>160</v>
      </c>
      <c r="E3066" t="s">
        <v>3066</v>
      </c>
    </row>
    <row r="3067" spans="1:5" x14ac:dyDescent="0.25">
      <c r="A3067" t="s">
        <v>1296</v>
      </c>
      <c r="B3067">
        <v>2317339</v>
      </c>
      <c r="C3067">
        <v>2317492</v>
      </c>
      <c r="D3067">
        <f t="shared" si="47"/>
        <v>153</v>
      </c>
      <c r="E3067" t="s">
        <v>3067</v>
      </c>
    </row>
    <row r="3068" spans="1:5" x14ac:dyDescent="0.25">
      <c r="A3068" t="s">
        <v>1296</v>
      </c>
      <c r="B3068">
        <v>2317777</v>
      </c>
      <c r="C3068">
        <v>2317947</v>
      </c>
      <c r="D3068">
        <f t="shared" si="47"/>
        <v>170</v>
      </c>
      <c r="E3068" t="s">
        <v>3068</v>
      </c>
    </row>
    <row r="3069" spans="1:5" x14ac:dyDescent="0.25">
      <c r="A3069" t="s">
        <v>1296</v>
      </c>
      <c r="B3069">
        <v>2318464</v>
      </c>
      <c r="C3069">
        <v>2319417</v>
      </c>
      <c r="D3069">
        <f t="shared" si="47"/>
        <v>953</v>
      </c>
      <c r="E3069" t="s">
        <v>3069</v>
      </c>
    </row>
    <row r="3070" spans="1:5" x14ac:dyDescent="0.25">
      <c r="A3070" t="s">
        <v>1296</v>
      </c>
      <c r="B3070">
        <v>2319641</v>
      </c>
      <c r="C3070">
        <v>2319841</v>
      </c>
      <c r="D3070">
        <f t="shared" si="47"/>
        <v>200</v>
      </c>
      <c r="E3070" t="s">
        <v>3070</v>
      </c>
    </row>
    <row r="3071" spans="1:5" x14ac:dyDescent="0.25">
      <c r="A3071" t="s">
        <v>1296</v>
      </c>
      <c r="B3071">
        <v>2320135</v>
      </c>
      <c r="C3071">
        <v>2320335</v>
      </c>
      <c r="D3071">
        <f t="shared" si="47"/>
        <v>200</v>
      </c>
      <c r="E3071" t="s">
        <v>3071</v>
      </c>
    </row>
    <row r="3072" spans="1:5" x14ac:dyDescent="0.25">
      <c r="A3072" t="s">
        <v>1296</v>
      </c>
      <c r="B3072">
        <v>2321320</v>
      </c>
      <c r="C3072">
        <v>2321490</v>
      </c>
      <c r="D3072">
        <f t="shared" si="47"/>
        <v>170</v>
      </c>
      <c r="E3072" t="s">
        <v>3072</v>
      </c>
    </row>
    <row r="3073" spans="1:5" x14ac:dyDescent="0.25">
      <c r="A3073" t="s">
        <v>1296</v>
      </c>
      <c r="B3073">
        <v>2322267</v>
      </c>
      <c r="C3073">
        <v>2322518</v>
      </c>
      <c r="D3073">
        <f t="shared" si="47"/>
        <v>251</v>
      </c>
      <c r="E3073" t="s">
        <v>3073</v>
      </c>
    </row>
    <row r="3074" spans="1:5" x14ac:dyDescent="0.25">
      <c r="A3074" t="s">
        <v>1296</v>
      </c>
      <c r="B3074">
        <v>2322861</v>
      </c>
      <c r="C3074">
        <v>2323023</v>
      </c>
      <c r="D3074">
        <f t="shared" si="47"/>
        <v>162</v>
      </c>
      <c r="E3074" t="s">
        <v>3074</v>
      </c>
    </row>
    <row r="3075" spans="1:5" x14ac:dyDescent="0.25">
      <c r="A3075" t="s">
        <v>1296</v>
      </c>
      <c r="B3075">
        <v>2324276</v>
      </c>
      <c r="C3075">
        <v>2324598</v>
      </c>
      <c r="D3075">
        <f t="shared" ref="D3075:D3138" si="48">C3075-B3075</f>
        <v>322</v>
      </c>
      <c r="E3075" t="s">
        <v>3075</v>
      </c>
    </row>
    <row r="3076" spans="1:5" x14ac:dyDescent="0.25">
      <c r="A3076" t="s">
        <v>1296</v>
      </c>
      <c r="B3076">
        <v>2324849</v>
      </c>
      <c r="C3076">
        <v>2325108</v>
      </c>
      <c r="D3076">
        <f t="shared" si="48"/>
        <v>259</v>
      </c>
      <c r="E3076" t="s">
        <v>3076</v>
      </c>
    </row>
    <row r="3077" spans="1:5" x14ac:dyDescent="0.25">
      <c r="A3077" t="s">
        <v>1296</v>
      </c>
      <c r="B3077">
        <v>2327008</v>
      </c>
      <c r="C3077">
        <v>2327268</v>
      </c>
      <c r="D3077">
        <f t="shared" si="48"/>
        <v>260</v>
      </c>
      <c r="E3077" t="s">
        <v>3077</v>
      </c>
    </row>
    <row r="3078" spans="1:5" x14ac:dyDescent="0.25">
      <c r="A3078" t="s">
        <v>1296</v>
      </c>
      <c r="B3078">
        <v>2328652</v>
      </c>
      <c r="C3078">
        <v>2328840</v>
      </c>
      <c r="D3078">
        <f t="shared" si="48"/>
        <v>188</v>
      </c>
      <c r="E3078" t="s">
        <v>3078</v>
      </c>
    </row>
    <row r="3079" spans="1:5" x14ac:dyDescent="0.25">
      <c r="A3079" t="s">
        <v>1296</v>
      </c>
      <c r="B3079">
        <v>2331779</v>
      </c>
      <c r="C3079">
        <v>2332013</v>
      </c>
      <c r="D3079">
        <f t="shared" si="48"/>
        <v>234</v>
      </c>
      <c r="E3079" t="s">
        <v>3079</v>
      </c>
    </row>
    <row r="3080" spans="1:5" x14ac:dyDescent="0.25">
      <c r="A3080" t="s">
        <v>1296</v>
      </c>
      <c r="B3080">
        <v>2337996</v>
      </c>
      <c r="C3080">
        <v>2338214</v>
      </c>
      <c r="D3080">
        <f t="shared" si="48"/>
        <v>218</v>
      </c>
      <c r="E3080" t="s">
        <v>3080</v>
      </c>
    </row>
    <row r="3081" spans="1:5" x14ac:dyDescent="0.25">
      <c r="A3081" t="s">
        <v>1296</v>
      </c>
      <c r="B3081">
        <v>2339276</v>
      </c>
      <c r="C3081">
        <v>2339676</v>
      </c>
      <c r="D3081">
        <f t="shared" si="48"/>
        <v>400</v>
      </c>
      <c r="E3081" t="s">
        <v>3081</v>
      </c>
    </row>
    <row r="3082" spans="1:5" x14ac:dyDescent="0.25">
      <c r="A3082" t="s">
        <v>1296</v>
      </c>
      <c r="B3082">
        <v>2340815</v>
      </c>
      <c r="C3082">
        <v>2341009</v>
      </c>
      <c r="D3082">
        <f t="shared" si="48"/>
        <v>194</v>
      </c>
      <c r="E3082" t="s">
        <v>3082</v>
      </c>
    </row>
    <row r="3083" spans="1:5" x14ac:dyDescent="0.25">
      <c r="A3083" t="s">
        <v>1296</v>
      </c>
      <c r="B3083">
        <v>2342626</v>
      </c>
      <c r="C3083">
        <v>2342999</v>
      </c>
      <c r="D3083">
        <f t="shared" si="48"/>
        <v>373</v>
      </c>
      <c r="E3083" t="s">
        <v>3083</v>
      </c>
    </row>
    <row r="3084" spans="1:5" x14ac:dyDescent="0.25">
      <c r="A3084" t="s">
        <v>1296</v>
      </c>
      <c r="B3084">
        <v>2343518</v>
      </c>
      <c r="C3084">
        <v>2343713</v>
      </c>
      <c r="D3084">
        <f t="shared" si="48"/>
        <v>195</v>
      </c>
      <c r="E3084" t="s">
        <v>3084</v>
      </c>
    </row>
    <row r="3085" spans="1:5" x14ac:dyDescent="0.25">
      <c r="A3085" t="s">
        <v>1296</v>
      </c>
      <c r="B3085">
        <v>2344284</v>
      </c>
      <c r="C3085">
        <v>2344436</v>
      </c>
      <c r="D3085">
        <f t="shared" si="48"/>
        <v>152</v>
      </c>
      <c r="E3085" t="s">
        <v>3085</v>
      </c>
    </row>
    <row r="3086" spans="1:5" x14ac:dyDescent="0.25">
      <c r="A3086" t="s">
        <v>1296</v>
      </c>
      <c r="B3086">
        <v>2347269</v>
      </c>
      <c r="C3086">
        <v>2347454</v>
      </c>
      <c r="D3086">
        <f t="shared" si="48"/>
        <v>185</v>
      </c>
      <c r="E3086" t="s">
        <v>3086</v>
      </c>
    </row>
    <row r="3087" spans="1:5" x14ac:dyDescent="0.25">
      <c r="A3087" t="s">
        <v>1296</v>
      </c>
      <c r="B3087">
        <v>2347666</v>
      </c>
      <c r="C3087">
        <v>2348065</v>
      </c>
      <c r="D3087">
        <f t="shared" si="48"/>
        <v>399</v>
      </c>
      <c r="E3087" t="s">
        <v>3087</v>
      </c>
    </row>
    <row r="3088" spans="1:5" x14ac:dyDescent="0.25">
      <c r="A3088" t="s">
        <v>1296</v>
      </c>
      <c r="B3088">
        <v>2348837</v>
      </c>
      <c r="C3088">
        <v>2349051</v>
      </c>
      <c r="D3088">
        <f t="shared" si="48"/>
        <v>214</v>
      </c>
      <c r="E3088" t="s">
        <v>3088</v>
      </c>
    </row>
    <row r="3089" spans="1:5" x14ac:dyDescent="0.25">
      <c r="A3089" t="s">
        <v>1296</v>
      </c>
      <c r="B3089">
        <v>2350939</v>
      </c>
      <c r="C3089">
        <v>2351112</v>
      </c>
      <c r="D3089">
        <f t="shared" si="48"/>
        <v>173</v>
      </c>
      <c r="E3089" t="s">
        <v>3089</v>
      </c>
    </row>
    <row r="3090" spans="1:5" x14ac:dyDescent="0.25">
      <c r="A3090" t="s">
        <v>1296</v>
      </c>
      <c r="B3090">
        <v>2356738</v>
      </c>
      <c r="C3090">
        <v>2356907</v>
      </c>
      <c r="D3090">
        <f t="shared" si="48"/>
        <v>169</v>
      </c>
      <c r="E3090" t="s">
        <v>3090</v>
      </c>
    </row>
    <row r="3091" spans="1:5" x14ac:dyDescent="0.25">
      <c r="A3091" t="s">
        <v>1296</v>
      </c>
      <c r="B3091">
        <v>2357171</v>
      </c>
      <c r="C3091">
        <v>2357620</v>
      </c>
      <c r="D3091">
        <f t="shared" si="48"/>
        <v>449</v>
      </c>
      <c r="E3091" t="s">
        <v>3091</v>
      </c>
    </row>
    <row r="3092" spans="1:5" x14ac:dyDescent="0.25">
      <c r="A3092" t="s">
        <v>1296</v>
      </c>
      <c r="B3092">
        <v>2361049</v>
      </c>
      <c r="C3092">
        <v>2361256</v>
      </c>
      <c r="D3092">
        <f t="shared" si="48"/>
        <v>207</v>
      </c>
      <c r="E3092" t="s">
        <v>3092</v>
      </c>
    </row>
    <row r="3093" spans="1:5" x14ac:dyDescent="0.25">
      <c r="A3093" t="s">
        <v>1296</v>
      </c>
      <c r="B3093">
        <v>2361600</v>
      </c>
      <c r="C3093">
        <v>2361969</v>
      </c>
      <c r="D3093">
        <f t="shared" si="48"/>
        <v>369</v>
      </c>
      <c r="E3093" t="s">
        <v>3093</v>
      </c>
    </row>
    <row r="3094" spans="1:5" x14ac:dyDescent="0.25">
      <c r="A3094" t="s">
        <v>1296</v>
      </c>
      <c r="B3094">
        <v>2363315</v>
      </c>
      <c r="C3094">
        <v>2363640</v>
      </c>
      <c r="D3094">
        <f t="shared" si="48"/>
        <v>325</v>
      </c>
      <c r="E3094" t="s">
        <v>3094</v>
      </c>
    </row>
    <row r="3095" spans="1:5" x14ac:dyDescent="0.25">
      <c r="A3095" t="s">
        <v>1296</v>
      </c>
      <c r="B3095">
        <v>2366006</v>
      </c>
      <c r="C3095">
        <v>2366224</v>
      </c>
      <c r="D3095">
        <f t="shared" si="48"/>
        <v>218</v>
      </c>
      <c r="E3095" t="s">
        <v>3095</v>
      </c>
    </row>
    <row r="3096" spans="1:5" x14ac:dyDescent="0.25">
      <c r="A3096" t="s">
        <v>1296</v>
      </c>
      <c r="B3096">
        <v>2366457</v>
      </c>
      <c r="C3096">
        <v>2366713</v>
      </c>
      <c r="D3096">
        <f t="shared" si="48"/>
        <v>256</v>
      </c>
      <c r="E3096" t="s">
        <v>3096</v>
      </c>
    </row>
    <row r="3097" spans="1:5" x14ac:dyDescent="0.25">
      <c r="A3097" t="s">
        <v>1296</v>
      </c>
      <c r="B3097">
        <v>2366900</v>
      </c>
      <c r="C3097">
        <v>2367085</v>
      </c>
      <c r="D3097">
        <f t="shared" si="48"/>
        <v>185</v>
      </c>
      <c r="E3097" t="s">
        <v>3097</v>
      </c>
    </row>
    <row r="3098" spans="1:5" x14ac:dyDescent="0.25">
      <c r="A3098" t="s">
        <v>1296</v>
      </c>
      <c r="B3098">
        <v>2367998</v>
      </c>
      <c r="C3098">
        <v>2368165</v>
      </c>
      <c r="D3098">
        <f t="shared" si="48"/>
        <v>167</v>
      </c>
      <c r="E3098" t="s">
        <v>3098</v>
      </c>
    </row>
    <row r="3099" spans="1:5" x14ac:dyDescent="0.25">
      <c r="A3099" t="s">
        <v>1296</v>
      </c>
      <c r="B3099">
        <v>2368759</v>
      </c>
      <c r="C3099">
        <v>2369047</v>
      </c>
      <c r="D3099">
        <f t="shared" si="48"/>
        <v>288</v>
      </c>
      <c r="E3099" t="s">
        <v>3099</v>
      </c>
    </row>
    <row r="3100" spans="1:5" x14ac:dyDescent="0.25">
      <c r="A3100" t="s">
        <v>1296</v>
      </c>
      <c r="B3100">
        <v>2371805</v>
      </c>
      <c r="C3100">
        <v>2372075</v>
      </c>
      <c r="D3100">
        <f t="shared" si="48"/>
        <v>270</v>
      </c>
      <c r="E3100" t="s">
        <v>3100</v>
      </c>
    </row>
    <row r="3101" spans="1:5" x14ac:dyDescent="0.25">
      <c r="A3101" t="s">
        <v>1296</v>
      </c>
      <c r="B3101">
        <v>2373763</v>
      </c>
      <c r="C3101">
        <v>2373919</v>
      </c>
      <c r="D3101">
        <f t="shared" si="48"/>
        <v>156</v>
      </c>
      <c r="E3101" t="s">
        <v>3101</v>
      </c>
    </row>
    <row r="3102" spans="1:5" x14ac:dyDescent="0.25">
      <c r="A3102" t="s">
        <v>1296</v>
      </c>
      <c r="B3102">
        <v>2377631</v>
      </c>
      <c r="C3102">
        <v>2377972</v>
      </c>
      <c r="D3102">
        <f t="shared" si="48"/>
        <v>341</v>
      </c>
      <c r="E3102" t="s">
        <v>3102</v>
      </c>
    </row>
    <row r="3103" spans="1:5" x14ac:dyDescent="0.25">
      <c r="A3103" t="s">
        <v>1296</v>
      </c>
      <c r="B3103">
        <v>2379694</v>
      </c>
      <c r="C3103">
        <v>2379916</v>
      </c>
      <c r="D3103">
        <f t="shared" si="48"/>
        <v>222</v>
      </c>
      <c r="E3103" t="s">
        <v>3103</v>
      </c>
    </row>
    <row r="3104" spans="1:5" x14ac:dyDescent="0.25">
      <c r="A3104" t="s">
        <v>1296</v>
      </c>
      <c r="B3104">
        <v>2380074</v>
      </c>
      <c r="C3104">
        <v>2380305</v>
      </c>
      <c r="D3104">
        <f t="shared" si="48"/>
        <v>231</v>
      </c>
      <c r="E3104" t="s">
        <v>3104</v>
      </c>
    </row>
    <row r="3105" spans="1:5" x14ac:dyDescent="0.25">
      <c r="A3105" t="s">
        <v>1296</v>
      </c>
      <c r="B3105">
        <v>2382954</v>
      </c>
      <c r="C3105">
        <v>2383172</v>
      </c>
      <c r="D3105">
        <f t="shared" si="48"/>
        <v>218</v>
      </c>
      <c r="E3105" t="s">
        <v>3105</v>
      </c>
    </row>
    <row r="3106" spans="1:5" x14ac:dyDescent="0.25">
      <c r="A3106" t="s">
        <v>1296</v>
      </c>
      <c r="B3106">
        <v>2384285</v>
      </c>
      <c r="C3106">
        <v>2384917</v>
      </c>
      <c r="D3106">
        <f t="shared" si="48"/>
        <v>632</v>
      </c>
      <c r="E3106" t="s">
        <v>3106</v>
      </c>
    </row>
    <row r="3107" spans="1:5" x14ac:dyDescent="0.25">
      <c r="A3107" t="s">
        <v>1296</v>
      </c>
      <c r="B3107">
        <v>2385034</v>
      </c>
      <c r="C3107">
        <v>2385443</v>
      </c>
      <c r="D3107">
        <f t="shared" si="48"/>
        <v>409</v>
      </c>
      <c r="E3107" t="s">
        <v>3107</v>
      </c>
    </row>
    <row r="3108" spans="1:5" x14ac:dyDescent="0.25">
      <c r="A3108" t="s">
        <v>1296</v>
      </c>
      <c r="B3108">
        <v>2386657</v>
      </c>
      <c r="C3108">
        <v>2386821</v>
      </c>
      <c r="D3108">
        <f t="shared" si="48"/>
        <v>164</v>
      </c>
      <c r="E3108" t="s">
        <v>3108</v>
      </c>
    </row>
    <row r="3109" spans="1:5" x14ac:dyDescent="0.25">
      <c r="A3109" t="s">
        <v>1296</v>
      </c>
      <c r="B3109">
        <v>2386868</v>
      </c>
      <c r="C3109">
        <v>2387070</v>
      </c>
      <c r="D3109">
        <f t="shared" si="48"/>
        <v>202</v>
      </c>
      <c r="E3109" t="s">
        <v>3109</v>
      </c>
    </row>
    <row r="3110" spans="1:5" x14ac:dyDescent="0.25">
      <c r="A3110" t="s">
        <v>1296</v>
      </c>
      <c r="B3110">
        <v>2389534</v>
      </c>
      <c r="C3110">
        <v>2389710</v>
      </c>
      <c r="D3110">
        <f t="shared" si="48"/>
        <v>176</v>
      </c>
      <c r="E3110" t="s">
        <v>3110</v>
      </c>
    </row>
    <row r="3111" spans="1:5" x14ac:dyDescent="0.25">
      <c r="A3111" t="s">
        <v>1296</v>
      </c>
      <c r="B3111">
        <v>2392223</v>
      </c>
      <c r="C3111">
        <v>2392454</v>
      </c>
      <c r="D3111">
        <f t="shared" si="48"/>
        <v>231</v>
      </c>
      <c r="E3111" t="s">
        <v>3111</v>
      </c>
    </row>
    <row r="3112" spans="1:5" x14ac:dyDescent="0.25">
      <c r="A3112" t="s">
        <v>1296</v>
      </c>
      <c r="B3112">
        <v>2394452</v>
      </c>
      <c r="C3112">
        <v>2394617</v>
      </c>
      <c r="D3112">
        <f t="shared" si="48"/>
        <v>165</v>
      </c>
      <c r="E3112" t="s">
        <v>3112</v>
      </c>
    </row>
    <row r="3113" spans="1:5" x14ac:dyDescent="0.25">
      <c r="A3113" t="s">
        <v>1296</v>
      </c>
      <c r="B3113">
        <v>2395316</v>
      </c>
      <c r="C3113">
        <v>2395514</v>
      </c>
      <c r="D3113">
        <f t="shared" si="48"/>
        <v>198</v>
      </c>
      <c r="E3113" t="s">
        <v>3113</v>
      </c>
    </row>
    <row r="3114" spans="1:5" x14ac:dyDescent="0.25">
      <c r="A3114" t="s">
        <v>1296</v>
      </c>
      <c r="B3114">
        <v>2401368</v>
      </c>
      <c r="C3114">
        <v>2401616</v>
      </c>
      <c r="D3114">
        <f t="shared" si="48"/>
        <v>248</v>
      </c>
      <c r="E3114" t="s">
        <v>3114</v>
      </c>
    </row>
    <row r="3115" spans="1:5" x14ac:dyDescent="0.25">
      <c r="A3115" t="s">
        <v>1296</v>
      </c>
      <c r="B3115">
        <v>2403294</v>
      </c>
      <c r="C3115">
        <v>2403458</v>
      </c>
      <c r="D3115">
        <f t="shared" si="48"/>
        <v>164</v>
      </c>
      <c r="E3115" t="s">
        <v>3115</v>
      </c>
    </row>
    <row r="3116" spans="1:5" x14ac:dyDescent="0.25">
      <c r="A3116" t="s">
        <v>1296</v>
      </c>
      <c r="B3116">
        <v>2403777</v>
      </c>
      <c r="C3116">
        <v>2403974</v>
      </c>
      <c r="D3116">
        <f t="shared" si="48"/>
        <v>197</v>
      </c>
      <c r="E3116" t="s">
        <v>3116</v>
      </c>
    </row>
    <row r="3117" spans="1:5" x14ac:dyDescent="0.25">
      <c r="A3117" t="s">
        <v>1296</v>
      </c>
      <c r="B3117">
        <v>2405251</v>
      </c>
      <c r="C3117">
        <v>2405415</v>
      </c>
      <c r="D3117">
        <f t="shared" si="48"/>
        <v>164</v>
      </c>
      <c r="E3117" t="s">
        <v>3117</v>
      </c>
    </row>
    <row r="3118" spans="1:5" x14ac:dyDescent="0.25">
      <c r="A3118" t="s">
        <v>1296</v>
      </c>
      <c r="B3118">
        <v>2406015</v>
      </c>
      <c r="C3118">
        <v>2406338</v>
      </c>
      <c r="D3118">
        <f t="shared" si="48"/>
        <v>323</v>
      </c>
      <c r="E3118" t="s">
        <v>3118</v>
      </c>
    </row>
    <row r="3119" spans="1:5" x14ac:dyDescent="0.25">
      <c r="A3119" t="s">
        <v>1296</v>
      </c>
      <c r="B3119">
        <v>2406485</v>
      </c>
      <c r="C3119">
        <v>2406804</v>
      </c>
      <c r="D3119">
        <f t="shared" si="48"/>
        <v>319</v>
      </c>
      <c r="E3119" t="s">
        <v>3119</v>
      </c>
    </row>
    <row r="3120" spans="1:5" x14ac:dyDescent="0.25">
      <c r="A3120" t="s">
        <v>1296</v>
      </c>
      <c r="B3120">
        <v>2408068</v>
      </c>
      <c r="C3120">
        <v>2408327</v>
      </c>
      <c r="D3120">
        <f t="shared" si="48"/>
        <v>259</v>
      </c>
      <c r="E3120" t="s">
        <v>3120</v>
      </c>
    </row>
    <row r="3121" spans="1:5" x14ac:dyDescent="0.25">
      <c r="A3121" t="s">
        <v>1296</v>
      </c>
      <c r="B3121">
        <v>2410165</v>
      </c>
      <c r="C3121">
        <v>2410486</v>
      </c>
      <c r="D3121">
        <f t="shared" si="48"/>
        <v>321</v>
      </c>
      <c r="E3121" t="s">
        <v>3121</v>
      </c>
    </row>
    <row r="3122" spans="1:5" x14ac:dyDescent="0.25">
      <c r="A3122" t="s">
        <v>1296</v>
      </c>
      <c r="B3122">
        <v>2410606</v>
      </c>
      <c r="C3122">
        <v>2410825</v>
      </c>
      <c r="D3122">
        <f t="shared" si="48"/>
        <v>219</v>
      </c>
      <c r="E3122" t="s">
        <v>3122</v>
      </c>
    </row>
    <row r="3123" spans="1:5" x14ac:dyDescent="0.25">
      <c r="A3123" t="s">
        <v>1296</v>
      </c>
      <c r="B3123">
        <v>2410932</v>
      </c>
      <c r="C3123">
        <v>2411221</v>
      </c>
      <c r="D3123">
        <f t="shared" si="48"/>
        <v>289</v>
      </c>
      <c r="E3123" t="s">
        <v>3123</v>
      </c>
    </row>
    <row r="3124" spans="1:5" x14ac:dyDescent="0.25">
      <c r="A3124" t="s">
        <v>1296</v>
      </c>
      <c r="B3124">
        <v>2412783</v>
      </c>
      <c r="C3124">
        <v>2412976</v>
      </c>
      <c r="D3124">
        <f t="shared" si="48"/>
        <v>193</v>
      </c>
      <c r="E3124" t="s">
        <v>3124</v>
      </c>
    </row>
    <row r="3125" spans="1:5" x14ac:dyDescent="0.25">
      <c r="A3125" t="s">
        <v>1296</v>
      </c>
      <c r="B3125">
        <v>2416204</v>
      </c>
      <c r="C3125">
        <v>2416434</v>
      </c>
      <c r="D3125">
        <f t="shared" si="48"/>
        <v>230</v>
      </c>
      <c r="E3125" t="s">
        <v>3125</v>
      </c>
    </row>
    <row r="3126" spans="1:5" x14ac:dyDescent="0.25">
      <c r="A3126" t="s">
        <v>1296</v>
      </c>
      <c r="B3126">
        <v>2416663</v>
      </c>
      <c r="C3126">
        <v>2416899</v>
      </c>
      <c r="D3126">
        <f t="shared" si="48"/>
        <v>236</v>
      </c>
      <c r="E3126" t="s">
        <v>3126</v>
      </c>
    </row>
    <row r="3127" spans="1:5" x14ac:dyDescent="0.25">
      <c r="A3127" t="s">
        <v>1296</v>
      </c>
      <c r="B3127">
        <v>2418974</v>
      </c>
      <c r="C3127">
        <v>2419168</v>
      </c>
      <c r="D3127">
        <f t="shared" si="48"/>
        <v>194</v>
      </c>
      <c r="E3127" t="s">
        <v>3127</v>
      </c>
    </row>
    <row r="3128" spans="1:5" x14ac:dyDescent="0.25">
      <c r="A3128" t="s">
        <v>1296</v>
      </c>
      <c r="B3128">
        <v>2422616</v>
      </c>
      <c r="C3128">
        <v>2422789</v>
      </c>
      <c r="D3128">
        <f t="shared" si="48"/>
        <v>173</v>
      </c>
      <c r="E3128" t="s">
        <v>3128</v>
      </c>
    </row>
    <row r="3129" spans="1:5" x14ac:dyDescent="0.25">
      <c r="A3129" t="s">
        <v>1296</v>
      </c>
      <c r="B3129">
        <v>2425949</v>
      </c>
      <c r="C3129">
        <v>2426132</v>
      </c>
      <c r="D3129">
        <f t="shared" si="48"/>
        <v>183</v>
      </c>
      <c r="E3129" t="s">
        <v>3129</v>
      </c>
    </row>
    <row r="3130" spans="1:5" x14ac:dyDescent="0.25">
      <c r="A3130" t="s">
        <v>1296</v>
      </c>
      <c r="B3130">
        <v>2427269</v>
      </c>
      <c r="C3130">
        <v>2427466</v>
      </c>
      <c r="D3130">
        <f t="shared" si="48"/>
        <v>197</v>
      </c>
      <c r="E3130" t="s">
        <v>3130</v>
      </c>
    </row>
    <row r="3131" spans="1:5" x14ac:dyDescent="0.25">
      <c r="A3131" t="s">
        <v>1296</v>
      </c>
      <c r="B3131">
        <v>2428801</v>
      </c>
      <c r="C3131">
        <v>2428956</v>
      </c>
      <c r="D3131">
        <f t="shared" si="48"/>
        <v>155</v>
      </c>
      <c r="E3131" t="s">
        <v>3131</v>
      </c>
    </row>
    <row r="3132" spans="1:5" x14ac:dyDescent="0.25">
      <c r="A3132" t="s">
        <v>1296</v>
      </c>
      <c r="B3132">
        <v>2429618</v>
      </c>
      <c r="C3132">
        <v>2429769</v>
      </c>
      <c r="D3132">
        <f t="shared" si="48"/>
        <v>151</v>
      </c>
      <c r="E3132" t="s">
        <v>3132</v>
      </c>
    </row>
    <row r="3133" spans="1:5" x14ac:dyDescent="0.25">
      <c r="A3133" t="s">
        <v>1296</v>
      </c>
      <c r="B3133">
        <v>2429825</v>
      </c>
      <c r="C3133">
        <v>2429976</v>
      </c>
      <c r="D3133">
        <f t="shared" si="48"/>
        <v>151</v>
      </c>
      <c r="E3133" t="s">
        <v>3133</v>
      </c>
    </row>
    <row r="3134" spans="1:5" x14ac:dyDescent="0.25">
      <c r="A3134" t="s">
        <v>1296</v>
      </c>
      <c r="B3134">
        <v>2431797</v>
      </c>
      <c r="C3134">
        <v>2432002</v>
      </c>
      <c r="D3134">
        <f t="shared" si="48"/>
        <v>205</v>
      </c>
      <c r="E3134" t="s">
        <v>3134</v>
      </c>
    </row>
    <row r="3135" spans="1:5" x14ac:dyDescent="0.25">
      <c r="A3135" t="s">
        <v>1296</v>
      </c>
      <c r="B3135">
        <v>2433582</v>
      </c>
      <c r="C3135">
        <v>2433782</v>
      </c>
      <c r="D3135">
        <f t="shared" si="48"/>
        <v>200</v>
      </c>
      <c r="E3135" t="s">
        <v>3135</v>
      </c>
    </row>
    <row r="3136" spans="1:5" x14ac:dyDescent="0.25">
      <c r="A3136" t="s">
        <v>1296</v>
      </c>
      <c r="B3136">
        <v>2433986</v>
      </c>
      <c r="C3136">
        <v>2434468</v>
      </c>
      <c r="D3136">
        <f t="shared" si="48"/>
        <v>482</v>
      </c>
      <c r="E3136" t="s">
        <v>3136</v>
      </c>
    </row>
    <row r="3137" spans="1:5" x14ac:dyDescent="0.25">
      <c r="A3137" t="s">
        <v>1296</v>
      </c>
      <c r="B3137">
        <v>2434762</v>
      </c>
      <c r="C3137">
        <v>2435004</v>
      </c>
      <c r="D3137">
        <f t="shared" si="48"/>
        <v>242</v>
      </c>
      <c r="E3137" t="s">
        <v>3137</v>
      </c>
    </row>
    <row r="3138" spans="1:5" x14ac:dyDescent="0.25">
      <c r="A3138" t="s">
        <v>1296</v>
      </c>
      <c r="B3138">
        <v>2438527</v>
      </c>
      <c r="C3138">
        <v>2438724</v>
      </c>
      <c r="D3138">
        <f t="shared" si="48"/>
        <v>197</v>
      </c>
      <c r="E3138" t="s">
        <v>3138</v>
      </c>
    </row>
    <row r="3139" spans="1:5" x14ac:dyDescent="0.25">
      <c r="A3139" t="s">
        <v>1296</v>
      </c>
      <c r="B3139">
        <v>2438833</v>
      </c>
      <c r="C3139">
        <v>2439121</v>
      </c>
      <c r="D3139">
        <f t="shared" ref="D3139:D3202" si="49">C3139-B3139</f>
        <v>288</v>
      </c>
      <c r="E3139" t="s">
        <v>3139</v>
      </c>
    </row>
    <row r="3140" spans="1:5" x14ac:dyDescent="0.25">
      <c r="A3140" t="s">
        <v>1296</v>
      </c>
      <c r="B3140">
        <v>2439335</v>
      </c>
      <c r="C3140">
        <v>2439575</v>
      </c>
      <c r="D3140">
        <f t="shared" si="49"/>
        <v>240</v>
      </c>
      <c r="E3140" t="s">
        <v>3140</v>
      </c>
    </row>
    <row r="3141" spans="1:5" x14ac:dyDescent="0.25">
      <c r="A3141" t="s">
        <v>1296</v>
      </c>
      <c r="B3141">
        <v>2442380</v>
      </c>
      <c r="C3141">
        <v>2442560</v>
      </c>
      <c r="D3141">
        <f t="shared" si="49"/>
        <v>180</v>
      </c>
      <c r="E3141" t="s">
        <v>3141</v>
      </c>
    </row>
    <row r="3142" spans="1:5" x14ac:dyDescent="0.25">
      <c r="A3142" t="s">
        <v>1296</v>
      </c>
      <c r="B3142">
        <v>2442831</v>
      </c>
      <c r="C3142">
        <v>2443262</v>
      </c>
      <c r="D3142">
        <f t="shared" si="49"/>
        <v>431</v>
      </c>
      <c r="E3142" t="s">
        <v>3142</v>
      </c>
    </row>
    <row r="3143" spans="1:5" x14ac:dyDescent="0.25">
      <c r="A3143" t="s">
        <v>1296</v>
      </c>
      <c r="B3143">
        <v>2443850</v>
      </c>
      <c r="C3143">
        <v>2444277</v>
      </c>
      <c r="D3143">
        <f t="shared" si="49"/>
        <v>427</v>
      </c>
      <c r="E3143" t="s">
        <v>3143</v>
      </c>
    </row>
    <row r="3144" spans="1:5" x14ac:dyDescent="0.25">
      <c r="A3144" t="s">
        <v>1296</v>
      </c>
      <c r="B3144">
        <v>2446249</v>
      </c>
      <c r="C3144">
        <v>2446608</v>
      </c>
      <c r="D3144">
        <f t="shared" si="49"/>
        <v>359</v>
      </c>
      <c r="E3144" t="s">
        <v>3144</v>
      </c>
    </row>
    <row r="3145" spans="1:5" x14ac:dyDescent="0.25">
      <c r="A3145" t="s">
        <v>1296</v>
      </c>
      <c r="B3145">
        <v>2447609</v>
      </c>
      <c r="C3145">
        <v>2447911</v>
      </c>
      <c r="D3145">
        <f t="shared" si="49"/>
        <v>302</v>
      </c>
      <c r="E3145" t="s">
        <v>3145</v>
      </c>
    </row>
    <row r="3146" spans="1:5" x14ac:dyDescent="0.25">
      <c r="A3146" t="s">
        <v>1296</v>
      </c>
      <c r="B3146">
        <v>2451181</v>
      </c>
      <c r="C3146">
        <v>2451703</v>
      </c>
      <c r="D3146">
        <f t="shared" si="49"/>
        <v>522</v>
      </c>
      <c r="E3146" t="s">
        <v>3146</v>
      </c>
    </row>
    <row r="3147" spans="1:5" x14ac:dyDescent="0.25">
      <c r="A3147" t="s">
        <v>1296</v>
      </c>
      <c r="B3147">
        <v>2451854</v>
      </c>
      <c r="C3147">
        <v>2452034</v>
      </c>
      <c r="D3147">
        <f t="shared" si="49"/>
        <v>180</v>
      </c>
      <c r="E3147" t="s">
        <v>3147</v>
      </c>
    </row>
    <row r="3148" spans="1:5" x14ac:dyDescent="0.25">
      <c r="A3148" t="s">
        <v>1296</v>
      </c>
      <c r="B3148">
        <v>2454453</v>
      </c>
      <c r="C3148">
        <v>2454663</v>
      </c>
      <c r="D3148">
        <f t="shared" si="49"/>
        <v>210</v>
      </c>
      <c r="E3148" t="s">
        <v>3148</v>
      </c>
    </row>
    <row r="3149" spans="1:5" x14ac:dyDescent="0.25">
      <c r="A3149" t="s">
        <v>1296</v>
      </c>
      <c r="B3149">
        <v>2457228</v>
      </c>
      <c r="C3149">
        <v>2457468</v>
      </c>
      <c r="D3149">
        <f t="shared" si="49"/>
        <v>240</v>
      </c>
      <c r="E3149" t="s">
        <v>3149</v>
      </c>
    </row>
    <row r="3150" spans="1:5" x14ac:dyDescent="0.25">
      <c r="A3150" t="s">
        <v>1296</v>
      </c>
      <c r="B3150">
        <v>2458947</v>
      </c>
      <c r="C3150">
        <v>2459128</v>
      </c>
      <c r="D3150">
        <f t="shared" si="49"/>
        <v>181</v>
      </c>
      <c r="E3150" t="s">
        <v>3150</v>
      </c>
    </row>
    <row r="3151" spans="1:5" x14ac:dyDescent="0.25">
      <c r="A3151" t="s">
        <v>1296</v>
      </c>
      <c r="B3151">
        <v>2465406</v>
      </c>
      <c r="C3151">
        <v>2465583</v>
      </c>
      <c r="D3151">
        <f t="shared" si="49"/>
        <v>177</v>
      </c>
      <c r="E3151" t="s">
        <v>3151</v>
      </c>
    </row>
    <row r="3152" spans="1:5" x14ac:dyDescent="0.25">
      <c r="A3152" t="s">
        <v>1296</v>
      </c>
      <c r="B3152">
        <v>2468468</v>
      </c>
      <c r="C3152">
        <v>2468777</v>
      </c>
      <c r="D3152">
        <f t="shared" si="49"/>
        <v>309</v>
      </c>
      <c r="E3152" t="s">
        <v>3152</v>
      </c>
    </row>
    <row r="3153" spans="1:5" x14ac:dyDescent="0.25">
      <c r="A3153" t="s">
        <v>1296</v>
      </c>
      <c r="B3153">
        <v>2470339</v>
      </c>
      <c r="C3153">
        <v>2470516</v>
      </c>
      <c r="D3153">
        <f t="shared" si="49"/>
        <v>177</v>
      </c>
      <c r="E3153" t="s">
        <v>3153</v>
      </c>
    </row>
    <row r="3154" spans="1:5" x14ac:dyDescent="0.25">
      <c r="A3154" t="s">
        <v>1296</v>
      </c>
      <c r="B3154">
        <v>2470846</v>
      </c>
      <c r="C3154">
        <v>2471548</v>
      </c>
      <c r="D3154">
        <f t="shared" si="49"/>
        <v>702</v>
      </c>
      <c r="E3154" t="s">
        <v>3154</v>
      </c>
    </row>
    <row r="3155" spans="1:5" x14ac:dyDescent="0.25">
      <c r="A3155" t="s">
        <v>1296</v>
      </c>
      <c r="B3155">
        <v>2471707</v>
      </c>
      <c r="C3155">
        <v>2472048</v>
      </c>
      <c r="D3155">
        <f t="shared" si="49"/>
        <v>341</v>
      </c>
      <c r="E3155" t="s">
        <v>3155</v>
      </c>
    </row>
    <row r="3156" spans="1:5" x14ac:dyDescent="0.25">
      <c r="A3156" t="s">
        <v>1296</v>
      </c>
      <c r="B3156">
        <v>2472700</v>
      </c>
      <c r="C3156">
        <v>2472921</v>
      </c>
      <c r="D3156">
        <f t="shared" si="49"/>
        <v>221</v>
      </c>
      <c r="E3156" t="s">
        <v>3156</v>
      </c>
    </row>
    <row r="3157" spans="1:5" x14ac:dyDescent="0.25">
      <c r="A3157" t="s">
        <v>1296</v>
      </c>
      <c r="B3157">
        <v>2475321</v>
      </c>
      <c r="C3157">
        <v>2475680</v>
      </c>
      <c r="D3157">
        <f t="shared" si="49"/>
        <v>359</v>
      </c>
      <c r="E3157" t="s">
        <v>3157</v>
      </c>
    </row>
    <row r="3158" spans="1:5" x14ac:dyDescent="0.25">
      <c r="A3158" t="s">
        <v>1296</v>
      </c>
      <c r="B3158">
        <v>2475696</v>
      </c>
      <c r="C3158">
        <v>2475889</v>
      </c>
      <c r="D3158">
        <f t="shared" si="49"/>
        <v>193</v>
      </c>
      <c r="E3158" t="s">
        <v>3158</v>
      </c>
    </row>
    <row r="3159" spans="1:5" x14ac:dyDescent="0.25">
      <c r="A3159" t="s">
        <v>1296</v>
      </c>
      <c r="B3159">
        <v>2476278</v>
      </c>
      <c r="C3159">
        <v>2476448</v>
      </c>
      <c r="D3159">
        <f t="shared" si="49"/>
        <v>170</v>
      </c>
      <c r="E3159" t="s">
        <v>3159</v>
      </c>
    </row>
    <row r="3160" spans="1:5" x14ac:dyDescent="0.25">
      <c r="A3160" t="s">
        <v>1296</v>
      </c>
      <c r="B3160">
        <v>2478327</v>
      </c>
      <c r="C3160">
        <v>2478494</v>
      </c>
      <c r="D3160">
        <f t="shared" si="49"/>
        <v>167</v>
      </c>
      <c r="E3160" t="s">
        <v>3160</v>
      </c>
    </row>
    <row r="3161" spans="1:5" x14ac:dyDescent="0.25">
      <c r="A3161" t="s">
        <v>1296</v>
      </c>
      <c r="B3161">
        <v>2480689</v>
      </c>
      <c r="C3161">
        <v>2480896</v>
      </c>
      <c r="D3161">
        <f t="shared" si="49"/>
        <v>207</v>
      </c>
      <c r="E3161" t="s">
        <v>3161</v>
      </c>
    </row>
    <row r="3162" spans="1:5" x14ac:dyDescent="0.25">
      <c r="A3162" t="s">
        <v>1296</v>
      </c>
      <c r="B3162">
        <v>2481376</v>
      </c>
      <c r="C3162">
        <v>2481742</v>
      </c>
      <c r="D3162">
        <f t="shared" si="49"/>
        <v>366</v>
      </c>
      <c r="E3162" t="s">
        <v>3162</v>
      </c>
    </row>
    <row r="3163" spans="1:5" x14ac:dyDescent="0.25">
      <c r="A3163" t="s">
        <v>1296</v>
      </c>
      <c r="B3163">
        <v>2481893</v>
      </c>
      <c r="C3163">
        <v>2482070</v>
      </c>
      <c r="D3163">
        <f t="shared" si="49"/>
        <v>177</v>
      </c>
      <c r="E3163" t="s">
        <v>3163</v>
      </c>
    </row>
    <row r="3164" spans="1:5" x14ac:dyDescent="0.25">
      <c r="A3164" t="s">
        <v>1296</v>
      </c>
      <c r="B3164">
        <v>2482143</v>
      </c>
      <c r="C3164">
        <v>2482317</v>
      </c>
      <c r="D3164">
        <f t="shared" si="49"/>
        <v>174</v>
      </c>
      <c r="E3164" t="s">
        <v>3164</v>
      </c>
    </row>
    <row r="3165" spans="1:5" x14ac:dyDescent="0.25">
      <c r="A3165" t="s">
        <v>1296</v>
      </c>
      <c r="B3165">
        <v>2484137</v>
      </c>
      <c r="C3165">
        <v>2484325</v>
      </c>
      <c r="D3165">
        <f t="shared" si="49"/>
        <v>188</v>
      </c>
      <c r="E3165" t="s">
        <v>3165</v>
      </c>
    </row>
    <row r="3166" spans="1:5" x14ac:dyDescent="0.25">
      <c r="A3166" t="s">
        <v>1296</v>
      </c>
      <c r="B3166">
        <v>2484440</v>
      </c>
      <c r="C3166">
        <v>2484590</v>
      </c>
      <c r="D3166">
        <f t="shared" si="49"/>
        <v>150</v>
      </c>
      <c r="E3166" t="s">
        <v>3166</v>
      </c>
    </row>
    <row r="3167" spans="1:5" x14ac:dyDescent="0.25">
      <c r="A3167" t="s">
        <v>1296</v>
      </c>
      <c r="B3167">
        <v>2485799</v>
      </c>
      <c r="C3167">
        <v>2485991</v>
      </c>
      <c r="D3167">
        <f t="shared" si="49"/>
        <v>192</v>
      </c>
      <c r="E3167" t="s">
        <v>3167</v>
      </c>
    </row>
    <row r="3168" spans="1:5" x14ac:dyDescent="0.25">
      <c r="A3168" t="s">
        <v>1296</v>
      </c>
      <c r="B3168">
        <v>2494731</v>
      </c>
      <c r="C3168">
        <v>2494911</v>
      </c>
      <c r="D3168">
        <f t="shared" si="49"/>
        <v>180</v>
      </c>
      <c r="E3168" t="s">
        <v>3168</v>
      </c>
    </row>
    <row r="3169" spans="1:5" x14ac:dyDescent="0.25">
      <c r="A3169" t="s">
        <v>1296</v>
      </c>
      <c r="B3169">
        <v>2496273</v>
      </c>
      <c r="C3169">
        <v>2496473</v>
      </c>
      <c r="D3169">
        <f t="shared" si="49"/>
        <v>200</v>
      </c>
      <c r="E3169" t="s">
        <v>3169</v>
      </c>
    </row>
    <row r="3170" spans="1:5" x14ac:dyDescent="0.25">
      <c r="A3170" t="s">
        <v>1296</v>
      </c>
      <c r="B3170">
        <v>2496565</v>
      </c>
      <c r="C3170">
        <v>2496913</v>
      </c>
      <c r="D3170">
        <f t="shared" si="49"/>
        <v>348</v>
      </c>
      <c r="E3170" t="s">
        <v>3170</v>
      </c>
    </row>
    <row r="3171" spans="1:5" x14ac:dyDescent="0.25">
      <c r="A3171" t="s">
        <v>1296</v>
      </c>
      <c r="B3171">
        <v>2497474</v>
      </c>
      <c r="C3171">
        <v>2497660</v>
      </c>
      <c r="D3171">
        <f t="shared" si="49"/>
        <v>186</v>
      </c>
      <c r="E3171" t="s">
        <v>3171</v>
      </c>
    </row>
    <row r="3172" spans="1:5" x14ac:dyDescent="0.25">
      <c r="A3172" t="s">
        <v>1296</v>
      </c>
      <c r="B3172">
        <v>2498012</v>
      </c>
      <c r="C3172">
        <v>2498458</v>
      </c>
      <c r="D3172">
        <f t="shared" si="49"/>
        <v>446</v>
      </c>
      <c r="E3172" t="s">
        <v>3172</v>
      </c>
    </row>
    <row r="3173" spans="1:5" x14ac:dyDescent="0.25">
      <c r="A3173" t="s">
        <v>1296</v>
      </c>
      <c r="B3173">
        <v>2498541</v>
      </c>
      <c r="C3173">
        <v>2498822</v>
      </c>
      <c r="D3173">
        <f t="shared" si="49"/>
        <v>281</v>
      </c>
      <c r="E3173" t="s">
        <v>3173</v>
      </c>
    </row>
    <row r="3174" spans="1:5" x14ac:dyDescent="0.25">
      <c r="A3174" t="s">
        <v>1296</v>
      </c>
      <c r="B3174">
        <v>2499078</v>
      </c>
      <c r="C3174">
        <v>2499396</v>
      </c>
      <c r="D3174">
        <f t="shared" si="49"/>
        <v>318</v>
      </c>
      <c r="E3174" t="s">
        <v>3174</v>
      </c>
    </row>
    <row r="3175" spans="1:5" x14ac:dyDescent="0.25">
      <c r="A3175" t="s">
        <v>1296</v>
      </c>
      <c r="B3175">
        <v>2501184</v>
      </c>
      <c r="C3175">
        <v>2501420</v>
      </c>
      <c r="D3175">
        <f t="shared" si="49"/>
        <v>236</v>
      </c>
      <c r="E3175" t="s">
        <v>3175</v>
      </c>
    </row>
    <row r="3176" spans="1:5" x14ac:dyDescent="0.25">
      <c r="A3176" t="s">
        <v>1296</v>
      </c>
      <c r="B3176">
        <v>2502667</v>
      </c>
      <c r="C3176">
        <v>2502924</v>
      </c>
      <c r="D3176">
        <f t="shared" si="49"/>
        <v>257</v>
      </c>
      <c r="E3176" t="s">
        <v>3176</v>
      </c>
    </row>
    <row r="3177" spans="1:5" x14ac:dyDescent="0.25">
      <c r="A3177" t="s">
        <v>1296</v>
      </c>
      <c r="B3177">
        <v>2503790</v>
      </c>
      <c r="C3177">
        <v>2503950</v>
      </c>
      <c r="D3177">
        <f t="shared" si="49"/>
        <v>160</v>
      </c>
      <c r="E3177" t="s">
        <v>3177</v>
      </c>
    </row>
    <row r="3178" spans="1:5" x14ac:dyDescent="0.25">
      <c r="A3178" t="s">
        <v>1296</v>
      </c>
      <c r="B3178">
        <v>2504053</v>
      </c>
      <c r="C3178">
        <v>2504318</v>
      </c>
      <c r="D3178">
        <f t="shared" si="49"/>
        <v>265</v>
      </c>
      <c r="E3178" t="s">
        <v>3178</v>
      </c>
    </row>
    <row r="3179" spans="1:5" x14ac:dyDescent="0.25">
      <c r="A3179" t="s">
        <v>1296</v>
      </c>
      <c r="B3179">
        <v>2505170</v>
      </c>
      <c r="C3179">
        <v>2505388</v>
      </c>
      <c r="D3179">
        <f t="shared" si="49"/>
        <v>218</v>
      </c>
      <c r="E3179" t="s">
        <v>3179</v>
      </c>
    </row>
    <row r="3180" spans="1:5" x14ac:dyDescent="0.25">
      <c r="A3180" t="s">
        <v>1296</v>
      </c>
      <c r="B3180">
        <v>2506387</v>
      </c>
      <c r="C3180">
        <v>2506603</v>
      </c>
      <c r="D3180">
        <f t="shared" si="49"/>
        <v>216</v>
      </c>
      <c r="E3180" t="s">
        <v>3180</v>
      </c>
    </row>
    <row r="3181" spans="1:5" x14ac:dyDescent="0.25">
      <c r="A3181" t="s">
        <v>1296</v>
      </c>
      <c r="B3181">
        <v>2507447</v>
      </c>
      <c r="C3181">
        <v>2507611</v>
      </c>
      <c r="D3181">
        <f t="shared" si="49"/>
        <v>164</v>
      </c>
      <c r="E3181" t="s">
        <v>3181</v>
      </c>
    </row>
    <row r="3182" spans="1:5" x14ac:dyDescent="0.25">
      <c r="A3182" t="s">
        <v>1296</v>
      </c>
      <c r="B3182">
        <v>2509528</v>
      </c>
      <c r="C3182">
        <v>2509694</v>
      </c>
      <c r="D3182">
        <f t="shared" si="49"/>
        <v>166</v>
      </c>
      <c r="E3182" t="s">
        <v>3182</v>
      </c>
    </row>
    <row r="3183" spans="1:5" x14ac:dyDescent="0.25">
      <c r="A3183" t="s">
        <v>1296</v>
      </c>
      <c r="B3183">
        <v>2509971</v>
      </c>
      <c r="C3183">
        <v>2510171</v>
      </c>
      <c r="D3183">
        <f t="shared" si="49"/>
        <v>200</v>
      </c>
      <c r="E3183" t="s">
        <v>3183</v>
      </c>
    </row>
    <row r="3184" spans="1:5" x14ac:dyDescent="0.25">
      <c r="A3184" t="s">
        <v>1296</v>
      </c>
      <c r="B3184">
        <v>2510469</v>
      </c>
      <c r="C3184">
        <v>2510627</v>
      </c>
      <c r="D3184">
        <f t="shared" si="49"/>
        <v>158</v>
      </c>
      <c r="E3184" t="s">
        <v>3184</v>
      </c>
    </row>
    <row r="3185" spans="1:5" x14ac:dyDescent="0.25">
      <c r="A3185" t="s">
        <v>1296</v>
      </c>
      <c r="B3185">
        <v>2512069</v>
      </c>
      <c r="C3185">
        <v>2512302</v>
      </c>
      <c r="D3185">
        <f t="shared" si="49"/>
        <v>233</v>
      </c>
      <c r="E3185" t="s">
        <v>3185</v>
      </c>
    </row>
    <row r="3186" spans="1:5" x14ac:dyDescent="0.25">
      <c r="A3186" t="s">
        <v>1296</v>
      </c>
      <c r="B3186">
        <v>2512666</v>
      </c>
      <c r="C3186">
        <v>2512879</v>
      </c>
      <c r="D3186">
        <f t="shared" si="49"/>
        <v>213</v>
      </c>
      <c r="E3186" t="s">
        <v>3186</v>
      </c>
    </row>
    <row r="3187" spans="1:5" x14ac:dyDescent="0.25">
      <c r="A3187" t="s">
        <v>1296</v>
      </c>
      <c r="B3187">
        <v>2514809</v>
      </c>
      <c r="C3187">
        <v>2515250</v>
      </c>
      <c r="D3187">
        <f t="shared" si="49"/>
        <v>441</v>
      </c>
      <c r="E3187" t="s">
        <v>3187</v>
      </c>
    </row>
    <row r="3188" spans="1:5" x14ac:dyDescent="0.25">
      <c r="A3188" t="s">
        <v>1296</v>
      </c>
      <c r="B3188">
        <v>2516085</v>
      </c>
      <c r="C3188">
        <v>2516272</v>
      </c>
      <c r="D3188">
        <f t="shared" si="49"/>
        <v>187</v>
      </c>
      <c r="E3188" t="s">
        <v>3188</v>
      </c>
    </row>
    <row r="3189" spans="1:5" x14ac:dyDescent="0.25">
      <c r="A3189" t="s">
        <v>1296</v>
      </c>
      <c r="B3189">
        <v>2520832</v>
      </c>
      <c r="C3189">
        <v>2521138</v>
      </c>
      <c r="D3189">
        <f t="shared" si="49"/>
        <v>306</v>
      </c>
      <c r="E3189" t="s">
        <v>3189</v>
      </c>
    </row>
    <row r="3190" spans="1:5" x14ac:dyDescent="0.25">
      <c r="A3190" t="s">
        <v>1296</v>
      </c>
      <c r="B3190">
        <v>2522841</v>
      </c>
      <c r="C3190">
        <v>2523813</v>
      </c>
      <c r="D3190">
        <f t="shared" si="49"/>
        <v>972</v>
      </c>
      <c r="E3190" t="s">
        <v>3190</v>
      </c>
    </row>
    <row r="3191" spans="1:5" x14ac:dyDescent="0.25">
      <c r="A3191" t="s">
        <v>1296</v>
      </c>
      <c r="B3191">
        <v>2527808</v>
      </c>
      <c r="C3191">
        <v>2528057</v>
      </c>
      <c r="D3191">
        <f t="shared" si="49"/>
        <v>249</v>
      </c>
      <c r="E3191" t="s">
        <v>3191</v>
      </c>
    </row>
    <row r="3192" spans="1:5" x14ac:dyDescent="0.25">
      <c r="A3192" t="s">
        <v>1296</v>
      </c>
      <c r="B3192">
        <v>2529479</v>
      </c>
      <c r="C3192">
        <v>2529636</v>
      </c>
      <c r="D3192">
        <f t="shared" si="49"/>
        <v>157</v>
      </c>
      <c r="E3192" t="s">
        <v>3192</v>
      </c>
    </row>
    <row r="3193" spans="1:5" x14ac:dyDescent="0.25">
      <c r="A3193" t="s">
        <v>1296</v>
      </c>
      <c r="B3193">
        <v>2530750</v>
      </c>
      <c r="C3193">
        <v>2530986</v>
      </c>
      <c r="D3193">
        <f t="shared" si="49"/>
        <v>236</v>
      </c>
      <c r="E3193" t="s">
        <v>3193</v>
      </c>
    </row>
    <row r="3194" spans="1:5" x14ac:dyDescent="0.25">
      <c r="A3194" t="s">
        <v>1296</v>
      </c>
      <c r="B3194">
        <v>2531995</v>
      </c>
      <c r="C3194">
        <v>2532312</v>
      </c>
      <c r="D3194">
        <f t="shared" si="49"/>
        <v>317</v>
      </c>
      <c r="E3194" t="s">
        <v>3194</v>
      </c>
    </row>
    <row r="3195" spans="1:5" x14ac:dyDescent="0.25">
      <c r="A3195" t="s">
        <v>1296</v>
      </c>
      <c r="B3195">
        <v>2532808</v>
      </c>
      <c r="C3195">
        <v>2533031</v>
      </c>
      <c r="D3195">
        <f t="shared" si="49"/>
        <v>223</v>
      </c>
      <c r="E3195" t="s">
        <v>3195</v>
      </c>
    </row>
    <row r="3196" spans="1:5" x14ac:dyDescent="0.25">
      <c r="A3196" t="s">
        <v>1296</v>
      </c>
      <c r="B3196">
        <v>2536084</v>
      </c>
      <c r="C3196">
        <v>2536260</v>
      </c>
      <c r="D3196">
        <f t="shared" si="49"/>
        <v>176</v>
      </c>
      <c r="E3196" t="s">
        <v>3196</v>
      </c>
    </row>
    <row r="3197" spans="1:5" x14ac:dyDescent="0.25">
      <c r="A3197" t="s">
        <v>1296</v>
      </c>
      <c r="B3197">
        <v>2539252</v>
      </c>
      <c r="C3197">
        <v>2539455</v>
      </c>
      <c r="D3197">
        <f t="shared" si="49"/>
        <v>203</v>
      </c>
      <c r="E3197" t="s">
        <v>3197</v>
      </c>
    </row>
    <row r="3198" spans="1:5" x14ac:dyDescent="0.25">
      <c r="A3198" t="s">
        <v>1296</v>
      </c>
      <c r="B3198">
        <v>2540242</v>
      </c>
      <c r="C3198">
        <v>2540406</v>
      </c>
      <c r="D3198">
        <f t="shared" si="49"/>
        <v>164</v>
      </c>
      <c r="E3198" t="s">
        <v>3198</v>
      </c>
    </row>
    <row r="3199" spans="1:5" x14ac:dyDescent="0.25">
      <c r="A3199" t="s">
        <v>1296</v>
      </c>
      <c r="B3199">
        <v>2540555</v>
      </c>
      <c r="C3199">
        <v>2540743</v>
      </c>
      <c r="D3199">
        <f t="shared" si="49"/>
        <v>188</v>
      </c>
      <c r="E3199" t="s">
        <v>3199</v>
      </c>
    </row>
    <row r="3200" spans="1:5" x14ac:dyDescent="0.25">
      <c r="A3200" t="s">
        <v>1296</v>
      </c>
      <c r="B3200">
        <v>2543041</v>
      </c>
      <c r="C3200">
        <v>2543223</v>
      </c>
      <c r="D3200">
        <f t="shared" si="49"/>
        <v>182</v>
      </c>
      <c r="E3200" t="s">
        <v>3200</v>
      </c>
    </row>
    <row r="3201" spans="1:5" x14ac:dyDescent="0.25">
      <c r="A3201" t="s">
        <v>1296</v>
      </c>
      <c r="B3201">
        <v>2544474</v>
      </c>
      <c r="C3201">
        <v>2544672</v>
      </c>
      <c r="D3201">
        <f t="shared" si="49"/>
        <v>198</v>
      </c>
      <c r="E3201" t="s">
        <v>3201</v>
      </c>
    </row>
    <row r="3202" spans="1:5" x14ac:dyDescent="0.25">
      <c r="A3202" t="s">
        <v>1296</v>
      </c>
      <c r="B3202">
        <v>2544977</v>
      </c>
      <c r="C3202">
        <v>2545368</v>
      </c>
      <c r="D3202">
        <f t="shared" si="49"/>
        <v>391</v>
      </c>
      <c r="E3202" t="s">
        <v>3202</v>
      </c>
    </row>
    <row r="3203" spans="1:5" x14ac:dyDescent="0.25">
      <c r="A3203" t="s">
        <v>1296</v>
      </c>
      <c r="B3203">
        <v>2546737</v>
      </c>
      <c r="C3203">
        <v>2547001</v>
      </c>
      <c r="D3203">
        <f t="shared" ref="D3203:D3266" si="50">C3203-B3203</f>
        <v>264</v>
      </c>
      <c r="E3203" t="s">
        <v>3203</v>
      </c>
    </row>
    <row r="3204" spans="1:5" x14ac:dyDescent="0.25">
      <c r="A3204" t="s">
        <v>1296</v>
      </c>
      <c r="B3204">
        <v>2547847</v>
      </c>
      <c r="C3204">
        <v>2548341</v>
      </c>
      <c r="D3204">
        <f t="shared" si="50"/>
        <v>494</v>
      </c>
      <c r="E3204" t="s">
        <v>3204</v>
      </c>
    </row>
    <row r="3205" spans="1:5" x14ac:dyDescent="0.25">
      <c r="A3205" t="s">
        <v>1296</v>
      </c>
      <c r="B3205">
        <v>2548973</v>
      </c>
      <c r="C3205">
        <v>2549145</v>
      </c>
      <c r="D3205">
        <f t="shared" si="50"/>
        <v>172</v>
      </c>
      <c r="E3205" t="s">
        <v>3205</v>
      </c>
    </row>
    <row r="3206" spans="1:5" x14ac:dyDescent="0.25">
      <c r="A3206" t="s">
        <v>1296</v>
      </c>
      <c r="B3206">
        <v>2552524</v>
      </c>
      <c r="C3206">
        <v>2553011</v>
      </c>
      <c r="D3206">
        <f t="shared" si="50"/>
        <v>487</v>
      </c>
      <c r="E3206" t="s">
        <v>3206</v>
      </c>
    </row>
    <row r="3207" spans="1:5" x14ac:dyDescent="0.25">
      <c r="A3207" t="s">
        <v>1296</v>
      </c>
      <c r="B3207">
        <v>2553529</v>
      </c>
      <c r="C3207">
        <v>2553790</v>
      </c>
      <c r="D3207">
        <f t="shared" si="50"/>
        <v>261</v>
      </c>
      <c r="E3207" t="s">
        <v>3207</v>
      </c>
    </row>
    <row r="3208" spans="1:5" x14ac:dyDescent="0.25">
      <c r="A3208" t="s">
        <v>1296</v>
      </c>
      <c r="B3208">
        <v>2553910</v>
      </c>
      <c r="C3208">
        <v>2554071</v>
      </c>
      <c r="D3208">
        <f t="shared" si="50"/>
        <v>161</v>
      </c>
      <c r="E3208" t="s">
        <v>3208</v>
      </c>
    </row>
    <row r="3209" spans="1:5" x14ac:dyDescent="0.25">
      <c r="A3209" t="s">
        <v>1296</v>
      </c>
      <c r="B3209">
        <v>2561579</v>
      </c>
      <c r="C3209">
        <v>2562149</v>
      </c>
      <c r="D3209">
        <f t="shared" si="50"/>
        <v>570</v>
      </c>
      <c r="E3209" t="s">
        <v>3209</v>
      </c>
    </row>
    <row r="3210" spans="1:5" x14ac:dyDescent="0.25">
      <c r="A3210" t="s">
        <v>1296</v>
      </c>
      <c r="B3210">
        <v>2562249</v>
      </c>
      <c r="C3210">
        <v>2562483</v>
      </c>
      <c r="D3210">
        <f t="shared" si="50"/>
        <v>234</v>
      </c>
      <c r="E3210" t="s">
        <v>3210</v>
      </c>
    </row>
    <row r="3211" spans="1:5" x14ac:dyDescent="0.25">
      <c r="A3211" t="s">
        <v>1296</v>
      </c>
      <c r="B3211">
        <v>2562722</v>
      </c>
      <c r="C3211">
        <v>2563093</v>
      </c>
      <c r="D3211">
        <f t="shared" si="50"/>
        <v>371</v>
      </c>
      <c r="E3211" t="s">
        <v>3211</v>
      </c>
    </row>
    <row r="3212" spans="1:5" x14ac:dyDescent="0.25">
      <c r="A3212" t="s">
        <v>1296</v>
      </c>
      <c r="B3212">
        <v>2563164</v>
      </c>
      <c r="C3212">
        <v>2563576</v>
      </c>
      <c r="D3212">
        <f t="shared" si="50"/>
        <v>412</v>
      </c>
      <c r="E3212" t="s">
        <v>3212</v>
      </c>
    </row>
    <row r="3213" spans="1:5" x14ac:dyDescent="0.25">
      <c r="A3213" t="s">
        <v>1296</v>
      </c>
      <c r="B3213">
        <v>2563594</v>
      </c>
      <c r="C3213">
        <v>2563949</v>
      </c>
      <c r="D3213">
        <f t="shared" si="50"/>
        <v>355</v>
      </c>
      <c r="E3213" t="s">
        <v>3213</v>
      </c>
    </row>
    <row r="3214" spans="1:5" x14ac:dyDescent="0.25">
      <c r="A3214" t="s">
        <v>1296</v>
      </c>
      <c r="B3214">
        <v>2565564</v>
      </c>
      <c r="C3214">
        <v>2565773</v>
      </c>
      <c r="D3214">
        <f t="shared" si="50"/>
        <v>209</v>
      </c>
      <c r="E3214" t="s">
        <v>3214</v>
      </c>
    </row>
    <row r="3215" spans="1:5" x14ac:dyDescent="0.25">
      <c r="A3215" t="s">
        <v>1296</v>
      </c>
      <c r="B3215">
        <v>2567140</v>
      </c>
      <c r="C3215">
        <v>2567407</v>
      </c>
      <c r="D3215">
        <f t="shared" si="50"/>
        <v>267</v>
      </c>
      <c r="E3215" t="s">
        <v>3215</v>
      </c>
    </row>
    <row r="3216" spans="1:5" x14ac:dyDescent="0.25">
      <c r="A3216" t="s">
        <v>1296</v>
      </c>
      <c r="B3216">
        <v>2567543</v>
      </c>
      <c r="C3216">
        <v>2567693</v>
      </c>
      <c r="D3216">
        <f t="shared" si="50"/>
        <v>150</v>
      </c>
      <c r="E3216" t="s">
        <v>3216</v>
      </c>
    </row>
    <row r="3217" spans="1:5" x14ac:dyDescent="0.25">
      <c r="A3217" t="s">
        <v>1296</v>
      </c>
      <c r="B3217">
        <v>2568293</v>
      </c>
      <c r="C3217">
        <v>2568477</v>
      </c>
      <c r="D3217">
        <f t="shared" si="50"/>
        <v>184</v>
      </c>
      <c r="E3217" t="s">
        <v>3217</v>
      </c>
    </row>
    <row r="3218" spans="1:5" x14ac:dyDescent="0.25">
      <c r="A3218" t="s">
        <v>1296</v>
      </c>
      <c r="B3218">
        <v>2570756</v>
      </c>
      <c r="C3218">
        <v>2571051</v>
      </c>
      <c r="D3218">
        <f t="shared" si="50"/>
        <v>295</v>
      </c>
      <c r="E3218" t="s">
        <v>3218</v>
      </c>
    </row>
    <row r="3219" spans="1:5" x14ac:dyDescent="0.25">
      <c r="A3219" t="s">
        <v>1296</v>
      </c>
      <c r="B3219">
        <v>2571911</v>
      </c>
      <c r="C3219">
        <v>2572088</v>
      </c>
      <c r="D3219">
        <f t="shared" si="50"/>
        <v>177</v>
      </c>
      <c r="E3219" t="s">
        <v>3219</v>
      </c>
    </row>
    <row r="3220" spans="1:5" x14ac:dyDescent="0.25">
      <c r="A3220" t="s">
        <v>1296</v>
      </c>
      <c r="B3220">
        <v>2573334</v>
      </c>
      <c r="C3220">
        <v>2573488</v>
      </c>
      <c r="D3220">
        <f t="shared" si="50"/>
        <v>154</v>
      </c>
      <c r="E3220" t="s">
        <v>3220</v>
      </c>
    </row>
    <row r="3221" spans="1:5" x14ac:dyDescent="0.25">
      <c r="A3221" t="s">
        <v>1296</v>
      </c>
      <c r="B3221">
        <v>2573586</v>
      </c>
      <c r="C3221">
        <v>2573800</v>
      </c>
      <c r="D3221">
        <f t="shared" si="50"/>
        <v>214</v>
      </c>
      <c r="E3221" t="s">
        <v>3221</v>
      </c>
    </row>
    <row r="3222" spans="1:5" x14ac:dyDescent="0.25">
      <c r="A3222" t="s">
        <v>1296</v>
      </c>
      <c r="B3222">
        <v>2574035</v>
      </c>
      <c r="C3222">
        <v>2574186</v>
      </c>
      <c r="D3222">
        <f t="shared" si="50"/>
        <v>151</v>
      </c>
      <c r="E3222" t="s">
        <v>3222</v>
      </c>
    </row>
    <row r="3223" spans="1:5" x14ac:dyDescent="0.25">
      <c r="A3223" t="s">
        <v>1296</v>
      </c>
      <c r="B3223">
        <v>2575460</v>
      </c>
      <c r="C3223">
        <v>2575720</v>
      </c>
      <c r="D3223">
        <f t="shared" si="50"/>
        <v>260</v>
      </c>
      <c r="E3223" t="s">
        <v>3223</v>
      </c>
    </row>
    <row r="3224" spans="1:5" x14ac:dyDescent="0.25">
      <c r="A3224" t="s">
        <v>1296</v>
      </c>
      <c r="B3224">
        <v>2576294</v>
      </c>
      <c r="C3224">
        <v>2576586</v>
      </c>
      <c r="D3224">
        <f t="shared" si="50"/>
        <v>292</v>
      </c>
      <c r="E3224" t="s">
        <v>3224</v>
      </c>
    </row>
    <row r="3225" spans="1:5" x14ac:dyDescent="0.25">
      <c r="A3225" t="s">
        <v>1296</v>
      </c>
      <c r="B3225">
        <v>2577707</v>
      </c>
      <c r="C3225">
        <v>2577863</v>
      </c>
      <c r="D3225">
        <f t="shared" si="50"/>
        <v>156</v>
      </c>
      <c r="E3225" t="s">
        <v>3225</v>
      </c>
    </row>
    <row r="3226" spans="1:5" x14ac:dyDescent="0.25">
      <c r="A3226" t="s">
        <v>1296</v>
      </c>
      <c r="B3226">
        <v>2578027</v>
      </c>
      <c r="C3226">
        <v>2578314</v>
      </c>
      <c r="D3226">
        <f t="shared" si="50"/>
        <v>287</v>
      </c>
      <c r="E3226" t="s">
        <v>3226</v>
      </c>
    </row>
    <row r="3227" spans="1:5" x14ac:dyDescent="0.25">
      <c r="A3227" t="s">
        <v>1296</v>
      </c>
      <c r="B3227">
        <v>2579199</v>
      </c>
      <c r="C3227">
        <v>2579401</v>
      </c>
      <c r="D3227">
        <f t="shared" si="50"/>
        <v>202</v>
      </c>
      <c r="E3227" t="s">
        <v>3227</v>
      </c>
    </row>
    <row r="3228" spans="1:5" x14ac:dyDescent="0.25">
      <c r="A3228" t="s">
        <v>1296</v>
      </c>
      <c r="B3228">
        <v>2579505</v>
      </c>
      <c r="C3228">
        <v>2579689</v>
      </c>
      <c r="D3228">
        <f t="shared" si="50"/>
        <v>184</v>
      </c>
      <c r="E3228" t="s">
        <v>3228</v>
      </c>
    </row>
    <row r="3229" spans="1:5" x14ac:dyDescent="0.25">
      <c r="A3229" t="s">
        <v>1296</v>
      </c>
      <c r="B3229">
        <v>2579829</v>
      </c>
      <c r="C3229">
        <v>2580023</v>
      </c>
      <c r="D3229">
        <f t="shared" si="50"/>
        <v>194</v>
      </c>
      <c r="E3229" t="s">
        <v>3229</v>
      </c>
    </row>
    <row r="3230" spans="1:5" x14ac:dyDescent="0.25">
      <c r="A3230" t="s">
        <v>1296</v>
      </c>
      <c r="B3230">
        <v>2580193</v>
      </c>
      <c r="C3230">
        <v>2580482</v>
      </c>
      <c r="D3230">
        <f t="shared" si="50"/>
        <v>289</v>
      </c>
      <c r="E3230" t="s">
        <v>3230</v>
      </c>
    </row>
    <row r="3231" spans="1:5" x14ac:dyDescent="0.25">
      <c r="A3231" t="s">
        <v>1296</v>
      </c>
      <c r="B3231">
        <v>2580941</v>
      </c>
      <c r="C3231">
        <v>2581193</v>
      </c>
      <c r="D3231">
        <f t="shared" si="50"/>
        <v>252</v>
      </c>
      <c r="E3231" t="s">
        <v>3231</v>
      </c>
    </row>
    <row r="3232" spans="1:5" x14ac:dyDescent="0.25">
      <c r="A3232" t="s">
        <v>1296</v>
      </c>
      <c r="B3232">
        <v>2581807</v>
      </c>
      <c r="C3232">
        <v>2581957</v>
      </c>
      <c r="D3232">
        <f t="shared" si="50"/>
        <v>150</v>
      </c>
      <c r="E3232" t="s">
        <v>3232</v>
      </c>
    </row>
    <row r="3233" spans="1:5" x14ac:dyDescent="0.25">
      <c r="A3233" t="s">
        <v>1296</v>
      </c>
      <c r="B3233">
        <v>2585886</v>
      </c>
      <c r="C3233">
        <v>2586103</v>
      </c>
      <c r="D3233">
        <f t="shared" si="50"/>
        <v>217</v>
      </c>
      <c r="E3233" t="s">
        <v>3233</v>
      </c>
    </row>
    <row r="3234" spans="1:5" x14ac:dyDescent="0.25">
      <c r="A3234" t="s">
        <v>1296</v>
      </c>
      <c r="B3234">
        <v>2586178</v>
      </c>
      <c r="C3234">
        <v>2586420</v>
      </c>
      <c r="D3234">
        <f t="shared" si="50"/>
        <v>242</v>
      </c>
      <c r="E3234" t="s">
        <v>3234</v>
      </c>
    </row>
    <row r="3235" spans="1:5" x14ac:dyDescent="0.25">
      <c r="A3235" t="s">
        <v>1296</v>
      </c>
      <c r="B3235">
        <v>2588665</v>
      </c>
      <c r="C3235">
        <v>2588986</v>
      </c>
      <c r="D3235">
        <f t="shared" si="50"/>
        <v>321</v>
      </c>
      <c r="E3235" t="s">
        <v>3235</v>
      </c>
    </row>
    <row r="3236" spans="1:5" x14ac:dyDescent="0.25">
      <c r="A3236" t="s">
        <v>1296</v>
      </c>
      <c r="B3236">
        <v>2590512</v>
      </c>
      <c r="C3236">
        <v>2590789</v>
      </c>
      <c r="D3236">
        <f t="shared" si="50"/>
        <v>277</v>
      </c>
      <c r="E3236" t="s">
        <v>3236</v>
      </c>
    </row>
    <row r="3237" spans="1:5" x14ac:dyDescent="0.25">
      <c r="A3237" t="s">
        <v>1296</v>
      </c>
      <c r="B3237">
        <v>2591039</v>
      </c>
      <c r="C3237">
        <v>2591268</v>
      </c>
      <c r="D3237">
        <f t="shared" si="50"/>
        <v>229</v>
      </c>
      <c r="E3237" t="s">
        <v>3237</v>
      </c>
    </row>
    <row r="3238" spans="1:5" x14ac:dyDescent="0.25">
      <c r="A3238" t="s">
        <v>1296</v>
      </c>
      <c r="B3238">
        <v>2591492</v>
      </c>
      <c r="C3238">
        <v>2591982</v>
      </c>
      <c r="D3238">
        <f t="shared" si="50"/>
        <v>490</v>
      </c>
      <c r="E3238" t="s">
        <v>3238</v>
      </c>
    </row>
    <row r="3239" spans="1:5" x14ac:dyDescent="0.25">
      <c r="A3239" t="s">
        <v>1296</v>
      </c>
      <c r="B3239">
        <v>2592727</v>
      </c>
      <c r="C3239">
        <v>2592994</v>
      </c>
      <c r="D3239">
        <f t="shared" si="50"/>
        <v>267</v>
      </c>
      <c r="E3239" t="s">
        <v>3239</v>
      </c>
    </row>
    <row r="3240" spans="1:5" x14ac:dyDescent="0.25">
      <c r="A3240" t="s">
        <v>1296</v>
      </c>
      <c r="B3240">
        <v>2593164</v>
      </c>
      <c r="C3240">
        <v>2594072</v>
      </c>
      <c r="D3240">
        <f t="shared" si="50"/>
        <v>908</v>
      </c>
      <c r="E3240" t="s">
        <v>3240</v>
      </c>
    </row>
    <row r="3241" spans="1:5" x14ac:dyDescent="0.25">
      <c r="A3241" t="s">
        <v>1296</v>
      </c>
      <c r="B3241">
        <v>2594186</v>
      </c>
      <c r="C3241">
        <v>2594505</v>
      </c>
      <c r="D3241">
        <f t="shared" si="50"/>
        <v>319</v>
      </c>
      <c r="E3241" t="s">
        <v>3241</v>
      </c>
    </row>
    <row r="3242" spans="1:5" x14ac:dyDescent="0.25">
      <c r="A3242" t="s">
        <v>1296</v>
      </c>
      <c r="B3242">
        <v>2601662</v>
      </c>
      <c r="C3242">
        <v>2601853</v>
      </c>
      <c r="D3242">
        <f t="shared" si="50"/>
        <v>191</v>
      </c>
      <c r="E3242" t="s">
        <v>3242</v>
      </c>
    </row>
    <row r="3243" spans="1:5" x14ac:dyDescent="0.25">
      <c r="A3243" t="s">
        <v>1296</v>
      </c>
      <c r="B3243">
        <v>2601867</v>
      </c>
      <c r="C3243">
        <v>2602036</v>
      </c>
      <c r="D3243">
        <f t="shared" si="50"/>
        <v>169</v>
      </c>
      <c r="E3243" t="s">
        <v>3243</v>
      </c>
    </row>
    <row r="3244" spans="1:5" x14ac:dyDescent="0.25">
      <c r="A3244" t="s">
        <v>1296</v>
      </c>
      <c r="B3244">
        <v>2602372</v>
      </c>
      <c r="C3244">
        <v>2602700</v>
      </c>
      <c r="D3244">
        <f t="shared" si="50"/>
        <v>328</v>
      </c>
      <c r="E3244" t="s">
        <v>3244</v>
      </c>
    </row>
    <row r="3245" spans="1:5" x14ac:dyDescent="0.25">
      <c r="A3245" t="s">
        <v>1296</v>
      </c>
      <c r="B3245">
        <v>2604213</v>
      </c>
      <c r="C3245">
        <v>2604466</v>
      </c>
      <c r="D3245">
        <f t="shared" si="50"/>
        <v>253</v>
      </c>
      <c r="E3245" t="s">
        <v>3245</v>
      </c>
    </row>
    <row r="3246" spans="1:5" x14ac:dyDescent="0.25">
      <c r="A3246" t="s">
        <v>1296</v>
      </c>
      <c r="B3246">
        <v>2605694</v>
      </c>
      <c r="C3246">
        <v>2605923</v>
      </c>
      <c r="D3246">
        <f t="shared" si="50"/>
        <v>229</v>
      </c>
      <c r="E3246" t="s">
        <v>3246</v>
      </c>
    </row>
    <row r="3247" spans="1:5" x14ac:dyDescent="0.25">
      <c r="A3247" t="s">
        <v>1296</v>
      </c>
      <c r="B3247">
        <v>2606026</v>
      </c>
      <c r="C3247">
        <v>2606198</v>
      </c>
      <c r="D3247">
        <f t="shared" si="50"/>
        <v>172</v>
      </c>
      <c r="E3247" t="s">
        <v>3247</v>
      </c>
    </row>
    <row r="3248" spans="1:5" x14ac:dyDescent="0.25">
      <c r="A3248" t="s">
        <v>1296</v>
      </c>
      <c r="B3248">
        <v>2607129</v>
      </c>
      <c r="C3248">
        <v>2607323</v>
      </c>
      <c r="D3248">
        <f t="shared" si="50"/>
        <v>194</v>
      </c>
      <c r="E3248" t="s">
        <v>3248</v>
      </c>
    </row>
    <row r="3249" spans="1:5" x14ac:dyDescent="0.25">
      <c r="A3249" t="s">
        <v>1296</v>
      </c>
      <c r="B3249">
        <v>2608418</v>
      </c>
      <c r="C3249">
        <v>2608609</v>
      </c>
      <c r="D3249">
        <f t="shared" si="50"/>
        <v>191</v>
      </c>
      <c r="E3249" t="s">
        <v>3249</v>
      </c>
    </row>
    <row r="3250" spans="1:5" x14ac:dyDescent="0.25">
      <c r="A3250" t="s">
        <v>1296</v>
      </c>
      <c r="B3250">
        <v>2610666</v>
      </c>
      <c r="C3250">
        <v>2610850</v>
      </c>
      <c r="D3250">
        <f t="shared" si="50"/>
        <v>184</v>
      </c>
      <c r="E3250" t="s">
        <v>3250</v>
      </c>
    </row>
    <row r="3251" spans="1:5" x14ac:dyDescent="0.25">
      <c r="A3251" t="s">
        <v>1296</v>
      </c>
      <c r="B3251">
        <v>2611159</v>
      </c>
      <c r="C3251">
        <v>2611392</v>
      </c>
      <c r="D3251">
        <f t="shared" si="50"/>
        <v>233</v>
      </c>
      <c r="E3251" t="s">
        <v>3251</v>
      </c>
    </row>
    <row r="3252" spans="1:5" x14ac:dyDescent="0.25">
      <c r="A3252" t="s">
        <v>1296</v>
      </c>
      <c r="B3252">
        <v>2612008</v>
      </c>
      <c r="C3252">
        <v>2612168</v>
      </c>
      <c r="D3252">
        <f t="shared" si="50"/>
        <v>160</v>
      </c>
      <c r="E3252" t="s">
        <v>3252</v>
      </c>
    </row>
    <row r="3253" spans="1:5" x14ac:dyDescent="0.25">
      <c r="A3253" t="s">
        <v>1296</v>
      </c>
      <c r="B3253">
        <v>2612848</v>
      </c>
      <c r="C3253">
        <v>2613033</v>
      </c>
      <c r="D3253">
        <f t="shared" si="50"/>
        <v>185</v>
      </c>
      <c r="E3253" t="s">
        <v>3253</v>
      </c>
    </row>
    <row r="3254" spans="1:5" x14ac:dyDescent="0.25">
      <c r="A3254" t="s">
        <v>1296</v>
      </c>
      <c r="B3254">
        <v>2614953</v>
      </c>
      <c r="C3254">
        <v>2615183</v>
      </c>
      <c r="D3254">
        <f t="shared" si="50"/>
        <v>230</v>
      </c>
      <c r="E3254" t="s">
        <v>3254</v>
      </c>
    </row>
    <row r="3255" spans="1:5" x14ac:dyDescent="0.25">
      <c r="A3255" t="s">
        <v>1296</v>
      </c>
      <c r="B3255">
        <v>2615614</v>
      </c>
      <c r="C3255">
        <v>2615824</v>
      </c>
      <c r="D3255">
        <f t="shared" si="50"/>
        <v>210</v>
      </c>
      <c r="E3255" t="s">
        <v>3255</v>
      </c>
    </row>
    <row r="3256" spans="1:5" x14ac:dyDescent="0.25">
      <c r="A3256" t="s">
        <v>1296</v>
      </c>
      <c r="B3256">
        <v>2616158</v>
      </c>
      <c r="C3256">
        <v>2616402</v>
      </c>
      <c r="D3256">
        <f t="shared" si="50"/>
        <v>244</v>
      </c>
      <c r="E3256" t="s">
        <v>3256</v>
      </c>
    </row>
    <row r="3257" spans="1:5" x14ac:dyDescent="0.25">
      <c r="A3257" t="s">
        <v>1296</v>
      </c>
      <c r="B3257">
        <v>2617398</v>
      </c>
      <c r="C3257">
        <v>2617656</v>
      </c>
      <c r="D3257">
        <f t="shared" si="50"/>
        <v>258</v>
      </c>
      <c r="E3257" t="s">
        <v>3257</v>
      </c>
    </row>
    <row r="3258" spans="1:5" x14ac:dyDescent="0.25">
      <c r="A3258" t="s">
        <v>1296</v>
      </c>
      <c r="B3258">
        <v>2617742</v>
      </c>
      <c r="C3258">
        <v>2618052</v>
      </c>
      <c r="D3258">
        <f t="shared" si="50"/>
        <v>310</v>
      </c>
      <c r="E3258" t="s">
        <v>3258</v>
      </c>
    </row>
    <row r="3259" spans="1:5" x14ac:dyDescent="0.25">
      <c r="A3259" t="s">
        <v>1296</v>
      </c>
      <c r="B3259">
        <v>2619325</v>
      </c>
      <c r="C3259">
        <v>2619778</v>
      </c>
      <c r="D3259">
        <f t="shared" si="50"/>
        <v>453</v>
      </c>
      <c r="E3259" t="s">
        <v>3259</v>
      </c>
    </row>
    <row r="3260" spans="1:5" x14ac:dyDescent="0.25">
      <c r="A3260" t="s">
        <v>1296</v>
      </c>
      <c r="B3260">
        <v>2625819</v>
      </c>
      <c r="C3260">
        <v>2626026</v>
      </c>
      <c r="D3260">
        <f t="shared" si="50"/>
        <v>207</v>
      </c>
      <c r="E3260" t="s">
        <v>3260</v>
      </c>
    </row>
    <row r="3261" spans="1:5" x14ac:dyDescent="0.25">
      <c r="A3261" t="s">
        <v>1296</v>
      </c>
      <c r="B3261">
        <v>2626132</v>
      </c>
      <c r="C3261">
        <v>2626407</v>
      </c>
      <c r="D3261">
        <f t="shared" si="50"/>
        <v>275</v>
      </c>
      <c r="E3261" t="s">
        <v>3261</v>
      </c>
    </row>
    <row r="3262" spans="1:5" x14ac:dyDescent="0.25">
      <c r="A3262" t="s">
        <v>1296</v>
      </c>
      <c r="B3262">
        <v>2626772</v>
      </c>
      <c r="C3262">
        <v>2627191</v>
      </c>
      <c r="D3262">
        <f t="shared" si="50"/>
        <v>419</v>
      </c>
      <c r="E3262" t="s">
        <v>3262</v>
      </c>
    </row>
    <row r="3263" spans="1:5" x14ac:dyDescent="0.25">
      <c r="A3263" t="s">
        <v>1296</v>
      </c>
      <c r="B3263">
        <v>2630748</v>
      </c>
      <c r="C3263">
        <v>2631092</v>
      </c>
      <c r="D3263">
        <f t="shared" si="50"/>
        <v>344</v>
      </c>
      <c r="E3263" t="s">
        <v>3263</v>
      </c>
    </row>
    <row r="3264" spans="1:5" x14ac:dyDescent="0.25">
      <c r="A3264" t="s">
        <v>1296</v>
      </c>
      <c r="B3264">
        <v>2632175</v>
      </c>
      <c r="C3264">
        <v>2633015</v>
      </c>
      <c r="D3264">
        <f t="shared" si="50"/>
        <v>840</v>
      </c>
      <c r="E3264" t="s">
        <v>3264</v>
      </c>
    </row>
    <row r="3265" spans="1:5" x14ac:dyDescent="0.25">
      <c r="A3265" t="s">
        <v>1296</v>
      </c>
      <c r="B3265">
        <v>2637013</v>
      </c>
      <c r="C3265">
        <v>2637223</v>
      </c>
      <c r="D3265">
        <f t="shared" si="50"/>
        <v>210</v>
      </c>
      <c r="E3265" t="s">
        <v>3265</v>
      </c>
    </row>
    <row r="3266" spans="1:5" x14ac:dyDescent="0.25">
      <c r="A3266" t="s">
        <v>1296</v>
      </c>
      <c r="B3266">
        <v>2637298</v>
      </c>
      <c r="C3266">
        <v>2637449</v>
      </c>
      <c r="D3266">
        <f t="shared" si="50"/>
        <v>151</v>
      </c>
      <c r="E3266" t="s">
        <v>3266</v>
      </c>
    </row>
    <row r="3267" spans="1:5" x14ac:dyDescent="0.25">
      <c r="A3267" t="s">
        <v>1296</v>
      </c>
      <c r="B3267">
        <v>2640733</v>
      </c>
      <c r="C3267">
        <v>2641045</v>
      </c>
      <c r="D3267">
        <f t="shared" ref="D3267:D3330" si="51">C3267-B3267</f>
        <v>312</v>
      </c>
      <c r="E3267" t="s">
        <v>3267</v>
      </c>
    </row>
    <row r="3268" spans="1:5" x14ac:dyDescent="0.25">
      <c r="A3268" t="s">
        <v>1296</v>
      </c>
      <c r="B3268">
        <v>2641563</v>
      </c>
      <c r="C3268">
        <v>2641944</v>
      </c>
      <c r="D3268">
        <f t="shared" si="51"/>
        <v>381</v>
      </c>
      <c r="E3268" t="s">
        <v>3268</v>
      </c>
    </row>
    <row r="3269" spans="1:5" x14ac:dyDescent="0.25">
      <c r="A3269" t="s">
        <v>1296</v>
      </c>
      <c r="B3269">
        <v>2644683</v>
      </c>
      <c r="C3269">
        <v>2645036</v>
      </c>
      <c r="D3269">
        <f t="shared" si="51"/>
        <v>353</v>
      </c>
      <c r="E3269" t="s">
        <v>3269</v>
      </c>
    </row>
    <row r="3270" spans="1:5" x14ac:dyDescent="0.25">
      <c r="A3270" t="s">
        <v>1296</v>
      </c>
      <c r="B3270">
        <v>2646661</v>
      </c>
      <c r="C3270">
        <v>2647586</v>
      </c>
      <c r="D3270">
        <f t="shared" si="51"/>
        <v>925</v>
      </c>
      <c r="E3270" t="s">
        <v>3270</v>
      </c>
    </row>
    <row r="3271" spans="1:5" x14ac:dyDescent="0.25">
      <c r="A3271" t="s">
        <v>1296</v>
      </c>
      <c r="B3271">
        <v>2647716</v>
      </c>
      <c r="C3271">
        <v>2647903</v>
      </c>
      <c r="D3271">
        <f t="shared" si="51"/>
        <v>187</v>
      </c>
      <c r="E3271" t="s">
        <v>3271</v>
      </c>
    </row>
    <row r="3272" spans="1:5" x14ac:dyDescent="0.25">
      <c r="A3272" t="s">
        <v>1296</v>
      </c>
      <c r="B3272">
        <v>2648292</v>
      </c>
      <c r="C3272">
        <v>2648835</v>
      </c>
      <c r="D3272">
        <f t="shared" si="51"/>
        <v>543</v>
      </c>
      <c r="E3272" t="s">
        <v>3272</v>
      </c>
    </row>
    <row r="3273" spans="1:5" x14ac:dyDescent="0.25">
      <c r="A3273" t="s">
        <v>1296</v>
      </c>
      <c r="B3273">
        <v>2648966</v>
      </c>
      <c r="C3273">
        <v>2649151</v>
      </c>
      <c r="D3273">
        <f t="shared" si="51"/>
        <v>185</v>
      </c>
      <c r="E3273" t="s">
        <v>3273</v>
      </c>
    </row>
    <row r="3274" spans="1:5" x14ac:dyDescent="0.25">
      <c r="A3274" t="s">
        <v>1296</v>
      </c>
      <c r="B3274">
        <v>2650943</v>
      </c>
      <c r="C3274">
        <v>2651457</v>
      </c>
      <c r="D3274">
        <f t="shared" si="51"/>
        <v>514</v>
      </c>
      <c r="E3274" t="s">
        <v>3274</v>
      </c>
    </row>
    <row r="3275" spans="1:5" x14ac:dyDescent="0.25">
      <c r="A3275" t="s">
        <v>1296</v>
      </c>
      <c r="B3275">
        <v>2653735</v>
      </c>
      <c r="C3275">
        <v>2653903</v>
      </c>
      <c r="D3275">
        <f t="shared" si="51"/>
        <v>168</v>
      </c>
      <c r="E3275" t="s">
        <v>3275</v>
      </c>
    </row>
    <row r="3276" spans="1:5" x14ac:dyDescent="0.25">
      <c r="A3276" t="s">
        <v>1296</v>
      </c>
      <c r="B3276">
        <v>2654682</v>
      </c>
      <c r="C3276">
        <v>2654932</v>
      </c>
      <c r="D3276">
        <f t="shared" si="51"/>
        <v>250</v>
      </c>
      <c r="E3276" t="s">
        <v>3276</v>
      </c>
    </row>
    <row r="3277" spans="1:5" x14ac:dyDescent="0.25">
      <c r="A3277" t="s">
        <v>1296</v>
      </c>
      <c r="B3277">
        <v>2659432</v>
      </c>
      <c r="C3277">
        <v>2659596</v>
      </c>
      <c r="D3277">
        <f t="shared" si="51"/>
        <v>164</v>
      </c>
      <c r="E3277" t="s">
        <v>3277</v>
      </c>
    </row>
    <row r="3278" spans="1:5" x14ac:dyDescent="0.25">
      <c r="A3278" t="s">
        <v>1296</v>
      </c>
      <c r="B3278">
        <v>2660071</v>
      </c>
      <c r="C3278">
        <v>2660232</v>
      </c>
      <c r="D3278">
        <f t="shared" si="51"/>
        <v>161</v>
      </c>
      <c r="E3278" t="s">
        <v>3278</v>
      </c>
    </row>
    <row r="3279" spans="1:5" x14ac:dyDescent="0.25">
      <c r="A3279" t="s">
        <v>1296</v>
      </c>
      <c r="B3279">
        <v>2661150</v>
      </c>
      <c r="C3279">
        <v>2661511</v>
      </c>
      <c r="D3279">
        <f t="shared" si="51"/>
        <v>361</v>
      </c>
      <c r="E3279" t="s">
        <v>3279</v>
      </c>
    </row>
    <row r="3280" spans="1:5" x14ac:dyDescent="0.25">
      <c r="A3280" t="s">
        <v>1296</v>
      </c>
      <c r="B3280">
        <v>2661806</v>
      </c>
      <c r="C3280">
        <v>2662003</v>
      </c>
      <c r="D3280">
        <f t="shared" si="51"/>
        <v>197</v>
      </c>
      <c r="E3280" t="s">
        <v>3280</v>
      </c>
    </row>
    <row r="3281" spans="1:5" x14ac:dyDescent="0.25">
      <c r="A3281" t="s">
        <v>1296</v>
      </c>
      <c r="B3281">
        <v>2662506</v>
      </c>
      <c r="C3281">
        <v>2662715</v>
      </c>
      <c r="D3281">
        <f t="shared" si="51"/>
        <v>209</v>
      </c>
      <c r="E3281" t="s">
        <v>3281</v>
      </c>
    </row>
    <row r="3282" spans="1:5" x14ac:dyDescent="0.25">
      <c r="A3282" t="s">
        <v>1296</v>
      </c>
      <c r="B3282">
        <v>2663522</v>
      </c>
      <c r="C3282">
        <v>2663774</v>
      </c>
      <c r="D3282">
        <f t="shared" si="51"/>
        <v>252</v>
      </c>
      <c r="E3282" t="s">
        <v>3282</v>
      </c>
    </row>
    <row r="3283" spans="1:5" x14ac:dyDescent="0.25">
      <c r="A3283" t="s">
        <v>1296</v>
      </c>
      <c r="B3283">
        <v>2664928</v>
      </c>
      <c r="C3283">
        <v>2665440</v>
      </c>
      <c r="D3283">
        <f t="shared" si="51"/>
        <v>512</v>
      </c>
      <c r="E3283" t="s">
        <v>3283</v>
      </c>
    </row>
    <row r="3284" spans="1:5" x14ac:dyDescent="0.25">
      <c r="A3284" t="s">
        <v>1296</v>
      </c>
      <c r="B3284">
        <v>2667383</v>
      </c>
      <c r="C3284">
        <v>2667649</v>
      </c>
      <c r="D3284">
        <f t="shared" si="51"/>
        <v>266</v>
      </c>
      <c r="E3284" t="s">
        <v>3284</v>
      </c>
    </row>
    <row r="3285" spans="1:5" x14ac:dyDescent="0.25">
      <c r="A3285" t="s">
        <v>1296</v>
      </c>
      <c r="B3285">
        <v>2670038</v>
      </c>
      <c r="C3285">
        <v>2670313</v>
      </c>
      <c r="D3285">
        <f t="shared" si="51"/>
        <v>275</v>
      </c>
      <c r="E3285" t="s">
        <v>3285</v>
      </c>
    </row>
    <row r="3286" spans="1:5" x14ac:dyDescent="0.25">
      <c r="A3286" t="s">
        <v>1296</v>
      </c>
      <c r="B3286">
        <v>2670392</v>
      </c>
      <c r="C3286">
        <v>2670609</v>
      </c>
      <c r="D3286">
        <f t="shared" si="51"/>
        <v>217</v>
      </c>
      <c r="E3286" t="s">
        <v>3286</v>
      </c>
    </row>
    <row r="3287" spans="1:5" x14ac:dyDescent="0.25">
      <c r="A3287" t="s">
        <v>1296</v>
      </c>
      <c r="B3287">
        <v>2670778</v>
      </c>
      <c r="C3287">
        <v>2671143</v>
      </c>
      <c r="D3287">
        <f t="shared" si="51"/>
        <v>365</v>
      </c>
      <c r="E3287" t="s">
        <v>3287</v>
      </c>
    </row>
    <row r="3288" spans="1:5" x14ac:dyDescent="0.25">
      <c r="A3288" t="s">
        <v>1296</v>
      </c>
      <c r="B3288">
        <v>2671397</v>
      </c>
      <c r="C3288">
        <v>2671551</v>
      </c>
      <c r="D3288">
        <f t="shared" si="51"/>
        <v>154</v>
      </c>
      <c r="E3288" t="s">
        <v>3288</v>
      </c>
    </row>
    <row r="3289" spans="1:5" x14ac:dyDescent="0.25">
      <c r="A3289" t="s">
        <v>1296</v>
      </c>
      <c r="B3289">
        <v>2672052</v>
      </c>
      <c r="C3289">
        <v>2672207</v>
      </c>
      <c r="D3289">
        <f t="shared" si="51"/>
        <v>155</v>
      </c>
      <c r="E3289" t="s">
        <v>3289</v>
      </c>
    </row>
    <row r="3290" spans="1:5" x14ac:dyDescent="0.25">
      <c r="A3290" t="s">
        <v>1296</v>
      </c>
      <c r="B3290">
        <v>2672295</v>
      </c>
      <c r="C3290">
        <v>2672501</v>
      </c>
      <c r="D3290">
        <f t="shared" si="51"/>
        <v>206</v>
      </c>
      <c r="E3290" t="s">
        <v>3290</v>
      </c>
    </row>
    <row r="3291" spans="1:5" x14ac:dyDescent="0.25">
      <c r="A3291" t="s">
        <v>1296</v>
      </c>
      <c r="B3291">
        <v>2672905</v>
      </c>
      <c r="C3291">
        <v>2673087</v>
      </c>
      <c r="D3291">
        <f t="shared" si="51"/>
        <v>182</v>
      </c>
      <c r="E3291" t="s">
        <v>3291</v>
      </c>
    </row>
    <row r="3292" spans="1:5" x14ac:dyDescent="0.25">
      <c r="A3292" t="s">
        <v>1296</v>
      </c>
      <c r="B3292">
        <v>2674786</v>
      </c>
      <c r="C3292">
        <v>2674995</v>
      </c>
      <c r="D3292">
        <f t="shared" si="51"/>
        <v>209</v>
      </c>
      <c r="E3292" t="s">
        <v>3292</v>
      </c>
    </row>
    <row r="3293" spans="1:5" x14ac:dyDescent="0.25">
      <c r="A3293" t="s">
        <v>1296</v>
      </c>
      <c r="B3293">
        <v>2675631</v>
      </c>
      <c r="C3293">
        <v>2675858</v>
      </c>
      <c r="D3293">
        <f t="shared" si="51"/>
        <v>227</v>
      </c>
      <c r="E3293" t="s">
        <v>3293</v>
      </c>
    </row>
    <row r="3294" spans="1:5" x14ac:dyDescent="0.25">
      <c r="A3294" t="s">
        <v>1296</v>
      </c>
      <c r="B3294">
        <v>2676361</v>
      </c>
      <c r="C3294">
        <v>2676622</v>
      </c>
      <c r="D3294">
        <f t="shared" si="51"/>
        <v>261</v>
      </c>
      <c r="E3294" t="s">
        <v>3294</v>
      </c>
    </row>
    <row r="3295" spans="1:5" x14ac:dyDescent="0.25">
      <c r="A3295" t="s">
        <v>1296</v>
      </c>
      <c r="B3295">
        <v>2678078</v>
      </c>
      <c r="C3295">
        <v>2678291</v>
      </c>
      <c r="D3295">
        <f t="shared" si="51"/>
        <v>213</v>
      </c>
      <c r="E3295" t="s">
        <v>3295</v>
      </c>
    </row>
    <row r="3296" spans="1:5" x14ac:dyDescent="0.25">
      <c r="A3296" t="s">
        <v>1296</v>
      </c>
      <c r="B3296">
        <v>2678568</v>
      </c>
      <c r="C3296">
        <v>2678764</v>
      </c>
      <c r="D3296">
        <f t="shared" si="51"/>
        <v>196</v>
      </c>
      <c r="E3296" t="s">
        <v>3296</v>
      </c>
    </row>
    <row r="3297" spans="1:5" x14ac:dyDescent="0.25">
      <c r="A3297" t="s">
        <v>1296</v>
      </c>
      <c r="B3297">
        <v>2680174</v>
      </c>
      <c r="C3297">
        <v>2680350</v>
      </c>
      <c r="D3297">
        <f t="shared" si="51"/>
        <v>176</v>
      </c>
      <c r="E3297" t="s">
        <v>3297</v>
      </c>
    </row>
    <row r="3298" spans="1:5" x14ac:dyDescent="0.25">
      <c r="A3298" t="s">
        <v>1296</v>
      </c>
      <c r="B3298">
        <v>2681870</v>
      </c>
      <c r="C3298">
        <v>2682081</v>
      </c>
      <c r="D3298">
        <f t="shared" si="51"/>
        <v>211</v>
      </c>
      <c r="E3298" t="s">
        <v>3298</v>
      </c>
    </row>
    <row r="3299" spans="1:5" x14ac:dyDescent="0.25">
      <c r="A3299" t="s">
        <v>1296</v>
      </c>
      <c r="B3299">
        <v>2683848</v>
      </c>
      <c r="C3299">
        <v>2684102</v>
      </c>
      <c r="D3299">
        <f t="shared" si="51"/>
        <v>254</v>
      </c>
      <c r="E3299" t="s">
        <v>3299</v>
      </c>
    </row>
    <row r="3300" spans="1:5" x14ac:dyDescent="0.25">
      <c r="A3300" t="s">
        <v>1296</v>
      </c>
      <c r="B3300">
        <v>2684973</v>
      </c>
      <c r="C3300">
        <v>2685140</v>
      </c>
      <c r="D3300">
        <f t="shared" si="51"/>
        <v>167</v>
      </c>
      <c r="E3300" t="s">
        <v>3300</v>
      </c>
    </row>
    <row r="3301" spans="1:5" x14ac:dyDescent="0.25">
      <c r="A3301" t="s">
        <v>1296</v>
      </c>
      <c r="B3301">
        <v>2685292</v>
      </c>
      <c r="C3301">
        <v>2685562</v>
      </c>
      <c r="D3301">
        <f t="shared" si="51"/>
        <v>270</v>
      </c>
      <c r="E3301" t="s">
        <v>3301</v>
      </c>
    </row>
    <row r="3302" spans="1:5" x14ac:dyDescent="0.25">
      <c r="A3302" t="s">
        <v>1296</v>
      </c>
      <c r="B3302">
        <v>2688196</v>
      </c>
      <c r="C3302">
        <v>2688514</v>
      </c>
      <c r="D3302">
        <f t="shared" si="51"/>
        <v>318</v>
      </c>
      <c r="E3302" t="s">
        <v>3302</v>
      </c>
    </row>
    <row r="3303" spans="1:5" x14ac:dyDescent="0.25">
      <c r="A3303" t="s">
        <v>1296</v>
      </c>
      <c r="B3303">
        <v>2690597</v>
      </c>
      <c r="C3303">
        <v>2690801</v>
      </c>
      <c r="D3303">
        <f t="shared" si="51"/>
        <v>204</v>
      </c>
      <c r="E3303" t="s">
        <v>3303</v>
      </c>
    </row>
    <row r="3304" spans="1:5" x14ac:dyDescent="0.25">
      <c r="A3304" t="s">
        <v>1296</v>
      </c>
      <c r="B3304">
        <v>2693411</v>
      </c>
      <c r="C3304">
        <v>2693588</v>
      </c>
      <c r="D3304">
        <f t="shared" si="51"/>
        <v>177</v>
      </c>
      <c r="E3304" t="s">
        <v>3304</v>
      </c>
    </row>
    <row r="3305" spans="1:5" x14ac:dyDescent="0.25">
      <c r="A3305" t="s">
        <v>1296</v>
      </c>
      <c r="B3305">
        <v>2693671</v>
      </c>
      <c r="C3305">
        <v>2693996</v>
      </c>
      <c r="D3305">
        <f t="shared" si="51"/>
        <v>325</v>
      </c>
      <c r="E3305" t="s">
        <v>3305</v>
      </c>
    </row>
    <row r="3306" spans="1:5" x14ac:dyDescent="0.25">
      <c r="A3306" t="s">
        <v>1296</v>
      </c>
      <c r="B3306">
        <v>2694239</v>
      </c>
      <c r="C3306">
        <v>2694410</v>
      </c>
      <c r="D3306">
        <f t="shared" si="51"/>
        <v>171</v>
      </c>
      <c r="E3306" t="s">
        <v>3306</v>
      </c>
    </row>
    <row r="3307" spans="1:5" x14ac:dyDescent="0.25">
      <c r="A3307" t="s">
        <v>1296</v>
      </c>
      <c r="B3307">
        <v>2696441</v>
      </c>
      <c r="C3307">
        <v>2696636</v>
      </c>
      <c r="D3307">
        <f t="shared" si="51"/>
        <v>195</v>
      </c>
      <c r="E3307" t="s">
        <v>3307</v>
      </c>
    </row>
    <row r="3308" spans="1:5" x14ac:dyDescent="0.25">
      <c r="A3308" t="s">
        <v>1296</v>
      </c>
      <c r="B3308">
        <v>2698187</v>
      </c>
      <c r="C3308">
        <v>2698352</v>
      </c>
      <c r="D3308">
        <f t="shared" si="51"/>
        <v>165</v>
      </c>
      <c r="E3308" t="s">
        <v>3308</v>
      </c>
    </row>
    <row r="3309" spans="1:5" x14ac:dyDescent="0.25">
      <c r="A3309" t="s">
        <v>1296</v>
      </c>
      <c r="B3309">
        <v>2700801</v>
      </c>
      <c r="C3309">
        <v>2701066</v>
      </c>
      <c r="D3309">
        <f t="shared" si="51"/>
        <v>265</v>
      </c>
      <c r="E3309" t="s">
        <v>3309</v>
      </c>
    </row>
    <row r="3310" spans="1:5" x14ac:dyDescent="0.25">
      <c r="A3310" t="s">
        <v>1296</v>
      </c>
      <c r="B3310">
        <v>2701321</v>
      </c>
      <c r="C3310">
        <v>2701699</v>
      </c>
      <c r="D3310">
        <f t="shared" si="51"/>
        <v>378</v>
      </c>
      <c r="E3310" t="s">
        <v>3310</v>
      </c>
    </row>
    <row r="3311" spans="1:5" x14ac:dyDescent="0.25">
      <c r="A3311" t="s">
        <v>1296</v>
      </c>
      <c r="B3311">
        <v>2701766</v>
      </c>
      <c r="C3311">
        <v>2701991</v>
      </c>
      <c r="D3311">
        <f t="shared" si="51"/>
        <v>225</v>
      </c>
      <c r="E3311" t="s">
        <v>3311</v>
      </c>
    </row>
    <row r="3312" spans="1:5" x14ac:dyDescent="0.25">
      <c r="A3312" t="s">
        <v>1296</v>
      </c>
      <c r="B3312">
        <v>2704767</v>
      </c>
      <c r="C3312">
        <v>2705066</v>
      </c>
      <c r="D3312">
        <f t="shared" si="51"/>
        <v>299</v>
      </c>
      <c r="E3312" t="s">
        <v>3312</v>
      </c>
    </row>
    <row r="3313" spans="1:5" x14ac:dyDescent="0.25">
      <c r="A3313" t="s">
        <v>1296</v>
      </c>
      <c r="B3313">
        <v>2707624</v>
      </c>
      <c r="C3313">
        <v>2707808</v>
      </c>
      <c r="D3313">
        <f t="shared" si="51"/>
        <v>184</v>
      </c>
      <c r="E3313" t="s">
        <v>3313</v>
      </c>
    </row>
    <row r="3314" spans="1:5" x14ac:dyDescent="0.25">
      <c r="A3314" t="s">
        <v>1296</v>
      </c>
      <c r="B3314">
        <v>2711373</v>
      </c>
      <c r="C3314">
        <v>2711601</v>
      </c>
      <c r="D3314">
        <f t="shared" si="51"/>
        <v>228</v>
      </c>
      <c r="E3314" t="s">
        <v>3314</v>
      </c>
    </row>
    <row r="3315" spans="1:5" x14ac:dyDescent="0.25">
      <c r="A3315" t="s">
        <v>1296</v>
      </c>
      <c r="B3315">
        <v>2712026</v>
      </c>
      <c r="C3315">
        <v>2712217</v>
      </c>
      <c r="D3315">
        <f t="shared" si="51"/>
        <v>191</v>
      </c>
      <c r="E3315" t="s">
        <v>3315</v>
      </c>
    </row>
    <row r="3316" spans="1:5" x14ac:dyDescent="0.25">
      <c r="A3316" t="s">
        <v>1296</v>
      </c>
      <c r="B3316">
        <v>2714024</v>
      </c>
      <c r="C3316">
        <v>2714442</v>
      </c>
      <c r="D3316">
        <f t="shared" si="51"/>
        <v>418</v>
      </c>
      <c r="E3316" t="s">
        <v>3316</v>
      </c>
    </row>
    <row r="3317" spans="1:5" x14ac:dyDescent="0.25">
      <c r="A3317" t="s">
        <v>1296</v>
      </c>
      <c r="B3317">
        <v>2718852</v>
      </c>
      <c r="C3317">
        <v>2719195</v>
      </c>
      <c r="D3317">
        <f t="shared" si="51"/>
        <v>343</v>
      </c>
      <c r="E3317" t="s">
        <v>3317</v>
      </c>
    </row>
    <row r="3318" spans="1:5" x14ac:dyDescent="0.25">
      <c r="A3318" t="s">
        <v>1296</v>
      </c>
      <c r="B3318">
        <v>2720416</v>
      </c>
      <c r="C3318">
        <v>2720731</v>
      </c>
      <c r="D3318">
        <f t="shared" si="51"/>
        <v>315</v>
      </c>
      <c r="E3318" t="s">
        <v>3318</v>
      </c>
    </row>
    <row r="3319" spans="1:5" x14ac:dyDescent="0.25">
      <c r="A3319" t="s">
        <v>1296</v>
      </c>
      <c r="B3319">
        <v>2720755</v>
      </c>
      <c r="C3319">
        <v>2720951</v>
      </c>
      <c r="D3319">
        <f t="shared" si="51"/>
        <v>196</v>
      </c>
      <c r="E3319" t="s">
        <v>3319</v>
      </c>
    </row>
    <row r="3320" spans="1:5" x14ac:dyDescent="0.25">
      <c r="A3320" t="s">
        <v>1296</v>
      </c>
      <c r="B3320">
        <v>2722340</v>
      </c>
      <c r="C3320">
        <v>2722605</v>
      </c>
      <c r="D3320">
        <f t="shared" si="51"/>
        <v>265</v>
      </c>
      <c r="E3320" t="s">
        <v>3320</v>
      </c>
    </row>
    <row r="3321" spans="1:5" x14ac:dyDescent="0.25">
      <c r="A3321" t="s">
        <v>1296</v>
      </c>
      <c r="B3321">
        <v>2722680</v>
      </c>
      <c r="C3321">
        <v>2722859</v>
      </c>
      <c r="D3321">
        <f t="shared" si="51"/>
        <v>179</v>
      </c>
      <c r="E3321" t="s">
        <v>3321</v>
      </c>
    </row>
    <row r="3322" spans="1:5" x14ac:dyDescent="0.25">
      <c r="A3322" t="s">
        <v>1296</v>
      </c>
      <c r="B3322">
        <v>2723098</v>
      </c>
      <c r="C3322">
        <v>2723255</v>
      </c>
      <c r="D3322">
        <f t="shared" si="51"/>
        <v>157</v>
      </c>
      <c r="E3322" t="s">
        <v>3322</v>
      </c>
    </row>
    <row r="3323" spans="1:5" x14ac:dyDescent="0.25">
      <c r="A3323" t="s">
        <v>1296</v>
      </c>
      <c r="B3323">
        <v>2725682</v>
      </c>
      <c r="C3323">
        <v>2725835</v>
      </c>
      <c r="D3323">
        <f t="shared" si="51"/>
        <v>153</v>
      </c>
      <c r="E3323" t="s">
        <v>3323</v>
      </c>
    </row>
    <row r="3324" spans="1:5" x14ac:dyDescent="0.25">
      <c r="A3324" t="s">
        <v>1296</v>
      </c>
      <c r="B3324">
        <v>2727956</v>
      </c>
      <c r="C3324">
        <v>2728233</v>
      </c>
      <c r="D3324">
        <f t="shared" si="51"/>
        <v>277</v>
      </c>
      <c r="E3324" t="s">
        <v>3324</v>
      </c>
    </row>
    <row r="3325" spans="1:5" x14ac:dyDescent="0.25">
      <c r="A3325" t="s">
        <v>1296</v>
      </c>
      <c r="B3325">
        <v>2728266</v>
      </c>
      <c r="C3325">
        <v>2728443</v>
      </c>
      <c r="D3325">
        <f t="shared" si="51"/>
        <v>177</v>
      </c>
      <c r="E3325" t="s">
        <v>3325</v>
      </c>
    </row>
    <row r="3326" spans="1:5" x14ac:dyDescent="0.25">
      <c r="A3326" t="s">
        <v>1296</v>
      </c>
      <c r="B3326">
        <v>2728515</v>
      </c>
      <c r="C3326">
        <v>2728719</v>
      </c>
      <c r="D3326">
        <f t="shared" si="51"/>
        <v>204</v>
      </c>
      <c r="E3326" t="s">
        <v>3326</v>
      </c>
    </row>
    <row r="3327" spans="1:5" x14ac:dyDescent="0.25">
      <c r="A3327" t="s">
        <v>1296</v>
      </c>
      <c r="B3327">
        <v>2728793</v>
      </c>
      <c r="C3327">
        <v>2729284</v>
      </c>
      <c r="D3327">
        <f t="shared" si="51"/>
        <v>491</v>
      </c>
      <c r="E3327" t="s">
        <v>3327</v>
      </c>
    </row>
    <row r="3328" spans="1:5" x14ac:dyDescent="0.25">
      <c r="A3328" t="s">
        <v>1296</v>
      </c>
      <c r="B3328">
        <v>2730634</v>
      </c>
      <c r="C3328">
        <v>2730786</v>
      </c>
      <c r="D3328">
        <f t="shared" si="51"/>
        <v>152</v>
      </c>
      <c r="E3328" t="s">
        <v>3328</v>
      </c>
    </row>
    <row r="3329" spans="1:5" x14ac:dyDescent="0.25">
      <c r="A3329" t="s">
        <v>1296</v>
      </c>
      <c r="B3329">
        <v>2732155</v>
      </c>
      <c r="C3329">
        <v>2732309</v>
      </c>
      <c r="D3329">
        <f t="shared" si="51"/>
        <v>154</v>
      </c>
      <c r="E3329" t="s">
        <v>3329</v>
      </c>
    </row>
    <row r="3330" spans="1:5" x14ac:dyDescent="0.25">
      <c r="A3330" t="s">
        <v>1296</v>
      </c>
      <c r="B3330">
        <v>2732860</v>
      </c>
      <c r="C3330">
        <v>2733218</v>
      </c>
      <c r="D3330">
        <f t="shared" si="51"/>
        <v>358</v>
      </c>
      <c r="E3330" t="s">
        <v>3330</v>
      </c>
    </row>
    <row r="3331" spans="1:5" x14ac:dyDescent="0.25">
      <c r="A3331" t="s">
        <v>1296</v>
      </c>
      <c r="B3331">
        <v>2736357</v>
      </c>
      <c r="C3331">
        <v>2736535</v>
      </c>
      <c r="D3331">
        <f t="shared" ref="D3331:D3394" si="52">C3331-B3331</f>
        <v>178</v>
      </c>
      <c r="E3331" t="s">
        <v>3331</v>
      </c>
    </row>
    <row r="3332" spans="1:5" x14ac:dyDescent="0.25">
      <c r="A3332" t="s">
        <v>1296</v>
      </c>
      <c r="B3332">
        <v>2738301</v>
      </c>
      <c r="C3332">
        <v>2738488</v>
      </c>
      <c r="D3332">
        <f t="shared" si="52"/>
        <v>187</v>
      </c>
      <c r="E3332" t="s">
        <v>3332</v>
      </c>
    </row>
    <row r="3333" spans="1:5" x14ac:dyDescent="0.25">
      <c r="A3333" t="s">
        <v>1296</v>
      </c>
      <c r="B3333">
        <v>2738697</v>
      </c>
      <c r="C3333">
        <v>2739055</v>
      </c>
      <c r="D3333">
        <f t="shared" si="52"/>
        <v>358</v>
      </c>
      <c r="E3333" t="s">
        <v>3333</v>
      </c>
    </row>
    <row r="3334" spans="1:5" x14ac:dyDescent="0.25">
      <c r="A3334" t="s">
        <v>1296</v>
      </c>
      <c r="B3334">
        <v>2743673</v>
      </c>
      <c r="C3334">
        <v>2743919</v>
      </c>
      <c r="D3334">
        <f t="shared" si="52"/>
        <v>246</v>
      </c>
      <c r="E3334" t="s">
        <v>3334</v>
      </c>
    </row>
    <row r="3335" spans="1:5" x14ac:dyDescent="0.25">
      <c r="A3335" t="s">
        <v>1296</v>
      </c>
      <c r="B3335">
        <v>2747155</v>
      </c>
      <c r="C3335">
        <v>2747320</v>
      </c>
      <c r="D3335">
        <f t="shared" si="52"/>
        <v>165</v>
      </c>
      <c r="E3335" t="s">
        <v>3335</v>
      </c>
    </row>
    <row r="3336" spans="1:5" x14ac:dyDescent="0.25">
      <c r="A3336" t="s">
        <v>1296</v>
      </c>
      <c r="B3336">
        <v>2748506</v>
      </c>
      <c r="C3336">
        <v>2748661</v>
      </c>
      <c r="D3336">
        <f t="shared" si="52"/>
        <v>155</v>
      </c>
      <c r="E3336" t="s">
        <v>3336</v>
      </c>
    </row>
    <row r="3337" spans="1:5" x14ac:dyDescent="0.25">
      <c r="A3337" t="s">
        <v>1296</v>
      </c>
      <c r="B3337">
        <v>2750602</v>
      </c>
      <c r="C3337">
        <v>2750892</v>
      </c>
      <c r="D3337">
        <f t="shared" si="52"/>
        <v>290</v>
      </c>
      <c r="E3337" t="s">
        <v>3337</v>
      </c>
    </row>
    <row r="3338" spans="1:5" x14ac:dyDescent="0.25">
      <c r="A3338" t="s">
        <v>1296</v>
      </c>
      <c r="B3338">
        <v>2755105</v>
      </c>
      <c r="C3338">
        <v>2755356</v>
      </c>
      <c r="D3338">
        <f t="shared" si="52"/>
        <v>251</v>
      </c>
      <c r="E3338" t="s">
        <v>3338</v>
      </c>
    </row>
    <row r="3339" spans="1:5" x14ac:dyDescent="0.25">
      <c r="A3339" t="s">
        <v>1296</v>
      </c>
      <c r="B3339">
        <v>2755973</v>
      </c>
      <c r="C3339">
        <v>2756288</v>
      </c>
      <c r="D3339">
        <f t="shared" si="52"/>
        <v>315</v>
      </c>
      <c r="E3339" t="s">
        <v>3339</v>
      </c>
    </row>
    <row r="3340" spans="1:5" x14ac:dyDescent="0.25">
      <c r="A3340" t="s">
        <v>1296</v>
      </c>
      <c r="B3340">
        <v>2759270</v>
      </c>
      <c r="C3340">
        <v>2759461</v>
      </c>
      <c r="D3340">
        <f t="shared" si="52"/>
        <v>191</v>
      </c>
      <c r="E3340" t="s">
        <v>3340</v>
      </c>
    </row>
    <row r="3341" spans="1:5" x14ac:dyDescent="0.25">
      <c r="A3341" t="s">
        <v>1296</v>
      </c>
      <c r="B3341">
        <v>2761047</v>
      </c>
      <c r="C3341">
        <v>2761287</v>
      </c>
      <c r="D3341">
        <f t="shared" si="52"/>
        <v>240</v>
      </c>
      <c r="E3341" t="s">
        <v>3341</v>
      </c>
    </row>
    <row r="3342" spans="1:5" x14ac:dyDescent="0.25">
      <c r="A3342" t="s">
        <v>1296</v>
      </c>
      <c r="B3342">
        <v>2762932</v>
      </c>
      <c r="C3342">
        <v>2763204</v>
      </c>
      <c r="D3342">
        <f t="shared" si="52"/>
        <v>272</v>
      </c>
      <c r="E3342" t="s">
        <v>3342</v>
      </c>
    </row>
    <row r="3343" spans="1:5" x14ac:dyDescent="0.25">
      <c r="A3343" t="s">
        <v>1296</v>
      </c>
      <c r="B3343">
        <v>2763569</v>
      </c>
      <c r="C3343">
        <v>2763746</v>
      </c>
      <c r="D3343">
        <f t="shared" si="52"/>
        <v>177</v>
      </c>
      <c r="E3343" t="s">
        <v>3343</v>
      </c>
    </row>
    <row r="3344" spans="1:5" x14ac:dyDescent="0.25">
      <c r="A3344" t="s">
        <v>1296</v>
      </c>
      <c r="B3344">
        <v>2763821</v>
      </c>
      <c r="C3344">
        <v>2764265</v>
      </c>
      <c r="D3344">
        <f t="shared" si="52"/>
        <v>444</v>
      </c>
      <c r="E3344" t="s">
        <v>3344</v>
      </c>
    </row>
    <row r="3345" spans="1:5" x14ac:dyDescent="0.25">
      <c r="A3345" t="s">
        <v>1296</v>
      </c>
      <c r="B3345">
        <v>2765181</v>
      </c>
      <c r="C3345">
        <v>2765384</v>
      </c>
      <c r="D3345">
        <f t="shared" si="52"/>
        <v>203</v>
      </c>
      <c r="E3345" t="s">
        <v>3345</v>
      </c>
    </row>
    <row r="3346" spans="1:5" x14ac:dyDescent="0.25">
      <c r="A3346" t="s">
        <v>1296</v>
      </c>
      <c r="B3346">
        <v>2765583</v>
      </c>
      <c r="C3346">
        <v>2765890</v>
      </c>
      <c r="D3346">
        <f t="shared" si="52"/>
        <v>307</v>
      </c>
      <c r="E3346" t="s">
        <v>3346</v>
      </c>
    </row>
    <row r="3347" spans="1:5" x14ac:dyDescent="0.25">
      <c r="A3347" t="s">
        <v>1296</v>
      </c>
      <c r="B3347">
        <v>2768226</v>
      </c>
      <c r="C3347">
        <v>2768455</v>
      </c>
      <c r="D3347">
        <f t="shared" si="52"/>
        <v>229</v>
      </c>
      <c r="E3347" t="s">
        <v>3347</v>
      </c>
    </row>
    <row r="3348" spans="1:5" x14ac:dyDescent="0.25">
      <c r="A3348" t="s">
        <v>1296</v>
      </c>
      <c r="B3348">
        <v>2768476</v>
      </c>
      <c r="C3348">
        <v>2768689</v>
      </c>
      <c r="D3348">
        <f t="shared" si="52"/>
        <v>213</v>
      </c>
      <c r="E3348" t="s">
        <v>3348</v>
      </c>
    </row>
    <row r="3349" spans="1:5" x14ac:dyDescent="0.25">
      <c r="A3349" t="s">
        <v>1296</v>
      </c>
      <c r="B3349">
        <v>2772333</v>
      </c>
      <c r="C3349">
        <v>2772600</v>
      </c>
      <c r="D3349">
        <f t="shared" si="52"/>
        <v>267</v>
      </c>
      <c r="E3349" t="s">
        <v>3349</v>
      </c>
    </row>
    <row r="3350" spans="1:5" x14ac:dyDescent="0.25">
      <c r="A3350" t="s">
        <v>1296</v>
      </c>
      <c r="B3350">
        <v>2773553</v>
      </c>
      <c r="C3350">
        <v>2773824</v>
      </c>
      <c r="D3350">
        <f t="shared" si="52"/>
        <v>271</v>
      </c>
      <c r="E3350" t="s">
        <v>3350</v>
      </c>
    </row>
    <row r="3351" spans="1:5" x14ac:dyDescent="0.25">
      <c r="A3351" t="s">
        <v>1296</v>
      </c>
      <c r="B3351">
        <v>2776084</v>
      </c>
      <c r="C3351">
        <v>2776284</v>
      </c>
      <c r="D3351">
        <f t="shared" si="52"/>
        <v>200</v>
      </c>
      <c r="E3351" t="s">
        <v>3351</v>
      </c>
    </row>
    <row r="3352" spans="1:5" x14ac:dyDescent="0.25">
      <c r="A3352" t="s">
        <v>1296</v>
      </c>
      <c r="B3352">
        <v>2776373</v>
      </c>
      <c r="C3352">
        <v>2776588</v>
      </c>
      <c r="D3352">
        <f t="shared" si="52"/>
        <v>215</v>
      </c>
      <c r="E3352" t="s">
        <v>3352</v>
      </c>
    </row>
    <row r="3353" spans="1:5" x14ac:dyDescent="0.25">
      <c r="A3353" t="s">
        <v>1296</v>
      </c>
      <c r="B3353">
        <v>2776898</v>
      </c>
      <c r="C3353">
        <v>2777058</v>
      </c>
      <c r="D3353">
        <f t="shared" si="52"/>
        <v>160</v>
      </c>
      <c r="E3353" t="s">
        <v>3353</v>
      </c>
    </row>
    <row r="3354" spans="1:5" x14ac:dyDescent="0.25">
      <c r="A3354" t="s">
        <v>1296</v>
      </c>
      <c r="B3354">
        <v>2777150</v>
      </c>
      <c r="C3354">
        <v>2777365</v>
      </c>
      <c r="D3354">
        <f t="shared" si="52"/>
        <v>215</v>
      </c>
      <c r="E3354" t="s">
        <v>3354</v>
      </c>
    </row>
    <row r="3355" spans="1:5" x14ac:dyDescent="0.25">
      <c r="A3355" t="s">
        <v>1296</v>
      </c>
      <c r="B3355">
        <v>2777453</v>
      </c>
      <c r="C3355">
        <v>2777767</v>
      </c>
      <c r="D3355">
        <f t="shared" si="52"/>
        <v>314</v>
      </c>
      <c r="E3355" t="s">
        <v>3355</v>
      </c>
    </row>
    <row r="3356" spans="1:5" x14ac:dyDescent="0.25">
      <c r="A3356" t="s">
        <v>1296</v>
      </c>
      <c r="B3356">
        <v>2778585</v>
      </c>
      <c r="C3356">
        <v>2778866</v>
      </c>
      <c r="D3356">
        <f t="shared" si="52"/>
        <v>281</v>
      </c>
      <c r="E3356" t="s">
        <v>3356</v>
      </c>
    </row>
    <row r="3357" spans="1:5" x14ac:dyDescent="0.25">
      <c r="A3357" t="s">
        <v>1296</v>
      </c>
      <c r="B3357">
        <v>2780670</v>
      </c>
      <c r="C3357">
        <v>2781299</v>
      </c>
      <c r="D3357">
        <f t="shared" si="52"/>
        <v>629</v>
      </c>
      <c r="E3357" t="s">
        <v>3357</v>
      </c>
    </row>
    <row r="3358" spans="1:5" x14ac:dyDescent="0.25">
      <c r="A3358" t="s">
        <v>1296</v>
      </c>
      <c r="B3358">
        <v>2782758</v>
      </c>
      <c r="C3358">
        <v>2782937</v>
      </c>
      <c r="D3358">
        <f t="shared" si="52"/>
        <v>179</v>
      </c>
      <c r="E3358" t="s">
        <v>3358</v>
      </c>
    </row>
    <row r="3359" spans="1:5" x14ac:dyDescent="0.25">
      <c r="A3359" t="s">
        <v>1296</v>
      </c>
      <c r="B3359">
        <v>2783457</v>
      </c>
      <c r="C3359">
        <v>2783632</v>
      </c>
      <c r="D3359">
        <f t="shared" si="52"/>
        <v>175</v>
      </c>
      <c r="E3359" t="s">
        <v>3359</v>
      </c>
    </row>
    <row r="3360" spans="1:5" x14ac:dyDescent="0.25">
      <c r="A3360" t="s">
        <v>1296</v>
      </c>
      <c r="B3360">
        <v>2786045</v>
      </c>
      <c r="C3360">
        <v>2786382</v>
      </c>
      <c r="D3360">
        <f t="shared" si="52"/>
        <v>337</v>
      </c>
      <c r="E3360" t="s">
        <v>3360</v>
      </c>
    </row>
    <row r="3361" spans="1:5" x14ac:dyDescent="0.25">
      <c r="A3361" t="s">
        <v>1296</v>
      </c>
      <c r="B3361">
        <v>2787930</v>
      </c>
      <c r="C3361">
        <v>2788130</v>
      </c>
      <c r="D3361">
        <f t="shared" si="52"/>
        <v>200</v>
      </c>
      <c r="E3361" t="s">
        <v>3361</v>
      </c>
    </row>
    <row r="3362" spans="1:5" x14ac:dyDescent="0.25">
      <c r="A3362" t="s">
        <v>1296</v>
      </c>
      <c r="B3362">
        <v>2789582</v>
      </c>
      <c r="C3362">
        <v>2789862</v>
      </c>
      <c r="D3362">
        <f t="shared" si="52"/>
        <v>280</v>
      </c>
      <c r="E3362" t="s">
        <v>3362</v>
      </c>
    </row>
    <row r="3363" spans="1:5" x14ac:dyDescent="0.25">
      <c r="A3363" t="s">
        <v>1296</v>
      </c>
      <c r="B3363">
        <v>2790135</v>
      </c>
      <c r="C3363">
        <v>2791197</v>
      </c>
      <c r="D3363">
        <f t="shared" si="52"/>
        <v>1062</v>
      </c>
      <c r="E3363" t="s">
        <v>3363</v>
      </c>
    </row>
    <row r="3364" spans="1:5" x14ac:dyDescent="0.25">
      <c r="A3364" t="s">
        <v>1296</v>
      </c>
      <c r="B3364">
        <v>2794322</v>
      </c>
      <c r="C3364">
        <v>2794622</v>
      </c>
      <c r="D3364">
        <f t="shared" si="52"/>
        <v>300</v>
      </c>
      <c r="E3364" t="s">
        <v>3364</v>
      </c>
    </row>
    <row r="3365" spans="1:5" x14ac:dyDescent="0.25">
      <c r="A3365" t="s">
        <v>1296</v>
      </c>
      <c r="B3365">
        <v>2794664</v>
      </c>
      <c r="C3365">
        <v>2794839</v>
      </c>
      <c r="D3365">
        <f t="shared" si="52"/>
        <v>175</v>
      </c>
      <c r="E3365" t="s">
        <v>3365</v>
      </c>
    </row>
    <row r="3366" spans="1:5" x14ac:dyDescent="0.25">
      <c r="A3366" t="s">
        <v>1296</v>
      </c>
      <c r="B3366">
        <v>2796059</v>
      </c>
      <c r="C3366">
        <v>2796333</v>
      </c>
      <c r="D3366">
        <f t="shared" si="52"/>
        <v>274</v>
      </c>
      <c r="E3366" t="s">
        <v>3366</v>
      </c>
    </row>
    <row r="3367" spans="1:5" x14ac:dyDescent="0.25">
      <c r="A3367" t="s">
        <v>1296</v>
      </c>
      <c r="B3367">
        <v>2797363</v>
      </c>
      <c r="C3367">
        <v>2797747</v>
      </c>
      <c r="D3367">
        <f t="shared" si="52"/>
        <v>384</v>
      </c>
      <c r="E3367" t="s">
        <v>3367</v>
      </c>
    </row>
    <row r="3368" spans="1:5" x14ac:dyDescent="0.25">
      <c r="A3368" t="s">
        <v>1296</v>
      </c>
      <c r="B3368">
        <v>2798509</v>
      </c>
      <c r="C3368">
        <v>2798670</v>
      </c>
      <c r="D3368">
        <f t="shared" si="52"/>
        <v>161</v>
      </c>
      <c r="E3368" t="s">
        <v>3368</v>
      </c>
    </row>
    <row r="3369" spans="1:5" x14ac:dyDescent="0.25">
      <c r="A3369" t="s">
        <v>1296</v>
      </c>
      <c r="B3369">
        <v>2798787</v>
      </c>
      <c r="C3369">
        <v>2799159</v>
      </c>
      <c r="D3369">
        <f t="shared" si="52"/>
        <v>372</v>
      </c>
      <c r="E3369" t="s">
        <v>3369</v>
      </c>
    </row>
    <row r="3370" spans="1:5" x14ac:dyDescent="0.25">
      <c r="A3370" t="s">
        <v>1296</v>
      </c>
      <c r="B3370">
        <v>2799271</v>
      </c>
      <c r="C3370">
        <v>2799630</v>
      </c>
      <c r="D3370">
        <f t="shared" si="52"/>
        <v>359</v>
      </c>
      <c r="E3370" t="s">
        <v>3370</v>
      </c>
    </row>
    <row r="3371" spans="1:5" x14ac:dyDescent="0.25">
      <c r="A3371" t="s">
        <v>1296</v>
      </c>
      <c r="B3371">
        <v>2799845</v>
      </c>
      <c r="C3371">
        <v>2800315</v>
      </c>
      <c r="D3371">
        <f t="shared" si="52"/>
        <v>470</v>
      </c>
      <c r="E3371" t="s">
        <v>3371</v>
      </c>
    </row>
    <row r="3372" spans="1:5" x14ac:dyDescent="0.25">
      <c r="A3372" t="s">
        <v>1296</v>
      </c>
      <c r="B3372">
        <v>2800329</v>
      </c>
      <c r="C3372">
        <v>2800534</v>
      </c>
      <c r="D3372">
        <f t="shared" si="52"/>
        <v>205</v>
      </c>
      <c r="E3372" t="s">
        <v>3372</v>
      </c>
    </row>
    <row r="3373" spans="1:5" x14ac:dyDescent="0.25">
      <c r="A3373" t="s">
        <v>1296</v>
      </c>
      <c r="B3373">
        <v>2802107</v>
      </c>
      <c r="C3373">
        <v>2802376</v>
      </c>
      <c r="D3373">
        <f t="shared" si="52"/>
        <v>269</v>
      </c>
      <c r="E3373" t="s">
        <v>3373</v>
      </c>
    </row>
    <row r="3374" spans="1:5" x14ac:dyDescent="0.25">
      <c r="A3374" t="s">
        <v>1296</v>
      </c>
      <c r="B3374">
        <v>2804176</v>
      </c>
      <c r="C3374">
        <v>2804427</v>
      </c>
      <c r="D3374">
        <f t="shared" si="52"/>
        <v>251</v>
      </c>
      <c r="E3374" t="s">
        <v>3374</v>
      </c>
    </row>
    <row r="3375" spans="1:5" x14ac:dyDescent="0.25">
      <c r="A3375" t="s">
        <v>1296</v>
      </c>
      <c r="B3375">
        <v>2804463</v>
      </c>
      <c r="C3375">
        <v>2804622</v>
      </c>
      <c r="D3375">
        <f t="shared" si="52"/>
        <v>159</v>
      </c>
      <c r="E3375" t="s">
        <v>3375</v>
      </c>
    </row>
    <row r="3376" spans="1:5" x14ac:dyDescent="0.25">
      <c r="A3376" t="s">
        <v>1296</v>
      </c>
      <c r="B3376">
        <v>2805571</v>
      </c>
      <c r="C3376">
        <v>2805746</v>
      </c>
      <c r="D3376">
        <f t="shared" si="52"/>
        <v>175</v>
      </c>
      <c r="E3376" t="s">
        <v>3376</v>
      </c>
    </row>
    <row r="3377" spans="1:5" x14ac:dyDescent="0.25">
      <c r="A3377" t="s">
        <v>1296</v>
      </c>
      <c r="B3377">
        <v>2807033</v>
      </c>
      <c r="C3377">
        <v>2807609</v>
      </c>
      <c r="D3377">
        <f t="shared" si="52"/>
        <v>576</v>
      </c>
      <c r="E3377" t="s">
        <v>3377</v>
      </c>
    </row>
    <row r="3378" spans="1:5" x14ac:dyDescent="0.25">
      <c r="A3378" t="s">
        <v>1296</v>
      </c>
      <c r="B3378">
        <v>2809136</v>
      </c>
      <c r="C3378">
        <v>2809317</v>
      </c>
      <c r="D3378">
        <f t="shared" si="52"/>
        <v>181</v>
      </c>
      <c r="E3378" t="s">
        <v>3378</v>
      </c>
    </row>
    <row r="3379" spans="1:5" x14ac:dyDescent="0.25">
      <c r="A3379" t="s">
        <v>1296</v>
      </c>
      <c r="B3379">
        <v>2810139</v>
      </c>
      <c r="C3379">
        <v>2810324</v>
      </c>
      <c r="D3379">
        <f t="shared" si="52"/>
        <v>185</v>
      </c>
      <c r="E3379" t="s">
        <v>3379</v>
      </c>
    </row>
    <row r="3380" spans="1:5" x14ac:dyDescent="0.25">
      <c r="A3380" t="s">
        <v>1296</v>
      </c>
      <c r="B3380">
        <v>2810401</v>
      </c>
      <c r="C3380">
        <v>2810613</v>
      </c>
      <c r="D3380">
        <f t="shared" si="52"/>
        <v>212</v>
      </c>
      <c r="E3380" t="s">
        <v>3380</v>
      </c>
    </row>
    <row r="3381" spans="1:5" x14ac:dyDescent="0.25">
      <c r="A3381" t="s">
        <v>1296</v>
      </c>
      <c r="B3381">
        <v>2811828</v>
      </c>
      <c r="C3381">
        <v>2812284</v>
      </c>
      <c r="D3381">
        <f t="shared" si="52"/>
        <v>456</v>
      </c>
      <c r="E3381" t="s">
        <v>3381</v>
      </c>
    </row>
    <row r="3382" spans="1:5" x14ac:dyDescent="0.25">
      <c r="A3382" t="s">
        <v>1296</v>
      </c>
      <c r="B3382">
        <v>2813082</v>
      </c>
      <c r="C3382">
        <v>2813301</v>
      </c>
      <c r="D3382">
        <f t="shared" si="52"/>
        <v>219</v>
      </c>
      <c r="E3382" t="s">
        <v>3382</v>
      </c>
    </row>
    <row r="3383" spans="1:5" x14ac:dyDescent="0.25">
      <c r="A3383" t="s">
        <v>1296</v>
      </c>
      <c r="B3383">
        <v>2819431</v>
      </c>
      <c r="C3383">
        <v>2819712</v>
      </c>
      <c r="D3383">
        <f t="shared" si="52"/>
        <v>281</v>
      </c>
      <c r="E3383" t="s">
        <v>3383</v>
      </c>
    </row>
    <row r="3384" spans="1:5" x14ac:dyDescent="0.25">
      <c r="A3384" t="s">
        <v>1296</v>
      </c>
      <c r="B3384">
        <v>2822802</v>
      </c>
      <c r="C3384">
        <v>2822965</v>
      </c>
      <c r="D3384">
        <f t="shared" si="52"/>
        <v>163</v>
      </c>
      <c r="E3384" t="s">
        <v>3384</v>
      </c>
    </row>
    <row r="3385" spans="1:5" x14ac:dyDescent="0.25">
      <c r="A3385" t="s">
        <v>1296</v>
      </c>
      <c r="B3385">
        <v>2825085</v>
      </c>
      <c r="C3385">
        <v>2825321</v>
      </c>
      <c r="D3385">
        <f t="shared" si="52"/>
        <v>236</v>
      </c>
      <c r="E3385" t="s">
        <v>3385</v>
      </c>
    </row>
    <row r="3386" spans="1:5" x14ac:dyDescent="0.25">
      <c r="A3386" t="s">
        <v>1296</v>
      </c>
      <c r="B3386">
        <v>2826669</v>
      </c>
      <c r="C3386">
        <v>2826984</v>
      </c>
      <c r="D3386">
        <f t="shared" si="52"/>
        <v>315</v>
      </c>
      <c r="E3386" t="s">
        <v>3386</v>
      </c>
    </row>
    <row r="3387" spans="1:5" x14ac:dyDescent="0.25">
      <c r="A3387" t="s">
        <v>1296</v>
      </c>
      <c r="B3387">
        <v>2827509</v>
      </c>
      <c r="C3387">
        <v>2827930</v>
      </c>
      <c r="D3387">
        <f t="shared" si="52"/>
        <v>421</v>
      </c>
      <c r="E3387" t="s">
        <v>3387</v>
      </c>
    </row>
    <row r="3388" spans="1:5" x14ac:dyDescent="0.25">
      <c r="A3388" t="s">
        <v>1296</v>
      </c>
      <c r="B3388">
        <v>2828462</v>
      </c>
      <c r="C3388">
        <v>2828727</v>
      </c>
      <c r="D3388">
        <f t="shared" si="52"/>
        <v>265</v>
      </c>
      <c r="E3388" t="s">
        <v>3388</v>
      </c>
    </row>
    <row r="3389" spans="1:5" x14ac:dyDescent="0.25">
      <c r="A3389" t="s">
        <v>1296</v>
      </c>
      <c r="B3389">
        <v>2828832</v>
      </c>
      <c r="C3389">
        <v>2829211</v>
      </c>
      <c r="D3389">
        <f t="shared" si="52"/>
        <v>379</v>
      </c>
      <c r="E3389" t="s">
        <v>3389</v>
      </c>
    </row>
    <row r="3390" spans="1:5" x14ac:dyDescent="0.25">
      <c r="A3390" t="s">
        <v>1296</v>
      </c>
      <c r="B3390">
        <v>2830979</v>
      </c>
      <c r="C3390">
        <v>2831159</v>
      </c>
      <c r="D3390">
        <f t="shared" si="52"/>
        <v>180</v>
      </c>
      <c r="E3390" t="s">
        <v>3390</v>
      </c>
    </row>
    <row r="3391" spans="1:5" x14ac:dyDescent="0.25">
      <c r="A3391" t="s">
        <v>1296</v>
      </c>
      <c r="B3391">
        <v>2834060</v>
      </c>
      <c r="C3391">
        <v>2834220</v>
      </c>
      <c r="D3391">
        <f t="shared" si="52"/>
        <v>160</v>
      </c>
      <c r="E3391" t="s">
        <v>3391</v>
      </c>
    </row>
    <row r="3392" spans="1:5" x14ac:dyDescent="0.25">
      <c r="A3392" t="s">
        <v>1296</v>
      </c>
      <c r="B3392">
        <v>2837458</v>
      </c>
      <c r="C3392">
        <v>2837645</v>
      </c>
      <c r="D3392">
        <f t="shared" si="52"/>
        <v>187</v>
      </c>
      <c r="E3392" t="s">
        <v>3392</v>
      </c>
    </row>
    <row r="3393" spans="1:5" x14ac:dyDescent="0.25">
      <c r="A3393" t="s">
        <v>1296</v>
      </c>
      <c r="B3393">
        <v>2838242</v>
      </c>
      <c r="C3393">
        <v>2838394</v>
      </c>
      <c r="D3393">
        <f t="shared" si="52"/>
        <v>152</v>
      </c>
      <c r="E3393" t="s">
        <v>3393</v>
      </c>
    </row>
    <row r="3394" spans="1:5" x14ac:dyDescent="0.25">
      <c r="A3394" t="s">
        <v>1296</v>
      </c>
      <c r="B3394">
        <v>2839458</v>
      </c>
      <c r="C3394">
        <v>2839625</v>
      </c>
      <c r="D3394">
        <f t="shared" si="52"/>
        <v>167</v>
      </c>
      <c r="E3394" t="s">
        <v>3394</v>
      </c>
    </row>
    <row r="3395" spans="1:5" x14ac:dyDescent="0.25">
      <c r="A3395" t="s">
        <v>1296</v>
      </c>
      <c r="B3395">
        <v>2839756</v>
      </c>
      <c r="C3395">
        <v>2839926</v>
      </c>
      <c r="D3395">
        <f t="shared" ref="D3395:D3458" si="53">C3395-B3395</f>
        <v>170</v>
      </c>
      <c r="E3395" t="s">
        <v>3395</v>
      </c>
    </row>
    <row r="3396" spans="1:5" x14ac:dyDescent="0.25">
      <c r="A3396" t="s">
        <v>1296</v>
      </c>
      <c r="B3396">
        <v>2843066</v>
      </c>
      <c r="C3396">
        <v>2843289</v>
      </c>
      <c r="D3396">
        <f t="shared" si="53"/>
        <v>223</v>
      </c>
      <c r="E3396" t="s">
        <v>3396</v>
      </c>
    </row>
    <row r="3397" spans="1:5" x14ac:dyDescent="0.25">
      <c r="A3397" t="s">
        <v>1296</v>
      </c>
      <c r="B3397">
        <v>2845761</v>
      </c>
      <c r="C3397">
        <v>2845936</v>
      </c>
      <c r="D3397">
        <f t="shared" si="53"/>
        <v>175</v>
      </c>
      <c r="E3397" t="s">
        <v>3397</v>
      </c>
    </row>
    <row r="3398" spans="1:5" x14ac:dyDescent="0.25">
      <c r="A3398" t="s">
        <v>1296</v>
      </c>
      <c r="B3398">
        <v>2846191</v>
      </c>
      <c r="C3398">
        <v>2846358</v>
      </c>
      <c r="D3398">
        <f t="shared" si="53"/>
        <v>167</v>
      </c>
      <c r="E3398" t="s">
        <v>3398</v>
      </c>
    </row>
    <row r="3399" spans="1:5" x14ac:dyDescent="0.25">
      <c r="A3399" t="s">
        <v>1296</v>
      </c>
      <c r="B3399">
        <v>2847470</v>
      </c>
      <c r="C3399">
        <v>2847777</v>
      </c>
      <c r="D3399">
        <f t="shared" si="53"/>
        <v>307</v>
      </c>
      <c r="E3399" t="s">
        <v>3399</v>
      </c>
    </row>
    <row r="3400" spans="1:5" x14ac:dyDescent="0.25">
      <c r="A3400" t="s">
        <v>1296</v>
      </c>
      <c r="B3400">
        <v>2848155</v>
      </c>
      <c r="C3400">
        <v>2848358</v>
      </c>
      <c r="D3400">
        <f t="shared" si="53"/>
        <v>203</v>
      </c>
      <c r="E3400" t="s">
        <v>3400</v>
      </c>
    </row>
    <row r="3401" spans="1:5" x14ac:dyDescent="0.25">
      <c r="A3401" t="s">
        <v>1296</v>
      </c>
      <c r="B3401">
        <v>2849031</v>
      </c>
      <c r="C3401">
        <v>2849190</v>
      </c>
      <c r="D3401">
        <f t="shared" si="53"/>
        <v>159</v>
      </c>
      <c r="E3401" t="s">
        <v>3401</v>
      </c>
    </row>
    <row r="3402" spans="1:5" x14ac:dyDescent="0.25">
      <c r="A3402" t="s">
        <v>1296</v>
      </c>
      <c r="B3402">
        <v>2851075</v>
      </c>
      <c r="C3402">
        <v>2851370</v>
      </c>
      <c r="D3402">
        <f t="shared" si="53"/>
        <v>295</v>
      </c>
      <c r="E3402" t="s">
        <v>3402</v>
      </c>
    </row>
    <row r="3403" spans="1:5" x14ac:dyDescent="0.25">
      <c r="A3403" t="s">
        <v>1296</v>
      </c>
      <c r="B3403">
        <v>2853792</v>
      </c>
      <c r="C3403">
        <v>2853991</v>
      </c>
      <c r="D3403">
        <f t="shared" si="53"/>
        <v>199</v>
      </c>
      <c r="E3403" t="s">
        <v>3403</v>
      </c>
    </row>
    <row r="3404" spans="1:5" x14ac:dyDescent="0.25">
      <c r="A3404" t="s">
        <v>1296</v>
      </c>
      <c r="B3404">
        <v>2854130</v>
      </c>
      <c r="C3404">
        <v>2854296</v>
      </c>
      <c r="D3404">
        <f t="shared" si="53"/>
        <v>166</v>
      </c>
      <c r="E3404" t="s">
        <v>3404</v>
      </c>
    </row>
    <row r="3405" spans="1:5" x14ac:dyDescent="0.25">
      <c r="A3405" t="s">
        <v>1296</v>
      </c>
      <c r="B3405">
        <v>2854383</v>
      </c>
      <c r="C3405">
        <v>2854555</v>
      </c>
      <c r="D3405">
        <f t="shared" si="53"/>
        <v>172</v>
      </c>
      <c r="E3405" t="s">
        <v>3405</v>
      </c>
    </row>
    <row r="3406" spans="1:5" x14ac:dyDescent="0.25">
      <c r="A3406" t="s">
        <v>1296</v>
      </c>
      <c r="B3406">
        <v>2857461</v>
      </c>
      <c r="C3406">
        <v>2857652</v>
      </c>
      <c r="D3406">
        <f t="shared" si="53"/>
        <v>191</v>
      </c>
      <c r="E3406" t="s">
        <v>3406</v>
      </c>
    </row>
    <row r="3407" spans="1:5" x14ac:dyDescent="0.25">
      <c r="A3407" t="s">
        <v>1296</v>
      </c>
      <c r="B3407">
        <v>2861439</v>
      </c>
      <c r="C3407">
        <v>2861753</v>
      </c>
      <c r="D3407">
        <f t="shared" si="53"/>
        <v>314</v>
      </c>
      <c r="E3407" t="s">
        <v>3407</v>
      </c>
    </row>
    <row r="3408" spans="1:5" x14ac:dyDescent="0.25">
      <c r="A3408" t="s">
        <v>1296</v>
      </c>
      <c r="B3408">
        <v>2862699</v>
      </c>
      <c r="C3408">
        <v>2862874</v>
      </c>
      <c r="D3408">
        <f t="shared" si="53"/>
        <v>175</v>
      </c>
      <c r="E3408" t="s">
        <v>3408</v>
      </c>
    </row>
    <row r="3409" spans="1:5" x14ac:dyDescent="0.25">
      <c r="A3409" t="s">
        <v>1296</v>
      </c>
      <c r="B3409">
        <v>2862933</v>
      </c>
      <c r="C3409">
        <v>2863186</v>
      </c>
      <c r="D3409">
        <f t="shared" si="53"/>
        <v>253</v>
      </c>
      <c r="E3409" t="s">
        <v>3409</v>
      </c>
    </row>
    <row r="3410" spans="1:5" x14ac:dyDescent="0.25">
      <c r="A3410" t="s">
        <v>1296</v>
      </c>
      <c r="B3410">
        <v>2863619</v>
      </c>
      <c r="C3410">
        <v>2863815</v>
      </c>
      <c r="D3410">
        <f t="shared" si="53"/>
        <v>196</v>
      </c>
      <c r="E3410" t="s">
        <v>3410</v>
      </c>
    </row>
    <row r="3411" spans="1:5" x14ac:dyDescent="0.25">
      <c r="A3411" t="s">
        <v>1296</v>
      </c>
      <c r="B3411">
        <v>2864117</v>
      </c>
      <c r="C3411">
        <v>2864333</v>
      </c>
      <c r="D3411">
        <f t="shared" si="53"/>
        <v>216</v>
      </c>
      <c r="E3411" t="s">
        <v>3411</v>
      </c>
    </row>
    <row r="3412" spans="1:5" x14ac:dyDescent="0.25">
      <c r="A3412" t="s">
        <v>1296</v>
      </c>
      <c r="B3412">
        <v>2866149</v>
      </c>
      <c r="C3412">
        <v>2866444</v>
      </c>
      <c r="D3412">
        <f t="shared" si="53"/>
        <v>295</v>
      </c>
      <c r="E3412" t="s">
        <v>3412</v>
      </c>
    </row>
    <row r="3413" spans="1:5" x14ac:dyDescent="0.25">
      <c r="A3413" t="s">
        <v>1296</v>
      </c>
      <c r="B3413">
        <v>2868892</v>
      </c>
      <c r="C3413">
        <v>2869132</v>
      </c>
      <c r="D3413">
        <f t="shared" si="53"/>
        <v>240</v>
      </c>
      <c r="E3413" t="s">
        <v>3413</v>
      </c>
    </row>
    <row r="3414" spans="1:5" x14ac:dyDescent="0.25">
      <c r="A3414" t="s">
        <v>1296</v>
      </c>
      <c r="B3414">
        <v>2869504</v>
      </c>
      <c r="C3414">
        <v>2869768</v>
      </c>
      <c r="D3414">
        <f t="shared" si="53"/>
        <v>264</v>
      </c>
      <c r="E3414" t="s">
        <v>3414</v>
      </c>
    </row>
    <row r="3415" spans="1:5" x14ac:dyDescent="0.25">
      <c r="A3415" t="s">
        <v>1296</v>
      </c>
      <c r="B3415">
        <v>2870885</v>
      </c>
      <c r="C3415">
        <v>2871040</v>
      </c>
      <c r="D3415">
        <f t="shared" si="53"/>
        <v>155</v>
      </c>
      <c r="E3415" t="s">
        <v>3415</v>
      </c>
    </row>
    <row r="3416" spans="1:5" x14ac:dyDescent="0.25">
      <c r="A3416" t="s">
        <v>1296</v>
      </c>
      <c r="B3416">
        <v>2871057</v>
      </c>
      <c r="C3416">
        <v>2871238</v>
      </c>
      <c r="D3416">
        <f t="shared" si="53"/>
        <v>181</v>
      </c>
      <c r="E3416" t="s">
        <v>3416</v>
      </c>
    </row>
    <row r="3417" spans="1:5" x14ac:dyDescent="0.25">
      <c r="A3417" t="s">
        <v>1296</v>
      </c>
      <c r="B3417">
        <v>2873301</v>
      </c>
      <c r="C3417">
        <v>2873617</v>
      </c>
      <c r="D3417">
        <f t="shared" si="53"/>
        <v>316</v>
      </c>
      <c r="E3417" t="s">
        <v>3417</v>
      </c>
    </row>
    <row r="3418" spans="1:5" x14ac:dyDescent="0.25">
      <c r="A3418" t="s">
        <v>1296</v>
      </c>
      <c r="B3418">
        <v>2873727</v>
      </c>
      <c r="C3418">
        <v>2873888</v>
      </c>
      <c r="D3418">
        <f t="shared" si="53"/>
        <v>161</v>
      </c>
      <c r="E3418" t="s">
        <v>3418</v>
      </c>
    </row>
    <row r="3419" spans="1:5" x14ac:dyDescent="0.25">
      <c r="A3419" t="s">
        <v>1296</v>
      </c>
      <c r="B3419">
        <v>2877547</v>
      </c>
      <c r="C3419">
        <v>2877783</v>
      </c>
      <c r="D3419">
        <f t="shared" si="53"/>
        <v>236</v>
      </c>
      <c r="E3419" t="s">
        <v>3419</v>
      </c>
    </row>
    <row r="3420" spans="1:5" x14ac:dyDescent="0.25">
      <c r="A3420" t="s">
        <v>1296</v>
      </c>
      <c r="B3420">
        <v>2881519</v>
      </c>
      <c r="C3420">
        <v>2881800</v>
      </c>
      <c r="D3420">
        <f t="shared" si="53"/>
        <v>281</v>
      </c>
      <c r="E3420" t="s">
        <v>3420</v>
      </c>
    </row>
    <row r="3421" spans="1:5" x14ac:dyDescent="0.25">
      <c r="A3421" t="s">
        <v>1296</v>
      </c>
      <c r="B3421">
        <v>2884165</v>
      </c>
      <c r="C3421">
        <v>2884394</v>
      </c>
      <c r="D3421">
        <f t="shared" si="53"/>
        <v>229</v>
      </c>
      <c r="E3421" t="s">
        <v>3421</v>
      </c>
    </row>
    <row r="3422" spans="1:5" x14ac:dyDescent="0.25">
      <c r="A3422" t="s">
        <v>1296</v>
      </c>
      <c r="B3422">
        <v>2885850</v>
      </c>
      <c r="C3422">
        <v>2886061</v>
      </c>
      <c r="D3422">
        <f t="shared" si="53"/>
        <v>211</v>
      </c>
      <c r="E3422" t="s">
        <v>3422</v>
      </c>
    </row>
    <row r="3423" spans="1:5" x14ac:dyDescent="0.25">
      <c r="A3423" t="s">
        <v>1296</v>
      </c>
      <c r="B3423">
        <v>2887059</v>
      </c>
      <c r="C3423">
        <v>2887402</v>
      </c>
      <c r="D3423">
        <f t="shared" si="53"/>
        <v>343</v>
      </c>
      <c r="E3423" t="s">
        <v>3423</v>
      </c>
    </row>
    <row r="3424" spans="1:5" x14ac:dyDescent="0.25">
      <c r="A3424" t="s">
        <v>1296</v>
      </c>
      <c r="B3424">
        <v>2889812</v>
      </c>
      <c r="C3424">
        <v>2890146</v>
      </c>
      <c r="D3424">
        <f t="shared" si="53"/>
        <v>334</v>
      </c>
      <c r="E3424" t="s">
        <v>3424</v>
      </c>
    </row>
    <row r="3425" spans="1:5" x14ac:dyDescent="0.25">
      <c r="A3425" t="s">
        <v>1296</v>
      </c>
      <c r="B3425">
        <v>2890443</v>
      </c>
      <c r="C3425">
        <v>2890645</v>
      </c>
      <c r="D3425">
        <f t="shared" si="53"/>
        <v>202</v>
      </c>
      <c r="E3425" t="s">
        <v>3425</v>
      </c>
    </row>
    <row r="3426" spans="1:5" x14ac:dyDescent="0.25">
      <c r="A3426" t="s">
        <v>1296</v>
      </c>
      <c r="B3426">
        <v>2891993</v>
      </c>
      <c r="C3426">
        <v>2892263</v>
      </c>
      <c r="D3426">
        <f t="shared" si="53"/>
        <v>270</v>
      </c>
      <c r="E3426" t="s">
        <v>3426</v>
      </c>
    </row>
    <row r="3427" spans="1:5" x14ac:dyDescent="0.25">
      <c r="A3427" t="s">
        <v>1296</v>
      </c>
      <c r="B3427">
        <v>2896686</v>
      </c>
      <c r="C3427">
        <v>2897055</v>
      </c>
      <c r="D3427">
        <f t="shared" si="53"/>
        <v>369</v>
      </c>
      <c r="E3427" t="s">
        <v>3427</v>
      </c>
    </row>
    <row r="3428" spans="1:5" x14ac:dyDescent="0.25">
      <c r="A3428" t="s">
        <v>1296</v>
      </c>
      <c r="B3428">
        <v>2900502</v>
      </c>
      <c r="C3428">
        <v>2901198</v>
      </c>
      <c r="D3428">
        <f t="shared" si="53"/>
        <v>696</v>
      </c>
      <c r="E3428" t="s">
        <v>3428</v>
      </c>
    </row>
    <row r="3429" spans="1:5" x14ac:dyDescent="0.25">
      <c r="A3429" t="s">
        <v>1296</v>
      </c>
      <c r="B3429">
        <v>2902026</v>
      </c>
      <c r="C3429">
        <v>2902742</v>
      </c>
      <c r="D3429">
        <f t="shared" si="53"/>
        <v>716</v>
      </c>
      <c r="E3429" t="s">
        <v>3429</v>
      </c>
    </row>
    <row r="3430" spans="1:5" x14ac:dyDescent="0.25">
      <c r="A3430" t="s">
        <v>1296</v>
      </c>
      <c r="B3430">
        <v>2902836</v>
      </c>
      <c r="C3430">
        <v>2903061</v>
      </c>
      <c r="D3430">
        <f t="shared" si="53"/>
        <v>225</v>
      </c>
      <c r="E3430" t="s">
        <v>3430</v>
      </c>
    </row>
    <row r="3431" spans="1:5" x14ac:dyDescent="0.25">
      <c r="A3431" t="s">
        <v>1296</v>
      </c>
      <c r="B3431">
        <v>2907197</v>
      </c>
      <c r="C3431">
        <v>2907360</v>
      </c>
      <c r="D3431">
        <f t="shared" si="53"/>
        <v>163</v>
      </c>
      <c r="E3431" t="s">
        <v>3431</v>
      </c>
    </row>
    <row r="3432" spans="1:5" x14ac:dyDescent="0.25">
      <c r="A3432" t="s">
        <v>1296</v>
      </c>
      <c r="B3432">
        <v>2908565</v>
      </c>
      <c r="C3432">
        <v>2908854</v>
      </c>
      <c r="D3432">
        <f t="shared" si="53"/>
        <v>289</v>
      </c>
      <c r="E3432" t="s">
        <v>3432</v>
      </c>
    </row>
    <row r="3433" spans="1:5" x14ac:dyDescent="0.25">
      <c r="A3433" t="s">
        <v>1296</v>
      </c>
      <c r="B3433">
        <v>2909550</v>
      </c>
      <c r="C3433">
        <v>2909772</v>
      </c>
      <c r="D3433">
        <f t="shared" si="53"/>
        <v>222</v>
      </c>
      <c r="E3433" t="s">
        <v>3433</v>
      </c>
    </row>
    <row r="3434" spans="1:5" x14ac:dyDescent="0.25">
      <c r="A3434" t="s">
        <v>1296</v>
      </c>
      <c r="B3434">
        <v>2909969</v>
      </c>
      <c r="C3434">
        <v>2910173</v>
      </c>
      <c r="D3434">
        <f t="shared" si="53"/>
        <v>204</v>
      </c>
      <c r="E3434" t="s">
        <v>3434</v>
      </c>
    </row>
    <row r="3435" spans="1:5" x14ac:dyDescent="0.25">
      <c r="A3435" t="s">
        <v>1296</v>
      </c>
      <c r="B3435">
        <v>2911360</v>
      </c>
      <c r="C3435">
        <v>2911572</v>
      </c>
      <c r="D3435">
        <f t="shared" si="53"/>
        <v>212</v>
      </c>
      <c r="E3435" t="s">
        <v>3435</v>
      </c>
    </row>
    <row r="3436" spans="1:5" x14ac:dyDescent="0.25">
      <c r="A3436" t="s">
        <v>1296</v>
      </c>
      <c r="B3436">
        <v>2911666</v>
      </c>
      <c r="C3436">
        <v>2912134</v>
      </c>
      <c r="D3436">
        <f t="shared" si="53"/>
        <v>468</v>
      </c>
      <c r="E3436" t="s">
        <v>3436</v>
      </c>
    </row>
    <row r="3437" spans="1:5" x14ac:dyDescent="0.25">
      <c r="A3437" t="s">
        <v>1296</v>
      </c>
      <c r="B3437">
        <v>2912219</v>
      </c>
      <c r="C3437">
        <v>2912438</v>
      </c>
      <c r="D3437">
        <f t="shared" si="53"/>
        <v>219</v>
      </c>
      <c r="E3437" t="s">
        <v>3437</v>
      </c>
    </row>
    <row r="3438" spans="1:5" x14ac:dyDescent="0.25">
      <c r="A3438" t="s">
        <v>1296</v>
      </c>
      <c r="B3438">
        <v>2914946</v>
      </c>
      <c r="C3438">
        <v>2915132</v>
      </c>
      <c r="D3438">
        <f t="shared" si="53"/>
        <v>186</v>
      </c>
      <c r="E3438" t="s">
        <v>3438</v>
      </c>
    </row>
    <row r="3439" spans="1:5" x14ac:dyDescent="0.25">
      <c r="A3439" t="s">
        <v>1296</v>
      </c>
      <c r="B3439">
        <v>2915656</v>
      </c>
      <c r="C3439">
        <v>2915929</v>
      </c>
      <c r="D3439">
        <f t="shared" si="53"/>
        <v>273</v>
      </c>
      <c r="E3439" t="s">
        <v>3439</v>
      </c>
    </row>
    <row r="3440" spans="1:5" x14ac:dyDescent="0.25">
      <c r="A3440" t="s">
        <v>1296</v>
      </c>
      <c r="B3440">
        <v>2916102</v>
      </c>
      <c r="C3440">
        <v>2916256</v>
      </c>
      <c r="D3440">
        <f t="shared" si="53"/>
        <v>154</v>
      </c>
      <c r="E3440" t="s">
        <v>3440</v>
      </c>
    </row>
    <row r="3441" spans="1:5" x14ac:dyDescent="0.25">
      <c r="A3441" t="s">
        <v>1296</v>
      </c>
      <c r="B3441">
        <v>2916721</v>
      </c>
      <c r="C3441">
        <v>2916924</v>
      </c>
      <c r="D3441">
        <f t="shared" si="53"/>
        <v>203</v>
      </c>
      <c r="E3441" t="s">
        <v>3441</v>
      </c>
    </row>
    <row r="3442" spans="1:5" x14ac:dyDescent="0.25">
      <c r="A3442" t="s">
        <v>1296</v>
      </c>
      <c r="B3442">
        <v>2923684</v>
      </c>
      <c r="C3442">
        <v>2923942</v>
      </c>
      <c r="D3442">
        <f t="shared" si="53"/>
        <v>258</v>
      </c>
      <c r="E3442" t="s">
        <v>3442</v>
      </c>
    </row>
    <row r="3443" spans="1:5" x14ac:dyDescent="0.25">
      <c r="A3443" t="s">
        <v>1296</v>
      </c>
      <c r="B3443">
        <v>2925320</v>
      </c>
      <c r="C3443">
        <v>2925529</v>
      </c>
      <c r="D3443">
        <f t="shared" si="53"/>
        <v>209</v>
      </c>
      <c r="E3443" t="s">
        <v>3443</v>
      </c>
    </row>
    <row r="3444" spans="1:5" x14ac:dyDescent="0.25">
      <c r="A3444" t="s">
        <v>1296</v>
      </c>
      <c r="B3444">
        <v>2925567</v>
      </c>
      <c r="C3444">
        <v>2925733</v>
      </c>
      <c r="D3444">
        <f t="shared" si="53"/>
        <v>166</v>
      </c>
      <c r="E3444" t="s">
        <v>3444</v>
      </c>
    </row>
    <row r="3445" spans="1:5" x14ac:dyDescent="0.25">
      <c r="A3445" t="s">
        <v>1296</v>
      </c>
      <c r="B3445">
        <v>2927562</v>
      </c>
      <c r="C3445">
        <v>2927923</v>
      </c>
      <c r="D3445">
        <f t="shared" si="53"/>
        <v>361</v>
      </c>
      <c r="E3445" t="s">
        <v>3445</v>
      </c>
    </row>
    <row r="3446" spans="1:5" x14ac:dyDescent="0.25">
      <c r="A3446" t="s">
        <v>1296</v>
      </c>
      <c r="B3446">
        <v>2931278</v>
      </c>
      <c r="C3446">
        <v>2931528</v>
      </c>
      <c r="D3446">
        <f t="shared" si="53"/>
        <v>250</v>
      </c>
      <c r="E3446" t="s">
        <v>3446</v>
      </c>
    </row>
    <row r="3447" spans="1:5" x14ac:dyDescent="0.25">
      <c r="A3447" t="s">
        <v>1296</v>
      </c>
      <c r="B3447">
        <v>2932607</v>
      </c>
      <c r="C3447">
        <v>2932974</v>
      </c>
      <c r="D3447">
        <f t="shared" si="53"/>
        <v>367</v>
      </c>
      <c r="E3447" t="s">
        <v>3447</v>
      </c>
    </row>
    <row r="3448" spans="1:5" x14ac:dyDescent="0.25">
      <c r="A3448" t="s">
        <v>1296</v>
      </c>
      <c r="B3448">
        <v>2938832</v>
      </c>
      <c r="C3448">
        <v>2939400</v>
      </c>
      <c r="D3448">
        <f t="shared" si="53"/>
        <v>568</v>
      </c>
      <c r="E3448" t="s">
        <v>3448</v>
      </c>
    </row>
    <row r="3449" spans="1:5" x14ac:dyDescent="0.25">
      <c r="A3449" t="s">
        <v>1296</v>
      </c>
      <c r="B3449">
        <v>2939599</v>
      </c>
      <c r="C3449">
        <v>2939839</v>
      </c>
      <c r="D3449">
        <f t="shared" si="53"/>
        <v>240</v>
      </c>
      <c r="E3449" t="s">
        <v>3449</v>
      </c>
    </row>
    <row r="3450" spans="1:5" x14ac:dyDescent="0.25">
      <c r="A3450" t="s">
        <v>1296</v>
      </c>
      <c r="B3450">
        <v>2941704</v>
      </c>
      <c r="C3450">
        <v>2941860</v>
      </c>
      <c r="D3450">
        <f t="shared" si="53"/>
        <v>156</v>
      </c>
      <c r="E3450" t="s">
        <v>3450</v>
      </c>
    </row>
    <row r="3451" spans="1:5" x14ac:dyDescent="0.25">
      <c r="A3451" t="s">
        <v>1296</v>
      </c>
      <c r="B3451">
        <v>2944542</v>
      </c>
      <c r="C3451">
        <v>2944882</v>
      </c>
      <c r="D3451">
        <f t="shared" si="53"/>
        <v>340</v>
      </c>
      <c r="E3451" t="s">
        <v>3451</v>
      </c>
    </row>
    <row r="3452" spans="1:5" x14ac:dyDescent="0.25">
      <c r="A3452" t="s">
        <v>1296</v>
      </c>
      <c r="B3452">
        <v>2944938</v>
      </c>
      <c r="C3452">
        <v>2945284</v>
      </c>
      <c r="D3452">
        <f t="shared" si="53"/>
        <v>346</v>
      </c>
      <c r="E3452" t="s">
        <v>3452</v>
      </c>
    </row>
    <row r="3453" spans="1:5" x14ac:dyDescent="0.25">
      <c r="A3453" t="s">
        <v>1296</v>
      </c>
      <c r="B3453">
        <v>2945979</v>
      </c>
      <c r="C3453">
        <v>2946215</v>
      </c>
      <c r="D3453">
        <f t="shared" si="53"/>
        <v>236</v>
      </c>
      <c r="E3453" t="s">
        <v>3453</v>
      </c>
    </row>
    <row r="3454" spans="1:5" x14ac:dyDescent="0.25">
      <c r="A3454" t="s">
        <v>1296</v>
      </c>
      <c r="B3454">
        <v>2947191</v>
      </c>
      <c r="C3454">
        <v>2947468</v>
      </c>
      <c r="D3454">
        <f t="shared" si="53"/>
        <v>277</v>
      </c>
      <c r="E3454" t="s">
        <v>3454</v>
      </c>
    </row>
    <row r="3455" spans="1:5" x14ac:dyDescent="0.25">
      <c r="A3455" t="s">
        <v>1296</v>
      </c>
      <c r="B3455">
        <v>2947573</v>
      </c>
      <c r="C3455">
        <v>2947730</v>
      </c>
      <c r="D3455">
        <f t="shared" si="53"/>
        <v>157</v>
      </c>
      <c r="E3455" t="s">
        <v>3455</v>
      </c>
    </row>
    <row r="3456" spans="1:5" x14ac:dyDescent="0.25">
      <c r="A3456" t="s">
        <v>1296</v>
      </c>
      <c r="B3456">
        <v>2950088</v>
      </c>
      <c r="C3456">
        <v>2950441</v>
      </c>
      <c r="D3456">
        <f t="shared" si="53"/>
        <v>353</v>
      </c>
      <c r="E3456" t="s">
        <v>3456</v>
      </c>
    </row>
    <row r="3457" spans="1:5" x14ac:dyDescent="0.25">
      <c r="A3457" t="s">
        <v>1296</v>
      </c>
      <c r="B3457">
        <v>2950872</v>
      </c>
      <c r="C3457">
        <v>2951041</v>
      </c>
      <c r="D3457">
        <f t="shared" si="53"/>
        <v>169</v>
      </c>
      <c r="E3457" t="s">
        <v>3457</v>
      </c>
    </row>
    <row r="3458" spans="1:5" x14ac:dyDescent="0.25">
      <c r="A3458" t="s">
        <v>1296</v>
      </c>
      <c r="B3458">
        <v>2952681</v>
      </c>
      <c r="C3458">
        <v>2952861</v>
      </c>
      <c r="D3458">
        <f t="shared" si="53"/>
        <v>180</v>
      </c>
      <c r="E3458" t="s">
        <v>3458</v>
      </c>
    </row>
    <row r="3459" spans="1:5" x14ac:dyDescent="0.25">
      <c r="A3459" t="s">
        <v>1296</v>
      </c>
      <c r="B3459">
        <v>2955235</v>
      </c>
      <c r="C3459">
        <v>2955620</v>
      </c>
      <c r="D3459">
        <f t="shared" ref="D3459:D3522" si="54">C3459-B3459</f>
        <v>385</v>
      </c>
      <c r="E3459" t="s">
        <v>3459</v>
      </c>
    </row>
    <row r="3460" spans="1:5" x14ac:dyDescent="0.25">
      <c r="A3460" t="s">
        <v>1296</v>
      </c>
      <c r="B3460">
        <v>2955643</v>
      </c>
      <c r="C3460">
        <v>2955875</v>
      </c>
      <c r="D3460">
        <f t="shared" si="54"/>
        <v>232</v>
      </c>
      <c r="E3460" t="s">
        <v>3460</v>
      </c>
    </row>
    <row r="3461" spans="1:5" x14ac:dyDescent="0.25">
      <c r="A3461" t="s">
        <v>1296</v>
      </c>
      <c r="B3461">
        <v>2957207</v>
      </c>
      <c r="C3461">
        <v>2957582</v>
      </c>
      <c r="D3461">
        <f t="shared" si="54"/>
        <v>375</v>
      </c>
      <c r="E3461" t="s">
        <v>3461</v>
      </c>
    </row>
    <row r="3462" spans="1:5" x14ac:dyDescent="0.25">
      <c r="A3462" t="s">
        <v>1296</v>
      </c>
      <c r="B3462">
        <v>2958830</v>
      </c>
      <c r="C3462">
        <v>2959115</v>
      </c>
      <c r="D3462">
        <f t="shared" si="54"/>
        <v>285</v>
      </c>
      <c r="E3462" t="s">
        <v>3462</v>
      </c>
    </row>
    <row r="3463" spans="1:5" x14ac:dyDescent="0.25">
      <c r="A3463" t="s">
        <v>1296</v>
      </c>
      <c r="B3463">
        <v>2960133</v>
      </c>
      <c r="C3463">
        <v>2960286</v>
      </c>
      <c r="D3463">
        <f t="shared" si="54"/>
        <v>153</v>
      </c>
      <c r="E3463" t="s">
        <v>3463</v>
      </c>
    </row>
    <row r="3464" spans="1:5" x14ac:dyDescent="0.25">
      <c r="A3464" t="s">
        <v>1296</v>
      </c>
      <c r="B3464">
        <v>2960739</v>
      </c>
      <c r="C3464">
        <v>2960936</v>
      </c>
      <c r="D3464">
        <f t="shared" si="54"/>
        <v>197</v>
      </c>
      <c r="E3464" t="s">
        <v>3464</v>
      </c>
    </row>
    <row r="3465" spans="1:5" x14ac:dyDescent="0.25">
      <c r="A3465" t="s">
        <v>1296</v>
      </c>
      <c r="B3465">
        <v>2961081</v>
      </c>
      <c r="C3465">
        <v>2961329</v>
      </c>
      <c r="D3465">
        <f t="shared" si="54"/>
        <v>248</v>
      </c>
      <c r="E3465" t="s">
        <v>3465</v>
      </c>
    </row>
    <row r="3466" spans="1:5" x14ac:dyDescent="0.25">
      <c r="A3466" t="s">
        <v>1296</v>
      </c>
      <c r="B3466">
        <v>2963695</v>
      </c>
      <c r="C3466">
        <v>2964109</v>
      </c>
      <c r="D3466">
        <f t="shared" si="54"/>
        <v>414</v>
      </c>
      <c r="E3466" t="s">
        <v>3466</v>
      </c>
    </row>
    <row r="3467" spans="1:5" x14ac:dyDescent="0.25">
      <c r="A3467" t="s">
        <v>1296</v>
      </c>
      <c r="B3467">
        <v>2965072</v>
      </c>
      <c r="C3467">
        <v>2965264</v>
      </c>
      <c r="D3467">
        <f t="shared" si="54"/>
        <v>192</v>
      </c>
      <c r="E3467" t="s">
        <v>3467</v>
      </c>
    </row>
    <row r="3468" spans="1:5" x14ac:dyDescent="0.25">
      <c r="A3468" t="s">
        <v>1296</v>
      </c>
      <c r="B3468">
        <v>2965808</v>
      </c>
      <c r="C3468">
        <v>2966022</v>
      </c>
      <c r="D3468">
        <f t="shared" si="54"/>
        <v>214</v>
      </c>
      <c r="E3468" t="s">
        <v>3468</v>
      </c>
    </row>
    <row r="3469" spans="1:5" x14ac:dyDescent="0.25">
      <c r="A3469" t="s">
        <v>1296</v>
      </c>
      <c r="B3469">
        <v>2967165</v>
      </c>
      <c r="C3469">
        <v>2967392</v>
      </c>
      <c r="D3469">
        <f t="shared" si="54"/>
        <v>227</v>
      </c>
      <c r="E3469" t="s">
        <v>3469</v>
      </c>
    </row>
    <row r="3470" spans="1:5" x14ac:dyDescent="0.25">
      <c r="A3470" t="s">
        <v>1296</v>
      </c>
      <c r="B3470">
        <v>2970409</v>
      </c>
      <c r="C3470">
        <v>2970668</v>
      </c>
      <c r="D3470">
        <f t="shared" si="54"/>
        <v>259</v>
      </c>
      <c r="E3470" t="s">
        <v>3470</v>
      </c>
    </row>
    <row r="3471" spans="1:5" x14ac:dyDescent="0.25">
      <c r="A3471" t="s">
        <v>1296</v>
      </c>
      <c r="B3471">
        <v>2970796</v>
      </c>
      <c r="C3471">
        <v>2970991</v>
      </c>
      <c r="D3471">
        <f t="shared" si="54"/>
        <v>195</v>
      </c>
      <c r="E3471" t="s">
        <v>3471</v>
      </c>
    </row>
    <row r="3472" spans="1:5" x14ac:dyDescent="0.25">
      <c r="A3472" t="s">
        <v>1296</v>
      </c>
      <c r="B3472">
        <v>2976452</v>
      </c>
      <c r="C3472">
        <v>2976735</v>
      </c>
      <c r="D3472">
        <f t="shared" si="54"/>
        <v>283</v>
      </c>
      <c r="E3472" t="s">
        <v>3472</v>
      </c>
    </row>
    <row r="3473" spans="1:5" x14ac:dyDescent="0.25">
      <c r="A3473" t="s">
        <v>1296</v>
      </c>
      <c r="B3473">
        <v>2976870</v>
      </c>
      <c r="C3473">
        <v>2977350</v>
      </c>
      <c r="D3473">
        <f t="shared" si="54"/>
        <v>480</v>
      </c>
      <c r="E3473" t="s">
        <v>3473</v>
      </c>
    </row>
    <row r="3474" spans="1:5" x14ac:dyDescent="0.25">
      <c r="A3474" t="s">
        <v>1296</v>
      </c>
      <c r="B3474">
        <v>2981049</v>
      </c>
      <c r="C3474">
        <v>2981223</v>
      </c>
      <c r="D3474">
        <f t="shared" si="54"/>
        <v>174</v>
      </c>
      <c r="E3474" t="s">
        <v>3474</v>
      </c>
    </row>
    <row r="3475" spans="1:5" x14ac:dyDescent="0.25">
      <c r="A3475" t="s">
        <v>1296</v>
      </c>
      <c r="B3475">
        <v>2982263</v>
      </c>
      <c r="C3475">
        <v>2982512</v>
      </c>
      <c r="D3475">
        <f t="shared" si="54"/>
        <v>249</v>
      </c>
      <c r="E3475" t="s">
        <v>3475</v>
      </c>
    </row>
    <row r="3476" spans="1:5" x14ac:dyDescent="0.25">
      <c r="A3476" t="s">
        <v>1296</v>
      </c>
      <c r="B3476">
        <v>2982596</v>
      </c>
      <c r="C3476">
        <v>2982786</v>
      </c>
      <c r="D3476">
        <f t="shared" si="54"/>
        <v>190</v>
      </c>
      <c r="E3476" t="s">
        <v>3476</v>
      </c>
    </row>
    <row r="3477" spans="1:5" x14ac:dyDescent="0.25">
      <c r="A3477" t="s">
        <v>1296</v>
      </c>
      <c r="B3477">
        <v>2984405</v>
      </c>
      <c r="C3477">
        <v>2984643</v>
      </c>
      <c r="D3477">
        <f t="shared" si="54"/>
        <v>238</v>
      </c>
      <c r="E3477" t="s">
        <v>3477</v>
      </c>
    </row>
    <row r="3478" spans="1:5" x14ac:dyDescent="0.25">
      <c r="A3478" t="s">
        <v>1296</v>
      </c>
      <c r="B3478">
        <v>2986558</v>
      </c>
      <c r="C3478">
        <v>2987099</v>
      </c>
      <c r="D3478">
        <f t="shared" si="54"/>
        <v>541</v>
      </c>
      <c r="E3478" t="s">
        <v>3478</v>
      </c>
    </row>
    <row r="3479" spans="1:5" x14ac:dyDescent="0.25">
      <c r="A3479" t="s">
        <v>1296</v>
      </c>
      <c r="B3479">
        <v>2988551</v>
      </c>
      <c r="C3479">
        <v>2988708</v>
      </c>
      <c r="D3479">
        <f t="shared" si="54"/>
        <v>157</v>
      </c>
      <c r="E3479" t="s">
        <v>3479</v>
      </c>
    </row>
    <row r="3480" spans="1:5" x14ac:dyDescent="0.25">
      <c r="A3480" t="s">
        <v>1296</v>
      </c>
      <c r="B3480">
        <v>2988794</v>
      </c>
      <c r="C3480">
        <v>2989082</v>
      </c>
      <c r="D3480">
        <f t="shared" si="54"/>
        <v>288</v>
      </c>
      <c r="E3480" t="s">
        <v>3480</v>
      </c>
    </row>
    <row r="3481" spans="1:5" x14ac:dyDescent="0.25">
      <c r="A3481" t="s">
        <v>1296</v>
      </c>
      <c r="B3481">
        <v>2989946</v>
      </c>
      <c r="C3481">
        <v>2990176</v>
      </c>
      <c r="D3481">
        <f t="shared" si="54"/>
        <v>230</v>
      </c>
      <c r="E3481" t="s">
        <v>3481</v>
      </c>
    </row>
    <row r="3482" spans="1:5" x14ac:dyDescent="0.25">
      <c r="A3482" t="s">
        <v>1296</v>
      </c>
      <c r="B3482">
        <v>2992873</v>
      </c>
      <c r="C3482">
        <v>2993179</v>
      </c>
      <c r="D3482">
        <f t="shared" si="54"/>
        <v>306</v>
      </c>
      <c r="E3482" t="s">
        <v>3482</v>
      </c>
    </row>
    <row r="3483" spans="1:5" x14ac:dyDescent="0.25">
      <c r="A3483" t="s">
        <v>1296</v>
      </c>
      <c r="B3483">
        <v>2993895</v>
      </c>
      <c r="C3483">
        <v>2994078</v>
      </c>
      <c r="D3483">
        <f t="shared" si="54"/>
        <v>183</v>
      </c>
      <c r="E3483" t="s">
        <v>3483</v>
      </c>
    </row>
    <row r="3484" spans="1:5" x14ac:dyDescent="0.25">
      <c r="A3484" t="s">
        <v>1296</v>
      </c>
      <c r="B3484">
        <v>2994775</v>
      </c>
      <c r="C3484">
        <v>2995204</v>
      </c>
      <c r="D3484">
        <f t="shared" si="54"/>
        <v>429</v>
      </c>
      <c r="E3484" t="s">
        <v>3484</v>
      </c>
    </row>
    <row r="3485" spans="1:5" x14ac:dyDescent="0.25">
      <c r="A3485" t="s">
        <v>1296</v>
      </c>
      <c r="B3485">
        <v>2996034</v>
      </c>
      <c r="C3485">
        <v>2996202</v>
      </c>
      <c r="D3485">
        <f t="shared" si="54"/>
        <v>168</v>
      </c>
      <c r="E3485" t="s">
        <v>3485</v>
      </c>
    </row>
    <row r="3486" spans="1:5" x14ac:dyDescent="0.25">
      <c r="A3486" t="s">
        <v>1296</v>
      </c>
      <c r="B3486">
        <v>2996288</v>
      </c>
      <c r="C3486">
        <v>2996489</v>
      </c>
      <c r="D3486">
        <f t="shared" si="54"/>
        <v>201</v>
      </c>
      <c r="E3486" t="s">
        <v>3486</v>
      </c>
    </row>
    <row r="3487" spans="1:5" x14ac:dyDescent="0.25">
      <c r="A3487" t="s">
        <v>1296</v>
      </c>
      <c r="B3487">
        <v>3001101</v>
      </c>
      <c r="C3487">
        <v>3001351</v>
      </c>
      <c r="D3487">
        <f t="shared" si="54"/>
        <v>250</v>
      </c>
      <c r="E3487" t="s">
        <v>3487</v>
      </c>
    </row>
    <row r="3488" spans="1:5" x14ac:dyDescent="0.25">
      <c r="A3488" t="s">
        <v>1296</v>
      </c>
      <c r="B3488">
        <v>3003590</v>
      </c>
      <c r="C3488">
        <v>3003763</v>
      </c>
      <c r="D3488">
        <f t="shared" si="54"/>
        <v>173</v>
      </c>
      <c r="E3488" t="s">
        <v>3488</v>
      </c>
    </row>
    <row r="3489" spans="1:5" x14ac:dyDescent="0.25">
      <c r="A3489" t="s">
        <v>1296</v>
      </c>
      <c r="B3489">
        <v>3003876</v>
      </c>
      <c r="C3489">
        <v>3004072</v>
      </c>
      <c r="D3489">
        <f t="shared" si="54"/>
        <v>196</v>
      </c>
      <c r="E3489" t="s">
        <v>3489</v>
      </c>
    </row>
    <row r="3490" spans="1:5" x14ac:dyDescent="0.25">
      <c r="A3490" t="s">
        <v>1296</v>
      </c>
      <c r="B3490">
        <v>3004133</v>
      </c>
      <c r="C3490">
        <v>3004368</v>
      </c>
      <c r="D3490">
        <f t="shared" si="54"/>
        <v>235</v>
      </c>
      <c r="E3490" t="s">
        <v>3490</v>
      </c>
    </row>
    <row r="3491" spans="1:5" x14ac:dyDescent="0.25">
      <c r="A3491" t="s">
        <v>1296</v>
      </c>
      <c r="B3491">
        <v>3007701</v>
      </c>
      <c r="C3491">
        <v>3008121</v>
      </c>
      <c r="D3491">
        <f t="shared" si="54"/>
        <v>420</v>
      </c>
      <c r="E3491" t="s">
        <v>3491</v>
      </c>
    </row>
    <row r="3492" spans="1:5" x14ac:dyDescent="0.25">
      <c r="A3492" t="s">
        <v>1296</v>
      </c>
      <c r="B3492">
        <v>3008296</v>
      </c>
      <c r="C3492">
        <v>3008536</v>
      </c>
      <c r="D3492">
        <f t="shared" si="54"/>
        <v>240</v>
      </c>
      <c r="E3492" t="s">
        <v>3492</v>
      </c>
    </row>
    <row r="3493" spans="1:5" x14ac:dyDescent="0.25">
      <c r="A3493" t="s">
        <v>1296</v>
      </c>
      <c r="B3493">
        <v>3008605</v>
      </c>
      <c r="C3493">
        <v>3009322</v>
      </c>
      <c r="D3493">
        <f t="shared" si="54"/>
        <v>717</v>
      </c>
      <c r="E3493" t="s">
        <v>3493</v>
      </c>
    </row>
    <row r="3494" spans="1:5" x14ac:dyDescent="0.25">
      <c r="A3494" t="s">
        <v>1296</v>
      </c>
      <c r="B3494">
        <v>3009919</v>
      </c>
      <c r="C3494">
        <v>3010506</v>
      </c>
      <c r="D3494">
        <f t="shared" si="54"/>
        <v>587</v>
      </c>
      <c r="E3494" t="s">
        <v>3494</v>
      </c>
    </row>
    <row r="3495" spans="1:5" x14ac:dyDescent="0.25">
      <c r="A3495" t="s">
        <v>1296</v>
      </c>
      <c r="B3495">
        <v>3010699</v>
      </c>
      <c r="C3495">
        <v>3010855</v>
      </c>
      <c r="D3495">
        <f t="shared" si="54"/>
        <v>156</v>
      </c>
      <c r="E3495" t="s">
        <v>3495</v>
      </c>
    </row>
    <row r="3496" spans="1:5" x14ac:dyDescent="0.25">
      <c r="A3496" t="s">
        <v>1296</v>
      </c>
      <c r="B3496">
        <v>3011239</v>
      </c>
      <c r="C3496">
        <v>3011491</v>
      </c>
      <c r="D3496">
        <f t="shared" si="54"/>
        <v>252</v>
      </c>
      <c r="E3496" t="s">
        <v>3496</v>
      </c>
    </row>
    <row r="3497" spans="1:5" x14ac:dyDescent="0.25">
      <c r="A3497" t="s">
        <v>1296</v>
      </c>
      <c r="B3497">
        <v>3014788</v>
      </c>
      <c r="C3497">
        <v>3014938</v>
      </c>
      <c r="D3497">
        <f t="shared" si="54"/>
        <v>150</v>
      </c>
      <c r="E3497" t="s">
        <v>3497</v>
      </c>
    </row>
    <row r="3498" spans="1:5" x14ac:dyDescent="0.25">
      <c r="A3498" t="s">
        <v>1296</v>
      </c>
      <c r="B3498">
        <v>3015079</v>
      </c>
      <c r="C3498">
        <v>3015413</v>
      </c>
      <c r="D3498">
        <f t="shared" si="54"/>
        <v>334</v>
      </c>
      <c r="E3498" t="s">
        <v>3498</v>
      </c>
    </row>
    <row r="3499" spans="1:5" x14ac:dyDescent="0.25">
      <c r="A3499" t="s">
        <v>1296</v>
      </c>
      <c r="B3499">
        <v>3019963</v>
      </c>
      <c r="C3499">
        <v>3020207</v>
      </c>
      <c r="D3499">
        <f t="shared" si="54"/>
        <v>244</v>
      </c>
      <c r="E3499" t="s">
        <v>3499</v>
      </c>
    </row>
    <row r="3500" spans="1:5" x14ac:dyDescent="0.25">
      <c r="A3500" t="s">
        <v>1296</v>
      </c>
      <c r="B3500">
        <v>3020382</v>
      </c>
      <c r="C3500">
        <v>3020853</v>
      </c>
      <c r="D3500">
        <f t="shared" si="54"/>
        <v>471</v>
      </c>
      <c r="E3500" t="s">
        <v>3500</v>
      </c>
    </row>
    <row r="3501" spans="1:5" x14ac:dyDescent="0.25">
      <c r="A3501" t="s">
        <v>1296</v>
      </c>
      <c r="B3501">
        <v>3022053</v>
      </c>
      <c r="C3501">
        <v>3022346</v>
      </c>
      <c r="D3501">
        <f t="shared" si="54"/>
        <v>293</v>
      </c>
      <c r="E3501" t="s">
        <v>3501</v>
      </c>
    </row>
    <row r="3502" spans="1:5" x14ac:dyDescent="0.25">
      <c r="A3502" t="s">
        <v>1296</v>
      </c>
      <c r="B3502">
        <v>3026165</v>
      </c>
      <c r="C3502">
        <v>3026486</v>
      </c>
      <c r="D3502">
        <f t="shared" si="54"/>
        <v>321</v>
      </c>
      <c r="E3502" t="s">
        <v>3502</v>
      </c>
    </row>
    <row r="3503" spans="1:5" x14ac:dyDescent="0.25">
      <c r="A3503" t="s">
        <v>1296</v>
      </c>
      <c r="B3503">
        <v>3028283</v>
      </c>
      <c r="C3503">
        <v>3028457</v>
      </c>
      <c r="D3503">
        <f t="shared" si="54"/>
        <v>174</v>
      </c>
      <c r="E3503" t="s">
        <v>3503</v>
      </c>
    </row>
    <row r="3504" spans="1:5" x14ac:dyDescent="0.25">
      <c r="A3504" t="s">
        <v>1296</v>
      </c>
      <c r="B3504">
        <v>3028533</v>
      </c>
      <c r="C3504">
        <v>3028761</v>
      </c>
      <c r="D3504">
        <f t="shared" si="54"/>
        <v>228</v>
      </c>
      <c r="E3504" t="s">
        <v>3504</v>
      </c>
    </row>
    <row r="3505" spans="1:5" x14ac:dyDescent="0.25">
      <c r="A3505" t="s">
        <v>1296</v>
      </c>
      <c r="B3505">
        <v>3030269</v>
      </c>
      <c r="C3505">
        <v>3030511</v>
      </c>
      <c r="D3505">
        <f t="shared" si="54"/>
        <v>242</v>
      </c>
      <c r="E3505" t="s">
        <v>3505</v>
      </c>
    </row>
    <row r="3506" spans="1:5" x14ac:dyDescent="0.25">
      <c r="A3506" t="s">
        <v>1296</v>
      </c>
      <c r="B3506">
        <v>3030994</v>
      </c>
      <c r="C3506">
        <v>3031195</v>
      </c>
      <c r="D3506">
        <f t="shared" si="54"/>
        <v>201</v>
      </c>
      <c r="E3506" t="s">
        <v>3506</v>
      </c>
    </row>
    <row r="3507" spans="1:5" x14ac:dyDescent="0.25">
      <c r="A3507" t="s">
        <v>1296</v>
      </c>
      <c r="B3507">
        <v>3031490</v>
      </c>
      <c r="C3507">
        <v>3031706</v>
      </c>
      <c r="D3507">
        <f t="shared" si="54"/>
        <v>216</v>
      </c>
      <c r="E3507" t="s">
        <v>3507</v>
      </c>
    </row>
    <row r="3508" spans="1:5" x14ac:dyDescent="0.25">
      <c r="A3508" t="s">
        <v>1296</v>
      </c>
      <c r="B3508">
        <v>3033280</v>
      </c>
      <c r="C3508">
        <v>3033509</v>
      </c>
      <c r="D3508">
        <f t="shared" si="54"/>
        <v>229</v>
      </c>
      <c r="E3508" t="s">
        <v>3508</v>
      </c>
    </row>
    <row r="3509" spans="1:5" x14ac:dyDescent="0.25">
      <c r="A3509" t="s">
        <v>1296</v>
      </c>
      <c r="B3509">
        <v>3035814</v>
      </c>
      <c r="C3509">
        <v>3036125</v>
      </c>
      <c r="D3509">
        <f t="shared" si="54"/>
        <v>311</v>
      </c>
      <c r="E3509" t="s">
        <v>3509</v>
      </c>
    </row>
    <row r="3510" spans="1:5" x14ac:dyDescent="0.25">
      <c r="A3510" t="s">
        <v>1296</v>
      </c>
      <c r="B3510">
        <v>3037476</v>
      </c>
      <c r="C3510">
        <v>3037902</v>
      </c>
      <c r="D3510">
        <f t="shared" si="54"/>
        <v>426</v>
      </c>
      <c r="E3510" t="s">
        <v>3510</v>
      </c>
    </row>
    <row r="3511" spans="1:5" x14ac:dyDescent="0.25">
      <c r="A3511" t="s">
        <v>1296</v>
      </c>
      <c r="B3511">
        <v>3040685</v>
      </c>
      <c r="C3511">
        <v>3040854</v>
      </c>
      <c r="D3511">
        <f t="shared" si="54"/>
        <v>169</v>
      </c>
      <c r="E3511" t="s">
        <v>3511</v>
      </c>
    </row>
    <row r="3512" spans="1:5" x14ac:dyDescent="0.25">
      <c r="A3512" t="s">
        <v>1296</v>
      </c>
      <c r="B3512">
        <v>3041004</v>
      </c>
      <c r="C3512">
        <v>3041187</v>
      </c>
      <c r="D3512">
        <f t="shared" si="54"/>
        <v>183</v>
      </c>
      <c r="E3512" t="s">
        <v>3512</v>
      </c>
    </row>
    <row r="3513" spans="1:5" x14ac:dyDescent="0.25">
      <c r="A3513" t="s">
        <v>1296</v>
      </c>
      <c r="B3513">
        <v>3041284</v>
      </c>
      <c r="C3513">
        <v>3041525</v>
      </c>
      <c r="D3513">
        <f t="shared" si="54"/>
        <v>241</v>
      </c>
      <c r="E3513" t="s">
        <v>3513</v>
      </c>
    </row>
    <row r="3514" spans="1:5" x14ac:dyDescent="0.25">
      <c r="A3514" t="s">
        <v>1296</v>
      </c>
      <c r="B3514">
        <v>3041618</v>
      </c>
      <c r="C3514">
        <v>3041875</v>
      </c>
      <c r="D3514">
        <f t="shared" si="54"/>
        <v>257</v>
      </c>
      <c r="E3514" t="s">
        <v>3514</v>
      </c>
    </row>
    <row r="3515" spans="1:5" x14ac:dyDescent="0.25">
      <c r="A3515" t="s">
        <v>1296</v>
      </c>
      <c r="B3515">
        <v>3043281</v>
      </c>
      <c r="C3515">
        <v>3043481</v>
      </c>
      <c r="D3515">
        <f t="shared" si="54"/>
        <v>200</v>
      </c>
      <c r="E3515" t="s">
        <v>3515</v>
      </c>
    </row>
    <row r="3516" spans="1:5" x14ac:dyDescent="0.25">
      <c r="A3516" t="s">
        <v>1296</v>
      </c>
      <c r="B3516">
        <v>3046417</v>
      </c>
      <c r="C3516">
        <v>3046823</v>
      </c>
      <c r="D3516">
        <f t="shared" si="54"/>
        <v>406</v>
      </c>
      <c r="E3516" t="s">
        <v>3516</v>
      </c>
    </row>
    <row r="3517" spans="1:5" x14ac:dyDescent="0.25">
      <c r="A3517" t="s">
        <v>1296</v>
      </c>
      <c r="B3517">
        <v>3048663</v>
      </c>
      <c r="C3517">
        <v>3049031</v>
      </c>
      <c r="D3517">
        <f t="shared" si="54"/>
        <v>368</v>
      </c>
      <c r="E3517" t="s">
        <v>3517</v>
      </c>
    </row>
    <row r="3518" spans="1:5" x14ac:dyDescent="0.25">
      <c r="A3518" t="s">
        <v>1296</v>
      </c>
      <c r="B3518">
        <v>3050413</v>
      </c>
      <c r="C3518">
        <v>3050631</v>
      </c>
      <c r="D3518">
        <f t="shared" si="54"/>
        <v>218</v>
      </c>
      <c r="E3518" t="s">
        <v>3518</v>
      </c>
    </row>
    <row r="3519" spans="1:5" x14ac:dyDescent="0.25">
      <c r="A3519" t="s">
        <v>1296</v>
      </c>
      <c r="B3519">
        <v>3051129</v>
      </c>
      <c r="C3519">
        <v>3051318</v>
      </c>
      <c r="D3519">
        <f t="shared" si="54"/>
        <v>189</v>
      </c>
      <c r="E3519" t="s">
        <v>3519</v>
      </c>
    </row>
    <row r="3520" spans="1:5" x14ac:dyDescent="0.25">
      <c r="A3520" t="s">
        <v>1296</v>
      </c>
      <c r="B3520">
        <v>3051445</v>
      </c>
      <c r="C3520">
        <v>3051745</v>
      </c>
      <c r="D3520">
        <f t="shared" si="54"/>
        <v>300</v>
      </c>
      <c r="E3520" t="s">
        <v>3520</v>
      </c>
    </row>
    <row r="3521" spans="1:5" x14ac:dyDescent="0.25">
      <c r="A3521" t="s">
        <v>1296</v>
      </c>
      <c r="B3521">
        <v>3051850</v>
      </c>
      <c r="C3521">
        <v>3052310</v>
      </c>
      <c r="D3521">
        <f t="shared" si="54"/>
        <v>460</v>
      </c>
      <c r="E3521" t="s">
        <v>3521</v>
      </c>
    </row>
    <row r="3522" spans="1:5" x14ac:dyDescent="0.25">
      <c r="A3522" t="s">
        <v>1296</v>
      </c>
      <c r="B3522">
        <v>3055164</v>
      </c>
      <c r="C3522">
        <v>3055360</v>
      </c>
      <c r="D3522">
        <f t="shared" si="54"/>
        <v>196</v>
      </c>
      <c r="E3522" t="s">
        <v>3522</v>
      </c>
    </row>
    <row r="3523" spans="1:5" x14ac:dyDescent="0.25">
      <c r="A3523" t="s">
        <v>1296</v>
      </c>
      <c r="B3523">
        <v>3058455</v>
      </c>
      <c r="C3523">
        <v>3058915</v>
      </c>
      <c r="D3523">
        <f t="shared" ref="D3523:D3586" si="55">C3523-B3523</f>
        <v>460</v>
      </c>
      <c r="E3523" t="s">
        <v>3523</v>
      </c>
    </row>
    <row r="3524" spans="1:5" x14ac:dyDescent="0.25">
      <c r="A3524" t="s">
        <v>1296</v>
      </c>
      <c r="B3524">
        <v>3060032</v>
      </c>
      <c r="C3524">
        <v>3060223</v>
      </c>
      <c r="D3524">
        <f t="shared" si="55"/>
        <v>191</v>
      </c>
      <c r="E3524" t="s">
        <v>3524</v>
      </c>
    </row>
    <row r="3525" spans="1:5" x14ac:dyDescent="0.25">
      <c r="A3525" t="s">
        <v>1296</v>
      </c>
      <c r="B3525">
        <v>3061947</v>
      </c>
      <c r="C3525">
        <v>3062295</v>
      </c>
      <c r="D3525">
        <f t="shared" si="55"/>
        <v>348</v>
      </c>
      <c r="E3525" t="s">
        <v>3525</v>
      </c>
    </row>
    <row r="3526" spans="1:5" x14ac:dyDescent="0.25">
      <c r="A3526" t="s">
        <v>1296</v>
      </c>
      <c r="B3526">
        <v>3064991</v>
      </c>
      <c r="C3526">
        <v>3065887</v>
      </c>
      <c r="D3526">
        <f t="shared" si="55"/>
        <v>896</v>
      </c>
      <c r="E3526" t="s">
        <v>3526</v>
      </c>
    </row>
    <row r="3527" spans="1:5" x14ac:dyDescent="0.25">
      <c r="A3527" t="s">
        <v>1296</v>
      </c>
      <c r="B3527">
        <v>3067528</v>
      </c>
      <c r="C3527">
        <v>3067714</v>
      </c>
      <c r="D3527">
        <f t="shared" si="55"/>
        <v>186</v>
      </c>
      <c r="E3527" t="s">
        <v>3527</v>
      </c>
    </row>
    <row r="3528" spans="1:5" x14ac:dyDescent="0.25">
      <c r="A3528" t="s">
        <v>1296</v>
      </c>
      <c r="B3528">
        <v>3068802</v>
      </c>
      <c r="C3528">
        <v>3069042</v>
      </c>
      <c r="D3528">
        <f t="shared" si="55"/>
        <v>240</v>
      </c>
      <c r="E3528" t="s">
        <v>3528</v>
      </c>
    </row>
    <row r="3529" spans="1:5" x14ac:dyDescent="0.25">
      <c r="A3529" t="s">
        <v>1296</v>
      </c>
      <c r="B3529">
        <v>3069422</v>
      </c>
      <c r="C3529">
        <v>3069888</v>
      </c>
      <c r="D3529">
        <f t="shared" si="55"/>
        <v>466</v>
      </c>
      <c r="E3529" t="s">
        <v>3529</v>
      </c>
    </row>
    <row r="3530" spans="1:5" x14ac:dyDescent="0.25">
      <c r="A3530" t="s">
        <v>1296</v>
      </c>
      <c r="B3530">
        <v>3072767</v>
      </c>
      <c r="C3530">
        <v>3072996</v>
      </c>
      <c r="D3530">
        <f t="shared" si="55"/>
        <v>229</v>
      </c>
      <c r="E3530" t="s">
        <v>3530</v>
      </c>
    </row>
    <row r="3531" spans="1:5" x14ac:dyDescent="0.25">
      <c r="A3531" t="s">
        <v>1296</v>
      </c>
      <c r="B3531">
        <v>3074235</v>
      </c>
      <c r="C3531">
        <v>3074426</v>
      </c>
      <c r="D3531">
        <f t="shared" si="55"/>
        <v>191</v>
      </c>
      <c r="E3531" t="s">
        <v>3531</v>
      </c>
    </row>
    <row r="3532" spans="1:5" x14ac:dyDescent="0.25">
      <c r="A3532" t="s">
        <v>1296</v>
      </c>
      <c r="B3532">
        <v>3075547</v>
      </c>
      <c r="C3532">
        <v>3075747</v>
      </c>
      <c r="D3532">
        <f t="shared" si="55"/>
        <v>200</v>
      </c>
      <c r="E3532" t="s">
        <v>3532</v>
      </c>
    </row>
    <row r="3533" spans="1:5" x14ac:dyDescent="0.25">
      <c r="A3533" t="s">
        <v>1296</v>
      </c>
      <c r="B3533">
        <v>3083043</v>
      </c>
      <c r="C3533">
        <v>3083373</v>
      </c>
      <c r="D3533">
        <f t="shared" si="55"/>
        <v>330</v>
      </c>
      <c r="E3533" t="s">
        <v>3533</v>
      </c>
    </row>
    <row r="3534" spans="1:5" x14ac:dyDescent="0.25">
      <c r="A3534" t="s">
        <v>1296</v>
      </c>
      <c r="B3534">
        <v>3083389</v>
      </c>
      <c r="C3534">
        <v>3083560</v>
      </c>
      <c r="D3534">
        <f t="shared" si="55"/>
        <v>171</v>
      </c>
      <c r="E3534" t="s">
        <v>3534</v>
      </c>
    </row>
    <row r="3535" spans="1:5" x14ac:dyDescent="0.25">
      <c r="A3535" t="s">
        <v>1296</v>
      </c>
      <c r="B3535">
        <v>3085546</v>
      </c>
      <c r="C3535">
        <v>3085739</v>
      </c>
      <c r="D3535">
        <f t="shared" si="55"/>
        <v>193</v>
      </c>
      <c r="E3535" t="s">
        <v>3535</v>
      </c>
    </row>
    <row r="3536" spans="1:5" x14ac:dyDescent="0.25">
      <c r="A3536" t="s">
        <v>1296</v>
      </c>
      <c r="B3536">
        <v>3088922</v>
      </c>
      <c r="C3536">
        <v>3089075</v>
      </c>
      <c r="D3536">
        <f t="shared" si="55"/>
        <v>153</v>
      </c>
      <c r="E3536" t="s">
        <v>3536</v>
      </c>
    </row>
    <row r="3537" spans="1:5" x14ac:dyDescent="0.25">
      <c r="A3537" t="s">
        <v>1296</v>
      </c>
      <c r="B3537">
        <v>3089559</v>
      </c>
      <c r="C3537">
        <v>3089904</v>
      </c>
      <c r="D3537">
        <f t="shared" si="55"/>
        <v>345</v>
      </c>
      <c r="E3537" t="s">
        <v>3537</v>
      </c>
    </row>
    <row r="3538" spans="1:5" x14ac:dyDescent="0.25">
      <c r="A3538" t="s">
        <v>1296</v>
      </c>
      <c r="B3538">
        <v>3091527</v>
      </c>
      <c r="C3538">
        <v>3092033</v>
      </c>
      <c r="D3538">
        <f t="shared" si="55"/>
        <v>506</v>
      </c>
      <c r="E3538" t="s">
        <v>3538</v>
      </c>
    </row>
    <row r="3539" spans="1:5" x14ac:dyDescent="0.25">
      <c r="A3539" t="s">
        <v>1296</v>
      </c>
      <c r="B3539">
        <v>3093328</v>
      </c>
      <c r="C3539">
        <v>3093568</v>
      </c>
      <c r="D3539">
        <f t="shared" si="55"/>
        <v>240</v>
      </c>
      <c r="E3539" t="s">
        <v>3539</v>
      </c>
    </row>
    <row r="3540" spans="1:5" x14ac:dyDescent="0.25">
      <c r="A3540" t="s">
        <v>1296</v>
      </c>
      <c r="B3540">
        <v>3093659</v>
      </c>
      <c r="C3540">
        <v>3093837</v>
      </c>
      <c r="D3540">
        <f t="shared" si="55"/>
        <v>178</v>
      </c>
      <c r="E3540" t="s">
        <v>3540</v>
      </c>
    </row>
    <row r="3541" spans="1:5" x14ac:dyDescent="0.25">
      <c r="A3541" t="s">
        <v>1296</v>
      </c>
      <c r="B3541">
        <v>3094604</v>
      </c>
      <c r="C3541">
        <v>3094988</v>
      </c>
      <c r="D3541">
        <f t="shared" si="55"/>
        <v>384</v>
      </c>
      <c r="E3541" t="s">
        <v>3541</v>
      </c>
    </row>
    <row r="3542" spans="1:5" x14ac:dyDescent="0.25">
      <c r="A3542" t="s">
        <v>1296</v>
      </c>
      <c r="B3542">
        <v>3096326</v>
      </c>
      <c r="C3542">
        <v>3096826</v>
      </c>
      <c r="D3542">
        <f t="shared" si="55"/>
        <v>500</v>
      </c>
      <c r="E3542" t="s">
        <v>3542</v>
      </c>
    </row>
    <row r="3543" spans="1:5" x14ac:dyDescent="0.25">
      <c r="A3543" t="s">
        <v>1296</v>
      </c>
      <c r="B3543">
        <v>3097365</v>
      </c>
      <c r="C3543">
        <v>3098216</v>
      </c>
      <c r="D3543">
        <f t="shared" si="55"/>
        <v>851</v>
      </c>
      <c r="E3543" t="s">
        <v>3543</v>
      </c>
    </row>
    <row r="3544" spans="1:5" x14ac:dyDescent="0.25">
      <c r="A3544" t="s">
        <v>1296</v>
      </c>
      <c r="B3544">
        <v>3098292</v>
      </c>
      <c r="C3544">
        <v>3098554</v>
      </c>
      <c r="D3544">
        <f t="shared" si="55"/>
        <v>262</v>
      </c>
      <c r="E3544" t="s">
        <v>3544</v>
      </c>
    </row>
    <row r="3545" spans="1:5" x14ac:dyDescent="0.25">
      <c r="A3545" t="s">
        <v>1296</v>
      </c>
      <c r="B3545">
        <v>3099089</v>
      </c>
      <c r="C3545">
        <v>3099263</v>
      </c>
      <c r="D3545">
        <f t="shared" si="55"/>
        <v>174</v>
      </c>
      <c r="E3545" t="s">
        <v>3545</v>
      </c>
    </row>
    <row r="3546" spans="1:5" x14ac:dyDescent="0.25">
      <c r="A3546" t="s">
        <v>1296</v>
      </c>
      <c r="B3546">
        <v>3100558</v>
      </c>
      <c r="C3546">
        <v>3100843</v>
      </c>
      <c r="D3546">
        <f t="shared" si="55"/>
        <v>285</v>
      </c>
      <c r="E3546" t="s">
        <v>3546</v>
      </c>
    </row>
    <row r="3547" spans="1:5" x14ac:dyDescent="0.25">
      <c r="A3547" t="s">
        <v>1296</v>
      </c>
      <c r="B3547">
        <v>3102698</v>
      </c>
      <c r="C3547">
        <v>3102982</v>
      </c>
      <c r="D3547">
        <f t="shared" si="55"/>
        <v>284</v>
      </c>
      <c r="E3547" t="s">
        <v>3547</v>
      </c>
    </row>
    <row r="3548" spans="1:5" x14ac:dyDescent="0.25">
      <c r="A3548" t="s">
        <v>1296</v>
      </c>
      <c r="B3548">
        <v>3104973</v>
      </c>
      <c r="C3548">
        <v>3105255</v>
      </c>
      <c r="D3548">
        <f t="shared" si="55"/>
        <v>282</v>
      </c>
      <c r="E3548" t="s">
        <v>3548</v>
      </c>
    </row>
    <row r="3549" spans="1:5" x14ac:dyDescent="0.25">
      <c r="A3549" t="s">
        <v>1296</v>
      </c>
      <c r="B3549">
        <v>3105800</v>
      </c>
      <c r="C3549">
        <v>3105966</v>
      </c>
      <c r="D3549">
        <f t="shared" si="55"/>
        <v>166</v>
      </c>
      <c r="E3549" t="s">
        <v>3549</v>
      </c>
    </row>
    <row r="3550" spans="1:5" x14ac:dyDescent="0.25">
      <c r="A3550" t="s">
        <v>1296</v>
      </c>
      <c r="B3550">
        <v>3106123</v>
      </c>
      <c r="C3550">
        <v>3106358</v>
      </c>
      <c r="D3550">
        <f t="shared" si="55"/>
        <v>235</v>
      </c>
      <c r="E3550" t="s">
        <v>3550</v>
      </c>
    </row>
    <row r="3551" spans="1:5" x14ac:dyDescent="0.25">
      <c r="A3551" t="s">
        <v>1296</v>
      </c>
      <c r="B3551">
        <v>3108765</v>
      </c>
      <c r="C3551">
        <v>3108961</v>
      </c>
      <c r="D3551">
        <f t="shared" si="55"/>
        <v>196</v>
      </c>
      <c r="E3551" t="s">
        <v>3551</v>
      </c>
    </row>
    <row r="3552" spans="1:5" x14ac:dyDescent="0.25">
      <c r="A3552" t="s">
        <v>1296</v>
      </c>
      <c r="B3552">
        <v>3109219</v>
      </c>
      <c r="C3552">
        <v>3109545</v>
      </c>
      <c r="D3552">
        <f t="shared" si="55"/>
        <v>326</v>
      </c>
      <c r="E3552" t="s">
        <v>3552</v>
      </c>
    </row>
    <row r="3553" spans="1:5" x14ac:dyDescent="0.25">
      <c r="A3553" t="s">
        <v>1296</v>
      </c>
      <c r="B3553">
        <v>3111158</v>
      </c>
      <c r="C3553">
        <v>3111359</v>
      </c>
      <c r="D3553">
        <f t="shared" si="55"/>
        <v>201</v>
      </c>
      <c r="E3553" t="s">
        <v>3553</v>
      </c>
    </row>
    <row r="3554" spans="1:5" x14ac:dyDescent="0.25">
      <c r="A3554" t="s">
        <v>1296</v>
      </c>
      <c r="B3554">
        <v>3112292</v>
      </c>
      <c r="C3554">
        <v>3112608</v>
      </c>
      <c r="D3554">
        <f t="shared" si="55"/>
        <v>316</v>
      </c>
      <c r="E3554" t="s">
        <v>3554</v>
      </c>
    </row>
    <row r="3555" spans="1:5" x14ac:dyDescent="0.25">
      <c r="A3555" t="s">
        <v>1296</v>
      </c>
      <c r="B3555">
        <v>3114079</v>
      </c>
      <c r="C3555">
        <v>3114378</v>
      </c>
      <c r="D3555">
        <f t="shared" si="55"/>
        <v>299</v>
      </c>
      <c r="E3555" t="s">
        <v>3555</v>
      </c>
    </row>
    <row r="3556" spans="1:5" x14ac:dyDescent="0.25">
      <c r="A3556" t="s">
        <v>1296</v>
      </c>
      <c r="B3556">
        <v>3115817</v>
      </c>
      <c r="C3556">
        <v>3116023</v>
      </c>
      <c r="D3556">
        <f t="shared" si="55"/>
        <v>206</v>
      </c>
      <c r="E3556" t="s">
        <v>3556</v>
      </c>
    </row>
    <row r="3557" spans="1:5" x14ac:dyDescent="0.25">
      <c r="A3557" t="s">
        <v>1296</v>
      </c>
      <c r="B3557">
        <v>3117200</v>
      </c>
      <c r="C3557">
        <v>3117456</v>
      </c>
      <c r="D3557">
        <f t="shared" si="55"/>
        <v>256</v>
      </c>
      <c r="E3557" t="s">
        <v>3557</v>
      </c>
    </row>
    <row r="3558" spans="1:5" x14ac:dyDescent="0.25">
      <c r="A3558" t="s">
        <v>1296</v>
      </c>
      <c r="B3558">
        <v>3120504</v>
      </c>
      <c r="C3558">
        <v>3121013</v>
      </c>
      <c r="D3558">
        <f t="shared" si="55"/>
        <v>509</v>
      </c>
      <c r="E3558" t="s">
        <v>3558</v>
      </c>
    </row>
    <row r="3559" spans="1:5" x14ac:dyDescent="0.25">
      <c r="A3559" t="s">
        <v>1296</v>
      </c>
      <c r="B3559">
        <v>3122491</v>
      </c>
      <c r="C3559">
        <v>3122684</v>
      </c>
      <c r="D3559">
        <f t="shared" si="55"/>
        <v>193</v>
      </c>
      <c r="E3559" t="s">
        <v>3559</v>
      </c>
    </row>
    <row r="3560" spans="1:5" x14ac:dyDescent="0.25">
      <c r="A3560" t="s">
        <v>1296</v>
      </c>
      <c r="B3560">
        <v>3123824</v>
      </c>
      <c r="C3560">
        <v>3124134</v>
      </c>
      <c r="D3560">
        <f t="shared" si="55"/>
        <v>310</v>
      </c>
      <c r="E3560" t="s">
        <v>3560</v>
      </c>
    </row>
    <row r="3561" spans="1:5" x14ac:dyDescent="0.25">
      <c r="A3561" t="s">
        <v>1296</v>
      </c>
      <c r="B3561">
        <v>3126769</v>
      </c>
      <c r="C3561">
        <v>3127132</v>
      </c>
      <c r="D3561">
        <f t="shared" si="55"/>
        <v>363</v>
      </c>
      <c r="E3561" t="s">
        <v>3561</v>
      </c>
    </row>
    <row r="3562" spans="1:5" x14ac:dyDescent="0.25">
      <c r="A3562" t="s">
        <v>1296</v>
      </c>
      <c r="B3562">
        <v>3127636</v>
      </c>
      <c r="C3562">
        <v>3127813</v>
      </c>
      <c r="D3562">
        <f t="shared" si="55"/>
        <v>177</v>
      </c>
      <c r="E3562" t="s">
        <v>3562</v>
      </c>
    </row>
    <row r="3563" spans="1:5" x14ac:dyDescent="0.25">
      <c r="A3563" t="s">
        <v>1296</v>
      </c>
      <c r="B3563">
        <v>3132995</v>
      </c>
      <c r="C3563">
        <v>3133159</v>
      </c>
      <c r="D3563">
        <f t="shared" si="55"/>
        <v>164</v>
      </c>
      <c r="E3563" t="s">
        <v>3563</v>
      </c>
    </row>
    <row r="3564" spans="1:5" x14ac:dyDescent="0.25">
      <c r="A3564" t="s">
        <v>1296</v>
      </c>
      <c r="B3564">
        <v>3136134</v>
      </c>
      <c r="C3564">
        <v>3136578</v>
      </c>
      <c r="D3564">
        <f t="shared" si="55"/>
        <v>444</v>
      </c>
      <c r="E3564" t="s">
        <v>3564</v>
      </c>
    </row>
    <row r="3565" spans="1:5" x14ac:dyDescent="0.25">
      <c r="A3565" t="s">
        <v>1296</v>
      </c>
      <c r="B3565">
        <v>3137155</v>
      </c>
      <c r="C3565">
        <v>3137591</v>
      </c>
      <c r="D3565">
        <f t="shared" si="55"/>
        <v>436</v>
      </c>
      <c r="E3565" t="s">
        <v>3565</v>
      </c>
    </row>
    <row r="3566" spans="1:5" x14ac:dyDescent="0.25">
      <c r="A3566" t="s">
        <v>1296</v>
      </c>
      <c r="B3566">
        <v>3138053</v>
      </c>
      <c r="C3566">
        <v>3138535</v>
      </c>
      <c r="D3566">
        <f t="shared" si="55"/>
        <v>482</v>
      </c>
      <c r="E3566" t="s">
        <v>3566</v>
      </c>
    </row>
    <row r="3567" spans="1:5" x14ac:dyDescent="0.25">
      <c r="A3567" t="s">
        <v>1296</v>
      </c>
      <c r="B3567">
        <v>3140113</v>
      </c>
      <c r="C3567">
        <v>3140395</v>
      </c>
      <c r="D3567">
        <f t="shared" si="55"/>
        <v>282</v>
      </c>
      <c r="E3567" t="s">
        <v>3567</v>
      </c>
    </row>
    <row r="3568" spans="1:5" x14ac:dyDescent="0.25">
      <c r="A3568" t="s">
        <v>1296</v>
      </c>
      <c r="B3568">
        <v>3144812</v>
      </c>
      <c r="C3568">
        <v>3145051</v>
      </c>
      <c r="D3568">
        <f t="shared" si="55"/>
        <v>239</v>
      </c>
      <c r="E3568" t="s">
        <v>3568</v>
      </c>
    </row>
    <row r="3569" spans="1:5" x14ac:dyDescent="0.25">
      <c r="A3569" t="s">
        <v>1296</v>
      </c>
      <c r="B3569">
        <v>3145347</v>
      </c>
      <c r="C3569">
        <v>3145575</v>
      </c>
      <c r="D3569">
        <f t="shared" si="55"/>
        <v>228</v>
      </c>
      <c r="E3569" t="s">
        <v>3569</v>
      </c>
    </row>
    <row r="3570" spans="1:5" x14ac:dyDescent="0.25">
      <c r="A3570" t="s">
        <v>1296</v>
      </c>
      <c r="B3570">
        <v>3146592</v>
      </c>
      <c r="C3570">
        <v>3147004</v>
      </c>
      <c r="D3570">
        <f t="shared" si="55"/>
        <v>412</v>
      </c>
      <c r="E3570" t="s">
        <v>3570</v>
      </c>
    </row>
    <row r="3571" spans="1:5" x14ac:dyDescent="0.25">
      <c r="A3571" t="s">
        <v>1296</v>
      </c>
      <c r="B3571">
        <v>3148189</v>
      </c>
      <c r="C3571">
        <v>3148598</v>
      </c>
      <c r="D3571">
        <f t="shared" si="55"/>
        <v>409</v>
      </c>
      <c r="E3571" t="s">
        <v>3571</v>
      </c>
    </row>
    <row r="3572" spans="1:5" x14ac:dyDescent="0.25">
      <c r="A3572" t="s">
        <v>1296</v>
      </c>
      <c r="B3572">
        <v>3149103</v>
      </c>
      <c r="C3572">
        <v>3149392</v>
      </c>
      <c r="D3572">
        <f t="shared" si="55"/>
        <v>289</v>
      </c>
      <c r="E3572" t="s">
        <v>3572</v>
      </c>
    </row>
    <row r="3573" spans="1:5" x14ac:dyDescent="0.25">
      <c r="A3573" t="s">
        <v>1296</v>
      </c>
      <c r="B3573">
        <v>3149565</v>
      </c>
      <c r="C3573">
        <v>3149717</v>
      </c>
      <c r="D3573">
        <f t="shared" si="55"/>
        <v>152</v>
      </c>
      <c r="E3573" t="s">
        <v>3573</v>
      </c>
    </row>
    <row r="3574" spans="1:5" x14ac:dyDescent="0.25">
      <c r="A3574" t="s">
        <v>1296</v>
      </c>
      <c r="B3574">
        <v>3150342</v>
      </c>
      <c r="C3574">
        <v>3150594</v>
      </c>
      <c r="D3574">
        <f t="shared" si="55"/>
        <v>252</v>
      </c>
      <c r="E3574" t="s">
        <v>3574</v>
      </c>
    </row>
    <row r="3575" spans="1:5" x14ac:dyDescent="0.25">
      <c r="A3575" t="s">
        <v>1296</v>
      </c>
      <c r="B3575">
        <v>3152442</v>
      </c>
      <c r="C3575">
        <v>3152818</v>
      </c>
      <c r="D3575">
        <f t="shared" si="55"/>
        <v>376</v>
      </c>
      <c r="E3575" t="s">
        <v>3575</v>
      </c>
    </row>
    <row r="3576" spans="1:5" x14ac:dyDescent="0.25">
      <c r="A3576" t="s">
        <v>1296</v>
      </c>
      <c r="B3576">
        <v>3152870</v>
      </c>
      <c r="C3576">
        <v>3153471</v>
      </c>
      <c r="D3576">
        <f t="shared" si="55"/>
        <v>601</v>
      </c>
      <c r="E3576" t="s">
        <v>3576</v>
      </c>
    </row>
    <row r="3577" spans="1:5" x14ac:dyDescent="0.25">
      <c r="A3577" t="s">
        <v>1296</v>
      </c>
      <c r="B3577">
        <v>3154231</v>
      </c>
      <c r="C3577">
        <v>3154419</v>
      </c>
      <c r="D3577">
        <f t="shared" si="55"/>
        <v>188</v>
      </c>
      <c r="E3577" t="s">
        <v>3577</v>
      </c>
    </row>
    <row r="3578" spans="1:5" x14ac:dyDescent="0.25">
      <c r="A3578" t="s">
        <v>1296</v>
      </c>
      <c r="B3578">
        <v>3154483</v>
      </c>
      <c r="C3578">
        <v>3154703</v>
      </c>
      <c r="D3578">
        <f t="shared" si="55"/>
        <v>220</v>
      </c>
      <c r="E3578" t="s">
        <v>3578</v>
      </c>
    </row>
    <row r="3579" spans="1:5" x14ac:dyDescent="0.25">
      <c r="A3579" t="s">
        <v>1296</v>
      </c>
      <c r="B3579">
        <v>3155300</v>
      </c>
      <c r="C3579">
        <v>3155738</v>
      </c>
      <c r="D3579">
        <f t="shared" si="55"/>
        <v>438</v>
      </c>
      <c r="E3579" t="s">
        <v>3579</v>
      </c>
    </row>
    <row r="3580" spans="1:5" x14ac:dyDescent="0.25">
      <c r="A3580" t="s">
        <v>1296</v>
      </c>
      <c r="B3580">
        <v>3161380</v>
      </c>
      <c r="C3580">
        <v>3161730</v>
      </c>
      <c r="D3580">
        <f t="shared" si="55"/>
        <v>350</v>
      </c>
      <c r="E3580" t="s">
        <v>3580</v>
      </c>
    </row>
    <row r="3581" spans="1:5" x14ac:dyDescent="0.25">
      <c r="A3581" t="s">
        <v>1296</v>
      </c>
      <c r="B3581">
        <v>3162806</v>
      </c>
      <c r="C3581">
        <v>3163113</v>
      </c>
      <c r="D3581">
        <f t="shared" si="55"/>
        <v>307</v>
      </c>
      <c r="E3581" t="s">
        <v>3581</v>
      </c>
    </row>
    <row r="3582" spans="1:5" x14ac:dyDescent="0.25">
      <c r="A3582" t="s">
        <v>1296</v>
      </c>
      <c r="B3582">
        <v>3165819</v>
      </c>
      <c r="C3582">
        <v>3166405</v>
      </c>
      <c r="D3582">
        <f t="shared" si="55"/>
        <v>586</v>
      </c>
      <c r="E3582" t="s">
        <v>3582</v>
      </c>
    </row>
    <row r="3583" spans="1:5" x14ac:dyDescent="0.25">
      <c r="A3583" t="s">
        <v>1296</v>
      </c>
      <c r="B3583">
        <v>3169120</v>
      </c>
      <c r="C3583">
        <v>3169370</v>
      </c>
      <c r="D3583">
        <f t="shared" si="55"/>
        <v>250</v>
      </c>
      <c r="E3583" t="s">
        <v>3583</v>
      </c>
    </row>
    <row r="3584" spans="1:5" x14ac:dyDescent="0.25">
      <c r="A3584" t="s">
        <v>1296</v>
      </c>
      <c r="B3584">
        <v>3169569</v>
      </c>
      <c r="C3584">
        <v>3169836</v>
      </c>
      <c r="D3584">
        <f t="shared" si="55"/>
        <v>267</v>
      </c>
      <c r="E3584" t="s">
        <v>3584</v>
      </c>
    </row>
    <row r="3585" spans="1:5" x14ac:dyDescent="0.25">
      <c r="A3585" t="s">
        <v>1296</v>
      </c>
      <c r="B3585">
        <v>3172144</v>
      </c>
      <c r="C3585">
        <v>3172295</v>
      </c>
      <c r="D3585">
        <f t="shared" si="55"/>
        <v>151</v>
      </c>
      <c r="E3585" t="s">
        <v>3585</v>
      </c>
    </row>
    <row r="3586" spans="1:5" x14ac:dyDescent="0.25">
      <c r="A3586" t="s">
        <v>1296</v>
      </c>
      <c r="B3586">
        <v>3174789</v>
      </c>
      <c r="C3586">
        <v>3174973</v>
      </c>
      <c r="D3586">
        <f t="shared" si="55"/>
        <v>184</v>
      </c>
      <c r="E3586" t="s">
        <v>3586</v>
      </c>
    </row>
    <row r="3587" spans="1:5" x14ac:dyDescent="0.25">
      <c r="A3587" t="s">
        <v>1296</v>
      </c>
      <c r="B3587">
        <v>3175328</v>
      </c>
      <c r="C3587">
        <v>3176382</v>
      </c>
      <c r="D3587">
        <f t="shared" ref="D3587:D3650" si="56">C3587-B3587</f>
        <v>1054</v>
      </c>
      <c r="E3587" t="s">
        <v>3587</v>
      </c>
    </row>
    <row r="3588" spans="1:5" x14ac:dyDescent="0.25">
      <c r="A3588" t="s">
        <v>1296</v>
      </c>
      <c r="B3588">
        <v>3176416</v>
      </c>
      <c r="C3588">
        <v>3176614</v>
      </c>
      <c r="D3588">
        <f t="shared" si="56"/>
        <v>198</v>
      </c>
      <c r="E3588" t="s">
        <v>3588</v>
      </c>
    </row>
    <row r="3589" spans="1:5" x14ac:dyDescent="0.25">
      <c r="A3589" t="s">
        <v>1296</v>
      </c>
      <c r="B3589">
        <v>3177890</v>
      </c>
      <c r="C3589">
        <v>3178138</v>
      </c>
      <c r="D3589">
        <f t="shared" si="56"/>
        <v>248</v>
      </c>
      <c r="E3589" t="s">
        <v>3589</v>
      </c>
    </row>
    <row r="3590" spans="1:5" x14ac:dyDescent="0.25">
      <c r="A3590" t="s">
        <v>1296</v>
      </c>
      <c r="B3590">
        <v>3178468</v>
      </c>
      <c r="C3590">
        <v>3178635</v>
      </c>
      <c r="D3590">
        <f t="shared" si="56"/>
        <v>167</v>
      </c>
      <c r="E3590" t="s">
        <v>3590</v>
      </c>
    </row>
    <row r="3591" spans="1:5" x14ac:dyDescent="0.25">
      <c r="A3591" t="s">
        <v>1296</v>
      </c>
      <c r="B3591">
        <v>3181329</v>
      </c>
      <c r="C3591">
        <v>3181491</v>
      </c>
      <c r="D3591">
        <f t="shared" si="56"/>
        <v>162</v>
      </c>
      <c r="E3591" t="s">
        <v>3591</v>
      </c>
    </row>
    <row r="3592" spans="1:5" x14ac:dyDescent="0.25">
      <c r="A3592" t="s">
        <v>1296</v>
      </c>
      <c r="B3592">
        <v>3181932</v>
      </c>
      <c r="C3592">
        <v>3182088</v>
      </c>
      <c r="D3592">
        <f t="shared" si="56"/>
        <v>156</v>
      </c>
      <c r="E3592" t="s">
        <v>3592</v>
      </c>
    </row>
    <row r="3593" spans="1:5" x14ac:dyDescent="0.25">
      <c r="A3593" t="s">
        <v>1296</v>
      </c>
      <c r="B3593">
        <v>3182883</v>
      </c>
      <c r="C3593">
        <v>3183068</v>
      </c>
      <c r="D3593">
        <f t="shared" si="56"/>
        <v>185</v>
      </c>
      <c r="E3593" t="s">
        <v>3593</v>
      </c>
    </row>
    <row r="3594" spans="1:5" x14ac:dyDescent="0.25">
      <c r="A3594" t="s">
        <v>1296</v>
      </c>
      <c r="B3594">
        <v>3185812</v>
      </c>
      <c r="C3594">
        <v>3186000</v>
      </c>
      <c r="D3594">
        <f t="shared" si="56"/>
        <v>188</v>
      </c>
      <c r="E3594" t="s">
        <v>3594</v>
      </c>
    </row>
    <row r="3595" spans="1:5" x14ac:dyDescent="0.25">
      <c r="A3595" t="s">
        <v>1296</v>
      </c>
      <c r="B3595">
        <v>3187197</v>
      </c>
      <c r="C3595">
        <v>3187442</v>
      </c>
      <c r="D3595">
        <f t="shared" si="56"/>
        <v>245</v>
      </c>
      <c r="E3595" t="s">
        <v>3595</v>
      </c>
    </row>
    <row r="3596" spans="1:5" x14ac:dyDescent="0.25">
      <c r="A3596" t="s">
        <v>1296</v>
      </c>
      <c r="B3596">
        <v>3187499</v>
      </c>
      <c r="C3596">
        <v>3187657</v>
      </c>
      <c r="D3596">
        <f t="shared" si="56"/>
        <v>158</v>
      </c>
      <c r="E3596" t="s">
        <v>3596</v>
      </c>
    </row>
    <row r="3597" spans="1:5" x14ac:dyDescent="0.25">
      <c r="A3597" t="s">
        <v>1296</v>
      </c>
      <c r="B3597">
        <v>3190403</v>
      </c>
      <c r="C3597">
        <v>3190578</v>
      </c>
      <c r="D3597">
        <f t="shared" si="56"/>
        <v>175</v>
      </c>
      <c r="E3597" t="s">
        <v>3597</v>
      </c>
    </row>
    <row r="3598" spans="1:5" x14ac:dyDescent="0.25">
      <c r="A3598" t="s">
        <v>1296</v>
      </c>
      <c r="B3598">
        <v>3190622</v>
      </c>
      <c r="C3598">
        <v>3190912</v>
      </c>
      <c r="D3598">
        <f t="shared" si="56"/>
        <v>290</v>
      </c>
      <c r="E3598" t="s">
        <v>3598</v>
      </c>
    </row>
    <row r="3599" spans="1:5" x14ac:dyDescent="0.25">
      <c r="A3599" t="s">
        <v>1296</v>
      </c>
      <c r="B3599">
        <v>3191000</v>
      </c>
      <c r="C3599">
        <v>3191402</v>
      </c>
      <c r="D3599">
        <f t="shared" si="56"/>
        <v>402</v>
      </c>
      <c r="E3599" t="s">
        <v>3599</v>
      </c>
    </row>
    <row r="3600" spans="1:5" x14ac:dyDescent="0.25">
      <c r="A3600" t="s">
        <v>1296</v>
      </c>
      <c r="B3600">
        <v>3191463</v>
      </c>
      <c r="C3600">
        <v>3191619</v>
      </c>
      <c r="D3600">
        <f t="shared" si="56"/>
        <v>156</v>
      </c>
      <c r="E3600" t="s">
        <v>3600</v>
      </c>
    </row>
    <row r="3601" spans="1:5" x14ac:dyDescent="0.25">
      <c r="A3601" t="s">
        <v>1296</v>
      </c>
      <c r="B3601">
        <v>3192232</v>
      </c>
      <c r="C3601">
        <v>3192389</v>
      </c>
      <c r="D3601">
        <f t="shared" si="56"/>
        <v>157</v>
      </c>
      <c r="E3601" t="s">
        <v>3601</v>
      </c>
    </row>
    <row r="3602" spans="1:5" x14ac:dyDescent="0.25">
      <c r="A3602" t="s">
        <v>1296</v>
      </c>
      <c r="B3602">
        <v>3195720</v>
      </c>
      <c r="C3602">
        <v>3195887</v>
      </c>
      <c r="D3602">
        <f t="shared" si="56"/>
        <v>167</v>
      </c>
      <c r="E3602" t="s">
        <v>3602</v>
      </c>
    </row>
    <row r="3603" spans="1:5" x14ac:dyDescent="0.25">
      <c r="A3603" t="s">
        <v>1296</v>
      </c>
      <c r="B3603">
        <v>3196232</v>
      </c>
      <c r="C3603">
        <v>3196450</v>
      </c>
      <c r="D3603">
        <f t="shared" si="56"/>
        <v>218</v>
      </c>
      <c r="E3603" t="s">
        <v>3603</v>
      </c>
    </row>
    <row r="3604" spans="1:5" x14ac:dyDescent="0.25">
      <c r="A3604" t="s">
        <v>1296</v>
      </c>
      <c r="B3604">
        <v>3199009</v>
      </c>
      <c r="C3604">
        <v>3200140</v>
      </c>
      <c r="D3604">
        <f t="shared" si="56"/>
        <v>1131</v>
      </c>
      <c r="E3604" t="s">
        <v>3604</v>
      </c>
    </row>
    <row r="3605" spans="1:5" x14ac:dyDescent="0.25">
      <c r="A3605" t="s">
        <v>1296</v>
      </c>
      <c r="B3605">
        <v>3200207</v>
      </c>
      <c r="C3605">
        <v>3200434</v>
      </c>
      <c r="D3605">
        <f t="shared" si="56"/>
        <v>227</v>
      </c>
      <c r="E3605" t="s">
        <v>3605</v>
      </c>
    </row>
    <row r="3606" spans="1:5" x14ac:dyDescent="0.25">
      <c r="A3606" t="s">
        <v>1296</v>
      </c>
      <c r="B3606">
        <v>3200797</v>
      </c>
      <c r="C3606">
        <v>3200978</v>
      </c>
      <c r="D3606">
        <f t="shared" si="56"/>
        <v>181</v>
      </c>
      <c r="E3606" t="s">
        <v>3606</v>
      </c>
    </row>
    <row r="3607" spans="1:5" x14ac:dyDescent="0.25">
      <c r="A3607" t="s">
        <v>1296</v>
      </c>
      <c r="B3607">
        <v>3201878</v>
      </c>
      <c r="C3607">
        <v>3202097</v>
      </c>
      <c r="D3607">
        <f t="shared" si="56"/>
        <v>219</v>
      </c>
      <c r="E3607" t="s">
        <v>3607</v>
      </c>
    </row>
    <row r="3608" spans="1:5" x14ac:dyDescent="0.25">
      <c r="A3608" t="s">
        <v>1296</v>
      </c>
      <c r="B3608">
        <v>3203768</v>
      </c>
      <c r="C3608">
        <v>3203925</v>
      </c>
      <c r="D3608">
        <f t="shared" si="56"/>
        <v>157</v>
      </c>
      <c r="E3608" t="s">
        <v>3608</v>
      </c>
    </row>
    <row r="3609" spans="1:5" x14ac:dyDescent="0.25">
      <c r="A3609" t="s">
        <v>1296</v>
      </c>
      <c r="B3609">
        <v>3204488</v>
      </c>
      <c r="C3609">
        <v>3204688</v>
      </c>
      <c r="D3609">
        <f t="shared" si="56"/>
        <v>200</v>
      </c>
      <c r="E3609" t="s">
        <v>3609</v>
      </c>
    </row>
    <row r="3610" spans="1:5" x14ac:dyDescent="0.25">
      <c r="A3610" t="s">
        <v>1296</v>
      </c>
      <c r="B3610">
        <v>3206720</v>
      </c>
      <c r="C3610">
        <v>3206878</v>
      </c>
      <c r="D3610">
        <f t="shared" si="56"/>
        <v>158</v>
      </c>
      <c r="E3610" t="s">
        <v>3610</v>
      </c>
    </row>
    <row r="3611" spans="1:5" x14ac:dyDescent="0.25">
      <c r="A3611" t="s">
        <v>1296</v>
      </c>
      <c r="B3611">
        <v>3208798</v>
      </c>
      <c r="C3611">
        <v>3209333</v>
      </c>
      <c r="D3611">
        <f t="shared" si="56"/>
        <v>535</v>
      </c>
      <c r="E3611" t="s">
        <v>3611</v>
      </c>
    </row>
    <row r="3612" spans="1:5" x14ac:dyDescent="0.25">
      <c r="A3612" t="s">
        <v>1296</v>
      </c>
      <c r="B3612">
        <v>3209856</v>
      </c>
      <c r="C3612">
        <v>3210009</v>
      </c>
      <c r="D3612">
        <f t="shared" si="56"/>
        <v>153</v>
      </c>
      <c r="E3612" t="s">
        <v>3612</v>
      </c>
    </row>
    <row r="3613" spans="1:5" x14ac:dyDescent="0.25">
      <c r="A3613" t="s">
        <v>1296</v>
      </c>
      <c r="B3613">
        <v>3210740</v>
      </c>
      <c r="C3613">
        <v>3211086</v>
      </c>
      <c r="D3613">
        <f t="shared" si="56"/>
        <v>346</v>
      </c>
      <c r="E3613" t="s">
        <v>3613</v>
      </c>
    </row>
    <row r="3614" spans="1:5" x14ac:dyDescent="0.25">
      <c r="A3614" t="s">
        <v>1296</v>
      </c>
      <c r="B3614">
        <v>3211988</v>
      </c>
      <c r="C3614">
        <v>3212234</v>
      </c>
      <c r="D3614">
        <f t="shared" si="56"/>
        <v>246</v>
      </c>
      <c r="E3614" t="s">
        <v>3614</v>
      </c>
    </row>
    <row r="3615" spans="1:5" x14ac:dyDescent="0.25">
      <c r="A3615" t="s">
        <v>1296</v>
      </c>
      <c r="B3615">
        <v>3213905</v>
      </c>
      <c r="C3615">
        <v>3214125</v>
      </c>
      <c r="D3615">
        <f t="shared" si="56"/>
        <v>220</v>
      </c>
      <c r="E3615" t="s">
        <v>3615</v>
      </c>
    </row>
    <row r="3616" spans="1:5" x14ac:dyDescent="0.25">
      <c r="A3616" t="s">
        <v>1296</v>
      </c>
      <c r="B3616">
        <v>3216062</v>
      </c>
      <c r="C3616">
        <v>3216244</v>
      </c>
      <c r="D3616">
        <f t="shared" si="56"/>
        <v>182</v>
      </c>
      <c r="E3616" t="s">
        <v>3616</v>
      </c>
    </row>
    <row r="3617" spans="1:5" x14ac:dyDescent="0.25">
      <c r="A3617" t="s">
        <v>1296</v>
      </c>
      <c r="B3617">
        <v>3216317</v>
      </c>
      <c r="C3617">
        <v>3216587</v>
      </c>
      <c r="D3617">
        <f t="shared" si="56"/>
        <v>270</v>
      </c>
      <c r="E3617" t="s">
        <v>3617</v>
      </c>
    </row>
    <row r="3618" spans="1:5" x14ac:dyDescent="0.25">
      <c r="A3618" t="s">
        <v>1296</v>
      </c>
      <c r="B3618">
        <v>3217871</v>
      </c>
      <c r="C3618">
        <v>3218053</v>
      </c>
      <c r="D3618">
        <f t="shared" si="56"/>
        <v>182</v>
      </c>
      <c r="E3618" t="s">
        <v>3618</v>
      </c>
    </row>
    <row r="3619" spans="1:5" x14ac:dyDescent="0.25">
      <c r="A3619" t="s">
        <v>1296</v>
      </c>
      <c r="B3619">
        <v>3219040</v>
      </c>
      <c r="C3619">
        <v>3219496</v>
      </c>
      <c r="D3619">
        <f t="shared" si="56"/>
        <v>456</v>
      </c>
      <c r="E3619" t="s">
        <v>3619</v>
      </c>
    </row>
    <row r="3620" spans="1:5" x14ac:dyDescent="0.25">
      <c r="A3620" t="s">
        <v>1296</v>
      </c>
      <c r="B3620">
        <v>3219733</v>
      </c>
      <c r="C3620">
        <v>3219897</v>
      </c>
      <c r="D3620">
        <f t="shared" si="56"/>
        <v>164</v>
      </c>
      <c r="E3620" t="s">
        <v>3620</v>
      </c>
    </row>
    <row r="3621" spans="1:5" x14ac:dyDescent="0.25">
      <c r="A3621" t="s">
        <v>1296</v>
      </c>
      <c r="B3621">
        <v>3221366</v>
      </c>
      <c r="C3621">
        <v>3221528</v>
      </c>
      <c r="D3621">
        <f t="shared" si="56"/>
        <v>162</v>
      </c>
      <c r="E3621" t="s">
        <v>3621</v>
      </c>
    </row>
    <row r="3622" spans="1:5" x14ac:dyDescent="0.25">
      <c r="A3622" t="s">
        <v>1296</v>
      </c>
      <c r="B3622">
        <v>3222148</v>
      </c>
      <c r="C3622">
        <v>3222548</v>
      </c>
      <c r="D3622">
        <f t="shared" si="56"/>
        <v>400</v>
      </c>
      <c r="E3622" t="s">
        <v>3622</v>
      </c>
    </row>
    <row r="3623" spans="1:5" x14ac:dyDescent="0.25">
      <c r="A3623" t="s">
        <v>1296</v>
      </c>
      <c r="B3623">
        <v>3224981</v>
      </c>
      <c r="C3623">
        <v>3225139</v>
      </c>
      <c r="D3623">
        <f t="shared" si="56"/>
        <v>158</v>
      </c>
      <c r="E3623" t="s">
        <v>3623</v>
      </c>
    </row>
    <row r="3624" spans="1:5" x14ac:dyDescent="0.25">
      <c r="A3624" t="s">
        <v>1296</v>
      </c>
      <c r="B3624">
        <v>3228128</v>
      </c>
      <c r="C3624">
        <v>3228389</v>
      </c>
      <c r="D3624">
        <f t="shared" si="56"/>
        <v>261</v>
      </c>
      <c r="E3624" t="s">
        <v>3624</v>
      </c>
    </row>
    <row r="3625" spans="1:5" x14ac:dyDescent="0.25">
      <c r="A3625" t="s">
        <v>1296</v>
      </c>
      <c r="B3625">
        <v>3229836</v>
      </c>
      <c r="C3625">
        <v>3230152</v>
      </c>
      <c r="D3625">
        <f t="shared" si="56"/>
        <v>316</v>
      </c>
      <c r="E3625" t="s">
        <v>3625</v>
      </c>
    </row>
    <row r="3626" spans="1:5" x14ac:dyDescent="0.25">
      <c r="A3626" t="s">
        <v>1296</v>
      </c>
      <c r="B3626">
        <v>3230567</v>
      </c>
      <c r="C3626">
        <v>3230797</v>
      </c>
      <c r="D3626">
        <f t="shared" si="56"/>
        <v>230</v>
      </c>
      <c r="E3626" t="s">
        <v>3626</v>
      </c>
    </row>
    <row r="3627" spans="1:5" x14ac:dyDescent="0.25">
      <c r="A3627" t="s">
        <v>1296</v>
      </c>
      <c r="B3627">
        <v>3234529</v>
      </c>
      <c r="C3627">
        <v>3234704</v>
      </c>
      <c r="D3627">
        <f t="shared" si="56"/>
        <v>175</v>
      </c>
      <c r="E3627" t="s">
        <v>3627</v>
      </c>
    </row>
    <row r="3628" spans="1:5" x14ac:dyDescent="0.25">
      <c r="A3628" t="s">
        <v>1296</v>
      </c>
      <c r="B3628">
        <v>3235653</v>
      </c>
      <c r="C3628">
        <v>3235989</v>
      </c>
      <c r="D3628">
        <f t="shared" si="56"/>
        <v>336</v>
      </c>
      <c r="E3628" t="s">
        <v>3628</v>
      </c>
    </row>
    <row r="3629" spans="1:5" x14ac:dyDescent="0.25">
      <c r="A3629" t="s">
        <v>1296</v>
      </c>
      <c r="B3629">
        <v>3236087</v>
      </c>
      <c r="C3629">
        <v>3236258</v>
      </c>
      <c r="D3629">
        <f t="shared" si="56"/>
        <v>171</v>
      </c>
      <c r="E3629" t="s">
        <v>3629</v>
      </c>
    </row>
    <row r="3630" spans="1:5" x14ac:dyDescent="0.25">
      <c r="A3630" t="s">
        <v>1296</v>
      </c>
      <c r="B3630">
        <v>3236520</v>
      </c>
      <c r="C3630">
        <v>3238015</v>
      </c>
      <c r="D3630">
        <f t="shared" si="56"/>
        <v>1495</v>
      </c>
      <c r="E3630" t="s">
        <v>3630</v>
      </c>
    </row>
    <row r="3631" spans="1:5" x14ac:dyDescent="0.25">
      <c r="A3631" t="s">
        <v>1296</v>
      </c>
      <c r="B3631">
        <v>3238985</v>
      </c>
      <c r="C3631">
        <v>3239226</v>
      </c>
      <c r="D3631">
        <f t="shared" si="56"/>
        <v>241</v>
      </c>
      <c r="E3631" t="s">
        <v>3631</v>
      </c>
    </row>
    <row r="3632" spans="1:5" x14ac:dyDescent="0.25">
      <c r="A3632" t="s">
        <v>1296</v>
      </c>
      <c r="B3632">
        <v>3241709</v>
      </c>
      <c r="C3632">
        <v>3241919</v>
      </c>
      <c r="D3632">
        <f t="shared" si="56"/>
        <v>210</v>
      </c>
      <c r="E3632" t="s">
        <v>3632</v>
      </c>
    </row>
    <row r="3633" spans="1:5" x14ac:dyDescent="0.25">
      <c r="A3633" t="s">
        <v>1296</v>
      </c>
      <c r="B3633">
        <v>3242782</v>
      </c>
      <c r="C3633">
        <v>3242997</v>
      </c>
      <c r="D3633">
        <f t="shared" si="56"/>
        <v>215</v>
      </c>
      <c r="E3633" t="s">
        <v>3633</v>
      </c>
    </row>
    <row r="3634" spans="1:5" x14ac:dyDescent="0.25">
      <c r="A3634" t="s">
        <v>1296</v>
      </c>
      <c r="B3634">
        <v>3244804</v>
      </c>
      <c r="C3634">
        <v>3245126</v>
      </c>
      <c r="D3634">
        <f t="shared" si="56"/>
        <v>322</v>
      </c>
      <c r="E3634" t="s">
        <v>3634</v>
      </c>
    </row>
    <row r="3635" spans="1:5" x14ac:dyDescent="0.25">
      <c r="A3635" t="s">
        <v>1296</v>
      </c>
      <c r="B3635">
        <v>3246152</v>
      </c>
      <c r="C3635">
        <v>3246520</v>
      </c>
      <c r="D3635">
        <f t="shared" si="56"/>
        <v>368</v>
      </c>
      <c r="E3635" t="s">
        <v>3635</v>
      </c>
    </row>
    <row r="3636" spans="1:5" x14ac:dyDescent="0.25">
      <c r="A3636" t="s">
        <v>1296</v>
      </c>
      <c r="B3636">
        <v>3246981</v>
      </c>
      <c r="C3636">
        <v>3247136</v>
      </c>
      <c r="D3636">
        <f t="shared" si="56"/>
        <v>155</v>
      </c>
      <c r="E3636" t="s">
        <v>3636</v>
      </c>
    </row>
    <row r="3637" spans="1:5" x14ac:dyDescent="0.25">
      <c r="A3637" t="s">
        <v>1296</v>
      </c>
      <c r="B3637">
        <v>3251121</v>
      </c>
      <c r="C3637">
        <v>3251286</v>
      </c>
      <c r="D3637">
        <f t="shared" si="56"/>
        <v>165</v>
      </c>
      <c r="E3637" t="s">
        <v>3637</v>
      </c>
    </row>
    <row r="3638" spans="1:5" x14ac:dyDescent="0.25">
      <c r="A3638" t="s">
        <v>1296</v>
      </c>
      <c r="B3638">
        <v>3251361</v>
      </c>
      <c r="C3638">
        <v>3251584</v>
      </c>
      <c r="D3638">
        <f t="shared" si="56"/>
        <v>223</v>
      </c>
      <c r="E3638" t="s">
        <v>3638</v>
      </c>
    </row>
    <row r="3639" spans="1:5" x14ac:dyDescent="0.25">
      <c r="A3639" t="s">
        <v>1296</v>
      </c>
      <c r="B3639">
        <v>3251929</v>
      </c>
      <c r="C3639">
        <v>3252100</v>
      </c>
      <c r="D3639">
        <f t="shared" si="56"/>
        <v>171</v>
      </c>
      <c r="E3639" t="s">
        <v>3639</v>
      </c>
    </row>
    <row r="3640" spans="1:5" x14ac:dyDescent="0.25">
      <c r="A3640" t="s">
        <v>1296</v>
      </c>
      <c r="B3640">
        <v>3253213</v>
      </c>
      <c r="C3640">
        <v>3253873</v>
      </c>
      <c r="D3640">
        <f t="shared" si="56"/>
        <v>660</v>
      </c>
      <c r="E3640" t="s">
        <v>3640</v>
      </c>
    </row>
    <row r="3641" spans="1:5" x14ac:dyDescent="0.25">
      <c r="A3641" t="s">
        <v>1296</v>
      </c>
      <c r="B3641">
        <v>3256636</v>
      </c>
      <c r="C3641">
        <v>3256866</v>
      </c>
      <c r="D3641">
        <f t="shared" si="56"/>
        <v>230</v>
      </c>
      <c r="E3641" t="s">
        <v>3641</v>
      </c>
    </row>
    <row r="3642" spans="1:5" x14ac:dyDescent="0.25">
      <c r="A3642" t="s">
        <v>1296</v>
      </c>
      <c r="B3642">
        <v>3259787</v>
      </c>
      <c r="C3642">
        <v>3260035</v>
      </c>
      <c r="D3642">
        <f t="shared" si="56"/>
        <v>248</v>
      </c>
      <c r="E3642" t="s">
        <v>3642</v>
      </c>
    </row>
    <row r="3643" spans="1:5" x14ac:dyDescent="0.25">
      <c r="A3643" t="s">
        <v>1296</v>
      </c>
      <c r="B3643">
        <v>3263071</v>
      </c>
      <c r="C3643">
        <v>3263244</v>
      </c>
      <c r="D3643">
        <f t="shared" si="56"/>
        <v>173</v>
      </c>
      <c r="E3643" t="s">
        <v>3643</v>
      </c>
    </row>
    <row r="3644" spans="1:5" x14ac:dyDescent="0.25">
      <c r="A3644" t="s">
        <v>1296</v>
      </c>
      <c r="B3644">
        <v>3264079</v>
      </c>
      <c r="C3644">
        <v>3264287</v>
      </c>
      <c r="D3644">
        <f t="shared" si="56"/>
        <v>208</v>
      </c>
      <c r="E3644" t="s">
        <v>3644</v>
      </c>
    </row>
    <row r="3645" spans="1:5" x14ac:dyDescent="0.25">
      <c r="A3645" t="s">
        <v>1296</v>
      </c>
      <c r="B3645">
        <v>3266721</v>
      </c>
      <c r="C3645">
        <v>3266914</v>
      </c>
      <c r="D3645">
        <f t="shared" si="56"/>
        <v>193</v>
      </c>
      <c r="E3645" t="s">
        <v>3645</v>
      </c>
    </row>
    <row r="3646" spans="1:5" x14ac:dyDescent="0.25">
      <c r="A3646" t="s">
        <v>1296</v>
      </c>
      <c r="B3646">
        <v>3269782</v>
      </c>
      <c r="C3646">
        <v>3269983</v>
      </c>
      <c r="D3646">
        <f t="shared" si="56"/>
        <v>201</v>
      </c>
      <c r="E3646" t="s">
        <v>3646</v>
      </c>
    </row>
    <row r="3647" spans="1:5" x14ac:dyDescent="0.25">
      <c r="A3647" t="s">
        <v>1296</v>
      </c>
      <c r="B3647">
        <v>3272731</v>
      </c>
      <c r="C3647">
        <v>3272907</v>
      </c>
      <c r="D3647">
        <f t="shared" si="56"/>
        <v>176</v>
      </c>
      <c r="E3647" t="s">
        <v>3647</v>
      </c>
    </row>
    <row r="3648" spans="1:5" x14ac:dyDescent="0.25">
      <c r="A3648" t="s">
        <v>1296</v>
      </c>
      <c r="B3648">
        <v>3274362</v>
      </c>
      <c r="C3648">
        <v>3274537</v>
      </c>
      <c r="D3648">
        <f t="shared" si="56"/>
        <v>175</v>
      </c>
      <c r="E3648" t="s">
        <v>3648</v>
      </c>
    </row>
    <row r="3649" spans="1:5" x14ac:dyDescent="0.25">
      <c r="A3649" t="s">
        <v>1296</v>
      </c>
      <c r="B3649">
        <v>3278142</v>
      </c>
      <c r="C3649">
        <v>3278305</v>
      </c>
      <c r="D3649">
        <f t="shared" si="56"/>
        <v>163</v>
      </c>
      <c r="E3649" t="s">
        <v>3649</v>
      </c>
    </row>
    <row r="3650" spans="1:5" x14ac:dyDescent="0.25">
      <c r="A3650" t="s">
        <v>1296</v>
      </c>
      <c r="B3650">
        <v>3279691</v>
      </c>
      <c r="C3650">
        <v>3279957</v>
      </c>
      <c r="D3650">
        <f t="shared" si="56"/>
        <v>266</v>
      </c>
      <c r="E3650" t="s">
        <v>3650</v>
      </c>
    </row>
    <row r="3651" spans="1:5" x14ac:dyDescent="0.25">
      <c r="A3651" t="s">
        <v>1296</v>
      </c>
      <c r="B3651">
        <v>3282297</v>
      </c>
      <c r="C3651">
        <v>3282457</v>
      </c>
      <c r="D3651">
        <f t="shared" ref="D3651:D3714" si="57">C3651-B3651</f>
        <v>160</v>
      </c>
      <c r="E3651" t="s">
        <v>3651</v>
      </c>
    </row>
    <row r="3652" spans="1:5" x14ac:dyDescent="0.25">
      <c r="A3652" t="s">
        <v>1296</v>
      </c>
      <c r="B3652">
        <v>3282566</v>
      </c>
      <c r="C3652">
        <v>3282737</v>
      </c>
      <c r="D3652">
        <f t="shared" si="57"/>
        <v>171</v>
      </c>
      <c r="E3652" t="s">
        <v>3652</v>
      </c>
    </row>
    <row r="3653" spans="1:5" x14ac:dyDescent="0.25">
      <c r="A3653" t="s">
        <v>1296</v>
      </c>
      <c r="B3653">
        <v>3282832</v>
      </c>
      <c r="C3653">
        <v>3283004</v>
      </c>
      <c r="D3653">
        <f t="shared" si="57"/>
        <v>172</v>
      </c>
      <c r="E3653" t="s">
        <v>3653</v>
      </c>
    </row>
    <row r="3654" spans="1:5" x14ac:dyDescent="0.25">
      <c r="A3654" t="s">
        <v>1296</v>
      </c>
      <c r="B3654">
        <v>3284329</v>
      </c>
      <c r="C3654">
        <v>3284563</v>
      </c>
      <c r="D3654">
        <f t="shared" si="57"/>
        <v>234</v>
      </c>
      <c r="E3654" t="s">
        <v>3654</v>
      </c>
    </row>
    <row r="3655" spans="1:5" x14ac:dyDescent="0.25">
      <c r="A3655" t="s">
        <v>1296</v>
      </c>
      <c r="B3655">
        <v>3286493</v>
      </c>
      <c r="C3655">
        <v>3286791</v>
      </c>
      <c r="D3655">
        <f t="shared" si="57"/>
        <v>298</v>
      </c>
      <c r="E3655" t="s">
        <v>3655</v>
      </c>
    </row>
    <row r="3656" spans="1:5" x14ac:dyDescent="0.25">
      <c r="A3656" t="s">
        <v>1296</v>
      </c>
      <c r="B3656">
        <v>3286865</v>
      </c>
      <c r="C3656">
        <v>3287097</v>
      </c>
      <c r="D3656">
        <f t="shared" si="57"/>
        <v>232</v>
      </c>
      <c r="E3656" t="s">
        <v>3656</v>
      </c>
    </row>
    <row r="3657" spans="1:5" x14ac:dyDescent="0.25">
      <c r="A3657" t="s">
        <v>1296</v>
      </c>
      <c r="B3657">
        <v>3287162</v>
      </c>
      <c r="C3657">
        <v>3287712</v>
      </c>
      <c r="D3657">
        <f t="shared" si="57"/>
        <v>550</v>
      </c>
      <c r="E3657" t="s">
        <v>3657</v>
      </c>
    </row>
    <row r="3658" spans="1:5" x14ac:dyDescent="0.25">
      <c r="A3658" t="s">
        <v>1296</v>
      </c>
      <c r="B3658">
        <v>3289214</v>
      </c>
      <c r="C3658">
        <v>3289492</v>
      </c>
      <c r="D3658">
        <f t="shared" si="57"/>
        <v>278</v>
      </c>
      <c r="E3658" t="s">
        <v>3658</v>
      </c>
    </row>
    <row r="3659" spans="1:5" x14ac:dyDescent="0.25">
      <c r="A3659" t="s">
        <v>1296</v>
      </c>
      <c r="B3659">
        <v>3290686</v>
      </c>
      <c r="C3659">
        <v>3290935</v>
      </c>
      <c r="D3659">
        <f t="shared" si="57"/>
        <v>249</v>
      </c>
      <c r="E3659" t="s">
        <v>3659</v>
      </c>
    </row>
    <row r="3660" spans="1:5" x14ac:dyDescent="0.25">
      <c r="A3660" t="s">
        <v>1296</v>
      </c>
      <c r="B3660">
        <v>3292901</v>
      </c>
      <c r="C3660">
        <v>3293114</v>
      </c>
      <c r="D3660">
        <f t="shared" si="57"/>
        <v>213</v>
      </c>
      <c r="E3660" t="s">
        <v>3660</v>
      </c>
    </row>
    <row r="3661" spans="1:5" x14ac:dyDescent="0.25">
      <c r="A3661" t="s">
        <v>1296</v>
      </c>
      <c r="B3661">
        <v>3293975</v>
      </c>
      <c r="C3661">
        <v>3294150</v>
      </c>
      <c r="D3661">
        <f t="shared" si="57"/>
        <v>175</v>
      </c>
      <c r="E3661" t="s">
        <v>3661</v>
      </c>
    </row>
    <row r="3662" spans="1:5" x14ac:dyDescent="0.25">
      <c r="A3662" t="s">
        <v>1296</v>
      </c>
      <c r="B3662">
        <v>3294996</v>
      </c>
      <c r="C3662">
        <v>3295197</v>
      </c>
      <c r="D3662">
        <f t="shared" si="57"/>
        <v>201</v>
      </c>
      <c r="E3662" t="s">
        <v>3662</v>
      </c>
    </row>
    <row r="3663" spans="1:5" x14ac:dyDescent="0.25">
      <c r="A3663" t="s">
        <v>1296</v>
      </c>
      <c r="B3663">
        <v>3298267</v>
      </c>
      <c r="C3663">
        <v>3298516</v>
      </c>
      <c r="D3663">
        <f t="shared" si="57"/>
        <v>249</v>
      </c>
      <c r="E3663" t="s">
        <v>3663</v>
      </c>
    </row>
    <row r="3664" spans="1:5" x14ac:dyDescent="0.25">
      <c r="A3664" t="s">
        <v>1296</v>
      </c>
      <c r="B3664">
        <v>3302419</v>
      </c>
      <c r="C3664">
        <v>3302704</v>
      </c>
      <c r="D3664">
        <f t="shared" si="57"/>
        <v>285</v>
      </c>
      <c r="E3664" t="s">
        <v>3664</v>
      </c>
    </row>
    <row r="3665" spans="1:5" x14ac:dyDescent="0.25">
      <c r="A3665" t="s">
        <v>1296</v>
      </c>
      <c r="B3665">
        <v>3302937</v>
      </c>
      <c r="C3665">
        <v>3303176</v>
      </c>
      <c r="D3665">
        <f t="shared" si="57"/>
        <v>239</v>
      </c>
      <c r="E3665" t="s">
        <v>3665</v>
      </c>
    </row>
    <row r="3666" spans="1:5" x14ac:dyDescent="0.25">
      <c r="A3666" t="s">
        <v>1296</v>
      </c>
      <c r="B3666">
        <v>3306427</v>
      </c>
      <c r="C3666">
        <v>3306581</v>
      </c>
      <c r="D3666">
        <f t="shared" si="57"/>
        <v>154</v>
      </c>
      <c r="E3666" t="s">
        <v>3666</v>
      </c>
    </row>
    <row r="3667" spans="1:5" x14ac:dyDescent="0.25">
      <c r="A3667" t="s">
        <v>1296</v>
      </c>
      <c r="B3667">
        <v>3308651</v>
      </c>
      <c r="C3667">
        <v>3308802</v>
      </c>
      <c r="D3667">
        <f t="shared" si="57"/>
        <v>151</v>
      </c>
      <c r="E3667" t="s">
        <v>3667</v>
      </c>
    </row>
    <row r="3668" spans="1:5" x14ac:dyDescent="0.25">
      <c r="A3668" t="s">
        <v>1296</v>
      </c>
      <c r="B3668">
        <v>3308860</v>
      </c>
      <c r="C3668">
        <v>3309031</v>
      </c>
      <c r="D3668">
        <f t="shared" si="57"/>
        <v>171</v>
      </c>
      <c r="E3668" t="s">
        <v>3668</v>
      </c>
    </row>
    <row r="3669" spans="1:5" x14ac:dyDescent="0.25">
      <c r="A3669" t="s">
        <v>1296</v>
      </c>
      <c r="B3669">
        <v>3309619</v>
      </c>
      <c r="C3669">
        <v>3309783</v>
      </c>
      <c r="D3669">
        <f t="shared" si="57"/>
        <v>164</v>
      </c>
      <c r="E3669" t="s">
        <v>3669</v>
      </c>
    </row>
    <row r="3670" spans="1:5" x14ac:dyDescent="0.25">
      <c r="A3670" t="s">
        <v>1296</v>
      </c>
      <c r="B3670">
        <v>3310414</v>
      </c>
      <c r="C3670">
        <v>3310623</v>
      </c>
      <c r="D3670">
        <f t="shared" si="57"/>
        <v>209</v>
      </c>
      <c r="E3670" t="s">
        <v>3670</v>
      </c>
    </row>
    <row r="3671" spans="1:5" x14ac:dyDescent="0.25">
      <c r="A3671" t="s">
        <v>1296</v>
      </c>
      <c r="B3671">
        <v>3313066</v>
      </c>
      <c r="C3671">
        <v>3313349</v>
      </c>
      <c r="D3671">
        <f t="shared" si="57"/>
        <v>283</v>
      </c>
      <c r="E3671" t="s">
        <v>3671</v>
      </c>
    </row>
    <row r="3672" spans="1:5" x14ac:dyDescent="0.25">
      <c r="A3672" t="s">
        <v>1296</v>
      </c>
      <c r="B3672">
        <v>3317663</v>
      </c>
      <c r="C3672">
        <v>3317991</v>
      </c>
      <c r="D3672">
        <f t="shared" si="57"/>
        <v>328</v>
      </c>
      <c r="E3672" t="s">
        <v>3672</v>
      </c>
    </row>
    <row r="3673" spans="1:5" x14ac:dyDescent="0.25">
      <c r="A3673" t="s">
        <v>1296</v>
      </c>
      <c r="B3673">
        <v>3323130</v>
      </c>
      <c r="C3673">
        <v>3323307</v>
      </c>
      <c r="D3673">
        <f t="shared" si="57"/>
        <v>177</v>
      </c>
      <c r="E3673" t="s">
        <v>3673</v>
      </c>
    </row>
    <row r="3674" spans="1:5" x14ac:dyDescent="0.25">
      <c r="A3674" t="s">
        <v>1296</v>
      </c>
      <c r="B3674">
        <v>3323750</v>
      </c>
      <c r="C3674">
        <v>3324003</v>
      </c>
      <c r="D3674">
        <f t="shared" si="57"/>
        <v>253</v>
      </c>
      <c r="E3674" t="s">
        <v>3674</v>
      </c>
    </row>
    <row r="3675" spans="1:5" x14ac:dyDescent="0.25">
      <c r="A3675" t="s">
        <v>1296</v>
      </c>
      <c r="B3675">
        <v>3325522</v>
      </c>
      <c r="C3675">
        <v>3325884</v>
      </c>
      <c r="D3675">
        <f t="shared" si="57"/>
        <v>362</v>
      </c>
      <c r="E3675" t="s">
        <v>3675</v>
      </c>
    </row>
    <row r="3676" spans="1:5" x14ac:dyDescent="0.25">
      <c r="A3676" t="s">
        <v>1296</v>
      </c>
      <c r="B3676">
        <v>3328850</v>
      </c>
      <c r="C3676">
        <v>3329076</v>
      </c>
      <c r="D3676">
        <f t="shared" si="57"/>
        <v>226</v>
      </c>
      <c r="E3676" t="s">
        <v>3676</v>
      </c>
    </row>
    <row r="3677" spans="1:5" x14ac:dyDescent="0.25">
      <c r="A3677" t="s">
        <v>1296</v>
      </c>
      <c r="B3677">
        <v>3329161</v>
      </c>
      <c r="C3677">
        <v>3329339</v>
      </c>
      <c r="D3677">
        <f t="shared" si="57"/>
        <v>178</v>
      </c>
      <c r="E3677" t="s">
        <v>3677</v>
      </c>
    </row>
    <row r="3678" spans="1:5" x14ac:dyDescent="0.25">
      <c r="A3678" t="s">
        <v>1296</v>
      </c>
      <c r="B3678">
        <v>3331502</v>
      </c>
      <c r="C3678">
        <v>3331853</v>
      </c>
      <c r="D3678">
        <f t="shared" si="57"/>
        <v>351</v>
      </c>
      <c r="E3678" t="s">
        <v>3678</v>
      </c>
    </row>
    <row r="3679" spans="1:5" x14ac:dyDescent="0.25">
      <c r="A3679" t="s">
        <v>1296</v>
      </c>
      <c r="B3679">
        <v>3332892</v>
      </c>
      <c r="C3679">
        <v>3333227</v>
      </c>
      <c r="D3679">
        <f t="shared" si="57"/>
        <v>335</v>
      </c>
      <c r="E3679" t="s">
        <v>3679</v>
      </c>
    </row>
    <row r="3680" spans="1:5" x14ac:dyDescent="0.25">
      <c r="A3680" t="s">
        <v>1296</v>
      </c>
      <c r="B3680">
        <v>3334969</v>
      </c>
      <c r="C3680">
        <v>3335153</v>
      </c>
      <c r="D3680">
        <f t="shared" si="57"/>
        <v>184</v>
      </c>
      <c r="E3680" t="s">
        <v>3680</v>
      </c>
    </row>
    <row r="3681" spans="1:5" x14ac:dyDescent="0.25">
      <c r="A3681" t="s">
        <v>1296</v>
      </c>
      <c r="B3681">
        <v>3336359</v>
      </c>
      <c r="C3681">
        <v>3336578</v>
      </c>
      <c r="D3681">
        <f t="shared" si="57"/>
        <v>219</v>
      </c>
      <c r="E3681" t="s">
        <v>3681</v>
      </c>
    </row>
    <row r="3682" spans="1:5" x14ac:dyDescent="0.25">
      <c r="A3682" t="s">
        <v>1296</v>
      </c>
      <c r="B3682">
        <v>3337011</v>
      </c>
      <c r="C3682">
        <v>3337200</v>
      </c>
      <c r="D3682">
        <f t="shared" si="57"/>
        <v>189</v>
      </c>
      <c r="E3682" t="s">
        <v>3682</v>
      </c>
    </row>
    <row r="3683" spans="1:5" x14ac:dyDescent="0.25">
      <c r="A3683" t="s">
        <v>1296</v>
      </c>
      <c r="B3683">
        <v>3337642</v>
      </c>
      <c r="C3683">
        <v>3337982</v>
      </c>
      <c r="D3683">
        <f t="shared" si="57"/>
        <v>340</v>
      </c>
      <c r="E3683" t="s">
        <v>3683</v>
      </c>
    </row>
    <row r="3684" spans="1:5" x14ac:dyDescent="0.25">
      <c r="A3684" t="s">
        <v>1296</v>
      </c>
      <c r="B3684">
        <v>3338189</v>
      </c>
      <c r="C3684">
        <v>3338668</v>
      </c>
      <c r="D3684">
        <f t="shared" si="57"/>
        <v>479</v>
      </c>
      <c r="E3684" t="s">
        <v>3684</v>
      </c>
    </row>
    <row r="3685" spans="1:5" x14ac:dyDescent="0.25">
      <c r="A3685" t="s">
        <v>1296</v>
      </c>
      <c r="B3685">
        <v>3340411</v>
      </c>
      <c r="C3685">
        <v>3341059</v>
      </c>
      <c r="D3685">
        <f t="shared" si="57"/>
        <v>648</v>
      </c>
      <c r="E3685" t="s">
        <v>3685</v>
      </c>
    </row>
    <row r="3686" spans="1:5" x14ac:dyDescent="0.25">
      <c r="A3686" t="s">
        <v>1296</v>
      </c>
      <c r="B3686">
        <v>3341399</v>
      </c>
      <c r="C3686">
        <v>3341616</v>
      </c>
      <c r="D3686">
        <f t="shared" si="57"/>
        <v>217</v>
      </c>
      <c r="E3686" t="s">
        <v>3686</v>
      </c>
    </row>
    <row r="3687" spans="1:5" x14ac:dyDescent="0.25">
      <c r="A3687" t="s">
        <v>1296</v>
      </c>
      <c r="B3687">
        <v>3343135</v>
      </c>
      <c r="C3687">
        <v>3343285</v>
      </c>
      <c r="D3687">
        <f t="shared" si="57"/>
        <v>150</v>
      </c>
      <c r="E3687" t="s">
        <v>3687</v>
      </c>
    </row>
    <row r="3688" spans="1:5" x14ac:dyDescent="0.25">
      <c r="A3688" t="s">
        <v>1296</v>
      </c>
      <c r="B3688">
        <v>3345654</v>
      </c>
      <c r="C3688">
        <v>3345944</v>
      </c>
      <c r="D3688">
        <f t="shared" si="57"/>
        <v>290</v>
      </c>
      <c r="E3688" t="s">
        <v>3688</v>
      </c>
    </row>
    <row r="3689" spans="1:5" x14ac:dyDescent="0.25">
      <c r="A3689" t="s">
        <v>1296</v>
      </c>
      <c r="B3689">
        <v>3346998</v>
      </c>
      <c r="C3689">
        <v>3347321</v>
      </c>
      <c r="D3689">
        <f t="shared" si="57"/>
        <v>323</v>
      </c>
      <c r="E3689" t="s">
        <v>3689</v>
      </c>
    </row>
    <row r="3690" spans="1:5" x14ac:dyDescent="0.25">
      <c r="A3690" t="s">
        <v>1296</v>
      </c>
      <c r="B3690">
        <v>3347820</v>
      </c>
      <c r="C3690">
        <v>3348003</v>
      </c>
      <c r="D3690">
        <f t="shared" si="57"/>
        <v>183</v>
      </c>
      <c r="E3690" t="s">
        <v>3690</v>
      </c>
    </row>
    <row r="3691" spans="1:5" x14ac:dyDescent="0.25">
      <c r="A3691" t="s">
        <v>1296</v>
      </c>
      <c r="B3691">
        <v>3350444</v>
      </c>
      <c r="C3691">
        <v>3350866</v>
      </c>
      <c r="D3691">
        <f t="shared" si="57"/>
        <v>422</v>
      </c>
      <c r="E3691" t="s">
        <v>3691</v>
      </c>
    </row>
    <row r="3692" spans="1:5" x14ac:dyDescent="0.25">
      <c r="A3692" t="s">
        <v>1296</v>
      </c>
      <c r="B3692">
        <v>3356272</v>
      </c>
      <c r="C3692">
        <v>3356465</v>
      </c>
      <c r="D3692">
        <f t="shared" si="57"/>
        <v>193</v>
      </c>
      <c r="E3692" t="s">
        <v>3692</v>
      </c>
    </row>
    <row r="3693" spans="1:5" x14ac:dyDescent="0.25">
      <c r="A3693" t="s">
        <v>1296</v>
      </c>
      <c r="B3693">
        <v>3356598</v>
      </c>
      <c r="C3693">
        <v>3357106</v>
      </c>
      <c r="D3693">
        <f t="shared" si="57"/>
        <v>508</v>
      </c>
      <c r="E3693" t="s">
        <v>3693</v>
      </c>
    </row>
    <row r="3694" spans="1:5" x14ac:dyDescent="0.25">
      <c r="A3694" t="s">
        <v>1296</v>
      </c>
      <c r="B3694">
        <v>3357439</v>
      </c>
      <c r="C3694">
        <v>3357748</v>
      </c>
      <c r="D3694">
        <f t="shared" si="57"/>
        <v>309</v>
      </c>
      <c r="E3694" t="s">
        <v>3694</v>
      </c>
    </row>
    <row r="3695" spans="1:5" x14ac:dyDescent="0.25">
      <c r="A3695" t="s">
        <v>1296</v>
      </c>
      <c r="B3695">
        <v>3359895</v>
      </c>
      <c r="C3695">
        <v>3360319</v>
      </c>
      <c r="D3695">
        <f t="shared" si="57"/>
        <v>424</v>
      </c>
      <c r="E3695" t="s">
        <v>3695</v>
      </c>
    </row>
    <row r="3696" spans="1:5" x14ac:dyDescent="0.25">
      <c r="A3696" t="s">
        <v>1296</v>
      </c>
      <c r="B3696">
        <v>3360446</v>
      </c>
      <c r="C3696">
        <v>3360662</v>
      </c>
      <c r="D3696">
        <f t="shared" si="57"/>
        <v>216</v>
      </c>
      <c r="E3696" t="s">
        <v>3696</v>
      </c>
    </row>
    <row r="3697" spans="1:5" x14ac:dyDescent="0.25">
      <c r="A3697" t="s">
        <v>1296</v>
      </c>
      <c r="B3697">
        <v>3360784</v>
      </c>
      <c r="C3697">
        <v>3360973</v>
      </c>
      <c r="D3697">
        <f t="shared" si="57"/>
        <v>189</v>
      </c>
      <c r="E3697" t="s">
        <v>3697</v>
      </c>
    </row>
    <row r="3698" spans="1:5" x14ac:dyDescent="0.25">
      <c r="A3698" t="s">
        <v>1296</v>
      </c>
      <c r="B3698">
        <v>3361057</v>
      </c>
      <c r="C3698">
        <v>3361781</v>
      </c>
      <c r="D3698">
        <f t="shared" si="57"/>
        <v>724</v>
      </c>
      <c r="E3698" t="s">
        <v>3698</v>
      </c>
    </row>
    <row r="3699" spans="1:5" x14ac:dyDescent="0.25">
      <c r="A3699" t="s">
        <v>1296</v>
      </c>
      <c r="B3699">
        <v>3363771</v>
      </c>
      <c r="C3699">
        <v>3364049</v>
      </c>
      <c r="D3699">
        <f t="shared" si="57"/>
        <v>278</v>
      </c>
      <c r="E3699" t="s">
        <v>3699</v>
      </c>
    </row>
    <row r="3700" spans="1:5" x14ac:dyDescent="0.25">
      <c r="A3700" t="s">
        <v>1296</v>
      </c>
      <c r="B3700">
        <v>3364584</v>
      </c>
      <c r="C3700">
        <v>3364746</v>
      </c>
      <c r="D3700">
        <f t="shared" si="57"/>
        <v>162</v>
      </c>
      <c r="E3700" t="s">
        <v>3700</v>
      </c>
    </row>
    <row r="3701" spans="1:5" x14ac:dyDescent="0.25">
      <c r="A3701" t="s">
        <v>1296</v>
      </c>
      <c r="B3701">
        <v>3365645</v>
      </c>
      <c r="C3701">
        <v>3365964</v>
      </c>
      <c r="D3701">
        <f t="shared" si="57"/>
        <v>319</v>
      </c>
      <c r="E3701" t="s">
        <v>3701</v>
      </c>
    </row>
    <row r="3702" spans="1:5" x14ac:dyDescent="0.25">
      <c r="A3702" t="s">
        <v>1296</v>
      </c>
      <c r="B3702">
        <v>3367010</v>
      </c>
      <c r="C3702">
        <v>3367173</v>
      </c>
      <c r="D3702">
        <f t="shared" si="57"/>
        <v>163</v>
      </c>
      <c r="E3702" t="s">
        <v>3702</v>
      </c>
    </row>
    <row r="3703" spans="1:5" x14ac:dyDescent="0.25">
      <c r="A3703" t="s">
        <v>1296</v>
      </c>
      <c r="B3703">
        <v>3372244</v>
      </c>
      <c r="C3703">
        <v>3372449</v>
      </c>
      <c r="D3703">
        <f t="shared" si="57"/>
        <v>205</v>
      </c>
      <c r="E3703" t="s">
        <v>3703</v>
      </c>
    </row>
    <row r="3704" spans="1:5" x14ac:dyDescent="0.25">
      <c r="A3704" t="s">
        <v>1296</v>
      </c>
      <c r="B3704">
        <v>3372954</v>
      </c>
      <c r="C3704">
        <v>3373320</v>
      </c>
      <c r="D3704">
        <f t="shared" si="57"/>
        <v>366</v>
      </c>
      <c r="E3704" t="s">
        <v>3704</v>
      </c>
    </row>
    <row r="3705" spans="1:5" x14ac:dyDescent="0.25">
      <c r="A3705" t="s">
        <v>1296</v>
      </c>
      <c r="B3705">
        <v>3375084</v>
      </c>
      <c r="C3705">
        <v>3375521</v>
      </c>
      <c r="D3705">
        <f t="shared" si="57"/>
        <v>437</v>
      </c>
      <c r="E3705" t="s">
        <v>3705</v>
      </c>
    </row>
    <row r="3706" spans="1:5" x14ac:dyDescent="0.25">
      <c r="A3706" t="s">
        <v>1296</v>
      </c>
      <c r="B3706">
        <v>3376619</v>
      </c>
      <c r="C3706">
        <v>3376818</v>
      </c>
      <c r="D3706">
        <f t="shared" si="57"/>
        <v>199</v>
      </c>
      <c r="E3706" t="s">
        <v>3706</v>
      </c>
    </row>
    <row r="3707" spans="1:5" x14ac:dyDescent="0.25">
      <c r="A3707" t="s">
        <v>1296</v>
      </c>
      <c r="B3707">
        <v>3377373</v>
      </c>
      <c r="C3707">
        <v>3377569</v>
      </c>
      <c r="D3707">
        <f t="shared" si="57"/>
        <v>196</v>
      </c>
      <c r="E3707" t="s">
        <v>3707</v>
      </c>
    </row>
    <row r="3708" spans="1:5" x14ac:dyDescent="0.25">
      <c r="A3708" t="s">
        <v>1296</v>
      </c>
      <c r="B3708">
        <v>3378646</v>
      </c>
      <c r="C3708">
        <v>3378919</v>
      </c>
      <c r="D3708">
        <f t="shared" si="57"/>
        <v>273</v>
      </c>
      <c r="E3708" t="s">
        <v>3708</v>
      </c>
    </row>
    <row r="3709" spans="1:5" x14ac:dyDescent="0.25">
      <c r="A3709" t="s">
        <v>1296</v>
      </c>
      <c r="B3709">
        <v>3379007</v>
      </c>
      <c r="C3709">
        <v>3379702</v>
      </c>
      <c r="D3709">
        <f t="shared" si="57"/>
        <v>695</v>
      </c>
      <c r="E3709" t="s">
        <v>3709</v>
      </c>
    </row>
    <row r="3710" spans="1:5" x14ac:dyDescent="0.25">
      <c r="A3710" t="s">
        <v>1296</v>
      </c>
      <c r="B3710">
        <v>3380053</v>
      </c>
      <c r="C3710">
        <v>3380410</v>
      </c>
      <c r="D3710">
        <f t="shared" si="57"/>
        <v>357</v>
      </c>
      <c r="E3710" t="s">
        <v>3710</v>
      </c>
    </row>
    <row r="3711" spans="1:5" x14ac:dyDescent="0.25">
      <c r="A3711" t="s">
        <v>1296</v>
      </c>
      <c r="B3711">
        <v>3380551</v>
      </c>
      <c r="C3711">
        <v>3380853</v>
      </c>
      <c r="D3711">
        <f t="shared" si="57"/>
        <v>302</v>
      </c>
      <c r="E3711" t="s">
        <v>3711</v>
      </c>
    </row>
    <row r="3712" spans="1:5" x14ac:dyDescent="0.25">
      <c r="A3712" t="s">
        <v>1296</v>
      </c>
      <c r="B3712">
        <v>3383204</v>
      </c>
      <c r="C3712">
        <v>3383406</v>
      </c>
      <c r="D3712">
        <f t="shared" si="57"/>
        <v>202</v>
      </c>
      <c r="E3712" t="s">
        <v>3712</v>
      </c>
    </row>
    <row r="3713" spans="1:5" x14ac:dyDescent="0.25">
      <c r="A3713" t="s">
        <v>1296</v>
      </c>
      <c r="B3713">
        <v>3385044</v>
      </c>
      <c r="C3713">
        <v>3385213</v>
      </c>
      <c r="D3713">
        <f t="shared" si="57"/>
        <v>169</v>
      </c>
      <c r="E3713" t="s">
        <v>3713</v>
      </c>
    </row>
    <row r="3714" spans="1:5" x14ac:dyDescent="0.25">
      <c r="A3714" t="s">
        <v>1296</v>
      </c>
      <c r="B3714">
        <v>3386992</v>
      </c>
      <c r="C3714">
        <v>3387201</v>
      </c>
      <c r="D3714">
        <f t="shared" si="57"/>
        <v>209</v>
      </c>
      <c r="E3714" t="s">
        <v>3714</v>
      </c>
    </row>
    <row r="3715" spans="1:5" x14ac:dyDescent="0.25">
      <c r="A3715" t="s">
        <v>1296</v>
      </c>
      <c r="B3715">
        <v>3387317</v>
      </c>
      <c r="C3715">
        <v>3387620</v>
      </c>
      <c r="D3715">
        <f t="shared" ref="D3715:D3778" si="58">C3715-B3715</f>
        <v>303</v>
      </c>
      <c r="E3715" t="s">
        <v>3715</v>
      </c>
    </row>
    <row r="3716" spans="1:5" x14ac:dyDescent="0.25">
      <c r="A3716" t="s">
        <v>1296</v>
      </c>
      <c r="B3716">
        <v>3388622</v>
      </c>
      <c r="C3716">
        <v>3388793</v>
      </c>
      <c r="D3716">
        <f t="shared" si="58"/>
        <v>171</v>
      </c>
      <c r="E3716" t="s">
        <v>3716</v>
      </c>
    </row>
    <row r="3717" spans="1:5" x14ac:dyDescent="0.25">
      <c r="A3717" t="s">
        <v>1296</v>
      </c>
      <c r="B3717">
        <v>3390642</v>
      </c>
      <c r="C3717">
        <v>3390798</v>
      </c>
      <c r="D3717">
        <f t="shared" si="58"/>
        <v>156</v>
      </c>
      <c r="E3717" t="s">
        <v>3717</v>
      </c>
    </row>
    <row r="3718" spans="1:5" x14ac:dyDescent="0.25">
      <c r="A3718" t="s">
        <v>1296</v>
      </c>
      <c r="B3718">
        <v>3391037</v>
      </c>
      <c r="C3718">
        <v>3391187</v>
      </c>
      <c r="D3718">
        <f t="shared" si="58"/>
        <v>150</v>
      </c>
      <c r="E3718" t="s">
        <v>3718</v>
      </c>
    </row>
    <row r="3719" spans="1:5" x14ac:dyDescent="0.25">
      <c r="A3719" t="s">
        <v>1296</v>
      </c>
      <c r="B3719">
        <v>3393199</v>
      </c>
      <c r="C3719">
        <v>3393422</v>
      </c>
      <c r="D3719">
        <f t="shared" si="58"/>
        <v>223</v>
      </c>
      <c r="E3719" t="s">
        <v>3719</v>
      </c>
    </row>
    <row r="3720" spans="1:5" x14ac:dyDescent="0.25">
      <c r="A3720" t="s">
        <v>1296</v>
      </c>
      <c r="B3720">
        <v>3393743</v>
      </c>
      <c r="C3720">
        <v>3393964</v>
      </c>
      <c r="D3720">
        <f t="shared" si="58"/>
        <v>221</v>
      </c>
      <c r="E3720" t="s">
        <v>3720</v>
      </c>
    </row>
    <row r="3721" spans="1:5" x14ac:dyDescent="0.25">
      <c r="A3721" t="s">
        <v>1296</v>
      </c>
      <c r="B3721">
        <v>3394068</v>
      </c>
      <c r="C3721">
        <v>3394307</v>
      </c>
      <c r="D3721">
        <f t="shared" si="58"/>
        <v>239</v>
      </c>
      <c r="E3721" t="s">
        <v>3721</v>
      </c>
    </row>
    <row r="3722" spans="1:5" x14ac:dyDescent="0.25">
      <c r="A3722" t="s">
        <v>1296</v>
      </c>
      <c r="B3722">
        <v>3396431</v>
      </c>
      <c r="C3722">
        <v>3397163</v>
      </c>
      <c r="D3722">
        <f t="shared" si="58"/>
        <v>732</v>
      </c>
      <c r="E3722" t="s">
        <v>3722</v>
      </c>
    </row>
    <row r="3723" spans="1:5" x14ac:dyDescent="0.25">
      <c r="A3723" t="s">
        <v>1296</v>
      </c>
      <c r="B3723">
        <v>3397362</v>
      </c>
      <c r="C3723">
        <v>3397576</v>
      </c>
      <c r="D3723">
        <f t="shared" si="58"/>
        <v>214</v>
      </c>
      <c r="E3723" t="s">
        <v>3723</v>
      </c>
    </row>
    <row r="3724" spans="1:5" x14ac:dyDescent="0.25">
      <c r="A3724" t="s">
        <v>1296</v>
      </c>
      <c r="B3724">
        <v>3399124</v>
      </c>
      <c r="C3724">
        <v>3399346</v>
      </c>
      <c r="D3724">
        <f t="shared" si="58"/>
        <v>222</v>
      </c>
      <c r="E3724" t="s">
        <v>3724</v>
      </c>
    </row>
    <row r="3725" spans="1:5" x14ac:dyDescent="0.25">
      <c r="A3725" t="s">
        <v>1296</v>
      </c>
      <c r="B3725">
        <v>3400111</v>
      </c>
      <c r="C3725">
        <v>3400501</v>
      </c>
      <c r="D3725">
        <f t="shared" si="58"/>
        <v>390</v>
      </c>
      <c r="E3725" t="s">
        <v>3725</v>
      </c>
    </row>
    <row r="3726" spans="1:5" x14ac:dyDescent="0.25">
      <c r="A3726" t="s">
        <v>1296</v>
      </c>
      <c r="B3726">
        <v>3400775</v>
      </c>
      <c r="C3726">
        <v>3400925</v>
      </c>
      <c r="D3726">
        <f t="shared" si="58"/>
        <v>150</v>
      </c>
      <c r="E3726" t="s">
        <v>3726</v>
      </c>
    </row>
    <row r="3727" spans="1:5" x14ac:dyDescent="0.25">
      <c r="A3727" t="s">
        <v>1296</v>
      </c>
      <c r="B3727">
        <v>3402975</v>
      </c>
      <c r="C3727">
        <v>3403566</v>
      </c>
      <c r="D3727">
        <f t="shared" si="58"/>
        <v>591</v>
      </c>
      <c r="E3727" t="s">
        <v>3727</v>
      </c>
    </row>
    <row r="3728" spans="1:5" x14ac:dyDescent="0.25">
      <c r="A3728" t="s">
        <v>1296</v>
      </c>
      <c r="B3728">
        <v>3405421</v>
      </c>
      <c r="C3728">
        <v>3405594</v>
      </c>
      <c r="D3728">
        <f t="shared" si="58"/>
        <v>173</v>
      </c>
      <c r="E3728" t="s">
        <v>3728</v>
      </c>
    </row>
    <row r="3729" spans="1:5" x14ac:dyDescent="0.25">
      <c r="A3729" t="s">
        <v>1296</v>
      </c>
      <c r="B3729">
        <v>3405716</v>
      </c>
      <c r="C3729">
        <v>3405878</v>
      </c>
      <c r="D3729">
        <f t="shared" si="58"/>
        <v>162</v>
      </c>
      <c r="E3729" t="s">
        <v>3729</v>
      </c>
    </row>
    <row r="3730" spans="1:5" x14ac:dyDescent="0.25">
      <c r="A3730" t="s">
        <v>1296</v>
      </c>
      <c r="B3730">
        <v>3408365</v>
      </c>
      <c r="C3730">
        <v>3408823</v>
      </c>
      <c r="D3730">
        <f t="shared" si="58"/>
        <v>458</v>
      </c>
      <c r="E3730" t="s">
        <v>3730</v>
      </c>
    </row>
    <row r="3731" spans="1:5" x14ac:dyDescent="0.25">
      <c r="A3731" t="s">
        <v>1296</v>
      </c>
      <c r="B3731">
        <v>3410320</v>
      </c>
      <c r="C3731">
        <v>3410517</v>
      </c>
      <c r="D3731">
        <f t="shared" si="58"/>
        <v>197</v>
      </c>
      <c r="E3731" t="s">
        <v>3731</v>
      </c>
    </row>
    <row r="3732" spans="1:5" x14ac:dyDescent="0.25">
      <c r="A3732" t="s">
        <v>1296</v>
      </c>
      <c r="B3732">
        <v>3412779</v>
      </c>
      <c r="C3732">
        <v>3412964</v>
      </c>
      <c r="D3732">
        <f t="shared" si="58"/>
        <v>185</v>
      </c>
      <c r="E3732" t="s">
        <v>3732</v>
      </c>
    </row>
    <row r="3733" spans="1:5" x14ac:dyDescent="0.25">
      <c r="A3733" t="s">
        <v>1296</v>
      </c>
      <c r="B3733">
        <v>3414574</v>
      </c>
      <c r="C3733">
        <v>3414806</v>
      </c>
      <c r="D3733">
        <f t="shared" si="58"/>
        <v>232</v>
      </c>
      <c r="E3733" t="s">
        <v>3733</v>
      </c>
    </row>
    <row r="3734" spans="1:5" x14ac:dyDescent="0.25">
      <c r="A3734" t="s">
        <v>1296</v>
      </c>
      <c r="B3734">
        <v>3415118</v>
      </c>
      <c r="C3734">
        <v>3415449</v>
      </c>
      <c r="D3734">
        <f t="shared" si="58"/>
        <v>331</v>
      </c>
      <c r="E3734" t="s">
        <v>3734</v>
      </c>
    </row>
    <row r="3735" spans="1:5" x14ac:dyDescent="0.25">
      <c r="A3735" t="s">
        <v>1296</v>
      </c>
      <c r="B3735">
        <v>3415862</v>
      </c>
      <c r="C3735">
        <v>3416012</v>
      </c>
      <c r="D3735">
        <f t="shared" si="58"/>
        <v>150</v>
      </c>
      <c r="E3735" t="s">
        <v>3735</v>
      </c>
    </row>
    <row r="3736" spans="1:5" x14ac:dyDescent="0.25">
      <c r="A3736" t="s">
        <v>1296</v>
      </c>
      <c r="B3736">
        <v>3418483</v>
      </c>
      <c r="C3736">
        <v>3418749</v>
      </c>
      <c r="D3736">
        <f t="shared" si="58"/>
        <v>266</v>
      </c>
      <c r="E3736" t="s">
        <v>3736</v>
      </c>
    </row>
    <row r="3737" spans="1:5" x14ac:dyDescent="0.25">
      <c r="A3737" t="s">
        <v>1296</v>
      </c>
      <c r="B3737">
        <v>3420724</v>
      </c>
      <c r="C3737">
        <v>3420925</v>
      </c>
      <c r="D3737">
        <f t="shared" si="58"/>
        <v>201</v>
      </c>
      <c r="E3737" t="s">
        <v>3737</v>
      </c>
    </row>
    <row r="3738" spans="1:5" x14ac:dyDescent="0.25">
      <c r="A3738" t="s">
        <v>1296</v>
      </c>
      <c r="B3738">
        <v>3421071</v>
      </c>
      <c r="C3738">
        <v>3421677</v>
      </c>
      <c r="D3738">
        <f t="shared" si="58"/>
        <v>606</v>
      </c>
      <c r="E3738" t="s">
        <v>3738</v>
      </c>
    </row>
    <row r="3739" spans="1:5" x14ac:dyDescent="0.25">
      <c r="A3739" t="s">
        <v>1296</v>
      </c>
      <c r="B3739">
        <v>3421838</v>
      </c>
      <c r="C3739">
        <v>3422405</v>
      </c>
      <c r="D3739">
        <f t="shared" si="58"/>
        <v>567</v>
      </c>
      <c r="E3739" t="s">
        <v>3739</v>
      </c>
    </row>
    <row r="3740" spans="1:5" x14ac:dyDescent="0.25">
      <c r="A3740" t="s">
        <v>1296</v>
      </c>
      <c r="B3740">
        <v>3423202</v>
      </c>
      <c r="C3740">
        <v>3423411</v>
      </c>
      <c r="D3740">
        <f t="shared" si="58"/>
        <v>209</v>
      </c>
      <c r="E3740" t="s">
        <v>3740</v>
      </c>
    </row>
    <row r="3741" spans="1:5" x14ac:dyDescent="0.25">
      <c r="A3741" t="s">
        <v>1296</v>
      </c>
      <c r="B3741">
        <v>3424945</v>
      </c>
      <c r="C3741">
        <v>3425106</v>
      </c>
      <c r="D3741">
        <f t="shared" si="58"/>
        <v>161</v>
      </c>
      <c r="E3741" t="s">
        <v>3741</v>
      </c>
    </row>
    <row r="3742" spans="1:5" x14ac:dyDescent="0.25">
      <c r="A3742" t="s">
        <v>1296</v>
      </c>
      <c r="B3742">
        <v>3425406</v>
      </c>
      <c r="C3742">
        <v>3425813</v>
      </c>
      <c r="D3742">
        <f t="shared" si="58"/>
        <v>407</v>
      </c>
      <c r="E3742" t="s">
        <v>3742</v>
      </c>
    </row>
    <row r="3743" spans="1:5" x14ac:dyDescent="0.25">
      <c r="A3743" t="s">
        <v>1296</v>
      </c>
      <c r="B3743">
        <v>3426854</v>
      </c>
      <c r="C3743">
        <v>3427136</v>
      </c>
      <c r="D3743">
        <f t="shared" si="58"/>
        <v>282</v>
      </c>
      <c r="E3743" t="s">
        <v>3743</v>
      </c>
    </row>
    <row r="3744" spans="1:5" x14ac:dyDescent="0.25">
      <c r="A3744" t="s">
        <v>1296</v>
      </c>
      <c r="B3744">
        <v>3427205</v>
      </c>
      <c r="C3744">
        <v>3427429</v>
      </c>
      <c r="D3744">
        <f t="shared" si="58"/>
        <v>224</v>
      </c>
      <c r="E3744" t="s">
        <v>3744</v>
      </c>
    </row>
    <row r="3745" spans="1:5" x14ac:dyDescent="0.25">
      <c r="A3745" t="s">
        <v>1296</v>
      </c>
      <c r="B3745">
        <v>3429608</v>
      </c>
      <c r="C3745">
        <v>3429768</v>
      </c>
      <c r="D3745">
        <f t="shared" si="58"/>
        <v>160</v>
      </c>
      <c r="E3745" t="s">
        <v>3745</v>
      </c>
    </row>
    <row r="3746" spans="1:5" x14ac:dyDescent="0.25">
      <c r="A3746" t="s">
        <v>1296</v>
      </c>
      <c r="B3746">
        <v>3433232</v>
      </c>
      <c r="C3746">
        <v>3433461</v>
      </c>
      <c r="D3746">
        <f t="shared" si="58"/>
        <v>229</v>
      </c>
      <c r="E3746" t="s">
        <v>3746</v>
      </c>
    </row>
    <row r="3747" spans="1:5" x14ac:dyDescent="0.25">
      <c r="A3747" t="s">
        <v>1296</v>
      </c>
      <c r="B3747">
        <v>3433619</v>
      </c>
      <c r="C3747">
        <v>3433915</v>
      </c>
      <c r="D3747">
        <f t="shared" si="58"/>
        <v>296</v>
      </c>
      <c r="E3747" t="s">
        <v>3747</v>
      </c>
    </row>
    <row r="3748" spans="1:5" x14ac:dyDescent="0.25">
      <c r="A3748" t="s">
        <v>1296</v>
      </c>
      <c r="B3748">
        <v>3434061</v>
      </c>
      <c r="C3748">
        <v>3434215</v>
      </c>
      <c r="D3748">
        <f t="shared" si="58"/>
        <v>154</v>
      </c>
      <c r="E3748" t="s">
        <v>3748</v>
      </c>
    </row>
    <row r="3749" spans="1:5" x14ac:dyDescent="0.25">
      <c r="A3749" t="s">
        <v>1296</v>
      </c>
      <c r="B3749">
        <v>3436235</v>
      </c>
      <c r="C3749">
        <v>3436435</v>
      </c>
      <c r="D3749">
        <f t="shared" si="58"/>
        <v>200</v>
      </c>
      <c r="E3749" t="s">
        <v>3749</v>
      </c>
    </row>
    <row r="3750" spans="1:5" x14ac:dyDescent="0.25">
      <c r="A3750" t="s">
        <v>1296</v>
      </c>
      <c r="B3750">
        <v>3436519</v>
      </c>
      <c r="C3750">
        <v>3436681</v>
      </c>
      <c r="D3750">
        <f t="shared" si="58"/>
        <v>162</v>
      </c>
      <c r="E3750" t="s">
        <v>3750</v>
      </c>
    </row>
    <row r="3751" spans="1:5" x14ac:dyDescent="0.25">
      <c r="A3751" t="s">
        <v>1296</v>
      </c>
      <c r="B3751">
        <v>3437231</v>
      </c>
      <c r="C3751">
        <v>3437464</v>
      </c>
      <c r="D3751">
        <f t="shared" si="58"/>
        <v>233</v>
      </c>
      <c r="E3751" t="s">
        <v>3751</v>
      </c>
    </row>
    <row r="3752" spans="1:5" x14ac:dyDescent="0.25">
      <c r="A3752" t="s">
        <v>1296</v>
      </c>
      <c r="B3752">
        <v>3438616</v>
      </c>
      <c r="C3752">
        <v>3438787</v>
      </c>
      <c r="D3752">
        <f t="shared" si="58"/>
        <v>171</v>
      </c>
      <c r="E3752" t="s">
        <v>3752</v>
      </c>
    </row>
    <row r="3753" spans="1:5" x14ac:dyDescent="0.25">
      <c r="A3753" t="s">
        <v>1296</v>
      </c>
      <c r="B3753">
        <v>3443844</v>
      </c>
      <c r="C3753">
        <v>3444076</v>
      </c>
      <c r="D3753">
        <f t="shared" si="58"/>
        <v>232</v>
      </c>
      <c r="E3753" t="s">
        <v>3753</v>
      </c>
    </row>
    <row r="3754" spans="1:5" x14ac:dyDescent="0.25">
      <c r="A3754" t="s">
        <v>1296</v>
      </c>
      <c r="B3754">
        <v>3448221</v>
      </c>
      <c r="C3754">
        <v>3448576</v>
      </c>
      <c r="D3754">
        <f t="shared" si="58"/>
        <v>355</v>
      </c>
      <c r="E3754" t="s">
        <v>3754</v>
      </c>
    </row>
    <row r="3755" spans="1:5" x14ac:dyDescent="0.25">
      <c r="A3755" t="s">
        <v>1296</v>
      </c>
      <c r="B3755">
        <v>3452159</v>
      </c>
      <c r="C3755">
        <v>3452311</v>
      </c>
      <c r="D3755">
        <f t="shared" si="58"/>
        <v>152</v>
      </c>
      <c r="E3755" t="s">
        <v>3755</v>
      </c>
    </row>
    <row r="3756" spans="1:5" x14ac:dyDescent="0.25">
      <c r="A3756" t="s">
        <v>1296</v>
      </c>
      <c r="B3756">
        <v>3454658</v>
      </c>
      <c r="C3756">
        <v>3455057</v>
      </c>
      <c r="D3756">
        <f t="shared" si="58"/>
        <v>399</v>
      </c>
      <c r="E3756" t="s">
        <v>3756</v>
      </c>
    </row>
    <row r="3757" spans="1:5" x14ac:dyDescent="0.25">
      <c r="A3757" t="s">
        <v>1296</v>
      </c>
      <c r="B3757">
        <v>3456676</v>
      </c>
      <c r="C3757">
        <v>3457097</v>
      </c>
      <c r="D3757">
        <f t="shared" si="58"/>
        <v>421</v>
      </c>
      <c r="E3757" t="s">
        <v>3757</v>
      </c>
    </row>
    <row r="3758" spans="1:5" x14ac:dyDescent="0.25">
      <c r="A3758" t="s">
        <v>1296</v>
      </c>
      <c r="B3758">
        <v>3458797</v>
      </c>
      <c r="C3758">
        <v>3458978</v>
      </c>
      <c r="D3758">
        <f t="shared" si="58"/>
        <v>181</v>
      </c>
      <c r="E3758" t="s">
        <v>3758</v>
      </c>
    </row>
    <row r="3759" spans="1:5" x14ac:dyDescent="0.25">
      <c r="A3759" t="s">
        <v>1296</v>
      </c>
      <c r="B3759">
        <v>3460347</v>
      </c>
      <c r="C3759">
        <v>3460603</v>
      </c>
      <c r="D3759">
        <f t="shared" si="58"/>
        <v>256</v>
      </c>
      <c r="E3759" t="s">
        <v>3759</v>
      </c>
    </row>
    <row r="3760" spans="1:5" x14ac:dyDescent="0.25">
      <c r="A3760" t="s">
        <v>1296</v>
      </c>
      <c r="B3760">
        <v>3462307</v>
      </c>
      <c r="C3760">
        <v>3462600</v>
      </c>
      <c r="D3760">
        <f t="shared" si="58"/>
        <v>293</v>
      </c>
      <c r="E3760" t="s">
        <v>3760</v>
      </c>
    </row>
    <row r="3761" spans="1:5" x14ac:dyDescent="0.25">
      <c r="A3761" t="s">
        <v>1296</v>
      </c>
      <c r="B3761">
        <v>3463050</v>
      </c>
      <c r="C3761">
        <v>3463248</v>
      </c>
      <c r="D3761">
        <f t="shared" si="58"/>
        <v>198</v>
      </c>
      <c r="E3761" t="s">
        <v>3761</v>
      </c>
    </row>
    <row r="3762" spans="1:5" x14ac:dyDescent="0.25">
      <c r="A3762" t="s">
        <v>1296</v>
      </c>
      <c r="B3762">
        <v>3463981</v>
      </c>
      <c r="C3762">
        <v>3464418</v>
      </c>
      <c r="D3762">
        <f t="shared" si="58"/>
        <v>437</v>
      </c>
      <c r="E3762" t="s">
        <v>3762</v>
      </c>
    </row>
    <row r="3763" spans="1:5" x14ac:dyDescent="0.25">
      <c r="A3763" t="s">
        <v>1296</v>
      </c>
      <c r="B3763">
        <v>3467489</v>
      </c>
      <c r="C3763">
        <v>3467728</v>
      </c>
      <c r="D3763">
        <f t="shared" si="58"/>
        <v>239</v>
      </c>
      <c r="E3763" t="s">
        <v>3763</v>
      </c>
    </row>
    <row r="3764" spans="1:5" x14ac:dyDescent="0.25">
      <c r="A3764" t="s">
        <v>1296</v>
      </c>
      <c r="B3764">
        <v>3467814</v>
      </c>
      <c r="C3764">
        <v>3468066</v>
      </c>
      <c r="D3764">
        <f t="shared" si="58"/>
        <v>252</v>
      </c>
      <c r="E3764" t="s">
        <v>3764</v>
      </c>
    </row>
    <row r="3765" spans="1:5" x14ac:dyDescent="0.25">
      <c r="A3765" t="s">
        <v>1296</v>
      </c>
      <c r="B3765">
        <v>3468944</v>
      </c>
      <c r="C3765">
        <v>3469163</v>
      </c>
      <c r="D3765">
        <f t="shared" si="58"/>
        <v>219</v>
      </c>
      <c r="E3765" t="s">
        <v>3765</v>
      </c>
    </row>
    <row r="3766" spans="1:5" x14ac:dyDescent="0.25">
      <c r="A3766" t="s">
        <v>1296</v>
      </c>
      <c r="B3766">
        <v>3471642</v>
      </c>
      <c r="C3766">
        <v>3472228</v>
      </c>
      <c r="D3766">
        <f t="shared" si="58"/>
        <v>586</v>
      </c>
      <c r="E3766" t="s">
        <v>3766</v>
      </c>
    </row>
    <row r="3767" spans="1:5" x14ac:dyDescent="0.25">
      <c r="A3767" t="s">
        <v>1296</v>
      </c>
      <c r="B3767">
        <v>3472309</v>
      </c>
      <c r="C3767">
        <v>3472927</v>
      </c>
      <c r="D3767">
        <f t="shared" si="58"/>
        <v>618</v>
      </c>
      <c r="E3767" t="s">
        <v>3767</v>
      </c>
    </row>
    <row r="3768" spans="1:5" x14ac:dyDescent="0.25">
      <c r="A3768" t="s">
        <v>1296</v>
      </c>
      <c r="B3768">
        <v>3472997</v>
      </c>
      <c r="C3768">
        <v>3473222</v>
      </c>
      <c r="D3768">
        <f t="shared" si="58"/>
        <v>225</v>
      </c>
      <c r="E3768" t="s">
        <v>3768</v>
      </c>
    </row>
    <row r="3769" spans="1:5" x14ac:dyDescent="0.25">
      <c r="A3769" t="s">
        <v>1296</v>
      </c>
      <c r="B3769">
        <v>3475164</v>
      </c>
      <c r="C3769">
        <v>3475370</v>
      </c>
      <c r="D3769">
        <f t="shared" si="58"/>
        <v>206</v>
      </c>
      <c r="E3769" t="s">
        <v>3769</v>
      </c>
    </row>
    <row r="3770" spans="1:5" x14ac:dyDescent="0.25">
      <c r="A3770" t="s">
        <v>1296</v>
      </c>
      <c r="B3770">
        <v>3475499</v>
      </c>
      <c r="C3770">
        <v>3475653</v>
      </c>
      <c r="D3770">
        <f t="shared" si="58"/>
        <v>154</v>
      </c>
      <c r="E3770" t="s">
        <v>3770</v>
      </c>
    </row>
    <row r="3771" spans="1:5" x14ac:dyDescent="0.25">
      <c r="A3771" t="s">
        <v>1296</v>
      </c>
      <c r="B3771">
        <v>3478017</v>
      </c>
      <c r="C3771">
        <v>3478417</v>
      </c>
      <c r="D3771">
        <f t="shared" si="58"/>
        <v>400</v>
      </c>
      <c r="E3771" t="s">
        <v>3771</v>
      </c>
    </row>
    <row r="3772" spans="1:5" x14ac:dyDescent="0.25">
      <c r="A3772" t="s">
        <v>1296</v>
      </c>
      <c r="B3772">
        <v>3479559</v>
      </c>
      <c r="C3772">
        <v>3479838</v>
      </c>
      <c r="D3772">
        <f t="shared" si="58"/>
        <v>279</v>
      </c>
      <c r="E3772" t="s">
        <v>3772</v>
      </c>
    </row>
    <row r="3773" spans="1:5" x14ac:dyDescent="0.25">
      <c r="A3773" t="s">
        <v>1296</v>
      </c>
      <c r="B3773">
        <v>3485068</v>
      </c>
      <c r="C3773">
        <v>3485266</v>
      </c>
      <c r="D3773">
        <f t="shared" si="58"/>
        <v>198</v>
      </c>
      <c r="E3773" t="s">
        <v>3773</v>
      </c>
    </row>
    <row r="3774" spans="1:5" x14ac:dyDescent="0.25">
      <c r="A3774" t="s">
        <v>1296</v>
      </c>
      <c r="B3774">
        <v>3485603</v>
      </c>
      <c r="C3774">
        <v>3485799</v>
      </c>
      <c r="D3774">
        <f t="shared" si="58"/>
        <v>196</v>
      </c>
      <c r="E3774" t="s">
        <v>3774</v>
      </c>
    </row>
    <row r="3775" spans="1:5" x14ac:dyDescent="0.25">
      <c r="A3775" t="s">
        <v>1296</v>
      </c>
      <c r="B3775">
        <v>3487734</v>
      </c>
      <c r="C3775">
        <v>3488059</v>
      </c>
      <c r="D3775">
        <f t="shared" si="58"/>
        <v>325</v>
      </c>
      <c r="E3775" t="s">
        <v>3775</v>
      </c>
    </row>
    <row r="3776" spans="1:5" x14ac:dyDescent="0.25">
      <c r="A3776" t="s">
        <v>1296</v>
      </c>
      <c r="B3776">
        <v>3488123</v>
      </c>
      <c r="C3776">
        <v>3488285</v>
      </c>
      <c r="D3776">
        <f t="shared" si="58"/>
        <v>162</v>
      </c>
      <c r="E3776" t="s">
        <v>3776</v>
      </c>
    </row>
    <row r="3777" spans="1:5" x14ac:dyDescent="0.25">
      <c r="A3777" t="s">
        <v>1296</v>
      </c>
      <c r="B3777">
        <v>3488557</v>
      </c>
      <c r="C3777">
        <v>3488775</v>
      </c>
      <c r="D3777">
        <f t="shared" si="58"/>
        <v>218</v>
      </c>
      <c r="E3777" t="s">
        <v>3777</v>
      </c>
    </row>
    <row r="3778" spans="1:5" x14ac:dyDescent="0.25">
      <c r="A3778" t="s">
        <v>1296</v>
      </c>
      <c r="B3778">
        <v>3489221</v>
      </c>
      <c r="C3778">
        <v>3489446</v>
      </c>
      <c r="D3778">
        <f t="shared" si="58"/>
        <v>225</v>
      </c>
      <c r="E3778" t="s">
        <v>3778</v>
      </c>
    </row>
    <row r="3779" spans="1:5" x14ac:dyDescent="0.25">
      <c r="A3779" t="s">
        <v>1296</v>
      </c>
      <c r="B3779">
        <v>3490290</v>
      </c>
      <c r="C3779">
        <v>3490497</v>
      </c>
      <c r="D3779">
        <f t="shared" ref="D3779:D3842" si="59">C3779-B3779</f>
        <v>207</v>
      </c>
      <c r="E3779" t="s">
        <v>3779</v>
      </c>
    </row>
    <row r="3780" spans="1:5" x14ac:dyDescent="0.25">
      <c r="A3780" t="s">
        <v>1296</v>
      </c>
      <c r="B3780">
        <v>3490757</v>
      </c>
      <c r="C3780">
        <v>3490953</v>
      </c>
      <c r="D3780">
        <f t="shared" si="59"/>
        <v>196</v>
      </c>
      <c r="E3780" t="s">
        <v>3780</v>
      </c>
    </row>
    <row r="3781" spans="1:5" x14ac:dyDescent="0.25">
      <c r="A3781" t="s">
        <v>1296</v>
      </c>
      <c r="B3781">
        <v>3491034</v>
      </c>
      <c r="C3781">
        <v>3491596</v>
      </c>
      <c r="D3781">
        <f t="shared" si="59"/>
        <v>562</v>
      </c>
      <c r="E3781" t="s">
        <v>3782</v>
      </c>
    </row>
    <row r="3782" spans="1:5" x14ac:dyDescent="0.25">
      <c r="A3782" t="s">
        <v>1296</v>
      </c>
      <c r="B3782">
        <v>3491954</v>
      </c>
      <c r="C3782">
        <v>3492184</v>
      </c>
      <c r="D3782">
        <f t="shared" si="59"/>
        <v>230</v>
      </c>
      <c r="E3782" t="s">
        <v>3783</v>
      </c>
    </row>
    <row r="3783" spans="1:5" x14ac:dyDescent="0.25">
      <c r="A3783" t="s">
        <v>1296</v>
      </c>
      <c r="B3783">
        <v>3492424</v>
      </c>
      <c r="C3783">
        <v>3492614</v>
      </c>
      <c r="D3783">
        <f t="shared" si="59"/>
        <v>190</v>
      </c>
      <c r="E3783" t="s">
        <v>3784</v>
      </c>
    </row>
    <row r="3784" spans="1:5" x14ac:dyDescent="0.25">
      <c r="A3784" t="s">
        <v>1296</v>
      </c>
      <c r="B3784">
        <v>3492842</v>
      </c>
      <c r="C3784">
        <v>3493120</v>
      </c>
      <c r="D3784">
        <f t="shared" si="59"/>
        <v>278</v>
      </c>
      <c r="E3784" t="s">
        <v>3785</v>
      </c>
    </row>
    <row r="3785" spans="1:5" x14ac:dyDescent="0.25">
      <c r="A3785" t="s">
        <v>1296</v>
      </c>
      <c r="B3785">
        <v>3493413</v>
      </c>
      <c r="C3785">
        <v>3493573</v>
      </c>
      <c r="D3785">
        <f t="shared" si="59"/>
        <v>160</v>
      </c>
      <c r="E3785" t="s">
        <v>3786</v>
      </c>
    </row>
    <row r="3786" spans="1:5" x14ac:dyDescent="0.25">
      <c r="A3786" t="s">
        <v>1296</v>
      </c>
      <c r="B3786">
        <v>3493694</v>
      </c>
      <c r="C3786">
        <v>3494562</v>
      </c>
      <c r="D3786">
        <f t="shared" si="59"/>
        <v>868</v>
      </c>
      <c r="E3786" t="s">
        <v>3787</v>
      </c>
    </row>
    <row r="3787" spans="1:5" x14ac:dyDescent="0.25">
      <c r="A3787" t="s">
        <v>1296</v>
      </c>
      <c r="B3787">
        <v>3496261</v>
      </c>
      <c r="C3787">
        <v>3497094</v>
      </c>
      <c r="D3787">
        <f t="shared" si="59"/>
        <v>833</v>
      </c>
      <c r="E3787" t="s">
        <v>3788</v>
      </c>
    </row>
    <row r="3788" spans="1:5" x14ac:dyDescent="0.25">
      <c r="A3788" t="s">
        <v>1296</v>
      </c>
      <c r="B3788">
        <v>3497576</v>
      </c>
      <c r="C3788">
        <v>3497910</v>
      </c>
      <c r="D3788">
        <f t="shared" si="59"/>
        <v>334</v>
      </c>
      <c r="E3788" t="s">
        <v>3789</v>
      </c>
    </row>
    <row r="3789" spans="1:5" x14ac:dyDescent="0.25">
      <c r="A3789" t="s">
        <v>1296</v>
      </c>
      <c r="B3789">
        <v>3498023</v>
      </c>
      <c r="C3789">
        <v>3498370</v>
      </c>
      <c r="D3789">
        <f t="shared" si="59"/>
        <v>347</v>
      </c>
      <c r="E3789" t="s">
        <v>3790</v>
      </c>
    </row>
    <row r="3790" spans="1:5" x14ac:dyDescent="0.25">
      <c r="A3790" t="s">
        <v>1296</v>
      </c>
      <c r="B3790">
        <v>3498701</v>
      </c>
      <c r="C3790">
        <v>3498912</v>
      </c>
      <c r="D3790">
        <f t="shared" si="59"/>
        <v>211</v>
      </c>
      <c r="E3790" t="s">
        <v>3791</v>
      </c>
    </row>
    <row r="3791" spans="1:5" x14ac:dyDescent="0.25">
      <c r="A3791" t="s">
        <v>1296</v>
      </c>
      <c r="B3791">
        <v>3501800</v>
      </c>
      <c r="C3791">
        <v>3502173</v>
      </c>
      <c r="D3791">
        <f t="shared" si="59"/>
        <v>373</v>
      </c>
      <c r="E3791" t="s">
        <v>3792</v>
      </c>
    </row>
    <row r="3792" spans="1:5" x14ac:dyDescent="0.25">
      <c r="A3792" t="s">
        <v>1296</v>
      </c>
      <c r="B3792">
        <v>3505309</v>
      </c>
      <c r="C3792">
        <v>3505790</v>
      </c>
      <c r="D3792">
        <f t="shared" si="59"/>
        <v>481</v>
      </c>
      <c r="E3792" t="s">
        <v>3793</v>
      </c>
    </row>
    <row r="3793" spans="1:5" x14ac:dyDescent="0.25">
      <c r="A3793" t="s">
        <v>1296</v>
      </c>
      <c r="B3793">
        <v>3505855</v>
      </c>
      <c r="C3793">
        <v>3506033</v>
      </c>
      <c r="D3793">
        <f t="shared" si="59"/>
        <v>178</v>
      </c>
      <c r="E3793" t="s">
        <v>3794</v>
      </c>
    </row>
    <row r="3794" spans="1:5" x14ac:dyDescent="0.25">
      <c r="A3794" t="s">
        <v>1296</v>
      </c>
      <c r="B3794">
        <v>3507287</v>
      </c>
      <c r="C3794">
        <v>3507594</v>
      </c>
      <c r="D3794">
        <f t="shared" si="59"/>
        <v>307</v>
      </c>
      <c r="E3794" t="s">
        <v>3795</v>
      </c>
    </row>
    <row r="3795" spans="1:5" x14ac:dyDescent="0.25">
      <c r="A3795" t="s">
        <v>1296</v>
      </c>
      <c r="B3795">
        <v>3507675</v>
      </c>
      <c r="C3795">
        <v>3507960</v>
      </c>
      <c r="D3795">
        <f t="shared" si="59"/>
        <v>285</v>
      </c>
      <c r="E3795" t="s">
        <v>3796</v>
      </c>
    </row>
    <row r="3796" spans="1:5" x14ac:dyDescent="0.25">
      <c r="A3796" t="s">
        <v>1296</v>
      </c>
      <c r="B3796">
        <v>3508921</v>
      </c>
      <c r="C3796">
        <v>3509367</v>
      </c>
      <c r="D3796">
        <f t="shared" si="59"/>
        <v>446</v>
      </c>
      <c r="E3796" t="s">
        <v>3797</v>
      </c>
    </row>
    <row r="3797" spans="1:5" x14ac:dyDescent="0.25">
      <c r="A3797" t="s">
        <v>1296</v>
      </c>
      <c r="B3797">
        <v>3510062</v>
      </c>
      <c r="C3797">
        <v>3510226</v>
      </c>
      <c r="D3797">
        <f t="shared" si="59"/>
        <v>164</v>
      </c>
      <c r="E3797" t="s">
        <v>3798</v>
      </c>
    </row>
    <row r="3798" spans="1:5" x14ac:dyDescent="0.25">
      <c r="A3798" t="s">
        <v>1296</v>
      </c>
      <c r="B3798">
        <v>3510354</v>
      </c>
      <c r="C3798">
        <v>3510594</v>
      </c>
      <c r="D3798">
        <f t="shared" si="59"/>
        <v>240</v>
      </c>
      <c r="E3798" t="s">
        <v>3799</v>
      </c>
    </row>
    <row r="3799" spans="1:5" x14ac:dyDescent="0.25">
      <c r="A3799" t="s">
        <v>1296</v>
      </c>
      <c r="B3799">
        <v>3512321</v>
      </c>
      <c r="C3799">
        <v>3512485</v>
      </c>
      <c r="D3799">
        <f t="shared" si="59"/>
        <v>164</v>
      </c>
      <c r="E3799" t="s">
        <v>3800</v>
      </c>
    </row>
    <row r="3800" spans="1:5" x14ac:dyDescent="0.25">
      <c r="A3800" t="s">
        <v>1296</v>
      </c>
      <c r="B3800">
        <v>3512794</v>
      </c>
      <c r="C3800">
        <v>3513063</v>
      </c>
      <c r="D3800">
        <f t="shared" si="59"/>
        <v>269</v>
      </c>
      <c r="E3800" t="s">
        <v>3801</v>
      </c>
    </row>
    <row r="3801" spans="1:5" x14ac:dyDescent="0.25">
      <c r="A3801" t="s">
        <v>1296</v>
      </c>
      <c r="B3801">
        <v>3513488</v>
      </c>
      <c r="C3801">
        <v>3513932</v>
      </c>
      <c r="D3801">
        <f t="shared" si="59"/>
        <v>444</v>
      </c>
      <c r="E3801" t="s">
        <v>3802</v>
      </c>
    </row>
    <row r="3802" spans="1:5" x14ac:dyDescent="0.25">
      <c r="A3802" t="s">
        <v>1296</v>
      </c>
      <c r="B3802">
        <v>3513993</v>
      </c>
      <c r="C3802">
        <v>3515423</v>
      </c>
      <c r="D3802">
        <f t="shared" si="59"/>
        <v>1430</v>
      </c>
      <c r="E3802" t="s">
        <v>3803</v>
      </c>
    </row>
    <row r="3803" spans="1:5" x14ac:dyDescent="0.25">
      <c r="A3803" t="s">
        <v>1296</v>
      </c>
      <c r="B3803">
        <v>3516091</v>
      </c>
      <c r="C3803">
        <v>3516462</v>
      </c>
      <c r="D3803">
        <f t="shared" si="59"/>
        <v>371</v>
      </c>
      <c r="E3803" t="s">
        <v>3804</v>
      </c>
    </row>
    <row r="3804" spans="1:5" x14ac:dyDescent="0.25">
      <c r="A3804" t="s">
        <v>1296</v>
      </c>
      <c r="B3804">
        <v>3516535</v>
      </c>
      <c r="C3804">
        <v>3517042</v>
      </c>
      <c r="D3804">
        <f t="shared" si="59"/>
        <v>507</v>
      </c>
      <c r="E3804" t="s">
        <v>3805</v>
      </c>
    </row>
    <row r="3805" spans="1:5" x14ac:dyDescent="0.25">
      <c r="A3805" t="s">
        <v>1296</v>
      </c>
      <c r="B3805">
        <v>3518125</v>
      </c>
      <c r="C3805">
        <v>3518416</v>
      </c>
      <c r="D3805">
        <f t="shared" si="59"/>
        <v>291</v>
      </c>
      <c r="E3805" t="s">
        <v>3806</v>
      </c>
    </row>
    <row r="3806" spans="1:5" x14ac:dyDescent="0.25">
      <c r="A3806" t="s">
        <v>1296</v>
      </c>
      <c r="B3806">
        <v>3518943</v>
      </c>
      <c r="C3806">
        <v>3519116</v>
      </c>
      <c r="D3806">
        <f t="shared" si="59"/>
        <v>173</v>
      </c>
      <c r="E3806" t="s">
        <v>3807</v>
      </c>
    </row>
    <row r="3807" spans="1:5" x14ac:dyDescent="0.25">
      <c r="A3807" t="s">
        <v>1296</v>
      </c>
      <c r="B3807">
        <v>3519574</v>
      </c>
      <c r="C3807">
        <v>3519724</v>
      </c>
      <c r="D3807">
        <f t="shared" si="59"/>
        <v>150</v>
      </c>
      <c r="E3807" t="s">
        <v>3808</v>
      </c>
    </row>
    <row r="3808" spans="1:5" x14ac:dyDescent="0.25">
      <c r="A3808" t="s">
        <v>1296</v>
      </c>
      <c r="B3808">
        <v>3522498</v>
      </c>
      <c r="C3808">
        <v>3522828</v>
      </c>
      <c r="D3808">
        <f t="shared" si="59"/>
        <v>330</v>
      </c>
      <c r="E3808" t="s">
        <v>3809</v>
      </c>
    </row>
    <row r="3809" spans="1:5" x14ac:dyDescent="0.25">
      <c r="A3809" t="s">
        <v>1296</v>
      </c>
      <c r="B3809">
        <v>3523797</v>
      </c>
      <c r="C3809">
        <v>3523975</v>
      </c>
      <c r="D3809">
        <f t="shared" si="59"/>
        <v>178</v>
      </c>
      <c r="E3809" t="s">
        <v>3810</v>
      </c>
    </row>
    <row r="3810" spans="1:5" x14ac:dyDescent="0.25">
      <c r="A3810" t="s">
        <v>1296</v>
      </c>
      <c r="B3810">
        <v>3528631</v>
      </c>
      <c r="C3810">
        <v>3528905</v>
      </c>
      <c r="D3810">
        <f t="shared" si="59"/>
        <v>274</v>
      </c>
      <c r="E3810" t="s">
        <v>3811</v>
      </c>
    </row>
    <row r="3811" spans="1:5" x14ac:dyDescent="0.25">
      <c r="A3811" t="s">
        <v>1296</v>
      </c>
      <c r="B3811">
        <v>3532565</v>
      </c>
      <c r="C3811">
        <v>3532904</v>
      </c>
      <c r="D3811">
        <f t="shared" si="59"/>
        <v>339</v>
      </c>
      <c r="E3811" t="s">
        <v>3812</v>
      </c>
    </row>
    <row r="3812" spans="1:5" x14ac:dyDescent="0.25">
      <c r="A3812" t="s">
        <v>1296</v>
      </c>
      <c r="B3812">
        <v>3534849</v>
      </c>
      <c r="C3812">
        <v>3535034</v>
      </c>
      <c r="D3812">
        <f t="shared" si="59"/>
        <v>185</v>
      </c>
      <c r="E3812" t="s">
        <v>3813</v>
      </c>
    </row>
    <row r="3813" spans="1:5" x14ac:dyDescent="0.25">
      <c r="A3813" t="s">
        <v>1296</v>
      </c>
      <c r="B3813">
        <v>3536636</v>
      </c>
      <c r="C3813">
        <v>3536889</v>
      </c>
      <c r="D3813">
        <f t="shared" si="59"/>
        <v>253</v>
      </c>
      <c r="E3813" t="s">
        <v>3814</v>
      </c>
    </row>
    <row r="3814" spans="1:5" x14ac:dyDescent="0.25">
      <c r="A3814" t="s">
        <v>1296</v>
      </c>
      <c r="B3814">
        <v>3537335</v>
      </c>
      <c r="C3814">
        <v>3537631</v>
      </c>
      <c r="D3814">
        <f t="shared" si="59"/>
        <v>296</v>
      </c>
      <c r="E3814" t="s">
        <v>3815</v>
      </c>
    </row>
    <row r="3815" spans="1:5" x14ac:dyDescent="0.25">
      <c r="A3815" t="s">
        <v>1296</v>
      </c>
      <c r="B3815">
        <v>3537929</v>
      </c>
      <c r="C3815">
        <v>3538383</v>
      </c>
      <c r="D3815">
        <f t="shared" si="59"/>
        <v>454</v>
      </c>
      <c r="E3815" t="s">
        <v>3816</v>
      </c>
    </row>
    <row r="3816" spans="1:5" x14ac:dyDescent="0.25">
      <c r="A3816" t="s">
        <v>1296</v>
      </c>
      <c r="B3816">
        <v>3539848</v>
      </c>
      <c r="C3816">
        <v>3540081</v>
      </c>
      <c r="D3816">
        <f t="shared" si="59"/>
        <v>233</v>
      </c>
      <c r="E3816" t="s">
        <v>3817</v>
      </c>
    </row>
    <row r="3817" spans="1:5" x14ac:dyDescent="0.25">
      <c r="A3817" t="s">
        <v>1296</v>
      </c>
      <c r="B3817">
        <v>3540750</v>
      </c>
      <c r="C3817">
        <v>3540941</v>
      </c>
      <c r="D3817">
        <f t="shared" si="59"/>
        <v>191</v>
      </c>
      <c r="E3817" t="s">
        <v>3818</v>
      </c>
    </row>
    <row r="3818" spans="1:5" x14ac:dyDescent="0.25">
      <c r="A3818" t="s">
        <v>1296</v>
      </c>
      <c r="B3818">
        <v>3543518</v>
      </c>
      <c r="C3818">
        <v>3543727</v>
      </c>
      <c r="D3818">
        <f t="shared" si="59"/>
        <v>209</v>
      </c>
      <c r="E3818" t="s">
        <v>3819</v>
      </c>
    </row>
    <row r="3819" spans="1:5" x14ac:dyDescent="0.25">
      <c r="A3819" t="s">
        <v>1296</v>
      </c>
      <c r="B3819">
        <v>3543954</v>
      </c>
      <c r="C3819">
        <v>3544144</v>
      </c>
      <c r="D3819">
        <f t="shared" si="59"/>
        <v>190</v>
      </c>
      <c r="E3819" t="s">
        <v>3820</v>
      </c>
    </row>
    <row r="3820" spans="1:5" x14ac:dyDescent="0.25">
      <c r="A3820" t="s">
        <v>1296</v>
      </c>
      <c r="B3820">
        <v>3545985</v>
      </c>
      <c r="C3820">
        <v>3546234</v>
      </c>
      <c r="D3820">
        <f t="shared" si="59"/>
        <v>249</v>
      </c>
      <c r="E3820" t="s">
        <v>3821</v>
      </c>
    </row>
    <row r="3821" spans="1:5" x14ac:dyDescent="0.25">
      <c r="A3821" t="s">
        <v>1296</v>
      </c>
      <c r="B3821">
        <v>3548573</v>
      </c>
      <c r="C3821">
        <v>3548847</v>
      </c>
      <c r="D3821">
        <f t="shared" si="59"/>
        <v>274</v>
      </c>
      <c r="E3821" t="s">
        <v>3822</v>
      </c>
    </row>
    <row r="3822" spans="1:5" x14ac:dyDescent="0.25">
      <c r="A3822" t="s">
        <v>1296</v>
      </c>
      <c r="B3822">
        <v>3549693</v>
      </c>
      <c r="C3822">
        <v>3549976</v>
      </c>
      <c r="D3822">
        <f t="shared" si="59"/>
        <v>283</v>
      </c>
      <c r="E3822" t="s">
        <v>3823</v>
      </c>
    </row>
    <row r="3823" spans="1:5" x14ac:dyDescent="0.25">
      <c r="A3823" t="s">
        <v>1296</v>
      </c>
      <c r="B3823">
        <v>3551814</v>
      </c>
      <c r="C3823">
        <v>3552039</v>
      </c>
      <c r="D3823">
        <f t="shared" si="59"/>
        <v>225</v>
      </c>
      <c r="E3823" t="s">
        <v>3824</v>
      </c>
    </row>
    <row r="3824" spans="1:5" x14ac:dyDescent="0.25">
      <c r="A3824" t="s">
        <v>1296</v>
      </c>
      <c r="B3824">
        <v>3555026</v>
      </c>
      <c r="C3824">
        <v>3555195</v>
      </c>
      <c r="D3824">
        <f t="shared" si="59"/>
        <v>169</v>
      </c>
      <c r="E3824" t="s">
        <v>3825</v>
      </c>
    </row>
    <row r="3825" spans="1:5" x14ac:dyDescent="0.25">
      <c r="A3825" t="s">
        <v>1296</v>
      </c>
      <c r="B3825">
        <v>3555803</v>
      </c>
      <c r="C3825">
        <v>3556007</v>
      </c>
      <c r="D3825">
        <f t="shared" si="59"/>
        <v>204</v>
      </c>
      <c r="E3825" t="s">
        <v>3826</v>
      </c>
    </row>
    <row r="3826" spans="1:5" x14ac:dyDescent="0.25">
      <c r="A3826" t="s">
        <v>1296</v>
      </c>
      <c r="B3826">
        <v>3556466</v>
      </c>
      <c r="C3826">
        <v>3556863</v>
      </c>
      <c r="D3826">
        <f t="shared" si="59"/>
        <v>397</v>
      </c>
      <c r="E3826" t="s">
        <v>3827</v>
      </c>
    </row>
    <row r="3827" spans="1:5" x14ac:dyDescent="0.25">
      <c r="A3827" t="s">
        <v>1296</v>
      </c>
      <c r="B3827">
        <v>3556938</v>
      </c>
      <c r="C3827">
        <v>3557088</v>
      </c>
      <c r="D3827">
        <f t="shared" si="59"/>
        <v>150</v>
      </c>
      <c r="E3827" t="s">
        <v>3828</v>
      </c>
    </row>
    <row r="3828" spans="1:5" x14ac:dyDescent="0.25">
      <c r="A3828" t="s">
        <v>1296</v>
      </c>
      <c r="B3828">
        <v>3559108</v>
      </c>
      <c r="C3828">
        <v>3559311</v>
      </c>
      <c r="D3828">
        <f t="shared" si="59"/>
        <v>203</v>
      </c>
      <c r="E3828" t="s">
        <v>3829</v>
      </c>
    </row>
    <row r="3829" spans="1:5" x14ac:dyDescent="0.25">
      <c r="A3829" t="s">
        <v>1296</v>
      </c>
      <c r="B3829">
        <v>3559655</v>
      </c>
      <c r="C3829">
        <v>3559836</v>
      </c>
      <c r="D3829">
        <f t="shared" si="59"/>
        <v>181</v>
      </c>
      <c r="E3829" t="s">
        <v>3830</v>
      </c>
    </row>
    <row r="3830" spans="1:5" x14ac:dyDescent="0.25">
      <c r="A3830" t="s">
        <v>1296</v>
      </c>
      <c r="B3830">
        <v>3560078</v>
      </c>
      <c r="C3830">
        <v>3560298</v>
      </c>
      <c r="D3830">
        <f t="shared" si="59"/>
        <v>220</v>
      </c>
      <c r="E3830" t="s">
        <v>3831</v>
      </c>
    </row>
    <row r="3831" spans="1:5" x14ac:dyDescent="0.25">
      <c r="A3831" t="s">
        <v>1296</v>
      </c>
      <c r="B3831">
        <v>3560493</v>
      </c>
      <c r="C3831">
        <v>3560788</v>
      </c>
      <c r="D3831">
        <f t="shared" si="59"/>
        <v>295</v>
      </c>
      <c r="E3831" t="s">
        <v>3832</v>
      </c>
    </row>
    <row r="3832" spans="1:5" x14ac:dyDescent="0.25">
      <c r="A3832" t="s">
        <v>1296</v>
      </c>
      <c r="B3832">
        <v>3560897</v>
      </c>
      <c r="C3832">
        <v>3561091</v>
      </c>
      <c r="D3832">
        <f t="shared" si="59"/>
        <v>194</v>
      </c>
      <c r="E3832" t="s">
        <v>3833</v>
      </c>
    </row>
    <row r="3833" spans="1:5" x14ac:dyDescent="0.25">
      <c r="A3833" t="s">
        <v>1296</v>
      </c>
      <c r="B3833">
        <v>3561479</v>
      </c>
      <c r="C3833">
        <v>3561704</v>
      </c>
      <c r="D3833">
        <f t="shared" si="59"/>
        <v>225</v>
      </c>
      <c r="E3833" t="s">
        <v>3834</v>
      </c>
    </row>
    <row r="3834" spans="1:5" x14ac:dyDescent="0.25">
      <c r="A3834" t="s">
        <v>1296</v>
      </c>
      <c r="B3834">
        <v>3562173</v>
      </c>
      <c r="C3834">
        <v>3562333</v>
      </c>
      <c r="D3834">
        <f t="shared" si="59"/>
        <v>160</v>
      </c>
      <c r="E3834" t="s">
        <v>3835</v>
      </c>
    </row>
    <row r="3835" spans="1:5" x14ac:dyDescent="0.25">
      <c r="A3835" t="s">
        <v>1296</v>
      </c>
      <c r="B3835">
        <v>3567514</v>
      </c>
      <c r="C3835">
        <v>3567744</v>
      </c>
      <c r="D3835">
        <f t="shared" si="59"/>
        <v>230</v>
      </c>
      <c r="E3835" t="s">
        <v>3836</v>
      </c>
    </row>
    <row r="3836" spans="1:5" x14ac:dyDescent="0.25">
      <c r="A3836" t="s">
        <v>1296</v>
      </c>
      <c r="B3836">
        <v>3572379</v>
      </c>
      <c r="C3836">
        <v>3572630</v>
      </c>
      <c r="D3836">
        <f t="shared" si="59"/>
        <v>251</v>
      </c>
      <c r="E3836" t="s">
        <v>3837</v>
      </c>
    </row>
    <row r="3837" spans="1:5" x14ac:dyDescent="0.25">
      <c r="A3837" t="s">
        <v>1296</v>
      </c>
      <c r="B3837">
        <v>3573111</v>
      </c>
      <c r="C3837">
        <v>3573586</v>
      </c>
      <c r="D3837">
        <f t="shared" si="59"/>
        <v>475</v>
      </c>
      <c r="E3837" t="s">
        <v>3838</v>
      </c>
    </row>
    <row r="3838" spans="1:5" x14ac:dyDescent="0.25">
      <c r="A3838" t="s">
        <v>1296</v>
      </c>
      <c r="B3838">
        <v>3573911</v>
      </c>
      <c r="C3838">
        <v>3574071</v>
      </c>
      <c r="D3838">
        <f t="shared" si="59"/>
        <v>160</v>
      </c>
      <c r="E3838" t="s">
        <v>3839</v>
      </c>
    </row>
    <row r="3839" spans="1:5" x14ac:dyDescent="0.25">
      <c r="A3839" t="s">
        <v>1296</v>
      </c>
      <c r="B3839">
        <v>3574345</v>
      </c>
      <c r="C3839">
        <v>3574750</v>
      </c>
      <c r="D3839">
        <f t="shared" si="59"/>
        <v>405</v>
      </c>
      <c r="E3839" t="s">
        <v>3840</v>
      </c>
    </row>
    <row r="3840" spans="1:5" x14ac:dyDescent="0.25">
      <c r="A3840" t="s">
        <v>1296</v>
      </c>
      <c r="B3840">
        <v>3574992</v>
      </c>
      <c r="C3840">
        <v>3575147</v>
      </c>
      <c r="D3840">
        <f t="shared" si="59"/>
        <v>155</v>
      </c>
      <c r="E3840" t="s">
        <v>3841</v>
      </c>
    </row>
    <row r="3841" spans="1:5" x14ac:dyDescent="0.25">
      <c r="A3841" t="s">
        <v>1296</v>
      </c>
      <c r="B3841">
        <v>3575222</v>
      </c>
      <c r="C3841">
        <v>3575468</v>
      </c>
      <c r="D3841">
        <f t="shared" si="59"/>
        <v>246</v>
      </c>
      <c r="E3841" t="s">
        <v>3842</v>
      </c>
    </row>
    <row r="3842" spans="1:5" x14ac:dyDescent="0.25">
      <c r="A3842" t="s">
        <v>1296</v>
      </c>
      <c r="B3842">
        <v>3575591</v>
      </c>
      <c r="C3842">
        <v>3575834</v>
      </c>
      <c r="D3842">
        <f t="shared" si="59"/>
        <v>243</v>
      </c>
      <c r="E3842" t="s">
        <v>3843</v>
      </c>
    </row>
    <row r="3843" spans="1:5" x14ac:dyDescent="0.25">
      <c r="A3843" t="s">
        <v>1296</v>
      </c>
      <c r="B3843">
        <v>3579114</v>
      </c>
      <c r="C3843">
        <v>3579280</v>
      </c>
      <c r="D3843">
        <f t="shared" ref="D3843:D3906" si="60">C3843-B3843</f>
        <v>166</v>
      </c>
      <c r="E3843" t="s">
        <v>3844</v>
      </c>
    </row>
    <row r="3844" spans="1:5" x14ac:dyDescent="0.25">
      <c r="A3844" t="s">
        <v>1296</v>
      </c>
      <c r="B3844">
        <v>3579665</v>
      </c>
      <c r="C3844">
        <v>3579968</v>
      </c>
      <c r="D3844">
        <f t="shared" si="60"/>
        <v>303</v>
      </c>
      <c r="E3844" t="s">
        <v>3845</v>
      </c>
    </row>
    <row r="3845" spans="1:5" x14ac:dyDescent="0.25">
      <c r="A3845" t="s">
        <v>1296</v>
      </c>
      <c r="B3845">
        <v>3583985</v>
      </c>
      <c r="C3845">
        <v>3584159</v>
      </c>
      <c r="D3845">
        <f t="shared" si="60"/>
        <v>174</v>
      </c>
      <c r="E3845" t="s">
        <v>3846</v>
      </c>
    </row>
    <row r="3846" spans="1:5" x14ac:dyDescent="0.25">
      <c r="A3846" t="s">
        <v>1296</v>
      </c>
      <c r="B3846">
        <v>3584237</v>
      </c>
      <c r="C3846">
        <v>3584475</v>
      </c>
      <c r="D3846">
        <f t="shared" si="60"/>
        <v>238</v>
      </c>
      <c r="E3846" t="s">
        <v>3847</v>
      </c>
    </row>
    <row r="3847" spans="1:5" x14ac:dyDescent="0.25">
      <c r="A3847" t="s">
        <v>1296</v>
      </c>
      <c r="B3847">
        <v>3584550</v>
      </c>
      <c r="C3847">
        <v>3584964</v>
      </c>
      <c r="D3847">
        <f t="shared" si="60"/>
        <v>414</v>
      </c>
      <c r="E3847" t="s">
        <v>3848</v>
      </c>
    </row>
    <row r="3848" spans="1:5" x14ac:dyDescent="0.25">
      <c r="A3848" t="s">
        <v>1296</v>
      </c>
      <c r="B3848">
        <v>3585865</v>
      </c>
      <c r="C3848">
        <v>3586217</v>
      </c>
      <c r="D3848">
        <f t="shared" si="60"/>
        <v>352</v>
      </c>
      <c r="E3848" t="s">
        <v>3849</v>
      </c>
    </row>
    <row r="3849" spans="1:5" x14ac:dyDescent="0.25">
      <c r="A3849" t="s">
        <v>1296</v>
      </c>
      <c r="B3849">
        <v>3588528</v>
      </c>
      <c r="C3849">
        <v>3588829</v>
      </c>
      <c r="D3849">
        <f t="shared" si="60"/>
        <v>301</v>
      </c>
      <c r="E3849" t="s">
        <v>3850</v>
      </c>
    </row>
    <row r="3850" spans="1:5" x14ac:dyDescent="0.25">
      <c r="A3850" t="s">
        <v>1296</v>
      </c>
      <c r="B3850">
        <v>3590415</v>
      </c>
      <c r="C3850">
        <v>3591014</v>
      </c>
      <c r="D3850">
        <f t="shared" si="60"/>
        <v>599</v>
      </c>
      <c r="E3850" t="s">
        <v>3851</v>
      </c>
    </row>
    <row r="3851" spans="1:5" x14ac:dyDescent="0.25">
      <c r="A3851" t="s">
        <v>1296</v>
      </c>
      <c r="B3851">
        <v>3592752</v>
      </c>
      <c r="C3851">
        <v>3592981</v>
      </c>
      <c r="D3851">
        <f t="shared" si="60"/>
        <v>229</v>
      </c>
      <c r="E3851" t="s">
        <v>3852</v>
      </c>
    </row>
    <row r="3852" spans="1:5" x14ac:dyDescent="0.25">
      <c r="A3852" t="s">
        <v>1296</v>
      </c>
      <c r="B3852">
        <v>3593601</v>
      </c>
      <c r="C3852">
        <v>3593771</v>
      </c>
      <c r="D3852">
        <f t="shared" si="60"/>
        <v>170</v>
      </c>
      <c r="E3852" t="s">
        <v>3853</v>
      </c>
    </row>
    <row r="3853" spans="1:5" x14ac:dyDescent="0.25">
      <c r="A3853" t="s">
        <v>1296</v>
      </c>
      <c r="B3853">
        <v>3596323</v>
      </c>
      <c r="C3853">
        <v>3596602</v>
      </c>
      <c r="D3853">
        <f t="shared" si="60"/>
        <v>279</v>
      </c>
      <c r="E3853" t="s">
        <v>3854</v>
      </c>
    </row>
    <row r="3854" spans="1:5" x14ac:dyDescent="0.25">
      <c r="A3854" t="s">
        <v>1296</v>
      </c>
      <c r="B3854">
        <v>3597132</v>
      </c>
      <c r="C3854">
        <v>3597612</v>
      </c>
      <c r="D3854">
        <f t="shared" si="60"/>
        <v>480</v>
      </c>
      <c r="E3854" t="s">
        <v>3855</v>
      </c>
    </row>
    <row r="3855" spans="1:5" x14ac:dyDescent="0.25">
      <c r="A3855" t="s">
        <v>1296</v>
      </c>
      <c r="B3855">
        <v>3599603</v>
      </c>
      <c r="C3855">
        <v>3599765</v>
      </c>
      <c r="D3855">
        <f t="shared" si="60"/>
        <v>162</v>
      </c>
      <c r="E3855" t="s">
        <v>3856</v>
      </c>
    </row>
    <row r="3856" spans="1:5" x14ac:dyDescent="0.25">
      <c r="A3856" t="s">
        <v>1296</v>
      </c>
      <c r="B3856">
        <v>3603010</v>
      </c>
      <c r="C3856">
        <v>3603411</v>
      </c>
      <c r="D3856">
        <f t="shared" si="60"/>
        <v>401</v>
      </c>
      <c r="E3856" t="s">
        <v>3857</v>
      </c>
    </row>
    <row r="3857" spans="1:5" x14ac:dyDescent="0.25">
      <c r="A3857" t="s">
        <v>1296</v>
      </c>
      <c r="B3857">
        <v>3604669</v>
      </c>
      <c r="C3857">
        <v>3604964</v>
      </c>
      <c r="D3857">
        <f t="shared" si="60"/>
        <v>295</v>
      </c>
      <c r="E3857" t="s">
        <v>3858</v>
      </c>
    </row>
    <row r="3858" spans="1:5" x14ac:dyDescent="0.25">
      <c r="A3858" t="s">
        <v>1296</v>
      </c>
      <c r="B3858">
        <v>3605023</v>
      </c>
      <c r="C3858">
        <v>3605263</v>
      </c>
      <c r="D3858">
        <f t="shared" si="60"/>
        <v>240</v>
      </c>
      <c r="E3858" t="s">
        <v>3859</v>
      </c>
    </row>
    <row r="3859" spans="1:5" x14ac:dyDescent="0.25">
      <c r="A3859" t="s">
        <v>1296</v>
      </c>
      <c r="B3859">
        <v>3605340</v>
      </c>
      <c r="C3859">
        <v>3605495</v>
      </c>
      <c r="D3859">
        <f t="shared" si="60"/>
        <v>155</v>
      </c>
      <c r="E3859" t="s">
        <v>3860</v>
      </c>
    </row>
    <row r="3860" spans="1:5" x14ac:dyDescent="0.25">
      <c r="A3860" t="s">
        <v>1296</v>
      </c>
      <c r="B3860">
        <v>3606007</v>
      </c>
      <c r="C3860">
        <v>3606263</v>
      </c>
      <c r="D3860">
        <f t="shared" si="60"/>
        <v>256</v>
      </c>
      <c r="E3860" t="s">
        <v>3861</v>
      </c>
    </row>
    <row r="3861" spans="1:5" x14ac:dyDescent="0.25">
      <c r="A3861" t="s">
        <v>1296</v>
      </c>
      <c r="B3861">
        <v>3606331</v>
      </c>
      <c r="C3861">
        <v>3606500</v>
      </c>
      <c r="D3861">
        <f t="shared" si="60"/>
        <v>169</v>
      </c>
      <c r="E3861" t="s">
        <v>3862</v>
      </c>
    </row>
    <row r="3862" spans="1:5" x14ac:dyDescent="0.25">
      <c r="A3862" t="s">
        <v>1296</v>
      </c>
      <c r="B3862">
        <v>3606992</v>
      </c>
      <c r="C3862">
        <v>3607299</v>
      </c>
      <c r="D3862">
        <f t="shared" si="60"/>
        <v>307</v>
      </c>
      <c r="E3862" t="s">
        <v>3863</v>
      </c>
    </row>
    <row r="3863" spans="1:5" x14ac:dyDescent="0.25">
      <c r="A3863" t="s">
        <v>1296</v>
      </c>
      <c r="B3863">
        <v>3610972</v>
      </c>
      <c r="C3863">
        <v>3611347</v>
      </c>
      <c r="D3863">
        <f t="shared" si="60"/>
        <v>375</v>
      </c>
      <c r="E3863" t="s">
        <v>3864</v>
      </c>
    </row>
    <row r="3864" spans="1:5" x14ac:dyDescent="0.25">
      <c r="A3864" t="s">
        <v>1296</v>
      </c>
      <c r="B3864">
        <v>3611902</v>
      </c>
      <c r="C3864">
        <v>3612372</v>
      </c>
      <c r="D3864">
        <f t="shared" si="60"/>
        <v>470</v>
      </c>
      <c r="E3864" t="s">
        <v>3865</v>
      </c>
    </row>
    <row r="3865" spans="1:5" x14ac:dyDescent="0.25">
      <c r="A3865" t="s">
        <v>1296</v>
      </c>
      <c r="B3865">
        <v>3615193</v>
      </c>
      <c r="C3865">
        <v>3615375</v>
      </c>
      <c r="D3865">
        <f t="shared" si="60"/>
        <v>182</v>
      </c>
      <c r="E3865" t="s">
        <v>3866</v>
      </c>
    </row>
    <row r="3866" spans="1:5" x14ac:dyDescent="0.25">
      <c r="A3866" t="s">
        <v>1296</v>
      </c>
      <c r="B3866">
        <v>3615490</v>
      </c>
      <c r="C3866">
        <v>3615645</v>
      </c>
      <c r="D3866">
        <f t="shared" si="60"/>
        <v>155</v>
      </c>
      <c r="E3866" t="s">
        <v>3867</v>
      </c>
    </row>
    <row r="3867" spans="1:5" x14ac:dyDescent="0.25">
      <c r="A3867" t="s">
        <v>1296</v>
      </c>
      <c r="B3867">
        <v>3615872</v>
      </c>
      <c r="C3867">
        <v>3616178</v>
      </c>
      <c r="D3867">
        <f t="shared" si="60"/>
        <v>306</v>
      </c>
      <c r="E3867" t="s">
        <v>3868</v>
      </c>
    </row>
    <row r="3868" spans="1:5" x14ac:dyDescent="0.25">
      <c r="A3868" t="s">
        <v>1296</v>
      </c>
      <c r="B3868">
        <v>3616245</v>
      </c>
      <c r="C3868">
        <v>3616408</v>
      </c>
      <c r="D3868">
        <f t="shared" si="60"/>
        <v>163</v>
      </c>
      <c r="E3868" t="s">
        <v>3869</v>
      </c>
    </row>
    <row r="3869" spans="1:5" x14ac:dyDescent="0.25">
      <c r="A3869" t="s">
        <v>1296</v>
      </c>
      <c r="B3869">
        <v>3617957</v>
      </c>
      <c r="C3869">
        <v>3618330</v>
      </c>
      <c r="D3869">
        <f t="shared" si="60"/>
        <v>373</v>
      </c>
      <c r="E3869" t="s">
        <v>3870</v>
      </c>
    </row>
    <row r="3870" spans="1:5" x14ac:dyDescent="0.25">
      <c r="A3870" t="s">
        <v>1296</v>
      </c>
      <c r="B3870">
        <v>3619475</v>
      </c>
      <c r="C3870">
        <v>3619645</v>
      </c>
      <c r="D3870">
        <f t="shared" si="60"/>
        <v>170</v>
      </c>
      <c r="E3870" t="s">
        <v>3871</v>
      </c>
    </row>
    <row r="3871" spans="1:5" x14ac:dyDescent="0.25">
      <c r="A3871" t="s">
        <v>1296</v>
      </c>
      <c r="B3871">
        <v>3620436</v>
      </c>
      <c r="C3871">
        <v>3620689</v>
      </c>
      <c r="D3871">
        <f t="shared" si="60"/>
        <v>253</v>
      </c>
      <c r="E3871" t="s">
        <v>3872</v>
      </c>
    </row>
    <row r="3872" spans="1:5" x14ac:dyDescent="0.25">
      <c r="A3872" t="s">
        <v>1296</v>
      </c>
      <c r="B3872">
        <v>3622366</v>
      </c>
      <c r="C3872">
        <v>3622537</v>
      </c>
      <c r="D3872">
        <f t="shared" si="60"/>
        <v>171</v>
      </c>
      <c r="E3872" t="s">
        <v>3873</v>
      </c>
    </row>
    <row r="3873" spans="1:5" x14ac:dyDescent="0.25">
      <c r="A3873" t="s">
        <v>1296</v>
      </c>
      <c r="B3873">
        <v>3622975</v>
      </c>
      <c r="C3873">
        <v>3623323</v>
      </c>
      <c r="D3873">
        <f t="shared" si="60"/>
        <v>348</v>
      </c>
      <c r="E3873" t="s">
        <v>3874</v>
      </c>
    </row>
    <row r="3874" spans="1:5" x14ac:dyDescent="0.25">
      <c r="A3874" t="s">
        <v>1296</v>
      </c>
      <c r="B3874">
        <v>3623424</v>
      </c>
      <c r="C3874">
        <v>3623696</v>
      </c>
      <c r="D3874">
        <f t="shared" si="60"/>
        <v>272</v>
      </c>
      <c r="E3874" t="s">
        <v>3875</v>
      </c>
    </row>
    <row r="3875" spans="1:5" x14ac:dyDescent="0.25">
      <c r="A3875" t="s">
        <v>1296</v>
      </c>
      <c r="B3875">
        <v>3625945</v>
      </c>
      <c r="C3875">
        <v>3626309</v>
      </c>
      <c r="D3875">
        <f t="shared" si="60"/>
        <v>364</v>
      </c>
      <c r="E3875" t="s">
        <v>3876</v>
      </c>
    </row>
    <row r="3876" spans="1:5" x14ac:dyDescent="0.25">
      <c r="A3876" t="s">
        <v>1296</v>
      </c>
      <c r="B3876">
        <v>3630247</v>
      </c>
      <c r="C3876">
        <v>3630452</v>
      </c>
      <c r="D3876">
        <f t="shared" si="60"/>
        <v>205</v>
      </c>
      <c r="E3876" t="s">
        <v>3877</v>
      </c>
    </row>
    <row r="3877" spans="1:5" x14ac:dyDescent="0.25">
      <c r="A3877" t="s">
        <v>1296</v>
      </c>
      <c r="B3877">
        <v>3630527</v>
      </c>
      <c r="C3877">
        <v>3630730</v>
      </c>
      <c r="D3877">
        <f t="shared" si="60"/>
        <v>203</v>
      </c>
      <c r="E3877" t="s">
        <v>3878</v>
      </c>
    </row>
    <row r="3878" spans="1:5" x14ac:dyDescent="0.25">
      <c r="A3878" t="s">
        <v>1296</v>
      </c>
      <c r="B3878">
        <v>3632477</v>
      </c>
      <c r="C3878">
        <v>3632648</v>
      </c>
      <c r="D3878">
        <f t="shared" si="60"/>
        <v>171</v>
      </c>
      <c r="E3878" t="s">
        <v>3879</v>
      </c>
    </row>
    <row r="3879" spans="1:5" x14ac:dyDescent="0.25">
      <c r="A3879" t="s">
        <v>1296</v>
      </c>
      <c r="B3879">
        <v>3632778</v>
      </c>
      <c r="C3879">
        <v>3632936</v>
      </c>
      <c r="D3879">
        <f t="shared" si="60"/>
        <v>158</v>
      </c>
      <c r="E3879" t="s">
        <v>3880</v>
      </c>
    </row>
    <row r="3880" spans="1:5" x14ac:dyDescent="0.25">
      <c r="A3880" t="s">
        <v>1296</v>
      </c>
      <c r="B3880">
        <v>3634648</v>
      </c>
      <c r="C3880">
        <v>3635201</v>
      </c>
      <c r="D3880">
        <f t="shared" si="60"/>
        <v>553</v>
      </c>
      <c r="E3880" t="s">
        <v>3881</v>
      </c>
    </row>
    <row r="3881" spans="1:5" x14ac:dyDescent="0.25">
      <c r="A3881" t="s">
        <v>1296</v>
      </c>
      <c r="B3881">
        <v>3636174</v>
      </c>
      <c r="C3881">
        <v>3636325</v>
      </c>
      <c r="D3881">
        <f t="shared" si="60"/>
        <v>151</v>
      </c>
      <c r="E3881" t="s">
        <v>3882</v>
      </c>
    </row>
    <row r="3882" spans="1:5" x14ac:dyDescent="0.25">
      <c r="A3882" t="s">
        <v>1296</v>
      </c>
      <c r="B3882">
        <v>3637673</v>
      </c>
      <c r="C3882">
        <v>3637827</v>
      </c>
      <c r="D3882">
        <f t="shared" si="60"/>
        <v>154</v>
      </c>
      <c r="E3882" t="s">
        <v>3883</v>
      </c>
    </row>
    <row r="3883" spans="1:5" x14ac:dyDescent="0.25">
      <c r="A3883" t="s">
        <v>1296</v>
      </c>
      <c r="B3883">
        <v>3639298</v>
      </c>
      <c r="C3883">
        <v>3639583</v>
      </c>
      <c r="D3883">
        <f t="shared" si="60"/>
        <v>285</v>
      </c>
      <c r="E3883" t="s">
        <v>3884</v>
      </c>
    </row>
    <row r="3884" spans="1:5" x14ac:dyDescent="0.25">
      <c r="A3884" t="s">
        <v>1296</v>
      </c>
      <c r="B3884">
        <v>3640061</v>
      </c>
      <c r="C3884">
        <v>3640583</v>
      </c>
      <c r="D3884">
        <f t="shared" si="60"/>
        <v>522</v>
      </c>
      <c r="E3884" t="s">
        <v>3885</v>
      </c>
    </row>
    <row r="3885" spans="1:5" x14ac:dyDescent="0.25">
      <c r="A3885" t="s">
        <v>1296</v>
      </c>
      <c r="B3885">
        <v>3642452</v>
      </c>
      <c r="C3885">
        <v>3642690</v>
      </c>
      <c r="D3885">
        <f t="shared" si="60"/>
        <v>238</v>
      </c>
      <c r="E3885" t="s">
        <v>3886</v>
      </c>
    </row>
    <row r="3886" spans="1:5" x14ac:dyDescent="0.25">
      <c r="A3886" t="s">
        <v>1296</v>
      </c>
      <c r="B3886">
        <v>3643484</v>
      </c>
      <c r="C3886">
        <v>3643680</v>
      </c>
      <c r="D3886">
        <f t="shared" si="60"/>
        <v>196</v>
      </c>
      <c r="E3886" t="s">
        <v>3887</v>
      </c>
    </row>
    <row r="3887" spans="1:5" x14ac:dyDescent="0.25">
      <c r="A3887" t="s">
        <v>1296</v>
      </c>
      <c r="B3887">
        <v>3643755</v>
      </c>
      <c r="C3887">
        <v>3643933</v>
      </c>
      <c r="D3887">
        <f t="shared" si="60"/>
        <v>178</v>
      </c>
      <c r="E3887" t="s">
        <v>3888</v>
      </c>
    </row>
    <row r="3888" spans="1:5" x14ac:dyDescent="0.25">
      <c r="A3888" t="s">
        <v>1296</v>
      </c>
      <c r="B3888">
        <v>3645552</v>
      </c>
      <c r="C3888">
        <v>3645778</v>
      </c>
      <c r="D3888">
        <f t="shared" si="60"/>
        <v>226</v>
      </c>
      <c r="E3888" t="s">
        <v>3889</v>
      </c>
    </row>
    <row r="3889" spans="1:5" x14ac:dyDescent="0.25">
      <c r="A3889" t="s">
        <v>1296</v>
      </c>
      <c r="B3889">
        <v>3646710</v>
      </c>
      <c r="C3889">
        <v>3646894</v>
      </c>
      <c r="D3889">
        <f t="shared" si="60"/>
        <v>184</v>
      </c>
      <c r="E3889" t="s">
        <v>3890</v>
      </c>
    </row>
    <row r="3890" spans="1:5" x14ac:dyDescent="0.25">
      <c r="A3890" t="s">
        <v>1296</v>
      </c>
      <c r="B3890">
        <v>3647077</v>
      </c>
      <c r="C3890">
        <v>3647235</v>
      </c>
      <c r="D3890">
        <f t="shared" si="60"/>
        <v>158</v>
      </c>
      <c r="E3890" t="s">
        <v>3891</v>
      </c>
    </row>
    <row r="3891" spans="1:5" x14ac:dyDescent="0.25">
      <c r="A3891" t="s">
        <v>1296</v>
      </c>
      <c r="B3891">
        <v>3651001</v>
      </c>
      <c r="C3891">
        <v>3651171</v>
      </c>
      <c r="D3891">
        <f t="shared" si="60"/>
        <v>170</v>
      </c>
      <c r="E3891" t="s">
        <v>3892</v>
      </c>
    </row>
    <row r="3892" spans="1:5" x14ac:dyDescent="0.25">
      <c r="A3892" t="s">
        <v>1296</v>
      </c>
      <c r="B3892">
        <v>3651393</v>
      </c>
      <c r="C3892">
        <v>3652223</v>
      </c>
      <c r="D3892">
        <f t="shared" si="60"/>
        <v>830</v>
      </c>
      <c r="E3892" t="s">
        <v>3893</v>
      </c>
    </row>
    <row r="3893" spans="1:5" x14ac:dyDescent="0.25">
      <c r="A3893" t="s">
        <v>1296</v>
      </c>
      <c r="B3893">
        <v>3653696</v>
      </c>
      <c r="C3893">
        <v>3653864</v>
      </c>
      <c r="D3893">
        <f t="shared" si="60"/>
        <v>168</v>
      </c>
      <c r="E3893" t="s">
        <v>3894</v>
      </c>
    </row>
    <row r="3894" spans="1:5" x14ac:dyDescent="0.25">
      <c r="A3894" t="s">
        <v>1296</v>
      </c>
      <c r="B3894">
        <v>3654360</v>
      </c>
      <c r="C3894">
        <v>3654541</v>
      </c>
      <c r="D3894">
        <f t="shared" si="60"/>
        <v>181</v>
      </c>
      <c r="E3894" t="s">
        <v>3895</v>
      </c>
    </row>
    <row r="3895" spans="1:5" x14ac:dyDescent="0.25">
      <c r="A3895" t="s">
        <v>1296</v>
      </c>
      <c r="B3895">
        <v>3655264</v>
      </c>
      <c r="C3895">
        <v>3655429</v>
      </c>
      <c r="D3895">
        <f t="shared" si="60"/>
        <v>165</v>
      </c>
      <c r="E3895" t="s">
        <v>3896</v>
      </c>
    </row>
    <row r="3896" spans="1:5" x14ac:dyDescent="0.25">
      <c r="A3896" t="s">
        <v>1296</v>
      </c>
      <c r="B3896">
        <v>3656652</v>
      </c>
      <c r="C3896">
        <v>3656947</v>
      </c>
      <c r="D3896">
        <f t="shared" si="60"/>
        <v>295</v>
      </c>
      <c r="E3896" t="s">
        <v>3897</v>
      </c>
    </row>
    <row r="3897" spans="1:5" x14ac:dyDescent="0.25">
      <c r="A3897" t="s">
        <v>1296</v>
      </c>
      <c r="B3897">
        <v>3657526</v>
      </c>
      <c r="C3897">
        <v>3657682</v>
      </c>
      <c r="D3897">
        <f t="shared" si="60"/>
        <v>156</v>
      </c>
      <c r="E3897" t="s">
        <v>3898</v>
      </c>
    </row>
    <row r="3898" spans="1:5" x14ac:dyDescent="0.25">
      <c r="A3898" t="s">
        <v>1296</v>
      </c>
      <c r="B3898">
        <v>3658993</v>
      </c>
      <c r="C3898">
        <v>3659195</v>
      </c>
      <c r="D3898">
        <f t="shared" si="60"/>
        <v>202</v>
      </c>
      <c r="E3898" t="s">
        <v>3899</v>
      </c>
    </row>
    <row r="3899" spans="1:5" x14ac:dyDescent="0.25">
      <c r="A3899" t="s">
        <v>1296</v>
      </c>
      <c r="B3899">
        <v>3659490</v>
      </c>
      <c r="C3899">
        <v>3659876</v>
      </c>
      <c r="D3899">
        <f t="shared" si="60"/>
        <v>386</v>
      </c>
      <c r="E3899" t="s">
        <v>3900</v>
      </c>
    </row>
    <row r="3900" spans="1:5" x14ac:dyDescent="0.25">
      <c r="A3900" t="s">
        <v>1296</v>
      </c>
      <c r="B3900">
        <v>3659944</v>
      </c>
      <c r="C3900">
        <v>3660110</v>
      </c>
      <c r="D3900">
        <f t="shared" si="60"/>
        <v>166</v>
      </c>
      <c r="E3900" t="s">
        <v>3901</v>
      </c>
    </row>
    <row r="3901" spans="1:5" x14ac:dyDescent="0.25">
      <c r="A3901" t="s">
        <v>1296</v>
      </c>
      <c r="B3901">
        <v>3661603</v>
      </c>
      <c r="C3901">
        <v>3661839</v>
      </c>
      <c r="D3901">
        <f t="shared" si="60"/>
        <v>236</v>
      </c>
      <c r="E3901" t="s">
        <v>3902</v>
      </c>
    </row>
    <row r="3902" spans="1:5" x14ac:dyDescent="0.25">
      <c r="A3902" t="s">
        <v>1296</v>
      </c>
      <c r="B3902">
        <v>3662066</v>
      </c>
      <c r="C3902">
        <v>3662838</v>
      </c>
      <c r="D3902">
        <f t="shared" si="60"/>
        <v>772</v>
      </c>
      <c r="E3902" t="s">
        <v>3903</v>
      </c>
    </row>
    <row r="3903" spans="1:5" x14ac:dyDescent="0.25">
      <c r="A3903" t="s">
        <v>1296</v>
      </c>
      <c r="B3903">
        <v>3665363</v>
      </c>
      <c r="C3903">
        <v>3665922</v>
      </c>
      <c r="D3903">
        <f t="shared" si="60"/>
        <v>559</v>
      </c>
      <c r="E3903" t="s">
        <v>3904</v>
      </c>
    </row>
    <row r="3904" spans="1:5" x14ac:dyDescent="0.25">
      <c r="A3904" t="s">
        <v>1296</v>
      </c>
      <c r="B3904">
        <v>3667911</v>
      </c>
      <c r="C3904">
        <v>3668129</v>
      </c>
      <c r="D3904">
        <f t="shared" si="60"/>
        <v>218</v>
      </c>
      <c r="E3904" t="s">
        <v>3905</v>
      </c>
    </row>
    <row r="3905" spans="1:5" x14ac:dyDescent="0.25">
      <c r="A3905" t="s">
        <v>1296</v>
      </c>
      <c r="B3905">
        <v>3669739</v>
      </c>
      <c r="C3905">
        <v>3669928</v>
      </c>
      <c r="D3905">
        <f t="shared" si="60"/>
        <v>189</v>
      </c>
      <c r="E3905" t="s">
        <v>3906</v>
      </c>
    </row>
    <row r="3906" spans="1:5" x14ac:dyDescent="0.25">
      <c r="A3906" t="s">
        <v>1296</v>
      </c>
      <c r="B3906">
        <v>3670166</v>
      </c>
      <c r="C3906">
        <v>3670331</v>
      </c>
      <c r="D3906">
        <f t="shared" si="60"/>
        <v>165</v>
      </c>
      <c r="E3906" t="s">
        <v>3907</v>
      </c>
    </row>
    <row r="3907" spans="1:5" x14ac:dyDescent="0.25">
      <c r="A3907" t="s">
        <v>1296</v>
      </c>
      <c r="B3907">
        <v>3670554</v>
      </c>
      <c r="C3907">
        <v>3670927</v>
      </c>
      <c r="D3907">
        <f t="shared" ref="D3907:D3970" si="61">C3907-B3907</f>
        <v>373</v>
      </c>
      <c r="E3907" t="s">
        <v>3908</v>
      </c>
    </row>
    <row r="3908" spans="1:5" x14ac:dyDescent="0.25">
      <c r="A3908" t="s">
        <v>1296</v>
      </c>
      <c r="B3908">
        <v>3671254</v>
      </c>
      <c r="C3908">
        <v>3671421</v>
      </c>
      <c r="D3908">
        <f t="shared" si="61"/>
        <v>167</v>
      </c>
      <c r="E3908" t="s">
        <v>3909</v>
      </c>
    </row>
    <row r="3909" spans="1:5" x14ac:dyDescent="0.25">
      <c r="A3909" t="s">
        <v>1296</v>
      </c>
      <c r="B3909">
        <v>3676606</v>
      </c>
      <c r="C3909">
        <v>3676777</v>
      </c>
      <c r="D3909">
        <f t="shared" si="61"/>
        <v>171</v>
      </c>
      <c r="E3909" t="s">
        <v>3910</v>
      </c>
    </row>
    <row r="3910" spans="1:5" x14ac:dyDescent="0.25">
      <c r="A3910" t="s">
        <v>1296</v>
      </c>
      <c r="B3910">
        <v>3677076</v>
      </c>
      <c r="C3910">
        <v>3677248</v>
      </c>
      <c r="D3910">
        <f t="shared" si="61"/>
        <v>172</v>
      </c>
      <c r="E3910" t="s">
        <v>3911</v>
      </c>
    </row>
    <row r="3911" spans="1:5" x14ac:dyDescent="0.25">
      <c r="A3911" t="s">
        <v>1296</v>
      </c>
      <c r="B3911">
        <v>3679349</v>
      </c>
      <c r="C3911">
        <v>3679614</v>
      </c>
      <c r="D3911">
        <f t="shared" si="61"/>
        <v>265</v>
      </c>
      <c r="E3911" t="s">
        <v>3912</v>
      </c>
    </row>
    <row r="3912" spans="1:5" x14ac:dyDescent="0.25">
      <c r="A3912" t="s">
        <v>1296</v>
      </c>
      <c r="B3912">
        <v>3679714</v>
      </c>
      <c r="C3912">
        <v>3680013</v>
      </c>
      <c r="D3912">
        <f t="shared" si="61"/>
        <v>299</v>
      </c>
      <c r="E3912" t="s">
        <v>3913</v>
      </c>
    </row>
    <row r="3913" spans="1:5" x14ac:dyDescent="0.25">
      <c r="A3913" t="s">
        <v>1296</v>
      </c>
      <c r="B3913">
        <v>3680867</v>
      </c>
      <c r="C3913">
        <v>3681100</v>
      </c>
      <c r="D3913">
        <f t="shared" si="61"/>
        <v>233</v>
      </c>
      <c r="E3913" t="s">
        <v>3914</v>
      </c>
    </row>
    <row r="3914" spans="1:5" x14ac:dyDescent="0.25">
      <c r="A3914" t="s">
        <v>1296</v>
      </c>
      <c r="B3914">
        <v>3681434</v>
      </c>
      <c r="C3914">
        <v>3681852</v>
      </c>
      <c r="D3914">
        <f t="shared" si="61"/>
        <v>418</v>
      </c>
      <c r="E3914" t="s">
        <v>3915</v>
      </c>
    </row>
    <row r="3915" spans="1:5" x14ac:dyDescent="0.25">
      <c r="A3915" t="s">
        <v>1296</v>
      </c>
      <c r="B3915">
        <v>3684056</v>
      </c>
      <c r="C3915">
        <v>3684364</v>
      </c>
      <c r="D3915">
        <f t="shared" si="61"/>
        <v>308</v>
      </c>
      <c r="E3915" t="s">
        <v>3916</v>
      </c>
    </row>
    <row r="3916" spans="1:5" x14ac:dyDescent="0.25">
      <c r="A3916" t="s">
        <v>1296</v>
      </c>
      <c r="B3916">
        <v>3685655</v>
      </c>
      <c r="C3916">
        <v>3685909</v>
      </c>
      <c r="D3916">
        <f t="shared" si="61"/>
        <v>254</v>
      </c>
      <c r="E3916" t="s">
        <v>3917</v>
      </c>
    </row>
    <row r="3917" spans="1:5" x14ac:dyDescent="0.25">
      <c r="A3917" t="s">
        <v>1296</v>
      </c>
      <c r="B3917">
        <v>3690627</v>
      </c>
      <c r="C3917">
        <v>3690836</v>
      </c>
      <c r="D3917">
        <f t="shared" si="61"/>
        <v>209</v>
      </c>
      <c r="E3917" t="s">
        <v>3918</v>
      </c>
    </row>
    <row r="3918" spans="1:5" x14ac:dyDescent="0.25">
      <c r="A3918" t="s">
        <v>1296</v>
      </c>
      <c r="B3918">
        <v>3691091</v>
      </c>
      <c r="C3918">
        <v>3691255</v>
      </c>
      <c r="D3918">
        <f t="shared" si="61"/>
        <v>164</v>
      </c>
      <c r="E3918" t="s">
        <v>3919</v>
      </c>
    </row>
    <row r="3919" spans="1:5" x14ac:dyDescent="0.25">
      <c r="A3919" t="s">
        <v>1296</v>
      </c>
      <c r="B3919">
        <v>3692189</v>
      </c>
      <c r="C3919">
        <v>3692627</v>
      </c>
      <c r="D3919">
        <f t="shared" si="61"/>
        <v>438</v>
      </c>
      <c r="E3919" t="s">
        <v>3920</v>
      </c>
    </row>
    <row r="3920" spans="1:5" x14ac:dyDescent="0.25">
      <c r="A3920" t="s">
        <v>1296</v>
      </c>
      <c r="B3920">
        <v>3693055</v>
      </c>
      <c r="C3920">
        <v>3693258</v>
      </c>
      <c r="D3920">
        <f t="shared" si="61"/>
        <v>203</v>
      </c>
      <c r="E3920" t="s">
        <v>3921</v>
      </c>
    </row>
    <row r="3921" spans="1:5" x14ac:dyDescent="0.25">
      <c r="A3921" t="s">
        <v>1296</v>
      </c>
      <c r="B3921">
        <v>3694637</v>
      </c>
      <c r="C3921">
        <v>3695066</v>
      </c>
      <c r="D3921">
        <f t="shared" si="61"/>
        <v>429</v>
      </c>
      <c r="E3921" t="s">
        <v>3922</v>
      </c>
    </row>
    <row r="3922" spans="1:5" x14ac:dyDescent="0.25">
      <c r="A3922" t="s">
        <v>1296</v>
      </c>
      <c r="B3922">
        <v>3697894</v>
      </c>
      <c r="C3922">
        <v>3698203</v>
      </c>
      <c r="D3922">
        <f t="shared" si="61"/>
        <v>309</v>
      </c>
      <c r="E3922" t="s">
        <v>3923</v>
      </c>
    </row>
    <row r="3923" spans="1:5" x14ac:dyDescent="0.25">
      <c r="A3923" t="s">
        <v>1296</v>
      </c>
      <c r="B3923">
        <v>3698965</v>
      </c>
      <c r="C3923">
        <v>3699292</v>
      </c>
      <c r="D3923">
        <f t="shared" si="61"/>
        <v>327</v>
      </c>
      <c r="E3923" t="s">
        <v>3924</v>
      </c>
    </row>
    <row r="3924" spans="1:5" x14ac:dyDescent="0.25">
      <c r="A3924" t="s">
        <v>1296</v>
      </c>
      <c r="B3924">
        <v>3701201</v>
      </c>
      <c r="C3924">
        <v>3701424</v>
      </c>
      <c r="D3924">
        <f t="shared" si="61"/>
        <v>223</v>
      </c>
      <c r="E3924" t="s">
        <v>3925</v>
      </c>
    </row>
    <row r="3925" spans="1:5" x14ac:dyDescent="0.25">
      <c r="A3925" t="s">
        <v>1296</v>
      </c>
      <c r="B3925">
        <v>3702721</v>
      </c>
      <c r="C3925">
        <v>3703088</v>
      </c>
      <c r="D3925">
        <f t="shared" si="61"/>
        <v>367</v>
      </c>
      <c r="E3925" t="s">
        <v>3926</v>
      </c>
    </row>
    <row r="3926" spans="1:5" x14ac:dyDescent="0.25">
      <c r="A3926" t="s">
        <v>1296</v>
      </c>
      <c r="B3926">
        <v>3703524</v>
      </c>
      <c r="C3926">
        <v>3703714</v>
      </c>
      <c r="D3926">
        <f t="shared" si="61"/>
        <v>190</v>
      </c>
      <c r="E3926" t="s">
        <v>3927</v>
      </c>
    </row>
    <row r="3927" spans="1:5" x14ac:dyDescent="0.25">
      <c r="A3927" t="s">
        <v>1296</v>
      </c>
      <c r="B3927">
        <v>3705889</v>
      </c>
      <c r="C3927">
        <v>3706143</v>
      </c>
      <c r="D3927">
        <f t="shared" si="61"/>
        <v>254</v>
      </c>
      <c r="E3927" t="s">
        <v>3928</v>
      </c>
    </row>
    <row r="3928" spans="1:5" x14ac:dyDescent="0.25">
      <c r="A3928" t="s">
        <v>1296</v>
      </c>
      <c r="B3928">
        <v>3709487</v>
      </c>
      <c r="C3928">
        <v>3709685</v>
      </c>
      <c r="D3928">
        <f t="shared" si="61"/>
        <v>198</v>
      </c>
      <c r="E3928" t="s">
        <v>3929</v>
      </c>
    </row>
    <row r="3929" spans="1:5" x14ac:dyDescent="0.25">
      <c r="A3929" t="s">
        <v>1296</v>
      </c>
      <c r="B3929">
        <v>3711186</v>
      </c>
      <c r="C3929">
        <v>3711622</v>
      </c>
      <c r="D3929">
        <f t="shared" si="61"/>
        <v>436</v>
      </c>
      <c r="E3929" t="s">
        <v>3930</v>
      </c>
    </row>
    <row r="3930" spans="1:5" x14ac:dyDescent="0.25">
      <c r="A3930" t="s">
        <v>1296</v>
      </c>
      <c r="B3930">
        <v>3714093</v>
      </c>
      <c r="C3930">
        <v>3714256</v>
      </c>
      <c r="D3930">
        <f t="shared" si="61"/>
        <v>163</v>
      </c>
      <c r="E3930" t="s">
        <v>3931</v>
      </c>
    </row>
    <row r="3931" spans="1:5" x14ac:dyDescent="0.25">
      <c r="A3931" t="s">
        <v>1296</v>
      </c>
      <c r="B3931">
        <v>3714669</v>
      </c>
      <c r="C3931">
        <v>3715044</v>
      </c>
      <c r="D3931">
        <f t="shared" si="61"/>
        <v>375</v>
      </c>
      <c r="E3931" t="s">
        <v>3932</v>
      </c>
    </row>
    <row r="3932" spans="1:5" x14ac:dyDescent="0.25">
      <c r="A3932" t="s">
        <v>1296</v>
      </c>
      <c r="B3932">
        <v>3716915</v>
      </c>
      <c r="C3932">
        <v>3717084</v>
      </c>
      <c r="D3932">
        <f t="shared" si="61"/>
        <v>169</v>
      </c>
      <c r="E3932" t="s">
        <v>3933</v>
      </c>
    </row>
    <row r="3933" spans="1:5" x14ac:dyDescent="0.25">
      <c r="A3933" t="s">
        <v>1296</v>
      </c>
      <c r="B3933">
        <v>3719870</v>
      </c>
      <c r="C3933">
        <v>3720368</v>
      </c>
      <c r="D3933">
        <f t="shared" si="61"/>
        <v>498</v>
      </c>
      <c r="E3933" t="s">
        <v>3934</v>
      </c>
    </row>
    <row r="3934" spans="1:5" x14ac:dyDescent="0.25">
      <c r="A3934" t="s">
        <v>1296</v>
      </c>
      <c r="B3934">
        <v>3720464</v>
      </c>
      <c r="C3934">
        <v>3720831</v>
      </c>
      <c r="D3934">
        <f t="shared" si="61"/>
        <v>367</v>
      </c>
      <c r="E3934" t="s">
        <v>3935</v>
      </c>
    </row>
    <row r="3935" spans="1:5" x14ac:dyDescent="0.25">
      <c r="A3935" t="s">
        <v>1296</v>
      </c>
      <c r="B3935">
        <v>3721032</v>
      </c>
      <c r="C3935">
        <v>3721293</v>
      </c>
      <c r="D3935">
        <f t="shared" si="61"/>
        <v>261</v>
      </c>
      <c r="E3935" t="s">
        <v>3936</v>
      </c>
    </row>
    <row r="3936" spans="1:5" x14ac:dyDescent="0.25">
      <c r="A3936" t="s">
        <v>1296</v>
      </c>
      <c r="B3936">
        <v>3722884</v>
      </c>
      <c r="C3936">
        <v>3723209</v>
      </c>
      <c r="D3936">
        <f t="shared" si="61"/>
        <v>325</v>
      </c>
      <c r="E3936" t="s">
        <v>3937</v>
      </c>
    </row>
    <row r="3937" spans="1:5" x14ac:dyDescent="0.25">
      <c r="A3937" t="s">
        <v>1296</v>
      </c>
      <c r="B3937">
        <v>3723243</v>
      </c>
      <c r="C3937">
        <v>3723466</v>
      </c>
      <c r="D3937">
        <f t="shared" si="61"/>
        <v>223</v>
      </c>
      <c r="E3937" t="s">
        <v>3938</v>
      </c>
    </row>
    <row r="3938" spans="1:5" x14ac:dyDescent="0.25">
      <c r="A3938" t="s">
        <v>1296</v>
      </c>
      <c r="B3938">
        <v>3724975</v>
      </c>
      <c r="C3938">
        <v>3725333</v>
      </c>
      <c r="D3938">
        <f t="shared" si="61"/>
        <v>358</v>
      </c>
      <c r="E3938" t="s">
        <v>3939</v>
      </c>
    </row>
    <row r="3939" spans="1:5" x14ac:dyDescent="0.25">
      <c r="A3939" t="s">
        <v>1296</v>
      </c>
      <c r="B3939">
        <v>3727113</v>
      </c>
      <c r="C3939">
        <v>3727308</v>
      </c>
      <c r="D3939">
        <f t="shared" si="61"/>
        <v>195</v>
      </c>
      <c r="E3939" t="s">
        <v>3940</v>
      </c>
    </row>
    <row r="3940" spans="1:5" x14ac:dyDescent="0.25">
      <c r="A3940" t="s">
        <v>1296</v>
      </c>
      <c r="B3940">
        <v>3728094</v>
      </c>
      <c r="C3940">
        <v>3728276</v>
      </c>
      <c r="D3940">
        <f t="shared" si="61"/>
        <v>182</v>
      </c>
      <c r="E3940" t="s">
        <v>3941</v>
      </c>
    </row>
    <row r="3941" spans="1:5" x14ac:dyDescent="0.25">
      <c r="A3941" t="s">
        <v>1296</v>
      </c>
      <c r="B3941">
        <v>3729246</v>
      </c>
      <c r="C3941">
        <v>3729534</v>
      </c>
      <c r="D3941">
        <f t="shared" si="61"/>
        <v>288</v>
      </c>
      <c r="E3941" t="s">
        <v>3942</v>
      </c>
    </row>
    <row r="3942" spans="1:5" x14ac:dyDescent="0.25">
      <c r="A3942" t="s">
        <v>1296</v>
      </c>
      <c r="B3942">
        <v>3729990</v>
      </c>
      <c r="C3942">
        <v>3730193</v>
      </c>
      <c r="D3942">
        <f t="shared" si="61"/>
        <v>203</v>
      </c>
      <c r="E3942" t="s">
        <v>3943</v>
      </c>
    </row>
    <row r="3943" spans="1:5" x14ac:dyDescent="0.25">
      <c r="A3943" t="s">
        <v>1296</v>
      </c>
      <c r="B3943">
        <v>3732443</v>
      </c>
      <c r="C3943">
        <v>3732814</v>
      </c>
      <c r="D3943">
        <f t="shared" si="61"/>
        <v>371</v>
      </c>
      <c r="E3943" t="s">
        <v>3944</v>
      </c>
    </row>
    <row r="3944" spans="1:5" x14ac:dyDescent="0.25">
      <c r="A3944" t="s">
        <v>1296</v>
      </c>
      <c r="B3944">
        <v>3733529</v>
      </c>
      <c r="C3944">
        <v>3733702</v>
      </c>
      <c r="D3944">
        <f t="shared" si="61"/>
        <v>173</v>
      </c>
      <c r="E3944" t="s">
        <v>3945</v>
      </c>
    </row>
    <row r="3945" spans="1:5" x14ac:dyDescent="0.25">
      <c r="A3945" t="s">
        <v>1296</v>
      </c>
      <c r="B3945">
        <v>3734182</v>
      </c>
      <c r="C3945">
        <v>3734457</v>
      </c>
      <c r="D3945">
        <f t="shared" si="61"/>
        <v>275</v>
      </c>
      <c r="E3945" t="s">
        <v>3946</v>
      </c>
    </row>
    <row r="3946" spans="1:5" x14ac:dyDescent="0.25">
      <c r="A3946" t="s">
        <v>1296</v>
      </c>
      <c r="B3946">
        <v>3735128</v>
      </c>
      <c r="C3946">
        <v>3735323</v>
      </c>
      <c r="D3946">
        <f t="shared" si="61"/>
        <v>195</v>
      </c>
      <c r="E3946" t="s">
        <v>3947</v>
      </c>
    </row>
    <row r="3947" spans="1:5" x14ac:dyDescent="0.25">
      <c r="A3947" t="s">
        <v>1296</v>
      </c>
      <c r="B3947">
        <v>3735834</v>
      </c>
      <c r="C3947">
        <v>3735988</v>
      </c>
      <c r="D3947">
        <f t="shared" si="61"/>
        <v>154</v>
      </c>
      <c r="E3947" t="s">
        <v>3948</v>
      </c>
    </row>
    <row r="3948" spans="1:5" x14ac:dyDescent="0.25">
      <c r="A3948" t="s">
        <v>1296</v>
      </c>
      <c r="B3948">
        <v>3736675</v>
      </c>
      <c r="C3948">
        <v>3736901</v>
      </c>
      <c r="D3948">
        <f t="shared" si="61"/>
        <v>226</v>
      </c>
      <c r="E3948" t="s">
        <v>3949</v>
      </c>
    </row>
    <row r="3949" spans="1:5" x14ac:dyDescent="0.25">
      <c r="A3949" t="s">
        <v>1296</v>
      </c>
      <c r="B3949">
        <v>3737473</v>
      </c>
      <c r="C3949">
        <v>3737715</v>
      </c>
      <c r="D3949">
        <f t="shared" si="61"/>
        <v>242</v>
      </c>
      <c r="E3949" t="s">
        <v>3950</v>
      </c>
    </row>
    <row r="3950" spans="1:5" x14ac:dyDescent="0.25">
      <c r="A3950" t="s">
        <v>1296</v>
      </c>
      <c r="B3950">
        <v>3738753</v>
      </c>
      <c r="C3950">
        <v>3739043</v>
      </c>
      <c r="D3950">
        <f t="shared" si="61"/>
        <v>290</v>
      </c>
      <c r="E3950" t="s">
        <v>3951</v>
      </c>
    </row>
    <row r="3951" spans="1:5" x14ac:dyDescent="0.25">
      <c r="A3951" t="s">
        <v>1296</v>
      </c>
      <c r="B3951">
        <v>3740949</v>
      </c>
      <c r="C3951">
        <v>3741237</v>
      </c>
      <c r="D3951">
        <f t="shared" si="61"/>
        <v>288</v>
      </c>
      <c r="E3951" t="s">
        <v>3952</v>
      </c>
    </row>
    <row r="3952" spans="1:5" x14ac:dyDescent="0.25">
      <c r="A3952" t="s">
        <v>1296</v>
      </c>
      <c r="B3952">
        <v>3741740</v>
      </c>
      <c r="C3952">
        <v>3741941</v>
      </c>
      <c r="D3952">
        <f t="shared" si="61"/>
        <v>201</v>
      </c>
      <c r="E3952" t="s">
        <v>3953</v>
      </c>
    </row>
    <row r="3953" spans="1:5" x14ac:dyDescent="0.25">
      <c r="A3953" t="s">
        <v>1296</v>
      </c>
      <c r="B3953">
        <v>3743817</v>
      </c>
      <c r="C3953">
        <v>3744086</v>
      </c>
      <c r="D3953">
        <f t="shared" si="61"/>
        <v>269</v>
      </c>
      <c r="E3953" t="s">
        <v>3954</v>
      </c>
    </row>
    <row r="3954" spans="1:5" x14ac:dyDescent="0.25">
      <c r="A3954" t="s">
        <v>1296</v>
      </c>
      <c r="B3954">
        <v>3749809</v>
      </c>
      <c r="C3954">
        <v>3750087</v>
      </c>
      <c r="D3954">
        <f t="shared" si="61"/>
        <v>278</v>
      </c>
      <c r="E3954" t="s">
        <v>3955</v>
      </c>
    </row>
    <row r="3955" spans="1:5" x14ac:dyDescent="0.25">
      <c r="A3955" t="s">
        <v>1296</v>
      </c>
      <c r="B3955">
        <v>3750732</v>
      </c>
      <c r="C3955">
        <v>3750937</v>
      </c>
      <c r="D3955">
        <f t="shared" si="61"/>
        <v>205</v>
      </c>
      <c r="E3955" t="s">
        <v>3956</v>
      </c>
    </row>
    <row r="3956" spans="1:5" x14ac:dyDescent="0.25">
      <c r="A3956" t="s">
        <v>1296</v>
      </c>
      <c r="B3956">
        <v>3753434</v>
      </c>
      <c r="C3956">
        <v>3753737</v>
      </c>
      <c r="D3956">
        <f t="shared" si="61"/>
        <v>303</v>
      </c>
      <c r="E3956" t="s">
        <v>3957</v>
      </c>
    </row>
    <row r="3957" spans="1:5" x14ac:dyDescent="0.25">
      <c r="A3957" t="s">
        <v>1296</v>
      </c>
      <c r="B3957">
        <v>3755480</v>
      </c>
      <c r="C3957">
        <v>3755829</v>
      </c>
      <c r="D3957">
        <f t="shared" si="61"/>
        <v>349</v>
      </c>
      <c r="E3957" t="s">
        <v>3958</v>
      </c>
    </row>
    <row r="3958" spans="1:5" x14ac:dyDescent="0.25">
      <c r="A3958" t="s">
        <v>1296</v>
      </c>
      <c r="B3958">
        <v>3757189</v>
      </c>
      <c r="C3958">
        <v>3757517</v>
      </c>
      <c r="D3958">
        <f t="shared" si="61"/>
        <v>328</v>
      </c>
      <c r="E3958" t="s">
        <v>3959</v>
      </c>
    </row>
    <row r="3959" spans="1:5" x14ac:dyDescent="0.25">
      <c r="A3959" t="s">
        <v>1296</v>
      </c>
      <c r="B3959">
        <v>3757910</v>
      </c>
      <c r="C3959">
        <v>3758092</v>
      </c>
      <c r="D3959">
        <f t="shared" si="61"/>
        <v>182</v>
      </c>
      <c r="E3959" t="s">
        <v>3960</v>
      </c>
    </row>
    <row r="3960" spans="1:5" x14ac:dyDescent="0.25">
      <c r="A3960" t="s">
        <v>1296</v>
      </c>
      <c r="B3960">
        <v>3758782</v>
      </c>
      <c r="C3960">
        <v>3759043</v>
      </c>
      <c r="D3960">
        <f t="shared" si="61"/>
        <v>261</v>
      </c>
      <c r="E3960" t="s">
        <v>3961</v>
      </c>
    </row>
    <row r="3961" spans="1:5" x14ac:dyDescent="0.25">
      <c r="A3961" t="s">
        <v>1296</v>
      </c>
      <c r="B3961">
        <v>3761894</v>
      </c>
      <c r="C3961">
        <v>3762219</v>
      </c>
      <c r="D3961">
        <f t="shared" si="61"/>
        <v>325</v>
      </c>
      <c r="E3961" t="s">
        <v>3962</v>
      </c>
    </row>
    <row r="3962" spans="1:5" x14ac:dyDescent="0.25">
      <c r="A3962" t="s">
        <v>1296</v>
      </c>
      <c r="B3962">
        <v>3762325</v>
      </c>
      <c r="C3962">
        <v>3763139</v>
      </c>
      <c r="D3962">
        <f t="shared" si="61"/>
        <v>814</v>
      </c>
      <c r="E3962" t="s">
        <v>3963</v>
      </c>
    </row>
    <row r="3963" spans="1:5" x14ac:dyDescent="0.25">
      <c r="A3963" t="s">
        <v>1296</v>
      </c>
      <c r="B3963">
        <v>3765414</v>
      </c>
      <c r="C3963">
        <v>3765696</v>
      </c>
      <c r="D3963">
        <f t="shared" si="61"/>
        <v>282</v>
      </c>
      <c r="E3963" t="s">
        <v>3964</v>
      </c>
    </row>
    <row r="3964" spans="1:5" x14ac:dyDescent="0.25">
      <c r="A3964" t="s">
        <v>1296</v>
      </c>
      <c r="B3964">
        <v>3769768</v>
      </c>
      <c r="C3964">
        <v>3770242</v>
      </c>
      <c r="D3964">
        <f t="shared" si="61"/>
        <v>474</v>
      </c>
      <c r="E3964" t="s">
        <v>3965</v>
      </c>
    </row>
    <row r="3965" spans="1:5" x14ac:dyDescent="0.25">
      <c r="A3965" t="s">
        <v>1296</v>
      </c>
      <c r="B3965">
        <v>3770512</v>
      </c>
      <c r="C3965">
        <v>3770738</v>
      </c>
      <c r="D3965">
        <f t="shared" si="61"/>
        <v>226</v>
      </c>
      <c r="E3965" t="s">
        <v>3966</v>
      </c>
    </row>
    <row r="3966" spans="1:5" x14ac:dyDescent="0.25">
      <c r="A3966" t="s">
        <v>1296</v>
      </c>
      <c r="B3966">
        <v>3774200</v>
      </c>
      <c r="C3966">
        <v>3774393</v>
      </c>
      <c r="D3966">
        <f t="shared" si="61"/>
        <v>193</v>
      </c>
      <c r="E3966" t="s">
        <v>3967</v>
      </c>
    </row>
    <row r="3967" spans="1:5" x14ac:dyDescent="0.25">
      <c r="A3967" t="s">
        <v>1296</v>
      </c>
      <c r="B3967">
        <v>3777271</v>
      </c>
      <c r="C3967">
        <v>3777620</v>
      </c>
      <c r="D3967">
        <f t="shared" si="61"/>
        <v>349</v>
      </c>
      <c r="E3967" t="s">
        <v>3968</v>
      </c>
    </row>
    <row r="3968" spans="1:5" x14ac:dyDescent="0.25">
      <c r="A3968" t="s">
        <v>1296</v>
      </c>
      <c r="B3968">
        <v>3780453</v>
      </c>
      <c r="C3968">
        <v>3780748</v>
      </c>
      <c r="D3968">
        <f t="shared" si="61"/>
        <v>295</v>
      </c>
      <c r="E3968" t="s">
        <v>3969</v>
      </c>
    </row>
    <row r="3969" spans="1:5" x14ac:dyDescent="0.25">
      <c r="A3969" t="s">
        <v>1296</v>
      </c>
      <c r="B3969">
        <v>3782372</v>
      </c>
      <c r="C3969">
        <v>3782529</v>
      </c>
      <c r="D3969">
        <f t="shared" si="61"/>
        <v>157</v>
      </c>
      <c r="E3969" t="s">
        <v>3970</v>
      </c>
    </row>
    <row r="3970" spans="1:5" x14ac:dyDescent="0.25">
      <c r="A3970" t="s">
        <v>1296</v>
      </c>
      <c r="B3970">
        <v>3783031</v>
      </c>
      <c r="C3970">
        <v>3783215</v>
      </c>
      <c r="D3970">
        <f t="shared" si="61"/>
        <v>184</v>
      </c>
      <c r="E3970" t="s">
        <v>3971</v>
      </c>
    </row>
    <row r="3971" spans="1:5" x14ac:dyDescent="0.25">
      <c r="A3971" t="s">
        <v>1296</v>
      </c>
      <c r="B3971">
        <v>3784461</v>
      </c>
      <c r="C3971">
        <v>3784657</v>
      </c>
      <c r="D3971">
        <f t="shared" ref="D3971:D4034" si="62">C3971-B3971</f>
        <v>196</v>
      </c>
      <c r="E3971" t="s">
        <v>3972</v>
      </c>
    </row>
    <row r="3972" spans="1:5" x14ac:dyDescent="0.25">
      <c r="A3972" t="s">
        <v>1296</v>
      </c>
      <c r="B3972">
        <v>3785200</v>
      </c>
      <c r="C3972">
        <v>3785357</v>
      </c>
      <c r="D3972">
        <f t="shared" si="62"/>
        <v>157</v>
      </c>
      <c r="E3972" t="s">
        <v>3973</v>
      </c>
    </row>
    <row r="3973" spans="1:5" x14ac:dyDescent="0.25">
      <c r="A3973" t="s">
        <v>1296</v>
      </c>
      <c r="B3973">
        <v>3785488</v>
      </c>
      <c r="C3973">
        <v>3785814</v>
      </c>
      <c r="D3973">
        <f t="shared" si="62"/>
        <v>326</v>
      </c>
      <c r="E3973" t="s">
        <v>3974</v>
      </c>
    </row>
    <row r="3974" spans="1:5" x14ac:dyDescent="0.25">
      <c r="A3974" t="s">
        <v>1296</v>
      </c>
      <c r="B3974">
        <v>3788853</v>
      </c>
      <c r="C3974">
        <v>3789274</v>
      </c>
      <c r="D3974">
        <f t="shared" si="62"/>
        <v>421</v>
      </c>
      <c r="E3974" t="s">
        <v>3975</v>
      </c>
    </row>
    <row r="3975" spans="1:5" x14ac:dyDescent="0.25">
      <c r="A3975" t="s">
        <v>1296</v>
      </c>
      <c r="B3975">
        <v>3789355</v>
      </c>
      <c r="C3975">
        <v>3789702</v>
      </c>
      <c r="D3975">
        <f t="shared" si="62"/>
        <v>347</v>
      </c>
      <c r="E3975" t="s">
        <v>3976</v>
      </c>
    </row>
    <row r="3976" spans="1:5" x14ac:dyDescent="0.25">
      <c r="A3976" t="s">
        <v>1296</v>
      </c>
      <c r="B3976">
        <v>3798048</v>
      </c>
      <c r="C3976">
        <v>3798281</v>
      </c>
      <c r="D3976">
        <f t="shared" si="62"/>
        <v>233</v>
      </c>
      <c r="E3976" t="s">
        <v>3977</v>
      </c>
    </row>
    <row r="3977" spans="1:5" x14ac:dyDescent="0.25">
      <c r="A3977" t="s">
        <v>1296</v>
      </c>
      <c r="B3977">
        <v>3798724</v>
      </c>
      <c r="C3977">
        <v>3799079</v>
      </c>
      <c r="D3977">
        <f t="shared" si="62"/>
        <v>355</v>
      </c>
      <c r="E3977" t="s">
        <v>3978</v>
      </c>
    </row>
    <row r="3978" spans="1:5" x14ac:dyDescent="0.25">
      <c r="A3978" t="s">
        <v>1296</v>
      </c>
      <c r="B3978">
        <v>3800994</v>
      </c>
      <c r="C3978">
        <v>3801224</v>
      </c>
      <c r="D3978">
        <f t="shared" si="62"/>
        <v>230</v>
      </c>
      <c r="E3978" t="s">
        <v>3979</v>
      </c>
    </row>
    <row r="3979" spans="1:5" x14ac:dyDescent="0.25">
      <c r="A3979" t="s">
        <v>1296</v>
      </c>
      <c r="B3979">
        <v>3801379</v>
      </c>
      <c r="C3979">
        <v>3801551</v>
      </c>
      <c r="D3979">
        <f t="shared" si="62"/>
        <v>172</v>
      </c>
      <c r="E3979" t="s">
        <v>3980</v>
      </c>
    </row>
    <row r="3980" spans="1:5" x14ac:dyDescent="0.25">
      <c r="A3980" t="s">
        <v>1296</v>
      </c>
      <c r="B3980">
        <v>3801565</v>
      </c>
      <c r="C3980">
        <v>3802028</v>
      </c>
      <c r="D3980">
        <f t="shared" si="62"/>
        <v>463</v>
      </c>
      <c r="E3980" t="s">
        <v>3981</v>
      </c>
    </row>
    <row r="3981" spans="1:5" x14ac:dyDescent="0.25">
      <c r="A3981" t="s">
        <v>1296</v>
      </c>
      <c r="B3981">
        <v>3802510</v>
      </c>
      <c r="C3981">
        <v>3802690</v>
      </c>
      <c r="D3981">
        <f t="shared" si="62"/>
        <v>180</v>
      </c>
      <c r="E3981" t="s">
        <v>3982</v>
      </c>
    </row>
    <row r="3982" spans="1:5" x14ac:dyDescent="0.25">
      <c r="A3982" t="s">
        <v>1296</v>
      </c>
      <c r="B3982">
        <v>3805053</v>
      </c>
      <c r="C3982">
        <v>3805722</v>
      </c>
      <c r="D3982">
        <f t="shared" si="62"/>
        <v>669</v>
      </c>
      <c r="E3982" t="s">
        <v>3983</v>
      </c>
    </row>
    <row r="3983" spans="1:5" x14ac:dyDescent="0.25">
      <c r="A3983" t="s">
        <v>1296</v>
      </c>
      <c r="B3983">
        <v>3805958</v>
      </c>
      <c r="C3983">
        <v>3806201</v>
      </c>
      <c r="D3983">
        <f t="shared" si="62"/>
        <v>243</v>
      </c>
      <c r="E3983" t="s">
        <v>3984</v>
      </c>
    </row>
    <row r="3984" spans="1:5" x14ac:dyDescent="0.25">
      <c r="A3984" t="s">
        <v>1296</v>
      </c>
      <c r="B3984">
        <v>3807352</v>
      </c>
      <c r="C3984">
        <v>3807558</v>
      </c>
      <c r="D3984">
        <f t="shared" si="62"/>
        <v>206</v>
      </c>
      <c r="E3984" t="s">
        <v>3985</v>
      </c>
    </row>
    <row r="3985" spans="1:5" x14ac:dyDescent="0.25">
      <c r="A3985" t="s">
        <v>1296</v>
      </c>
      <c r="B3985">
        <v>3809026</v>
      </c>
      <c r="C3985">
        <v>3809213</v>
      </c>
      <c r="D3985">
        <f t="shared" si="62"/>
        <v>187</v>
      </c>
      <c r="E3985" t="s">
        <v>3986</v>
      </c>
    </row>
    <row r="3986" spans="1:5" x14ac:dyDescent="0.25">
      <c r="A3986" t="s">
        <v>1296</v>
      </c>
      <c r="B3986">
        <v>3810735</v>
      </c>
      <c r="C3986">
        <v>3811072</v>
      </c>
      <c r="D3986">
        <f t="shared" si="62"/>
        <v>337</v>
      </c>
      <c r="E3986" t="s">
        <v>3987</v>
      </c>
    </row>
    <row r="3987" spans="1:5" x14ac:dyDescent="0.25">
      <c r="A3987" t="s">
        <v>1296</v>
      </c>
      <c r="B3987">
        <v>3812390</v>
      </c>
      <c r="C3987">
        <v>3812610</v>
      </c>
      <c r="D3987">
        <f t="shared" si="62"/>
        <v>220</v>
      </c>
      <c r="E3987" t="s">
        <v>3988</v>
      </c>
    </row>
    <row r="3988" spans="1:5" x14ac:dyDescent="0.25">
      <c r="A3988" t="s">
        <v>1296</v>
      </c>
      <c r="B3988">
        <v>3813455</v>
      </c>
      <c r="C3988">
        <v>3813650</v>
      </c>
      <c r="D3988">
        <f t="shared" si="62"/>
        <v>195</v>
      </c>
      <c r="E3988" t="s">
        <v>3989</v>
      </c>
    </row>
    <row r="3989" spans="1:5" x14ac:dyDescent="0.25">
      <c r="A3989" t="s">
        <v>1296</v>
      </c>
      <c r="B3989">
        <v>3813996</v>
      </c>
      <c r="C3989">
        <v>3814303</v>
      </c>
      <c r="D3989">
        <f t="shared" si="62"/>
        <v>307</v>
      </c>
      <c r="E3989" t="s">
        <v>3990</v>
      </c>
    </row>
    <row r="3990" spans="1:5" x14ac:dyDescent="0.25">
      <c r="A3990" t="s">
        <v>1296</v>
      </c>
      <c r="B3990">
        <v>3814471</v>
      </c>
      <c r="C3990">
        <v>3814661</v>
      </c>
      <c r="D3990">
        <f t="shared" si="62"/>
        <v>190</v>
      </c>
      <c r="E3990" t="s">
        <v>3991</v>
      </c>
    </row>
    <row r="3991" spans="1:5" x14ac:dyDescent="0.25">
      <c r="A3991" t="s">
        <v>1296</v>
      </c>
      <c r="B3991">
        <v>3814741</v>
      </c>
      <c r="C3991">
        <v>3815439</v>
      </c>
      <c r="D3991">
        <f t="shared" si="62"/>
        <v>698</v>
      </c>
      <c r="E3991" t="s">
        <v>3992</v>
      </c>
    </row>
    <row r="3992" spans="1:5" x14ac:dyDescent="0.25">
      <c r="A3992" t="s">
        <v>1296</v>
      </c>
      <c r="B3992">
        <v>3816808</v>
      </c>
      <c r="C3992">
        <v>3817077</v>
      </c>
      <c r="D3992">
        <f t="shared" si="62"/>
        <v>269</v>
      </c>
      <c r="E3992" t="s">
        <v>3993</v>
      </c>
    </row>
    <row r="3993" spans="1:5" x14ac:dyDescent="0.25">
      <c r="A3993" t="s">
        <v>1296</v>
      </c>
      <c r="B3993">
        <v>3817647</v>
      </c>
      <c r="C3993">
        <v>3818283</v>
      </c>
      <c r="D3993">
        <f t="shared" si="62"/>
        <v>636</v>
      </c>
      <c r="E3993" t="s">
        <v>3994</v>
      </c>
    </row>
    <row r="3994" spans="1:5" x14ac:dyDescent="0.25">
      <c r="A3994" t="s">
        <v>1296</v>
      </c>
      <c r="B3994">
        <v>3818930</v>
      </c>
      <c r="C3994">
        <v>3819174</v>
      </c>
      <c r="D3994">
        <f t="shared" si="62"/>
        <v>244</v>
      </c>
      <c r="E3994" t="s">
        <v>3995</v>
      </c>
    </row>
    <row r="3995" spans="1:5" x14ac:dyDescent="0.25">
      <c r="A3995" t="s">
        <v>1296</v>
      </c>
      <c r="B3995">
        <v>3822059</v>
      </c>
      <c r="C3995">
        <v>3822363</v>
      </c>
      <c r="D3995">
        <f t="shared" si="62"/>
        <v>304</v>
      </c>
      <c r="E3995" t="s">
        <v>3996</v>
      </c>
    </row>
    <row r="3996" spans="1:5" x14ac:dyDescent="0.25">
      <c r="A3996" t="s">
        <v>1296</v>
      </c>
      <c r="B3996">
        <v>3824460</v>
      </c>
      <c r="C3996">
        <v>3824646</v>
      </c>
      <c r="D3996">
        <f t="shared" si="62"/>
        <v>186</v>
      </c>
      <c r="E3996" t="s">
        <v>3997</v>
      </c>
    </row>
    <row r="3997" spans="1:5" x14ac:dyDescent="0.25">
      <c r="A3997" t="s">
        <v>1296</v>
      </c>
      <c r="B3997">
        <v>3826291</v>
      </c>
      <c r="C3997">
        <v>3826482</v>
      </c>
      <c r="D3997">
        <f t="shared" si="62"/>
        <v>191</v>
      </c>
      <c r="E3997" t="s">
        <v>3998</v>
      </c>
    </row>
    <row r="3998" spans="1:5" x14ac:dyDescent="0.25">
      <c r="A3998" t="s">
        <v>1296</v>
      </c>
      <c r="B3998">
        <v>3826706</v>
      </c>
      <c r="C3998">
        <v>3826968</v>
      </c>
      <c r="D3998">
        <f t="shared" si="62"/>
        <v>262</v>
      </c>
      <c r="E3998" t="s">
        <v>3999</v>
      </c>
    </row>
    <row r="3999" spans="1:5" x14ac:dyDescent="0.25">
      <c r="A3999" t="s">
        <v>1296</v>
      </c>
      <c r="B3999">
        <v>3829248</v>
      </c>
      <c r="C3999">
        <v>3830150</v>
      </c>
      <c r="D3999">
        <f t="shared" si="62"/>
        <v>902</v>
      </c>
      <c r="E3999" t="s">
        <v>4000</v>
      </c>
    </row>
    <row r="4000" spans="1:5" x14ac:dyDescent="0.25">
      <c r="A4000" t="s">
        <v>1296</v>
      </c>
      <c r="B4000">
        <v>3834917</v>
      </c>
      <c r="C4000">
        <v>3835223</v>
      </c>
      <c r="D4000">
        <f t="shared" si="62"/>
        <v>306</v>
      </c>
      <c r="E4000" t="s">
        <v>4001</v>
      </c>
    </row>
    <row r="4001" spans="1:5" x14ac:dyDescent="0.25">
      <c r="A4001" t="s">
        <v>1296</v>
      </c>
      <c r="B4001">
        <v>3835502</v>
      </c>
      <c r="C4001">
        <v>3835678</v>
      </c>
      <c r="D4001">
        <f t="shared" si="62"/>
        <v>176</v>
      </c>
      <c r="E4001" t="s">
        <v>4002</v>
      </c>
    </row>
    <row r="4002" spans="1:5" x14ac:dyDescent="0.25">
      <c r="A4002" t="s">
        <v>1296</v>
      </c>
      <c r="B4002">
        <v>3837678</v>
      </c>
      <c r="C4002">
        <v>3837840</v>
      </c>
      <c r="D4002">
        <f t="shared" si="62"/>
        <v>162</v>
      </c>
      <c r="E4002" t="s">
        <v>4003</v>
      </c>
    </row>
    <row r="4003" spans="1:5" x14ac:dyDescent="0.25">
      <c r="A4003" t="s">
        <v>1296</v>
      </c>
      <c r="B4003">
        <v>3838226</v>
      </c>
      <c r="C4003">
        <v>3838409</v>
      </c>
      <c r="D4003">
        <f t="shared" si="62"/>
        <v>183</v>
      </c>
      <c r="E4003" t="s">
        <v>4004</v>
      </c>
    </row>
    <row r="4004" spans="1:5" x14ac:dyDescent="0.25">
      <c r="A4004" t="s">
        <v>1296</v>
      </c>
      <c r="B4004">
        <v>3838484</v>
      </c>
      <c r="C4004">
        <v>3838637</v>
      </c>
      <c r="D4004">
        <f t="shared" si="62"/>
        <v>153</v>
      </c>
      <c r="E4004" t="s">
        <v>4005</v>
      </c>
    </row>
    <row r="4005" spans="1:5" x14ac:dyDescent="0.25">
      <c r="A4005" t="s">
        <v>1296</v>
      </c>
      <c r="B4005">
        <v>3838772</v>
      </c>
      <c r="C4005">
        <v>3839732</v>
      </c>
      <c r="D4005">
        <f t="shared" si="62"/>
        <v>960</v>
      </c>
      <c r="E4005" t="s">
        <v>4006</v>
      </c>
    </row>
    <row r="4006" spans="1:5" x14ac:dyDescent="0.25">
      <c r="A4006" t="s">
        <v>1296</v>
      </c>
      <c r="B4006">
        <v>3842199</v>
      </c>
      <c r="C4006">
        <v>3842364</v>
      </c>
      <c r="D4006">
        <f t="shared" si="62"/>
        <v>165</v>
      </c>
      <c r="E4006" t="s">
        <v>4007</v>
      </c>
    </row>
    <row r="4007" spans="1:5" x14ac:dyDescent="0.25">
      <c r="A4007" t="s">
        <v>1296</v>
      </c>
      <c r="B4007">
        <v>3842675</v>
      </c>
      <c r="C4007">
        <v>3842903</v>
      </c>
      <c r="D4007">
        <f t="shared" si="62"/>
        <v>228</v>
      </c>
      <c r="E4007" t="s">
        <v>4008</v>
      </c>
    </row>
    <row r="4008" spans="1:5" x14ac:dyDescent="0.25">
      <c r="A4008" t="s">
        <v>1296</v>
      </c>
      <c r="B4008">
        <v>3847483</v>
      </c>
      <c r="C4008">
        <v>3847635</v>
      </c>
      <c r="D4008">
        <f t="shared" si="62"/>
        <v>152</v>
      </c>
      <c r="E4008" t="s">
        <v>4009</v>
      </c>
    </row>
    <row r="4009" spans="1:5" x14ac:dyDescent="0.25">
      <c r="A4009" t="s">
        <v>1296</v>
      </c>
      <c r="B4009">
        <v>3848026</v>
      </c>
      <c r="C4009">
        <v>3848176</v>
      </c>
      <c r="D4009">
        <f t="shared" si="62"/>
        <v>150</v>
      </c>
      <c r="E4009" t="s">
        <v>4010</v>
      </c>
    </row>
    <row r="4010" spans="1:5" x14ac:dyDescent="0.25">
      <c r="A4010" t="s">
        <v>1296</v>
      </c>
      <c r="B4010">
        <v>3849456</v>
      </c>
      <c r="C4010">
        <v>3849624</v>
      </c>
      <c r="D4010">
        <f t="shared" si="62"/>
        <v>168</v>
      </c>
      <c r="E4010" t="s">
        <v>4011</v>
      </c>
    </row>
    <row r="4011" spans="1:5" x14ac:dyDescent="0.25">
      <c r="A4011" t="s">
        <v>1296</v>
      </c>
      <c r="B4011">
        <v>3849819</v>
      </c>
      <c r="C4011">
        <v>3849985</v>
      </c>
      <c r="D4011">
        <f t="shared" si="62"/>
        <v>166</v>
      </c>
      <c r="E4011" t="s">
        <v>4012</v>
      </c>
    </row>
    <row r="4012" spans="1:5" x14ac:dyDescent="0.25">
      <c r="A4012" t="s">
        <v>1296</v>
      </c>
      <c r="B4012">
        <v>3851605</v>
      </c>
      <c r="C4012">
        <v>3851759</v>
      </c>
      <c r="D4012">
        <f t="shared" si="62"/>
        <v>154</v>
      </c>
      <c r="E4012" t="s">
        <v>4013</v>
      </c>
    </row>
    <row r="4013" spans="1:5" x14ac:dyDescent="0.25">
      <c r="A4013" t="s">
        <v>1296</v>
      </c>
      <c r="B4013">
        <v>3852755</v>
      </c>
      <c r="C4013">
        <v>3852996</v>
      </c>
      <c r="D4013">
        <f t="shared" si="62"/>
        <v>241</v>
      </c>
      <c r="E4013" t="s">
        <v>4014</v>
      </c>
    </row>
    <row r="4014" spans="1:5" x14ac:dyDescent="0.25">
      <c r="A4014" t="s">
        <v>1296</v>
      </c>
      <c r="B4014">
        <v>3858894</v>
      </c>
      <c r="C4014">
        <v>3859614</v>
      </c>
      <c r="D4014">
        <f t="shared" si="62"/>
        <v>720</v>
      </c>
      <c r="E4014" t="s">
        <v>4015</v>
      </c>
    </row>
    <row r="4015" spans="1:5" x14ac:dyDescent="0.25">
      <c r="A4015" t="s">
        <v>1296</v>
      </c>
      <c r="B4015">
        <v>3860016</v>
      </c>
      <c r="C4015">
        <v>3860246</v>
      </c>
      <c r="D4015">
        <f t="shared" si="62"/>
        <v>230</v>
      </c>
      <c r="E4015" t="s">
        <v>4016</v>
      </c>
    </row>
    <row r="4016" spans="1:5" x14ac:dyDescent="0.25">
      <c r="A4016" t="s">
        <v>1296</v>
      </c>
      <c r="B4016">
        <v>3861414</v>
      </c>
      <c r="C4016">
        <v>3861628</v>
      </c>
      <c r="D4016">
        <f t="shared" si="62"/>
        <v>214</v>
      </c>
      <c r="E4016" t="s">
        <v>4017</v>
      </c>
    </row>
    <row r="4017" spans="1:5" x14ac:dyDescent="0.25">
      <c r="A4017" t="s">
        <v>1296</v>
      </c>
      <c r="B4017">
        <v>3861995</v>
      </c>
      <c r="C4017">
        <v>3862275</v>
      </c>
      <c r="D4017">
        <f t="shared" si="62"/>
        <v>280</v>
      </c>
      <c r="E4017" t="s">
        <v>4018</v>
      </c>
    </row>
    <row r="4018" spans="1:5" x14ac:dyDescent="0.25">
      <c r="A4018" t="s">
        <v>1296</v>
      </c>
      <c r="B4018">
        <v>3866957</v>
      </c>
      <c r="C4018">
        <v>3867120</v>
      </c>
      <c r="D4018">
        <f t="shared" si="62"/>
        <v>163</v>
      </c>
      <c r="E4018" t="s">
        <v>4019</v>
      </c>
    </row>
    <row r="4019" spans="1:5" x14ac:dyDescent="0.25">
      <c r="A4019" t="s">
        <v>1296</v>
      </c>
      <c r="B4019">
        <v>3868720</v>
      </c>
      <c r="C4019">
        <v>3868906</v>
      </c>
      <c r="D4019">
        <f t="shared" si="62"/>
        <v>186</v>
      </c>
      <c r="E4019" t="s">
        <v>4020</v>
      </c>
    </row>
    <row r="4020" spans="1:5" x14ac:dyDescent="0.25">
      <c r="A4020" t="s">
        <v>1296</v>
      </c>
      <c r="B4020">
        <v>3868981</v>
      </c>
      <c r="C4020">
        <v>3869186</v>
      </c>
      <c r="D4020">
        <f t="shared" si="62"/>
        <v>205</v>
      </c>
      <c r="E4020" t="s">
        <v>4021</v>
      </c>
    </row>
    <row r="4021" spans="1:5" x14ac:dyDescent="0.25">
      <c r="A4021" t="s">
        <v>1296</v>
      </c>
      <c r="B4021">
        <v>3869697</v>
      </c>
      <c r="C4021">
        <v>3870059</v>
      </c>
      <c r="D4021">
        <f t="shared" si="62"/>
        <v>362</v>
      </c>
      <c r="E4021" t="s">
        <v>4022</v>
      </c>
    </row>
    <row r="4022" spans="1:5" x14ac:dyDescent="0.25">
      <c r="A4022" t="s">
        <v>1296</v>
      </c>
      <c r="B4022">
        <v>3870127</v>
      </c>
      <c r="C4022">
        <v>3870319</v>
      </c>
      <c r="D4022">
        <f t="shared" si="62"/>
        <v>192</v>
      </c>
      <c r="E4022" t="s">
        <v>4023</v>
      </c>
    </row>
    <row r="4023" spans="1:5" x14ac:dyDescent="0.25">
      <c r="A4023" t="s">
        <v>1296</v>
      </c>
      <c r="B4023">
        <v>3870462</v>
      </c>
      <c r="C4023">
        <v>3870624</v>
      </c>
      <c r="D4023">
        <f t="shared" si="62"/>
        <v>162</v>
      </c>
      <c r="E4023" t="s">
        <v>4024</v>
      </c>
    </row>
    <row r="4024" spans="1:5" x14ac:dyDescent="0.25">
      <c r="A4024" t="s">
        <v>1296</v>
      </c>
      <c r="B4024">
        <v>3874790</v>
      </c>
      <c r="C4024">
        <v>3875234</v>
      </c>
      <c r="D4024">
        <f t="shared" si="62"/>
        <v>444</v>
      </c>
      <c r="E4024" t="s">
        <v>4025</v>
      </c>
    </row>
    <row r="4025" spans="1:5" x14ac:dyDescent="0.25">
      <c r="A4025" t="s">
        <v>1296</v>
      </c>
      <c r="B4025">
        <v>3883062</v>
      </c>
      <c r="C4025">
        <v>3883221</v>
      </c>
      <c r="D4025">
        <f t="shared" si="62"/>
        <v>159</v>
      </c>
      <c r="E4025" t="s">
        <v>4026</v>
      </c>
    </row>
    <row r="4026" spans="1:5" x14ac:dyDescent="0.25">
      <c r="A4026" t="s">
        <v>1296</v>
      </c>
      <c r="B4026">
        <v>3883651</v>
      </c>
      <c r="C4026">
        <v>3883861</v>
      </c>
      <c r="D4026">
        <f t="shared" si="62"/>
        <v>210</v>
      </c>
      <c r="E4026" t="s">
        <v>4027</v>
      </c>
    </row>
    <row r="4027" spans="1:5" x14ac:dyDescent="0.25">
      <c r="A4027" t="s">
        <v>1296</v>
      </c>
      <c r="B4027">
        <v>3884083</v>
      </c>
      <c r="C4027">
        <v>3884263</v>
      </c>
      <c r="D4027">
        <f t="shared" si="62"/>
        <v>180</v>
      </c>
      <c r="E4027" t="s">
        <v>4028</v>
      </c>
    </row>
    <row r="4028" spans="1:5" x14ac:dyDescent="0.25">
      <c r="A4028" t="s">
        <v>1296</v>
      </c>
      <c r="B4028">
        <v>3884713</v>
      </c>
      <c r="C4028">
        <v>3884877</v>
      </c>
      <c r="D4028">
        <f t="shared" si="62"/>
        <v>164</v>
      </c>
      <c r="E4028" t="s">
        <v>4029</v>
      </c>
    </row>
    <row r="4029" spans="1:5" x14ac:dyDescent="0.25">
      <c r="A4029" t="s">
        <v>1296</v>
      </c>
      <c r="B4029">
        <v>3885116</v>
      </c>
      <c r="C4029">
        <v>3885313</v>
      </c>
      <c r="D4029">
        <f t="shared" si="62"/>
        <v>197</v>
      </c>
      <c r="E4029" t="s">
        <v>4030</v>
      </c>
    </row>
    <row r="4030" spans="1:5" x14ac:dyDescent="0.25">
      <c r="A4030" t="s">
        <v>1296</v>
      </c>
      <c r="B4030">
        <v>3886630</v>
      </c>
      <c r="C4030">
        <v>3887211</v>
      </c>
      <c r="D4030">
        <f t="shared" si="62"/>
        <v>581</v>
      </c>
      <c r="E4030" t="s">
        <v>4031</v>
      </c>
    </row>
    <row r="4031" spans="1:5" x14ac:dyDescent="0.25">
      <c r="A4031" t="s">
        <v>1296</v>
      </c>
      <c r="B4031">
        <v>3888367</v>
      </c>
      <c r="C4031">
        <v>3888668</v>
      </c>
      <c r="D4031">
        <f t="shared" si="62"/>
        <v>301</v>
      </c>
      <c r="E4031" t="s">
        <v>4032</v>
      </c>
    </row>
    <row r="4032" spans="1:5" x14ac:dyDescent="0.25">
      <c r="A4032" t="s">
        <v>1296</v>
      </c>
      <c r="B4032">
        <v>3891954</v>
      </c>
      <c r="C4032">
        <v>3892161</v>
      </c>
      <c r="D4032">
        <f t="shared" si="62"/>
        <v>207</v>
      </c>
      <c r="E4032" t="s">
        <v>4033</v>
      </c>
    </row>
    <row r="4033" spans="1:5" x14ac:dyDescent="0.25">
      <c r="A4033" t="s">
        <v>1296</v>
      </c>
      <c r="B4033">
        <v>3892757</v>
      </c>
      <c r="C4033">
        <v>3892991</v>
      </c>
      <c r="D4033">
        <f t="shared" si="62"/>
        <v>234</v>
      </c>
      <c r="E4033" t="s">
        <v>4034</v>
      </c>
    </row>
    <row r="4034" spans="1:5" x14ac:dyDescent="0.25">
      <c r="A4034" t="s">
        <v>1296</v>
      </c>
      <c r="B4034">
        <v>3893006</v>
      </c>
      <c r="C4034">
        <v>3893180</v>
      </c>
      <c r="D4034">
        <f t="shared" si="62"/>
        <v>174</v>
      </c>
      <c r="E4034" t="s">
        <v>4035</v>
      </c>
    </row>
    <row r="4035" spans="1:5" x14ac:dyDescent="0.25">
      <c r="A4035" t="s">
        <v>1296</v>
      </c>
      <c r="B4035">
        <v>3897461</v>
      </c>
      <c r="C4035">
        <v>3897890</v>
      </c>
      <c r="D4035">
        <f t="shared" ref="D4035:D4098" si="63">C4035-B4035</f>
        <v>429</v>
      </c>
      <c r="E4035" t="s">
        <v>4036</v>
      </c>
    </row>
    <row r="4036" spans="1:5" x14ac:dyDescent="0.25">
      <c r="A4036" t="s">
        <v>1296</v>
      </c>
      <c r="B4036">
        <v>3898685</v>
      </c>
      <c r="C4036">
        <v>3898878</v>
      </c>
      <c r="D4036">
        <f t="shared" si="63"/>
        <v>193</v>
      </c>
      <c r="E4036" t="s">
        <v>4037</v>
      </c>
    </row>
    <row r="4037" spans="1:5" x14ac:dyDescent="0.25">
      <c r="A4037" t="s">
        <v>1296</v>
      </c>
      <c r="B4037">
        <v>3899500</v>
      </c>
      <c r="C4037">
        <v>3900221</v>
      </c>
      <c r="D4037">
        <f t="shared" si="63"/>
        <v>721</v>
      </c>
      <c r="E4037" t="s">
        <v>4038</v>
      </c>
    </row>
    <row r="4038" spans="1:5" x14ac:dyDescent="0.25">
      <c r="A4038" t="s">
        <v>1296</v>
      </c>
      <c r="B4038">
        <v>3900726</v>
      </c>
      <c r="C4038">
        <v>3901140</v>
      </c>
      <c r="D4038">
        <f t="shared" si="63"/>
        <v>414</v>
      </c>
      <c r="E4038" t="s">
        <v>4039</v>
      </c>
    </row>
    <row r="4039" spans="1:5" x14ac:dyDescent="0.25">
      <c r="A4039" t="s">
        <v>1296</v>
      </c>
      <c r="B4039">
        <v>3904046</v>
      </c>
      <c r="C4039">
        <v>3904282</v>
      </c>
      <c r="D4039">
        <f t="shared" si="63"/>
        <v>236</v>
      </c>
      <c r="E4039" t="s">
        <v>4040</v>
      </c>
    </row>
    <row r="4040" spans="1:5" x14ac:dyDescent="0.25">
      <c r="A4040" t="s">
        <v>1296</v>
      </c>
      <c r="B4040">
        <v>3904389</v>
      </c>
      <c r="C4040">
        <v>3904628</v>
      </c>
      <c r="D4040">
        <f t="shared" si="63"/>
        <v>239</v>
      </c>
      <c r="E4040" t="s">
        <v>4041</v>
      </c>
    </row>
    <row r="4041" spans="1:5" x14ac:dyDescent="0.25">
      <c r="A4041" t="s">
        <v>1296</v>
      </c>
      <c r="B4041">
        <v>3907385</v>
      </c>
      <c r="C4041">
        <v>3907624</v>
      </c>
      <c r="D4041">
        <f t="shared" si="63"/>
        <v>239</v>
      </c>
      <c r="E4041" t="s">
        <v>4042</v>
      </c>
    </row>
    <row r="4042" spans="1:5" x14ac:dyDescent="0.25">
      <c r="A4042" t="s">
        <v>1296</v>
      </c>
      <c r="B4042">
        <v>3908352</v>
      </c>
      <c r="C4042">
        <v>3908789</v>
      </c>
      <c r="D4042">
        <f t="shared" si="63"/>
        <v>437</v>
      </c>
      <c r="E4042" t="s">
        <v>4043</v>
      </c>
    </row>
    <row r="4043" spans="1:5" x14ac:dyDescent="0.25">
      <c r="A4043" t="s">
        <v>1296</v>
      </c>
      <c r="B4043">
        <v>3912528</v>
      </c>
      <c r="C4043">
        <v>3912742</v>
      </c>
      <c r="D4043">
        <f t="shared" si="63"/>
        <v>214</v>
      </c>
      <c r="E4043" t="s">
        <v>4044</v>
      </c>
    </row>
    <row r="4044" spans="1:5" x14ac:dyDescent="0.25">
      <c r="A4044" t="s">
        <v>1296</v>
      </c>
      <c r="B4044">
        <v>3913579</v>
      </c>
      <c r="C4044">
        <v>3913732</v>
      </c>
      <c r="D4044">
        <f t="shared" si="63"/>
        <v>153</v>
      </c>
      <c r="E4044" t="s">
        <v>4045</v>
      </c>
    </row>
    <row r="4045" spans="1:5" x14ac:dyDescent="0.25">
      <c r="A4045" t="s">
        <v>1296</v>
      </c>
      <c r="B4045">
        <v>3913904</v>
      </c>
      <c r="C4045">
        <v>3914340</v>
      </c>
      <c r="D4045">
        <f t="shared" si="63"/>
        <v>436</v>
      </c>
      <c r="E4045" t="s">
        <v>4046</v>
      </c>
    </row>
    <row r="4046" spans="1:5" x14ac:dyDescent="0.25">
      <c r="A4046" t="s">
        <v>1296</v>
      </c>
      <c r="B4046">
        <v>3915702</v>
      </c>
      <c r="C4046">
        <v>3915934</v>
      </c>
      <c r="D4046">
        <f t="shared" si="63"/>
        <v>232</v>
      </c>
      <c r="E4046" t="s">
        <v>4047</v>
      </c>
    </row>
    <row r="4047" spans="1:5" x14ac:dyDescent="0.25">
      <c r="A4047" t="s">
        <v>1296</v>
      </c>
      <c r="B4047">
        <v>3916094</v>
      </c>
      <c r="C4047">
        <v>3916303</v>
      </c>
      <c r="D4047">
        <f t="shared" si="63"/>
        <v>209</v>
      </c>
      <c r="E4047" t="s">
        <v>4048</v>
      </c>
    </row>
    <row r="4048" spans="1:5" x14ac:dyDescent="0.25">
      <c r="A4048" t="s">
        <v>1296</v>
      </c>
      <c r="B4048">
        <v>3916388</v>
      </c>
      <c r="C4048">
        <v>3916705</v>
      </c>
      <c r="D4048">
        <f t="shared" si="63"/>
        <v>317</v>
      </c>
      <c r="E4048" t="s">
        <v>4049</v>
      </c>
    </row>
    <row r="4049" spans="1:5" x14ac:dyDescent="0.25">
      <c r="A4049" t="s">
        <v>1296</v>
      </c>
      <c r="B4049">
        <v>3918179</v>
      </c>
      <c r="C4049">
        <v>3918340</v>
      </c>
      <c r="D4049">
        <f t="shared" si="63"/>
        <v>161</v>
      </c>
      <c r="E4049" t="s">
        <v>4050</v>
      </c>
    </row>
    <row r="4050" spans="1:5" x14ac:dyDescent="0.25">
      <c r="A4050" t="s">
        <v>1296</v>
      </c>
      <c r="B4050">
        <v>3919527</v>
      </c>
      <c r="C4050">
        <v>3919757</v>
      </c>
      <c r="D4050">
        <f t="shared" si="63"/>
        <v>230</v>
      </c>
      <c r="E4050" t="s">
        <v>4051</v>
      </c>
    </row>
    <row r="4051" spans="1:5" x14ac:dyDescent="0.25">
      <c r="A4051" t="s">
        <v>1296</v>
      </c>
      <c r="B4051">
        <v>3925599</v>
      </c>
      <c r="C4051">
        <v>3925790</v>
      </c>
      <c r="D4051">
        <f t="shared" si="63"/>
        <v>191</v>
      </c>
      <c r="E4051" t="s">
        <v>4052</v>
      </c>
    </row>
    <row r="4052" spans="1:5" x14ac:dyDescent="0.25">
      <c r="A4052" t="s">
        <v>1296</v>
      </c>
      <c r="B4052">
        <v>3925999</v>
      </c>
      <c r="C4052">
        <v>3926165</v>
      </c>
      <c r="D4052">
        <f t="shared" si="63"/>
        <v>166</v>
      </c>
      <c r="E4052" t="s">
        <v>4053</v>
      </c>
    </row>
    <row r="4053" spans="1:5" x14ac:dyDescent="0.25">
      <c r="A4053" t="s">
        <v>1296</v>
      </c>
      <c r="B4053">
        <v>3926338</v>
      </c>
      <c r="C4053">
        <v>3926740</v>
      </c>
      <c r="D4053">
        <f t="shared" si="63"/>
        <v>402</v>
      </c>
      <c r="E4053" t="s">
        <v>4054</v>
      </c>
    </row>
    <row r="4054" spans="1:5" x14ac:dyDescent="0.25">
      <c r="A4054" t="s">
        <v>1296</v>
      </c>
      <c r="B4054">
        <v>3929147</v>
      </c>
      <c r="C4054">
        <v>3929471</v>
      </c>
      <c r="D4054">
        <f t="shared" si="63"/>
        <v>324</v>
      </c>
      <c r="E4054" t="s">
        <v>4055</v>
      </c>
    </row>
    <row r="4055" spans="1:5" x14ac:dyDescent="0.25">
      <c r="A4055" t="s">
        <v>1296</v>
      </c>
      <c r="B4055">
        <v>3933731</v>
      </c>
      <c r="C4055">
        <v>3933890</v>
      </c>
      <c r="D4055">
        <f t="shared" si="63"/>
        <v>159</v>
      </c>
      <c r="E4055" t="s">
        <v>4056</v>
      </c>
    </row>
    <row r="4056" spans="1:5" x14ac:dyDescent="0.25">
      <c r="A4056" t="s">
        <v>1296</v>
      </c>
      <c r="B4056">
        <v>3937717</v>
      </c>
      <c r="C4056">
        <v>3938050</v>
      </c>
      <c r="D4056">
        <f t="shared" si="63"/>
        <v>333</v>
      </c>
      <c r="E4056" t="s">
        <v>4057</v>
      </c>
    </row>
    <row r="4057" spans="1:5" x14ac:dyDescent="0.25">
      <c r="A4057" t="s">
        <v>1296</v>
      </c>
      <c r="B4057">
        <v>3938089</v>
      </c>
      <c r="C4057">
        <v>3938551</v>
      </c>
      <c r="D4057">
        <f t="shared" si="63"/>
        <v>462</v>
      </c>
      <c r="E4057" t="s">
        <v>4058</v>
      </c>
    </row>
    <row r="4058" spans="1:5" x14ac:dyDescent="0.25">
      <c r="A4058" t="s">
        <v>1296</v>
      </c>
      <c r="B4058">
        <v>3939059</v>
      </c>
      <c r="C4058">
        <v>3939366</v>
      </c>
      <c r="D4058">
        <f t="shared" si="63"/>
        <v>307</v>
      </c>
      <c r="E4058" t="s">
        <v>4059</v>
      </c>
    </row>
    <row r="4059" spans="1:5" x14ac:dyDescent="0.25">
      <c r="A4059" t="s">
        <v>1296</v>
      </c>
      <c r="B4059">
        <v>3940139</v>
      </c>
      <c r="C4059">
        <v>3940305</v>
      </c>
      <c r="D4059">
        <f t="shared" si="63"/>
        <v>166</v>
      </c>
      <c r="E4059" t="s">
        <v>4060</v>
      </c>
    </row>
    <row r="4060" spans="1:5" x14ac:dyDescent="0.25">
      <c r="A4060" t="s">
        <v>1296</v>
      </c>
      <c r="B4060">
        <v>3941759</v>
      </c>
      <c r="C4060">
        <v>3941995</v>
      </c>
      <c r="D4060">
        <f t="shared" si="63"/>
        <v>236</v>
      </c>
      <c r="E4060" t="s">
        <v>4061</v>
      </c>
    </row>
    <row r="4061" spans="1:5" x14ac:dyDescent="0.25">
      <c r="A4061" t="s">
        <v>1296</v>
      </c>
      <c r="B4061">
        <v>3944001</v>
      </c>
      <c r="C4061">
        <v>3944175</v>
      </c>
      <c r="D4061">
        <f t="shared" si="63"/>
        <v>174</v>
      </c>
      <c r="E4061" t="s">
        <v>4062</v>
      </c>
    </row>
    <row r="4062" spans="1:5" x14ac:dyDescent="0.25">
      <c r="A4062" t="s">
        <v>1296</v>
      </c>
      <c r="B4062">
        <v>3944395</v>
      </c>
      <c r="C4062">
        <v>3945698</v>
      </c>
      <c r="D4062">
        <f t="shared" si="63"/>
        <v>1303</v>
      </c>
      <c r="E4062" t="s">
        <v>4063</v>
      </c>
    </row>
    <row r="4063" spans="1:5" x14ac:dyDescent="0.25">
      <c r="A4063" t="s">
        <v>1296</v>
      </c>
      <c r="B4063">
        <v>3945768</v>
      </c>
      <c r="C4063">
        <v>3946054</v>
      </c>
      <c r="D4063">
        <f t="shared" si="63"/>
        <v>286</v>
      </c>
      <c r="E4063" t="s">
        <v>4064</v>
      </c>
    </row>
    <row r="4064" spans="1:5" x14ac:dyDescent="0.25">
      <c r="A4064" t="s">
        <v>1296</v>
      </c>
      <c r="B4064">
        <v>3948745</v>
      </c>
      <c r="C4064">
        <v>3949024</v>
      </c>
      <c r="D4064">
        <f t="shared" si="63"/>
        <v>279</v>
      </c>
      <c r="E4064" t="s">
        <v>4065</v>
      </c>
    </row>
    <row r="4065" spans="1:5" x14ac:dyDescent="0.25">
      <c r="A4065" t="s">
        <v>1296</v>
      </c>
      <c r="B4065">
        <v>3952241</v>
      </c>
      <c r="C4065">
        <v>3952487</v>
      </c>
      <c r="D4065">
        <f t="shared" si="63"/>
        <v>246</v>
      </c>
      <c r="E4065" t="s">
        <v>4066</v>
      </c>
    </row>
    <row r="4066" spans="1:5" x14ac:dyDescent="0.25">
      <c r="A4066" t="s">
        <v>1296</v>
      </c>
      <c r="B4066">
        <v>3953906</v>
      </c>
      <c r="C4066">
        <v>3954176</v>
      </c>
      <c r="D4066">
        <f t="shared" si="63"/>
        <v>270</v>
      </c>
      <c r="E4066" t="s">
        <v>4067</v>
      </c>
    </row>
    <row r="4067" spans="1:5" x14ac:dyDescent="0.25">
      <c r="A4067" t="s">
        <v>1296</v>
      </c>
      <c r="B4067">
        <v>3954280</v>
      </c>
      <c r="C4067">
        <v>3954560</v>
      </c>
      <c r="D4067">
        <f t="shared" si="63"/>
        <v>280</v>
      </c>
      <c r="E4067" t="s">
        <v>4068</v>
      </c>
    </row>
    <row r="4068" spans="1:5" x14ac:dyDescent="0.25">
      <c r="A4068" t="s">
        <v>1296</v>
      </c>
      <c r="B4068">
        <v>3955913</v>
      </c>
      <c r="C4068">
        <v>3956343</v>
      </c>
      <c r="D4068">
        <f t="shared" si="63"/>
        <v>430</v>
      </c>
      <c r="E4068" t="s">
        <v>4069</v>
      </c>
    </row>
    <row r="4069" spans="1:5" x14ac:dyDescent="0.25">
      <c r="A4069" t="s">
        <v>1296</v>
      </c>
      <c r="B4069">
        <v>3957621</v>
      </c>
      <c r="C4069">
        <v>3957828</v>
      </c>
      <c r="D4069">
        <f t="shared" si="63"/>
        <v>207</v>
      </c>
      <c r="E4069" t="s">
        <v>4070</v>
      </c>
    </row>
    <row r="4070" spans="1:5" x14ac:dyDescent="0.25">
      <c r="A4070" t="s">
        <v>1296</v>
      </c>
      <c r="B4070">
        <v>3958185</v>
      </c>
      <c r="C4070">
        <v>3958696</v>
      </c>
      <c r="D4070">
        <f t="shared" si="63"/>
        <v>511</v>
      </c>
      <c r="E4070" t="s">
        <v>4071</v>
      </c>
    </row>
    <row r="4071" spans="1:5" x14ac:dyDescent="0.25">
      <c r="A4071" t="s">
        <v>1296</v>
      </c>
      <c r="B4071">
        <v>3959007</v>
      </c>
      <c r="C4071">
        <v>3959268</v>
      </c>
      <c r="D4071">
        <f t="shared" si="63"/>
        <v>261</v>
      </c>
      <c r="E4071" t="s">
        <v>4072</v>
      </c>
    </row>
    <row r="4072" spans="1:5" x14ac:dyDescent="0.25">
      <c r="A4072" t="s">
        <v>1296</v>
      </c>
      <c r="B4072">
        <v>3959525</v>
      </c>
      <c r="C4072">
        <v>3960072</v>
      </c>
      <c r="D4072">
        <f t="shared" si="63"/>
        <v>547</v>
      </c>
      <c r="E4072" t="s">
        <v>4073</v>
      </c>
    </row>
    <row r="4073" spans="1:5" x14ac:dyDescent="0.25">
      <c r="A4073" t="s">
        <v>1296</v>
      </c>
      <c r="B4073">
        <v>3960165</v>
      </c>
      <c r="C4073">
        <v>3960363</v>
      </c>
      <c r="D4073">
        <f t="shared" si="63"/>
        <v>198</v>
      </c>
      <c r="E4073" t="s">
        <v>4074</v>
      </c>
    </row>
    <row r="4074" spans="1:5" x14ac:dyDescent="0.25">
      <c r="A4074" t="s">
        <v>1296</v>
      </c>
      <c r="B4074">
        <v>3960608</v>
      </c>
      <c r="C4074">
        <v>3960820</v>
      </c>
      <c r="D4074">
        <f t="shared" si="63"/>
        <v>212</v>
      </c>
      <c r="E4074" t="s">
        <v>4075</v>
      </c>
    </row>
    <row r="4075" spans="1:5" x14ac:dyDescent="0.25">
      <c r="A4075" t="s">
        <v>1296</v>
      </c>
      <c r="B4075">
        <v>3961699</v>
      </c>
      <c r="C4075">
        <v>3961877</v>
      </c>
      <c r="D4075">
        <f t="shared" si="63"/>
        <v>178</v>
      </c>
      <c r="E4075" t="s">
        <v>4076</v>
      </c>
    </row>
    <row r="4076" spans="1:5" x14ac:dyDescent="0.25">
      <c r="A4076" t="s">
        <v>1296</v>
      </c>
      <c r="B4076">
        <v>3962156</v>
      </c>
      <c r="C4076">
        <v>3962369</v>
      </c>
      <c r="D4076">
        <f t="shared" si="63"/>
        <v>213</v>
      </c>
      <c r="E4076" t="s">
        <v>4077</v>
      </c>
    </row>
    <row r="4077" spans="1:5" x14ac:dyDescent="0.25">
      <c r="A4077" t="s">
        <v>1296</v>
      </c>
      <c r="B4077">
        <v>3962540</v>
      </c>
      <c r="C4077">
        <v>3962714</v>
      </c>
      <c r="D4077">
        <f t="shared" si="63"/>
        <v>174</v>
      </c>
      <c r="E4077" t="s">
        <v>4078</v>
      </c>
    </row>
    <row r="4078" spans="1:5" x14ac:dyDescent="0.25">
      <c r="A4078" t="s">
        <v>1296</v>
      </c>
      <c r="B4078">
        <v>3962887</v>
      </c>
      <c r="C4078">
        <v>3963091</v>
      </c>
      <c r="D4078">
        <f t="shared" si="63"/>
        <v>204</v>
      </c>
      <c r="E4078" t="s">
        <v>4079</v>
      </c>
    </row>
    <row r="4079" spans="1:5" x14ac:dyDescent="0.25">
      <c r="A4079" t="s">
        <v>1296</v>
      </c>
      <c r="B4079">
        <v>3963116</v>
      </c>
      <c r="C4079">
        <v>3963338</v>
      </c>
      <c r="D4079">
        <f t="shared" si="63"/>
        <v>222</v>
      </c>
      <c r="E4079" t="s">
        <v>4080</v>
      </c>
    </row>
    <row r="4080" spans="1:5" x14ac:dyDescent="0.25">
      <c r="A4080" t="s">
        <v>1296</v>
      </c>
      <c r="B4080">
        <v>3963597</v>
      </c>
      <c r="C4080">
        <v>3963819</v>
      </c>
      <c r="D4080">
        <f t="shared" si="63"/>
        <v>222</v>
      </c>
      <c r="E4080" t="s">
        <v>4081</v>
      </c>
    </row>
    <row r="4081" spans="1:5" x14ac:dyDescent="0.25">
      <c r="A4081" t="s">
        <v>1296</v>
      </c>
      <c r="B4081">
        <v>3965969</v>
      </c>
      <c r="C4081">
        <v>3966240</v>
      </c>
      <c r="D4081">
        <f t="shared" si="63"/>
        <v>271</v>
      </c>
      <c r="E4081" t="s">
        <v>4082</v>
      </c>
    </row>
    <row r="4082" spans="1:5" x14ac:dyDescent="0.25">
      <c r="A4082" t="s">
        <v>1296</v>
      </c>
      <c r="B4082">
        <v>3966431</v>
      </c>
      <c r="C4082">
        <v>3966646</v>
      </c>
      <c r="D4082">
        <f t="shared" si="63"/>
        <v>215</v>
      </c>
      <c r="E4082" t="s">
        <v>4083</v>
      </c>
    </row>
    <row r="4083" spans="1:5" x14ac:dyDescent="0.25">
      <c r="A4083" t="s">
        <v>1296</v>
      </c>
      <c r="B4083">
        <v>3968161</v>
      </c>
      <c r="C4083">
        <v>3968390</v>
      </c>
      <c r="D4083">
        <f t="shared" si="63"/>
        <v>229</v>
      </c>
      <c r="E4083" t="s">
        <v>4084</v>
      </c>
    </row>
    <row r="4084" spans="1:5" x14ac:dyDescent="0.25">
      <c r="A4084" t="s">
        <v>1296</v>
      </c>
      <c r="B4084">
        <v>3970275</v>
      </c>
      <c r="C4084">
        <v>3970820</v>
      </c>
      <c r="D4084">
        <f t="shared" si="63"/>
        <v>545</v>
      </c>
      <c r="E4084" t="s">
        <v>4085</v>
      </c>
    </row>
    <row r="4085" spans="1:5" x14ac:dyDescent="0.25">
      <c r="A4085" t="s">
        <v>1296</v>
      </c>
      <c r="B4085">
        <v>3971181</v>
      </c>
      <c r="C4085">
        <v>3971382</v>
      </c>
      <c r="D4085">
        <f t="shared" si="63"/>
        <v>201</v>
      </c>
      <c r="E4085" t="s">
        <v>4086</v>
      </c>
    </row>
    <row r="4086" spans="1:5" x14ac:dyDescent="0.25">
      <c r="A4086" t="s">
        <v>1296</v>
      </c>
      <c r="B4086">
        <v>3974029</v>
      </c>
      <c r="C4086">
        <v>3974270</v>
      </c>
      <c r="D4086">
        <f t="shared" si="63"/>
        <v>241</v>
      </c>
      <c r="E4086" t="s">
        <v>4087</v>
      </c>
    </row>
    <row r="4087" spans="1:5" x14ac:dyDescent="0.25">
      <c r="A4087" t="s">
        <v>1296</v>
      </c>
      <c r="B4087">
        <v>3975217</v>
      </c>
      <c r="C4087">
        <v>3975483</v>
      </c>
      <c r="D4087">
        <f t="shared" si="63"/>
        <v>266</v>
      </c>
      <c r="E4087" t="s">
        <v>4088</v>
      </c>
    </row>
    <row r="4088" spans="1:5" x14ac:dyDescent="0.25">
      <c r="A4088" t="s">
        <v>1296</v>
      </c>
      <c r="B4088">
        <v>3975648</v>
      </c>
      <c r="C4088">
        <v>3975820</v>
      </c>
      <c r="D4088">
        <f t="shared" si="63"/>
        <v>172</v>
      </c>
      <c r="E4088" t="s">
        <v>4089</v>
      </c>
    </row>
    <row r="4089" spans="1:5" x14ac:dyDescent="0.25">
      <c r="A4089" t="s">
        <v>1296</v>
      </c>
      <c r="B4089">
        <v>3978165</v>
      </c>
      <c r="C4089">
        <v>3978449</v>
      </c>
      <c r="D4089">
        <f t="shared" si="63"/>
        <v>284</v>
      </c>
      <c r="E4089" t="s">
        <v>4090</v>
      </c>
    </row>
    <row r="4090" spans="1:5" x14ac:dyDescent="0.25">
      <c r="A4090" t="s">
        <v>1296</v>
      </c>
      <c r="B4090">
        <v>3978503</v>
      </c>
      <c r="C4090">
        <v>3978704</v>
      </c>
      <c r="D4090">
        <f t="shared" si="63"/>
        <v>201</v>
      </c>
      <c r="E4090" t="s">
        <v>4091</v>
      </c>
    </row>
    <row r="4091" spans="1:5" x14ac:dyDescent="0.25">
      <c r="A4091" t="s">
        <v>1296</v>
      </c>
      <c r="B4091">
        <v>3979807</v>
      </c>
      <c r="C4091">
        <v>3980180</v>
      </c>
      <c r="D4091">
        <f t="shared" si="63"/>
        <v>373</v>
      </c>
      <c r="E4091" t="s">
        <v>4092</v>
      </c>
    </row>
    <row r="4092" spans="1:5" x14ac:dyDescent="0.25">
      <c r="A4092" t="s">
        <v>1296</v>
      </c>
      <c r="B4092">
        <v>3983087</v>
      </c>
      <c r="C4092">
        <v>3983271</v>
      </c>
      <c r="D4092">
        <f t="shared" si="63"/>
        <v>184</v>
      </c>
      <c r="E4092" t="s">
        <v>4093</v>
      </c>
    </row>
    <row r="4093" spans="1:5" x14ac:dyDescent="0.25">
      <c r="A4093" t="s">
        <v>1296</v>
      </c>
      <c r="B4093">
        <v>3983436</v>
      </c>
      <c r="C4093">
        <v>3983593</v>
      </c>
      <c r="D4093">
        <f t="shared" si="63"/>
        <v>157</v>
      </c>
      <c r="E4093" t="s">
        <v>4094</v>
      </c>
    </row>
    <row r="4094" spans="1:5" x14ac:dyDescent="0.25">
      <c r="A4094" t="s">
        <v>1296</v>
      </c>
      <c r="B4094">
        <v>3985233</v>
      </c>
      <c r="C4094">
        <v>3985389</v>
      </c>
      <c r="D4094">
        <f t="shared" si="63"/>
        <v>156</v>
      </c>
      <c r="E4094" t="s">
        <v>4095</v>
      </c>
    </row>
    <row r="4095" spans="1:5" x14ac:dyDescent="0.25">
      <c r="A4095" t="s">
        <v>1296</v>
      </c>
      <c r="B4095">
        <v>3987612</v>
      </c>
      <c r="C4095">
        <v>3987958</v>
      </c>
      <c r="D4095">
        <f t="shared" si="63"/>
        <v>346</v>
      </c>
      <c r="E4095" t="s">
        <v>4096</v>
      </c>
    </row>
    <row r="4096" spans="1:5" x14ac:dyDescent="0.25">
      <c r="A4096" t="s">
        <v>1296</v>
      </c>
      <c r="B4096">
        <v>3989338</v>
      </c>
      <c r="C4096">
        <v>3989518</v>
      </c>
      <c r="D4096">
        <f t="shared" si="63"/>
        <v>180</v>
      </c>
      <c r="E4096" t="s">
        <v>4097</v>
      </c>
    </row>
    <row r="4097" spans="1:5" x14ac:dyDescent="0.25">
      <c r="A4097" t="s">
        <v>1296</v>
      </c>
      <c r="B4097">
        <v>3989543</v>
      </c>
      <c r="C4097">
        <v>3990258</v>
      </c>
      <c r="D4097">
        <f t="shared" si="63"/>
        <v>715</v>
      </c>
      <c r="E4097" t="s">
        <v>4098</v>
      </c>
    </row>
    <row r="4098" spans="1:5" x14ac:dyDescent="0.25">
      <c r="A4098" t="s">
        <v>1296</v>
      </c>
      <c r="B4098">
        <v>3990342</v>
      </c>
      <c r="C4098">
        <v>3990659</v>
      </c>
      <c r="D4098">
        <f t="shared" si="63"/>
        <v>317</v>
      </c>
      <c r="E4098" t="s">
        <v>4099</v>
      </c>
    </row>
    <row r="4099" spans="1:5" x14ac:dyDescent="0.25">
      <c r="A4099" t="s">
        <v>1296</v>
      </c>
      <c r="B4099">
        <v>3991133</v>
      </c>
      <c r="C4099">
        <v>3991360</v>
      </c>
      <c r="D4099">
        <f t="shared" ref="D4099:D4162" si="64">C4099-B4099</f>
        <v>227</v>
      </c>
      <c r="E4099" t="s">
        <v>4100</v>
      </c>
    </row>
    <row r="4100" spans="1:5" x14ac:dyDescent="0.25">
      <c r="A4100" t="s">
        <v>1296</v>
      </c>
      <c r="B4100">
        <v>3991462</v>
      </c>
      <c r="C4100">
        <v>3991649</v>
      </c>
      <c r="D4100">
        <f t="shared" si="64"/>
        <v>187</v>
      </c>
      <c r="E4100" t="s">
        <v>4101</v>
      </c>
    </row>
    <row r="4101" spans="1:5" x14ac:dyDescent="0.25">
      <c r="A4101" t="s">
        <v>1296</v>
      </c>
      <c r="B4101">
        <v>3992946</v>
      </c>
      <c r="C4101">
        <v>3993281</v>
      </c>
      <c r="D4101">
        <f t="shared" si="64"/>
        <v>335</v>
      </c>
      <c r="E4101" t="s">
        <v>4102</v>
      </c>
    </row>
    <row r="4102" spans="1:5" x14ac:dyDescent="0.25">
      <c r="A4102" t="s">
        <v>1296</v>
      </c>
      <c r="B4102">
        <v>3996328</v>
      </c>
      <c r="C4102">
        <v>3996569</v>
      </c>
      <c r="D4102">
        <f t="shared" si="64"/>
        <v>241</v>
      </c>
      <c r="E4102" t="s">
        <v>4103</v>
      </c>
    </row>
    <row r="4103" spans="1:5" x14ac:dyDescent="0.25">
      <c r="A4103" t="s">
        <v>1296</v>
      </c>
      <c r="B4103">
        <v>3996862</v>
      </c>
      <c r="C4103">
        <v>3997104</v>
      </c>
      <c r="D4103">
        <f t="shared" si="64"/>
        <v>242</v>
      </c>
      <c r="E4103" t="s">
        <v>4104</v>
      </c>
    </row>
    <row r="4104" spans="1:5" x14ac:dyDescent="0.25">
      <c r="A4104" t="s">
        <v>1296</v>
      </c>
      <c r="B4104">
        <v>3997316</v>
      </c>
      <c r="C4104">
        <v>3997606</v>
      </c>
      <c r="D4104">
        <f t="shared" si="64"/>
        <v>290</v>
      </c>
      <c r="E4104" t="s">
        <v>4105</v>
      </c>
    </row>
    <row r="4105" spans="1:5" x14ac:dyDescent="0.25">
      <c r="A4105" t="s">
        <v>1296</v>
      </c>
      <c r="B4105">
        <v>3998300</v>
      </c>
      <c r="C4105">
        <v>3998664</v>
      </c>
      <c r="D4105">
        <f t="shared" si="64"/>
        <v>364</v>
      </c>
      <c r="E4105" t="s">
        <v>4106</v>
      </c>
    </row>
    <row r="4106" spans="1:5" x14ac:dyDescent="0.25">
      <c r="A4106" t="s">
        <v>1296</v>
      </c>
      <c r="B4106">
        <v>3999878</v>
      </c>
      <c r="C4106">
        <v>4000158</v>
      </c>
      <c r="D4106">
        <f t="shared" si="64"/>
        <v>280</v>
      </c>
      <c r="E4106" t="s">
        <v>4107</v>
      </c>
    </row>
    <row r="4107" spans="1:5" x14ac:dyDescent="0.25">
      <c r="A4107" t="s">
        <v>1296</v>
      </c>
      <c r="B4107">
        <v>4000271</v>
      </c>
      <c r="C4107">
        <v>4000527</v>
      </c>
      <c r="D4107">
        <f t="shared" si="64"/>
        <v>256</v>
      </c>
      <c r="E4107" t="s">
        <v>4108</v>
      </c>
    </row>
    <row r="4108" spans="1:5" x14ac:dyDescent="0.25">
      <c r="A4108" t="s">
        <v>1296</v>
      </c>
      <c r="B4108">
        <v>4001397</v>
      </c>
      <c r="C4108">
        <v>4001614</v>
      </c>
      <c r="D4108">
        <f t="shared" si="64"/>
        <v>217</v>
      </c>
      <c r="E4108" t="s">
        <v>4109</v>
      </c>
    </row>
    <row r="4109" spans="1:5" x14ac:dyDescent="0.25">
      <c r="A4109" t="s">
        <v>1296</v>
      </c>
      <c r="B4109">
        <v>4001683</v>
      </c>
      <c r="C4109">
        <v>4002100</v>
      </c>
      <c r="D4109">
        <f t="shared" si="64"/>
        <v>417</v>
      </c>
      <c r="E4109" t="s">
        <v>4110</v>
      </c>
    </row>
    <row r="4110" spans="1:5" x14ac:dyDescent="0.25">
      <c r="A4110" t="s">
        <v>1296</v>
      </c>
      <c r="B4110">
        <v>4002141</v>
      </c>
      <c r="C4110">
        <v>4002298</v>
      </c>
      <c r="D4110">
        <f t="shared" si="64"/>
        <v>157</v>
      </c>
      <c r="E4110" t="s">
        <v>4111</v>
      </c>
    </row>
    <row r="4111" spans="1:5" x14ac:dyDescent="0.25">
      <c r="A4111" t="s">
        <v>1296</v>
      </c>
      <c r="B4111">
        <v>4003367</v>
      </c>
      <c r="C4111">
        <v>4003560</v>
      </c>
      <c r="D4111">
        <f t="shared" si="64"/>
        <v>193</v>
      </c>
      <c r="E4111" t="s">
        <v>4112</v>
      </c>
    </row>
    <row r="4112" spans="1:5" x14ac:dyDescent="0.25">
      <c r="A4112" t="s">
        <v>1296</v>
      </c>
      <c r="B4112">
        <v>4006422</v>
      </c>
      <c r="C4112">
        <v>4006644</v>
      </c>
      <c r="D4112">
        <f t="shared" si="64"/>
        <v>222</v>
      </c>
      <c r="E4112" t="s">
        <v>4113</v>
      </c>
    </row>
    <row r="4113" spans="1:5" x14ac:dyDescent="0.25">
      <c r="A4113" t="s">
        <v>1296</v>
      </c>
      <c r="B4113">
        <v>4008615</v>
      </c>
      <c r="C4113">
        <v>4008784</v>
      </c>
      <c r="D4113">
        <f t="shared" si="64"/>
        <v>169</v>
      </c>
      <c r="E4113" t="s">
        <v>4114</v>
      </c>
    </row>
    <row r="4114" spans="1:5" x14ac:dyDescent="0.25">
      <c r="A4114" t="s">
        <v>1296</v>
      </c>
      <c r="B4114">
        <v>4010875</v>
      </c>
      <c r="C4114">
        <v>4011170</v>
      </c>
      <c r="D4114">
        <f t="shared" si="64"/>
        <v>295</v>
      </c>
      <c r="E4114" t="s">
        <v>4115</v>
      </c>
    </row>
    <row r="4115" spans="1:5" x14ac:dyDescent="0.25">
      <c r="A4115" t="s">
        <v>1296</v>
      </c>
      <c r="B4115">
        <v>4012300</v>
      </c>
      <c r="C4115">
        <v>4012452</v>
      </c>
      <c r="D4115">
        <f t="shared" si="64"/>
        <v>152</v>
      </c>
      <c r="E4115" t="s">
        <v>4116</v>
      </c>
    </row>
    <row r="4116" spans="1:5" x14ac:dyDescent="0.25">
      <c r="A4116" t="s">
        <v>1296</v>
      </c>
      <c r="B4116">
        <v>4014166</v>
      </c>
      <c r="C4116">
        <v>4014342</v>
      </c>
      <c r="D4116">
        <f t="shared" si="64"/>
        <v>176</v>
      </c>
      <c r="E4116" t="s">
        <v>4117</v>
      </c>
    </row>
    <row r="4117" spans="1:5" x14ac:dyDescent="0.25">
      <c r="A4117" t="s">
        <v>1296</v>
      </c>
      <c r="B4117">
        <v>4014906</v>
      </c>
      <c r="C4117">
        <v>4015103</v>
      </c>
      <c r="D4117">
        <f t="shared" si="64"/>
        <v>197</v>
      </c>
      <c r="E4117" t="s">
        <v>4118</v>
      </c>
    </row>
    <row r="4118" spans="1:5" x14ac:dyDescent="0.25">
      <c r="A4118" t="s">
        <v>1296</v>
      </c>
      <c r="B4118">
        <v>4015121</v>
      </c>
      <c r="C4118">
        <v>4015341</v>
      </c>
      <c r="D4118">
        <f t="shared" si="64"/>
        <v>220</v>
      </c>
      <c r="E4118" t="s">
        <v>4119</v>
      </c>
    </row>
    <row r="4119" spans="1:5" x14ac:dyDescent="0.25">
      <c r="A4119" t="s">
        <v>1296</v>
      </c>
      <c r="B4119">
        <v>4018434</v>
      </c>
      <c r="C4119">
        <v>4018620</v>
      </c>
      <c r="D4119">
        <f t="shared" si="64"/>
        <v>186</v>
      </c>
      <c r="E4119" t="s">
        <v>4120</v>
      </c>
    </row>
    <row r="4120" spans="1:5" x14ac:dyDescent="0.25">
      <c r="A4120" t="s">
        <v>1296</v>
      </c>
      <c r="B4120">
        <v>4018918</v>
      </c>
      <c r="C4120">
        <v>4019541</v>
      </c>
      <c r="D4120">
        <f t="shared" si="64"/>
        <v>623</v>
      </c>
      <c r="E4120" t="s">
        <v>4121</v>
      </c>
    </row>
    <row r="4121" spans="1:5" x14ac:dyDescent="0.25">
      <c r="A4121" t="s">
        <v>1296</v>
      </c>
      <c r="B4121">
        <v>4020972</v>
      </c>
      <c r="C4121">
        <v>4021123</v>
      </c>
      <c r="D4121">
        <f t="shared" si="64"/>
        <v>151</v>
      </c>
      <c r="E4121" t="s">
        <v>4122</v>
      </c>
    </row>
    <row r="4122" spans="1:5" x14ac:dyDescent="0.25">
      <c r="A4122" t="s">
        <v>1296</v>
      </c>
      <c r="B4122">
        <v>4021842</v>
      </c>
      <c r="C4122">
        <v>4022101</v>
      </c>
      <c r="D4122">
        <f t="shared" si="64"/>
        <v>259</v>
      </c>
      <c r="E4122" t="s">
        <v>4123</v>
      </c>
    </row>
    <row r="4123" spans="1:5" x14ac:dyDescent="0.25">
      <c r="A4123" t="s">
        <v>1296</v>
      </c>
      <c r="B4123">
        <v>4022315</v>
      </c>
      <c r="C4123">
        <v>4022482</v>
      </c>
      <c r="D4123">
        <f t="shared" si="64"/>
        <v>167</v>
      </c>
      <c r="E4123" t="s">
        <v>4124</v>
      </c>
    </row>
    <row r="4124" spans="1:5" x14ac:dyDescent="0.25">
      <c r="A4124" t="s">
        <v>1296</v>
      </c>
      <c r="B4124">
        <v>4023578</v>
      </c>
      <c r="C4124">
        <v>4023890</v>
      </c>
      <c r="D4124">
        <f t="shared" si="64"/>
        <v>312</v>
      </c>
      <c r="E4124" t="s">
        <v>4125</v>
      </c>
    </row>
    <row r="4125" spans="1:5" x14ac:dyDescent="0.25">
      <c r="A4125" t="s">
        <v>1296</v>
      </c>
      <c r="B4125">
        <v>4024237</v>
      </c>
      <c r="C4125">
        <v>4024492</v>
      </c>
      <c r="D4125">
        <f t="shared" si="64"/>
        <v>255</v>
      </c>
      <c r="E4125" t="s">
        <v>4126</v>
      </c>
    </row>
    <row r="4126" spans="1:5" x14ac:dyDescent="0.25">
      <c r="A4126" t="s">
        <v>1296</v>
      </c>
      <c r="B4126">
        <v>4025309</v>
      </c>
      <c r="C4126">
        <v>4025482</v>
      </c>
      <c r="D4126">
        <f t="shared" si="64"/>
        <v>173</v>
      </c>
      <c r="E4126" t="s">
        <v>4127</v>
      </c>
    </row>
    <row r="4127" spans="1:5" x14ac:dyDescent="0.25">
      <c r="A4127" t="s">
        <v>1296</v>
      </c>
      <c r="B4127">
        <v>4027018</v>
      </c>
      <c r="C4127">
        <v>4027237</v>
      </c>
      <c r="D4127">
        <f t="shared" si="64"/>
        <v>219</v>
      </c>
      <c r="E4127" t="s">
        <v>4128</v>
      </c>
    </row>
    <row r="4128" spans="1:5" x14ac:dyDescent="0.25">
      <c r="A4128" t="s">
        <v>1296</v>
      </c>
      <c r="B4128">
        <v>4029642</v>
      </c>
      <c r="C4128">
        <v>4030235</v>
      </c>
      <c r="D4128">
        <f t="shared" si="64"/>
        <v>593</v>
      </c>
      <c r="E4128" t="s">
        <v>4129</v>
      </c>
    </row>
    <row r="4129" spans="1:5" x14ac:dyDescent="0.25">
      <c r="A4129" t="s">
        <v>1296</v>
      </c>
      <c r="B4129">
        <v>4030323</v>
      </c>
      <c r="C4129">
        <v>4030491</v>
      </c>
      <c r="D4129">
        <f t="shared" si="64"/>
        <v>168</v>
      </c>
      <c r="E4129" t="s">
        <v>4130</v>
      </c>
    </row>
    <row r="4130" spans="1:5" x14ac:dyDescent="0.25">
      <c r="A4130" t="s">
        <v>1296</v>
      </c>
      <c r="B4130">
        <v>4031198</v>
      </c>
      <c r="C4130">
        <v>4031875</v>
      </c>
      <c r="D4130">
        <f t="shared" si="64"/>
        <v>677</v>
      </c>
      <c r="E4130" t="s">
        <v>4131</v>
      </c>
    </row>
    <row r="4131" spans="1:5" x14ac:dyDescent="0.25">
      <c r="A4131" t="s">
        <v>1296</v>
      </c>
      <c r="B4131">
        <v>4032948</v>
      </c>
      <c r="C4131">
        <v>4033147</v>
      </c>
      <c r="D4131">
        <f t="shared" si="64"/>
        <v>199</v>
      </c>
      <c r="E4131" t="s">
        <v>4132</v>
      </c>
    </row>
    <row r="4132" spans="1:5" x14ac:dyDescent="0.25">
      <c r="A4132" t="s">
        <v>1296</v>
      </c>
      <c r="B4132">
        <v>4033240</v>
      </c>
      <c r="C4132">
        <v>4033508</v>
      </c>
      <c r="D4132">
        <f t="shared" si="64"/>
        <v>268</v>
      </c>
      <c r="E4132" t="s">
        <v>4133</v>
      </c>
    </row>
    <row r="4133" spans="1:5" x14ac:dyDescent="0.25">
      <c r="A4133" t="s">
        <v>1296</v>
      </c>
      <c r="B4133">
        <v>4035338</v>
      </c>
      <c r="C4133">
        <v>4035568</v>
      </c>
      <c r="D4133">
        <f t="shared" si="64"/>
        <v>230</v>
      </c>
      <c r="E4133" t="s">
        <v>4134</v>
      </c>
    </row>
    <row r="4134" spans="1:5" x14ac:dyDescent="0.25">
      <c r="A4134" t="s">
        <v>1296</v>
      </c>
      <c r="B4134">
        <v>4037484</v>
      </c>
      <c r="C4134">
        <v>4037758</v>
      </c>
      <c r="D4134">
        <f t="shared" si="64"/>
        <v>274</v>
      </c>
      <c r="E4134" t="s">
        <v>4135</v>
      </c>
    </row>
    <row r="4135" spans="1:5" x14ac:dyDescent="0.25">
      <c r="A4135" t="s">
        <v>1296</v>
      </c>
      <c r="B4135">
        <v>4037841</v>
      </c>
      <c r="C4135">
        <v>4038148</v>
      </c>
      <c r="D4135">
        <f t="shared" si="64"/>
        <v>307</v>
      </c>
      <c r="E4135" t="s">
        <v>4136</v>
      </c>
    </row>
    <row r="4136" spans="1:5" x14ac:dyDescent="0.25">
      <c r="A4136" t="s">
        <v>1296</v>
      </c>
      <c r="B4136">
        <v>4038715</v>
      </c>
      <c r="C4136">
        <v>4039002</v>
      </c>
      <c r="D4136">
        <f t="shared" si="64"/>
        <v>287</v>
      </c>
      <c r="E4136" t="s">
        <v>4137</v>
      </c>
    </row>
    <row r="4137" spans="1:5" x14ac:dyDescent="0.25">
      <c r="A4137" t="s">
        <v>1296</v>
      </c>
      <c r="B4137">
        <v>4041215</v>
      </c>
      <c r="C4137">
        <v>4041522</v>
      </c>
      <c r="D4137">
        <f t="shared" si="64"/>
        <v>307</v>
      </c>
      <c r="E4137" t="s">
        <v>4138</v>
      </c>
    </row>
    <row r="4138" spans="1:5" x14ac:dyDescent="0.25">
      <c r="A4138" t="s">
        <v>1296</v>
      </c>
      <c r="B4138">
        <v>4045497</v>
      </c>
      <c r="C4138">
        <v>4045925</v>
      </c>
      <c r="D4138">
        <f t="shared" si="64"/>
        <v>428</v>
      </c>
      <c r="E4138" t="s">
        <v>4139</v>
      </c>
    </row>
    <row r="4139" spans="1:5" x14ac:dyDescent="0.25">
      <c r="A4139" t="s">
        <v>1296</v>
      </c>
      <c r="B4139">
        <v>4047245</v>
      </c>
      <c r="C4139">
        <v>4047431</v>
      </c>
      <c r="D4139">
        <f t="shared" si="64"/>
        <v>186</v>
      </c>
      <c r="E4139" t="s">
        <v>4140</v>
      </c>
    </row>
    <row r="4140" spans="1:5" x14ac:dyDescent="0.25">
      <c r="A4140" t="s">
        <v>1296</v>
      </c>
      <c r="B4140">
        <v>4048093</v>
      </c>
      <c r="C4140">
        <v>4048323</v>
      </c>
      <c r="D4140">
        <f t="shared" si="64"/>
        <v>230</v>
      </c>
      <c r="E4140" t="s">
        <v>4141</v>
      </c>
    </row>
    <row r="4141" spans="1:5" x14ac:dyDescent="0.25">
      <c r="A4141" t="s">
        <v>1296</v>
      </c>
      <c r="B4141">
        <v>4048534</v>
      </c>
      <c r="C4141">
        <v>4048697</v>
      </c>
      <c r="D4141">
        <f t="shared" si="64"/>
        <v>163</v>
      </c>
      <c r="E4141" t="s">
        <v>4142</v>
      </c>
    </row>
    <row r="4142" spans="1:5" x14ac:dyDescent="0.25">
      <c r="A4142" t="s">
        <v>1296</v>
      </c>
      <c r="B4142">
        <v>4050119</v>
      </c>
      <c r="C4142">
        <v>4050499</v>
      </c>
      <c r="D4142">
        <f t="shared" si="64"/>
        <v>380</v>
      </c>
      <c r="E4142" t="s">
        <v>4143</v>
      </c>
    </row>
    <row r="4143" spans="1:5" x14ac:dyDescent="0.25">
      <c r="A4143" t="s">
        <v>1296</v>
      </c>
      <c r="B4143">
        <v>4051566</v>
      </c>
      <c r="C4143">
        <v>4051723</v>
      </c>
      <c r="D4143">
        <f t="shared" si="64"/>
        <v>157</v>
      </c>
      <c r="E4143" t="s">
        <v>4144</v>
      </c>
    </row>
    <row r="4144" spans="1:5" x14ac:dyDescent="0.25">
      <c r="A4144" t="s">
        <v>1296</v>
      </c>
      <c r="B4144">
        <v>4052261</v>
      </c>
      <c r="C4144">
        <v>4052411</v>
      </c>
      <c r="D4144">
        <f t="shared" si="64"/>
        <v>150</v>
      </c>
      <c r="E4144" t="s">
        <v>4145</v>
      </c>
    </row>
    <row r="4145" spans="1:5" x14ac:dyDescent="0.25">
      <c r="A4145" t="s">
        <v>1296</v>
      </c>
      <c r="B4145">
        <v>4055663</v>
      </c>
      <c r="C4145">
        <v>4056128</v>
      </c>
      <c r="D4145">
        <f t="shared" si="64"/>
        <v>465</v>
      </c>
      <c r="E4145" t="s">
        <v>4146</v>
      </c>
    </row>
    <row r="4146" spans="1:5" x14ac:dyDescent="0.25">
      <c r="A4146" t="s">
        <v>1296</v>
      </c>
      <c r="B4146">
        <v>4059256</v>
      </c>
      <c r="C4146">
        <v>4059463</v>
      </c>
      <c r="D4146">
        <f t="shared" si="64"/>
        <v>207</v>
      </c>
      <c r="E4146" t="s">
        <v>4147</v>
      </c>
    </row>
    <row r="4147" spans="1:5" x14ac:dyDescent="0.25">
      <c r="A4147" t="s">
        <v>1296</v>
      </c>
      <c r="B4147">
        <v>4060942</v>
      </c>
      <c r="C4147">
        <v>4061198</v>
      </c>
      <c r="D4147">
        <f t="shared" si="64"/>
        <v>256</v>
      </c>
      <c r="E4147" t="s">
        <v>4148</v>
      </c>
    </row>
    <row r="4148" spans="1:5" x14ac:dyDescent="0.25">
      <c r="A4148" t="s">
        <v>1296</v>
      </c>
      <c r="B4148">
        <v>4061256</v>
      </c>
      <c r="C4148">
        <v>4061423</v>
      </c>
      <c r="D4148">
        <f t="shared" si="64"/>
        <v>167</v>
      </c>
      <c r="E4148" t="s">
        <v>4149</v>
      </c>
    </row>
    <row r="4149" spans="1:5" x14ac:dyDescent="0.25">
      <c r="A4149" t="s">
        <v>1296</v>
      </c>
      <c r="B4149">
        <v>4064198</v>
      </c>
      <c r="C4149">
        <v>4064516</v>
      </c>
      <c r="D4149">
        <f t="shared" si="64"/>
        <v>318</v>
      </c>
      <c r="E4149" t="s">
        <v>4150</v>
      </c>
    </row>
    <row r="4150" spans="1:5" x14ac:dyDescent="0.25">
      <c r="A4150" t="s">
        <v>1296</v>
      </c>
      <c r="B4150">
        <v>4065661</v>
      </c>
      <c r="C4150">
        <v>4065815</v>
      </c>
      <c r="D4150">
        <f t="shared" si="64"/>
        <v>154</v>
      </c>
      <c r="E4150" t="s">
        <v>4151</v>
      </c>
    </row>
    <row r="4151" spans="1:5" x14ac:dyDescent="0.25">
      <c r="A4151" t="s">
        <v>1296</v>
      </c>
      <c r="B4151">
        <v>4066051</v>
      </c>
      <c r="C4151">
        <v>4066286</v>
      </c>
      <c r="D4151">
        <f t="shared" si="64"/>
        <v>235</v>
      </c>
      <c r="E4151" t="s">
        <v>4152</v>
      </c>
    </row>
    <row r="4152" spans="1:5" x14ac:dyDescent="0.25">
      <c r="A4152" t="s">
        <v>1296</v>
      </c>
      <c r="B4152">
        <v>4067362</v>
      </c>
      <c r="C4152">
        <v>4067531</v>
      </c>
      <c r="D4152">
        <f t="shared" si="64"/>
        <v>169</v>
      </c>
      <c r="E4152" t="s">
        <v>4153</v>
      </c>
    </row>
    <row r="4153" spans="1:5" x14ac:dyDescent="0.25">
      <c r="A4153" t="s">
        <v>1296</v>
      </c>
      <c r="B4153">
        <v>4067590</v>
      </c>
      <c r="C4153">
        <v>4068058</v>
      </c>
      <c r="D4153">
        <f t="shared" si="64"/>
        <v>468</v>
      </c>
      <c r="E4153" t="s">
        <v>4154</v>
      </c>
    </row>
    <row r="4154" spans="1:5" x14ac:dyDescent="0.25">
      <c r="A4154" t="s">
        <v>1296</v>
      </c>
      <c r="B4154">
        <v>4069217</v>
      </c>
      <c r="C4154">
        <v>4069481</v>
      </c>
      <c r="D4154">
        <f t="shared" si="64"/>
        <v>264</v>
      </c>
      <c r="E4154" t="s">
        <v>4155</v>
      </c>
    </row>
    <row r="4155" spans="1:5" x14ac:dyDescent="0.25">
      <c r="A4155" t="s">
        <v>1296</v>
      </c>
      <c r="B4155">
        <v>4070674</v>
      </c>
      <c r="C4155">
        <v>4071047</v>
      </c>
      <c r="D4155">
        <f t="shared" si="64"/>
        <v>373</v>
      </c>
      <c r="E4155" t="s">
        <v>4156</v>
      </c>
    </row>
    <row r="4156" spans="1:5" x14ac:dyDescent="0.25">
      <c r="A4156" t="s">
        <v>1296</v>
      </c>
      <c r="B4156">
        <v>4073291</v>
      </c>
      <c r="C4156">
        <v>4073585</v>
      </c>
      <c r="D4156">
        <f t="shared" si="64"/>
        <v>294</v>
      </c>
      <c r="E4156" t="s">
        <v>4157</v>
      </c>
    </row>
    <row r="4157" spans="1:5" x14ac:dyDescent="0.25">
      <c r="A4157" t="s">
        <v>1296</v>
      </c>
      <c r="B4157">
        <v>4074761</v>
      </c>
      <c r="C4157">
        <v>4074999</v>
      </c>
      <c r="D4157">
        <f t="shared" si="64"/>
        <v>238</v>
      </c>
      <c r="E4157" t="s">
        <v>4158</v>
      </c>
    </row>
    <row r="4158" spans="1:5" x14ac:dyDescent="0.25">
      <c r="A4158" t="s">
        <v>1296</v>
      </c>
      <c r="B4158">
        <v>4076241</v>
      </c>
      <c r="C4158">
        <v>4076420</v>
      </c>
      <c r="D4158">
        <f t="shared" si="64"/>
        <v>179</v>
      </c>
      <c r="E4158" t="s">
        <v>4159</v>
      </c>
    </row>
    <row r="4159" spans="1:5" x14ac:dyDescent="0.25">
      <c r="A4159" t="s">
        <v>1296</v>
      </c>
      <c r="B4159">
        <v>4077174</v>
      </c>
      <c r="C4159">
        <v>4077382</v>
      </c>
      <c r="D4159">
        <f t="shared" si="64"/>
        <v>208</v>
      </c>
      <c r="E4159" t="s">
        <v>4160</v>
      </c>
    </row>
    <row r="4160" spans="1:5" x14ac:dyDescent="0.25">
      <c r="A4160" t="s">
        <v>1296</v>
      </c>
      <c r="B4160">
        <v>4078656</v>
      </c>
      <c r="C4160">
        <v>4078861</v>
      </c>
      <c r="D4160">
        <f t="shared" si="64"/>
        <v>205</v>
      </c>
      <c r="E4160" t="s">
        <v>4161</v>
      </c>
    </row>
    <row r="4161" spans="1:5" x14ac:dyDescent="0.25">
      <c r="A4161" t="s">
        <v>1296</v>
      </c>
      <c r="B4161">
        <v>4079039</v>
      </c>
      <c r="C4161">
        <v>4079389</v>
      </c>
      <c r="D4161">
        <f t="shared" si="64"/>
        <v>350</v>
      </c>
      <c r="E4161" t="s">
        <v>4162</v>
      </c>
    </row>
    <row r="4162" spans="1:5" x14ac:dyDescent="0.25">
      <c r="A4162" t="s">
        <v>1296</v>
      </c>
      <c r="B4162">
        <v>4081862</v>
      </c>
      <c r="C4162">
        <v>4082146</v>
      </c>
      <c r="D4162">
        <f t="shared" si="64"/>
        <v>284</v>
      </c>
      <c r="E4162" t="s">
        <v>4163</v>
      </c>
    </row>
    <row r="4163" spans="1:5" x14ac:dyDescent="0.25">
      <c r="A4163" t="s">
        <v>1296</v>
      </c>
      <c r="B4163">
        <v>4082533</v>
      </c>
      <c r="C4163">
        <v>4082760</v>
      </c>
      <c r="D4163">
        <f t="shared" ref="D4163:D4226" si="65">C4163-B4163</f>
        <v>227</v>
      </c>
      <c r="E4163" t="s">
        <v>4164</v>
      </c>
    </row>
    <row r="4164" spans="1:5" x14ac:dyDescent="0.25">
      <c r="A4164" t="s">
        <v>1296</v>
      </c>
      <c r="B4164">
        <v>4083072</v>
      </c>
      <c r="C4164">
        <v>4083234</v>
      </c>
      <c r="D4164">
        <f t="shared" si="65"/>
        <v>162</v>
      </c>
      <c r="E4164" t="s">
        <v>4165</v>
      </c>
    </row>
    <row r="4165" spans="1:5" x14ac:dyDescent="0.25">
      <c r="A4165" t="s">
        <v>1296</v>
      </c>
      <c r="B4165">
        <v>4085167</v>
      </c>
      <c r="C4165">
        <v>4085348</v>
      </c>
      <c r="D4165">
        <f t="shared" si="65"/>
        <v>181</v>
      </c>
      <c r="E4165" t="s">
        <v>4166</v>
      </c>
    </row>
    <row r="4166" spans="1:5" x14ac:dyDescent="0.25">
      <c r="A4166" t="s">
        <v>1296</v>
      </c>
      <c r="B4166">
        <v>4086518</v>
      </c>
      <c r="C4166">
        <v>4086915</v>
      </c>
      <c r="D4166">
        <f t="shared" si="65"/>
        <v>397</v>
      </c>
      <c r="E4166" t="s">
        <v>4167</v>
      </c>
    </row>
    <row r="4167" spans="1:5" x14ac:dyDescent="0.25">
      <c r="A4167" t="s">
        <v>1296</v>
      </c>
      <c r="B4167">
        <v>4088136</v>
      </c>
      <c r="C4167">
        <v>4088289</v>
      </c>
      <c r="D4167">
        <f t="shared" si="65"/>
        <v>153</v>
      </c>
      <c r="E4167" t="s">
        <v>4168</v>
      </c>
    </row>
    <row r="4168" spans="1:5" x14ac:dyDescent="0.25">
      <c r="A4168" t="s">
        <v>1296</v>
      </c>
      <c r="B4168">
        <v>4088631</v>
      </c>
      <c r="C4168">
        <v>4088810</v>
      </c>
      <c r="D4168">
        <f t="shared" si="65"/>
        <v>179</v>
      </c>
      <c r="E4168" t="s">
        <v>4169</v>
      </c>
    </row>
    <row r="4169" spans="1:5" x14ac:dyDescent="0.25">
      <c r="A4169" t="s">
        <v>1296</v>
      </c>
      <c r="B4169">
        <v>4089387</v>
      </c>
      <c r="C4169">
        <v>4089580</v>
      </c>
      <c r="D4169">
        <f t="shared" si="65"/>
        <v>193</v>
      </c>
      <c r="E4169" t="s">
        <v>4170</v>
      </c>
    </row>
    <row r="4170" spans="1:5" x14ac:dyDescent="0.25">
      <c r="A4170" t="s">
        <v>1296</v>
      </c>
      <c r="B4170">
        <v>4090821</v>
      </c>
      <c r="C4170">
        <v>4091693</v>
      </c>
      <c r="D4170">
        <f t="shared" si="65"/>
        <v>872</v>
      </c>
      <c r="E4170" t="s">
        <v>4171</v>
      </c>
    </row>
    <row r="4171" spans="1:5" x14ac:dyDescent="0.25">
      <c r="A4171" t="s">
        <v>1296</v>
      </c>
      <c r="B4171">
        <v>4092161</v>
      </c>
      <c r="C4171">
        <v>4092336</v>
      </c>
      <c r="D4171">
        <f t="shared" si="65"/>
        <v>175</v>
      </c>
      <c r="E4171" t="s">
        <v>4172</v>
      </c>
    </row>
    <row r="4172" spans="1:5" x14ac:dyDescent="0.25">
      <c r="A4172" t="s">
        <v>1296</v>
      </c>
      <c r="B4172">
        <v>4094060</v>
      </c>
      <c r="C4172">
        <v>4094217</v>
      </c>
      <c r="D4172">
        <f t="shared" si="65"/>
        <v>157</v>
      </c>
      <c r="E4172" t="s">
        <v>4173</v>
      </c>
    </row>
    <row r="4173" spans="1:5" x14ac:dyDescent="0.25">
      <c r="A4173" t="s">
        <v>1296</v>
      </c>
      <c r="B4173">
        <v>4094317</v>
      </c>
      <c r="C4173">
        <v>4094581</v>
      </c>
      <c r="D4173">
        <f t="shared" si="65"/>
        <v>264</v>
      </c>
      <c r="E4173" t="s">
        <v>4174</v>
      </c>
    </row>
    <row r="4174" spans="1:5" x14ac:dyDescent="0.25">
      <c r="A4174" t="s">
        <v>1296</v>
      </c>
      <c r="B4174">
        <v>4095990</v>
      </c>
      <c r="C4174">
        <v>4096148</v>
      </c>
      <c r="D4174">
        <f t="shared" si="65"/>
        <v>158</v>
      </c>
      <c r="E4174" t="s">
        <v>4175</v>
      </c>
    </row>
    <row r="4175" spans="1:5" x14ac:dyDescent="0.25">
      <c r="A4175" t="s">
        <v>1296</v>
      </c>
      <c r="B4175">
        <v>4096292</v>
      </c>
      <c r="C4175">
        <v>4096750</v>
      </c>
      <c r="D4175">
        <f t="shared" si="65"/>
        <v>458</v>
      </c>
      <c r="E4175" t="s">
        <v>4176</v>
      </c>
    </row>
    <row r="4176" spans="1:5" x14ac:dyDescent="0.25">
      <c r="A4176" t="s">
        <v>1296</v>
      </c>
      <c r="B4176">
        <v>4096783</v>
      </c>
      <c r="C4176">
        <v>4096937</v>
      </c>
      <c r="D4176">
        <f t="shared" si="65"/>
        <v>154</v>
      </c>
      <c r="E4176" t="s">
        <v>4177</v>
      </c>
    </row>
    <row r="4177" spans="1:5" x14ac:dyDescent="0.25">
      <c r="A4177" t="s">
        <v>1296</v>
      </c>
      <c r="B4177">
        <v>4099531</v>
      </c>
      <c r="C4177">
        <v>4099774</v>
      </c>
      <c r="D4177">
        <f t="shared" si="65"/>
        <v>243</v>
      </c>
      <c r="E4177" t="s">
        <v>4178</v>
      </c>
    </row>
    <row r="4178" spans="1:5" x14ac:dyDescent="0.25">
      <c r="A4178" t="s">
        <v>1296</v>
      </c>
      <c r="B4178">
        <v>4100247</v>
      </c>
      <c r="C4178">
        <v>4100543</v>
      </c>
      <c r="D4178">
        <f t="shared" si="65"/>
        <v>296</v>
      </c>
      <c r="E4178" t="s">
        <v>4179</v>
      </c>
    </row>
    <row r="4179" spans="1:5" x14ac:dyDescent="0.25">
      <c r="A4179" t="s">
        <v>1296</v>
      </c>
      <c r="B4179">
        <v>4106581</v>
      </c>
      <c r="C4179">
        <v>4106897</v>
      </c>
      <c r="D4179">
        <f t="shared" si="65"/>
        <v>316</v>
      </c>
      <c r="E4179" t="s">
        <v>4180</v>
      </c>
    </row>
    <row r="4180" spans="1:5" x14ac:dyDescent="0.25">
      <c r="A4180" t="s">
        <v>1296</v>
      </c>
      <c r="B4180">
        <v>4107043</v>
      </c>
      <c r="C4180">
        <v>4107502</v>
      </c>
      <c r="D4180">
        <f t="shared" si="65"/>
        <v>459</v>
      </c>
      <c r="E4180" t="s">
        <v>4181</v>
      </c>
    </row>
    <row r="4181" spans="1:5" x14ac:dyDescent="0.25">
      <c r="A4181" t="s">
        <v>1296</v>
      </c>
      <c r="B4181">
        <v>4107577</v>
      </c>
      <c r="C4181">
        <v>4107741</v>
      </c>
      <c r="D4181">
        <f t="shared" si="65"/>
        <v>164</v>
      </c>
      <c r="E4181" t="s">
        <v>4182</v>
      </c>
    </row>
    <row r="4182" spans="1:5" x14ac:dyDescent="0.25">
      <c r="A4182" t="s">
        <v>1296</v>
      </c>
      <c r="B4182">
        <v>4108760</v>
      </c>
      <c r="C4182">
        <v>4109028</v>
      </c>
      <c r="D4182">
        <f t="shared" si="65"/>
        <v>268</v>
      </c>
      <c r="E4182" t="s">
        <v>4183</v>
      </c>
    </row>
    <row r="4183" spans="1:5" x14ac:dyDescent="0.25">
      <c r="A4183" t="s">
        <v>1296</v>
      </c>
      <c r="B4183">
        <v>4109154</v>
      </c>
      <c r="C4183">
        <v>4109462</v>
      </c>
      <c r="D4183">
        <f t="shared" si="65"/>
        <v>308</v>
      </c>
      <c r="E4183" t="s">
        <v>4184</v>
      </c>
    </row>
    <row r="4184" spans="1:5" x14ac:dyDescent="0.25">
      <c r="A4184" t="s">
        <v>1296</v>
      </c>
      <c r="B4184">
        <v>4114804</v>
      </c>
      <c r="C4184">
        <v>4115225</v>
      </c>
      <c r="D4184">
        <f t="shared" si="65"/>
        <v>421</v>
      </c>
      <c r="E4184" t="s">
        <v>4185</v>
      </c>
    </row>
    <row r="4185" spans="1:5" x14ac:dyDescent="0.25">
      <c r="A4185" t="s">
        <v>1296</v>
      </c>
      <c r="B4185">
        <v>4118161</v>
      </c>
      <c r="C4185">
        <v>4118320</v>
      </c>
      <c r="D4185">
        <f t="shared" si="65"/>
        <v>159</v>
      </c>
      <c r="E4185" t="s">
        <v>4186</v>
      </c>
    </row>
    <row r="4186" spans="1:5" x14ac:dyDescent="0.25">
      <c r="A4186" t="s">
        <v>1296</v>
      </c>
      <c r="B4186">
        <v>4121219</v>
      </c>
      <c r="C4186">
        <v>4121378</v>
      </c>
      <c r="D4186">
        <f t="shared" si="65"/>
        <v>159</v>
      </c>
      <c r="E4186" t="s">
        <v>4187</v>
      </c>
    </row>
    <row r="4187" spans="1:5" x14ac:dyDescent="0.25">
      <c r="A4187" t="s">
        <v>1296</v>
      </c>
      <c r="B4187">
        <v>4122665</v>
      </c>
      <c r="C4187">
        <v>4122861</v>
      </c>
      <c r="D4187">
        <f t="shared" si="65"/>
        <v>196</v>
      </c>
      <c r="E4187" t="s">
        <v>4188</v>
      </c>
    </row>
    <row r="4188" spans="1:5" x14ac:dyDescent="0.25">
      <c r="A4188" t="s">
        <v>1296</v>
      </c>
      <c r="B4188">
        <v>4123772</v>
      </c>
      <c r="C4188">
        <v>4124030</v>
      </c>
      <c r="D4188">
        <f t="shared" si="65"/>
        <v>258</v>
      </c>
      <c r="E4188" t="s">
        <v>4189</v>
      </c>
    </row>
    <row r="4189" spans="1:5" x14ac:dyDescent="0.25">
      <c r="A4189" t="s">
        <v>1296</v>
      </c>
      <c r="B4189">
        <v>4125642</v>
      </c>
      <c r="C4189">
        <v>4125901</v>
      </c>
      <c r="D4189">
        <f t="shared" si="65"/>
        <v>259</v>
      </c>
      <c r="E4189" t="s">
        <v>4190</v>
      </c>
    </row>
    <row r="4190" spans="1:5" x14ac:dyDescent="0.25">
      <c r="A4190" t="s">
        <v>1296</v>
      </c>
      <c r="B4190">
        <v>4126217</v>
      </c>
      <c r="C4190">
        <v>4126415</v>
      </c>
      <c r="D4190">
        <f t="shared" si="65"/>
        <v>198</v>
      </c>
      <c r="E4190" t="s">
        <v>4191</v>
      </c>
    </row>
    <row r="4191" spans="1:5" x14ac:dyDescent="0.25">
      <c r="A4191" t="s">
        <v>1296</v>
      </c>
      <c r="B4191">
        <v>4128986</v>
      </c>
      <c r="C4191">
        <v>4129177</v>
      </c>
      <c r="D4191">
        <f t="shared" si="65"/>
        <v>191</v>
      </c>
      <c r="E4191" t="s">
        <v>4192</v>
      </c>
    </row>
    <row r="4192" spans="1:5" x14ac:dyDescent="0.25">
      <c r="A4192" t="s">
        <v>1296</v>
      </c>
      <c r="B4192">
        <v>4129303</v>
      </c>
      <c r="C4192">
        <v>4129877</v>
      </c>
      <c r="D4192">
        <f t="shared" si="65"/>
        <v>574</v>
      </c>
      <c r="E4192" t="s">
        <v>4193</v>
      </c>
    </row>
    <row r="4193" spans="1:5" x14ac:dyDescent="0.25">
      <c r="A4193" t="s">
        <v>1296</v>
      </c>
      <c r="B4193">
        <v>4130014</v>
      </c>
      <c r="C4193">
        <v>4130184</v>
      </c>
      <c r="D4193">
        <f t="shared" si="65"/>
        <v>170</v>
      </c>
      <c r="E4193" t="s">
        <v>4194</v>
      </c>
    </row>
    <row r="4194" spans="1:5" x14ac:dyDescent="0.25">
      <c r="A4194" t="s">
        <v>1296</v>
      </c>
      <c r="B4194">
        <v>4130621</v>
      </c>
      <c r="C4194">
        <v>4130915</v>
      </c>
      <c r="D4194">
        <f t="shared" si="65"/>
        <v>294</v>
      </c>
      <c r="E4194" t="s">
        <v>4195</v>
      </c>
    </row>
    <row r="4195" spans="1:5" x14ac:dyDescent="0.25">
      <c r="A4195" t="s">
        <v>1296</v>
      </c>
      <c r="B4195">
        <v>4130990</v>
      </c>
      <c r="C4195">
        <v>4131227</v>
      </c>
      <c r="D4195">
        <f t="shared" si="65"/>
        <v>237</v>
      </c>
      <c r="E4195" t="s">
        <v>4196</v>
      </c>
    </row>
    <row r="4196" spans="1:5" x14ac:dyDescent="0.25">
      <c r="A4196" t="s">
        <v>1296</v>
      </c>
      <c r="B4196">
        <v>4131450</v>
      </c>
      <c r="C4196">
        <v>4131642</v>
      </c>
      <c r="D4196">
        <f t="shared" si="65"/>
        <v>192</v>
      </c>
      <c r="E4196" t="s">
        <v>4197</v>
      </c>
    </row>
    <row r="4197" spans="1:5" x14ac:dyDescent="0.25">
      <c r="A4197" t="s">
        <v>1296</v>
      </c>
      <c r="B4197">
        <v>4133387</v>
      </c>
      <c r="C4197">
        <v>4133678</v>
      </c>
      <c r="D4197">
        <f t="shared" si="65"/>
        <v>291</v>
      </c>
      <c r="E4197" t="s">
        <v>4198</v>
      </c>
    </row>
    <row r="4198" spans="1:5" x14ac:dyDescent="0.25">
      <c r="A4198" t="s">
        <v>1296</v>
      </c>
      <c r="B4198">
        <v>4135878</v>
      </c>
      <c r="C4198">
        <v>4136043</v>
      </c>
      <c r="D4198">
        <f t="shared" si="65"/>
        <v>165</v>
      </c>
      <c r="E4198" t="s">
        <v>4199</v>
      </c>
    </row>
    <row r="4199" spans="1:5" x14ac:dyDescent="0.25">
      <c r="A4199" t="s">
        <v>1296</v>
      </c>
      <c r="B4199">
        <v>4137662</v>
      </c>
      <c r="C4199">
        <v>4137899</v>
      </c>
      <c r="D4199">
        <f t="shared" si="65"/>
        <v>237</v>
      </c>
      <c r="E4199" t="s">
        <v>4200</v>
      </c>
    </row>
    <row r="4200" spans="1:5" x14ac:dyDescent="0.25">
      <c r="A4200" t="s">
        <v>1296</v>
      </c>
      <c r="B4200">
        <v>4138340</v>
      </c>
      <c r="C4200">
        <v>4138610</v>
      </c>
      <c r="D4200">
        <f t="shared" si="65"/>
        <v>270</v>
      </c>
      <c r="E4200" t="s">
        <v>4201</v>
      </c>
    </row>
    <row r="4201" spans="1:5" x14ac:dyDescent="0.25">
      <c r="A4201" t="s">
        <v>1296</v>
      </c>
      <c r="B4201">
        <v>4139618</v>
      </c>
      <c r="C4201">
        <v>4140352</v>
      </c>
      <c r="D4201">
        <f t="shared" si="65"/>
        <v>734</v>
      </c>
      <c r="E4201" t="s">
        <v>4202</v>
      </c>
    </row>
    <row r="4202" spans="1:5" x14ac:dyDescent="0.25">
      <c r="A4202" t="s">
        <v>1296</v>
      </c>
      <c r="B4202">
        <v>4141444</v>
      </c>
      <c r="C4202">
        <v>4141595</v>
      </c>
      <c r="D4202">
        <f t="shared" si="65"/>
        <v>151</v>
      </c>
      <c r="E4202" t="s">
        <v>4203</v>
      </c>
    </row>
    <row r="4203" spans="1:5" x14ac:dyDescent="0.25">
      <c r="A4203" t="s">
        <v>1296</v>
      </c>
      <c r="B4203">
        <v>4142346</v>
      </c>
      <c r="C4203">
        <v>4142600</v>
      </c>
      <c r="D4203">
        <f t="shared" si="65"/>
        <v>254</v>
      </c>
      <c r="E4203" t="s">
        <v>4204</v>
      </c>
    </row>
    <row r="4204" spans="1:5" x14ac:dyDescent="0.25">
      <c r="A4204" t="s">
        <v>1296</v>
      </c>
      <c r="B4204">
        <v>4144225</v>
      </c>
      <c r="C4204">
        <v>4144632</v>
      </c>
      <c r="D4204">
        <f t="shared" si="65"/>
        <v>407</v>
      </c>
      <c r="E4204" t="s">
        <v>4205</v>
      </c>
    </row>
    <row r="4205" spans="1:5" x14ac:dyDescent="0.25">
      <c r="A4205" t="s">
        <v>1296</v>
      </c>
      <c r="B4205">
        <v>4145969</v>
      </c>
      <c r="C4205">
        <v>4146131</v>
      </c>
      <c r="D4205">
        <f t="shared" si="65"/>
        <v>162</v>
      </c>
      <c r="E4205" t="s">
        <v>4206</v>
      </c>
    </row>
    <row r="4206" spans="1:5" x14ac:dyDescent="0.25">
      <c r="A4206" t="s">
        <v>1296</v>
      </c>
      <c r="B4206">
        <v>4146208</v>
      </c>
      <c r="C4206">
        <v>4146591</v>
      </c>
      <c r="D4206">
        <f t="shared" si="65"/>
        <v>383</v>
      </c>
      <c r="E4206" t="s">
        <v>4207</v>
      </c>
    </row>
    <row r="4207" spans="1:5" x14ac:dyDescent="0.25">
      <c r="A4207" t="s">
        <v>1296</v>
      </c>
      <c r="B4207">
        <v>4146728</v>
      </c>
      <c r="C4207">
        <v>4146916</v>
      </c>
      <c r="D4207">
        <f t="shared" si="65"/>
        <v>188</v>
      </c>
      <c r="E4207" t="s">
        <v>4208</v>
      </c>
    </row>
    <row r="4208" spans="1:5" x14ac:dyDescent="0.25">
      <c r="A4208" t="s">
        <v>1296</v>
      </c>
      <c r="B4208">
        <v>4147147</v>
      </c>
      <c r="C4208">
        <v>4147543</v>
      </c>
      <c r="D4208">
        <f t="shared" si="65"/>
        <v>396</v>
      </c>
      <c r="E4208" t="s">
        <v>4209</v>
      </c>
    </row>
    <row r="4209" spans="1:5" x14ac:dyDescent="0.25">
      <c r="A4209" t="s">
        <v>1296</v>
      </c>
      <c r="B4209">
        <v>4149324</v>
      </c>
      <c r="C4209">
        <v>4149590</v>
      </c>
      <c r="D4209">
        <f t="shared" si="65"/>
        <v>266</v>
      </c>
      <c r="E4209" t="s">
        <v>4210</v>
      </c>
    </row>
    <row r="4210" spans="1:5" x14ac:dyDescent="0.25">
      <c r="A4210" t="s">
        <v>1296</v>
      </c>
      <c r="B4210">
        <v>4149614</v>
      </c>
      <c r="C4210">
        <v>4149954</v>
      </c>
      <c r="D4210">
        <f t="shared" si="65"/>
        <v>340</v>
      </c>
      <c r="E4210" t="s">
        <v>4211</v>
      </c>
    </row>
    <row r="4211" spans="1:5" x14ac:dyDescent="0.25">
      <c r="A4211" t="s">
        <v>1296</v>
      </c>
      <c r="B4211">
        <v>4150820</v>
      </c>
      <c r="C4211">
        <v>4151074</v>
      </c>
      <c r="D4211">
        <f t="shared" si="65"/>
        <v>254</v>
      </c>
      <c r="E4211" t="s">
        <v>4212</v>
      </c>
    </row>
    <row r="4212" spans="1:5" x14ac:dyDescent="0.25">
      <c r="A4212" t="s">
        <v>1296</v>
      </c>
      <c r="B4212">
        <v>4151121</v>
      </c>
      <c r="C4212">
        <v>4151385</v>
      </c>
      <c r="D4212">
        <f t="shared" si="65"/>
        <v>264</v>
      </c>
      <c r="E4212" t="s">
        <v>4213</v>
      </c>
    </row>
    <row r="4213" spans="1:5" x14ac:dyDescent="0.25">
      <c r="A4213" t="s">
        <v>1296</v>
      </c>
      <c r="B4213">
        <v>4151461</v>
      </c>
      <c r="C4213">
        <v>4151729</v>
      </c>
      <c r="D4213">
        <f t="shared" si="65"/>
        <v>268</v>
      </c>
      <c r="E4213" t="s">
        <v>4214</v>
      </c>
    </row>
    <row r="4214" spans="1:5" x14ac:dyDescent="0.25">
      <c r="A4214" t="s">
        <v>1296</v>
      </c>
      <c r="B4214">
        <v>4156534</v>
      </c>
      <c r="C4214">
        <v>4156702</v>
      </c>
      <c r="D4214">
        <f t="shared" si="65"/>
        <v>168</v>
      </c>
      <c r="E4214" t="s">
        <v>4215</v>
      </c>
    </row>
    <row r="4215" spans="1:5" x14ac:dyDescent="0.25">
      <c r="A4215" t="s">
        <v>1296</v>
      </c>
      <c r="B4215">
        <v>4156760</v>
      </c>
      <c r="C4215">
        <v>4157014</v>
      </c>
      <c r="D4215">
        <f t="shared" si="65"/>
        <v>254</v>
      </c>
      <c r="E4215" t="s">
        <v>4216</v>
      </c>
    </row>
    <row r="4216" spans="1:5" x14ac:dyDescent="0.25">
      <c r="A4216" t="s">
        <v>1296</v>
      </c>
      <c r="B4216">
        <v>4157094</v>
      </c>
      <c r="C4216">
        <v>4157282</v>
      </c>
      <c r="D4216">
        <f t="shared" si="65"/>
        <v>188</v>
      </c>
      <c r="E4216" t="s">
        <v>4217</v>
      </c>
    </row>
    <row r="4217" spans="1:5" x14ac:dyDescent="0.25">
      <c r="A4217" t="s">
        <v>1296</v>
      </c>
      <c r="B4217">
        <v>4157450</v>
      </c>
      <c r="C4217">
        <v>4157601</v>
      </c>
      <c r="D4217">
        <f t="shared" si="65"/>
        <v>151</v>
      </c>
      <c r="E4217" t="s">
        <v>4218</v>
      </c>
    </row>
    <row r="4218" spans="1:5" x14ac:dyDescent="0.25">
      <c r="A4218" t="s">
        <v>1296</v>
      </c>
      <c r="B4218">
        <v>4157709</v>
      </c>
      <c r="C4218">
        <v>4157909</v>
      </c>
      <c r="D4218">
        <f t="shared" si="65"/>
        <v>200</v>
      </c>
      <c r="E4218" t="s">
        <v>4219</v>
      </c>
    </row>
    <row r="4219" spans="1:5" x14ac:dyDescent="0.25">
      <c r="A4219" t="s">
        <v>1296</v>
      </c>
      <c r="B4219">
        <v>4159519</v>
      </c>
      <c r="C4219">
        <v>4160100</v>
      </c>
      <c r="D4219">
        <f t="shared" si="65"/>
        <v>581</v>
      </c>
      <c r="E4219" t="s">
        <v>4220</v>
      </c>
    </row>
    <row r="4220" spans="1:5" x14ac:dyDescent="0.25">
      <c r="A4220" t="s">
        <v>1296</v>
      </c>
      <c r="B4220">
        <v>4163802</v>
      </c>
      <c r="C4220">
        <v>4164307</v>
      </c>
      <c r="D4220">
        <f t="shared" si="65"/>
        <v>505</v>
      </c>
      <c r="E4220" t="s">
        <v>4221</v>
      </c>
    </row>
    <row r="4221" spans="1:5" x14ac:dyDescent="0.25">
      <c r="A4221" t="s">
        <v>1296</v>
      </c>
      <c r="B4221">
        <v>4166853</v>
      </c>
      <c r="C4221">
        <v>4167451</v>
      </c>
      <c r="D4221">
        <f t="shared" si="65"/>
        <v>598</v>
      </c>
      <c r="E4221" t="s">
        <v>4222</v>
      </c>
    </row>
    <row r="4222" spans="1:5" x14ac:dyDescent="0.25">
      <c r="A4222" t="s">
        <v>1296</v>
      </c>
      <c r="B4222">
        <v>4167663</v>
      </c>
      <c r="C4222">
        <v>4167962</v>
      </c>
      <c r="D4222">
        <f t="shared" si="65"/>
        <v>299</v>
      </c>
      <c r="E4222" t="s">
        <v>4223</v>
      </c>
    </row>
    <row r="4223" spans="1:5" x14ac:dyDescent="0.25">
      <c r="A4223" t="s">
        <v>1296</v>
      </c>
      <c r="B4223">
        <v>4171890</v>
      </c>
      <c r="C4223">
        <v>4172436</v>
      </c>
      <c r="D4223">
        <f t="shared" si="65"/>
        <v>546</v>
      </c>
      <c r="E4223" t="s">
        <v>4224</v>
      </c>
    </row>
    <row r="4224" spans="1:5" x14ac:dyDescent="0.25">
      <c r="A4224" t="s">
        <v>1296</v>
      </c>
      <c r="B4224">
        <v>4173781</v>
      </c>
      <c r="C4224">
        <v>4173995</v>
      </c>
      <c r="D4224">
        <f t="shared" si="65"/>
        <v>214</v>
      </c>
      <c r="E4224" t="s">
        <v>4225</v>
      </c>
    </row>
    <row r="4225" spans="1:5" x14ac:dyDescent="0.25">
      <c r="A4225" t="s">
        <v>1296</v>
      </c>
      <c r="B4225">
        <v>4175810</v>
      </c>
      <c r="C4225">
        <v>4176126</v>
      </c>
      <c r="D4225">
        <f t="shared" si="65"/>
        <v>316</v>
      </c>
      <c r="E4225" t="s">
        <v>4226</v>
      </c>
    </row>
    <row r="4226" spans="1:5" x14ac:dyDescent="0.25">
      <c r="A4226" t="s">
        <v>1296</v>
      </c>
      <c r="B4226">
        <v>4177733</v>
      </c>
      <c r="C4226">
        <v>4177958</v>
      </c>
      <c r="D4226">
        <f t="shared" si="65"/>
        <v>225</v>
      </c>
      <c r="E4226" t="s">
        <v>4227</v>
      </c>
    </row>
    <row r="4227" spans="1:5" x14ac:dyDescent="0.25">
      <c r="A4227" t="s">
        <v>1296</v>
      </c>
      <c r="B4227">
        <v>4180567</v>
      </c>
      <c r="C4227">
        <v>4180969</v>
      </c>
      <c r="D4227">
        <f t="shared" ref="D4227:D4290" si="66">C4227-B4227</f>
        <v>402</v>
      </c>
      <c r="E4227" t="s">
        <v>4228</v>
      </c>
    </row>
    <row r="4228" spans="1:5" x14ac:dyDescent="0.25">
      <c r="A4228" t="s">
        <v>1296</v>
      </c>
      <c r="B4228">
        <v>4182409</v>
      </c>
      <c r="C4228">
        <v>4182616</v>
      </c>
      <c r="D4228">
        <f t="shared" si="66"/>
        <v>207</v>
      </c>
      <c r="E4228" t="s">
        <v>4229</v>
      </c>
    </row>
    <row r="4229" spans="1:5" x14ac:dyDescent="0.25">
      <c r="A4229" t="s">
        <v>1296</v>
      </c>
      <c r="B4229">
        <v>4184210</v>
      </c>
      <c r="C4229">
        <v>4184458</v>
      </c>
      <c r="D4229">
        <f t="shared" si="66"/>
        <v>248</v>
      </c>
      <c r="E4229" t="s">
        <v>4230</v>
      </c>
    </row>
    <row r="4230" spans="1:5" x14ac:dyDescent="0.25">
      <c r="A4230" t="s">
        <v>1296</v>
      </c>
      <c r="B4230">
        <v>4184569</v>
      </c>
      <c r="C4230">
        <v>4184721</v>
      </c>
      <c r="D4230">
        <f t="shared" si="66"/>
        <v>152</v>
      </c>
      <c r="E4230" t="s">
        <v>4231</v>
      </c>
    </row>
    <row r="4231" spans="1:5" x14ac:dyDescent="0.25">
      <c r="A4231" t="s">
        <v>1296</v>
      </c>
      <c r="B4231">
        <v>4185027</v>
      </c>
      <c r="C4231">
        <v>4185187</v>
      </c>
      <c r="D4231">
        <f t="shared" si="66"/>
        <v>160</v>
      </c>
      <c r="E4231" t="s">
        <v>4232</v>
      </c>
    </row>
    <row r="4232" spans="1:5" x14ac:dyDescent="0.25">
      <c r="A4232" t="s">
        <v>1296</v>
      </c>
      <c r="B4232">
        <v>4187424</v>
      </c>
      <c r="C4232">
        <v>4187732</v>
      </c>
      <c r="D4232">
        <f t="shared" si="66"/>
        <v>308</v>
      </c>
      <c r="E4232" t="s">
        <v>4233</v>
      </c>
    </row>
    <row r="4233" spans="1:5" x14ac:dyDescent="0.25">
      <c r="A4233" t="s">
        <v>1296</v>
      </c>
      <c r="B4233">
        <v>4189035</v>
      </c>
      <c r="C4233">
        <v>4189343</v>
      </c>
      <c r="D4233">
        <f t="shared" si="66"/>
        <v>308</v>
      </c>
      <c r="E4233" t="s">
        <v>4234</v>
      </c>
    </row>
    <row r="4234" spans="1:5" x14ac:dyDescent="0.25">
      <c r="A4234" t="s">
        <v>1296</v>
      </c>
      <c r="B4234">
        <v>4191458</v>
      </c>
      <c r="C4234">
        <v>4191628</v>
      </c>
      <c r="D4234">
        <f t="shared" si="66"/>
        <v>170</v>
      </c>
      <c r="E4234" t="s">
        <v>4235</v>
      </c>
    </row>
    <row r="4235" spans="1:5" x14ac:dyDescent="0.25">
      <c r="A4235" t="s">
        <v>1296</v>
      </c>
      <c r="B4235">
        <v>4191960</v>
      </c>
      <c r="C4235">
        <v>4192146</v>
      </c>
      <c r="D4235">
        <f t="shared" si="66"/>
        <v>186</v>
      </c>
      <c r="E4235" t="s">
        <v>4236</v>
      </c>
    </row>
    <row r="4236" spans="1:5" x14ac:dyDescent="0.25">
      <c r="A4236" t="s">
        <v>1296</v>
      </c>
      <c r="B4236">
        <v>4194193</v>
      </c>
      <c r="C4236">
        <v>4194807</v>
      </c>
      <c r="D4236">
        <f t="shared" si="66"/>
        <v>614</v>
      </c>
      <c r="E4236" t="s">
        <v>4237</v>
      </c>
    </row>
    <row r="4237" spans="1:5" x14ac:dyDescent="0.25">
      <c r="A4237" t="s">
        <v>1296</v>
      </c>
      <c r="B4237">
        <v>4195356</v>
      </c>
      <c r="C4237">
        <v>4195530</v>
      </c>
      <c r="D4237">
        <f t="shared" si="66"/>
        <v>174</v>
      </c>
      <c r="E4237" t="s">
        <v>4238</v>
      </c>
    </row>
    <row r="4238" spans="1:5" x14ac:dyDescent="0.25">
      <c r="A4238" t="s">
        <v>1296</v>
      </c>
      <c r="B4238">
        <v>4195995</v>
      </c>
      <c r="C4238">
        <v>4196190</v>
      </c>
      <c r="D4238">
        <f t="shared" si="66"/>
        <v>195</v>
      </c>
      <c r="E4238" t="s">
        <v>4239</v>
      </c>
    </row>
    <row r="4239" spans="1:5" x14ac:dyDescent="0.25">
      <c r="A4239" t="s">
        <v>1296</v>
      </c>
      <c r="B4239">
        <v>4197117</v>
      </c>
      <c r="C4239">
        <v>4197411</v>
      </c>
      <c r="D4239">
        <f t="shared" si="66"/>
        <v>294</v>
      </c>
      <c r="E4239" t="s">
        <v>4240</v>
      </c>
    </row>
    <row r="4240" spans="1:5" x14ac:dyDescent="0.25">
      <c r="A4240" t="s">
        <v>1296</v>
      </c>
      <c r="B4240">
        <v>4199893</v>
      </c>
      <c r="C4240">
        <v>4200078</v>
      </c>
      <c r="D4240">
        <f t="shared" si="66"/>
        <v>185</v>
      </c>
      <c r="E4240" t="s">
        <v>4241</v>
      </c>
    </row>
    <row r="4241" spans="1:5" x14ac:dyDescent="0.25">
      <c r="A4241" t="s">
        <v>1296</v>
      </c>
      <c r="B4241">
        <v>4201807</v>
      </c>
      <c r="C4241">
        <v>4202051</v>
      </c>
      <c r="D4241">
        <f t="shared" si="66"/>
        <v>244</v>
      </c>
      <c r="E4241" t="s">
        <v>4242</v>
      </c>
    </row>
    <row r="4242" spans="1:5" x14ac:dyDescent="0.25">
      <c r="A4242" t="s">
        <v>1296</v>
      </c>
      <c r="B4242">
        <v>4202134</v>
      </c>
      <c r="C4242">
        <v>4202918</v>
      </c>
      <c r="D4242">
        <f t="shared" si="66"/>
        <v>784</v>
      </c>
      <c r="E4242" t="s">
        <v>4243</v>
      </c>
    </row>
    <row r="4243" spans="1:5" x14ac:dyDescent="0.25">
      <c r="A4243" t="s">
        <v>1296</v>
      </c>
      <c r="B4243">
        <v>4202952</v>
      </c>
      <c r="C4243">
        <v>4203293</v>
      </c>
      <c r="D4243">
        <f t="shared" si="66"/>
        <v>341</v>
      </c>
      <c r="E4243" t="s">
        <v>4244</v>
      </c>
    </row>
    <row r="4244" spans="1:5" x14ac:dyDescent="0.25">
      <c r="A4244" t="s">
        <v>1296</v>
      </c>
      <c r="B4244">
        <v>4205855</v>
      </c>
      <c r="C4244">
        <v>4206016</v>
      </c>
      <c r="D4244">
        <f t="shared" si="66"/>
        <v>161</v>
      </c>
      <c r="E4244" t="s">
        <v>4245</v>
      </c>
    </row>
    <row r="4245" spans="1:5" x14ac:dyDescent="0.25">
      <c r="A4245" t="s">
        <v>1296</v>
      </c>
      <c r="B4245">
        <v>4209290</v>
      </c>
      <c r="C4245">
        <v>4209494</v>
      </c>
      <c r="D4245">
        <f t="shared" si="66"/>
        <v>204</v>
      </c>
      <c r="E4245" t="s">
        <v>4246</v>
      </c>
    </row>
    <row r="4246" spans="1:5" x14ac:dyDescent="0.25">
      <c r="A4246" t="s">
        <v>1296</v>
      </c>
      <c r="B4246">
        <v>4209569</v>
      </c>
      <c r="C4246">
        <v>4209771</v>
      </c>
      <c r="D4246">
        <f t="shared" si="66"/>
        <v>202</v>
      </c>
      <c r="E4246" t="s">
        <v>4247</v>
      </c>
    </row>
    <row r="4247" spans="1:5" x14ac:dyDescent="0.25">
      <c r="A4247" t="s">
        <v>1296</v>
      </c>
      <c r="B4247">
        <v>4209946</v>
      </c>
      <c r="C4247">
        <v>4210229</v>
      </c>
      <c r="D4247">
        <f t="shared" si="66"/>
        <v>283</v>
      </c>
      <c r="E4247" t="s">
        <v>4248</v>
      </c>
    </row>
    <row r="4248" spans="1:5" x14ac:dyDescent="0.25">
      <c r="A4248" t="s">
        <v>1296</v>
      </c>
      <c r="B4248">
        <v>4210578</v>
      </c>
      <c r="C4248">
        <v>4211034</v>
      </c>
      <c r="D4248">
        <f t="shared" si="66"/>
        <v>456</v>
      </c>
      <c r="E4248" t="s">
        <v>4249</v>
      </c>
    </row>
    <row r="4249" spans="1:5" x14ac:dyDescent="0.25">
      <c r="A4249" t="s">
        <v>1296</v>
      </c>
      <c r="B4249">
        <v>4213520</v>
      </c>
      <c r="C4249">
        <v>4213684</v>
      </c>
      <c r="D4249">
        <f t="shared" si="66"/>
        <v>164</v>
      </c>
      <c r="E4249" t="s">
        <v>4250</v>
      </c>
    </row>
    <row r="4250" spans="1:5" x14ac:dyDescent="0.25">
      <c r="A4250" t="s">
        <v>1296</v>
      </c>
      <c r="B4250">
        <v>4217304</v>
      </c>
      <c r="C4250">
        <v>4217511</v>
      </c>
      <c r="D4250">
        <f t="shared" si="66"/>
        <v>207</v>
      </c>
      <c r="E4250" t="s">
        <v>4251</v>
      </c>
    </row>
    <row r="4251" spans="1:5" x14ac:dyDescent="0.25">
      <c r="A4251" t="s">
        <v>1296</v>
      </c>
      <c r="B4251">
        <v>4219528</v>
      </c>
      <c r="C4251">
        <v>4219802</v>
      </c>
      <c r="D4251">
        <f t="shared" si="66"/>
        <v>274</v>
      </c>
      <c r="E4251" t="s">
        <v>4252</v>
      </c>
    </row>
    <row r="4252" spans="1:5" x14ac:dyDescent="0.25">
      <c r="A4252" t="s">
        <v>1296</v>
      </c>
      <c r="B4252">
        <v>4220368</v>
      </c>
      <c r="C4252">
        <v>4220615</v>
      </c>
      <c r="D4252">
        <f t="shared" si="66"/>
        <v>247</v>
      </c>
      <c r="E4252" t="s">
        <v>4253</v>
      </c>
    </row>
    <row r="4253" spans="1:5" x14ac:dyDescent="0.25">
      <c r="A4253" t="s">
        <v>1296</v>
      </c>
      <c r="B4253">
        <v>4221942</v>
      </c>
      <c r="C4253">
        <v>4222109</v>
      </c>
      <c r="D4253">
        <f t="shared" si="66"/>
        <v>167</v>
      </c>
      <c r="E4253" t="s">
        <v>4254</v>
      </c>
    </row>
    <row r="4254" spans="1:5" x14ac:dyDescent="0.25">
      <c r="A4254" t="s">
        <v>1296</v>
      </c>
      <c r="B4254">
        <v>4222568</v>
      </c>
      <c r="C4254">
        <v>4222812</v>
      </c>
      <c r="D4254">
        <f t="shared" si="66"/>
        <v>244</v>
      </c>
      <c r="E4254" t="s">
        <v>4255</v>
      </c>
    </row>
    <row r="4255" spans="1:5" x14ac:dyDescent="0.25">
      <c r="A4255" t="s">
        <v>1296</v>
      </c>
      <c r="B4255">
        <v>4225933</v>
      </c>
      <c r="C4255">
        <v>4226459</v>
      </c>
      <c r="D4255">
        <f t="shared" si="66"/>
        <v>526</v>
      </c>
      <c r="E4255" t="s">
        <v>4256</v>
      </c>
    </row>
    <row r="4256" spans="1:5" x14ac:dyDescent="0.25">
      <c r="A4256" t="s">
        <v>1296</v>
      </c>
      <c r="B4256">
        <v>4227060</v>
      </c>
      <c r="C4256">
        <v>4227240</v>
      </c>
      <c r="D4256">
        <f t="shared" si="66"/>
        <v>180</v>
      </c>
      <c r="E4256" t="s">
        <v>4257</v>
      </c>
    </row>
    <row r="4257" spans="1:5" x14ac:dyDescent="0.25">
      <c r="A4257" t="s">
        <v>1296</v>
      </c>
      <c r="B4257">
        <v>4229009</v>
      </c>
      <c r="C4257">
        <v>4229178</v>
      </c>
      <c r="D4257">
        <f t="shared" si="66"/>
        <v>169</v>
      </c>
      <c r="E4257" t="s">
        <v>4258</v>
      </c>
    </row>
    <row r="4258" spans="1:5" x14ac:dyDescent="0.25">
      <c r="A4258" t="s">
        <v>1296</v>
      </c>
      <c r="B4258">
        <v>4231701</v>
      </c>
      <c r="C4258">
        <v>4231870</v>
      </c>
      <c r="D4258">
        <f t="shared" si="66"/>
        <v>169</v>
      </c>
      <c r="E4258" t="s">
        <v>4259</v>
      </c>
    </row>
    <row r="4259" spans="1:5" x14ac:dyDescent="0.25">
      <c r="A4259" t="s">
        <v>1296</v>
      </c>
      <c r="B4259">
        <v>4233949</v>
      </c>
      <c r="C4259">
        <v>4234246</v>
      </c>
      <c r="D4259">
        <f t="shared" si="66"/>
        <v>297</v>
      </c>
      <c r="E4259" t="s">
        <v>4260</v>
      </c>
    </row>
    <row r="4260" spans="1:5" x14ac:dyDescent="0.25">
      <c r="A4260" t="s">
        <v>1296</v>
      </c>
      <c r="B4260">
        <v>4236365</v>
      </c>
      <c r="C4260">
        <v>4237212</v>
      </c>
      <c r="D4260">
        <f t="shared" si="66"/>
        <v>847</v>
      </c>
      <c r="E4260" t="s">
        <v>4261</v>
      </c>
    </row>
    <row r="4261" spans="1:5" x14ac:dyDescent="0.25">
      <c r="A4261" t="s">
        <v>1296</v>
      </c>
      <c r="B4261">
        <v>4237792</v>
      </c>
      <c r="C4261">
        <v>4238012</v>
      </c>
      <c r="D4261">
        <f t="shared" si="66"/>
        <v>220</v>
      </c>
      <c r="E4261" t="s">
        <v>4262</v>
      </c>
    </row>
    <row r="4262" spans="1:5" x14ac:dyDescent="0.25">
      <c r="A4262" t="s">
        <v>1296</v>
      </c>
      <c r="B4262">
        <v>4239073</v>
      </c>
      <c r="C4262">
        <v>4239226</v>
      </c>
      <c r="D4262">
        <f t="shared" si="66"/>
        <v>153</v>
      </c>
      <c r="E4262" t="s">
        <v>4263</v>
      </c>
    </row>
    <row r="4263" spans="1:5" x14ac:dyDescent="0.25">
      <c r="A4263" t="s">
        <v>1296</v>
      </c>
      <c r="B4263">
        <v>4239334</v>
      </c>
      <c r="C4263">
        <v>4239585</v>
      </c>
      <c r="D4263">
        <f t="shared" si="66"/>
        <v>251</v>
      </c>
      <c r="E4263" t="s">
        <v>4264</v>
      </c>
    </row>
    <row r="4264" spans="1:5" x14ac:dyDescent="0.25">
      <c r="A4264" t="s">
        <v>1296</v>
      </c>
      <c r="B4264">
        <v>4242871</v>
      </c>
      <c r="C4264">
        <v>4243089</v>
      </c>
      <c r="D4264">
        <f t="shared" si="66"/>
        <v>218</v>
      </c>
      <c r="E4264" t="s">
        <v>4265</v>
      </c>
    </row>
    <row r="4265" spans="1:5" x14ac:dyDescent="0.25">
      <c r="A4265" t="s">
        <v>1296</v>
      </c>
      <c r="B4265">
        <v>4243546</v>
      </c>
      <c r="C4265">
        <v>4243759</v>
      </c>
      <c r="D4265">
        <f t="shared" si="66"/>
        <v>213</v>
      </c>
      <c r="E4265" t="s">
        <v>4266</v>
      </c>
    </row>
    <row r="4266" spans="1:5" x14ac:dyDescent="0.25">
      <c r="A4266" t="s">
        <v>1296</v>
      </c>
      <c r="B4266">
        <v>4246882</v>
      </c>
      <c r="C4266">
        <v>4247092</v>
      </c>
      <c r="D4266">
        <f t="shared" si="66"/>
        <v>210</v>
      </c>
      <c r="E4266" t="s">
        <v>4267</v>
      </c>
    </row>
    <row r="4267" spans="1:5" x14ac:dyDescent="0.25">
      <c r="A4267" t="s">
        <v>1296</v>
      </c>
      <c r="B4267">
        <v>4248130</v>
      </c>
      <c r="C4267">
        <v>4248407</v>
      </c>
      <c r="D4267">
        <f t="shared" si="66"/>
        <v>277</v>
      </c>
      <c r="E4267" t="s">
        <v>4268</v>
      </c>
    </row>
    <row r="4268" spans="1:5" x14ac:dyDescent="0.25">
      <c r="A4268" t="s">
        <v>1296</v>
      </c>
      <c r="B4268">
        <v>4249597</v>
      </c>
      <c r="C4268">
        <v>4249792</v>
      </c>
      <c r="D4268">
        <f t="shared" si="66"/>
        <v>195</v>
      </c>
      <c r="E4268" t="s">
        <v>4269</v>
      </c>
    </row>
    <row r="4269" spans="1:5" x14ac:dyDescent="0.25">
      <c r="A4269" t="s">
        <v>1296</v>
      </c>
      <c r="B4269">
        <v>4249918</v>
      </c>
      <c r="C4269">
        <v>4250303</v>
      </c>
      <c r="D4269">
        <f t="shared" si="66"/>
        <v>385</v>
      </c>
      <c r="E4269" t="s">
        <v>4270</v>
      </c>
    </row>
    <row r="4270" spans="1:5" x14ac:dyDescent="0.25">
      <c r="A4270" t="s">
        <v>1296</v>
      </c>
      <c r="B4270">
        <v>4251634</v>
      </c>
      <c r="C4270">
        <v>4251888</v>
      </c>
      <c r="D4270">
        <f t="shared" si="66"/>
        <v>254</v>
      </c>
      <c r="E4270" t="s">
        <v>4271</v>
      </c>
    </row>
    <row r="4271" spans="1:5" x14ac:dyDescent="0.25">
      <c r="A4271" t="s">
        <v>1296</v>
      </c>
      <c r="B4271">
        <v>4252183</v>
      </c>
      <c r="C4271">
        <v>4252534</v>
      </c>
      <c r="D4271">
        <f t="shared" si="66"/>
        <v>351</v>
      </c>
      <c r="E4271" t="s">
        <v>4272</v>
      </c>
    </row>
    <row r="4272" spans="1:5" x14ac:dyDescent="0.25">
      <c r="A4272" t="s">
        <v>1296</v>
      </c>
      <c r="B4272">
        <v>4252611</v>
      </c>
      <c r="C4272">
        <v>4252939</v>
      </c>
      <c r="D4272">
        <f t="shared" si="66"/>
        <v>328</v>
      </c>
      <c r="E4272" t="s">
        <v>4273</v>
      </c>
    </row>
    <row r="4273" spans="1:5" x14ac:dyDescent="0.25">
      <c r="A4273" t="s">
        <v>1296</v>
      </c>
      <c r="B4273">
        <v>4255192</v>
      </c>
      <c r="C4273">
        <v>4255524</v>
      </c>
      <c r="D4273">
        <f t="shared" si="66"/>
        <v>332</v>
      </c>
      <c r="E4273" t="s">
        <v>4274</v>
      </c>
    </row>
    <row r="4274" spans="1:5" x14ac:dyDescent="0.25">
      <c r="A4274" t="s">
        <v>1296</v>
      </c>
      <c r="B4274">
        <v>4255679</v>
      </c>
      <c r="C4274">
        <v>4256054</v>
      </c>
      <c r="D4274">
        <f t="shared" si="66"/>
        <v>375</v>
      </c>
      <c r="E4274" t="s">
        <v>4275</v>
      </c>
    </row>
    <row r="4275" spans="1:5" x14ac:dyDescent="0.25">
      <c r="A4275" t="s">
        <v>1296</v>
      </c>
      <c r="B4275">
        <v>4256149</v>
      </c>
      <c r="C4275">
        <v>4256520</v>
      </c>
      <c r="D4275">
        <f t="shared" si="66"/>
        <v>371</v>
      </c>
      <c r="E4275" t="s">
        <v>4276</v>
      </c>
    </row>
    <row r="4276" spans="1:5" x14ac:dyDescent="0.25">
      <c r="A4276" t="s">
        <v>1296</v>
      </c>
      <c r="B4276">
        <v>4258394</v>
      </c>
      <c r="C4276">
        <v>4258828</v>
      </c>
      <c r="D4276">
        <f t="shared" si="66"/>
        <v>434</v>
      </c>
      <c r="E4276" t="s">
        <v>4277</v>
      </c>
    </row>
    <row r="4277" spans="1:5" x14ac:dyDescent="0.25">
      <c r="A4277" t="s">
        <v>1296</v>
      </c>
      <c r="B4277">
        <v>4260879</v>
      </c>
      <c r="C4277">
        <v>4261200</v>
      </c>
      <c r="D4277">
        <f t="shared" si="66"/>
        <v>321</v>
      </c>
      <c r="E4277" t="s">
        <v>4278</v>
      </c>
    </row>
    <row r="4278" spans="1:5" x14ac:dyDescent="0.25">
      <c r="A4278" t="s">
        <v>1296</v>
      </c>
      <c r="B4278">
        <v>4261453</v>
      </c>
      <c r="C4278">
        <v>4261640</v>
      </c>
      <c r="D4278">
        <f t="shared" si="66"/>
        <v>187</v>
      </c>
      <c r="E4278" t="s">
        <v>4279</v>
      </c>
    </row>
    <row r="4279" spans="1:5" x14ac:dyDescent="0.25">
      <c r="A4279" t="s">
        <v>1296</v>
      </c>
      <c r="B4279">
        <v>4261669</v>
      </c>
      <c r="C4279">
        <v>4261858</v>
      </c>
      <c r="D4279">
        <f t="shared" si="66"/>
        <v>189</v>
      </c>
      <c r="E4279" t="s">
        <v>4280</v>
      </c>
    </row>
    <row r="4280" spans="1:5" x14ac:dyDescent="0.25">
      <c r="A4280" t="s">
        <v>1296</v>
      </c>
      <c r="B4280">
        <v>4267287</v>
      </c>
      <c r="C4280">
        <v>4267734</v>
      </c>
      <c r="D4280">
        <f t="shared" si="66"/>
        <v>447</v>
      </c>
      <c r="E4280" t="s">
        <v>4281</v>
      </c>
    </row>
    <row r="4281" spans="1:5" x14ac:dyDescent="0.25">
      <c r="A4281" t="s">
        <v>1296</v>
      </c>
      <c r="B4281">
        <v>4268471</v>
      </c>
      <c r="C4281">
        <v>4268723</v>
      </c>
      <c r="D4281">
        <f t="shared" si="66"/>
        <v>252</v>
      </c>
      <c r="E4281" t="s">
        <v>4282</v>
      </c>
    </row>
    <row r="4282" spans="1:5" x14ac:dyDescent="0.25">
      <c r="A4282" t="s">
        <v>1296</v>
      </c>
      <c r="B4282">
        <v>4270946</v>
      </c>
      <c r="C4282">
        <v>4271151</v>
      </c>
      <c r="D4282">
        <f t="shared" si="66"/>
        <v>205</v>
      </c>
      <c r="E4282" t="s">
        <v>4283</v>
      </c>
    </row>
    <row r="4283" spans="1:5" x14ac:dyDescent="0.25">
      <c r="A4283" t="s">
        <v>1296</v>
      </c>
      <c r="B4283">
        <v>4274987</v>
      </c>
      <c r="C4283">
        <v>4275257</v>
      </c>
      <c r="D4283">
        <f t="shared" si="66"/>
        <v>270</v>
      </c>
      <c r="E4283" t="s">
        <v>4284</v>
      </c>
    </row>
    <row r="4284" spans="1:5" x14ac:dyDescent="0.25">
      <c r="A4284" t="s">
        <v>1296</v>
      </c>
      <c r="B4284">
        <v>4283583</v>
      </c>
      <c r="C4284">
        <v>4283957</v>
      </c>
      <c r="D4284">
        <f t="shared" si="66"/>
        <v>374</v>
      </c>
      <c r="E4284" t="s">
        <v>4285</v>
      </c>
    </row>
    <row r="4285" spans="1:5" x14ac:dyDescent="0.25">
      <c r="A4285" t="s">
        <v>1296</v>
      </c>
      <c r="B4285">
        <v>4285686</v>
      </c>
      <c r="C4285">
        <v>4285940</v>
      </c>
      <c r="D4285">
        <f t="shared" si="66"/>
        <v>254</v>
      </c>
      <c r="E4285" t="s">
        <v>4286</v>
      </c>
    </row>
    <row r="4286" spans="1:5" x14ac:dyDescent="0.25">
      <c r="A4286" t="s">
        <v>1296</v>
      </c>
      <c r="B4286">
        <v>4287117</v>
      </c>
      <c r="C4286">
        <v>4287283</v>
      </c>
      <c r="D4286">
        <f t="shared" si="66"/>
        <v>166</v>
      </c>
      <c r="E4286" t="s">
        <v>4287</v>
      </c>
    </row>
    <row r="4287" spans="1:5" x14ac:dyDescent="0.25">
      <c r="A4287" t="s">
        <v>1296</v>
      </c>
      <c r="B4287">
        <v>4289252</v>
      </c>
      <c r="C4287">
        <v>4289485</v>
      </c>
      <c r="D4287">
        <f t="shared" si="66"/>
        <v>233</v>
      </c>
      <c r="E4287" t="s">
        <v>4288</v>
      </c>
    </row>
    <row r="4288" spans="1:5" x14ac:dyDescent="0.25">
      <c r="A4288" t="s">
        <v>1296</v>
      </c>
      <c r="B4288">
        <v>4290541</v>
      </c>
      <c r="C4288">
        <v>4290966</v>
      </c>
      <c r="D4288">
        <f t="shared" si="66"/>
        <v>425</v>
      </c>
      <c r="E4288" t="s">
        <v>4289</v>
      </c>
    </row>
    <row r="4289" spans="1:5" x14ac:dyDescent="0.25">
      <c r="A4289" t="s">
        <v>1296</v>
      </c>
      <c r="B4289">
        <v>4291939</v>
      </c>
      <c r="C4289">
        <v>4292491</v>
      </c>
      <c r="D4289">
        <f t="shared" si="66"/>
        <v>552</v>
      </c>
      <c r="E4289" t="s">
        <v>4290</v>
      </c>
    </row>
    <row r="4290" spans="1:5" x14ac:dyDescent="0.25">
      <c r="A4290" t="s">
        <v>1296</v>
      </c>
      <c r="B4290">
        <v>4293931</v>
      </c>
      <c r="C4290">
        <v>4294214</v>
      </c>
      <c r="D4290">
        <f t="shared" si="66"/>
        <v>283</v>
      </c>
      <c r="E4290" t="s">
        <v>4291</v>
      </c>
    </row>
    <row r="4291" spans="1:5" x14ac:dyDescent="0.25">
      <c r="A4291" t="s">
        <v>1296</v>
      </c>
      <c r="B4291">
        <v>4297150</v>
      </c>
      <c r="C4291">
        <v>4297445</v>
      </c>
      <c r="D4291">
        <f t="shared" ref="D4291:D4354" si="67">C4291-B4291</f>
        <v>295</v>
      </c>
      <c r="E4291" t="s">
        <v>4292</v>
      </c>
    </row>
    <row r="4292" spans="1:5" x14ac:dyDescent="0.25">
      <c r="A4292" t="s">
        <v>1296</v>
      </c>
      <c r="B4292">
        <v>4302615</v>
      </c>
      <c r="C4292">
        <v>4303222</v>
      </c>
      <c r="D4292">
        <f t="shared" si="67"/>
        <v>607</v>
      </c>
      <c r="E4292" t="s">
        <v>4293</v>
      </c>
    </row>
    <row r="4293" spans="1:5" x14ac:dyDescent="0.25">
      <c r="A4293" t="s">
        <v>1296</v>
      </c>
      <c r="B4293">
        <v>4305575</v>
      </c>
      <c r="C4293">
        <v>4305735</v>
      </c>
      <c r="D4293">
        <f t="shared" si="67"/>
        <v>160</v>
      </c>
      <c r="E4293" t="s">
        <v>4294</v>
      </c>
    </row>
    <row r="4294" spans="1:5" x14ac:dyDescent="0.25">
      <c r="A4294" t="s">
        <v>1296</v>
      </c>
      <c r="B4294">
        <v>4307910</v>
      </c>
      <c r="C4294">
        <v>4308099</v>
      </c>
      <c r="D4294">
        <f t="shared" si="67"/>
        <v>189</v>
      </c>
      <c r="E4294" t="s">
        <v>4295</v>
      </c>
    </row>
    <row r="4295" spans="1:5" x14ac:dyDescent="0.25">
      <c r="A4295" t="s">
        <v>1296</v>
      </c>
      <c r="B4295">
        <v>4309097</v>
      </c>
      <c r="C4295">
        <v>4309259</v>
      </c>
      <c r="D4295">
        <f t="shared" si="67"/>
        <v>162</v>
      </c>
      <c r="E4295" t="s">
        <v>4296</v>
      </c>
    </row>
    <row r="4296" spans="1:5" x14ac:dyDescent="0.25">
      <c r="A4296" t="s">
        <v>1296</v>
      </c>
      <c r="B4296">
        <v>4309685</v>
      </c>
      <c r="C4296">
        <v>4310289</v>
      </c>
      <c r="D4296">
        <f t="shared" si="67"/>
        <v>604</v>
      </c>
      <c r="E4296" t="s">
        <v>4297</v>
      </c>
    </row>
    <row r="4297" spans="1:5" x14ac:dyDescent="0.25">
      <c r="A4297" t="s">
        <v>1296</v>
      </c>
      <c r="B4297">
        <v>4311808</v>
      </c>
      <c r="C4297">
        <v>4311999</v>
      </c>
      <c r="D4297">
        <f t="shared" si="67"/>
        <v>191</v>
      </c>
      <c r="E4297" t="s">
        <v>4298</v>
      </c>
    </row>
    <row r="4298" spans="1:5" x14ac:dyDescent="0.25">
      <c r="A4298" t="s">
        <v>1296</v>
      </c>
      <c r="B4298">
        <v>4312082</v>
      </c>
      <c r="C4298">
        <v>4312256</v>
      </c>
      <c r="D4298">
        <f t="shared" si="67"/>
        <v>174</v>
      </c>
      <c r="E4298" t="s">
        <v>4299</v>
      </c>
    </row>
    <row r="4299" spans="1:5" x14ac:dyDescent="0.25">
      <c r="A4299" t="s">
        <v>1296</v>
      </c>
      <c r="B4299">
        <v>4312520</v>
      </c>
      <c r="C4299">
        <v>4312722</v>
      </c>
      <c r="D4299">
        <f t="shared" si="67"/>
        <v>202</v>
      </c>
      <c r="E4299" t="s">
        <v>4300</v>
      </c>
    </row>
    <row r="4300" spans="1:5" x14ac:dyDescent="0.25">
      <c r="A4300" t="s">
        <v>1296</v>
      </c>
      <c r="B4300">
        <v>4313949</v>
      </c>
      <c r="C4300">
        <v>4314392</v>
      </c>
      <c r="D4300">
        <f t="shared" si="67"/>
        <v>443</v>
      </c>
      <c r="E4300" t="s">
        <v>4301</v>
      </c>
    </row>
    <row r="4301" spans="1:5" x14ac:dyDescent="0.25">
      <c r="A4301" t="s">
        <v>1296</v>
      </c>
      <c r="B4301">
        <v>4318626</v>
      </c>
      <c r="C4301">
        <v>4318961</v>
      </c>
      <c r="D4301">
        <f t="shared" si="67"/>
        <v>335</v>
      </c>
      <c r="E4301" t="s">
        <v>4302</v>
      </c>
    </row>
    <row r="4302" spans="1:5" x14ac:dyDescent="0.25">
      <c r="A4302" t="s">
        <v>1296</v>
      </c>
      <c r="B4302">
        <v>4319522</v>
      </c>
      <c r="C4302">
        <v>4319763</v>
      </c>
      <c r="D4302">
        <f t="shared" si="67"/>
        <v>241</v>
      </c>
      <c r="E4302" t="s">
        <v>4303</v>
      </c>
    </row>
    <row r="4303" spans="1:5" x14ac:dyDescent="0.25">
      <c r="A4303" t="s">
        <v>1296</v>
      </c>
      <c r="B4303">
        <v>4319988</v>
      </c>
      <c r="C4303">
        <v>4320266</v>
      </c>
      <c r="D4303">
        <f t="shared" si="67"/>
        <v>278</v>
      </c>
      <c r="E4303" t="s">
        <v>4304</v>
      </c>
    </row>
    <row r="4304" spans="1:5" x14ac:dyDescent="0.25">
      <c r="A4304" t="s">
        <v>1296</v>
      </c>
      <c r="B4304">
        <v>4322087</v>
      </c>
      <c r="C4304">
        <v>4322253</v>
      </c>
      <c r="D4304">
        <f t="shared" si="67"/>
        <v>166</v>
      </c>
      <c r="E4304" t="s">
        <v>4305</v>
      </c>
    </row>
    <row r="4305" spans="1:5" x14ac:dyDescent="0.25">
      <c r="A4305" t="s">
        <v>1296</v>
      </c>
      <c r="B4305">
        <v>4329260</v>
      </c>
      <c r="C4305">
        <v>4329450</v>
      </c>
      <c r="D4305">
        <f t="shared" si="67"/>
        <v>190</v>
      </c>
      <c r="E4305" t="s">
        <v>4306</v>
      </c>
    </row>
    <row r="4306" spans="1:5" x14ac:dyDescent="0.25">
      <c r="A4306" t="s">
        <v>1296</v>
      </c>
      <c r="B4306">
        <v>4330179</v>
      </c>
      <c r="C4306">
        <v>4330470</v>
      </c>
      <c r="D4306">
        <f t="shared" si="67"/>
        <v>291</v>
      </c>
      <c r="E4306" t="s">
        <v>4307</v>
      </c>
    </row>
    <row r="4307" spans="1:5" x14ac:dyDescent="0.25">
      <c r="A4307" t="s">
        <v>1296</v>
      </c>
      <c r="B4307">
        <v>4332062</v>
      </c>
      <c r="C4307">
        <v>4332597</v>
      </c>
      <c r="D4307">
        <f t="shared" si="67"/>
        <v>535</v>
      </c>
      <c r="E4307" t="s">
        <v>4308</v>
      </c>
    </row>
    <row r="4308" spans="1:5" x14ac:dyDescent="0.25">
      <c r="A4308" t="s">
        <v>1296</v>
      </c>
      <c r="B4308">
        <v>4333094</v>
      </c>
      <c r="C4308">
        <v>4333369</v>
      </c>
      <c r="D4308">
        <f t="shared" si="67"/>
        <v>275</v>
      </c>
      <c r="E4308" t="s">
        <v>4309</v>
      </c>
    </row>
    <row r="4309" spans="1:5" x14ac:dyDescent="0.25">
      <c r="A4309" t="s">
        <v>1296</v>
      </c>
      <c r="B4309">
        <v>4333980</v>
      </c>
      <c r="C4309">
        <v>4334163</v>
      </c>
      <c r="D4309">
        <f t="shared" si="67"/>
        <v>183</v>
      </c>
      <c r="E4309" t="s">
        <v>4310</v>
      </c>
    </row>
    <row r="4310" spans="1:5" x14ac:dyDescent="0.25">
      <c r="A4310" t="s">
        <v>1296</v>
      </c>
      <c r="B4310">
        <v>4336140</v>
      </c>
      <c r="C4310">
        <v>4336291</v>
      </c>
      <c r="D4310">
        <f t="shared" si="67"/>
        <v>151</v>
      </c>
      <c r="E4310" t="s">
        <v>4311</v>
      </c>
    </row>
    <row r="4311" spans="1:5" x14ac:dyDescent="0.25">
      <c r="A4311" t="s">
        <v>1296</v>
      </c>
      <c r="B4311">
        <v>4338640</v>
      </c>
      <c r="C4311">
        <v>4338884</v>
      </c>
      <c r="D4311">
        <f t="shared" si="67"/>
        <v>244</v>
      </c>
      <c r="E4311" t="s">
        <v>4312</v>
      </c>
    </row>
    <row r="4312" spans="1:5" x14ac:dyDescent="0.25">
      <c r="A4312" t="s">
        <v>1296</v>
      </c>
      <c r="B4312">
        <v>4339655</v>
      </c>
      <c r="C4312">
        <v>4339805</v>
      </c>
      <c r="D4312">
        <f t="shared" si="67"/>
        <v>150</v>
      </c>
      <c r="E4312" t="s">
        <v>4313</v>
      </c>
    </row>
    <row r="4313" spans="1:5" x14ac:dyDescent="0.25">
      <c r="A4313" t="s">
        <v>1296</v>
      </c>
      <c r="B4313">
        <v>4343398</v>
      </c>
      <c r="C4313">
        <v>4344077</v>
      </c>
      <c r="D4313">
        <f t="shared" si="67"/>
        <v>679</v>
      </c>
      <c r="E4313" t="s">
        <v>4314</v>
      </c>
    </row>
    <row r="4314" spans="1:5" x14ac:dyDescent="0.25">
      <c r="A4314" t="s">
        <v>1296</v>
      </c>
      <c r="B4314">
        <v>4344311</v>
      </c>
      <c r="C4314">
        <v>4344519</v>
      </c>
      <c r="D4314">
        <f t="shared" si="67"/>
        <v>208</v>
      </c>
      <c r="E4314" t="s">
        <v>4315</v>
      </c>
    </row>
    <row r="4315" spans="1:5" x14ac:dyDescent="0.25">
      <c r="A4315" t="s">
        <v>1296</v>
      </c>
      <c r="B4315">
        <v>4345563</v>
      </c>
      <c r="C4315">
        <v>4345935</v>
      </c>
      <c r="D4315">
        <f t="shared" si="67"/>
        <v>372</v>
      </c>
      <c r="E4315" t="s">
        <v>4316</v>
      </c>
    </row>
    <row r="4316" spans="1:5" x14ac:dyDescent="0.25">
      <c r="A4316" t="s">
        <v>1296</v>
      </c>
      <c r="B4316">
        <v>4345993</v>
      </c>
      <c r="C4316">
        <v>4346154</v>
      </c>
      <c r="D4316">
        <f t="shared" si="67"/>
        <v>161</v>
      </c>
      <c r="E4316" t="s">
        <v>4317</v>
      </c>
    </row>
    <row r="4317" spans="1:5" x14ac:dyDescent="0.25">
      <c r="A4317" t="s">
        <v>1296</v>
      </c>
      <c r="B4317">
        <v>4346718</v>
      </c>
      <c r="C4317">
        <v>4346933</v>
      </c>
      <c r="D4317">
        <f t="shared" si="67"/>
        <v>215</v>
      </c>
      <c r="E4317" t="s">
        <v>4318</v>
      </c>
    </row>
    <row r="4318" spans="1:5" x14ac:dyDescent="0.25">
      <c r="A4318" t="s">
        <v>1296</v>
      </c>
      <c r="B4318">
        <v>4349264</v>
      </c>
      <c r="C4318">
        <v>4349520</v>
      </c>
      <c r="D4318">
        <f t="shared" si="67"/>
        <v>256</v>
      </c>
      <c r="E4318" t="s">
        <v>4319</v>
      </c>
    </row>
    <row r="4319" spans="1:5" x14ac:dyDescent="0.25">
      <c r="A4319" t="s">
        <v>1296</v>
      </c>
      <c r="B4319">
        <v>4349725</v>
      </c>
      <c r="C4319">
        <v>4349994</v>
      </c>
      <c r="D4319">
        <f t="shared" si="67"/>
        <v>269</v>
      </c>
      <c r="E4319" t="s">
        <v>4320</v>
      </c>
    </row>
    <row r="4320" spans="1:5" x14ac:dyDescent="0.25">
      <c r="A4320" t="s">
        <v>1296</v>
      </c>
      <c r="B4320">
        <v>4351095</v>
      </c>
      <c r="C4320">
        <v>4351264</v>
      </c>
      <c r="D4320">
        <f t="shared" si="67"/>
        <v>169</v>
      </c>
      <c r="E4320" t="s">
        <v>4321</v>
      </c>
    </row>
    <row r="4321" spans="1:5" x14ac:dyDescent="0.25">
      <c r="A4321" t="s">
        <v>1296</v>
      </c>
      <c r="B4321">
        <v>4351399</v>
      </c>
      <c r="C4321">
        <v>4351566</v>
      </c>
      <c r="D4321">
        <f t="shared" si="67"/>
        <v>167</v>
      </c>
      <c r="E4321" t="s">
        <v>4322</v>
      </c>
    </row>
    <row r="4322" spans="1:5" x14ac:dyDescent="0.25">
      <c r="A4322" t="s">
        <v>1296</v>
      </c>
      <c r="B4322">
        <v>4351642</v>
      </c>
      <c r="C4322">
        <v>4351855</v>
      </c>
      <c r="D4322">
        <f t="shared" si="67"/>
        <v>213</v>
      </c>
      <c r="E4322" t="s">
        <v>4323</v>
      </c>
    </row>
    <row r="4323" spans="1:5" x14ac:dyDescent="0.25">
      <c r="A4323" t="s">
        <v>1296</v>
      </c>
      <c r="B4323">
        <v>4353950</v>
      </c>
      <c r="C4323">
        <v>4354166</v>
      </c>
      <c r="D4323">
        <f t="shared" si="67"/>
        <v>216</v>
      </c>
      <c r="E4323" t="s">
        <v>4324</v>
      </c>
    </row>
    <row r="4324" spans="1:5" x14ac:dyDescent="0.25">
      <c r="A4324" t="s">
        <v>1296</v>
      </c>
      <c r="B4324">
        <v>4357430</v>
      </c>
      <c r="C4324">
        <v>4357720</v>
      </c>
      <c r="D4324">
        <f t="shared" si="67"/>
        <v>290</v>
      </c>
      <c r="E4324" t="s">
        <v>4325</v>
      </c>
    </row>
    <row r="4325" spans="1:5" x14ac:dyDescent="0.25">
      <c r="A4325" t="s">
        <v>1296</v>
      </c>
      <c r="B4325">
        <v>4358750</v>
      </c>
      <c r="C4325">
        <v>4358966</v>
      </c>
      <c r="D4325">
        <f t="shared" si="67"/>
        <v>216</v>
      </c>
      <c r="E4325" t="s">
        <v>4326</v>
      </c>
    </row>
    <row r="4326" spans="1:5" x14ac:dyDescent="0.25">
      <c r="A4326" t="s">
        <v>1296</v>
      </c>
      <c r="B4326">
        <v>4359498</v>
      </c>
      <c r="C4326">
        <v>4360012</v>
      </c>
      <c r="D4326">
        <f t="shared" si="67"/>
        <v>514</v>
      </c>
      <c r="E4326" t="s">
        <v>4327</v>
      </c>
    </row>
    <row r="4327" spans="1:5" x14ac:dyDescent="0.25">
      <c r="A4327" t="s">
        <v>1296</v>
      </c>
      <c r="B4327">
        <v>4360176</v>
      </c>
      <c r="C4327">
        <v>4360493</v>
      </c>
      <c r="D4327">
        <f t="shared" si="67"/>
        <v>317</v>
      </c>
      <c r="E4327" t="s">
        <v>4328</v>
      </c>
    </row>
    <row r="4328" spans="1:5" x14ac:dyDescent="0.25">
      <c r="A4328" t="s">
        <v>1296</v>
      </c>
      <c r="B4328">
        <v>4363725</v>
      </c>
      <c r="C4328">
        <v>4363888</v>
      </c>
      <c r="D4328">
        <f t="shared" si="67"/>
        <v>163</v>
      </c>
      <c r="E4328" t="s">
        <v>4329</v>
      </c>
    </row>
    <row r="4329" spans="1:5" x14ac:dyDescent="0.25">
      <c r="A4329" t="s">
        <v>1296</v>
      </c>
      <c r="B4329">
        <v>4365127</v>
      </c>
      <c r="C4329">
        <v>4365386</v>
      </c>
      <c r="D4329">
        <f t="shared" si="67"/>
        <v>259</v>
      </c>
      <c r="E4329" t="s">
        <v>4330</v>
      </c>
    </row>
    <row r="4330" spans="1:5" x14ac:dyDescent="0.25">
      <c r="A4330" t="s">
        <v>1296</v>
      </c>
      <c r="B4330">
        <v>4366776</v>
      </c>
      <c r="C4330">
        <v>4367090</v>
      </c>
      <c r="D4330">
        <f t="shared" si="67"/>
        <v>314</v>
      </c>
      <c r="E4330" t="s">
        <v>4331</v>
      </c>
    </row>
    <row r="4331" spans="1:5" x14ac:dyDescent="0.25">
      <c r="A4331" t="s">
        <v>1296</v>
      </c>
      <c r="B4331">
        <v>4367374</v>
      </c>
      <c r="C4331">
        <v>4367531</v>
      </c>
      <c r="D4331">
        <f t="shared" si="67"/>
        <v>157</v>
      </c>
      <c r="E4331" t="s">
        <v>4332</v>
      </c>
    </row>
    <row r="4332" spans="1:5" x14ac:dyDescent="0.25">
      <c r="A4332" t="s">
        <v>1296</v>
      </c>
      <c r="B4332">
        <v>4368074</v>
      </c>
      <c r="C4332">
        <v>4368311</v>
      </c>
      <c r="D4332">
        <f t="shared" si="67"/>
        <v>237</v>
      </c>
      <c r="E4332" t="s">
        <v>4333</v>
      </c>
    </row>
    <row r="4333" spans="1:5" x14ac:dyDescent="0.25">
      <c r="A4333" t="s">
        <v>1296</v>
      </c>
      <c r="B4333">
        <v>4371194</v>
      </c>
      <c r="C4333">
        <v>4371448</v>
      </c>
      <c r="D4333">
        <f t="shared" si="67"/>
        <v>254</v>
      </c>
      <c r="E4333" t="s">
        <v>4334</v>
      </c>
    </row>
    <row r="4334" spans="1:5" x14ac:dyDescent="0.25">
      <c r="A4334" t="s">
        <v>1296</v>
      </c>
      <c r="B4334">
        <v>4372447</v>
      </c>
      <c r="C4334">
        <v>4372802</v>
      </c>
      <c r="D4334">
        <f t="shared" si="67"/>
        <v>355</v>
      </c>
      <c r="E4334" t="s">
        <v>4335</v>
      </c>
    </row>
    <row r="4335" spans="1:5" x14ac:dyDescent="0.25">
      <c r="A4335" t="s">
        <v>1296</v>
      </c>
      <c r="B4335">
        <v>4375168</v>
      </c>
      <c r="C4335">
        <v>4375671</v>
      </c>
      <c r="D4335">
        <f t="shared" si="67"/>
        <v>503</v>
      </c>
      <c r="E4335" t="s">
        <v>4336</v>
      </c>
    </row>
    <row r="4336" spans="1:5" x14ac:dyDescent="0.25">
      <c r="A4336" t="s">
        <v>1296</v>
      </c>
      <c r="B4336">
        <v>4377035</v>
      </c>
      <c r="C4336">
        <v>4377222</v>
      </c>
      <c r="D4336">
        <f t="shared" si="67"/>
        <v>187</v>
      </c>
      <c r="E4336" t="s">
        <v>4337</v>
      </c>
    </row>
    <row r="4337" spans="1:5" x14ac:dyDescent="0.25">
      <c r="A4337" t="s">
        <v>1296</v>
      </c>
      <c r="B4337">
        <v>4379774</v>
      </c>
      <c r="C4337">
        <v>4379998</v>
      </c>
      <c r="D4337">
        <f t="shared" si="67"/>
        <v>224</v>
      </c>
      <c r="E4337" t="s">
        <v>4338</v>
      </c>
    </row>
    <row r="4338" spans="1:5" x14ac:dyDescent="0.25">
      <c r="A4338" t="s">
        <v>1296</v>
      </c>
      <c r="B4338">
        <v>4380526</v>
      </c>
      <c r="C4338">
        <v>4380733</v>
      </c>
      <c r="D4338">
        <f t="shared" si="67"/>
        <v>207</v>
      </c>
      <c r="E4338" t="s">
        <v>4339</v>
      </c>
    </row>
    <row r="4339" spans="1:5" x14ac:dyDescent="0.25">
      <c r="A4339" t="s">
        <v>1296</v>
      </c>
      <c r="B4339">
        <v>4381113</v>
      </c>
      <c r="C4339">
        <v>4381424</v>
      </c>
      <c r="D4339">
        <f t="shared" si="67"/>
        <v>311</v>
      </c>
      <c r="E4339" t="s">
        <v>4340</v>
      </c>
    </row>
    <row r="4340" spans="1:5" x14ac:dyDescent="0.25">
      <c r="A4340" t="s">
        <v>1296</v>
      </c>
      <c r="B4340">
        <v>4381607</v>
      </c>
      <c r="C4340">
        <v>4381758</v>
      </c>
      <c r="D4340">
        <f t="shared" si="67"/>
        <v>151</v>
      </c>
      <c r="E4340" t="s">
        <v>4341</v>
      </c>
    </row>
    <row r="4341" spans="1:5" x14ac:dyDescent="0.25">
      <c r="A4341" t="s">
        <v>1296</v>
      </c>
      <c r="B4341">
        <v>4384039</v>
      </c>
      <c r="C4341">
        <v>4384341</v>
      </c>
      <c r="D4341">
        <f t="shared" si="67"/>
        <v>302</v>
      </c>
      <c r="E4341" t="s">
        <v>4342</v>
      </c>
    </row>
    <row r="4342" spans="1:5" x14ac:dyDescent="0.25">
      <c r="A4342" t="s">
        <v>1296</v>
      </c>
      <c r="B4342">
        <v>4386007</v>
      </c>
      <c r="C4342">
        <v>4386308</v>
      </c>
      <c r="D4342">
        <f t="shared" si="67"/>
        <v>301</v>
      </c>
      <c r="E4342" t="s">
        <v>4343</v>
      </c>
    </row>
    <row r="4343" spans="1:5" x14ac:dyDescent="0.25">
      <c r="A4343" t="s">
        <v>1296</v>
      </c>
      <c r="B4343">
        <v>4387362</v>
      </c>
      <c r="C4343">
        <v>4387598</v>
      </c>
      <c r="D4343">
        <f t="shared" si="67"/>
        <v>236</v>
      </c>
      <c r="E4343" t="s">
        <v>4344</v>
      </c>
    </row>
    <row r="4344" spans="1:5" x14ac:dyDescent="0.25">
      <c r="A4344" t="s">
        <v>1296</v>
      </c>
      <c r="B4344">
        <v>4388145</v>
      </c>
      <c r="C4344">
        <v>4388308</v>
      </c>
      <c r="D4344">
        <f t="shared" si="67"/>
        <v>163</v>
      </c>
      <c r="E4344" t="s">
        <v>4345</v>
      </c>
    </row>
    <row r="4345" spans="1:5" x14ac:dyDescent="0.25">
      <c r="A4345" t="s">
        <v>1296</v>
      </c>
      <c r="B4345">
        <v>4389937</v>
      </c>
      <c r="C4345">
        <v>4390143</v>
      </c>
      <c r="D4345">
        <f t="shared" si="67"/>
        <v>206</v>
      </c>
      <c r="E4345" t="s">
        <v>4346</v>
      </c>
    </row>
    <row r="4346" spans="1:5" x14ac:dyDescent="0.25">
      <c r="A4346" t="s">
        <v>1296</v>
      </c>
      <c r="B4346">
        <v>4391191</v>
      </c>
      <c r="C4346">
        <v>4391432</v>
      </c>
      <c r="D4346">
        <f t="shared" si="67"/>
        <v>241</v>
      </c>
      <c r="E4346" t="s">
        <v>4347</v>
      </c>
    </row>
    <row r="4347" spans="1:5" x14ac:dyDescent="0.25">
      <c r="A4347" t="s">
        <v>1296</v>
      </c>
      <c r="B4347">
        <v>4395651</v>
      </c>
      <c r="C4347">
        <v>4396087</v>
      </c>
      <c r="D4347">
        <f t="shared" si="67"/>
        <v>436</v>
      </c>
      <c r="E4347" t="s">
        <v>4348</v>
      </c>
    </row>
    <row r="4348" spans="1:5" x14ac:dyDescent="0.25">
      <c r="A4348" t="s">
        <v>1296</v>
      </c>
      <c r="B4348">
        <v>4398664</v>
      </c>
      <c r="C4348">
        <v>4399072</v>
      </c>
      <c r="D4348">
        <f t="shared" si="67"/>
        <v>408</v>
      </c>
      <c r="E4348" t="s">
        <v>4349</v>
      </c>
    </row>
    <row r="4349" spans="1:5" x14ac:dyDescent="0.25">
      <c r="A4349" t="s">
        <v>1296</v>
      </c>
      <c r="B4349">
        <v>4399863</v>
      </c>
      <c r="C4349">
        <v>4400133</v>
      </c>
      <c r="D4349">
        <f t="shared" si="67"/>
        <v>270</v>
      </c>
      <c r="E4349" t="s">
        <v>4350</v>
      </c>
    </row>
    <row r="4350" spans="1:5" x14ac:dyDescent="0.25">
      <c r="A4350" t="s">
        <v>1296</v>
      </c>
      <c r="B4350">
        <v>4402883</v>
      </c>
      <c r="C4350">
        <v>4403421</v>
      </c>
      <c r="D4350">
        <f t="shared" si="67"/>
        <v>538</v>
      </c>
      <c r="E4350" t="s">
        <v>4351</v>
      </c>
    </row>
    <row r="4351" spans="1:5" x14ac:dyDescent="0.25">
      <c r="A4351" t="s">
        <v>1296</v>
      </c>
      <c r="B4351">
        <v>4403540</v>
      </c>
      <c r="C4351">
        <v>4403777</v>
      </c>
      <c r="D4351">
        <f t="shared" si="67"/>
        <v>237</v>
      </c>
      <c r="E4351" t="s">
        <v>4352</v>
      </c>
    </row>
    <row r="4352" spans="1:5" x14ac:dyDescent="0.25">
      <c r="A4352" t="s">
        <v>1296</v>
      </c>
      <c r="B4352">
        <v>4403853</v>
      </c>
      <c r="C4352">
        <v>4404239</v>
      </c>
      <c r="D4352">
        <f t="shared" si="67"/>
        <v>386</v>
      </c>
      <c r="E4352" t="s">
        <v>4353</v>
      </c>
    </row>
    <row r="4353" spans="1:5" x14ac:dyDescent="0.25">
      <c r="A4353" t="s">
        <v>1296</v>
      </c>
      <c r="B4353">
        <v>4407145</v>
      </c>
      <c r="C4353">
        <v>4407459</v>
      </c>
      <c r="D4353">
        <f t="shared" si="67"/>
        <v>314</v>
      </c>
      <c r="E4353" t="s">
        <v>4354</v>
      </c>
    </row>
    <row r="4354" spans="1:5" x14ac:dyDescent="0.25">
      <c r="A4354" t="s">
        <v>1296</v>
      </c>
      <c r="B4354">
        <v>4409648</v>
      </c>
      <c r="C4354">
        <v>4409867</v>
      </c>
      <c r="D4354">
        <f t="shared" si="67"/>
        <v>219</v>
      </c>
      <c r="E4354" t="s">
        <v>4355</v>
      </c>
    </row>
    <row r="4355" spans="1:5" x14ac:dyDescent="0.25">
      <c r="A4355" t="s">
        <v>1296</v>
      </c>
      <c r="B4355">
        <v>4410267</v>
      </c>
      <c r="C4355">
        <v>4410616</v>
      </c>
      <c r="D4355">
        <f t="shared" ref="D4355:D4418" si="68">C4355-B4355</f>
        <v>349</v>
      </c>
      <c r="E4355" t="s">
        <v>4356</v>
      </c>
    </row>
    <row r="4356" spans="1:5" x14ac:dyDescent="0.25">
      <c r="A4356" t="s">
        <v>1296</v>
      </c>
      <c r="B4356">
        <v>4410836</v>
      </c>
      <c r="C4356">
        <v>4411108</v>
      </c>
      <c r="D4356">
        <f t="shared" si="68"/>
        <v>272</v>
      </c>
      <c r="E4356" t="s">
        <v>4357</v>
      </c>
    </row>
    <row r="4357" spans="1:5" x14ac:dyDescent="0.25">
      <c r="A4357" t="s">
        <v>1296</v>
      </c>
      <c r="B4357">
        <v>4411628</v>
      </c>
      <c r="C4357">
        <v>4412014</v>
      </c>
      <c r="D4357">
        <f t="shared" si="68"/>
        <v>386</v>
      </c>
      <c r="E4357" t="s">
        <v>4358</v>
      </c>
    </row>
    <row r="4358" spans="1:5" x14ac:dyDescent="0.25">
      <c r="A4358" t="s">
        <v>1296</v>
      </c>
      <c r="B4358">
        <v>4412150</v>
      </c>
      <c r="C4358">
        <v>4412324</v>
      </c>
      <c r="D4358">
        <f t="shared" si="68"/>
        <v>174</v>
      </c>
      <c r="E4358" t="s">
        <v>4359</v>
      </c>
    </row>
    <row r="4359" spans="1:5" x14ac:dyDescent="0.25">
      <c r="A4359" t="s">
        <v>1296</v>
      </c>
      <c r="B4359">
        <v>4413279</v>
      </c>
      <c r="C4359">
        <v>4413588</v>
      </c>
      <c r="D4359">
        <f t="shared" si="68"/>
        <v>309</v>
      </c>
      <c r="E4359" t="s">
        <v>4360</v>
      </c>
    </row>
    <row r="4360" spans="1:5" x14ac:dyDescent="0.25">
      <c r="A4360" t="s">
        <v>1296</v>
      </c>
      <c r="B4360">
        <v>4413682</v>
      </c>
      <c r="C4360">
        <v>4413837</v>
      </c>
      <c r="D4360">
        <f t="shared" si="68"/>
        <v>155</v>
      </c>
      <c r="E4360" t="s">
        <v>4361</v>
      </c>
    </row>
    <row r="4361" spans="1:5" x14ac:dyDescent="0.25">
      <c r="A4361" t="s">
        <v>1296</v>
      </c>
      <c r="B4361">
        <v>4414335</v>
      </c>
      <c r="C4361">
        <v>4414684</v>
      </c>
      <c r="D4361">
        <f t="shared" si="68"/>
        <v>349</v>
      </c>
      <c r="E4361" t="s">
        <v>4362</v>
      </c>
    </row>
    <row r="4362" spans="1:5" x14ac:dyDescent="0.25">
      <c r="A4362" t="s">
        <v>1296</v>
      </c>
      <c r="B4362">
        <v>4415064</v>
      </c>
      <c r="C4362">
        <v>4415283</v>
      </c>
      <c r="D4362">
        <f t="shared" si="68"/>
        <v>219</v>
      </c>
      <c r="E4362" t="s">
        <v>4363</v>
      </c>
    </row>
    <row r="4363" spans="1:5" x14ac:dyDescent="0.25">
      <c r="A4363" t="s">
        <v>1296</v>
      </c>
      <c r="B4363">
        <v>4418912</v>
      </c>
      <c r="C4363">
        <v>4419124</v>
      </c>
      <c r="D4363">
        <f t="shared" si="68"/>
        <v>212</v>
      </c>
      <c r="E4363" t="s">
        <v>4364</v>
      </c>
    </row>
    <row r="4364" spans="1:5" x14ac:dyDescent="0.25">
      <c r="A4364" t="s">
        <v>1296</v>
      </c>
      <c r="B4364">
        <v>4419357</v>
      </c>
      <c r="C4364">
        <v>4419569</v>
      </c>
      <c r="D4364">
        <f t="shared" si="68"/>
        <v>212</v>
      </c>
      <c r="E4364" t="s">
        <v>4365</v>
      </c>
    </row>
    <row r="4365" spans="1:5" x14ac:dyDescent="0.25">
      <c r="A4365" t="s">
        <v>1296</v>
      </c>
      <c r="B4365">
        <v>4419738</v>
      </c>
      <c r="C4365">
        <v>4420037</v>
      </c>
      <c r="D4365">
        <f t="shared" si="68"/>
        <v>299</v>
      </c>
      <c r="E4365" t="s">
        <v>4366</v>
      </c>
    </row>
    <row r="4366" spans="1:5" x14ac:dyDescent="0.25">
      <c r="A4366" t="s">
        <v>1296</v>
      </c>
      <c r="B4366">
        <v>4420394</v>
      </c>
      <c r="C4366">
        <v>4420713</v>
      </c>
      <c r="D4366">
        <f t="shared" si="68"/>
        <v>319</v>
      </c>
      <c r="E4366" t="s">
        <v>4367</v>
      </c>
    </row>
    <row r="4367" spans="1:5" x14ac:dyDescent="0.25">
      <c r="A4367" t="s">
        <v>1296</v>
      </c>
      <c r="B4367">
        <v>4420934</v>
      </c>
      <c r="C4367">
        <v>4421105</v>
      </c>
      <c r="D4367">
        <f t="shared" si="68"/>
        <v>171</v>
      </c>
      <c r="E4367" t="s">
        <v>4368</v>
      </c>
    </row>
    <row r="4368" spans="1:5" x14ac:dyDescent="0.25">
      <c r="A4368" t="s">
        <v>1296</v>
      </c>
      <c r="B4368">
        <v>4425707</v>
      </c>
      <c r="C4368">
        <v>4426208</v>
      </c>
      <c r="D4368">
        <f t="shared" si="68"/>
        <v>501</v>
      </c>
      <c r="E4368" t="s">
        <v>4369</v>
      </c>
    </row>
    <row r="4369" spans="1:5" x14ac:dyDescent="0.25">
      <c r="A4369" t="s">
        <v>1296</v>
      </c>
      <c r="B4369">
        <v>4429107</v>
      </c>
      <c r="C4369">
        <v>4429326</v>
      </c>
      <c r="D4369">
        <f t="shared" si="68"/>
        <v>219</v>
      </c>
      <c r="E4369" t="s">
        <v>4370</v>
      </c>
    </row>
    <row r="4370" spans="1:5" x14ac:dyDescent="0.25">
      <c r="A4370" t="s">
        <v>1296</v>
      </c>
      <c r="B4370">
        <v>4429668</v>
      </c>
      <c r="C4370">
        <v>4429933</v>
      </c>
      <c r="D4370">
        <f t="shared" si="68"/>
        <v>265</v>
      </c>
      <c r="E4370" t="s">
        <v>4371</v>
      </c>
    </row>
    <row r="4371" spans="1:5" x14ac:dyDescent="0.25">
      <c r="A4371" t="s">
        <v>1296</v>
      </c>
      <c r="B4371">
        <v>4431478</v>
      </c>
      <c r="C4371">
        <v>4431768</v>
      </c>
      <c r="D4371">
        <f t="shared" si="68"/>
        <v>290</v>
      </c>
      <c r="E4371" t="s">
        <v>4372</v>
      </c>
    </row>
    <row r="4372" spans="1:5" x14ac:dyDescent="0.25">
      <c r="A4372" t="s">
        <v>1296</v>
      </c>
      <c r="B4372">
        <v>4434240</v>
      </c>
      <c r="C4372">
        <v>4434400</v>
      </c>
      <c r="D4372">
        <f t="shared" si="68"/>
        <v>160</v>
      </c>
      <c r="E4372" t="s">
        <v>4373</v>
      </c>
    </row>
    <row r="4373" spans="1:5" x14ac:dyDescent="0.25">
      <c r="A4373" t="s">
        <v>1296</v>
      </c>
      <c r="B4373">
        <v>4435839</v>
      </c>
      <c r="C4373">
        <v>4436035</v>
      </c>
      <c r="D4373">
        <f t="shared" si="68"/>
        <v>196</v>
      </c>
      <c r="E4373" t="s">
        <v>4374</v>
      </c>
    </row>
    <row r="4374" spans="1:5" x14ac:dyDescent="0.25">
      <c r="A4374" t="s">
        <v>1296</v>
      </c>
      <c r="B4374">
        <v>4437105</v>
      </c>
      <c r="C4374">
        <v>4437275</v>
      </c>
      <c r="D4374">
        <f t="shared" si="68"/>
        <v>170</v>
      </c>
      <c r="E4374" t="s">
        <v>4375</v>
      </c>
    </row>
    <row r="4375" spans="1:5" x14ac:dyDescent="0.25">
      <c r="A4375" t="s">
        <v>1296</v>
      </c>
      <c r="B4375">
        <v>4437368</v>
      </c>
      <c r="C4375">
        <v>4437548</v>
      </c>
      <c r="D4375">
        <f t="shared" si="68"/>
        <v>180</v>
      </c>
      <c r="E4375" t="s">
        <v>4376</v>
      </c>
    </row>
    <row r="4376" spans="1:5" x14ac:dyDescent="0.25">
      <c r="A4376" t="s">
        <v>1296</v>
      </c>
      <c r="B4376">
        <v>4438408</v>
      </c>
      <c r="C4376">
        <v>4438700</v>
      </c>
      <c r="D4376">
        <f t="shared" si="68"/>
        <v>292</v>
      </c>
      <c r="E4376" t="s">
        <v>4377</v>
      </c>
    </row>
    <row r="4377" spans="1:5" x14ac:dyDescent="0.25">
      <c r="A4377" t="s">
        <v>1296</v>
      </c>
      <c r="B4377">
        <v>4440327</v>
      </c>
      <c r="C4377">
        <v>4440627</v>
      </c>
      <c r="D4377">
        <f t="shared" si="68"/>
        <v>300</v>
      </c>
      <c r="E4377" t="s">
        <v>4378</v>
      </c>
    </row>
    <row r="4378" spans="1:5" x14ac:dyDescent="0.25">
      <c r="A4378" t="s">
        <v>1296</v>
      </c>
      <c r="B4378">
        <v>4440756</v>
      </c>
      <c r="C4378">
        <v>4441080</v>
      </c>
      <c r="D4378">
        <f t="shared" si="68"/>
        <v>324</v>
      </c>
      <c r="E4378" t="s">
        <v>4379</v>
      </c>
    </row>
    <row r="4379" spans="1:5" x14ac:dyDescent="0.25">
      <c r="A4379" t="s">
        <v>1296</v>
      </c>
      <c r="B4379">
        <v>4441192</v>
      </c>
      <c r="C4379">
        <v>4441379</v>
      </c>
      <c r="D4379">
        <f t="shared" si="68"/>
        <v>187</v>
      </c>
      <c r="E4379" t="s">
        <v>4380</v>
      </c>
    </row>
    <row r="4380" spans="1:5" x14ac:dyDescent="0.25">
      <c r="A4380" t="s">
        <v>1296</v>
      </c>
      <c r="B4380">
        <v>4441540</v>
      </c>
      <c r="C4380">
        <v>4441758</v>
      </c>
      <c r="D4380">
        <f t="shared" si="68"/>
        <v>218</v>
      </c>
      <c r="E4380" t="s">
        <v>4381</v>
      </c>
    </row>
    <row r="4381" spans="1:5" x14ac:dyDescent="0.25">
      <c r="A4381" t="s">
        <v>1296</v>
      </c>
      <c r="B4381">
        <v>4441974</v>
      </c>
      <c r="C4381">
        <v>4442235</v>
      </c>
      <c r="D4381">
        <f t="shared" si="68"/>
        <v>261</v>
      </c>
      <c r="E4381" t="s">
        <v>4382</v>
      </c>
    </row>
    <row r="4382" spans="1:5" x14ac:dyDescent="0.25">
      <c r="A4382" t="s">
        <v>1296</v>
      </c>
      <c r="B4382">
        <v>4442370</v>
      </c>
      <c r="C4382">
        <v>4443479</v>
      </c>
      <c r="D4382">
        <f t="shared" si="68"/>
        <v>1109</v>
      </c>
      <c r="E4382" t="s">
        <v>4383</v>
      </c>
    </row>
    <row r="4383" spans="1:5" x14ac:dyDescent="0.25">
      <c r="A4383" t="s">
        <v>1296</v>
      </c>
      <c r="B4383">
        <v>4443618</v>
      </c>
      <c r="C4383">
        <v>4443872</v>
      </c>
      <c r="D4383">
        <f t="shared" si="68"/>
        <v>254</v>
      </c>
      <c r="E4383" t="s">
        <v>4384</v>
      </c>
    </row>
    <row r="4384" spans="1:5" x14ac:dyDescent="0.25">
      <c r="A4384" t="s">
        <v>1296</v>
      </c>
      <c r="B4384">
        <v>4445997</v>
      </c>
      <c r="C4384">
        <v>4446580</v>
      </c>
      <c r="D4384">
        <f t="shared" si="68"/>
        <v>583</v>
      </c>
      <c r="E4384" t="s">
        <v>4385</v>
      </c>
    </row>
    <row r="4385" spans="1:5" x14ac:dyDescent="0.25">
      <c r="A4385" t="s">
        <v>1296</v>
      </c>
      <c r="B4385">
        <v>4446685</v>
      </c>
      <c r="C4385">
        <v>4447362</v>
      </c>
      <c r="D4385">
        <f t="shared" si="68"/>
        <v>677</v>
      </c>
      <c r="E4385" t="s">
        <v>4386</v>
      </c>
    </row>
    <row r="4386" spans="1:5" x14ac:dyDescent="0.25">
      <c r="A4386" t="s">
        <v>1296</v>
      </c>
      <c r="B4386">
        <v>4449510</v>
      </c>
      <c r="C4386">
        <v>4449817</v>
      </c>
      <c r="D4386">
        <f t="shared" si="68"/>
        <v>307</v>
      </c>
      <c r="E4386" t="s">
        <v>4387</v>
      </c>
    </row>
    <row r="4387" spans="1:5" x14ac:dyDescent="0.25">
      <c r="A4387" t="s">
        <v>1296</v>
      </c>
      <c r="B4387">
        <v>4450074</v>
      </c>
      <c r="C4387">
        <v>4450354</v>
      </c>
      <c r="D4387">
        <f t="shared" si="68"/>
        <v>280</v>
      </c>
      <c r="E4387" t="s">
        <v>4388</v>
      </c>
    </row>
    <row r="4388" spans="1:5" x14ac:dyDescent="0.25">
      <c r="A4388" t="s">
        <v>1296</v>
      </c>
      <c r="B4388">
        <v>4450715</v>
      </c>
      <c r="C4388">
        <v>4450954</v>
      </c>
      <c r="D4388">
        <f t="shared" si="68"/>
        <v>239</v>
      </c>
      <c r="E4388" t="s">
        <v>4389</v>
      </c>
    </row>
    <row r="4389" spans="1:5" x14ac:dyDescent="0.25">
      <c r="A4389" t="s">
        <v>1296</v>
      </c>
      <c r="B4389">
        <v>4451479</v>
      </c>
      <c r="C4389">
        <v>4452065</v>
      </c>
      <c r="D4389">
        <f t="shared" si="68"/>
        <v>586</v>
      </c>
      <c r="E4389" t="s">
        <v>4390</v>
      </c>
    </row>
    <row r="4390" spans="1:5" x14ac:dyDescent="0.25">
      <c r="A4390" t="s">
        <v>1296</v>
      </c>
      <c r="B4390">
        <v>4452125</v>
      </c>
      <c r="C4390">
        <v>4452466</v>
      </c>
      <c r="D4390">
        <f t="shared" si="68"/>
        <v>341</v>
      </c>
      <c r="E4390" t="s">
        <v>4391</v>
      </c>
    </row>
    <row r="4391" spans="1:5" x14ac:dyDescent="0.25">
      <c r="A4391" t="s">
        <v>1296</v>
      </c>
      <c r="B4391">
        <v>4452915</v>
      </c>
      <c r="C4391">
        <v>4453086</v>
      </c>
      <c r="D4391">
        <f t="shared" si="68"/>
        <v>171</v>
      </c>
      <c r="E4391" t="s">
        <v>4392</v>
      </c>
    </row>
    <row r="4392" spans="1:5" x14ac:dyDescent="0.25">
      <c r="A4392" t="s">
        <v>1296</v>
      </c>
      <c r="B4392">
        <v>4453230</v>
      </c>
      <c r="C4392">
        <v>4453400</v>
      </c>
      <c r="D4392">
        <f t="shared" si="68"/>
        <v>170</v>
      </c>
      <c r="E4392" t="s">
        <v>4393</v>
      </c>
    </row>
    <row r="4393" spans="1:5" x14ac:dyDescent="0.25">
      <c r="A4393" t="s">
        <v>1296</v>
      </c>
      <c r="B4393">
        <v>4454090</v>
      </c>
      <c r="C4393">
        <v>4454462</v>
      </c>
      <c r="D4393">
        <f t="shared" si="68"/>
        <v>372</v>
      </c>
      <c r="E4393" t="s">
        <v>4394</v>
      </c>
    </row>
    <row r="4394" spans="1:5" x14ac:dyDescent="0.25">
      <c r="A4394" t="s">
        <v>1296</v>
      </c>
      <c r="B4394">
        <v>4454711</v>
      </c>
      <c r="C4394">
        <v>4454861</v>
      </c>
      <c r="D4394">
        <f t="shared" si="68"/>
        <v>150</v>
      </c>
      <c r="E4394" t="s">
        <v>4395</v>
      </c>
    </row>
    <row r="4395" spans="1:5" x14ac:dyDescent="0.25">
      <c r="A4395" t="s">
        <v>1296</v>
      </c>
      <c r="B4395">
        <v>4455044</v>
      </c>
      <c r="C4395">
        <v>4455248</v>
      </c>
      <c r="D4395">
        <f t="shared" si="68"/>
        <v>204</v>
      </c>
      <c r="E4395" t="s">
        <v>4396</v>
      </c>
    </row>
    <row r="4396" spans="1:5" x14ac:dyDescent="0.25">
      <c r="A4396" t="s">
        <v>1296</v>
      </c>
      <c r="B4396">
        <v>4455580</v>
      </c>
      <c r="C4396">
        <v>4455767</v>
      </c>
      <c r="D4396">
        <f t="shared" si="68"/>
        <v>187</v>
      </c>
      <c r="E4396" t="s">
        <v>4397</v>
      </c>
    </row>
    <row r="4397" spans="1:5" x14ac:dyDescent="0.25">
      <c r="A4397" t="s">
        <v>1296</v>
      </c>
      <c r="B4397">
        <v>4456527</v>
      </c>
      <c r="C4397">
        <v>4456724</v>
      </c>
      <c r="D4397">
        <f t="shared" si="68"/>
        <v>197</v>
      </c>
      <c r="E4397" t="s">
        <v>4398</v>
      </c>
    </row>
    <row r="4398" spans="1:5" x14ac:dyDescent="0.25">
      <c r="A4398" t="s">
        <v>1296</v>
      </c>
      <c r="B4398">
        <v>4457051</v>
      </c>
      <c r="C4398">
        <v>4457680</v>
      </c>
      <c r="D4398">
        <f t="shared" si="68"/>
        <v>629</v>
      </c>
      <c r="E4398" t="s">
        <v>4399</v>
      </c>
    </row>
    <row r="4399" spans="1:5" x14ac:dyDescent="0.25">
      <c r="A4399" t="s">
        <v>1296</v>
      </c>
      <c r="B4399">
        <v>4460015</v>
      </c>
      <c r="C4399">
        <v>4460208</v>
      </c>
      <c r="D4399">
        <f t="shared" si="68"/>
        <v>193</v>
      </c>
      <c r="E4399" t="s">
        <v>4400</v>
      </c>
    </row>
    <row r="4400" spans="1:5" x14ac:dyDescent="0.25">
      <c r="A4400" t="s">
        <v>1296</v>
      </c>
      <c r="B4400">
        <v>4460344</v>
      </c>
      <c r="C4400">
        <v>4460505</v>
      </c>
      <c r="D4400">
        <f t="shared" si="68"/>
        <v>161</v>
      </c>
      <c r="E4400" t="s">
        <v>4401</v>
      </c>
    </row>
    <row r="4401" spans="1:5" x14ac:dyDescent="0.25">
      <c r="A4401" t="s">
        <v>1296</v>
      </c>
      <c r="B4401">
        <v>4461528</v>
      </c>
      <c r="C4401">
        <v>4461840</v>
      </c>
      <c r="D4401">
        <f t="shared" si="68"/>
        <v>312</v>
      </c>
      <c r="E4401" t="s">
        <v>4402</v>
      </c>
    </row>
    <row r="4402" spans="1:5" x14ac:dyDescent="0.25">
      <c r="A4402" t="s">
        <v>1296</v>
      </c>
      <c r="B4402">
        <v>4461945</v>
      </c>
      <c r="C4402">
        <v>4462160</v>
      </c>
      <c r="D4402">
        <f t="shared" si="68"/>
        <v>215</v>
      </c>
      <c r="E4402" t="s">
        <v>4403</v>
      </c>
    </row>
    <row r="4403" spans="1:5" x14ac:dyDescent="0.25">
      <c r="A4403" t="s">
        <v>1296</v>
      </c>
      <c r="B4403">
        <v>4462305</v>
      </c>
      <c r="C4403">
        <v>4462582</v>
      </c>
      <c r="D4403">
        <f t="shared" si="68"/>
        <v>277</v>
      </c>
      <c r="E4403" t="s">
        <v>4404</v>
      </c>
    </row>
    <row r="4404" spans="1:5" x14ac:dyDescent="0.25">
      <c r="A4404" t="s">
        <v>1296</v>
      </c>
      <c r="B4404">
        <v>4464155</v>
      </c>
      <c r="C4404">
        <v>4464318</v>
      </c>
      <c r="D4404">
        <f t="shared" si="68"/>
        <v>163</v>
      </c>
      <c r="E4404" t="s">
        <v>4405</v>
      </c>
    </row>
    <row r="4405" spans="1:5" x14ac:dyDescent="0.25">
      <c r="A4405" t="s">
        <v>1296</v>
      </c>
      <c r="B4405">
        <v>4464545</v>
      </c>
      <c r="C4405">
        <v>4464831</v>
      </c>
      <c r="D4405">
        <f t="shared" si="68"/>
        <v>286</v>
      </c>
      <c r="E4405" t="s">
        <v>4406</v>
      </c>
    </row>
    <row r="4406" spans="1:5" x14ac:dyDescent="0.25">
      <c r="A4406" t="s">
        <v>1296</v>
      </c>
      <c r="B4406">
        <v>4465266</v>
      </c>
      <c r="C4406">
        <v>4465424</v>
      </c>
      <c r="D4406">
        <f t="shared" si="68"/>
        <v>158</v>
      </c>
      <c r="E4406" t="s">
        <v>4407</v>
      </c>
    </row>
    <row r="4407" spans="1:5" x14ac:dyDescent="0.25">
      <c r="A4407" t="s">
        <v>1296</v>
      </c>
      <c r="B4407">
        <v>4465783</v>
      </c>
      <c r="C4407">
        <v>4466003</v>
      </c>
      <c r="D4407">
        <f t="shared" si="68"/>
        <v>220</v>
      </c>
      <c r="E4407" t="s">
        <v>4408</v>
      </c>
    </row>
    <row r="4408" spans="1:5" x14ac:dyDescent="0.25">
      <c r="A4408" t="s">
        <v>1296</v>
      </c>
      <c r="B4408">
        <v>4466275</v>
      </c>
      <c r="C4408">
        <v>4466584</v>
      </c>
      <c r="D4408">
        <f t="shared" si="68"/>
        <v>309</v>
      </c>
      <c r="E4408" t="s">
        <v>4409</v>
      </c>
    </row>
    <row r="4409" spans="1:5" x14ac:dyDescent="0.25">
      <c r="A4409" t="s">
        <v>1296</v>
      </c>
      <c r="B4409">
        <v>4468345</v>
      </c>
      <c r="C4409">
        <v>4468724</v>
      </c>
      <c r="D4409">
        <f t="shared" si="68"/>
        <v>379</v>
      </c>
      <c r="E4409" t="s">
        <v>4410</v>
      </c>
    </row>
    <row r="4410" spans="1:5" x14ac:dyDescent="0.25">
      <c r="A4410" t="s">
        <v>1296</v>
      </c>
      <c r="B4410">
        <v>4468900</v>
      </c>
      <c r="C4410">
        <v>4469132</v>
      </c>
      <c r="D4410">
        <f t="shared" si="68"/>
        <v>232</v>
      </c>
      <c r="E4410" t="s">
        <v>4411</v>
      </c>
    </row>
    <row r="4411" spans="1:5" x14ac:dyDescent="0.25">
      <c r="A4411" t="s">
        <v>1296</v>
      </c>
      <c r="B4411">
        <v>4471001</v>
      </c>
      <c r="C4411">
        <v>4471394</v>
      </c>
      <c r="D4411">
        <f t="shared" si="68"/>
        <v>393</v>
      </c>
      <c r="E4411" t="s">
        <v>4412</v>
      </c>
    </row>
    <row r="4412" spans="1:5" x14ac:dyDescent="0.25">
      <c r="A4412" t="s">
        <v>1296</v>
      </c>
      <c r="B4412">
        <v>4471863</v>
      </c>
      <c r="C4412">
        <v>4472383</v>
      </c>
      <c r="D4412">
        <f t="shared" si="68"/>
        <v>520</v>
      </c>
      <c r="E4412" t="s">
        <v>4413</v>
      </c>
    </row>
    <row r="4413" spans="1:5" x14ac:dyDescent="0.25">
      <c r="A4413" t="s">
        <v>1296</v>
      </c>
      <c r="B4413">
        <v>4472418</v>
      </c>
      <c r="C4413">
        <v>4472752</v>
      </c>
      <c r="D4413">
        <f t="shared" si="68"/>
        <v>334</v>
      </c>
      <c r="E4413" t="s">
        <v>4414</v>
      </c>
    </row>
    <row r="4414" spans="1:5" x14ac:dyDescent="0.25">
      <c r="A4414" t="s">
        <v>1296</v>
      </c>
      <c r="B4414">
        <v>4473817</v>
      </c>
      <c r="C4414">
        <v>4474187</v>
      </c>
      <c r="D4414">
        <f t="shared" si="68"/>
        <v>370</v>
      </c>
      <c r="E4414" t="s">
        <v>4415</v>
      </c>
    </row>
    <row r="4415" spans="1:5" x14ac:dyDescent="0.25">
      <c r="A4415" t="s">
        <v>1296</v>
      </c>
      <c r="B4415">
        <v>4474440</v>
      </c>
      <c r="C4415">
        <v>4474827</v>
      </c>
      <c r="D4415">
        <f t="shared" si="68"/>
        <v>387</v>
      </c>
      <c r="E4415" t="s">
        <v>4416</v>
      </c>
    </row>
    <row r="4416" spans="1:5" x14ac:dyDescent="0.25">
      <c r="A4416" t="s">
        <v>1296</v>
      </c>
      <c r="B4416">
        <v>4474980</v>
      </c>
      <c r="C4416">
        <v>4475506</v>
      </c>
      <c r="D4416">
        <f t="shared" si="68"/>
        <v>526</v>
      </c>
      <c r="E4416" t="s">
        <v>4417</v>
      </c>
    </row>
    <row r="4417" spans="1:5" x14ac:dyDescent="0.25">
      <c r="A4417" t="s">
        <v>1296</v>
      </c>
      <c r="B4417">
        <v>4475701</v>
      </c>
      <c r="C4417">
        <v>4475906</v>
      </c>
      <c r="D4417">
        <f t="shared" si="68"/>
        <v>205</v>
      </c>
      <c r="E4417" t="s">
        <v>4418</v>
      </c>
    </row>
    <row r="4418" spans="1:5" x14ac:dyDescent="0.25">
      <c r="A4418" t="s">
        <v>1296</v>
      </c>
      <c r="B4418">
        <v>4476847</v>
      </c>
      <c r="C4418">
        <v>4477029</v>
      </c>
      <c r="D4418">
        <f t="shared" si="68"/>
        <v>182</v>
      </c>
      <c r="E4418" t="s">
        <v>4419</v>
      </c>
    </row>
    <row r="4419" spans="1:5" x14ac:dyDescent="0.25">
      <c r="A4419" t="s">
        <v>1296</v>
      </c>
      <c r="B4419">
        <v>4477341</v>
      </c>
      <c r="C4419">
        <v>4477708</v>
      </c>
      <c r="D4419">
        <f t="shared" ref="D4419:D4482" si="69">C4419-B4419</f>
        <v>367</v>
      </c>
      <c r="E4419" t="s">
        <v>4420</v>
      </c>
    </row>
    <row r="4420" spans="1:5" x14ac:dyDescent="0.25">
      <c r="A4420" t="s">
        <v>1296</v>
      </c>
      <c r="B4420">
        <v>4477926</v>
      </c>
      <c r="C4420">
        <v>4478222</v>
      </c>
      <c r="D4420">
        <f t="shared" si="69"/>
        <v>296</v>
      </c>
      <c r="E4420" t="s">
        <v>4421</v>
      </c>
    </row>
    <row r="4421" spans="1:5" x14ac:dyDescent="0.25">
      <c r="A4421" t="s">
        <v>1296</v>
      </c>
      <c r="B4421">
        <v>4480187</v>
      </c>
      <c r="C4421">
        <v>4480528</v>
      </c>
      <c r="D4421">
        <f t="shared" si="69"/>
        <v>341</v>
      </c>
      <c r="E4421" t="s">
        <v>4422</v>
      </c>
    </row>
    <row r="4422" spans="1:5" x14ac:dyDescent="0.25">
      <c r="A4422" t="s">
        <v>1296</v>
      </c>
      <c r="B4422">
        <v>4482237</v>
      </c>
      <c r="C4422">
        <v>4482572</v>
      </c>
      <c r="D4422">
        <f t="shared" si="69"/>
        <v>335</v>
      </c>
      <c r="E4422" t="s">
        <v>4423</v>
      </c>
    </row>
    <row r="4423" spans="1:5" x14ac:dyDescent="0.25">
      <c r="A4423" t="s">
        <v>1296</v>
      </c>
      <c r="B4423">
        <v>4483821</v>
      </c>
      <c r="C4423">
        <v>4484152</v>
      </c>
      <c r="D4423">
        <f t="shared" si="69"/>
        <v>331</v>
      </c>
      <c r="E4423" t="s">
        <v>4424</v>
      </c>
    </row>
    <row r="4424" spans="1:5" x14ac:dyDescent="0.25">
      <c r="A4424" t="s">
        <v>1296</v>
      </c>
      <c r="B4424">
        <v>4484927</v>
      </c>
      <c r="C4424">
        <v>4485395</v>
      </c>
      <c r="D4424">
        <f t="shared" si="69"/>
        <v>468</v>
      </c>
      <c r="E4424" t="s">
        <v>4425</v>
      </c>
    </row>
    <row r="4425" spans="1:5" x14ac:dyDescent="0.25">
      <c r="A4425" t="s">
        <v>1296</v>
      </c>
      <c r="B4425">
        <v>4487418</v>
      </c>
      <c r="C4425">
        <v>4488471</v>
      </c>
      <c r="D4425">
        <f t="shared" si="69"/>
        <v>1053</v>
      </c>
      <c r="E4425" t="s">
        <v>4426</v>
      </c>
    </row>
    <row r="4426" spans="1:5" x14ac:dyDescent="0.25">
      <c r="A4426" t="s">
        <v>1296</v>
      </c>
      <c r="B4426">
        <v>4490006</v>
      </c>
      <c r="C4426">
        <v>4490206</v>
      </c>
      <c r="D4426">
        <f t="shared" si="69"/>
        <v>200</v>
      </c>
      <c r="E4426" t="s">
        <v>4427</v>
      </c>
    </row>
    <row r="4427" spans="1:5" x14ac:dyDescent="0.25">
      <c r="A4427" t="s">
        <v>1296</v>
      </c>
      <c r="B4427">
        <v>4490290</v>
      </c>
      <c r="C4427">
        <v>4491312</v>
      </c>
      <c r="D4427">
        <f t="shared" si="69"/>
        <v>1022</v>
      </c>
      <c r="E4427" t="s">
        <v>4428</v>
      </c>
    </row>
    <row r="4428" spans="1:5" x14ac:dyDescent="0.25">
      <c r="A4428" t="s">
        <v>1296</v>
      </c>
      <c r="B4428">
        <v>4491389</v>
      </c>
      <c r="C4428">
        <v>4491611</v>
      </c>
      <c r="D4428">
        <f t="shared" si="69"/>
        <v>222</v>
      </c>
      <c r="E4428" t="s">
        <v>4429</v>
      </c>
    </row>
    <row r="4429" spans="1:5" x14ac:dyDescent="0.25">
      <c r="A4429" t="s">
        <v>1296</v>
      </c>
      <c r="B4429">
        <v>4492128</v>
      </c>
      <c r="C4429">
        <v>4492395</v>
      </c>
      <c r="D4429">
        <f t="shared" si="69"/>
        <v>267</v>
      </c>
      <c r="E4429" t="s">
        <v>4430</v>
      </c>
    </row>
    <row r="4430" spans="1:5" x14ac:dyDescent="0.25">
      <c r="A4430" t="s">
        <v>1296</v>
      </c>
      <c r="B4430">
        <v>4492891</v>
      </c>
      <c r="C4430">
        <v>4493279</v>
      </c>
      <c r="D4430">
        <f t="shared" si="69"/>
        <v>388</v>
      </c>
      <c r="E4430" t="s">
        <v>4431</v>
      </c>
    </row>
    <row r="4431" spans="1:5" x14ac:dyDescent="0.25">
      <c r="A4431" t="s">
        <v>1296</v>
      </c>
      <c r="B4431">
        <v>4493464</v>
      </c>
      <c r="C4431">
        <v>4493642</v>
      </c>
      <c r="D4431">
        <f t="shared" si="69"/>
        <v>178</v>
      </c>
      <c r="E4431" t="s">
        <v>4432</v>
      </c>
    </row>
    <row r="4432" spans="1:5" x14ac:dyDescent="0.25">
      <c r="A4432" t="s">
        <v>1296</v>
      </c>
      <c r="B4432">
        <v>4494358</v>
      </c>
      <c r="C4432">
        <v>4494577</v>
      </c>
      <c r="D4432">
        <f t="shared" si="69"/>
        <v>219</v>
      </c>
      <c r="E4432" t="s">
        <v>4433</v>
      </c>
    </row>
    <row r="4433" spans="1:5" x14ac:dyDescent="0.25">
      <c r="A4433" t="s">
        <v>1296</v>
      </c>
      <c r="B4433">
        <v>4495152</v>
      </c>
      <c r="C4433">
        <v>4495381</v>
      </c>
      <c r="D4433">
        <f t="shared" si="69"/>
        <v>229</v>
      </c>
      <c r="E4433" t="s">
        <v>4434</v>
      </c>
    </row>
    <row r="4434" spans="1:5" x14ac:dyDescent="0.25">
      <c r="A4434" t="s">
        <v>1296</v>
      </c>
      <c r="B4434">
        <v>4495747</v>
      </c>
      <c r="C4434">
        <v>4495954</v>
      </c>
      <c r="D4434">
        <f t="shared" si="69"/>
        <v>207</v>
      </c>
      <c r="E4434" t="s">
        <v>4435</v>
      </c>
    </row>
    <row r="4435" spans="1:5" x14ac:dyDescent="0.25">
      <c r="A4435" t="s">
        <v>1296</v>
      </c>
      <c r="B4435">
        <v>4496065</v>
      </c>
      <c r="C4435">
        <v>4496363</v>
      </c>
      <c r="D4435">
        <f t="shared" si="69"/>
        <v>298</v>
      </c>
      <c r="E4435" t="s">
        <v>4436</v>
      </c>
    </row>
    <row r="4436" spans="1:5" x14ac:dyDescent="0.25">
      <c r="A4436" t="s">
        <v>1296</v>
      </c>
      <c r="B4436">
        <v>4496977</v>
      </c>
      <c r="C4436">
        <v>4497296</v>
      </c>
      <c r="D4436">
        <f t="shared" si="69"/>
        <v>319</v>
      </c>
      <c r="E4436" t="s">
        <v>4437</v>
      </c>
    </row>
    <row r="4437" spans="1:5" x14ac:dyDescent="0.25">
      <c r="A4437" t="s">
        <v>1296</v>
      </c>
      <c r="B4437">
        <v>4497715</v>
      </c>
      <c r="C4437">
        <v>4497910</v>
      </c>
      <c r="D4437">
        <f t="shared" si="69"/>
        <v>195</v>
      </c>
      <c r="E4437" t="s">
        <v>4438</v>
      </c>
    </row>
    <row r="4438" spans="1:5" x14ac:dyDescent="0.25">
      <c r="A4438" t="s">
        <v>1296</v>
      </c>
      <c r="B4438">
        <v>4498564</v>
      </c>
      <c r="C4438">
        <v>4498727</v>
      </c>
      <c r="D4438">
        <f t="shared" si="69"/>
        <v>163</v>
      </c>
      <c r="E4438" t="s">
        <v>4439</v>
      </c>
    </row>
    <row r="4439" spans="1:5" x14ac:dyDescent="0.25">
      <c r="A4439" t="s">
        <v>1296</v>
      </c>
      <c r="B4439">
        <v>4499273</v>
      </c>
      <c r="C4439">
        <v>4499789</v>
      </c>
      <c r="D4439">
        <f t="shared" si="69"/>
        <v>516</v>
      </c>
      <c r="E4439" t="s">
        <v>4440</v>
      </c>
    </row>
    <row r="4440" spans="1:5" x14ac:dyDescent="0.25">
      <c r="A4440" t="s">
        <v>1296</v>
      </c>
      <c r="B4440">
        <v>4500014</v>
      </c>
      <c r="C4440">
        <v>4500244</v>
      </c>
      <c r="D4440">
        <f t="shared" si="69"/>
        <v>230</v>
      </c>
      <c r="E4440" t="s">
        <v>4441</v>
      </c>
    </row>
    <row r="4441" spans="1:5" x14ac:dyDescent="0.25">
      <c r="A4441" t="s">
        <v>1296</v>
      </c>
      <c r="B4441">
        <v>4503376</v>
      </c>
      <c r="C4441">
        <v>4503945</v>
      </c>
      <c r="D4441">
        <f t="shared" si="69"/>
        <v>569</v>
      </c>
      <c r="E4441" t="s">
        <v>4442</v>
      </c>
    </row>
    <row r="4442" spans="1:5" x14ac:dyDescent="0.25">
      <c r="A4442" t="s">
        <v>1296</v>
      </c>
      <c r="B4442">
        <v>4505580</v>
      </c>
      <c r="C4442">
        <v>4505782</v>
      </c>
      <c r="D4442">
        <f t="shared" si="69"/>
        <v>202</v>
      </c>
      <c r="E4442" t="s">
        <v>4443</v>
      </c>
    </row>
    <row r="4443" spans="1:5" x14ac:dyDescent="0.25">
      <c r="A4443" t="s">
        <v>1296</v>
      </c>
      <c r="B4443">
        <v>4505924</v>
      </c>
      <c r="C4443">
        <v>4506178</v>
      </c>
      <c r="D4443">
        <f t="shared" si="69"/>
        <v>254</v>
      </c>
      <c r="E4443" t="s">
        <v>4444</v>
      </c>
    </row>
    <row r="4444" spans="1:5" x14ac:dyDescent="0.25">
      <c r="A4444" t="s">
        <v>1296</v>
      </c>
      <c r="B4444">
        <v>4506247</v>
      </c>
      <c r="C4444">
        <v>4506503</v>
      </c>
      <c r="D4444">
        <f t="shared" si="69"/>
        <v>256</v>
      </c>
      <c r="E4444" t="s">
        <v>4445</v>
      </c>
    </row>
    <row r="4445" spans="1:5" x14ac:dyDescent="0.25">
      <c r="A4445" t="s">
        <v>1296</v>
      </c>
      <c r="B4445">
        <v>4507533</v>
      </c>
      <c r="C4445">
        <v>4507954</v>
      </c>
      <c r="D4445">
        <f t="shared" si="69"/>
        <v>421</v>
      </c>
      <c r="E4445" t="s">
        <v>4446</v>
      </c>
    </row>
    <row r="4446" spans="1:5" x14ac:dyDescent="0.25">
      <c r="A4446" t="s">
        <v>1296</v>
      </c>
      <c r="B4446">
        <v>4509482</v>
      </c>
      <c r="C4446">
        <v>4509726</v>
      </c>
      <c r="D4446">
        <f t="shared" si="69"/>
        <v>244</v>
      </c>
      <c r="E4446" t="s">
        <v>4447</v>
      </c>
    </row>
    <row r="4447" spans="1:5" x14ac:dyDescent="0.25">
      <c r="A4447" t="s">
        <v>1296</v>
      </c>
      <c r="B4447">
        <v>4512766</v>
      </c>
      <c r="C4447">
        <v>4513057</v>
      </c>
      <c r="D4447">
        <f t="shared" si="69"/>
        <v>291</v>
      </c>
      <c r="E4447" t="s">
        <v>4448</v>
      </c>
    </row>
    <row r="4448" spans="1:5" x14ac:dyDescent="0.25">
      <c r="A4448" t="s">
        <v>1296</v>
      </c>
      <c r="B4448">
        <v>4513182</v>
      </c>
      <c r="C4448">
        <v>4513339</v>
      </c>
      <c r="D4448">
        <f t="shared" si="69"/>
        <v>157</v>
      </c>
      <c r="E4448" t="s">
        <v>4449</v>
      </c>
    </row>
    <row r="4449" spans="1:5" x14ac:dyDescent="0.25">
      <c r="A4449" t="s">
        <v>1296</v>
      </c>
      <c r="B4449">
        <v>4514665</v>
      </c>
      <c r="C4449">
        <v>4514817</v>
      </c>
      <c r="D4449">
        <f t="shared" si="69"/>
        <v>152</v>
      </c>
      <c r="E4449" t="s">
        <v>4450</v>
      </c>
    </row>
    <row r="4450" spans="1:5" x14ac:dyDescent="0.25">
      <c r="A4450" t="s">
        <v>1296</v>
      </c>
      <c r="B4450">
        <v>4515370</v>
      </c>
      <c r="C4450">
        <v>4515893</v>
      </c>
      <c r="D4450">
        <f t="shared" si="69"/>
        <v>523</v>
      </c>
      <c r="E4450" t="s">
        <v>4451</v>
      </c>
    </row>
    <row r="4451" spans="1:5" x14ac:dyDescent="0.25">
      <c r="A4451" t="s">
        <v>1296</v>
      </c>
      <c r="B4451">
        <v>4519313</v>
      </c>
      <c r="C4451">
        <v>4519534</v>
      </c>
      <c r="D4451">
        <f t="shared" si="69"/>
        <v>221</v>
      </c>
      <c r="E4451" t="s">
        <v>4452</v>
      </c>
    </row>
    <row r="4452" spans="1:5" x14ac:dyDescent="0.25">
      <c r="A4452" t="s">
        <v>1296</v>
      </c>
      <c r="B4452">
        <v>4521533</v>
      </c>
      <c r="C4452">
        <v>4521828</v>
      </c>
      <c r="D4452">
        <f t="shared" si="69"/>
        <v>295</v>
      </c>
      <c r="E4452" t="s">
        <v>4453</v>
      </c>
    </row>
    <row r="4453" spans="1:5" x14ac:dyDescent="0.25">
      <c r="A4453" t="s">
        <v>1296</v>
      </c>
      <c r="B4453">
        <v>4521980</v>
      </c>
      <c r="C4453">
        <v>4522201</v>
      </c>
      <c r="D4453">
        <f t="shared" si="69"/>
        <v>221</v>
      </c>
      <c r="E4453" t="s">
        <v>4454</v>
      </c>
    </row>
    <row r="4454" spans="1:5" x14ac:dyDescent="0.25">
      <c r="A4454" t="s">
        <v>1296</v>
      </c>
      <c r="B4454">
        <v>4523056</v>
      </c>
      <c r="C4454">
        <v>4523262</v>
      </c>
      <c r="D4454">
        <f t="shared" si="69"/>
        <v>206</v>
      </c>
      <c r="E4454" t="s">
        <v>4455</v>
      </c>
    </row>
    <row r="4455" spans="1:5" x14ac:dyDescent="0.25">
      <c r="A4455" t="s">
        <v>1296</v>
      </c>
      <c r="B4455">
        <v>4533452</v>
      </c>
      <c r="C4455">
        <v>4533612</v>
      </c>
      <c r="D4455">
        <f t="shared" si="69"/>
        <v>160</v>
      </c>
      <c r="E4455" t="s">
        <v>4456</v>
      </c>
    </row>
    <row r="4456" spans="1:5" x14ac:dyDescent="0.25">
      <c r="A4456" t="s">
        <v>1296</v>
      </c>
      <c r="B4456">
        <v>4537593</v>
      </c>
      <c r="C4456">
        <v>4537808</v>
      </c>
      <c r="D4456">
        <f t="shared" si="69"/>
        <v>215</v>
      </c>
      <c r="E4456" t="s">
        <v>4457</v>
      </c>
    </row>
    <row r="4457" spans="1:5" x14ac:dyDescent="0.25">
      <c r="A4457" t="s">
        <v>1296</v>
      </c>
      <c r="B4457">
        <v>4538510</v>
      </c>
      <c r="C4457">
        <v>4538742</v>
      </c>
      <c r="D4457">
        <f t="shared" si="69"/>
        <v>232</v>
      </c>
      <c r="E4457" t="s">
        <v>4458</v>
      </c>
    </row>
    <row r="4458" spans="1:5" x14ac:dyDescent="0.25">
      <c r="A4458" t="s">
        <v>3781</v>
      </c>
      <c r="B4458">
        <v>9303</v>
      </c>
      <c r="C4458">
        <v>9494</v>
      </c>
      <c r="D4458">
        <f t="shared" si="69"/>
        <v>191</v>
      </c>
      <c r="E4458" t="s">
        <v>4459</v>
      </c>
    </row>
    <row r="4459" spans="1:5" x14ac:dyDescent="0.25">
      <c r="A4459" t="s">
        <v>3781</v>
      </c>
      <c r="B4459">
        <v>10384</v>
      </c>
      <c r="C4459">
        <v>10576</v>
      </c>
      <c r="D4459">
        <f t="shared" si="69"/>
        <v>192</v>
      </c>
      <c r="E4459" t="s">
        <v>4460</v>
      </c>
    </row>
    <row r="4460" spans="1:5" x14ac:dyDescent="0.25">
      <c r="A4460" t="s">
        <v>3781</v>
      </c>
      <c r="B4460">
        <v>10746</v>
      </c>
      <c r="C4460">
        <v>11006</v>
      </c>
      <c r="D4460">
        <f t="shared" si="69"/>
        <v>260</v>
      </c>
      <c r="E4460" t="s">
        <v>4461</v>
      </c>
    </row>
    <row r="4461" spans="1:5" x14ac:dyDescent="0.25">
      <c r="A4461" t="s">
        <v>3781</v>
      </c>
      <c r="B4461">
        <v>13388</v>
      </c>
      <c r="C4461">
        <v>13576</v>
      </c>
      <c r="D4461">
        <f t="shared" si="69"/>
        <v>188</v>
      </c>
      <c r="E4461" t="s">
        <v>4462</v>
      </c>
    </row>
    <row r="4462" spans="1:5" x14ac:dyDescent="0.25">
      <c r="A4462" t="s">
        <v>3781</v>
      </c>
      <c r="B4462">
        <v>14783</v>
      </c>
      <c r="C4462">
        <v>15081</v>
      </c>
      <c r="D4462">
        <f t="shared" si="69"/>
        <v>298</v>
      </c>
      <c r="E4462" t="s">
        <v>4463</v>
      </c>
    </row>
    <row r="4463" spans="1:5" x14ac:dyDescent="0.25">
      <c r="A4463" t="s">
        <v>3781</v>
      </c>
      <c r="B4463">
        <v>16708</v>
      </c>
      <c r="C4463">
        <v>16922</v>
      </c>
      <c r="D4463">
        <f t="shared" si="69"/>
        <v>214</v>
      </c>
      <c r="E4463" t="s">
        <v>4464</v>
      </c>
    </row>
    <row r="4464" spans="1:5" x14ac:dyDescent="0.25">
      <c r="A4464" t="s">
        <v>3781</v>
      </c>
      <c r="B4464">
        <v>20285</v>
      </c>
      <c r="C4464">
        <v>20795</v>
      </c>
      <c r="D4464">
        <f t="shared" si="69"/>
        <v>510</v>
      </c>
      <c r="E4464" t="s">
        <v>4465</v>
      </c>
    </row>
    <row r="4465" spans="1:5" x14ac:dyDescent="0.25">
      <c r="A4465" t="s">
        <v>3781</v>
      </c>
      <c r="B4465">
        <v>21370</v>
      </c>
      <c r="C4465">
        <v>21522</v>
      </c>
      <c r="D4465">
        <f t="shared" si="69"/>
        <v>152</v>
      </c>
      <c r="E4465" t="s">
        <v>4466</v>
      </c>
    </row>
    <row r="4466" spans="1:5" x14ac:dyDescent="0.25">
      <c r="A4466" t="s">
        <v>3781</v>
      </c>
      <c r="B4466">
        <v>22868</v>
      </c>
      <c r="C4466">
        <v>23023</v>
      </c>
      <c r="D4466">
        <f t="shared" si="69"/>
        <v>155</v>
      </c>
      <c r="E4466" t="s">
        <v>4467</v>
      </c>
    </row>
    <row r="4467" spans="1:5" x14ac:dyDescent="0.25">
      <c r="A4467" t="s">
        <v>3781</v>
      </c>
      <c r="B4467">
        <v>23165</v>
      </c>
      <c r="C4467">
        <v>23443</v>
      </c>
      <c r="D4467">
        <f t="shared" si="69"/>
        <v>278</v>
      </c>
      <c r="E4467" t="s">
        <v>4468</v>
      </c>
    </row>
    <row r="4468" spans="1:5" x14ac:dyDescent="0.25">
      <c r="A4468" t="s">
        <v>3781</v>
      </c>
      <c r="B4468">
        <v>24619</v>
      </c>
      <c r="C4468">
        <v>24774</v>
      </c>
      <c r="D4468">
        <f t="shared" si="69"/>
        <v>155</v>
      </c>
      <c r="E4468" t="s">
        <v>4469</v>
      </c>
    </row>
    <row r="4469" spans="1:5" x14ac:dyDescent="0.25">
      <c r="A4469" t="s">
        <v>3781</v>
      </c>
      <c r="B4469">
        <v>26469</v>
      </c>
      <c r="C4469">
        <v>26726</v>
      </c>
      <c r="D4469">
        <f t="shared" si="69"/>
        <v>257</v>
      </c>
      <c r="E4469" t="s">
        <v>4470</v>
      </c>
    </row>
    <row r="4470" spans="1:5" x14ac:dyDescent="0.25">
      <c r="A4470" t="s">
        <v>3781</v>
      </c>
      <c r="B4470">
        <v>28253</v>
      </c>
      <c r="C4470">
        <v>28674</v>
      </c>
      <c r="D4470">
        <f t="shared" si="69"/>
        <v>421</v>
      </c>
      <c r="E4470" t="s">
        <v>4471</v>
      </c>
    </row>
    <row r="4471" spans="1:5" x14ac:dyDescent="0.25">
      <c r="A4471" t="s">
        <v>3781</v>
      </c>
      <c r="B4471">
        <v>29607</v>
      </c>
      <c r="C4471">
        <v>29784</v>
      </c>
      <c r="D4471">
        <f t="shared" si="69"/>
        <v>177</v>
      </c>
      <c r="E4471" t="s">
        <v>4472</v>
      </c>
    </row>
    <row r="4472" spans="1:5" x14ac:dyDescent="0.25">
      <c r="A4472" t="s">
        <v>3781</v>
      </c>
      <c r="B4472">
        <v>30686</v>
      </c>
      <c r="C4472">
        <v>30902</v>
      </c>
      <c r="D4472">
        <f t="shared" si="69"/>
        <v>216</v>
      </c>
      <c r="E4472" t="s">
        <v>4473</v>
      </c>
    </row>
    <row r="4473" spans="1:5" x14ac:dyDescent="0.25">
      <c r="A4473" t="s">
        <v>3781</v>
      </c>
      <c r="B4473">
        <v>30929</v>
      </c>
      <c r="C4473">
        <v>31248</v>
      </c>
      <c r="D4473">
        <f t="shared" si="69"/>
        <v>319</v>
      </c>
      <c r="E4473" t="s">
        <v>4474</v>
      </c>
    </row>
    <row r="4474" spans="1:5" x14ac:dyDescent="0.25">
      <c r="A4474" t="s">
        <v>3781</v>
      </c>
      <c r="B4474">
        <v>33944</v>
      </c>
      <c r="C4474">
        <v>34101</v>
      </c>
      <c r="D4474">
        <f t="shared" si="69"/>
        <v>157</v>
      </c>
      <c r="E4474" t="s">
        <v>4475</v>
      </c>
    </row>
    <row r="4475" spans="1:5" x14ac:dyDescent="0.25">
      <c r="A4475" t="s">
        <v>3781</v>
      </c>
      <c r="B4475">
        <v>34842</v>
      </c>
      <c r="C4475">
        <v>35037</v>
      </c>
      <c r="D4475">
        <f t="shared" si="69"/>
        <v>195</v>
      </c>
      <c r="E4475" t="s">
        <v>4476</v>
      </c>
    </row>
    <row r="4476" spans="1:5" x14ac:dyDescent="0.25">
      <c r="A4476" t="s">
        <v>3781</v>
      </c>
      <c r="B4476">
        <v>35455</v>
      </c>
      <c r="C4476">
        <v>35776</v>
      </c>
      <c r="D4476">
        <f t="shared" si="69"/>
        <v>321</v>
      </c>
      <c r="E4476" t="s">
        <v>4477</v>
      </c>
    </row>
    <row r="4477" spans="1:5" x14ac:dyDescent="0.25">
      <c r="A4477" t="s">
        <v>3781</v>
      </c>
      <c r="B4477">
        <v>36321</v>
      </c>
      <c r="C4477">
        <v>36687</v>
      </c>
      <c r="D4477">
        <f t="shared" si="69"/>
        <v>366</v>
      </c>
      <c r="E4477" t="s">
        <v>4478</v>
      </c>
    </row>
    <row r="4478" spans="1:5" x14ac:dyDescent="0.25">
      <c r="A4478" t="s">
        <v>3781</v>
      </c>
      <c r="B4478">
        <v>36796</v>
      </c>
      <c r="C4478">
        <v>37003</v>
      </c>
      <c r="D4478">
        <f t="shared" si="69"/>
        <v>207</v>
      </c>
      <c r="E4478" t="s">
        <v>4479</v>
      </c>
    </row>
    <row r="4479" spans="1:5" x14ac:dyDescent="0.25">
      <c r="A4479" t="s">
        <v>3781</v>
      </c>
      <c r="B4479">
        <v>37226</v>
      </c>
      <c r="C4479">
        <v>37604</v>
      </c>
      <c r="D4479">
        <f t="shared" si="69"/>
        <v>378</v>
      </c>
      <c r="E4479" t="s">
        <v>4480</v>
      </c>
    </row>
    <row r="4480" spans="1:5" x14ac:dyDescent="0.25">
      <c r="A4480" t="s">
        <v>3781</v>
      </c>
      <c r="B4480">
        <v>37794</v>
      </c>
      <c r="C4480">
        <v>38075</v>
      </c>
      <c r="D4480">
        <f t="shared" si="69"/>
        <v>281</v>
      </c>
      <c r="E4480" t="s">
        <v>4481</v>
      </c>
    </row>
    <row r="4481" spans="1:5" x14ac:dyDescent="0.25">
      <c r="A4481" t="s">
        <v>3781</v>
      </c>
      <c r="B4481">
        <v>38232</v>
      </c>
      <c r="C4481">
        <v>38398</v>
      </c>
      <c r="D4481">
        <f t="shared" si="69"/>
        <v>166</v>
      </c>
      <c r="E4481" t="s">
        <v>4482</v>
      </c>
    </row>
    <row r="4482" spans="1:5" x14ac:dyDescent="0.25">
      <c r="A4482" t="s">
        <v>3781</v>
      </c>
      <c r="B4482">
        <v>39108</v>
      </c>
      <c r="C4482">
        <v>39294</v>
      </c>
      <c r="D4482">
        <f t="shared" si="69"/>
        <v>186</v>
      </c>
      <c r="E4482" t="s">
        <v>4483</v>
      </c>
    </row>
    <row r="4483" spans="1:5" x14ac:dyDescent="0.25">
      <c r="A4483" t="s">
        <v>3781</v>
      </c>
      <c r="B4483">
        <v>39472</v>
      </c>
      <c r="C4483">
        <v>39864</v>
      </c>
      <c r="D4483">
        <f t="shared" ref="D4483:D4546" si="70">C4483-B4483</f>
        <v>392</v>
      </c>
      <c r="E4483" t="s">
        <v>4484</v>
      </c>
    </row>
    <row r="4484" spans="1:5" x14ac:dyDescent="0.25">
      <c r="A4484" t="s">
        <v>3781</v>
      </c>
      <c r="B4484">
        <v>40401</v>
      </c>
      <c r="C4484">
        <v>40618</v>
      </c>
      <c r="D4484">
        <f t="shared" si="70"/>
        <v>217</v>
      </c>
      <c r="E4484" t="s">
        <v>4485</v>
      </c>
    </row>
    <row r="4485" spans="1:5" x14ac:dyDescent="0.25">
      <c r="A4485" t="s">
        <v>3781</v>
      </c>
      <c r="B4485">
        <v>40725</v>
      </c>
      <c r="C4485">
        <v>41122</v>
      </c>
      <c r="D4485">
        <f t="shared" si="70"/>
        <v>397</v>
      </c>
      <c r="E4485" t="s">
        <v>4486</v>
      </c>
    </row>
    <row r="4486" spans="1:5" x14ac:dyDescent="0.25">
      <c r="A4486" t="s">
        <v>3781</v>
      </c>
      <c r="B4486">
        <v>43274</v>
      </c>
      <c r="C4486">
        <v>43727</v>
      </c>
      <c r="D4486">
        <f t="shared" si="70"/>
        <v>453</v>
      </c>
      <c r="E4486" t="s">
        <v>4487</v>
      </c>
    </row>
    <row r="4487" spans="1:5" x14ac:dyDescent="0.25">
      <c r="A4487" t="s">
        <v>3781</v>
      </c>
      <c r="B4487">
        <v>43795</v>
      </c>
      <c r="C4487">
        <v>44246</v>
      </c>
      <c r="D4487">
        <f t="shared" si="70"/>
        <v>451</v>
      </c>
      <c r="E4487" t="s">
        <v>4488</v>
      </c>
    </row>
    <row r="4488" spans="1:5" x14ac:dyDescent="0.25">
      <c r="A4488" t="s">
        <v>3781</v>
      </c>
      <c r="B4488">
        <v>44335</v>
      </c>
      <c r="C4488">
        <v>44696</v>
      </c>
      <c r="D4488">
        <f t="shared" si="70"/>
        <v>361</v>
      </c>
      <c r="E4488" t="s">
        <v>4489</v>
      </c>
    </row>
    <row r="4489" spans="1:5" x14ac:dyDescent="0.25">
      <c r="A4489" t="s">
        <v>3781</v>
      </c>
      <c r="B4489">
        <v>45503</v>
      </c>
      <c r="C4489">
        <v>45716</v>
      </c>
      <c r="D4489">
        <f t="shared" si="70"/>
        <v>213</v>
      </c>
      <c r="E4489" t="s">
        <v>4490</v>
      </c>
    </row>
    <row r="4490" spans="1:5" x14ac:dyDescent="0.25">
      <c r="A4490" t="s">
        <v>3781</v>
      </c>
      <c r="B4490">
        <v>49452</v>
      </c>
      <c r="C4490">
        <v>49602</v>
      </c>
      <c r="D4490">
        <f t="shared" si="70"/>
        <v>150</v>
      </c>
      <c r="E4490" t="s">
        <v>4491</v>
      </c>
    </row>
    <row r="4491" spans="1:5" x14ac:dyDescent="0.25">
      <c r="A4491" t="s">
        <v>3781</v>
      </c>
      <c r="B4491">
        <v>50888</v>
      </c>
      <c r="C4491">
        <v>51118</v>
      </c>
      <c r="D4491">
        <f t="shared" si="70"/>
        <v>230</v>
      </c>
      <c r="E4491" t="s">
        <v>4492</v>
      </c>
    </row>
    <row r="4492" spans="1:5" x14ac:dyDescent="0.25">
      <c r="A4492" t="s">
        <v>3781</v>
      </c>
      <c r="B4492">
        <v>51807</v>
      </c>
      <c r="C4492">
        <v>52202</v>
      </c>
      <c r="D4492">
        <f t="shared" si="70"/>
        <v>395</v>
      </c>
      <c r="E4492" t="s">
        <v>4493</v>
      </c>
    </row>
    <row r="4493" spans="1:5" x14ac:dyDescent="0.25">
      <c r="A4493" t="s">
        <v>3781</v>
      </c>
      <c r="B4493">
        <v>53792</v>
      </c>
      <c r="C4493">
        <v>53995</v>
      </c>
      <c r="D4493">
        <f t="shared" si="70"/>
        <v>203</v>
      </c>
      <c r="E4493" t="s">
        <v>4494</v>
      </c>
    </row>
    <row r="4494" spans="1:5" x14ac:dyDescent="0.25">
      <c r="A4494" t="s">
        <v>3781</v>
      </c>
      <c r="B4494">
        <v>54902</v>
      </c>
      <c r="C4494">
        <v>55161</v>
      </c>
      <c r="D4494">
        <f t="shared" si="70"/>
        <v>259</v>
      </c>
      <c r="E4494" t="s">
        <v>4495</v>
      </c>
    </row>
    <row r="4495" spans="1:5" x14ac:dyDescent="0.25">
      <c r="A4495" t="s">
        <v>3781</v>
      </c>
      <c r="B4495">
        <v>56193</v>
      </c>
      <c r="C4495">
        <v>56456</v>
      </c>
      <c r="D4495">
        <f t="shared" si="70"/>
        <v>263</v>
      </c>
      <c r="E4495" t="s">
        <v>4496</v>
      </c>
    </row>
    <row r="4496" spans="1:5" x14ac:dyDescent="0.25">
      <c r="A4496" t="s">
        <v>3781</v>
      </c>
      <c r="B4496">
        <v>57610</v>
      </c>
      <c r="C4496">
        <v>58174</v>
      </c>
      <c r="D4496">
        <f t="shared" si="70"/>
        <v>564</v>
      </c>
      <c r="E4496" t="s">
        <v>4497</v>
      </c>
    </row>
    <row r="4497" spans="1:5" x14ac:dyDescent="0.25">
      <c r="A4497" t="s">
        <v>3781</v>
      </c>
      <c r="B4497">
        <v>59131</v>
      </c>
      <c r="C4497">
        <v>59554</v>
      </c>
      <c r="D4497">
        <f t="shared" si="70"/>
        <v>423</v>
      </c>
      <c r="E4497" t="s">
        <v>4498</v>
      </c>
    </row>
    <row r="4498" spans="1:5" x14ac:dyDescent="0.25">
      <c r="A4498" t="s">
        <v>3781</v>
      </c>
      <c r="B4498">
        <v>60760</v>
      </c>
      <c r="C4498">
        <v>60917</v>
      </c>
      <c r="D4498">
        <f t="shared" si="70"/>
        <v>157</v>
      </c>
      <c r="E4498" t="s">
        <v>4499</v>
      </c>
    </row>
    <row r="4499" spans="1:5" x14ac:dyDescent="0.25">
      <c r="A4499" t="s">
        <v>3781</v>
      </c>
      <c r="B4499">
        <v>61103</v>
      </c>
      <c r="C4499">
        <v>61292</v>
      </c>
      <c r="D4499">
        <f t="shared" si="70"/>
        <v>189</v>
      </c>
      <c r="E4499" t="s">
        <v>4500</v>
      </c>
    </row>
    <row r="4500" spans="1:5" x14ac:dyDescent="0.25">
      <c r="A4500" t="s">
        <v>3781</v>
      </c>
      <c r="B4500">
        <v>61430</v>
      </c>
      <c r="C4500">
        <v>62259</v>
      </c>
      <c r="D4500">
        <f t="shared" si="70"/>
        <v>829</v>
      </c>
      <c r="E4500" t="s">
        <v>4501</v>
      </c>
    </row>
    <row r="4501" spans="1:5" x14ac:dyDescent="0.25">
      <c r="A4501" t="s">
        <v>3781</v>
      </c>
      <c r="B4501">
        <v>62408</v>
      </c>
      <c r="C4501">
        <v>62569</v>
      </c>
      <c r="D4501">
        <f t="shared" si="70"/>
        <v>161</v>
      </c>
      <c r="E4501" t="s">
        <v>4502</v>
      </c>
    </row>
    <row r="4502" spans="1:5" x14ac:dyDescent="0.25">
      <c r="A4502" t="s">
        <v>3781</v>
      </c>
      <c r="B4502">
        <v>62621</v>
      </c>
      <c r="C4502">
        <v>62861</v>
      </c>
      <c r="D4502">
        <f t="shared" si="70"/>
        <v>240</v>
      </c>
      <c r="E4502" t="s">
        <v>4503</v>
      </c>
    </row>
    <row r="4503" spans="1:5" x14ac:dyDescent="0.25">
      <c r="A4503" t="s">
        <v>3781</v>
      </c>
      <c r="B4503">
        <v>63572</v>
      </c>
      <c r="C4503">
        <v>63848</v>
      </c>
      <c r="D4503">
        <f t="shared" si="70"/>
        <v>276</v>
      </c>
      <c r="E4503" t="s">
        <v>4504</v>
      </c>
    </row>
    <row r="4504" spans="1:5" x14ac:dyDescent="0.25">
      <c r="A4504" t="s">
        <v>3781</v>
      </c>
      <c r="B4504">
        <v>63910</v>
      </c>
      <c r="C4504">
        <v>64131</v>
      </c>
      <c r="D4504">
        <f t="shared" si="70"/>
        <v>221</v>
      </c>
      <c r="E4504" t="s">
        <v>4505</v>
      </c>
    </row>
    <row r="4505" spans="1:5" x14ac:dyDescent="0.25">
      <c r="A4505" t="s">
        <v>3781</v>
      </c>
      <c r="B4505">
        <v>64176</v>
      </c>
      <c r="C4505">
        <v>64343</v>
      </c>
      <c r="D4505">
        <f t="shared" si="70"/>
        <v>167</v>
      </c>
      <c r="E4505" t="s">
        <v>4506</v>
      </c>
    </row>
    <row r="4506" spans="1:5" x14ac:dyDescent="0.25">
      <c r="A4506" t="s">
        <v>3781</v>
      </c>
      <c r="B4506">
        <v>65955</v>
      </c>
      <c r="C4506">
        <v>66228</v>
      </c>
      <c r="D4506">
        <f t="shared" si="70"/>
        <v>273</v>
      </c>
      <c r="E4506" t="s">
        <v>4507</v>
      </c>
    </row>
    <row r="4507" spans="1:5" x14ac:dyDescent="0.25">
      <c r="A4507" t="s">
        <v>3781</v>
      </c>
      <c r="B4507">
        <v>68883</v>
      </c>
      <c r="C4507">
        <v>69115</v>
      </c>
      <c r="D4507">
        <f t="shared" si="70"/>
        <v>232</v>
      </c>
      <c r="E4507" t="s">
        <v>4508</v>
      </c>
    </row>
    <row r="4508" spans="1:5" x14ac:dyDescent="0.25">
      <c r="A4508" t="s">
        <v>3781</v>
      </c>
      <c r="B4508">
        <v>69555</v>
      </c>
      <c r="C4508">
        <v>70300</v>
      </c>
      <c r="D4508">
        <f t="shared" si="70"/>
        <v>745</v>
      </c>
      <c r="E4508" t="s">
        <v>4509</v>
      </c>
    </row>
    <row r="4509" spans="1:5" x14ac:dyDescent="0.25">
      <c r="A4509" t="s">
        <v>3781</v>
      </c>
      <c r="B4509">
        <v>70332</v>
      </c>
      <c r="C4509">
        <v>70525</v>
      </c>
      <c r="D4509">
        <f t="shared" si="70"/>
        <v>193</v>
      </c>
      <c r="E4509" t="s">
        <v>4510</v>
      </c>
    </row>
    <row r="4510" spans="1:5" x14ac:dyDescent="0.25">
      <c r="A4510" t="s">
        <v>3781</v>
      </c>
      <c r="B4510">
        <v>70796</v>
      </c>
      <c r="C4510">
        <v>71090</v>
      </c>
      <c r="D4510">
        <f t="shared" si="70"/>
        <v>294</v>
      </c>
      <c r="E4510" t="s">
        <v>4511</v>
      </c>
    </row>
    <row r="4511" spans="1:5" x14ac:dyDescent="0.25">
      <c r="A4511" t="s">
        <v>3781</v>
      </c>
      <c r="B4511">
        <v>71360</v>
      </c>
      <c r="C4511">
        <v>71990</v>
      </c>
      <c r="D4511">
        <f t="shared" si="70"/>
        <v>630</v>
      </c>
      <c r="E4511" t="s">
        <v>4512</v>
      </c>
    </row>
    <row r="4512" spans="1:5" x14ac:dyDescent="0.25">
      <c r="A4512" t="s">
        <v>3781</v>
      </c>
      <c r="B4512">
        <v>72064</v>
      </c>
      <c r="C4512">
        <v>72537</v>
      </c>
      <c r="D4512">
        <f t="shared" si="70"/>
        <v>473</v>
      </c>
      <c r="E4512" t="s">
        <v>4513</v>
      </c>
    </row>
    <row r="4513" spans="1:5" x14ac:dyDescent="0.25">
      <c r="A4513" t="s">
        <v>3781</v>
      </c>
      <c r="B4513">
        <v>72691</v>
      </c>
      <c r="C4513">
        <v>73022</v>
      </c>
      <c r="D4513">
        <f t="shared" si="70"/>
        <v>331</v>
      </c>
      <c r="E4513" t="s">
        <v>4514</v>
      </c>
    </row>
    <row r="4514" spans="1:5" x14ac:dyDescent="0.25">
      <c r="A4514" t="s">
        <v>3781</v>
      </c>
      <c r="B4514">
        <v>73385</v>
      </c>
      <c r="C4514">
        <v>73638</v>
      </c>
      <c r="D4514">
        <f t="shared" si="70"/>
        <v>253</v>
      </c>
      <c r="E4514" t="s">
        <v>4515</v>
      </c>
    </row>
    <row r="4515" spans="1:5" x14ac:dyDescent="0.25">
      <c r="A4515" t="s">
        <v>3781</v>
      </c>
      <c r="B4515">
        <v>74286</v>
      </c>
      <c r="C4515">
        <v>74532</v>
      </c>
      <c r="D4515">
        <f t="shared" si="70"/>
        <v>246</v>
      </c>
      <c r="E4515" t="s">
        <v>4516</v>
      </c>
    </row>
    <row r="4516" spans="1:5" x14ac:dyDescent="0.25">
      <c r="A4516" t="s">
        <v>3781</v>
      </c>
      <c r="B4516">
        <v>74908</v>
      </c>
      <c r="C4516">
        <v>75209</v>
      </c>
      <c r="D4516">
        <f t="shared" si="70"/>
        <v>301</v>
      </c>
      <c r="E4516" t="s">
        <v>4517</v>
      </c>
    </row>
    <row r="4517" spans="1:5" x14ac:dyDescent="0.25">
      <c r="A4517" t="s">
        <v>3781</v>
      </c>
      <c r="B4517">
        <v>75565</v>
      </c>
      <c r="C4517">
        <v>75770</v>
      </c>
      <c r="D4517">
        <f t="shared" si="70"/>
        <v>205</v>
      </c>
      <c r="E4517" t="s">
        <v>4518</v>
      </c>
    </row>
    <row r="4518" spans="1:5" x14ac:dyDescent="0.25">
      <c r="A4518" t="s">
        <v>3781</v>
      </c>
      <c r="B4518">
        <v>76330</v>
      </c>
      <c r="C4518">
        <v>76706</v>
      </c>
      <c r="D4518">
        <f t="shared" si="70"/>
        <v>376</v>
      </c>
      <c r="E4518" t="s">
        <v>4519</v>
      </c>
    </row>
    <row r="4519" spans="1:5" x14ac:dyDescent="0.25">
      <c r="A4519" t="s">
        <v>3781</v>
      </c>
      <c r="B4519">
        <v>76819</v>
      </c>
      <c r="C4519">
        <v>77328</v>
      </c>
      <c r="D4519">
        <f t="shared" si="70"/>
        <v>509</v>
      </c>
      <c r="E4519" t="s">
        <v>4520</v>
      </c>
    </row>
    <row r="4520" spans="1:5" x14ac:dyDescent="0.25">
      <c r="A4520" t="s">
        <v>3781</v>
      </c>
      <c r="B4520">
        <v>78937</v>
      </c>
      <c r="C4520">
        <v>79099</v>
      </c>
      <c r="D4520">
        <f t="shared" si="70"/>
        <v>162</v>
      </c>
      <c r="E4520" t="s">
        <v>4521</v>
      </c>
    </row>
    <row r="4521" spans="1:5" x14ac:dyDescent="0.25">
      <c r="A4521" t="s">
        <v>3781</v>
      </c>
      <c r="B4521">
        <v>79937</v>
      </c>
      <c r="C4521">
        <v>80149</v>
      </c>
      <c r="D4521">
        <f t="shared" si="70"/>
        <v>212</v>
      </c>
      <c r="E4521" t="s">
        <v>4522</v>
      </c>
    </row>
    <row r="4522" spans="1:5" x14ac:dyDescent="0.25">
      <c r="A4522" t="s">
        <v>3781</v>
      </c>
      <c r="B4522">
        <v>80741</v>
      </c>
      <c r="C4522">
        <v>81045</v>
      </c>
      <c r="D4522">
        <f t="shared" si="70"/>
        <v>304</v>
      </c>
      <c r="E4522" t="s">
        <v>4523</v>
      </c>
    </row>
    <row r="4523" spans="1:5" x14ac:dyDescent="0.25">
      <c r="A4523" t="s">
        <v>3781</v>
      </c>
      <c r="B4523">
        <v>81132</v>
      </c>
      <c r="C4523">
        <v>81487</v>
      </c>
      <c r="D4523">
        <f t="shared" si="70"/>
        <v>355</v>
      </c>
      <c r="E4523" t="s">
        <v>4524</v>
      </c>
    </row>
    <row r="4524" spans="1:5" x14ac:dyDescent="0.25">
      <c r="A4524" t="s">
        <v>3781</v>
      </c>
      <c r="B4524">
        <v>81935</v>
      </c>
      <c r="C4524">
        <v>82255</v>
      </c>
      <c r="D4524">
        <f t="shared" si="70"/>
        <v>320</v>
      </c>
      <c r="E4524" t="s">
        <v>4525</v>
      </c>
    </row>
    <row r="4525" spans="1:5" x14ac:dyDescent="0.25">
      <c r="A4525" t="s">
        <v>3781</v>
      </c>
      <c r="B4525">
        <v>84573</v>
      </c>
      <c r="C4525">
        <v>85410</v>
      </c>
      <c r="D4525">
        <f t="shared" si="70"/>
        <v>837</v>
      </c>
      <c r="E4525" t="s">
        <v>4526</v>
      </c>
    </row>
    <row r="4526" spans="1:5" x14ac:dyDescent="0.25">
      <c r="A4526" t="s">
        <v>3781</v>
      </c>
      <c r="B4526">
        <v>86065</v>
      </c>
      <c r="C4526">
        <v>86372</v>
      </c>
      <c r="D4526">
        <f t="shared" si="70"/>
        <v>307</v>
      </c>
      <c r="E4526" t="s">
        <v>4527</v>
      </c>
    </row>
    <row r="4527" spans="1:5" x14ac:dyDescent="0.25">
      <c r="A4527" t="s">
        <v>3781</v>
      </c>
      <c r="B4527">
        <v>86610</v>
      </c>
      <c r="C4527">
        <v>87045</v>
      </c>
      <c r="D4527">
        <f t="shared" si="70"/>
        <v>435</v>
      </c>
      <c r="E4527" t="s">
        <v>4528</v>
      </c>
    </row>
    <row r="4528" spans="1:5" x14ac:dyDescent="0.25">
      <c r="A4528" t="s">
        <v>3781</v>
      </c>
      <c r="B4528">
        <v>87441</v>
      </c>
      <c r="C4528">
        <v>87685</v>
      </c>
      <c r="D4528">
        <f t="shared" si="70"/>
        <v>244</v>
      </c>
      <c r="E4528" t="s">
        <v>4529</v>
      </c>
    </row>
    <row r="4529" spans="1:5" x14ac:dyDescent="0.25">
      <c r="A4529" t="s">
        <v>3781</v>
      </c>
      <c r="B4529">
        <v>87757</v>
      </c>
      <c r="C4529">
        <v>88070</v>
      </c>
      <c r="D4529">
        <f t="shared" si="70"/>
        <v>313</v>
      </c>
      <c r="E4529" t="s">
        <v>4530</v>
      </c>
    </row>
    <row r="4530" spans="1:5" x14ac:dyDescent="0.25">
      <c r="A4530" t="s">
        <v>3781</v>
      </c>
      <c r="B4530">
        <v>88197</v>
      </c>
      <c r="C4530">
        <v>88418</v>
      </c>
      <c r="D4530">
        <f t="shared" si="70"/>
        <v>221</v>
      </c>
      <c r="E4530" t="s">
        <v>4531</v>
      </c>
    </row>
    <row r="4531" spans="1:5" x14ac:dyDescent="0.25">
      <c r="A4531" t="s">
        <v>3781</v>
      </c>
      <c r="B4531">
        <v>91533</v>
      </c>
      <c r="C4531">
        <v>91764</v>
      </c>
      <c r="D4531">
        <f t="shared" si="70"/>
        <v>231</v>
      </c>
      <c r="E4531" t="s">
        <v>4532</v>
      </c>
    </row>
    <row r="4532" spans="1:5" x14ac:dyDescent="0.25">
      <c r="A4532" t="s">
        <v>3781</v>
      </c>
      <c r="B4532">
        <v>92148</v>
      </c>
      <c r="C4532">
        <v>92487</v>
      </c>
      <c r="D4532">
        <f t="shared" si="70"/>
        <v>339</v>
      </c>
      <c r="E4532" t="s">
        <v>4533</v>
      </c>
    </row>
    <row r="4533" spans="1:5" x14ac:dyDescent="0.25">
      <c r="A4533" t="s">
        <v>3781</v>
      </c>
      <c r="B4533">
        <v>94156</v>
      </c>
      <c r="C4533">
        <v>94722</v>
      </c>
      <c r="D4533">
        <f t="shared" si="70"/>
        <v>566</v>
      </c>
      <c r="E4533" t="s">
        <v>4534</v>
      </c>
    </row>
    <row r="4534" spans="1:5" x14ac:dyDescent="0.25">
      <c r="A4534" t="s">
        <v>3781</v>
      </c>
      <c r="B4534">
        <v>95594</v>
      </c>
      <c r="C4534">
        <v>96006</v>
      </c>
      <c r="D4534">
        <f t="shared" si="70"/>
        <v>412</v>
      </c>
      <c r="E4534" t="s">
        <v>4535</v>
      </c>
    </row>
    <row r="4535" spans="1:5" x14ac:dyDescent="0.25">
      <c r="A4535" t="s">
        <v>3781</v>
      </c>
      <c r="B4535">
        <v>97118</v>
      </c>
      <c r="C4535">
        <v>97719</v>
      </c>
      <c r="D4535">
        <f t="shared" si="70"/>
        <v>601</v>
      </c>
      <c r="E4535" t="s">
        <v>4536</v>
      </c>
    </row>
    <row r="4536" spans="1:5" x14ac:dyDescent="0.25">
      <c r="A4536" t="s">
        <v>3781</v>
      </c>
      <c r="B4536">
        <v>97812</v>
      </c>
      <c r="C4536">
        <v>98225</v>
      </c>
      <c r="D4536">
        <f t="shared" si="70"/>
        <v>413</v>
      </c>
      <c r="E4536" t="s">
        <v>4537</v>
      </c>
    </row>
    <row r="4537" spans="1:5" x14ac:dyDescent="0.25">
      <c r="A4537" t="s">
        <v>3781</v>
      </c>
      <c r="B4537">
        <v>99469</v>
      </c>
      <c r="C4537">
        <v>99624</v>
      </c>
      <c r="D4537">
        <f t="shared" si="70"/>
        <v>155</v>
      </c>
      <c r="E4537" t="s">
        <v>4538</v>
      </c>
    </row>
    <row r="4538" spans="1:5" x14ac:dyDescent="0.25">
      <c r="A4538" t="s">
        <v>3781</v>
      </c>
      <c r="B4538">
        <v>99809</v>
      </c>
      <c r="C4538">
        <v>100012</v>
      </c>
      <c r="D4538">
        <f t="shared" si="70"/>
        <v>203</v>
      </c>
      <c r="E4538" t="s">
        <v>4539</v>
      </c>
    </row>
    <row r="4539" spans="1:5" x14ac:dyDescent="0.25">
      <c r="A4539" t="s">
        <v>3781</v>
      </c>
      <c r="B4539">
        <v>103874</v>
      </c>
      <c r="C4539">
        <v>104249</v>
      </c>
      <c r="D4539">
        <f t="shared" si="70"/>
        <v>375</v>
      </c>
      <c r="E4539" t="s">
        <v>4540</v>
      </c>
    </row>
    <row r="4540" spans="1:5" x14ac:dyDescent="0.25">
      <c r="A4540" t="s">
        <v>3781</v>
      </c>
      <c r="B4540">
        <v>105331</v>
      </c>
      <c r="C4540">
        <v>105528</v>
      </c>
      <c r="D4540">
        <f t="shared" si="70"/>
        <v>197</v>
      </c>
      <c r="E4540" t="s">
        <v>4541</v>
      </c>
    </row>
    <row r="4541" spans="1:5" x14ac:dyDescent="0.25">
      <c r="A4541" t="s">
        <v>3781</v>
      </c>
      <c r="B4541">
        <v>106062</v>
      </c>
      <c r="C4541">
        <v>106248</v>
      </c>
      <c r="D4541">
        <f t="shared" si="70"/>
        <v>186</v>
      </c>
      <c r="E4541" t="s">
        <v>4542</v>
      </c>
    </row>
    <row r="4542" spans="1:5" x14ac:dyDescent="0.25">
      <c r="A4542" t="s">
        <v>3781</v>
      </c>
      <c r="B4542">
        <v>107826</v>
      </c>
      <c r="C4542">
        <v>107981</v>
      </c>
      <c r="D4542">
        <f t="shared" si="70"/>
        <v>155</v>
      </c>
      <c r="E4542" t="s">
        <v>4543</v>
      </c>
    </row>
    <row r="4543" spans="1:5" x14ac:dyDescent="0.25">
      <c r="A4543" t="s">
        <v>3781</v>
      </c>
      <c r="B4543">
        <v>110460</v>
      </c>
      <c r="C4543">
        <v>110996</v>
      </c>
      <c r="D4543">
        <f t="shared" si="70"/>
        <v>536</v>
      </c>
      <c r="E4543" t="s">
        <v>4544</v>
      </c>
    </row>
    <row r="4544" spans="1:5" x14ac:dyDescent="0.25">
      <c r="A4544" t="s">
        <v>3781</v>
      </c>
      <c r="B4544">
        <v>112342</v>
      </c>
      <c r="C4544">
        <v>112704</v>
      </c>
      <c r="D4544">
        <f t="shared" si="70"/>
        <v>362</v>
      </c>
      <c r="E4544" t="s">
        <v>4545</v>
      </c>
    </row>
    <row r="4545" spans="1:5" x14ac:dyDescent="0.25">
      <c r="A4545" t="s">
        <v>3781</v>
      </c>
      <c r="B4545">
        <v>113378</v>
      </c>
      <c r="C4545">
        <v>113695</v>
      </c>
      <c r="D4545">
        <f t="shared" si="70"/>
        <v>317</v>
      </c>
      <c r="E4545" t="s">
        <v>4546</v>
      </c>
    </row>
    <row r="4546" spans="1:5" x14ac:dyDescent="0.25">
      <c r="A4546" t="s">
        <v>3781</v>
      </c>
      <c r="B4546">
        <v>113819</v>
      </c>
      <c r="C4546">
        <v>114021</v>
      </c>
      <c r="D4546">
        <f t="shared" si="70"/>
        <v>202</v>
      </c>
      <c r="E4546" t="s">
        <v>4547</v>
      </c>
    </row>
    <row r="4547" spans="1:5" x14ac:dyDescent="0.25">
      <c r="A4547" t="s">
        <v>3781</v>
      </c>
      <c r="B4547">
        <v>115784</v>
      </c>
      <c r="C4547">
        <v>116186</v>
      </c>
      <c r="D4547">
        <f t="shared" ref="D4547:D4610" si="71">C4547-B4547</f>
        <v>402</v>
      </c>
      <c r="E4547" t="s">
        <v>4548</v>
      </c>
    </row>
    <row r="4548" spans="1:5" x14ac:dyDescent="0.25">
      <c r="A4548" t="s">
        <v>3781</v>
      </c>
      <c r="B4548">
        <v>116391</v>
      </c>
      <c r="C4548">
        <v>116698</v>
      </c>
      <c r="D4548">
        <f t="shared" si="71"/>
        <v>307</v>
      </c>
      <c r="E4548" t="s">
        <v>4549</v>
      </c>
    </row>
    <row r="4549" spans="1:5" x14ac:dyDescent="0.25">
      <c r="A4549" t="s">
        <v>3781</v>
      </c>
      <c r="B4549">
        <v>118142</v>
      </c>
      <c r="C4549">
        <v>118305</v>
      </c>
      <c r="D4549">
        <f t="shared" si="71"/>
        <v>163</v>
      </c>
      <c r="E4549" t="s">
        <v>4550</v>
      </c>
    </row>
    <row r="4550" spans="1:5" x14ac:dyDescent="0.25">
      <c r="A4550" t="s">
        <v>3781</v>
      </c>
      <c r="B4550">
        <v>122300</v>
      </c>
      <c r="C4550">
        <v>122559</v>
      </c>
      <c r="D4550">
        <f t="shared" si="71"/>
        <v>259</v>
      </c>
      <c r="E4550" t="s">
        <v>4551</v>
      </c>
    </row>
    <row r="4551" spans="1:5" x14ac:dyDescent="0.25">
      <c r="A4551" t="s">
        <v>3781</v>
      </c>
      <c r="B4551">
        <v>124045</v>
      </c>
      <c r="C4551">
        <v>124643</v>
      </c>
      <c r="D4551">
        <f t="shared" si="71"/>
        <v>598</v>
      </c>
      <c r="E4551" t="s">
        <v>4552</v>
      </c>
    </row>
    <row r="4552" spans="1:5" x14ac:dyDescent="0.25">
      <c r="A4552" t="s">
        <v>3781</v>
      </c>
      <c r="B4552">
        <v>124912</v>
      </c>
      <c r="C4552">
        <v>125119</v>
      </c>
      <c r="D4552">
        <f t="shared" si="71"/>
        <v>207</v>
      </c>
      <c r="E4552" t="s">
        <v>4553</v>
      </c>
    </row>
    <row r="4553" spans="1:5" x14ac:dyDescent="0.25">
      <c r="A4553" t="s">
        <v>3781</v>
      </c>
      <c r="B4553">
        <v>127687</v>
      </c>
      <c r="C4553">
        <v>127886</v>
      </c>
      <c r="D4553">
        <f t="shared" si="71"/>
        <v>199</v>
      </c>
      <c r="E4553" t="s">
        <v>4554</v>
      </c>
    </row>
    <row r="4554" spans="1:5" x14ac:dyDescent="0.25">
      <c r="A4554" t="s">
        <v>3781</v>
      </c>
      <c r="B4554">
        <v>129244</v>
      </c>
      <c r="C4554">
        <v>129447</v>
      </c>
      <c r="D4554">
        <f t="shared" si="71"/>
        <v>203</v>
      </c>
      <c r="E4554" t="s">
        <v>4555</v>
      </c>
    </row>
    <row r="4555" spans="1:5" x14ac:dyDescent="0.25">
      <c r="A4555" t="s">
        <v>3781</v>
      </c>
      <c r="B4555">
        <v>129552</v>
      </c>
      <c r="C4555">
        <v>130329</v>
      </c>
      <c r="D4555">
        <f t="shared" si="71"/>
        <v>777</v>
      </c>
      <c r="E4555" t="s">
        <v>4556</v>
      </c>
    </row>
    <row r="4556" spans="1:5" x14ac:dyDescent="0.25">
      <c r="A4556" t="s">
        <v>3781</v>
      </c>
      <c r="B4556">
        <v>135504</v>
      </c>
      <c r="C4556">
        <v>135690</v>
      </c>
      <c r="D4556">
        <f t="shared" si="71"/>
        <v>186</v>
      </c>
      <c r="E4556" t="s">
        <v>4557</v>
      </c>
    </row>
    <row r="4557" spans="1:5" x14ac:dyDescent="0.25">
      <c r="A4557" t="s">
        <v>3781</v>
      </c>
      <c r="B4557">
        <v>141714</v>
      </c>
      <c r="C4557">
        <v>141883</v>
      </c>
      <c r="D4557">
        <f t="shared" si="71"/>
        <v>169</v>
      </c>
      <c r="E4557" t="s">
        <v>4558</v>
      </c>
    </row>
    <row r="4558" spans="1:5" x14ac:dyDescent="0.25">
      <c r="A4558" t="s">
        <v>3781</v>
      </c>
      <c r="B4558">
        <v>149357</v>
      </c>
      <c r="C4558">
        <v>149563</v>
      </c>
      <c r="D4558">
        <f t="shared" si="71"/>
        <v>206</v>
      </c>
      <c r="E4558" t="s">
        <v>4559</v>
      </c>
    </row>
    <row r="4559" spans="1:5" x14ac:dyDescent="0.25">
      <c r="A4559" t="s">
        <v>3781</v>
      </c>
      <c r="B4559">
        <v>150539</v>
      </c>
      <c r="C4559">
        <v>150722</v>
      </c>
      <c r="D4559">
        <f t="shared" si="71"/>
        <v>183</v>
      </c>
      <c r="E4559" t="s">
        <v>4560</v>
      </c>
    </row>
    <row r="4560" spans="1:5" x14ac:dyDescent="0.25">
      <c r="A4560" t="s">
        <v>3781</v>
      </c>
      <c r="B4560">
        <v>150824</v>
      </c>
      <c r="C4560">
        <v>151057</v>
      </c>
      <c r="D4560">
        <f t="shared" si="71"/>
        <v>233</v>
      </c>
      <c r="E4560" t="s">
        <v>4561</v>
      </c>
    </row>
    <row r="4561" spans="1:5" x14ac:dyDescent="0.25">
      <c r="A4561" t="s">
        <v>3781</v>
      </c>
      <c r="B4561">
        <v>151245</v>
      </c>
      <c r="C4561">
        <v>151681</v>
      </c>
      <c r="D4561">
        <f t="shared" si="71"/>
        <v>436</v>
      </c>
      <c r="E4561" t="s">
        <v>4562</v>
      </c>
    </row>
    <row r="4562" spans="1:5" x14ac:dyDescent="0.25">
      <c r="A4562" t="s">
        <v>3781</v>
      </c>
      <c r="B4562">
        <v>155716</v>
      </c>
      <c r="C4562">
        <v>155929</v>
      </c>
      <c r="D4562">
        <f t="shared" si="71"/>
        <v>213</v>
      </c>
      <c r="E4562" t="s">
        <v>4563</v>
      </c>
    </row>
    <row r="4563" spans="1:5" x14ac:dyDescent="0.25">
      <c r="A4563" t="s">
        <v>3781</v>
      </c>
      <c r="B4563">
        <v>157914</v>
      </c>
      <c r="C4563">
        <v>158195</v>
      </c>
      <c r="D4563">
        <f t="shared" si="71"/>
        <v>281</v>
      </c>
      <c r="E4563" t="s">
        <v>4564</v>
      </c>
    </row>
    <row r="4564" spans="1:5" x14ac:dyDescent="0.25">
      <c r="A4564" t="s">
        <v>3781</v>
      </c>
      <c r="B4564">
        <v>158523</v>
      </c>
      <c r="C4564">
        <v>158725</v>
      </c>
      <c r="D4564">
        <f t="shared" si="71"/>
        <v>202</v>
      </c>
      <c r="E4564" t="s">
        <v>4565</v>
      </c>
    </row>
    <row r="4565" spans="1:5" x14ac:dyDescent="0.25">
      <c r="A4565" t="s">
        <v>3781</v>
      </c>
      <c r="B4565">
        <v>158890</v>
      </c>
      <c r="C4565">
        <v>159077</v>
      </c>
      <c r="D4565">
        <f t="shared" si="71"/>
        <v>187</v>
      </c>
      <c r="E4565" t="s">
        <v>4566</v>
      </c>
    </row>
    <row r="4566" spans="1:5" x14ac:dyDescent="0.25">
      <c r="A4566" t="s">
        <v>3781</v>
      </c>
      <c r="B4566">
        <v>159392</v>
      </c>
      <c r="C4566">
        <v>159694</v>
      </c>
      <c r="D4566">
        <f t="shared" si="71"/>
        <v>302</v>
      </c>
      <c r="E4566" t="s">
        <v>4567</v>
      </c>
    </row>
    <row r="4567" spans="1:5" x14ac:dyDescent="0.25">
      <c r="A4567" t="s">
        <v>3781</v>
      </c>
      <c r="B4567">
        <v>161816</v>
      </c>
      <c r="C4567">
        <v>162351</v>
      </c>
      <c r="D4567">
        <f t="shared" si="71"/>
        <v>535</v>
      </c>
      <c r="E4567" t="s">
        <v>4568</v>
      </c>
    </row>
    <row r="4568" spans="1:5" x14ac:dyDescent="0.25">
      <c r="A4568" t="s">
        <v>3781</v>
      </c>
      <c r="B4568">
        <v>164265</v>
      </c>
      <c r="C4568">
        <v>164451</v>
      </c>
      <c r="D4568">
        <f t="shared" si="71"/>
        <v>186</v>
      </c>
      <c r="E4568" t="s">
        <v>4569</v>
      </c>
    </row>
    <row r="4569" spans="1:5" x14ac:dyDescent="0.25">
      <c r="A4569" t="s">
        <v>3781</v>
      </c>
      <c r="B4569">
        <v>164597</v>
      </c>
      <c r="C4569">
        <v>164828</v>
      </c>
      <c r="D4569">
        <f t="shared" si="71"/>
        <v>231</v>
      </c>
      <c r="E4569" t="s">
        <v>4570</v>
      </c>
    </row>
    <row r="4570" spans="1:5" x14ac:dyDescent="0.25">
      <c r="A4570" t="s">
        <v>3781</v>
      </c>
      <c r="B4570">
        <v>166285</v>
      </c>
      <c r="C4570">
        <v>166437</v>
      </c>
      <c r="D4570">
        <f t="shared" si="71"/>
        <v>152</v>
      </c>
      <c r="E4570" t="s">
        <v>4571</v>
      </c>
    </row>
    <row r="4571" spans="1:5" x14ac:dyDescent="0.25">
      <c r="A4571" t="s">
        <v>3781</v>
      </c>
      <c r="B4571">
        <v>167540</v>
      </c>
      <c r="C4571">
        <v>167784</v>
      </c>
      <c r="D4571">
        <f t="shared" si="71"/>
        <v>244</v>
      </c>
      <c r="E4571" t="s">
        <v>4572</v>
      </c>
    </row>
    <row r="4572" spans="1:5" x14ac:dyDescent="0.25">
      <c r="A4572" t="s">
        <v>3781</v>
      </c>
      <c r="B4572">
        <v>168666</v>
      </c>
      <c r="C4572">
        <v>168861</v>
      </c>
      <c r="D4572">
        <f t="shared" si="71"/>
        <v>195</v>
      </c>
      <c r="E4572" t="s">
        <v>4573</v>
      </c>
    </row>
    <row r="4573" spans="1:5" x14ac:dyDescent="0.25">
      <c r="A4573" t="s">
        <v>3781</v>
      </c>
      <c r="B4573">
        <v>170073</v>
      </c>
      <c r="C4573">
        <v>170415</v>
      </c>
      <c r="D4573">
        <f t="shared" si="71"/>
        <v>342</v>
      </c>
      <c r="E4573" t="s">
        <v>4574</v>
      </c>
    </row>
    <row r="4574" spans="1:5" x14ac:dyDescent="0.25">
      <c r="A4574" t="s">
        <v>3781</v>
      </c>
      <c r="B4574">
        <v>174305</v>
      </c>
      <c r="C4574">
        <v>175005</v>
      </c>
      <c r="D4574">
        <f t="shared" si="71"/>
        <v>700</v>
      </c>
      <c r="E4574" t="s">
        <v>4575</v>
      </c>
    </row>
    <row r="4575" spans="1:5" x14ac:dyDescent="0.25">
      <c r="A4575" t="s">
        <v>3781</v>
      </c>
      <c r="B4575">
        <v>176254</v>
      </c>
      <c r="C4575">
        <v>176441</v>
      </c>
      <c r="D4575">
        <f t="shared" si="71"/>
        <v>187</v>
      </c>
      <c r="E4575" t="s">
        <v>4576</v>
      </c>
    </row>
    <row r="4576" spans="1:5" x14ac:dyDescent="0.25">
      <c r="A4576" t="s">
        <v>3781</v>
      </c>
      <c r="B4576">
        <v>179859</v>
      </c>
      <c r="C4576">
        <v>180117</v>
      </c>
      <c r="D4576">
        <f t="shared" si="71"/>
        <v>258</v>
      </c>
      <c r="E4576" t="s">
        <v>4577</v>
      </c>
    </row>
    <row r="4577" spans="1:5" x14ac:dyDescent="0.25">
      <c r="A4577" t="s">
        <v>3781</v>
      </c>
      <c r="B4577">
        <v>180230</v>
      </c>
      <c r="C4577">
        <v>180423</v>
      </c>
      <c r="D4577">
        <f t="shared" si="71"/>
        <v>193</v>
      </c>
      <c r="E4577" t="s">
        <v>4578</v>
      </c>
    </row>
    <row r="4578" spans="1:5" x14ac:dyDescent="0.25">
      <c r="A4578" t="s">
        <v>3781</v>
      </c>
      <c r="B4578">
        <v>180896</v>
      </c>
      <c r="C4578">
        <v>181054</v>
      </c>
      <c r="D4578">
        <f t="shared" si="71"/>
        <v>158</v>
      </c>
      <c r="E4578" t="s">
        <v>4579</v>
      </c>
    </row>
    <row r="4579" spans="1:5" x14ac:dyDescent="0.25">
      <c r="A4579" t="s">
        <v>3781</v>
      </c>
      <c r="B4579">
        <v>181475</v>
      </c>
      <c r="C4579">
        <v>181647</v>
      </c>
      <c r="D4579">
        <f t="shared" si="71"/>
        <v>172</v>
      </c>
      <c r="E4579" t="s">
        <v>4580</v>
      </c>
    </row>
    <row r="4580" spans="1:5" x14ac:dyDescent="0.25">
      <c r="A4580" t="s">
        <v>3781</v>
      </c>
      <c r="B4580">
        <v>182215</v>
      </c>
      <c r="C4580">
        <v>182738</v>
      </c>
      <c r="D4580">
        <f t="shared" si="71"/>
        <v>523</v>
      </c>
      <c r="E4580" t="s">
        <v>4581</v>
      </c>
    </row>
    <row r="4581" spans="1:5" x14ac:dyDescent="0.25">
      <c r="A4581" t="s">
        <v>3781</v>
      </c>
      <c r="B4581">
        <v>186316</v>
      </c>
      <c r="C4581">
        <v>186646</v>
      </c>
      <c r="D4581">
        <f t="shared" si="71"/>
        <v>330</v>
      </c>
      <c r="E4581" t="s">
        <v>4582</v>
      </c>
    </row>
    <row r="4582" spans="1:5" x14ac:dyDescent="0.25">
      <c r="A4582" t="s">
        <v>3781</v>
      </c>
      <c r="B4582">
        <v>187605</v>
      </c>
      <c r="C4582">
        <v>187933</v>
      </c>
      <c r="D4582">
        <f t="shared" si="71"/>
        <v>328</v>
      </c>
      <c r="E4582" t="s">
        <v>4583</v>
      </c>
    </row>
    <row r="4583" spans="1:5" x14ac:dyDescent="0.25">
      <c r="A4583" t="s">
        <v>3781</v>
      </c>
      <c r="B4583">
        <v>190331</v>
      </c>
      <c r="C4583">
        <v>190543</v>
      </c>
      <c r="D4583">
        <f t="shared" si="71"/>
        <v>212</v>
      </c>
      <c r="E4583" t="s">
        <v>4584</v>
      </c>
    </row>
    <row r="4584" spans="1:5" x14ac:dyDescent="0.25">
      <c r="A4584" t="s">
        <v>3781</v>
      </c>
      <c r="B4584">
        <v>190621</v>
      </c>
      <c r="C4584">
        <v>190795</v>
      </c>
      <c r="D4584">
        <f t="shared" si="71"/>
        <v>174</v>
      </c>
      <c r="E4584" t="s">
        <v>4585</v>
      </c>
    </row>
    <row r="4585" spans="1:5" x14ac:dyDescent="0.25">
      <c r="A4585" t="s">
        <v>3781</v>
      </c>
      <c r="B4585">
        <v>192114</v>
      </c>
      <c r="C4585">
        <v>192289</v>
      </c>
      <c r="D4585">
        <f t="shared" si="71"/>
        <v>175</v>
      </c>
      <c r="E4585" t="s">
        <v>4586</v>
      </c>
    </row>
    <row r="4586" spans="1:5" x14ac:dyDescent="0.25">
      <c r="A4586" t="s">
        <v>3781</v>
      </c>
      <c r="B4586">
        <v>193957</v>
      </c>
      <c r="C4586">
        <v>194264</v>
      </c>
      <c r="D4586">
        <f t="shared" si="71"/>
        <v>307</v>
      </c>
      <c r="E4586" t="s">
        <v>4587</v>
      </c>
    </row>
    <row r="4587" spans="1:5" x14ac:dyDescent="0.25">
      <c r="A4587" t="s">
        <v>3781</v>
      </c>
      <c r="B4587">
        <v>195581</v>
      </c>
      <c r="C4587">
        <v>195843</v>
      </c>
      <c r="D4587">
        <f t="shared" si="71"/>
        <v>262</v>
      </c>
      <c r="E4587" t="s">
        <v>4588</v>
      </c>
    </row>
    <row r="4588" spans="1:5" x14ac:dyDescent="0.25">
      <c r="A4588" t="s">
        <v>3781</v>
      </c>
      <c r="B4588">
        <v>197712</v>
      </c>
      <c r="C4588">
        <v>197876</v>
      </c>
      <c r="D4588">
        <f t="shared" si="71"/>
        <v>164</v>
      </c>
      <c r="E4588" t="s">
        <v>4589</v>
      </c>
    </row>
    <row r="4589" spans="1:5" x14ac:dyDescent="0.25">
      <c r="A4589" t="s">
        <v>3781</v>
      </c>
      <c r="B4589">
        <v>198420</v>
      </c>
      <c r="C4589">
        <v>198573</v>
      </c>
      <c r="D4589">
        <f t="shared" si="71"/>
        <v>153</v>
      </c>
      <c r="E4589" t="s">
        <v>4590</v>
      </c>
    </row>
    <row r="4590" spans="1:5" x14ac:dyDescent="0.25">
      <c r="A4590" t="s">
        <v>3781</v>
      </c>
      <c r="B4590">
        <v>198899</v>
      </c>
      <c r="C4590">
        <v>199074</v>
      </c>
      <c r="D4590">
        <f t="shared" si="71"/>
        <v>175</v>
      </c>
      <c r="E4590" t="s">
        <v>4591</v>
      </c>
    </row>
    <row r="4591" spans="1:5" x14ac:dyDescent="0.25">
      <c r="A4591" t="s">
        <v>3781</v>
      </c>
      <c r="B4591">
        <v>199139</v>
      </c>
      <c r="C4591">
        <v>199573</v>
      </c>
      <c r="D4591">
        <f t="shared" si="71"/>
        <v>434</v>
      </c>
      <c r="E4591" t="s">
        <v>4592</v>
      </c>
    </row>
    <row r="4592" spans="1:5" x14ac:dyDescent="0.25">
      <c r="A4592" t="s">
        <v>3781</v>
      </c>
      <c r="B4592">
        <v>199712</v>
      </c>
      <c r="C4592">
        <v>200096</v>
      </c>
      <c r="D4592">
        <f t="shared" si="71"/>
        <v>384</v>
      </c>
      <c r="E4592" t="s">
        <v>4593</v>
      </c>
    </row>
    <row r="4593" spans="1:5" x14ac:dyDescent="0.25">
      <c r="A4593" t="s">
        <v>3781</v>
      </c>
      <c r="B4593">
        <v>200832</v>
      </c>
      <c r="C4593">
        <v>201013</v>
      </c>
      <c r="D4593">
        <f t="shared" si="71"/>
        <v>181</v>
      </c>
      <c r="E4593" t="s">
        <v>4594</v>
      </c>
    </row>
    <row r="4594" spans="1:5" x14ac:dyDescent="0.25">
      <c r="A4594" t="s">
        <v>3781</v>
      </c>
      <c r="B4594">
        <v>201721</v>
      </c>
      <c r="C4594">
        <v>201943</v>
      </c>
      <c r="D4594">
        <f t="shared" si="71"/>
        <v>222</v>
      </c>
      <c r="E4594" t="s">
        <v>4595</v>
      </c>
    </row>
    <row r="4595" spans="1:5" x14ac:dyDescent="0.25">
      <c r="A4595" t="s">
        <v>3781</v>
      </c>
      <c r="B4595">
        <v>202987</v>
      </c>
      <c r="C4595">
        <v>203217</v>
      </c>
      <c r="D4595">
        <f t="shared" si="71"/>
        <v>230</v>
      </c>
      <c r="E4595" t="s">
        <v>4596</v>
      </c>
    </row>
    <row r="4596" spans="1:5" x14ac:dyDescent="0.25">
      <c r="A4596" t="s">
        <v>3781</v>
      </c>
      <c r="B4596">
        <v>203383</v>
      </c>
      <c r="C4596">
        <v>203675</v>
      </c>
      <c r="D4596">
        <f t="shared" si="71"/>
        <v>292</v>
      </c>
      <c r="E4596" t="s">
        <v>4597</v>
      </c>
    </row>
    <row r="4597" spans="1:5" x14ac:dyDescent="0.25">
      <c r="A4597" t="s">
        <v>3781</v>
      </c>
      <c r="B4597">
        <v>203796</v>
      </c>
      <c r="C4597">
        <v>204001</v>
      </c>
      <c r="D4597">
        <f t="shared" si="71"/>
        <v>205</v>
      </c>
      <c r="E4597" t="s">
        <v>4598</v>
      </c>
    </row>
    <row r="4598" spans="1:5" x14ac:dyDescent="0.25">
      <c r="A4598" t="s">
        <v>3781</v>
      </c>
      <c r="B4598">
        <v>206317</v>
      </c>
      <c r="C4598">
        <v>206508</v>
      </c>
      <c r="D4598">
        <f t="shared" si="71"/>
        <v>191</v>
      </c>
      <c r="E4598" t="s">
        <v>4599</v>
      </c>
    </row>
    <row r="4599" spans="1:5" x14ac:dyDescent="0.25">
      <c r="A4599" t="s">
        <v>3781</v>
      </c>
      <c r="B4599">
        <v>208160</v>
      </c>
      <c r="C4599">
        <v>208355</v>
      </c>
      <c r="D4599">
        <f t="shared" si="71"/>
        <v>195</v>
      </c>
      <c r="E4599" t="s">
        <v>4600</v>
      </c>
    </row>
    <row r="4600" spans="1:5" x14ac:dyDescent="0.25">
      <c r="A4600" t="s">
        <v>3781</v>
      </c>
      <c r="B4600">
        <v>211013</v>
      </c>
      <c r="C4600">
        <v>211272</v>
      </c>
      <c r="D4600">
        <f t="shared" si="71"/>
        <v>259</v>
      </c>
      <c r="E4600" t="s">
        <v>4601</v>
      </c>
    </row>
    <row r="4601" spans="1:5" x14ac:dyDescent="0.25">
      <c r="A4601" t="s">
        <v>3781</v>
      </c>
      <c r="B4601">
        <v>211427</v>
      </c>
      <c r="C4601">
        <v>211674</v>
      </c>
      <c r="D4601">
        <f t="shared" si="71"/>
        <v>247</v>
      </c>
      <c r="E4601" t="s">
        <v>4602</v>
      </c>
    </row>
    <row r="4602" spans="1:5" x14ac:dyDescent="0.25">
      <c r="A4602" t="s">
        <v>3781</v>
      </c>
      <c r="B4602">
        <v>216844</v>
      </c>
      <c r="C4602">
        <v>217408</v>
      </c>
      <c r="D4602">
        <f t="shared" si="71"/>
        <v>564</v>
      </c>
      <c r="E4602" t="s">
        <v>4603</v>
      </c>
    </row>
    <row r="4603" spans="1:5" x14ac:dyDescent="0.25">
      <c r="A4603" t="s">
        <v>3781</v>
      </c>
      <c r="B4603">
        <v>217645</v>
      </c>
      <c r="C4603">
        <v>217991</v>
      </c>
      <c r="D4603">
        <f t="shared" si="71"/>
        <v>346</v>
      </c>
      <c r="E4603" t="s">
        <v>4604</v>
      </c>
    </row>
    <row r="4604" spans="1:5" x14ac:dyDescent="0.25">
      <c r="A4604" t="s">
        <v>3781</v>
      </c>
      <c r="B4604">
        <v>221544</v>
      </c>
      <c r="C4604">
        <v>221822</v>
      </c>
      <c r="D4604">
        <f t="shared" si="71"/>
        <v>278</v>
      </c>
      <c r="E4604" t="s">
        <v>4605</v>
      </c>
    </row>
    <row r="4605" spans="1:5" x14ac:dyDescent="0.25">
      <c r="A4605" t="s">
        <v>3781</v>
      </c>
      <c r="B4605">
        <v>223941</v>
      </c>
      <c r="C4605">
        <v>224277</v>
      </c>
      <c r="D4605">
        <f t="shared" si="71"/>
        <v>336</v>
      </c>
      <c r="E4605" t="s">
        <v>4606</v>
      </c>
    </row>
    <row r="4606" spans="1:5" x14ac:dyDescent="0.25">
      <c r="A4606" t="s">
        <v>3781</v>
      </c>
      <c r="B4606">
        <v>229154</v>
      </c>
      <c r="C4606">
        <v>229439</v>
      </c>
      <c r="D4606">
        <f t="shared" si="71"/>
        <v>285</v>
      </c>
      <c r="E4606" t="s">
        <v>4607</v>
      </c>
    </row>
    <row r="4607" spans="1:5" x14ac:dyDescent="0.25">
      <c r="A4607" t="s">
        <v>3781</v>
      </c>
      <c r="B4607">
        <v>230874</v>
      </c>
      <c r="C4607">
        <v>231297</v>
      </c>
      <c r="D4607">
        <f t="shared" si="71"/>
        <v>423</v>
      </c>
      <c r="E4607" t="s">
        <v>4608</v>
      </c>
    </row>
    <row r="4608" spans="1:5" x14ac:dyDescent="0.25">
      <c r="A4608" t="s">
        <v>3781</v>
      </c>
      <c r="B4608">
        <v>232606</v>
      </c>
      <c r="C4608">
        <v>233009</v>
      </c>
      <c r="D4608">
        <f t="shared" si="71"/>
        <v>403</v>
      </c>
      <c r="E4608" t="s">
        <v>4609</v>
      </c>
    </row>
    <row r="4609" spans="1:5" x14ac:dyDescent="0.25">
      <c r="A4609" t="s">
        <v>3781</v>
      </c>
      <c r="B4609">
        <v>234244</v>
      </c>
      <c r="C4609">
        <v>234457</v>
      </c>
      <c r="D4609">
        <f t="shared" si="71"/>
        <v>213</v>
      </c>
      <c r="E4609" t="s">
        <v>4610</v>
      </c>
    </row>
    <row r="4610" spans="1:5" x14ac:dyDescent="0.25">
      <c r="A4610" t="s">
        <v>3781</v>
      </c>
      <c r="B4610">
        <v>234993</v>
      </c>
      <c r="C4610">
        <v>235296</v>
      </c>
      <c r="D4610">
        <f t="shared" si="71"/>
        <v>303</v>
      </c>
      <c r="E4610" t="s">
        <v>4611</v>
      </c>
    </row>
    <row r="4611" spans="1:5" x14ac:dyDescent="0.25">
      <c r="A4611" t="s">
        <v>3781</v>
      </c>
      <c r="B4611">
        <v>238321</v>
      </c>
      <c r="C4611">
        <v>238503</v>
      </c>
      <c r="D4611">
        <f t="shared" ref="D4611:D4674" si="72">C4611-B4611</f>
        <v>182</v>
      </c>
      <c r="E4611" t="s">
        <v>4612</v>
      </c>
    </row>
    <row r="4612" spans="1:5" x14ac:dyDescent="0.25">
      <c r="A4612" t="s">
        <v>3781</v>
      </c>
      <c r="B4612">
        <v>239784</v>
      </c>
      <c r="C4612">
        <v>240223</v>
      </c>
      <c r="D4612">
        <f t="shared" si="72"/>
        <v>439</v>
      </c>
      <c r="E4612" t="s">
        <v>4613</v>
      </c>
    </row>
    <row r="4613" spans="1:5" x14ac:dyDescent="0.25">
      <c r="A4613" t="s">
        <v>3781</v>
      </c>
      <c r="B4613">
        <v>240403</v>
      </c>
      <c r="C4613">
        <v>240593</v>
      </c>
      <c r="D4613">
        <f t="shared" si="72"/>
        <v>190</v>
      </c>
      <c r="E4613" t="s">
        <v>4614</v>
      </c>
    </row>
    <row r="4614" spans="1:5" x14ac:dyDescent="0.25">
      <c r="A4614" t="s">
        <v>3781</v>
      </c>
      <c r="B4614">
        <v>242828</v>
      </c>
      <c r="C4614">
        <v>243182</v>
      </c>
      <c r="D4614">
        <f t="shared" si="72"/>
        <v>354</v>
      </c>
      <c r="E4614" t="s">
        <v>4615</v>
      </c>
    </row>
    <row r="4615" spans="1:5" x14ac:dyDescent="0.25">
      <c r="A4615" t="s">
        <v>3781</v>
      </c>
      <c r="B4615">
        <v>243942</v>
      </c>
      <c r="C4615">
        <v>244450</v>
      </c>
      <c r="D4615">
        <f t="shared" si="72"/>
        <v>508</v>
      </c>
      <c r="E4615" t="s">
        <v>4616</v>
      </c>
    </row>
    <row r="4616" spans="1:5" x14ac:dyDescent="0.25">
      <c r="A4616" t="s">
        <v>3781</v>
      </c>
      <c r="B4616">
        <v>244467</v>
      </c>
      <c r="C4616">
        <v>244634</v>
      </c>
      <c r="D4616">
        <f t="shared" si="72"/>
        <v>167</v>
      </c>
      <c r="E4616" t="s">
        <v>4617</v>
      </c>
    </row>
    <row r="4617" spans="1:5" x14ac:dyDescent="0.25">
      <c r="A4617" t="s">
        <v>3781</v>
      </c>
      <c r="B4617">
        <v>247543</v>
      </c>
      <c r="C4617">
        <v>247765</v>
      </c>
      <c r="D4617">
        <f t="shared" si="72"/>
        <v>222</v>
      </c>
      <c r="E4617" t="s">
        <v>4618</v>
      </c>
    </row>
    <row r="4618" spans="1:5" x14ac:dyDescent="0.25">
      <c r="A4618" t="s">
        <v>3781</v>
      </c>
      <c r="B4618">
        <v>249072</v>
      </c>
      <c r="C4618">
        <v>249322</v>
      </c>
      <c r="D4618">
        <f t="shared" si="72"/>
        <v>250</v>
      </c>
      <c r="E4618" t="s">
        <v>4619</v>
      </c>
    </row>
    <row r="4619" spans="1:5" x14ac:dyDescent="0.25">
      <c r="A4619" t="s">
        <v>3781</v>
      </c>
      <c r="B4619">
        <v>249593</v>
      </c>
      <c r="C4619">
        <v>249751</v>
      </c>
      <c r="D4619">
        <f t="shared" si="72"/>
        <v>158</v>
      </c>
      <c r="E4619" t="s">
        <v>4620</v>
      </c>
    </row>
    <row r="4620" spans="1:5" x14ac:dyDescent="0.25">
      <c r="A4620" t="s">
        <v>3781</v>
      </c>
      <c r="B4620">
        <v>249890</v>
      </c>
      <c r="C4620">
        <v>250142</v>
      </c>
      <c r="D4620">
        <f t="shared" si="72"/>
        <v>252</v>
      </c>
      <c r="E4620" t="s">
        <v>4621</v>
      </c>
    </row>
    <row r="4621" spans="1:5" x14ac:dyDescent="0.25">
      <c r="A4621" t="s">
        <v>3781</v>
      </c>
      <c r="B4621">
        <v>250886</v>
      </c>
      <c r="C4621">
        <v>251051</v>
      </c>
      <c r="D4621">
        <f t="shared" si="72"/>
        <v>165</v>
      </c>
      <c r="E4621" t="s">
        <v>4622</v>
      </c>
    </row>
    <row r="4622" spans="1:5" x14ac:dyDescent="0.25">
      <c r="A4622" t="s">
        <v>3781</v>
      </c>
      <c r="B4622">
        <v>251654</v>
      </c>
      <c r="C4622">
        <v>251831</v>
      </c>
      <c r="D4622">
        <f t="shared" si="72"/>
        <v>177</v>
      </c>
      <c r="E4622" t="s">
        <v>4623</v>
      </c>
    </row>
    <row r="4623" spans="1:5" x14ac:dyDescent="0.25">
      <c r="A4623" t="s">
        <v>3781</v>
      </c>
      <c r="B4623">
        <v>254514</v>
      </c>
      <c r="C4623">
        <v>254701</v>
      </c>
      <c r="D4623">
        <f t="shared" si="72"/>
        <v>187</v>
      </c>
      <c r="E4623" t="s">
        <v>4624</v>
      </c>
    </row>
    <row r="4624" spans="1:5" x14ac:dyDescent="0.25">
      <c r="A4624" t="s">
        <v>3781</v>
      </c>
      <c r="B4624">
        <v>256137</v>
      </c>
      <c r="C4624">
        <v>256332</v>
      </c>
      <c r="D4624">
        <f t="shared" si="72"/>
        <v>195</v>
      </c>
      <c r="E4624" t="s">
        <v>4625</v>
      </c>
    </row>
    <row r="4625" spans="1:5" x14ac:dyDescent="0.25">
      <c r="A4625" t="s">
        <v>3781</v>
      </c>
      <c r="B4625">
        <v>259440</v>
      </c>
      <c r="C4625">
        <v>259599</v>
      </c>
      <c r="D4625">
        <f t="shared" si="72"/>
        <v>159</v>
      </c>
      <c r="E4625" t="s">
        <v>4626</v>
      </c>
    </row>
    <row r="4626" spans="1:5" x14ac:dyDescent="0.25">
      <c r="A4626" t="s">
        <v>3781</v>
      </c>
      <c r="B4626">
        <v>259729</v>
      </c>
      <c r="C4626">
        <v>259922</v>
      </c>
      <c r="D4626">
        <f t="shared" si="72"/>
        <v>193</v>
      </c>
      <c r="E4626" t="s">
        <v>4627</v>
      </c>
    </row>
    <row r="4627" spans="1:5" x14ac:dyDescent="0.25">
      <c r="A4627" t="s">
        <v>3781</v>
      </c>
      <c r="B4627">
        <v>260051</v>
      </c>
      <c r="C4627">
        <v>260271</v>
      </c>
      <c r="D4627">
        <f t="shared" si="72"/>
        <v>220</v>
      </c>
      <c r="E4627" t="s">
        <v>4628</v>
      </c>
    </row>
    <row r="4628" spans="1:5" x14ac:dyDescent="0.25">
      <c r="A4628" t="s">
        <v>3781</v>
      </c>
      <c r="B4628">
        <v>261542</v>
      </c>
      <c r="C4628">
        <v>261724</v>
      </c>
      <c r="D4628">
        <f t="shared" si="72"/>
        <v>182</v>
      </c>
      <c r="E4628" t="s">
        <v>4629</v>
      </c>
    </row>
    <row r="4629" spans="1:5" x14ac:dyDescent="0.25">
      <c r="A4629" t="s">
        <v>3781</v>
      </c>
      <c r="B4629">
        <v>264056</v>
      </c>
      <c r="C4629">
        <v>264345</v>
      </c>
      <c r="D4629">
        <f t="shared" si="72"/>
        <v>289</v>
      </c>
      <c r="E4629" t="s">
        <v>4630</v>
      </c>
    </row>
    <row r="4630" spans="1:5" x14ac:dyDescent="0.25">
      <c r="A4630" t="s">
        <v>3781</v>
      </c>
      <c r="B4630">
        <v>264788</v>
      </c>
      <c r="C4630">
        <v>265136</v>
      </c>
      <c r="D4630">
        <f t="shared" si="72"/>
        <v>348</v>
      </c>
      <c r="E4630" t="s">
        <v>4631</v>
      </c>
    </row>
    <row r="4631" spans="1:5" x14ac:dyDescent="0.25">
      <c r="A4631" t="s">
        <v>3781</v>
      </c>
      <c r="B4631">
        <v>266408</v>
      </c>
      <c r="C4631">
        <v>266589</v>
      </c>
      <c r="D4631">
        <f t="shared" si="72"/>
        <v>181</v>
      </c>
      <c r="E4631" t="s">
        <v>4632</v>
      </c>
    </row>
    <row r="4632" spans="1:5" x14ac:dyDescent="0.25">
      <c r="A4632" t="s">
        <v>3781</v>
      </c>
      <c r="B4632">
        <v>266610</v>
      </c>
      <c r="C4632">
        <v>266862</v>
      </c>
      <c r="D4632">
        <f t="shared" si="72"/>
        <v>252</v>
      </c>
      <c r="E4632" t="s">
        <v>4633</v>
      </c>
    </row>
    <row r="4633" spans="1:5" x14ac:dyDescent="0.25">
      <c r="A4633" t="s">
        <v>3781</v>
      </c>
      <c r="B4633">
        <v>270850</v>
      </c>
      <c r="C4633">
        <v>271053</v>
      </c>
      <c r="D4633">
        <f t="shared" si="72"/>
        <v>203</v>
      </c>
      <c r="E4633" t="s">
        <v>4634</v>
      </c>
    </row>
    <row r="4634" spans="1:5" x14ac:dyDescent="0.25">
      <c r="A4634" t="s">
        <v>3781</v>
      </c>
      <c r="B4634">
        <v>272342</v>
      </c>
      <c r="C4634">
        <v>272526</v>
      </c>
      <c r="D4634">
        <f t="shared" si="72"/>
        <v>184</v>
      </c>
      <c r="E4634" t="s">
        <v>4635</v>
      </c>
    </row>
    <row r="4635" spans="1:5" x14ac:dyDescent="0.25">
      <c r="A4635" t="s">
        <v>3781</v>
      </c>
      <c r="B4635">
        <v>274689</v>
      </c>
      <c r="C4635">
        <v>275131</v>
      </c>
      <c r="D4635">
        <f t="shared" si="72"/>
        <v>442</v>
      </c>
      <c r="E4635" t="s">
        <v>4636</v>
      </c>
    </row>
    <row r="4636" spans="1:5" x14ac:dyDescent="0.25">
      <c r="A4636" t="s">
        <v>3781</v>
      </c>
      <c r="B4636">
        <v>278382</v>
      </c>
      <c r="C4636">
        <v>278616</v>
      </c>
      <c r="D4636">
        <f t="shared" si="72"/>
        <v>234</v>
      </c>
      <c r="E4636" t="s">
        <v>4637</v>
      </c>
    </row>
    <row r="4637" spans="1:5" x14ac:dyDescent="0.25">
      <c r="A4637" t="s">
        <v>3781</v>
      </c>
      <c r="B4637">
        <v>281606</v>
      </c>
      <c r="C4637">
        <v>281922</v>
      </c>
      <c r="D4637">
        <f t="shared" si="72"/>
        <v>316</v>
      </c>
      <c r="E4637" t="s">
        <v>4638</v>
      </c>
    </row>
    <row r="4638" spans="1:5" x14ac:dyDescent="0.25">
      <c r="A4638" t="s">
        <v>3781</v>
      </c>
      <c r="B4638">
        <v>282803</v>
      </c>
      <c r="C4638">
        <v>282990</v>
      </c>
      <c r="D4638">
        <f t="shared" si="72"/>
        <v>187</v>
      </c>
      <c r="E4638" t="s">
        <v>4639</v>
      </c>
    </row>
    <row r="4639" spans="1:5" x14ac:dyDescent="0.25">
      <c r="A4639" t="s">
        <v>3781</v>
      </c>
      <c r="B4639">
        <v>283126</v>
      </c>
      <c r="C4639">
        <v>283491</v>
      </c>
      <c r="D4639">
        <f t="shared" si="72"/>
        <v>365</v>
      </c>
      <c r="E4639" t="s">
        <v>4640</v>
      </c>
    </row>
    <row r="4640" spans="1:5" x14ac:dyDescent="0.25">
      <c r="A4640" t="s">
        <v>3781</v>
      </c>
      <c r="B4640">
        <v>286981</v>
      </c>
      <c r="C4640">
        <v>287194</v>
      </c>
      <c r="D4640">
        <f t="shared" si="72"/>
        <v>213</v>
      </c>
      <c r="E4640" t="s">
        <v>4641</v>
      </c>
    </row>
    <row r="4641" spans="1:5" x14ac:dyDescent="0.25">
      <c r="A4641" t="s">
        <v>3781</v>
      </c>
      <c r="B4641">
        <v>289013</v>
      </c>
      <c r="C4641">
        <v>289192</v>
      </c>
      <c r="D4641">
        <f t="shared" si="72"/>
        <v>179</v>
      </c>
      <c r="E4641" t="s">
        <v>4642</v>
      </c>
    </row>
    <row r="4642" spans="1:5" x14ac:dyDescent="0.25">
      <c r="A4642" t="s">
        <v>3781</v>
      </c>
      <c r="B4642">
        <v>289208</v>
      </c>
      <c r="C4642">
        <v>289422</v>
      </c>
      <c r="D4642">
        <f t="shared" si="72"/>
        <v>214</v>
      </c>
      <c r="E4642" t="s">
        <v>4643</v>
      </c>
    </row>
    <row r="4643" spans="1:5" x14ac:dyDescent="0.25">
      <c r="A4643" t="s">
        <v>3781</v>
      </c>
      <c r="B4643">
        <v>289740</v>
      </c>
      <c r="C4643">
        <v>290005</v>
      </c>
      <c r="D4643">
        <f t="shared" si="72"/>
        <v>265</v>
      </c>
      <c r="E4643" t="s">
        <v>4644</v>
      </c>
    </row>
    <row r="4644" spans="1:5" x14ac:dyDescent="0.25">
      <c r="A4644" t="s">
        <v>3781</v>
      </c>
      <c r="B4644">
        <v>291788</v>
      </c>
      <c r="C4644">
        <v>291997</v>
      </c>
      <c r="D4644">
        <f t="shared" si="72"/>
        <v>209</v>
      </c>
      <c r="E4644" t="s">
        <v>4645</v>
      </c>
    </row>
    <row r="4645" spans="1:5" x14ac:dyDescent="0.25">
      <c r="A4645" t="s">
        <v>3781</v>
      </c>
      <c r="B4645">
        <v>293809</v>
      </c>
      <c r="C4645">
        <v>294595</v>
      </c>
      <c r="D4645">
        <f t="shared" si="72"/>
        <v>786</v>
      </c>
      <c r="E4645" t="s">
        <v>4646</v>
      </c>
    </row>
    <row r="4646" spans="1:5" x14ac:dyDescent="0.25">
      <c r="A4646" t="s">
        <v>3781</v>
      </c>
      <c r="B4646">
        <v>295890</v>
      </c>
      <c r="C4646">
        <v>296230</v>
      </c>
      <c r="D4646">
        <f t="shared" si="72"/>
        <v>340</v>
      </c>
      <c r="E4646" t="s">
        <v>4647</v>
      </c>
    </row>
    <row r="4647" spans="1:5" x14ac:dyDescent="0.25">
      <c r="A4647" t="s">
        <v>3781</v>
      </c>
      <c r="B4647">
        <v>296483</v>
      </c>
      <c r="C4647">
        <v>296781</v>
      </c>
      <c r="D4647">
        <f t="shared" si="72"/>
        <v>298</v>
      </c>
      <c r="E4647" t="s">
        <v>4648</v>
      </c>
    </row>
    <row r="4648" spans="1:5" x14ac:dyDescent="0.25">
      <c r="A4648" t="s">
        <v>3781</v>
      </c>
      <c r="B4648">
        <v>297456</v>
      </c>
      <c r="C4648">
        <v>297627</v>
      </c>
      <c r="D4648">
        <f t="shared" si="72"/>
        <v>171</v>
      </c>
      <c r="E4648" t="s">
        <v>4649</v>
      </c>
    </row>
    <row r="4649" spans="1:5" x14ac:dyDescent="0.25">
      <c r="A4649" t="s">
        <v>3781</v>
      </c>
      <c r="B4649">
        <v>299133</v>
      </c>
      <c r="C4649">
        <v>299399</v>
      </c>
      <c r="D4649">
        <f t="shared" si="72"/>
        <v>266</v>
      </c>
      <c r="E4649" t="s">
        <v>4650</v>
      </c>
    </row>
    <row r="4650" spans="1:5" x14ac:dyDescent="0.25">
      <c r="A4650" t="s">
        <v>3781</v>
      </c>
      <c r="B4650">
        <v>301297</v>
      </c>
      <c r="C4650">
        <v>301543</v>
      </c>
      <c r="D4650">
        <f t="shared" si="72"/>
        <v>246</v>
      </c>
      <c r="E4650" t="s">
        <v>4651</v>
      </c>
    </row>
    <row r="4651" spans="1:5" x14ac:dyDescent="0.25">
      <c r="A4651" t="s">
        <v>3781</v>
      </c>
      <c r="B4651">
        <v>301832</v>
      </c>
      <c r="C4651">
        <v>302259</v>
      </c>
      <c r="D4651">
        <f t="shared" si="72"/>
        <v>427</v>
      </c>
      <c r="E4651" t="s">
        <v>4652</v>
      </c>
    </row>
    <row r="4652" spans="1:5" x14ac:dyDescent="0.25">
      <c r="A4652" t="s">
        <v>3781</v>
      </c>
      <c r="B4652">
        <v>302350</v>
      </c>
      <c r="C4652">
        <v>302705</v>
      </c>
      <c r="D4652">
        <f t="shared" si="72"/>
        <v>355</v>
      </c>
      <c r="E4652" t="s">
        <v>4653</v>
      </c>
    </row>
    <row r="4653" spans="1:5" x14ac:dyDescent="0.25">
      <c r="A4653" t="s">
        <v>3781</v>
      </c>
      <c r="B4653">
        <v>303977</v>
      </c>
      <c r="C4653">
        <v>304422</v>
      </c>
      <c r="D4653">
        <f t="shared" si="72"/>
        <v>445</v>
      </c>
      <c r="E4653" t="s">
        <v>4654</v>
      </c>
    </row>
    <row r="4654" spans="1:5" x14ac:dyDescent="0.25">
      <c r="A4654" t="s">
        <v>3781</v>
      </c>
      <c r="B4654">
        <v>306824</v>
      </c>
      <c r="C4654">
        <v>306992</v>
      </c>
      <c r="D4654">
        <f t="shared" si="72"/>
        <v>168</v>
      </c>
      <c r="E4654" t="s">
        <v>4655</v>
      </c>
    </row>
    <row r="4655" spans="1:5" x14ac:dyDescent="0.25">
      <c r="A4655" t="s">
        <v>3781</v>
      </c>
      <c r="B4655">
        <v>309762</v>
      </c>
      <c r="C4655">
        <v>310129</v>
      </c>
      <c r="D4655">
        <f t="shared" si="72"/>
        <v>367</v>
      </c>
      <c r="E4655" t="s">
        <v>4656</v>
      </c>
    </row>
    <row r="4656" spans="1:5" x14ac:dyDescent="0.25">
      <c r="A4656" t="s">
        <v>3781</v>
      </c>
      <c r="B4656">
        <v>311024</v>
      </c>
      <c r="C4656">
        <v>311262</v>
      </c>
      <c r="D4656">
        <f t="shared" si="72"/>
        <v>238</v>
      </c>
      <c r="E4656" t="s">
        <v>4657</v>
      </c>
    </row>
    <row r="4657" spans="1:5" x14ac:dyDescent="0.25">
      <c r="A4657" t="s">
        <v>3781</v>
      </c>
      <c r="B4657">
        <v>311525</v>
      </c>
      <c r="C4657">
        <v>312081</v>
      </c>
      <c r="D4657">
        <f t="shared" si="72"/>
        <v>556</v>
      </c>
      <c r="E4657" t="s">
        <v>4658</v>
      </c>
    </row>
    <row r="4658" spans="1:5" x14ac:dyDescent="0.25">
      <c r="A4658" t="s">
        <v>3781</v>
      </c>
      <c r="B4658">
        <v>313532</v>
      </c>
      <c r="C4658">
        <v>313970</v>
      </c>
      <c r="D4658">
        <f t="shared" si="72"/>
        <v>438</v>
      </c>
      <c r="E4658" t="s">
        <v>4659</v>
      </c>
    </row>
    <row r="4659" spans="1:5" x14ac:dyDescent="0.25">
      <c r="A4659" t="s">
        <v>3781</v>
      </c>
      <c r="B4659">
        <v>315205</v>
      </c>
      <c r="C4659">
        <v>315411</v>
      </c>
      <c r="D4659">
        <f t="shared" si="72"/>
        <v>206</v>
      </c>
      <c r="E4659" t="s">
        <v>4660</v>
      </c>
    </row>
    <row r="4660" spans="1:5" x14ac:dyDescent="0.25">
      <c r="A4660" t="s">
        <v>3781</v>
      </c>
      <c r="B4660">
        <v>318027</v>
      </c>
      <c r="C4660">
        <v>318246</v>
      </c>
      <c r="D4660">
        <f t="shared" si="72"/>
        <v>219</v>
      </c>
      <c r="E4660" t="s">
        <v>4661</v>
      </c>
    </row>
    <row r="4661" spans="1:5" x14ac:dyDescent="0.25">
      <c r="A4661" t="s">
        <v>3781</v>
      </c>
      <c r="B4661">
        <v>319565</v>
      </c>
      <c r="C4661">
        <v>319945</v>
      </c>
      <c r="D4661">
        <f t="shared" si="72"/>
        <v>380</v>
      </c>
      <c r="E4661" t="s">
        <v>4662</v>
      </c>
    </row>
    <row r="4662" spans="1:5" x14ac:dyDescent="0.25">
      <c r="A4662" t="s">
        <v>3781</v>
      </c>
      <c r="B4662">
        <v>325513</v>
      </c>
      <c r="C4662">
        <v>326600</v>
      </c>
      <c r="D4662">
        <f t="shared" si="72"/>
        <v>1087</v>
      </c>
      <c r="E4662" t="s">
        <v>4663</v>
      </c>
    </row>
    <row r="4663" spans="1:5" x14ac:dyDescent="0.25">
      <c r="A4663" t="s">
        <v>3781</v>
      </c>
      <c r="B4663">
        <v>331566</v>
      </c>
      <c r="C4663">
        <v>331787</v>
      </c>
      <c r="D4663">
        <f t="shared" si="72"/>
        <v>221</v>
      </c>
      <c r="E4663" t="s">
        <v>4664</v>
      </c>
    </row>
    <row r="4664" spans="1:5" x14ac:dyDescent="0.25">
      <c r="A4664" t="s">
        <v>3781</v>
      </c>
      <c r="B4664">
        <v>332833</v>
      </c>
      <c r="C4664">
        <v>333025</v>
      </c>
      <c r="D4664">
        <f t="shared" si="72"/>
        <v>192</v>
      </c>
      <c r="E4664" t="s">
        <v>4665</v>
      </c>
    </row>
    <row r="4665" spans="1:5" x14ac:dyDescent="0.25">
      <c r="A4665" t="s">
        <v>3781</v>
      </c>
      <c r="B4665">
        <v>334286</v>
      </c>
      <c r="C4665">
        <v>334517</v>
      </c>
      <c r="D4665">
        <f t="shared" si="72"/>
        <v>231</v>
      </c>
      <c r="E4665" t="s">
        <v>4666</v>
      </c>
    </row>
    <row r="4666" spans="1:5" x14ac:dyDescent="0.25">
      <c r="A4666" t="s">
        <v>3781</v>
      </c>
      <c r="B4666">
        <v>336022</v>
      </c>
      <c r="C4666">
        <v>336456</v>
      </c>
      <c r="D4666">
        <f t="shared" si="72"/>
        <v>434</v>
      </c>
      <c r="E4666" t="s">
        <v>4667</v>
      </c>
    </row>
    <row r="4667" spans="1:5" x14ac:dyDescent="0.25">
      <c r="A4667" t="s">
        <v>3781</v>
      </c>
      <c r="B4667">
        <v>337659</v>
      </c>
      <c r="C4667">
        <v>337814</v>
      </c>
      <c r="D4667">
        <f t="shared" si="72"/>
        <v>155</v>
      </c>
      <c r="E4667" t="s">
        <v>4668</v>
      </c>
    </row>
    <row r="4668" spans="1:5" x14ac:dyDescent="0.25">
      <c r="A4668" t="s">
        <v>3781</v>
      </c>
      <c r="B4668">
        <v>337932</v>
      </c>
      <c r="C4668">
        <v>338320</v>
      </c>
      <c r="D4668">
        <f t="shared" si="72"/>
        <v>388</v>
      </c>
      <c r="E4668" t="s">
        <v>4669</v>
      </c>
    </row>
    <row r="4669" spans="1:5" x14ac:dyDescent="0.25">
      <c r="A4669" t="s">
        <v>3781</v>
      </c>
      <c r="B4669">
        <v>339906</v>
      </c>
      <c r="C4669">
        <v>340081</v>
      </c>
      <c r="D4669">
        <f t="shared" si="72"/>
        <v>175</v>
      </c>
      <c r="E4669" t="s">
        <v>4670</v>
      </c>
    </row>
    <row r="4670" spans="1:5" x14ac:dyDescent="0.25">
      <c r="A4670" t="s">
        <v>3781</v>
      </c>
      <c r="B4670">
        <v>342072</v>
      </c>
      <c r="C4670">
        <v>342488</v>
      </c>
      <c r="D4670">
        <f t="shared" si="72"/>
        <v>416</v>
      </c>
      <c r="E4670" t="s">
        <v>4671</v>
      </c>
    </row>
    <row r="4671" spans="1:5" x14ac:dyDescent="0.25">
      <c r="A4671" t="s">
        <v>3781</v>
      </c>
      <c r="B4671">
        <v>345615</v>
      </c>
      <c r="C4671">
        <v>345895</v>
      </c>
      <c r="D4671">
        <f t="shared" si="72"/>
        <v>280</v>
      </c>
      <c r="E4671" t="s">
        <v>4672</v>
      </c>
    </row>
    <row r="4672" spans="1:5" x14ac:dyDescent="0.25">
      <c r="A4672" t="s">
        <v>3781</v>
      </c>
      <c r="B4672">
        <v>346394</v>
      </c>
      <c r="C4672">
        <v>346563</v>
      </c>
      <c r="D4672">
        <f t="shared" si="72"/>
        <v>169</v>
      </c>
      <c r="E4672" t="s">
        <v>4673</v>
      </c>
    </row>
    <row r="4673" spans="1:5" x14ac:dyDescent="0.25">
      <c r="A4673" t="s">
        <v>3781</v>
      </c>
      <c r="B4673">
        <v>346656</v>
      </c>
      <c r="C4673">
        <v>346821</v>
      </c>
      <c r="D4673">
        <f t="shared" si="72"/>
        <v>165</v>
      </c>
      <c r="E4673" t="s">
        <v>4674</v>
      </c>
    </row>
    <row r="4674" spans="1:5" x14ac:dyDescent="0.25">
      <c r="A4674" t="s">
        <v>3781</v>
      </c>
      <c r="B4674">
        <v>347227</v>
      </c>
      <c r="C4674">
        <v>347405</v>
      </c>
      <c r="D4674">
        <f t="shared" si="72"/>
        <v>178</v>
      </c>
      <c r="E4674" t="s">
        <v>4675</v>
      </c>
    </row>
    <row r="4675" spans="1:5" x14ac:dyDescent="0.25">
      <c r="A4675" t="s">
        <v>3781</v>
      </c>
      <c r="B4675">
        <v>347837</v>
      </c>
      <c r="C4675">
        <v>348118</v>
      </c>
      <c r="D4675">
        <f t="shared" ref="D4675:D4738" si="73">C4675-B4675</f>
        <v>281</v>
      </c>
      <c r="E4675" t="s">
        <v>4676</v>
      </c>
    </row>
    <row r="4676" spans="1:5" x14ac:dyDescent="0.25">
      <c r="A4676" t="s">
        <v>3781</v>
      </c>
      <c r="B4676">
        <v>349947</v>
      </c>
      <c r="C4676">
        <v>350168</v>
      </c>
      <c r="D4676">
        <f t="shared" si="73"/>
        <v>221</v>
      </c>
      <c r="E4676" t="s">
        <v>4677</v>
      </c>
    </row>
    <row r="4677" spans="1:5" x14ac:dyDescent="0.25">
      <c r="A4677" t="s">
        <v>3781</v>
      </c>
      <c r="B4677">
        <v>352052</v>
      </c>
      <c r="C4677">
        <v>352206</v>
      </c>
      <c r="D4677">
        <f t="shared" si="73"/>
        <v>154</v>
      </c>
      <c r="E4677" t="s">
        <v>4678</v>
      </c>
    </row>
    <row r="4678" spans="1:5" x14ac:dyDescent="0.25">
      <c r="A4678" t="s">
        <v>3781</v>
      </c>
      <c r="B4678">
        <v>353569</v>
      </c>
      <c r="C4678">
        <v>353765</v>
      </c>
      <c r="D4678">
        <f t="shared" si="73"/>
        <v>196</v>
      </c>
      <c r="E4678" t="s">
        <v>4679</v>
      </c>
    </row>
    <row r="4679" spans="1:5" x14ac:dyDescent="0.25">
      <c r="A4679" t="s">
        <v>3781</v>
      </c>
      <c r="B4679">
        <v>357091</v>
      </c>
      <c r="C4679">
        <v>357384</v>
      </c>
      <c r="D4679">
        <f t="shared" si="73"/>
        <v>293</v>
      </c>
      <c r="E4679" t="s">
        <v>4680</v>
      </c>
    </row>
    <row r="4680" spans="1:5" x14ac:dyDescent="0.25">
      <c r="A4680" t="s">
        <v>3781</v>
      </c>
      <c r="B4680">
        <v>359234</v>
      </c>
      <c r="C4680">
        <v>359496</v>
      </c>
      <c r="D4680">
        <f t="shared" si="73"/>
        <v>262</v>
      </c>
      <c r="E4680" t="s">
        <v>4681</v>
      </c>
    </row>
    <row r="4681" spans="1:5" x14ac:dyDescent="0.25">
      <c r="A4681" t="s">
        <v>3781</v>
      </c>
      <c r="B4681">
        <v>361336</v>
      </c>
      <c r="C4681">
        <v>361672</v>
      </c>
      <c r="D4681">
        <f t="shared" si="73"/>
        <v>336</v>
      </c>
      <c r="E4681" t="s">
        <v>4682</v>
      </c>
    </row>
    <row r="4682" spans="1:5" x14ac:dyDescent="0.25">
      <c r="A4682" t="s">
        <v>3781</v>
      </c>
      <c r="B4682">
        <v>363852</v>
      </c>
      <c r="C4682">
        <v>364092</v>
      </c>
      <c r="D4682">
        <f t="shared" si="73"/>
        <v>240</v>
      </c>
      <c r="E4682" t="s">
        <v>4683</v>
      </c>
    </row>
    <row r="4683" spans="1:5" x14ac:dyDescent="0.25">
      <c r="A4683" t="s">
        <v>3781</v>
      </c>
      <c r="B4683">
        <v>364490</v>
      </c>
      <c r="C4683">
        <v>365282</v>
      </c>
      <c r="D4683">
        <f t="shared" si="73"/>
        <v>792</v>
      </c>
      <c r="E4683" t="s">
        <v>4684</v>
      </c>
    </row>
    <row r="4684" spans="1:5" x14ac:dyDescent="0.25">
      <c r="A4684" t="s">
        <v>3781</v>
      </c>
      <c r="B4684">
        <v>365335</v>
      </c>
      <c r="C4684">
        <v>365550</v>
      </c>
      <c r="D4684">
        <f t="shared" si="73"/>
        <v>215</v>
      </c>
      <c r="E4684" t="s">
        <v>4685</v>
      </c>
    </row>
    <row r="4685" spans="1:5" x14ac:dyDescent="0.25">
      <c r="A4685" t="s">
        <v>3781</v>
      </c>
      <c r="B4685">
        <v>366262</v>
      </c>
      <c r="C4685">
        <v>366532</v>
      </c>
      <c r="D4685">
        <f t="shared" si="73"/>
        <v>270</v>
      </c>
      <c r="E4685" t="s">
        <v>4686</v>
      </c>
    </row>
    <row r="4686" spans="1:5" x14ac:dyDescent="0.25">
      <c r="A4686" t="s">
        <v>3781</v>
      </c>
      <c r="B4686">
        <v>367792</v>
      </c>
      <c r="C4686">
        <v>368056</v>
      </c>
      <c r="D4686">
        <f t="shared" si="73"/>
        <v>264</v>
      </c>
      <c r="E4686" t="s">
        <v>4687</v>
      </c>
    </row>
    <row r="4687" spans="1:5" x14ac:dyDescent="0.25">
      <c r="A4687" t="s">
        <v>3781</v>
      </c>
      <c r="B4687">
        <v>373636</v>
      </c>
      <c r="C4687">
        <v>373985</v>
      </c>
      <c r="D4687">
        <f t="shared" si="73"/>
        <v>349</v>
      </c>
      <c r="E4687" t="s">
        <v>4688</v>
      </c>
    </row>
    <row r="4688" spans="1:5" x14ac:dyDescent="0.25">
      <c r="A4688" t="s">
        <v>3781</v>
      </c>
      <c r="B4688">
        <v>377354</v>
      </c>
      <c r="C4688">
        <v>377757</v>
      </c>
      <c r="D4688">
        <f t="shared" si="73"/>
        <v>403</v>
      </c>
      <c r="E4688" t="s">
        <v>4689</v>
      </c>
    </row>
    <row r="4689" spans="1:5" x14ac:dyDescent="0.25">
      <c r="A4689" t="s">
        <v>3781</v>
      </c>
      <c r="B4689">
        <v>378056</v>
      </c>
      <c r="C4689">
        <v>378243</v>
      </c>
      <c r="D4689">
        <f t="shared" si="73"/>
        <v>187</v>
      </c>
      <c r="E4689" t="s">
        <v>4690</v>
      </c>
    </row>
    <row r="4690" spans="1:5" x14ac:dyDescent="0.25">
      <c r="A4690" t="s">
        <v>3781</v>
      </c>
      <c r="B4690">
        <v>381309</v>
      </c>
      <c r="C4690">
        <v>381613</v>
      </c>
      <c r="D4690">
        <f t="shared" si="73"/>
        <v>304</v>
      </c>
      <c r="E4690" t="s">
        <v>4691</v>
      </c>
    </row>
    <row r="4691" spans="1:5" x14ac:dyDescent="0.25">
      <c r="A4691" t="s">
        <v>3781</v>
      </c>
      <c r="B4691">
        <v>383014</v>
      </c>
      <c r="C4691">
        <v>383210</v>
      </c>
      <c r="D4691">
        <f t="shared" si="73"/>
        <v>196</v>
      </c>
      <c r="E4691" t="s">
        <v>4692</v>
      </c>
    </row>
    <row r="4692" spans="1:5" x14ac:dyDescent="0.25">
      <c r="A4692" t="s">
        <v>3781</v>
      </c>
      <c r="B4692">
        <v>383981</v>
      </c>
      <c r="C4692">
        <v>384219</v>
      </c>
      <c r="D4692">
        <f t="shared" si="73"/>
        <v>238</v>
      </c>
      <c r="E4692" t="s">
        <v>4693</v>
      </c>
    </row>
    <row r="4693" spans="1:5" x14ac:dyDescent="0.25">
      <c r="A4693" t="s">
        <v>3781</v>
      </c>
      <c r="B4693">
        <v>384329</v>
      </c>
      <c r="C4693">
        <v>384505</v>
      </c>
      <c r="D4693">
        <f t="shared" si="73"/>
        <v>176</v>
      </c>
      <c r="E4693" t="s">
        <v>4694</v>
      </c>
    </row>
    <row r="4694" spans="1:5" x14ac:dyDescent="0.25">
      <c r="A4694" t="s">
        <v>3781</v>
      </c>
      <c r="B4694">
        <v>384702</v>
      </c>
      <c r="C4694">
        <v>384877</v>
      </c>
      <c r="D4694">
        <f t="shared" si="73"/>
        <v>175</v>
      </c>
      <c r="E4694" t="s">
        <v>4695</v>
      </c>
    </row>
    <row r="4695" spans="1:5" x14ac:dyDescent="0.25">
      <c r="A4695" t="s">
        <v>3781</v>
      </c>
      <c r="B4695">
        <v>388042</v>
      </c>
      <c r="C4695">
        <v>388383</v>
      </c>
      <c r="D4695">
        <f t="shared" si="73"/>
        <v>341</v>
      </c>
      <c r="E4695" t="s">
        <v>4696</v>
      </c>
    </row>
    <row r="4696" spans="1:5" x14ac:dyDescent="0.25">
      <c r="A4696" t="s">
        <v>3781</v>
      </c>
      <c r="B4696">
        <v>388963</v>
      </c>
      <c r="C4696">
        <v>389374</v>
      </c>
      <c r="D4696">
        <f t="shared" si="73"/>
        <v>411</v>
      </c>
      <c r="E4696" t="s">
        <v>4697</v>
      </c>
    </row>
    <row r="4697" spans="1:5" x14ac:dyDescent="0.25">
      <c r="A4697" t="s">
        <v>3781</v>
      </c>
      <c r="B4697">
        <v>390515</v>
      </c>
      <c r="C4697">
        <v>390668</v>
      </c>
      <c r="D4697">
        <f t="shared" si="73"/>
        <v>153</v>
      </c>
      <c r="E4697" t="s">
        <v>4698</v>
      </c>
    </row>
    <row r="4698" spans="1:5" x14ac:dyDescent="0.25">
      <c r="A4698" t="s">
        <v>3781</v>
      </c>
      <c r="B4698">
        <v>391393</v>
      </c>
      <c r="C4698">
        <v>391882</v>
      </c>
      <c r="D4698">
        <f t="shared" si="73"/>
        <v>489</v>
      </c>
      <c r="E4698" t="s">
        <v>4699</v>
      </c>
    </row>
    <row r="4699" spans="1:5" x14ac:dyDescent="0.25">
      <c r="A4699" t="s">
        <v>3781</v>
      </c>
      <c r="B4699">
        <v>394359</v>
      </c>
      <c r="C4699">
        <v>394533</v>
      </c>
      <c r="D4699">
        <f t="shared" si="73"/>
        <v>174</v>
      </c>
      <c r="E4699" t="s">
        <v>4700</v>
      </c>
    </row>
    <row r="4700" spans="1:5" x14ac:dyDescent="0.25">
      <c r="A4700" t="s">
        <v>3781</v>
      </c>
      <c r="B4700">
        <v>395730</v>
      </c>
      <c r="C4700">
        <v>395910</v>
      </c>
      <c r="D4700">
        <f t="shared" si="73"/>
        <v>180</v>
      </c>
      <c r="E4700" t="s">
        <v>4701</v>
      </c>
    </row>
    <row r="4701" spans="1:5" x14ac:dyDescent="0.25">
      <c r="A4701" t="s">
        <v>3781</v>
      </c>
      <c r="B4701">
        <v>396948</v>
      </c>
      <c r="C4701">
        <v>397167</v>
      </c>
      <c r="D4701">
        <f t="shared" si="73"/>
        <v>219</v>
      </c>
      <c r="E4701" t="s">
        <v>4702</v>
      </c>
    </row>
    <row r="4702" spans="1:5" x14ac:dyDescent="0.25">
      <c r="A4702" t="s">
        <v>3781</v>
      </c>
      <c r="B4702">
        <v>397320</v>
      </c>
      <c r="C4702">
        <v>397535</v>
      </c>
      <c r="D4702">
        <f t="shared" si="73"/>
        <v>215</v>
      </c>
      <c r="E4702" t="s">
        <v>4703</v>
      </c>
    </row>
    <row r="4703" spans="1:5" x14ac:dyDescent="0.25">
      <c r="A4703" t="s">
        <v>3781</v>
      </c>
      <c r="B4703">
        <v>397584</v>
      </c>
      <c r="C4703">
        <v>397806</v>
      </c>
      <c r="D4703">
        <f t="shared" si="73"/>
        <v>222</v>
      </c>
      <c r="E4703" t="s">
        <v>4704</v>
      </c>
    </row>
    <row r="4704" spans="1:5" x14ac:dyDescent="0.25">
      <c r="A4704" t="s">
        <v>3781</v>
      </c>
      <c r="B4704">
        <v>399335</v>
      </c>
      <c r="C4704">
        <v>399604</v>
      </c>
      <c r="D4704">
        <f t="shared" si="73"/>
        <v>269</v>
      </c>
      <c r="E4704" t="s">
        <v>4705</v>
      </c>
    </row>
    <row r="4705" spans="1:5" x14ac:dyDescent="0.25">
      <c r="A4705" t="s">
        <v>3781</v>
      </c>
      <c r="B4705">
        <v>402620</v>
      </c>
      <c r="C4705">
        <v>402786</v>
      </c>
      <c r="D4705">
        <f t="shared" si="73"/>
        <v>166</v>
      </c>
      <c r="E4705" t="s">
        <v>4706</v>
      </c>
    </row>
    <row r="4706" spans="1:5" x14ac:dyDescent="0.25">
      <c r="A4706" t="s">
        <v>3781</v>
      </c>
      <c r="B4706">
        <v>403484</v>
      </c>
      <c r="C4706">
        <v>403647</v>
      </c>
      <c r="D4706">
        <f t="shared" si="73"/>
        <v>163</v>
      </c>
      <c r="E4706" t="s">
        <v>4707</v>
      </c>
    </row>
    <row r="4707" spans="1:5" x14ac:dyDescent="0.25">
      <c r="A4707" t="s">
        <v>3781</v>
      </c>
      <c r="B4707">
        <v>407482</v>
      </c>
      <c r="C4707">
        <v>407889</v>
      </c>
      <c r="D4707">
        <f t="shared" si="73"/>
        <v>407</v>
      </c>
      <c r="E4707" t="s">
        <v>4708</v>
      </c>
    </row>
    <row r="4708" spans="1:5" x14ac:dyDescent="0.25">
      <c r="A4708" t="s">
        <v>3781</v>
      </c>
      <c r="B4708">
        <v>409461</v>
      </c>
      <c r="C4708">
        <v>409874</v>
      </c>
      <c r="D4708">
        <f t="shared" si="73"/>
        <v>413</v>
      </c>
      <c r="E4708" t="s">
        <v>4709</v>
      </c>
    </row>
    <row r="4709" spans="1:5" x14ac:dyDescent="0.25">
      <c r="A4709" t="s">
        <v>3781</v>
      </c>
      <c r="B4709">
        <v>409948</v>
      </c>
      <c r="C4709">
        <v>410476</v>
      </c>
      <c r="D4709">
        <f t="shared" si="73"/>
        <v>528</v>
      </c>
      <c r="E4709" t="s">
        <v>4710</v>
      </c>
    </row>
    <row r="4710" spans="1:5" x14ac:dyDescent="0.25">
      <c r="A4710" t="s">
        <v>3781</v>
      </c>
      <c r="B4710">
        <v>411453</v>
      </c>
      <c r="C4710">
        <v>411904</v>
      </c>
      <c r="D4710">
        <f t="shared" si="73"/>
        <v>451</v>
      </c>
      <c r="E4710" t="s">
        <v>4711</v>
      </c>
    </row>
    <row r="4711" spans="1:5" x14ac:dyDescent="0.25">
      <c r="A4711" t="s">
        <v>3781</v>
      </c>
      <c r="B4711">
        <v>413982</v>
      </c>
      <c r="C4711">
        <v>414144</v>
      </c>
      <c r="D4711">
        <f t="shared" si="73"/>
        <v>162</v>
      </c>
      <c r="E4711" t="s">
        <v>4712</v>
      </c>
    </row>
    <row r="4712" spans="1:5" x14ac:dyDescent="0.25">
      <c r="A4712" t="s">
        <v>3781</v>
      </c>
      <c r="B4712">
        <v>414170</v>
      </c>
      <c r="C4712">
        <v>414433</v>
      </c>
      <c r="D4712">
        <f t="shared" si="73"/>
        <v>263</v>
      </c>
      <c r="E4712" t="s">
        <v>4713</v>
      </c>
    </row>
    <row r="4713" spans="1:5" x14ac:dyDescent="0.25">
      <c r="A4713" t="s">
        <v>3781</v>
      </c>
      <c r="B4713">
        <v>414574</v>
      </c>
      <c r="C4713">
        <v>414809</v>
      </c>
      <c r="D4713">
        <f t="shared" si="73"/>
        <v>235</v>
      </c>
      <c r="E4713" t="s">
        <v>4714</v>
      </c>
    </row>
    <row r="4714" spans="1:5" x14ac:dyDescent="0.25">
      <c r="A4714" t="s">
        <v>3781</v>
      </c>
      <c r="B4714">
        <v>419473</v>
      </c>
      <c r="C4714">
        <v>419781</v>
      </c>
      <c r="D4714">
        <f t="shared" si="73"/>
        <v>308</v>
      </c>
      <c r="E4714" t="s">
        <v>4715</v>
      </c>
    </row>
    <row r="4715" spans="1:5" x14ac:dyDescent="0.25">
      <c r="A4715" t="s">
        <v>3781</v>
      </c>
      <c r="B4715">
        <v>420091</v>
      </c>
      <c r="C4715">
        <v>420286</v>
      </c>
      <c r="D4715">
        <f t="shared" si="73"/>
        <v>195</v>
      </c>
      <c r="E4715" t="s">
        <v>4716</v>
      </c>
    </row>
    <row r="4716" spans="1:5" x14ac:dyDescent="0.25">
      <c r="A4716" t="s">
        <v>3781</v>
      </c>
      <c r="B4716">
        <v>421223</v>
      </c>
      <c r="C4716">
        <v>421518</v>
      </c>
      <c r="D4716">
        <f t="shared" si="73"/>
        <v>295</v>
      </c>
      <c r="E4716" t="s">
        <v>4717</v>
      </c>
    </row>
    <row r="4717" spans="1:5" x14ac:dyDescent="0.25">
      <c r="A4717" t="s">
        <v>3781</v>
      </c>
      <c r="B4717">
        <v>422027</v>
      </c>
      <c r="C4717">
        <v>422278</v>
      </c>
      <c r="D4717">
        <f t="shared" si="73"/>
        <v>251</v>
      </c>
      <c r="E4717" t="s">
        <v>4718</v>
      </c>
    </row>
    <row r="4718" spans="1:5" x14ac:dyDescent="0.25">
      <c r="A4718" t="s">
        <v>3781</v>
      </c>
      <c r="B4718">
        <v>422958</v>
      </c>
      <c r="C4718">
        <v>423287</v>
      </c>
      <c r="D4718">
        <f t="shared" si="73"/>
        <v>329</v>
      </c>
      <c r="E4718" t="s">
        <v>4719</v>
      </c>
    </row>
    <row r="4719" spans="1:5" x14ac:dyDescent="0.25">
      <c r="A4719" t="s">
        <v>3781</v>
      </c>
      <c r="B4719">
        <v>424195</v>
      </c>
      <c r="C4719">
        <v>424355</v>
      </c>
      <c r="D4719">
        <f t="shared" si="73"/>
        <v>160</v>
      </c>
      <c r="E4719" t="s">
        <v>4720</v>
      </c>
    </row>
    <row r="4720" spans="1:5" x14ac:dyDescent="0.25">
      <c r="A4720" t="s">
        <v>3781</v>
      </c>
      <c r="B4720">
        <v>425628</v>
      </c>
      <c r="C4720">
        <v>425877</v>
      </c>
      <c r="D4720">
        <f t="shared" si="73"/>
        <v>249</v>
      </c>
      <c r="E4720" t="s">
        <v>4721</v>
      </c>
    </row>
    <row r="4721" spans="1:5" x14ac:dyDescent="0.25">
      <c r="A4721" t="s">
        <v>3781</v>
      </c>
      <c r="B4721">
        <v>426231</v>
      </c>
      <c r="C4721">
        <v>426414</v>
      </c>
      <c r="D4721">
        <f t="shared" si="73"/>
        <v>183</v>
      </c>
      <c r="E4721" t="s">
        <v>4722</v>
      </c>
    </row>
    <row r="4722" spans="1:5" x14ac:dyDescent="0.25">
      <c r="A4722" t="s">
        <v>3781</v>
      </c>
      <c r="B4722">
        <v>427261</v>
      </c>
      <c r="C4722">
        <v>427498</v>
      </c>
      <c r="D4722">
        <f t="shared" si="73"/>
        <v>237</v>
      </c>
      <c r="E4722" t="s">
        <v>4723</v>
      </c>
    </row>
    <row r="4723" spans="1:5" x14ac:dyDescent="0.25">
      <c r="A4723" t="s">
        <v>3781</v>
      </c>
      <c r="B4723">
        <v>429158</v>
      </c>
      <c r="C4723">
        <v>429339</v>
      </c>
      <c r="D4723">
        <f t="shared" si="73"/>
        <v>181</v>
      </c>
      <c r="E4723" t="s">
        <v>4724</v>
      </c>
    </row>
    <row r="4724" spans="1:5" x14ac:dyDescent="0.25">
      <c r="A4724" t="s">
        <v>3781</v>
      </c>
      <c r="B4724">
        <v>429671</v>
      </c>
      <c r="C4724">
        <v>429831</v>
      </c>
      <c r="D4724">
        <f t="shared" si="73"/>
        <v>160</v>
      </c>
      <c r="E4724" t="s">
        <v>4725</v>
      </c>
    </row>
    <row r="4725" spans="1:5" x14ac:dyDescent="0.25">
      <c r="A4725" t="s">
        <v>3781</v>
      </c>
      <c r="B4725">
        <v>430845</v>
      </c>
      <c r="C4725">
        <v>431605</v>
      </c>
      <c r="D4725">
        <f t="shared" si="73"/>
        <v>760</v>
      </c>
      <c r="E4725" t="s">
        <v>4726</v>
      </c>
    </row>
    <row r="4726" spans="1:5" x14ac:dyDescent="0.25">
      <c r="A4726" t="s">
        <v>3781</v>
      </c>
      <c r="B4726">
        <v>433382</v>
      </c>
      <c r="C4726">
        <v>433747</v>
      </c>
      <c r="D4726">
        <f t="shared" si="73"/>
        <v>365</v>
      </c>
      <c r="E4726" t="s">
        <v>4727</v>
      </c>
    </row>
    <row r="4727" spans="1:5" x14ac:dyDescent="0.25">
      <c r="A4727" t="s">
        <v>3781</v>
      </c>
      <c r="B4727">
        <v>434054</v>
      </c>
      <c r="C4727">
        <v>434206</v>
      </c>
      <c r="D4727">
        <f t="shared" si="73"/>
        <v>152</v>
      </c>
      <c r="E4727" t="s">
        <v>4728</v>
      </c>
    </row>
    <row r="4728" spans="1:5" x14ac:dyDescent="0.25">
      <c r="A4728" t="s">
        <v>3781</v>
      </c>
      <c r="B4728">
        <v>435333</v>
      </c>
      <c r="C4728">
        <v>435724</v>
      </c>
      <c r="D4728">
        <f t="shared" si="73"/>
        <v>391</v>
      </c>
      <c r="E4728" t="s">
        <v>4729</v>
      </c>
    </row>
    <row r="4729" spans="1:5" x14ac:dyDescent="0.25">
      <c r="A4729" t="s">
        <v>3781</v>
      </c>
      <c r="B4729">
        <v>436020</v>
      </c>
      <c r="C4729">
        <v>436187</v>
      </c>
      <c r="D4729">
        <f t="shared" si="73"/>
        <v>167</v>
      </c>
      <c r="E4729" t="s">
        <v>4730</v>
      </c>
    </row>
    <row r="4730" spans="1:5" x14ac:dyDescent="0.25">
      <c r="A4730" t="s">
        <v>3781</v>
      </c>
      <c r="B4730">
        <v>436799</v>
      </c>
      <c r="C4730">
        <v>437005</v>
      </c>
      <c r="D4730">
        <f t="shared" si="73"/>
        <v>206</v>
      </c>
      <c r="E4730" t="s">
        <v>4731</v>
      </c>
    </row>
    <row r="4731" spans="1:5" x14ac:dyDescent="0.25">
      <c r="A4731" t="s">
        <v>3781</v>
      </c>
      <c r="B4731">
        <v>438599</v>
      </c>
      <c r="C4731">
        <v>438786</v>
      </c>
      <c r="D4731">
        <f t="shared" si="73"/>
        <v>187</v>
      </c>
      <c r="E4731" t="s">
        <v>4732</v>
      </c>
    </row>
    <row r="4732" spans="1:5" x14ac:dyDescent="0.25">
      <c r="A4732" t="s">
        <v>3781</v>
      </c>
      <c r="B4732">
        <v>439344</v>
      </c>
      <c r="C4732">
        <v>439598</v>
      </c>
      <c r="D4732">
        <f t="shared" si="73"/>
        <v>254</v>
      </c>
      <c r="E4732" t="s">
        <v>4733</v>
      </c>
    </row>
    <row r="4733" spans="1:5" x14ac:dyDescent="0.25">
      <c r="A4733" t="s">
        <v>3781</v>
      </c>
      <c r="B4733">
        <v>440024</v>
      </c>
      <c r="C4733">
        <v>440291</v>
      </c>
      <c r="D4733">
        <f t="shared" si="73"/>
        <v>267</v>
      </c>
      <c r="E4733" t="s">
        <v>4734</v>
      </c>
    </row>
    <row r="4734" spans="1:5" x14ac:dyDescent="0.25">
      <c r="A4734" t="s">
        <v>3781</v>
      </c>
      <c r="B4734">
        <v>440572</v>
      </c>
      <c r="C4734">
        <v>440737</v>
      </c>
      <c r="D4734">
        <f t="shared" si="73"/>
        <v>165</v>
      </c>
      <c r="E4734" t="s">
        <v>4735</v>
      </c>
    </row>
    <row r="4735" spans="1:5" x14ac:dyDescent="0.25">
      <c r="A4735" t="s">
        <v>3781</v>
      </c>
      <c r="B4735">
        <v>440960</v>
      </c>
      <c r="C4735">
        <v>441229</v>
      </c>
      <c r="D4735">
        <f t="shared" si="73"/>
        <v>269</v>
      </c>
      <c r="E4735" t="s">
        <v>4736</v>
      </c>
    </row>
    <row r="4736" spans="1:5" x14ac:dyDescent="0.25">
      <c r="A4736" t="s">
        <v>3781</v>
      </c>
      <c r="B4736">
        <v>442056</v>
      </c>
      <c r="C4736">
        <v>442285</v>
      </c>
      <c r="D4736">
        <f t="shared" si="73"/>
        <v>229</v>
      </c>
      <c r="E4736" t="s">
        <v>4737</v>
      </c>
    </row>
    <row r="4737" spans="1:5" x14ac:dyDescent="0.25">
      <c r="A4737" t="s">
        <v>3781</v>
      </c>
      <c r="B4737">
        <v>445635</v>
      </c>
      <c r="C4737">
        <v>446182</v>
      </c>
      <c r="D4737">
        <f t="shared" si="73"/>
        <v>547</v>
      </c>
      <c r="E4737" t="s">
        <v>4738</v>
      </c>
    </row>
    <row r="4738" spans="1:5" x14ac:dyDescent="0.25">
      <c r="A4738" t="s">
        <v>3781</v>
      </c>
      <c r="B4738">
        <v>446539</v>
      </c>
      <c r="C4738">
        <v>446715</v>
      </c>
      <c r="D4738">
        <f t="shared" si="73"/>
        <v>176</v>
      </c>
      <c r="E4738" t="s">
        <v>4739</v>
      </c>
    </row>
    <row r="4739" spans="1:5" x14ac:dyDescent="0.25">
      <c r="A4739" t="s">
        <v>3781</v>
      </c>
      <c r="B4739">
        <v>448596</v>
      </c>
      <c r="C4739">
        <v>448777</v>
      </c>
      <c r="D4739">
        <f t="shared" ref="D4739:D4802" si="74">C4739-B4739</f>
        <v>181</v>
      </c>
      <c r="E4739" t="s">
        <v>4740</v>
      </c>
    </row>
    <row r="4740" spans="1:5" x14ac:dyDescent="0.25">
      <c r="A4740" t="s">
        <v>3781</v>
      </c>
      <c r="B4740">
        <v>449191</v>
      </c>
      <c r="C4740">
        <v>449343</v>
      </c>
      <c r="D4740">
        <f t="shared" si="74"/>
        <v>152</v>
      </c>
      <c r="E4740" t="s">
        <v>4741</v>
      </c>
    </row>
    <row r="4741" spans="1:5" x14ac:dyDescent="0.25">
      <c r="A4741" t="s">
        <v>3781</v>
      </c>
      <c r="B4741">
        <v>450500</v>
      </c>
      <c r="C4741">
        <v>450656</v>
      </c>
      <c r="D4741">
        <f t="shared" si="74"/>
        <v>156</v>
      </c>
      <c r="E4741" t="s">
        <v>4742</v>
      </c>
    </row>
    <row r="4742" spans="1:5" x14ac:dyDescent="0.25">
      <c r="A4742" t="s">
        <v>3781</v>
      </c>
      <c r="B4742">
        <v>453330</v>
      </c>
      <c r="C4742">
        <v>453603</v>
      </c>
      <c r="D4742">
        <f t="shared" si="74"/>
        <v>273</v>
      </c>
      <c r="E4742" t="s">
        <v>4743</v>
      </c>
    </row>
    <row r="4743" spans="1:5" x14ac:dyDescent="0.25">
      <c r="A4743" t="s">
        <v>3781</v>
      </c>
      <c r="B4743">
        <v>453852</v>
      </c>
      <c r="C4743">
        <v>454004</v>
      </c>
      <c r="D4743">
        <f t="shared" si="74"/>
        <v>152</v>
      </c>
      <c r="E4743" t="s">
        <v>4744</v>
      </c>
    </row>
    <row r="4744" spans="1:5" x14ac:dyDescent="0.25">
      <c r="A4744" t="s">
        <v>3781</v>
      </c>
      <c r="B4744">
        <v>454403</v>
      </c>
      <c r="C4744">
        <v>454659</v>
      </c>
      <c r="D4744">
        <f t="shared" si="74"/>
        <v>256</v>
      </c>
      <c r="E4744" t="s">
        <v>4745</v>
      </c>
    </row>
    <row r="4745" spans="1:5" x14ac:dyDescent="0.25">
      <c r="A4745" t="s">
        <v>3781</v>
      </c>
      <c r="B4745">
        <v>455324</v>
      </c>
      <c r="C4745">
        <v>455956</v>
      </c>
      <c r="D4745">
        <f t="shared" si="74"/>
        <v>632</v>
      </c>
      <c r="E4745" t="s">
        <v>4746</v>
      </c>
    </row>
    <row r="4746" spans="1:5" x14ac:dyDescent="0.25">
      <c r="A4746" t="s">
        <v>3781</v>
      </c>
      <c r="B4746">
        <v>456031</v>
      </c>
      <c r="C4746">
        <v>456221</v>
      </c>
      <c r="D4746">
        <f t="shared" si="74"/>
        <v>190</v>
      </c>
      <c r="E4746" t="s">
        <v>4747</v>
      </c>
    </row>
    <row r="4747" spans="1:5" x14ac:dyDescent="0.25">
      <c r="A4747" t="s">
        <v>3781</v>
      </c>
      <c r="B4747">
        <v>456398</v>
      </c>
      <c r="C4747">
        <v>456573</v>
      </c>
      <c r="D4747">
        <f t="shared" si="74"/>
        <v>175</v>
      </c>
      <c r="E4747" t="s">
        <v>4748</v>
      </c>
    </row>
    <row r="4748" spans="1:5" x14ac:dyDescent="0.25">
      <c r="A4748" t="s">
        <v>3781</v>
      </c>
      <c r="B4748">
        <v>459836</v>
      </c>
      <c r="C4748">
        <v>460190</v>
      </c>
      <c r="D4748">
        <f t="shared" si="74"/>
        <v>354</v>
      </c>
      <c r="E4748" t="s">
        <v>4749</v>
      </c>
    </row>
    <row r="4749" spans="1:5" x14ac:dyDescent="0.25">
      <c r="A4749" t="s">
        <v>3781</v>
      </c>
      <c r="B4749">
        <v>460710</v>
      </c>
      <c r="C4749">
        <v>460899</v>
      </c>
      <c r="D4749">
        <f t="shared" si="74"/>
        <v>189</v>
      </c>
      <c r="E4749" t="s">
        <v>4750</v>
      </c>
    </row>
    <row r="4750" spans="1:5" x14ac:dyDescent="0.25">
      <c r="A4750" t="s">
        <v>3781</v>
      </c>
      <c r="B4750">
        <v>461579</v>
      </c>
      <c r="C4750">
        <v>461740</v>
      </c>
      <c r="D4750">
        <f t="shared" si="74"/>
        <v>161</v>
      </c>
      <c r="E4750" t="s">
        <v>4751</v>
      </c>
    </row>
    <row r="4751" spans="1:5" x14ac:dyDescent="0.25">
      <c r="A4751" t="s">
        <v>3781</v>
      </c>
      <c r="B4751">
        <v>463850</v>
      </c>
      <c r="C4751">
        <v>464117</v>
      </c>
      <c r="D4751">
        <f t="shared" si="74"/>
        <v>267</v>
      </c>
      <c r="E4751" t="s">
        <v>4752</v>
      </c>
    </row>
    <row r="4752" spans="1:5" x14ac:dyDescent="0.25">
      <c r="A4752" t="s">
        <v>3781</v>
      </c>
      <c r="B4752">
        <v>464331</v>
      </c>
      <c r="C4752">
        <v>464571</v>
      </c>
      <c r="D4752">
        <f t="shared" si="74"/>
        <v>240</v>
      </c>
      <c r="E4752" t="s">
        <v>4753</v>
      </c>
    </row>
    <row r="4753" spans="1:5" x14ac:dyDescent="0.25">
      <c r="A4753" t="s">
        <v>3781</v>
      </c>
      <c r="B4753">
        <v>465171</v>
      </c>
      <c r="C4753">
        <v>465348</v>
      </c>
      <c r="D4753">
        <f t="shared" si="74"/>
        <v>177</v>
      </c>
      <c r="E4753" t="s">
        <v>4754</v>
      </c>
    </row>
    <row r="4754" spans="1:5" x14ac:dyDescent="0.25">
      <c r="A4754" t="s">
        <v>3781</v>
      </c>
      <c r="B4754">
        <v>468087</v>
      </c>
      <c r="C4754">
        <v>468658</v>
      </c>
      <c r="D4754">
        <f t="shared" si="74"/>
        <v>571</v>
      </c>
      <c r="E4754" t="s">
        <v>4755</v>
      </c>
    </row>
    <row r="4755" spans="1:5" x14ac:dyDescent="0.25">
      <c r="A4755" t="s">
        <v>3781</v>
      </c>
      <c r="B4755">
        <v>472869</v>
      </c>
      <c r="C4755">
        <v>473117</v>
      </c>
      <c r="D4755">
        <f t="shared" si="74"/>
        <v>248</v>
      </c>
      <c r="E4755" t="s">
        <v>4756</v>
      </c>
    </row>
    <row r="4756" spans="1:5" x14ac:dyDescent="0.25">
      <c r="A4756" t="s">
        <v>3781</v>
      </c>
      <c r="B4756">
        <v>473254</v>
      </c>
      <c r="C4756">
        <v>473647</v>
      </c>
      <c r="D4756">
        <f t="shared" si="74"/>
        <v>393</v>
      </c>
      <c r="E4756" t="s">
        <v>4757</v>
      </c>
    </row>
    <row r="4757" spans="1:5" x14ac:dyDescent="0.25">
      <c r="A4757" t="s">
        <v>3781</v>
      </c>
      <c r="B4757">
        <v>473722</v>
      </c>
      <c r="C4757">
        <v>473933</v>
      </c>
      <c r="D4757">
        <f t="shared" si="74"/>
        <v>211</v>
      </c>
      <c r="E4757" t="s">
        <v>4758</v>
      </c>
    </row>
    <row r="4758" spans="1:5" x14ac:dyDescent="0.25">
      <c r="A4758" t="s">
        <v>3781</v>
      </c>
      <c r="B4758">
        <v>475165</v>
      </c>
      <c r="C4758">
        <v>475401</v>
      </c>
      <c r="D4758">
        <f t="shared" si="74"/>
        <v>236</v>
      </c>
      <c r="E4758" t="s">
        <v>4759</v>
      </c>
    </row>
    <row r="4759" spans="1:5" x14ac:dyDescent="0.25">
      <c r="A4759" t="s">
        <v>3781</v>
      </c>
      <c r="B4759">
        <v>476126</v>
      </c>
      <c r="C4759">
        <v>476311</v>
      </c>
      <c r="D4759">
        <f t="shared" si="74"/>
        <v>185</v>
      </c>
      <c r="E4759" t="s">
        <v>4760</v>
      </c>
    </row>
    <row r="4760" spans="1:5" x14ac:dyDescent="0.25">
      <c r="A4760" t="s">
        <v>3781</v>
      </c>
      <c r="B4760">
        <v>476380</v>
      </c>
      <c r="C4760">
        <v>476557</v>
      </c>
      <c r="D4760">
        <f t="shared" si="74"/>
        <v>177</v>
      </c>
      <c r="E4760" t="s">
        <v>4761</v>
      </c>
    </row>
    <row r="4761" spans="1:5" x14ac:dyDescent="0.25">
      <c r="A4761" t="s">
        <v>3781</v>
      </c>
      <c r="B4761">
        <v>478619</v>
      </c>
      <c r="C4761">
        <v>479273</v>
      </c>
      <c r="D4761">
        <f t="shared" si="74"/>
        <v>654</v>
      </c>
      <c r="E4761" t="s">
        <v>4762</v>
      </c>
    </row>
    <row r="4762" spans="1:5" x14ac:dyDescent="0.25">
      <c r="A4762" t="s">
        <v>3781</v>
      </c>
      <c r="B4762">
        <v>479458</v>
      </c>
      <c r="C4762">
        <v>479700</v>
      </c>
      <c r="D4762">
        <f t="shared" si="74"/>
        <v>242</v>
      </c>
      <c r="E4762" t="s">
        <v>4763</v>
      </c>
    </row>
    <row r="4763" spans="1:5" x14ac:dyDescent="0.25">
      <c r="A4763" t="s">
        <v>3781</v>
      </c>
      <c r="B4763">
        <v>482512</v>
      </c>
      <c r="C4763">
        <v>482966</v>
      </c>
      <c r="D4763">
        <f t="shared" si="74"/>
        <v>454</v>
      </c>
      <c r="E4763" t="s">
        <v>4764</v>
      </c>
    </row>
    <row r="4764" spans="1:5" x14ac:dyDescent="0.25">
      <c r="A4764" t="s">
        <v>3781</v>
      </c>
      <c r="B4764">
        <v>485161</v>
      </c>
      <c r="C4764">
        <v>485453</v>
      </c>
      <c r="D4764">
        <f t="shared" si="74"/>
        <v>292</v>
      </c>
      <c r="E4764" t="s">
        <v>4765</v>
      </c>
    </row>
    <row r="4765" spans="1:5" x14ac:dyDescent="0.25">
      <c r="A4765" t="s">
        <v>3781</v>
      </c>
      <c r="B4765">
        <v>485724</v>
      </c>
      <c r="C4765">
        <v>485886</v>
      </c>
      <c r="D4765">
        <f t="shared" si="74"/>
        <v>162</v>
      </c>
      <c r="E4765" t="s">
        <v>4766</v>
      </c>
    </row>
    <row r="4766" spans="1:5" x14ac:dyDescent="0.25">
      <c r="A4766" t="s">
        <v>3781</v>
      </c>
      <c r="B4766">
        <v>487856</v>
      </c>
      <c r="C4766">
        <v>488100</v>
      </c>
      <c r="D4766">
        <f t="shared" si="74"/>
        <v>244</v>
      </c>
      <c r="E4766" t="s">
        <v>4767</v>
      </c>
    </row>
    <row r="4767" spans="1:5" x14ac:dyDescent="0.25">
      <c r="A4767" t="s">
        <v>3781</v>
      </c>
      <c r="B4767">
        <v>489487</v>
      </c>
      <c r="C4767">
        <v>489902</v>
      </c>
      <c r="D4767">
        <f t="shared" si="74"/>
        <v>415</v>
      </c>
      <c r="E4767" t="s">
        <v>4768</v>
      </c>
    </row>
    <row r="4768" spans="1:5" x14ac:dyDescent="0.25">
      <c r="A4768" t="s">
        <v>3781</v>
      </c>
      <c r="B4768">
        <v>491975</v>
      </c>
      <c r="C4768">
        <v>492415</v>
      </c>
      <c r="D4768">
        <f t="shared" si="74"/>
        <v>440</v>
      </c>
      <c r="E4768" t="s">
        <v>4769</v>
      </c>
    </row>
    <row r="4769" spans="1:5" x14ac:dyDescent="0.25">
      <c r="A4769" t="s">
        <v>3781</v>
      </c>
      <c r="B4769">
        <v>494091</v>
      </c>
      <c r="C4769">
        <v>494313</v>
      </c>
      <c r="D4769">
        <f t="shared" si="74"/>
        <v>222</v>
      </c>
      <c r="E4769" t="s">
        <v>4770</v>
      </c>
    </row>
    <row r="4770" spans="1:5" x14ac:dyDescent="0.25">
      <c r="A4770" t="s">
        <v>3781</v>
      </c>
      <c r="B4770">
        <v>497820</v>
      </c>
      <c r="C4770">
        <v>498112</v>
      </c>
      <c r="D4770">
        <f t="shared" si="74"/>
        <v>292</v>
      </c>
      <c r="E4770" t="s">
        <v>4771</v>
      </c>
    </row>
    <row r="4771" spans="1:5" x14ac:dyDescent="0.25">
      <c r="A4771" t="s">
        <v>3781</v>
      </c>
      <c r="B4771">
        <v>498779</v>
      </c>
      <c r="C4771">
        <v>499038</v>
      </c>
      <c r="D4771">
        <f t="shared" si="74"/>
        <v>259</v>
      </c>
      <c r="E4771" t="s">
        <v>4772</v>
      </c>
    </row>
    <row r="4772" spans="1:5" x14ac:dyDescent="0.25">
      <c r="A4772" t="s">
        <v>3781</v>
      </c>
      <c r="B4772">
        <v>501456</v>
      </c>
      <c r="C4772">
        <v>501629</v>
      </c>
      <c r="D4772">
        <f t="shared" si="74"/>
        <v>173</v>
      </c>
      <c r="E4772" t="s">
        <v>4773</v>
      </c>
    </row>
    <row r="4773" spans="1:5" x14ac:dyDescent="0.25">
      <c r="A4773" t="s">
        <v>3781</v>
      </c>
      <c r="B4773">
        <v>502398</v>
      </c>
      <c r="C4773">
        <v>502591</v>
      </c>
      <c r="D4773">
        <f t="shared" si="74"/>
        <v>193</v>
      </c>
      <c r="E4773" t="s">
        <v>4774</v>
      </c>
    </row>
    <row r="4774" spans="1:5" x14ac:dyDescent="0.25">
      <c r="A4774" t="s">
        <v>3781</v>
      </c>
      <c r="B4774">
        <v>505583</v>
      </c>
      <c r="C4774">
        <v>505882</v>
      </c>
      <c r="D4774">
        <f t="shared" si="74"/>
        <v>299</v>
      </c>
      <c r="E4774" t="s">
        <v>4775</v>
      </c>
    </row>
    <row r="4775" spans="1:5" x14ac:dyDescent="0.25">
      <c r="A4775" t="s">
        <v>3781</v>
      </c>
      <c r="B4775">
        <v>506297</v>
      </c>
      <c r="C4775">
        <v>506514</v>
      </c>
      <c r="D4775">
        <f t="shared" si="74"/>
        <v>217</v>
      </c>
      <c r="E4775" t="s">
        <v>4776</v>
      </c>
    </row>
    <row r="4776" spans="1:5" x14ac:dyDescent="0.25">
      <c r="A4776" t="s">
        <v>3781</v>
      </c>
      <c r="B4776">
        <v>511029</v>
      </c>
      <c r="C4776">
        <v>511226</v>
      </c>
      <c r="D4776">
        <f t="shared" si="74"/>
        <v>197</v>
      </c>
      <c r="E4776" t="s">
        <v>4777</v>
      </c>
    </row>
    <row r="4777" spans="1:5" x14ac:dyDescent="0.25">
      <c r="A4777" t="s">
        <v>3781</v>
      </c>
      <c r="B4777">
        <v>511305</v>
      </c>
      <c r="C4777">
        <v>511786</v>
      </c>
      <c r="D4777">
        <f t="shared" si="74"/>
        <v>481</v>
      </c>
      <c r="E4777" t="s">
        <v>4778</v>
      </c>
    </row>
    <row r="4778" spans="1:5" x14ac:dyDescent="0.25">
      <c r="A4778" t="s">
        <v>3781</v>
      </c>
      <c r="B4778">
        <v>513155</v>
      </c>
      <c r="C4778">
        <v>513310</v>
      </c>
      <c r="D4778">
        <f t="shared" si="74"/>
        <v>155</v>
      </c>
      <c r="E4778" t="s">
        <v>4779</v>
      </c>
    </row>
    <row r="4779" spans="1:5" x14ac:dyDescent="0.25">
      <c r="A4779" t="s">
        <v>3781</v>
      </c>
      <c r="B4779">
        <v>513488</v>
      </c>
      <c r="C4779">
        <v>513745</v>
      </c>
      <c r="D4779">
        <f t="shared" si="74"/>
        <v>257</v>
      </c>
      <c r="E4779" t="s">
        <v>4780</v>
      </c>
    </row>
    <row r="4780" spans="1:5" x14ac:dyDescent="0.25">
      <c r="A4780" t="s">
        <v>3781</v>
      </c>
      <c r="B4780">
        <v>518452</v>
      </c>
      <c r="C4780">
        <v>518645</v>
      </c>
      <c r="D4780">
        <f t="shared" si="74"/>
        <v>193</v>
      </c>
      <c r="E4780" t="s">
        <v>4781</v>
      </c>
    </row>
    <row r="4781" spans="1:5" x14ac:dyDescent="0.25">
      <c r="A4781" t="s">
        <v>3781</v>
      </c>
      <c r="B4781">
        <v>518793</v>
      </c>
      <c r="C4781">
        <v>519261</v>
      </c>
      <c r="D4781">
        <f t="shared" si="74"/>
        <v>468</v>
      </c>
      <c r="E4781" t="s">
        <v>4782</v>
      </c>
    </row>
    <row r="4782" spans="1:5" x14ac:dyDescent="0.25">
      <c r="A4782" t="s">
        <v>3781</v>
      </c>
      <c r="B4782">
        <v>520084</v>
      </c>
      <c r="C4782">
        <v>520296</v>
      </c>
      <c r="D4782">
        <f t="shared" si="74"/>
        <v>212</v>
      </c>
      <c r="E4782" t="s">
        <v>4783</v>
      </c>
    </row>
    <row r="4783" spans="1:5" x14ac:dyDescent="0.25">
      <c r="A4783" t="s">
        <v>3781</v>
      </c>
      <c r="B4783">
        <v>522171</v>
      </c>
      <c r="C4783">
        <v>522451</v>
      </c>
      <c r="D4783">
        <f t="shared" si="74"/>
        <v>280</v>
      </c>
      <c r="E4783" t="s">
        <v>4784</v>
      </c>
    </row>
    <row r="4784" spans="1:5" x14ac:dyDescent="0.25">
      <c r="A4784" t="s">
        <v>3781</v>
      </c>
      <c r="B4784">
        <v>522583</v>
      </c>
      <c r="C4784">
        <v>522754</v>
      </c>
      <c r="D4784">
        <f t="shared" si="74"/>
        <v>171</v>
      </c>
      <c r="E4784" t="s">
        <v>4785</v>
      </c>
    </row>
    <row r="4785" spans="1:5" x14ac:dyDescent="0.25">
      <c r="A4785" t="s">
        <v>3781</v>
      </c>
      <c r="B4785">
        <v>525825</v>
      </c>
      <c r="C4785">
        <v>526076</v>
      </c>
      <c r="D4785">
        <f t="shared" si="74"/>
        <v>251</v>
      </c>
      <c r="E4785" t="s">
        <v>4786</v>
      </c>
    </row>
    <row r="4786" spans="1:5" x14ac:dyDescent="0.25">
      <c r="A4786" t="s">
        <v>3781</v>
      </c>
      <c r="B4786">
        <v>526300</v>
      </c>
      <c r="C4786">
        <v>526620</v>
      </c>
      <c r="D4786">
        <f t="shared" si="74"/>
        <v>320</v>
      </c>
      <c r="E4786" t="s">
        <v>4787</v>
      </c>
    </row>
    <row r="4787" spans="1:5" x14ac:dyDescent="0.25">
      <c r="A4787" t="s">
        <v>3781</v>
      </c>
      <c r="B4787">
        <v>526729</v>
      </c>
      <c r="C4787">
        <v>527057</v>
      </c>
      <c r="D4787">
        <f t="shared" si="74"/>
        <v>328</v>
      </c>
      <c r="E4787" t="s">
        <v>4788</v>
      </c>
    </row>
    <row r="4788" spans="1:5" x14ac:dyDescent="0.25">
      <c r="A4788" t="s">
        <v>3781</v>
      </c>
      <c r="B4788">
        <v>527195</v>
      </c>
      <c r="C4788">
        <v>527491</v>
      </c>
      <c r="D4788">
        <f t="shared" si="74"/>
        <v>296</v>
      </c>
      <c r="E4788" t="s">
        <v>4789</v>
      </c>
    </row>
    <row r="4789" spans="1:5" x14ac:dyDescent="0.25">
      <c r="A4789" t="s">
        <v>3781</v>
      </c>
      <c r="B4789">
        <v>527772</v>
      </c>
      <c r="C4789">
        <v>527933</v>
      </c>
      <c r="D4789">
        <f t="shared" si="74"/>
        <v>161</v>
      </c>
      <c r="E4789" t="s">
        <v>4790</v>
      </c>
    </row>
    <row r="4790" spans="1:5" x14ac:dyDescent="0.25">
      <c r="A4790" t="s">
        <v>3781</v>
      </c>
      <c r="B4790">
        <v>528903</v>
      </c>
      <c r="C4790">
        <v>529410</v>
      </c>
      <c r="D4790">
        <f t="shared" si="74"/>
        <v>507</v>
      </c>
      <c r="E4790" t="s">
        <v>4791</v>
      </c>
    </row>
    <row r="4791" spans="1:5" x14ac:dyDescent="0.25">
      <c r="A4791" t="s">
        <v>3781</v>
      </c>
      <c r="B4791">
        <v>530047</v>
      </c>
      <c r="C4791">
        <v>530290</v>
      </c>
      <c r="D4791">
        <f t="shared" si="74"/>
        <v>243</v>
      </c>
      <c r="E4791" t="s">
        <v>4792</v>
      </c>
    </row>
    <row r="4792" spans="1:5" x14ac:dyDescent="0.25">
      <c r="A4792" t="s">
        <v>3781</v>
      </c>
      <c r="B4792">
        <v>531592</v>
      </c>
      <c r="C4792">
        <v>531749</v>
      </c>
      <c r="D4792">
        <f t="shared" si="74"/>
        <v>157</v>
      </c>
      <c r="E4792" t="s">
        <v>4793</v>
      </c>
    </row>
    <row r="4793" spans="1:5" x14ac:dyDescent="0.25">
      <c r="A4793" t="s">
        <v>3781</v>
      </c>
      <c r="B4793">
        <v>531899</v>
      </c>
      <c r="C4793">
        <v>532142</v>
      </c>
      <c r="D4793">
        <f t="shared" si="74"/>
        <v>243</v>
      </c>
      <c r="E4793" t="s">
        <v>4794</v>
      </c>
    </row>
    <row r="4794" spans="1:5" x14ac:dyDescent="0.25">
      <c r="A4794" t="s">
        <v>3781</v>
      </c>
      <c r="B4794">
        <v>533332</v>
      </c>
      <c r="C4794">
        <v>533814</v>
      </c>
      <c r="D4794">
        <f t="shared" si="74"/>
        <v>482</v>
      </c>
      <c r="E4794" t="s">
        <v>4795</v>
      </c>
    </row>
    <row r="4795" spans="1:5" x14ac:dyDescent="0.25">
      <c r="A4795" t="s">
        <v>3781</v>
      </c>
      <c r="B4795">
        <v>535207</v>
      </c>
      <c r="C4795">
        <v>535371</v>
      </c>
      <c r="D4795">
        <f t="shared" si="74"/>
        <v>164</v>
      </c>
      <c r="E4795" t="s">
        <v>4796</v>
      </c>
    </row>
    <row r="4796" spans="1:5" x14ac:dyDescent="0.25">
      <c r="A4796" t="s">
        <v>3781</v>
      </c>
      <c r="B4796">
        <v>537875</v>
      </c>
      <c r="C4796">
        <v>538167</v>
      </c>
      <c r="D4796">
        <f t="shared" si="74"/>
        <v>292</v>
      </c>
      <c r="E4796" t="s">
        <v>4797</v>
      </c>
    </row>
    <row r="4797" spans="1:5" x14ac:dyDescent="0.25">
      <c r="A4797" t="s">
        <v>3781</v>
      </c>
      <c r="B4797">
        <v>539773</v>
      </c>
      <c r="C4797">
        <v>540121</v>
      </c>
      <c r="D4797">
        <f t="shared" si="74"/>
        <v>348</v>
      </c>
      <c r="E4797" t="s">
        <v>4798</v>
      </c>
    </row>
    <row r="4798" spans="1:5" x14ac:dyDescent="0.25">
      <c r="A4798" t="s">
        <v>3781</v>
      </c>
      <c r="B4798">
        <v>541572</v>
      </c>
      <c r="C4798">
        <v>541789</v>
      </c>
      <c r="D4798">
        <f t="shared" si="74"/>
        <v>217</v>
      </c>
      <c r="E4798" t="s">
        <v>4799</v>
      </c>
    </row>
    <row r="4799" spans="1:5" x14ac:dyDescent="0.25">
      <c r="A4799" t="s">
        <v>3781</v>
      </c>
      <c r="B4799">
        <v>541987</v>
      </c>
      <c r="C4799">
        <v>542139</v>
      </c>
      <c r="D4799">
        <f t="shared" si="74"/>
        <v>152</v>
      </c>
      <c r="E4799" t="s">
        <v>4800</v>
      </c>
    </row>
    <row r="4800" spans="1:5" x14ac:dyDescent="0.25">
      <c r="A4800" t="s">
        <v>3781</v>
      </c>
      <c r="B4800">
        <v>542622</v>
      </c>
      <c r="C4800">
        <v>542822</v>
      </c>
      <c r="D4800">
        <f t="shared" si="74"/>
        <v>200</v>
      </c>
      <c r="E4800" t="s">
        <v>4801</v>
      </c>
    </row>
    <row r="4801" spans="1:5" x14ac:dyDescent="0.25">
      <c r="A4801" t="s">
        <v>3781</v>
      </c>
      <c r="B4801">
        <v>543711</v>
      </c>
      <c r="C4801">
        <v>543877</v>
      </c>
      <c r="D4801">
        <f t="shared" si="74"/>
        <v>166</v>
      </c>
      <c r="E4801" t="s">
        <v>4802</v>
      </c>
    </row>
    <row r="4802" spans="1:5" x14ac:dyDescent="0.25">
      <c r="A4802" t="s">
        <v>3781</v>
      </c>
      <c r="B4802">
        <v>546273</v>
      </c>
      <c r="C4802">
        <v>546475</v>
      </c>
      <c r="D4802">
        <f t="shared" si="74"/>
        <v>202</v>
      </c>
      <c r="E4802" t="s">
        <v>4803</v>
      </c>
    </row>
    <row r="4803" spans="1:5" x14ac:dyDescent="0.25">
      <c r="A4803" t="s">
        <v>3781</v>
      </c>
      <c r="B4803">
        <v>548993</v>
      </c>
      <c r="C4803">
        <v>549232</v>
      </c>
      <c r="D4803">
        <f t="shared" ref="D4803:D4866" si="75">C4803-B4803</f>
        <v>239</v>
      </c>
      <c r="E4803" t="s">
        <v>4804</v>
      </c>
    </row>
    <row r="4804" spans="1:5" x14ac:dyDescent="0.25">
      <c r="A4804" t="s">
        <v>3781</v>
      </c>
      <c r="B4804">
        <v>549954</v>
      </c>
      <c r="C4804">
        <v>550137</v>
      </c>
      <c r="D4804">
        <f t="shared" si="75"/>
        <v>183</v>
      </c>
      <c r="E4804" t="s">
        <v>4805</v>
      </c>
    </row>
    <row r="4805" spans="1:5" x14ac:dyDescent="0.25">
      <c r="A4805" t="s">
        <v>3781</v>
      </c>
      <c r="B4805">
        <v>550347</v>
      </c>
      <c r="C4805">
        <v>550833</v>
      </c>
      <c r="D4805">
        <f t="shared" si="75"/>
        <v>486</v>
      </c>
      <c r="E4805" t="s">
        <v>4806</v>
      </c>
    </row>
    <row r="4806" spans="1:5" x14ac:dyDescent="0.25">
      <c r="A4806" t="s">
        <v>3781</v>
      </c>
      <c r="B4806">
        <v>551669</v>
      </c>
      <c r="C4806">
        <v>551857</v>
      </c>
      <c r="D4806">
        <f t="shared" si="75"/>
        <v>188</v>
      </c>
      <c r="E4806" t="s">
        <v>4807</v>
      </c>
    </row>
    <row r="4807" spans="1:5" x14ac:dyDescent="0.25">
      <c r="A4807" t="s">
        <v>3781</v>
      </c>
      <c r="B4807">
        <v>553603</v>
      </c>
      <c r="C4807">
        <v>553847</v>
      </c>
      <c r="D4807">
        <f t="shared" si="75"/>
        <v>244</v>
      </c>
      <c r="E4807" t="s">
        <v>4808</v>
      </c>
    </row>
    <row r="4808" spans="1:5" x14ac:dyDescent="0.25">
      <c r="A4808" t="s">
        <v>3781</v>
      </c>
      <c r="B4808">
        <v>554285</v>
      </c>
      <c r="C4808">
        <v>554485</v>
      </c>
      <c r="D4808">
        <f t="shared" si="75"/>
        <v>200</v>
      </c>
      <c r="E4808" t="s">
        <v>4809</v>
      </c>
    </row>
    <row r="4809" spans="1:5" x14ac:dyDescent="0.25">
      <c r="A4809" t="s">
        <v>3781</v>
      </c>
      <c r="B4809">
        <v>555094</v>
      </c>
      <c r="C4809">
        <v>555325</v>
      </c>
      <c r="D4809">
        <f t="shared" si="75"/>
        <v>231</v>
      </c>
      <c r="E4809" t="s">
        <v>4810</v>
      </c>
    </row>
    <row r="4810" spans="1:5" x14ac:dyDescent="0.25">
      <c r="A4810" t="s">
        <v>3781</v>
      </c>
      <c r="B4810">
        <v>558286</v>
      </c>
      <c r="C4810">
        <v>558475</v>
      </c>
      <c r="D4810">
        <f t="shared" si="75"/>
        <v>189</v>
      </c>
      <c r="E4810" t="s">
        <v>4811</v>
      </c>
    </row>
    <row r="4811" spans="1:5" x14ac:dyDescent="0.25">
      <c r="A4811" t="s">
        <v>3781</v>
      </c>
      <c r="B4811">
        <v>562374</v>
      </c>
      <c r="C4811">
        <v>562811</v>
      </c>
      <c r="D4811">
        <f t="shared" si="75"/>
        <v>437</v>
      </c>
      <c r="E4811" t="s">
        <v>4812</v>
      </c>
    </row>
    <row r="4812" spans="1:5" x14ac:dyDescent="0.25">
      <c r="A4812" t="s">
        <v>3781</v>
      </c>
      <c r="B4812">
        <v>562911</v>
      </c>
      <c r="C4812">
        <v>563273</v>
      </c>
      <c r="D4812">
        <f t="shared" si="75"/>
        <v>362</v>
      </c>
      <c r="E4812" t="s">
        <v>4813</v>
      </c>
    </row>
    <row r="4813" spans="1:5" x14ac:dyDescent="0.25">
      <c r="A4813" t="s">
        <v>3781</v>
      </c>
      <c r="B4813">
        <v>563598</v>
      </c>
      <c r="C4813">
        <v>563790</v>
      </c>
      <c r="D4813">
        <f t="shared" si="75"/>
        <v>192</v>
      </c>
      <c r="E4813" t="s">
        <v>4814</v>
      </c>
    </row>
    <row r="4814" spans="1:5" x14ac:dyDescent="0.25">
      <c r="A4814" t="s">
        <v>3781</v>
      </c>
      <c r="B4814">
        <v>563878</v>
      </c>
      <c r="C4814">
        <v>564247</v>
      </c>
      <c r="D4814">
        <f t="shared" si="75"/>
        <v>369</v>
      </c>
      <c r="E4814" t="s">
        <v>4815</v>
      </c>
    </row>
    <row r="4815" spans="1:5" x14ac:dyDescent="0.25">
      <c r="A4815" t="s">
        <v>3781</v>
      </c>
      <c r="B4815">
        <v>569303</v>
      </c>
      <c r="C4815">
        <v>569579</v>
      </c>
      <c r="D4815">
        <f t="shared" si="75"/>
        <v>276</v>
      </c>
      <c r="E4815" t="s">
        <v>4816</v>
      </c>
    </row>
    <row r="4816" spans="1:5" x14ac:dyDescent="0.25">
      <c r="A4816" t="s">
        <v>3781</v>
      </c>
      <c r="B4816">
        <v>573115</v>
      </c>
      <c r="C4816">
        <v>573289</v>
      </c>
      <c r="D4816">
        <f t="shared" si="75"/>
        <v>174</v>
      </c>
      <c r="E4816" t="s">
        <v>4817</v>
      </c>
    </row>
    <row r="4817" spans="1:5" x14ac:dyDescent="0.25">
      <c r="A4817" t="s">
        <v>3781</v>
      </c>
      <c r="B4817">
        <v>574786</v>
      </c>
      <c r="C4817">
        <v>574984</v>
      </c>
      <c r="D4817">
        <f t="shared" si="75"/>
        <v>198</v>
      </c>
      <c r="E4817" t="s">
        <v>4818</v>
      </c>
    </row>
    <row r="4818" spans="1:5" x14ac:dyDescent="0.25">
      <c r="A4818" t="s">
        <v>3781</v>
      </c>
      <c r="B4818">
        <v>577170</v>
      </c>
      <c r="C4818">
        <v>577757</v>
      </c>
      <c r="D4818">
        <f t="shared" si="75"/>
        <v>587</v>
      </c>
      <c r="E4818" t="s">
        <v>4819</v>
      </c>
    </row>
    <row r="4819" spans="1:5" x14ac:dyDescent="0.25">
      <c r="A4819" t="s">
        <v>3781</v>
      </c>
      <c r="B4819">
        <v>578228</v>
      </c>
      <c r="C4819">
        <v>578514</v>
      </c>
      <c r="D4819">
        <f t="shared" si="75"/>
        <v>286</v>
      </c>
      <c r="E4819" t="s">
        <v>4820</v>
      </c>
    </row>
    <row r="4820" spans="1:5" x14ac:dyDescent="0.25">
      <c r="A4820" t="s">
        <v>3781</v>
      </c>
      <c r="B4820">
        <v>578528</v>
      </c>
      <c r="C4820">
        <v>578738</v>
      </c>
      <c r="D4820">
        <f t="shared" si="75"/>
        <v>210</v>
      </c>
      <c r="E4820" t="s">
        <v>4821</v>
      </c>
    </row>
    <row r="4821" spans="1:5" x14ac:dyDescent="0.25">
      <c r="A4821" t="s">
        <v>3781</v>
      </c>
      <c r="B4821">
        <v>579287</v>
      </c>
      <c r="C4821">
        <v>579525</v>
      </c>
      <c r="D4821">
        <f t="shared" si="75"/>
        <v>238</v>
      </c>
      <c r="E4821" t="s">
        <v>4822</v>
      </c>
    </row>
    <row r="4822" spans="1:5" x14ac:dyDescent="0.25">
      <c r="A4822" t="s">
        <v>3781</v>
      </c>
      <c r="B4822">
        <v>584253</v>
      </c>
      <c r="C4822">
        <v>584609</v>
      </c>
      <c r="D4822">
        <f t="shared" si="75"/>
        <v>356</v>
      </c>
      <c r="E4822" t="s">
        <v>4823</v>
      </c>
    </row>
    <row r="4823" spans="1:5" x14ac:dyDescent="0.25">
      <c r="A4823" t="s">
        <v>3781</v>
      </c>
      <c r="B4823">
        <v>588095</v>
      </c>
      <c r="C4823">
        <v>588265</v>
      </c>
      <c r="D4823">
        <f t="shared" si="75"/>
        <v>170</v>
      </c>
      <c r="E4823" t="s">
        <v>4824</v>
      </c>
    </row>
    <row r="4824" spans="1:5" x14ac:dyDescent="0.25">
      <c r="A4824" t="s">
        <v>3781</v>
      </c>
      <c r="B4824">
        <v>590716</v>
      </c>
      <c r="C4824">
        <v>590895</v>
      </c>
      <c r="D4824">
        <f t="shared" si="75"/>
        <v>179</v>
      </c>
      <c r="E4824" t="s">
        <v>4825</v>
      </c>
    </row>
    <row r="4825" spans="1:5" x14ac:dyDescent="0.25">
      <c r="A4825" t="s">
        <v>3781</v>
      </c>
      <c r="B4825">
        <v>591787</v>
      </c>
      <c r="C4825">
        <v>592307</v>
      </c>
      <c r="D4825">
        <f t="shared" si="75"/>
        <v>520</v>
      </c>
      <c r="E4825" t="s">
        <v>4826</v>
      </c>
    </row>
    <row r="4826" spans="1:5" x14ac:dyDescent="0.25">
      <c r="A4826" t="s">
        <v>3781</v>
      </c>
      <c r="B4826">
        <v>592367</v>
      </c>
      <c r="C4826">
        <v>592626</v>
      </c>
      <c r="D4826">
        <f t="shared" si="75"/>
        <v>259</v>
      </c>
      <c r="E4826" t="s">
        <v>4827</v>
      </c>
    </row>
    <row r="4827" spans="1:5" x14ac:dyDescent="0.25">
      <c r="A4827" t="s">
        <v>3781</v>
      </c>
      <c r="B4827">
        <v>595590</v>
      </c>
      <c r="C4827">
        <v>595932</v>
      </c>
      <c r="D4827">
        <f t="shared" si="75"/>
        <v>342</v>
      </c>
      <c r="E4827" t="s">
        <v>4828</v>
      </c>
    </row>
    <row r="4828" spans="1:5" x14ac:dyDescent="0.25">
      <c r="A4828" t="s">
        <v>3781</v>
      </c>
      <c r="B4828">
        <v>597516</v>
      </c>
      <c r="C4828">
        <v>597671</v>
      </c>
      <c r="D4828">
        <f t="shared" si="75"/>
        <v>155</v>
      </c>
      <c r="E4828" t="s">
        <v>4829</v>
      </c>
    </row>
    <row r="4829" spans="1:5" x14ac:dyDescent="0.25">
      <c r="A4829" t="s">
        <v>3781</v>
      </c>
      <c r="B4829">
        <v>597693</v>
      </c>
      <c r="C4829">
        <v>598090</v>
      </c>
      <c r="D4829">
        <f t="shared" si="75"/>
        <v>397</v>
      </c>
      <c r="E4829" t="s">
        <v>4830</v>
      </c>
    </row>
    <row r="4830" spans="1:5" x14ac:dyDescent="0.25">
      <c r="A4830" t="s">
        <v>3781</v>
      </c>
      <c r="B4830">
        <v>598192</v>
      </c>
      <c r="C4830">
        <v>598519</v>
      </c>
      <c r="D4830">
        <f t="shared" si="75"/>
        <v>327</v>
      </c>
      <c r="E4830" t="s">
        <v>4831</v>
      </c>
    </row>
    <row r="4831" spans="1:5" x14ac:dyDescent="0.25">
      <c r="A4831" t="s">
        <v>3781</v>
      </c>
      <c r="B4831">
        <v>598640</v>
      </c>
      <c r="C4831">
        <v>598813</v>
      </c>
      <c r="D4831">
        <f t="shared" si="75"/>
        <v>173</v>
      </c>
      <c r="E4831" t="s">
        <v>4832</v>
      </c>
    </row>
    <row r="4832" spans="1:5" x14ac:dyDescent="0.25">
      <c r="A4832" t="s">
        <v>3781</v>
      </c>
      <c r="B4832">
        <v>600530</v>
      </c>
      <c r="C4832">
        <v>600932</v>
      </c>
      <c r="D4832">
        <f t="shared" si="75"/>
        <v>402</v>
      </c>
      <c r="E4832" t="s">
        <v>4833</v>
      </c>
    </row>
    <row r="4833" spans="1:5" x14ac:dyDescent="0.25">
      <c r="A4833" t="s">
        <v>3781</v>
      </c>
      <c r="B4833">
        <v>601372</v>
      </c>
      <c r="C4833">
        <v>601560</v>
      </c>
      <c r="D4833">
        <f t="shared" si="75"/>
        <v>188</v>
      </c>
      <c r="E4833" t="s">
        <v>4834</v>
      </c>
    </row>
    <row r="4834" spans="1:5" x14ac:dyDescent="0.25">
      <c r="A4834" t="s">
        <v>3781</v>
      </c>
      <c r="B4834">
        <v>601731</v>
      </c>
      <c r="C4834">
        <v>601950</v>
      </c>
      <c r="D4834">
        <f t="shared" si="75"/>
        <v>219</v>
      </c>
      <c r="E4834" t="s">
        <v>4835</v>
      </c>
    </row>
    <row r="4835" spans="1:5" x14ac:dyDescent="0.25">
      <c r="A4835" t="s">
        <v>3781</v>
      </c>
      <c r="B4835">
        <v>603778</v>
      </c>
      <c r="C4835">
        <v>604272</v>
      </c>
      <c r="D4835">
        <f t="shared" si="75"/>
        <v>494</v>
      </c>
      <c r="E4835" t="s">
        <v>4836</v>
      </c>
    </row>
    <row r="4836" spans="1:5" x14ac:dyDescent="0.25">
      <c r="A4836" t="s">
        <v>3781</v>
      </c>
      <c r="B4836">
        <v>605539</v>
      </c>
      <c r="C4836">
        <v>605852</v>
      </c>
      <c r="D4836">
        <f t="shared" si="75"/>
        <v>313</v>
      </c>
      <c r="E4836" t="s">
        <v>4837</v>
      </c>
    </row>
    <row r="4837" spans="1:5" x14ac:dyDescent="0.25">
      <c r="A4837" t="s">
        <v>3781</v>
      </c>
      <c r="B4837">
        <v>606848</v>
      </c>
      <c r="C4837">
        <v>607163</v>
      </c>
      <c r="D4837">
        <f t="shared" si="75"/>
        <v>315</v>
      </c>
      <c r="E4837" t="s">
        <v>4838</v>
      </c>
    </row>
    <row r="4838" spans="1:5" x14ac:dyDescent="0.25">
      <c r="A4838" t="s">
        <v>3781</v>
      </c>
      <c r="B4838">
        <v>607238</v>
      </c>
      <c r="C4838">
        <v>607421</v>
      </c>
      <c r="D4838">
        <f t="shared" si="75"/>
        <v>183</v>
      </c>
      <c r="E4838" t="s">
        <v>4839</v>
      </c>
    </row>
    <row r="4839" spans="1:5" x14ac:dyDescent="0.25">
      <c r="A4839" t="s">
        <v>3781</v>
      </c>
      <c r="B4839">
        <v>607703</v>
      </c>
      <c r="C4839">
        <v>607899</v>
      </c>
      <c r="D4839">
        <f t="shared" si="75"/>
        <v>196</v>
      </c>
      <c r="E4839" t="s">
        <v>4840</v>
      </c>
    </row>
    <row r="4840" spans="1:5" x14ac:dyDescent="0.25">
      <c r="A4840" t="s">
        <v>3781</v>
      </c>
      <c r="B4840">
        <v>607951</v>
      </c>
      <c r="C4840">
        <v>608268</v>
      </c>
      <c r="D4840">
        <f t="shared" si="75"/>
        <v>317</v>
      </c>
      <c r="E4840" t="s">
        <v>4841</v>
      </c>
    </row>
    <row r="4841" spans="1:5" x14ac:dyDescent="0.25">
      <c r="A4841" t="s">
        <v>3781</v>
      </c>
      <c r="B4841">
        <v>609450</v>
      </c>
      <c r="C4841">
        <v>609637</v>
      </c>
      <c r="D4841">
        <f t="shared" si="75"/>
        <v>187</v>
      </c>
      <c r="E4841" t="s">
        <v>4842</v>
      </c>
    </row>
    <row r="4842" spans="1:5" x14ac:dyDescent="0.25">
      <c r="A4842" t="s">
        <v>3781</v>
      </c>
      <c r="B4842">
        <v>610542</v>
      </c>
      <c r="C4842">
        <v>610811</v>
      </c>
      <c r="D4842">
        <f t="shared" si="75"/>
        <v>269</v>
      </c>
      <c r="E4842" t="s">
        <v>4843</v>
      </c>
    </row>
    <row r="4843" spans="1:5" x14ac:dyDescent="0.25">
      <c r="A4843" t="s">
        <v>3781</v>
      </c>
      <c r="B4843">
        <v>613091</v>
      </c>
      <c r="C4843">
        <v>613540</v>
      </c>
      <c r="D4843">
        <f t="shared" si="75"/>
        <v>449</v>
      </c>
      <c r="E4843" t="s">
        <v>4844</v>
      </c>
    </row>
    <row r="4844" spans="1:5" x14ac:dyDescent="0.25">
      <c r="A4844" t="s">
        <v>3781</v>
      </c>
      <c r="B4844">
        <v>615619</v>
      </c>
      <c r="C4844">
        <v>615770</v>
      </c>
      <c r="D4844">
        <f t="shared" si="75"/>
        <v>151</v>
      </c>
      <c r="E4844" t="s">
        <v>4845</v>
      </c>
    </row>
    <row r="4845" spans="1:5" x14ac:dyDescent="0.25">
      <c r="A4845" t="s">
        <v>3781</v>
      </c>
      <c r="B4845">
        <v>617578</v>
      </c>
      <c r="C4845">
        <v>617980</v>
      </c>
      <c r="D4845">
        <f t="shared" si="75"/>
        <v>402</v>
      </c>
      <c r="E4845" t="s">
        <v>4846</v>
      </c>
    </row>
    <row r="4846" spans="1:5" x14ac:dyDescent="0.25">
      <c r="A4846" t="s">
        <v>3781</v>
      </c>
      <c r="B4846">
        <v>620881</v>
      </c>
      <c r="C4846">
        <v>621078</v>
      </c>
      <c r="D4846">
        <f t="shared" si="75"/>
        <v>197</v>
      </c>
      <c r="E4846" t="s">
        <v>4847</v>
      </c>
    </row>
    <row r="4847" spans="1:5" x14ac:dyDescent="0.25">
      <c r="A4847" t="s">
        <v>3781</v>
      </c>
      <c r="B4847">
        <v>625130</v>
      </c>
      <c r="C4847">
        <v>625380</v>
      </c>
      <c r="D4847">
        <f t="shared" si="75"/>
        <v>250</v>
      </c>
      <c r="E4847" t="s">
        <v>4848</v>
      </c>
    </row>
    <row r="4848" spans="1:5" x14ac:dyDescent="0.25">
      <c r="A4848" t="s">
        <v>3781</v>
      </c>
      <c r="B4848">
        <v>626965</v>
      </c>
      <c r="C4848">
        <v>627122</v>
      </c>
      <c r="D4848">
        <f t="shared" si="75"/>
        <v>157</v>
      </c>
      <c r="E4848" t="s">
        <v>4849</v>
      </c>
    </row>
    <row r="4849" spans="1:5" x14ac:dyDescent="0.25">
      <c r="A4849" t="s">
        <v>3781</v>
      </c>
      <c r="B4849">
        <v>629420</v>
      </c>
      <c r="C4849">
        <v>629571</v>
      </c>
      <c r="D4849">
        <f t="shared" si="75"/>
        <v>151</v>
      </c>
      <c r="E4849" t="s">
        <v>4850</v>
      </c>
    </row>
    <row r="4850" spans="1:5" x14ac:dyDescent="0.25">
      <c r="A4850" t="s">
        <v>3781</v>
      </c>
      <c r="B4850">
        <v>629669</v>
      </c>
      <c r="C4850">
        <v>629851</v>
      </c>
      <c r="D4850">
        <f t="shared" si="75"/>
        <v>182</v>
      </c>
      <c r="E4850" t="s">
        <v>4851</v>
      </c>
    </row>
    <row r="4851" spans="1:5" x14ac:dyDescent="0.25">
      <c r="A4851" t="s">
        <v>3781</v>
      </c>
      <c r="B4851">
        <v>629915</v>
      </c>
      <c r="C4851">
        <v>630167</v>
      </c>
      <c r="D4851">
        <f t="shared" si="75"/>
        <v>252</v>
      </c>
      <c r="E4851" t="s">
        <v>4852</v>
      </c>
    </row>
    <row r="4852" spans="1:5" x14ac:dyDescent="0.25">
      <c r="A4852" t="s">
        <v>3781</v>
      </c>
      <c r="B4852">
        <v>632414</v>
      </c>
      <c r="C4852">
        <v>632574</v>
      </c>
      <c r="D4852">
        <f t="shared" si="75"/>
        <v>160</v>
      </c>
      <c r="E4852" t="s">
        <v>4853</v>
      </c>
    </row>
    <row r="4853" spans="1:5" x14ac:dyDescent="0.25">
      <c r="A4853" t="s">
        <v>3781</v>
      </c>
      <c r="B4853">
        <v>633080</v>
      </c>
      <c r="C4853">
        <v>633338</v>
      </c>
      <c r="D4853">
        <f t="shared" si="75"/>
        <v>258</v>
      </c>
      <c r="E4853" t="s">
        <v>4854</v>
      </c>
    </row>
    <row r="4854" spans="1:5" x14ac:dyDescent="0.25">
      <c r="A4854" t="s">
        <v>3781</v>
      </c>
      <c r="B4854">
        <v>634586</v>
      </c>
      <c r="C4854">
        <v>634736</v>
      </c>
      <c r="D4854">
        <f t="shared" si="75"/>
        <v>150</v>
      </c>
      <c r="E4854" t="s">
        <v>4855</v>
      </c>
    </row>
    <row r="4855" spans="1:5" x14ac:dyDescent="0.25">
      <c r="A4855" t="s">
        <v>3781</v>
      </c>
      <c r="B4855">
        <v>636880</v>
      </c>
      <c r="C4855">
        <v>637049</v>
      </c>
      <c r="D4855">
        <f t="shared" si="75"/>
        <v>169</v>
      </c>
      <c r="E4855" t="s">
        <v>4856</v>
      </c>
    </row>
    <row r="4856" spans="1:5" x14ac:dyDescent="0.25">
      <c r="A4856" t="s">
        <v>3781</v>
      </c>
      <c r="B4856">
        <v>638085</v>
      </c>
      <c r="C4856">
        <v>638346</v>
      </c>
      <c r="D4856">
        <f t="shared" si="75"/>
        <v>261</v>
      </c>
      <c r="E4856" t="s">
        <v>4857</v>
      </c>
    </row>
    <row r="4857" spans="1:5" x14ac:dyDescent="0.25">
      <c r="A4857" t="s">
        <v>3781</v>
      </c>
      <c r="B4857">
        <v>638617</v>
      </c>
      <c r="C4857">
        <v>638768</v>
      </c>
      <c r="D4857">
        <f t="shared" si="75"/>
        <v>151</v>
      </c>
      <c r="E4857" t="s">
        <v>4858</v>
      </c>
    </row>
    <row r="4858" spans="1:5" x14ac:dyDescent="0.25">
      <c r="A4858" t="s">
        <v>3781</v>
      </c>
      <c r="B4858">
        <v>640073</v>
      </c>
      <c r="C4858">
        <v>640425</v>
      </c>
      <c r="D4858">
        <f t="shared" si="75"/>
        <v>352</v>
      </c>
      <c r="E4858" t="s">
        <v>4859</v>
      </c>
    </row>
    <row r="4859" spans="1:5" x14ac:dyDescent="0.25">
      <c r="A4859" t="s">
        <v>3781</v>
      </c>
      <c r="B4859">
        <v>641741</v>
      </c>
      <c r="C4859">
        <v>641934</v>
      </c>
      <c r="D4859">
        <f t="shared" si="75"/>
        <v>193</v>
      </c>
      <c r="E4859" t="s">
        <v>4860</v>
      </c>
    </row>
    <row r="4860" spans="1:5" x14ac:dyDescent="0.25">
      <c r="A4860" t="s">
        <v>3781</v>
      </c>
      <c r="B4860">
        <v>644186</v>
      </c>
      <c r="C4860">
        <v>644631</v>
      </c>
      <c r="D4860">
        <f t="shared" si="75"/>
        <v>445</v>
      </c>
      <c r="E4860" t="s">
        <v>4861</v>
      </c>
    </row>
    <row r="4861" spans="1:5" x14ac:dyDescent="0.25">
      <c r="A4861" t="s">
        <v>3781</v>
      </c>
      <c r="B4861">
        <v>648463</v>
      </c>
      <c r="C4861">
        <v>648621</v>
      </c>
      <c r="D4861">
        <f t="shared" si="75"/>
        <v>158</v>
      </c>
      <c r="E4861" t="s">
        <v>4862</v>
      </c>
    </row>
    <row r="4862" spans="1:5" x14ac:dyDescent="0.25">
      <c r="A4862" t="s">
        <v>3781</v>
      </c>
      <c r="B4862">
        <v>649676</v>
      </c>
      <c r="C4862">
        <v>650471</v>
      </c>
      <c r="D4862">
        <f t="shared" si="75"/>
        <v>795</v>
      </c>
      <c r="E4862" t="s">
        <v>4863</v>
      </c>
    </row>
    <row r="4863" spans="1:5" x14ac:dyDescent="0.25">
      <c r="A4863" t="s">
        <v>3781</v>
      </c>
      <c r="B4863">
        <v>650635</v>
      </c>
      <c r="C4863">
        <v>651151</v>
      </c>
      <c r="D4863">
        <f t="shared" si="75"/>
        <v>516</v>
      </c>
      <c r="E4863" t="s">
        <v>4864</v>
      </c>
    </row>
    <row r="4864" spans="1:5" x14ac:dyDescent="0.25">
      <c r="A4864" t="s">
        <v>3781</v>
      </c>
      <c r="B4864">
        <v>652089</v>
      </c>
      <c r="C4864">
        <v>652402</v>
      </c>
      <c r="D4864">
        <f t="shared" si="75"/>
        <v>313</v>
      </c>
      <c r="E4864" t="s">
        <v>4865</v>
      </c>
    </row>
    <row r="4865" spans="1:5" x14ac:dyDescent="0.25">
      <c r="A4865" t="s">
        <v>3781</v>
      </c>
      <c r="B4865">
        <v>653250</v>
      </c>
      <c r="C4865">
        <v>653504</v>
      </c>
      <c r="D4865">
        <f t="shared" si="75"/>
        <v>254</v>
      </c>
      <c r="E4865" t="s">
        <v>4866</v>
      </c>
    </row>
    <row r="4866" spans="1:5" x14ac:dyDescent="0.25">
      <c r="A4866" t="s">
        <v>3781</v>
      </c>
      <c r="B4866">
        <v>654992</v>
      </c>
      <c r="C4866">
        <v>655159</v>
      </c>
      <c r="D4866">
        <f t="shared" si="75"/>
        <v>167</v>
      </c>
      <c r="E4866" t="s">
        <v>4867</v>
      </c>
    </row>
    <row r="4867" spans="1:5" x14ac:dyDescent="0.25">
      <c r="A4867" t="s">
        <v>3781</v>
      </c>
      <c r="B4867">
        <v>656186</v>
      </c>
      <c r="C4867">
        <v>656526</v>
      </c>
      <c r="D4867">
        <f t="shared" ref="D4867:D4930" si="76">C4867-B4867</f>
        <v>340</v>
      </c>
      <c r="E4867" t="s">
        <v>4868</v>
      </c>
    </row>
    <row r="4868" spans="1:5" x14ac:dyDescent="0.25">
      <c r="A4868" t="s">
        <v>3781</v>
      </c>
      <c r="B4868">
        <v>662531</v>
      </c>
      <c r="C4868">
        <v>662771</v>
      </c>
      <c r="D4868">
        <f t="shared" si="76"/>
        <v>240</v>
      </c>
      <c r="E4868" t="s">
        <v>4869</v>
      </c>
    </row>
    <row r="4869" spans="1:5" x14ac:dyDescent="0.25">
      <c r="A4869" t="s">
        <v>3781</v>
      </c>
      <c r="B4869">
        <v>665662</v>
      </c>
      <c r="C4869">
        <v>665870</v>
      </c>
      <c r="D4869">
        <f t="shared" si="76"/>
        <v>208</v>
      </c>
      <c r="E4869" t="s">
        <v>4870</v>
      </c>
    </row>
    <row r="4870" spans="1:5" x14ac:dyDescent="0.25">
      <c r="A4870" t="s">
        <v>3781</v>
      </c>
      <c r="B4870">
        <v>667574</v>
      </c>
      <c r="C4870">
        <v>667863</v>
      </c>
      <c r="D4870">
        <f t="shared" si="76"/>
        <v>289</v>
      </c>
      <c r="E4870" t="s">
        <v>4871</v>
      </c>
    </row>
    <row r="4871" spans="1:5" x14ac:dyDescent="0.25">
      <c r="A4871" t="s">
        <v>3781</v>
      </c>
      <c r="B4871">
        <v>669218</v>
      </c>
      <c r="C4871">
        <v>669405</v>
      </c>
      <c r="D4871">
        <f t="shared" si="76"/>
        <v>187</v>
      </c>
      <c r="E4871" t="s">
        <v>4872</v>
      </c>
    </row>
    <row r="4872" spans="1:5" x14ac:dyDescent="0.25">
      <c r="A4872" t="s">
        <v>3781</v>
      </c>
      <c r="B4872">
        <v>669750</v>
      </c>
      <c r="C4872">
        <v>669937</v>
      </c>
      <c r="D4872">
        <f t="shared" si="76"/>
        <v>187</v>
      </c>
      <c r="E4872" t="s">
        <v>4873</v>
      </c>
    </row>
    <row r="4873" spans="1:5" x14ac:dyDescent="0.25">
      <c r="A4873" t="s">
        <v>3781</v>
      </c>
      <c r="B4873">
        <v>670778</v>
      </c>
      <c r="C4873">
        <v>671090</v>
      </c>
      <c r="D4873">
        <f t="shared" si="76"/>
        <v>312</v>
      </c>
      <c r="E4873" t="s">
        <v>4874</v>
      </c>
    </row>
    <row r="4874" spans="1:5" x14ac:dyDescent="0.25">
      <c r="A4874" t="s">
        <v>3781</v>
      </c>
      <c r="B4874">
        <v>672955</v>
      </c>
      <c r="C4874">
        <v>673156</v>
      </c>
      <c r="D4874">
        <f t="shared" si="76"/>
        <v>201</v>
      </c>
      <c r="E4874" t="s">
        <v>4875</v>
      </c>
    </row>
    <row r="4875" spans="1:5" x14ac:dyDescent="0.25">
      <c r="A4875" t="s">
        <v>3781</v>
      </c>
      <c r="B4875">
        <v>675284</v>
      </c>
      <c r="C4875">
        <v>675475</v>
      </c>
      <c r="D4875">
        <f t="shared" si="76"/>
        <v>191</v>
      </c>
      <c r="E4875" t="s">
        <v>4876</v>
      </c>
    </row>
    <row r="4876" spans="1:5" x14ac:dyDescent="0.25">
      <c r="A4876" t="s">
        <v>3781</v>
      </c>
      <c r="B4876">
        <v>678458</v>
      </c>
      <c r="C4876">
        <v>678697</v>
      </c>
      <c r="D4876">
        <f t="shared" si="76"/>
        <v>239</v>
      </c>
      <c r="E4876" t="s">
        <v>4877</v>
      </c>
    </row>
    <row r="4877" spans="1:5" x14ac:dyDescent="0.25">
      <c r="A4877" t="s">
        <v>3781</v>
      </c>
      <c r="B4877">
        <v>679389</v>
      </c>
      <c r="C4877">
        <v>679664</v>
      </c>
      <c r="D4877">
        <f t="shared" si="76"/>
        <v>275</v>
      </c>
      <c r="E4877" t="s">
        <v>4878</v>
      </c>
    </row>
    <row r="4878" spans="1:5" x14ac:dyDescent="0.25">
      <c r="A4878" t="s">
        <v>3781</v>
      </c>
      <c r="B4878">
        <v>679890</v>
      </c>
      <c r="C4878">
        <v>680111</v>
      </c>
      <c r="D4878">
        <f t="shared" si="76"/>
        <v>221</v>
      </c>
      <c r="E4878" t="s">
        <v>4879</v>
      </c>
    </row>
    <row r="4879" spans="1:5" x14ac:dyDescent="0.25">
      <c r="A4879" t="s">
        <v>3781</v>
      </c>
      <c r="B4879">
        <v>681175</v>
      </c>
      <c r="C4879">
        <v>681346</v>
      </c>
      <c r="D4879">
        <f t="shared" si="76"/>
        <v>171</v>
      </c>
      <c r="E4879" t="s">
        <v>4880</v>
      </c>
    </row>
    <row r="4880" spans="1:5" x14ac:dyDescent="0.25">
      <c r="A4880" t="s">
        <v>3781</v>
      </c>
      <c r="B4880">
        <v>681868</v>
      </c>
      <c r="C4880">
        <v>682382</v>
      </c>
      <c r="D4880">
        <f t="shared" si="76"/>
        <v>514</v>
      </c>
      <c r="E4880" t="s">
        <v>4881</v>
      </c>
    </row>
    <row r="4881" spans="1:5" x14ac:dyDescent="0.25">
      <c r="A4881" t="s">
        <v>3781</v>
      </c>
      <c r="B4881">
        <v>682450</v>
      </c>
      <c r="C4881">
        <v>682767</v>
      </c>
      <c r="D4881">
        <f t="shared" si="76"/>
        <v>317</v>
      </c>
      <c r="E4881" t="s">
        <v>4882</v>
      </c>
    </row>
    <row r="4882" spans="1:5" x14ac:dyDescent="0.25">
      <c r="A4882" t="s">
        <v>3781</v>
      </c>
      <c r="B4882">
        <v>683394</v>
      </c>
      <c r="C4882">
        <v>683580</v>
      </c>
      <c r="D4882">
        <f t="shared" si="76"/>
        <v>186</v>
      </c>
      <c r="E4882" t="s">
        <v>4883</v>
      </c>
    </row>
    <row r="4883" spans="1:5" x14ac:dyDescent="0.25">
      <c r="A4883" t="s">
        <v>3781</v>
      </c>
      <c r="B4883">
        <v>689133</v>
      </c>
      <c r="C4883">
        <v>689511</v>
      </c>
      <c r="D4883">
        <f t="shared" si="76"/>
        <v>378</v>
      </c>
      <c r="E4883" t="s">
        <v>4884</v>
      </c>
    </row>
    <row r="4884" spans="1:5" x14ac:dyDescent="0.25">
      <c r="A4884" t="s">
        <v>3781</v>
      </c>
      <c r="B4884">
        <v>690904</v>
      </c>
      <c r="C4884">
        <v>691085</v>
      </c>
      <c r="D4884">
        <f t="shared" si="76"/>
        <v>181</v>
      </c>
      <c r="E4884" t="s">
        <v>4885</v>
      </c>
    </row>
    <row r="4885" spans="1:5" x14ac:dyDescent="0.25">
      <c r="A4885" t="s">
        <v>3781</v>
      </c>
      <c r="B4885">
        <v>691921</v>
      </c>
      <c r="C4885">
        <v>692130</v>
      </c>
      <c r="D4885">
        <f t="shared" si="76"/>
        <v>209</v>
      </c>
      <c r="E4885" t="s">
        <v>4886</v>
      </c>
    </row>
    <row r="4886" spans="1:5" x14ac:dyDescent="0.25">
      <c r="A4886" t="s">
        <v>3781</v>
      </c>
      <c r="B4886">
        <v>693475</v>
      </c>
      <c r="C4886">
        <v>693712</v>
      </c>
      <c r="D4886">
        <f t="shared" si="76"/>
        <v>237</v>
      </c>
      <c r="E4886" t="s">
        <v>4887</v>
      </c>
    </row>
    <row r="4887" spans="1:5" x14ac:dyDescent="0.25">
      <c r="A4887" t="s">
        <v>3781</v>
      </c>
      <c r="B4887">
        <v>697030</v>
      </c>
      <c r="C4887">
        <v>697278</v>
      </c>
      <c r="D4887">
        <f t="shared" si="76"/>
        <v>248</v>
      </c>
      <c r="E4887" t="s">
        <v>4888</v>
      </c>
    </row>
    <row r="4888" spans="1:5" x14ac:dyDescent="0.25">
      <c r="A4888" t="s">
        <v>3781</v>
      </c>
      <c r="B4888">
        <v>699265</v>
      </c>
      <c r="C4888">
        <v>699464</v>
      </c>
      <c r="D4888">
        <f t="shared" si="76"/>
        <v>199</v>
      </c>
      <c r="E4888" t="s">
        <v>4889</v>
      </c>
    </row>
    <row r="4889" spans="1:5" x14ac:dyDescent="0.25">
      <c r="A4889" t="s">
        <v>3781</v>
      </c>
      <c r="B4889">
        <v>702807</v>
      </c>
      <c r="C4889">
        <v>703293</v>
      </c>
      <c r="D4889">
        <f t="shared" si="76"/>
        <v>486</v>
      </c>
      <c r="E4889" t="s">
        <v>4890</v>
      </c>
    </row>
    <row r="4890" spans="1:5" x14ac:dyDescent="0.25">
      <c r="A4890" t="s">
        <v>3781</v>
      </c>
      <c r="B4890">
        <v>703369</v>
      </c>
      <c r="C4890">
        <v>703552</v>
      </c>
      <c r="D4890">
        <f t="shared" si="76"/>
        <v>183</v>
      </c>
      <c r="E4890" t="s">
        <v>4891</v>
      </c>
    </row>
    <row r="4891" spans="1:5" x14ac:dyDescent="0.25">
      <c r="A4891" t="s">
        <v>3781</v>
      </c>
      <c r="B4891">
        <v>704082</v>
      </c>
      <c r="C4891">
        <v>704251</v>
      </c>
      <c r="D4891">
        <f t="shared" si="76"/>
        <v>169</v>
      </c>
      <c r="E4891" t="s">
        <v>4892</v>
      </c>
    </row>
    <row r="4892" spans="1:5" x14ac:dyDescent="0.25">
      <c r="A4892" t="s">
        <v>3781</v>
      </c>
      <c r="B4892">
        <v>707480</v>
      </c>
      <c r="C4892">
        <v>707715</v>
      </c>
      <c r="D4892">
        <f t="shared" si="76"/>
        <v>235</v>
      </c>
      <c r="E4892" t="s">
        <v>4893</v>
      </c>
    </row>
    <row r="4893" spans="1:5" x14ac:dyDescent="0.25">
      <c r="A4893" t="s">
        <v>3781</v>
      </c>
      <c r="B4893">
        <v>707827</v>
      </c>
      <c r="C4893">
        <v>707978</v>
      </c>
      <c r="D4893">
        <f t="shared" si="76"/>
        <v>151</v>
      </c>
      <c r="E4893" t="s">
        <v>4894</v>
      </c>
    </row>
    <row r="4894" spans="1:5" x14ac:dyDescent="0.25">
      <c r="A4894" t="s">
        <v>3781</v>
      </c>
      <c r="B4894">
        <v>713966</v>
      </c>
      <c r="C4894">
        <v>714187</v>
      </c>
      <c r="D4894">
        <f t="shared" si="76"/>
        <v>221</v>
      </c>
      <c r="E4894" t="s">
        <v>4895</v>
      </c>
    </row>
    <row r="4895" spans="1:5" x14ac:dyDescent="0.25">
      <c r="A4895" t="s">
        <v>3781</v>
      </c>
      <c r="B4895">
        <v>714608</v>
      </c>
      <c r="C4895">
        <v>715514</v>
      </c>
      <c r="D4895">
        <f t="shared" si="76"/>
        <v>906</v>
      </c>
      <c r="E4895" t="s">
        <v>4896</v>
      </c>
    </row>
    <row r="4896" spans="1:5" x14ac:dyDescent="0.25">
      <c r="A4896" t="s">
        <v>3781</v>
      </c>
      <c r="B4896">
        <v>716904</v>
      </c>
      <c r="C4896">
        <v>717055</v>
      </c>
      <c r="D4896">
        <f t="shared" si="76"/>
        <v>151</v>
      </c>
      <c r="E4896" t="s">
        <v>4897</v>
      </c>
    </row>
    <row r="4897" spans="1:5" x14ac:dyDescent="0.25">
      <c r="A4897" t="s">
        <v>3781</v>
      </c>
      <c r="B4897">
        <v>717888</v>
      </c>
      <c r="C4897">
        <v>718117</v>
      </c>
      <c r="D4897">
        <f t="shared" si="76"/>
        <v>229</v>
      </c>
      <c r="E4897" t="s">
        <v>4898</v>
      </c>
    </row>
    <row r="4898" spans="1:5" x14ac:dyDescent="0.25">
      <c r="A4898" t="s">
        <v>3781</v>
      </c>
      <c r="B4898">
        <v>718368</v>
      </c>
      <c r="C4898">
        <v>718705</v>
      </c>
      <c r="D4898">
        <f t="shared" si="76"/>
        <v>337</v>
      </c>
      <c r="E4898" t="s">
        <v>4899</v>
      </c>
    </row>
    <row r="4899" spans="1:5" x14ac:dyDescent="0.25">
      <c r="A4899" t="s">
        <v>3781</v>
      </c>
      <c r="B4899">
        <v>719044</v>
      </c>
      <c r="C4899">
        <v>719385</v>
      </c>
      <c r="D4899">
        <f t="shared" si="76"/>
        <v>341</v>
      </c>
      <c r="E4899" t="s">
        <v>4900</v>
      </c>
    </row>
    <row r="4900" spans="1:5" x14ac:dyDescent="0.25">
      <c r="A4900" t="s">
        <v>3781</v>
      </c>
      <c r="B4900">
        <v>721006</v>
      </c>
      <c r="C4900">
        <v>721169</v>
      </c>
      <c r="D4900">
        <f t="shared" si="76"/>
        <v>163</v>
      </c>
      <c r="E4900" t="s">
        <v>4901</v>
      </c>
    </row>
    <row r="4901" spans="1:5" x14ac:dyDescent="0.25">
      <c r="A4901" t="s">
        <v>3781</v>
      </c>
      <c r="B4901">
        <v>724364</v>
      </c>
      <c r="C4901">
        <v>724522</v>
      </c>
      <c r="D4901">
        <f t="shared" si="76"/>
        <v>158</v>
      </c>
      <c r="E4901" t="s">
        <v>4902</v>
      </c>
    </row>
    <row r="4902" spans="1:5" x14ac:dyDescent="0.25">
      <c r="A4902" t="s">
        <v>3781</v>
      </c>
      <c r="B4902">
        <v>725841</v>
      </c>
      <c r="C4902">
        <v>726016</v>
      </c>
      <c r="D4902">
        <f t="shared" si="76"/>
        <v>175</v>
      </c>
      <c r="E4902" t="s">
        <v>4903</v>
      </c>
    </row>
    <row r="4903" spans="1:5" x14ac:dyDescent="0.25">
      <c r="A4903" t="s">
        <v>3781</v>
      </c>
      <c r="B4903">
        <v>728842</v>
      </c>
      <c r="C4903">
        <v>729023</v>
      </c>
      <c r="D4903">
        <f t="shared" si="76"/>
        <v>181</v>
      </c>
      <c r="E4903" t="s">
        <v>4904</v>
      </c>
    </row>
    <row r="4904" spans="1:5" x14ac:dyDescent="0.25">
      <c r="A4904" t="s">
        <v>3781</v>
      </c>
      <c r="B4904">
        <v>731756</v>
      </c>
      <c r="C4904">
        <v>731953</v>
      </c>
      <c r="D4904">
        <f t="shared" si="76"/>
        <v>197</v>
      </c>
      <c r="E4904" t="s">
        <v>4905</v>
      </c>
    </row>
    <row r="4905" spans="1:5" x14ac:dyDescent="0.25">
      <c r="A4905" t="s">
        <v>3781</v>
      </c>
      <c r="B4905">
        <v>736323</v>
      </c>
      <c r="C4905">
        <v>736752</v>
      </c>
      <c r="D4905">
        <f t="shared" si="76"/>
        <v>429</v>
      </c>
      <c r="E4905" t="s">
        <v>4906</v>
      </c>
    </row>
    <row r="4906" spans="1:5" x14ac:dyDescent="0.25">
      <c r="A4906" t="s">
        <v>3781</v>
      </c>
      <c r="B4906">
        <v>738656</v>
      </c>
      <c r="C4906">
        <v>738904</v>
      </c>
      <c r="D4906">
        <f t="shared" si="76"/>
        <v>248</v>
      </c>
      <c r="E4906" t="s">
        <v>4907</v>
      </c>
    </row>
    <row r="4907" spans="1:5" x14ac:dyDescent="0.25">
      <c r="A4907" t="s">
        <v>3781</v>
      </c>
      <c r="B4907">
        <v>738980</v>
      </c>
      <c r="C4907">
        <v>739259</v>
      </c>
      <c r="D4907">
        <f t="shared" si="76"/>
        <v>279</v>
      </c>
      <c r="E4907" t="s">
        <v>4908</v>
      </c>
    </row>
    <row r="4908" spans="1:5" x14ac:dyDescent="0.25">
      <c r="A4908" t="s">
        <v>3781</v>
      </c>
      <c r="B4908">
        <v>746097</v>
      </c>
      <c r="C4908">
        <v>746612</v>
      </c>
      <c r="D4908">
        <f t="shared" si="76"/>
        <v>515</v>
      </c>
      <c r="E4908" t="s">
        <v>4909</v>
      </c>
    </row>
    <row r="4909" spans="1:5" x14ac:dyDescent="0.25">
      <c r="A4909" t="s">
        <v>3781</v>
      </c>
      <c r="B4909">
        <v>746752</v>
      </c>
      <c r="C4909">
        <v>746934</v>
      </c>
      <c r="D4909">
        <f t="shared" si="76"/>
        <v>182</v>
      </c>
      <c r="E4909" t="s">
        <v>4910</v>
      </c>
    </row>
    <row r="4910" spans="1:5" x14ac:dyDescent="0.25">
      <c r="A4910" t="s">
        <v>3781</v>
      </c>
      <c r="B4910">
        <v>748637</v>
      </c>
      <c r="C4910">
        <v>748822</v>
      </c>
      <c r="D4910">
        <f t="shared" si="76"/>
        <v>185</v>
      </c>
      <c r="E4910" t="s">
        <v>4911</v>
      </c>
    </row>
    <row r="4911" spans="1:5" x14ac:dyDescent="0.25">
      <c r="A4911" t="s">
        <v>3781</v>
      </c>
      <c r="B4911">
        <v>749897</v>
      </c>
      <c r="C4911">
        <v>750202</v>
      </c>
      <c r="D4911">
        <f t="shared" si="76"/>
        <v>305</v>
      </c>
      <c r="E4911" t="s">
        <v>4912</v>
      </c>
    </row>
    <row r="4912" spans="1:5" x14ac:dyDescent="0.25">
      <c r="A4912" t="s">
        <v>3781</v>
      </c>
      <c r="B4912">
        <v>756227</v>
      </c>
      <c r="C4912">
        <v>756396</v>
      </c>
      <c r="D4912">
        <f t="shared" si="76"/>
        <v>169</v>
      </c>
      <c r="E4912" t="s">
        <v>4913</v>
      </c>
    </row>
    <row r="4913" spans="1:5" x14ac:dyDescent="0.25">
      <c r="A4913" t="s">
        <v>3781</v>
      </c>
      <c r="B4913">
        <v>757590</v>
      </c>
      <c r="C4913">
        <v>757800</v>
      </c>
      <c r="D4913">
        <f t="shared" si="76"/>
        <v>210</v>
      </c>
      <c r="E4913" t="s">
        <v>4914</v>
      </c>
    </row>
    <row r="4914" spans="1:5" x14ac:dyDescent="0.25">
      <c r="A4914" t="s">
        <v>3781</v>
      </c>
      <c r="B4914">
        <v>757932</v>
      </c>
      <c r="C4914">
        <v>758207</v>
      </c>
      <c r="D4914">
        <f t="shared" si="76"/>
        <v>275</v>
      </c>
      <c r="E4914" t="s">
        <v>4915</v>
      </c>
    </row>
    <row r="4915" spans="1:5" x14ac:dyDescent="0.25">
      <c r="A4915" t="s">
        <v>3781</v>
      </c>
      <c r="B4915">
        <v>759699</v>
      </c>
      <c r="C4915">
        <v>759971</v>
      </c>
      <c r="D4915">
        <f t="shared" si="76"/>
        <v>272</v>
      </c>
      <c r="E4915" t="s">
        <v>4916</v>
      </c>
    </row>
    <row r="4916" spans="1:5" x14ac:dyDescent="0.25">
      <c r="A4916" t="s">
        <v>3781</v>
      </c>
      <c r="B4916">
        <v>761921</v>
      </c>
      <c r="C4916">
        <v>762128</v>
      </c>
      <c r="D4916">
        <f t="shared" si="76"/>
        <v>207</v>
      </c>
      <c r="E4916" t="s">
        <v>4917</v>
      </c>
    </row>
    <row r="4917" spans="1:5" x14ac:dyDescent="0.25">
      <c r="A4917" t="s">
        <v>3781</v>
      </c>
      <c r="B4917">
        <v>762526</v>
      </c>
      <c r="C4917">
        <v>762787</v>
      </c>
      <c r="D4917">
        <f t="shared" si="76"/>
        <v>261</v>
      </c>
      <c r="E4917" t="s">
        <v>4918</v>
      </c>
    </row>
    <row r="4918" spans="1:5" x14ac:dyDescent="0.25">
      <c r="A4918" t="s">
        <v>3781</v>
      </c>
      <c r="B4918">
        <v>762898</v>
      </c>
      <c r="C4918">
        <v>763489</v>
      </c>
      <c r="D4918">
        <f t="shared" si="76"/>
        <v>591</v>
      </c>
      <c r="E4918" t="s">
        <v>4919</v>
      </c>
    </row>
    <row r="4919" spans="1:5" x14ac:dyDescent="0.25">
      <c r="A4919" t="s">
        <v>3781</v>
      </c>
      <c r="B4919">
        <v>763583</v>
      </c>
      <c r="C4919">
        <v>763794</v>
      </c>
      <c r="D4919">
        <f t="shared" si="76"/>
        <v>211</v>
      </c>
      <c r="E4919" t="s">
        <v>4920</v>
      </c>
    </row>
    <row r="4920" spans="1:5" x14ac:dyDescent="0.25">
      <c r="A4920" t="s">
        <v>3781</v>
      </c>
      <c r="B4920">
        <v>764562</v>
      </c>
      <c r="C4920">
        <v>764728</v>
      </c>
      <c r="D4920">
        <f t="shared" si="76"/>
        <v>166</v>
      </c>
      <c r="E4920" t="s">
        <v>4921</v>
      </c>
    </row>
    <row r="4921" spans="1:5" x14ac:dyDescent="0.25">
      <c r="A4921" t="s">
        <v>3781</v>
      </c>
      <c r="B4921">
        <v>765039</v>
      </c>
      <c r="C4921">
        <v>765568</v>
      </c>
      <c r="D4921">
        <f t="shared" si="76"/>
        <v>529</v>
      </c>
      <c r="E4921" t="s">
        <v>4922</v>
      </c>
    </row>
    <row r="4922" spans="1:5" x14ac:dyDescent="0.25">
      <c r="A4922" t="s">
        <v>3781</v>
      </c>
      <c r="B4922">
        <v>766496</v>
      </c>
      <c r="C4922">
        <v>766867</v>
      </c>
      <c r="D4922">
        <f t="shared" si="76"/>
        <v>371</v>
      </c>
      <c r="E4922" t="s">
        <v>4923</v>
      </c>
    </row>
    <row r="4923" spans="1:5" x14ac:dyDescent="0.25">
      <c r="A4923" t="s">
        <v>3781</v>
      </c>
      <c r="B4923">
        <v>767317</v>
      </c>
      <c r="C4923">
        <v>767503</v>
      </c>
      <c r="D4923">
        <f t="shared" si="76"/>
        <v>186</v>
      </c>
      <c r="E4923" t="s">
        <v>4924</v>
      </c>
    </row>
    <row r="4924" spans="1:5" x14ac:dyDescent="0.25">
      <c r="A4924" t="s">
        <v>3781</v>
      </c>
      <c r="B4924">
        <v>769663</v>
      </c>
      <c r="C4924">
        <v>769865</v>
      </c>
      <c r="D4924">
        <f t="shared" si="76"/>
        <v>202</v>
      </c>
      <c r="E4924" t="s">
        <v>4925</v>
      </c>
    </row>
    <row r="4925" spans="1:5" x14ac:dyDescent="0.25">
      <c r="A4925" t="s">
        <v>3781</v>
      </c>
      <c r="B4925">
        <v>771871</v>
      </c>
      <c r="C4925">
        <v>772021</v>
      </c>
      <c r="D4925">
        <f t="shared" si="76"/>
        <v>150</v>
      </c>
      <c r="E4925" t="s">
        <v>4926</v>
      </c>
    </row>
    <row r="4926" spans="1:5" x14ac:dyDescent="0.25">
      <c r="A4926" t="s">
        <v>3781</v>
      </c>
      <c r="B4926">
        <v>772662</v>
      </c>
      <c r="C4926">
        <v>773025</v>
      </c>
      <c r="D4926">
        <f t="shared" si="76"/>
        <v>363</v>
      </c>
      <c r="E4926" t="s">
        <v>4927</v>
      </c>
    </row>
    <row r="4927" spans="1:5" x14ac:dyDescent="0.25">
      <c r="A4927" t="s">
        <v>3781</v>
      </c>
      <c r="B4927">
        <v>773700</v>
      </c>
      <c r="C4927">
        <v>774206</v>
      </c>
      <c r="D4927">
        <f t="shared" si="76"/>
        <v>506</v>
      </c>
      <c r="E4927" t="s">
        <v>4928</v>
      </c>
    </row>
    <row r="4928" spans="1:5" x14ac:dyDescent="0.25">
      <c r="A4928" t="s">
        <v>3781</v>
      </c>
      <c r="B4928">
        <v>775293</v>
      </c>
      <c r="C4928">
        <v>775474</v>
      </c>
      <c r="D4928">
        <f t="shared" si="76"/>
        <v>181</v>
      </c>
      <c r="E4928" t="s">
        <v>4929</v>
      </c>
    </row>
    <row r="4929" spans="1:5" x14ac:dyDescent="0.25">
      <c r="A4929" t="s">
        <v>3781</v>
      </c>
      <c r="B4929">
        <v>777653</v>
      </c>
      <c r="C4929">
        <v>777903</v>
      </c>
      <c r="D4929">
        <f t="shared" si="76"/>
        <v>250</v>
      </c>
      <c r="E4929" t="s">
        <v>4930</v>
      </c>
    </row>
    <row r="4930" spans="1:5" x14ac:dyDescent="0.25">
      <c r="A4930" t="s">
        <v>3781</v>
      </c>
      <c r="B4930">
        <v>778359</v>
      </c>
      <c r="C4930">
        <v>778663</v>
      </c>
      <c r="D4930">
        <f t="shared" si="76"/>
        <v>304</v>
      </c>
      <c r="E4930" t="s">
        <v>4931</v>
      </c>
    </row>
    <row r="4931" spans="1:5" x14ac:dyDescent="0.25">
      <c r="A4931" t="s">
        <v>3781</v>
      </c>
      <c r="B4931">
        <v>779247</v>
      </c>
      <c r="C4931">
        <v>779421</v>
      </c>
      <c r="D4931">
        <f t="shared" ref="D4931:D4994" si="77">C4931-B4931</f>
        <v>174</v>
      </c>
      <c r="E4931" t="s">
        <v>4932</v>
      </c>
    </row>
    <row r="4932" spans="1:5" x14ac:dyDescent="0.25">
      <c r="A4932" t="s">
        <v>3781</v>
      </c>
      <c r="B4932">
        <v>780988</v>
      </c>
      <c r="C4932">
        <v>781495</v>
      </c>
      <c r="D4932">
        <f t="shared" si="77"/>
        <v>507</v>
      </c>
      <c r="E4932" t="s">
        <v>4933</v>
      </c>
    </row>
    <row r="4933" spans="1:5" x14ac:dyDescent="0.25">
      <c r="A4933" t="s">
        <v>3781</v>
      </c>
      <c r="B4933">
        <v>782057</v>
      </c>
      <c r="C4933">
        <v>782207</v>
      </c>
      <c r="D4933">
        <f t="shared" si="77"/>
        <v>150</v>
      </c>
      <c r="E4933" t="s">
        <v>4934</v>
      </c>
    </row>
    <row r="4934" spans="1:5" x14ac:dyDescent="0.25">
      <c r="A4934" t="s">
        <v>3781</v>
      </c>
      <c r="B4934">
        <v>782666</v>
      </c>
      <c r="C4934">
        <v>782820</v>
      </c>
      <c r="D4934">
        <f t="shared" si="77"/>
        <v>154</v>
      </c>
      <c r="E4934" t="s">
        <v>4935</v>
      </c>
    </row>
    <row r="4935" spans="1:5" x14ac:dyDescent="0.25">
      <c r="A4935" t="s">
        <v>3781</v>
      </c>
      <c r="B4935">
        <v>783118</v>
      </c>
      <c r="C4935">
        <v>783562</v>
      </c>
      <c r="D4935">
        <f t="shared" si="77"/>
        <v>444</v>
      </c>
      <c r="E4935" t="s">
        <v>4936</v>
      </c>
    </row>
    <row r="4936" spans="1:5" x14ac:dyDescent="0.25">
      <c r="A4936" t="s">
        <v>3781</v>
      </c>
      <c r="B4936">
        <v>783709</v>
      </c>
      <c r="C4936">
        <v>783945</v>
      </c>
      <c r="D4936">
        <f t="shared" si="77"/>
        <v>236</v>
      </c>
      <c r="E4936" t="s">
        <v>4937</v>
      </c>
    </row>
    <row r="4937" spans="1:5" x14ac:dyDescent="0.25">
      <c r="A4937" t="s">
        <v>3781</v>
      </c>
      <c r="B4937">
        <v>784369</v>
      </c>
      <c r="C4937">
        <v>784562</v>
      </c>
      <c r="D4937">
        <f t="shared" si="77"/>
        <v>193</v>
      </c>
      <c r="E4937" t="s">
        <v>4938</v>
      </c>
    </row>
    <row r="4938" spans="1:5" x14ac:dyDescent="0.25">
      <c r="A4938" t="s">
        <v>3781</v>
      </c>
      <c r="B4938">
        <v>786277</v>
      </c>
      <c r="C4938">
        <v>786436</v>
      </c>
      <c r="D4938">
        <f t="shared" si="77"/>
        <v>159</v>
      </c>
      <c r="E4938" t="s">
        <v>4939</v>
      </c>
    </row>
    <row r="4939" spans="1:5" x14ac:dyDescent="0.25">
      <c r="A4939" t="s">
        <v>3781</v>
      </c>
      <c r="B4939">
        <v>790039</v>
      </c>
      <c r="C4939">
        <v>790291</v>
      </c>
      <c r="D4939">
        <f t="shared" si="77"/>
        <v>252</v>
      </c>
      <c r="E4939" t="s">
        <v>4940</v>
      </c>
    </row>
    <row r="4940" spans="1:5" x14ac:dyDescent="0.25">
      <c r="A4940" t="s">
        <v>3781</v>
      </c>
      <c r="B4940">
        <v>791929</v>
      </c>
      <c r="C4940">
        <v>792170</v>
      </c>
      <c r="D4940">
        <f t="shared" si="77"/>
        <v>241</v>
      </c>
      <c r="E4940" t="s">
        <v>4941</v>
      </c>
    </row>
    <row r="4941" spans="1:5" x14ac:dyDescent="0.25">
      <c r="A4941" t="s">
        <v>3781</v>
      </c>
      <c r="B4941">
        <v>792208</v>
      </c>
      <c r="C4941">
        <v>792386</v>
      </c>
      <c r="D4941">
        <f t="shared" si="77"/>
        <v>178</v>
      </c>
      <c r="E4941" t="s">
        <v>4942</v>
      </c>
    </row>
    <row r="4942" spans="1:5" x14ac:dyDescent="0.25">
      <c r="A4942" t="s">
        <v>3781</v>
      </c>
      <c r="B4942">
        <v>793782</v>
      </c>
      <c r="C4942">
        <v>794056</v>
      </c>
      <c r="D4942">
        <f t="shared" si="77"/>
        <v>274</v>
      </c>
      <c r="E4942" t="s">
        <v>4943</v>
      </c>
    </row>
    <row r="4943" spans="1:5" x14ac:dyDescent="0.25">
      <c r="A4943" t="s">
        <v>3781</v>
      </c>
      <c r="B4943">
        <v>794081</v>
      </c>
      <c r="C4943">
        <v>794614</v>
      </c>
      <c r="D4943">
        <f t="shared" si="77"/>
        <v>533</v>
      </c>
      <c r="E4943" t="s">
        <v>4944</v>
      </c>
    </row>
    <row r="4944" spans="1:5" x14ac:dyDescent="0.25">
      <c r="A4944" t="s">
        <v>3781</v>
      </c>
      <c r="B4944">
        <v>795583</v>
      </c>
      <c r="C4944">
        <v>795848</v>
      </c>
      <c r="D4944">
        <f t="shared" si="77"/>
        <v>265</v>
      </c>
      <c r="E4944" t="s">
        <v>4945</v>
      </c>
    </row>
    <row r="4945" spans="1:5" x14ac:dyDescent="0.25">
      <c r="A4945" t="s">
        <v>3781</v>
      </c>
      <c r="B4945">
        <v>796735</v>
      </c>
      <c r="C4945">
        <v>797003</v>
      </c>
      <c r="D4945">
        <f t="shared" si="77"/>
        <v>268</v>
      </c>
      <c r="E4945" t="s">
        <v>4946</v>
      </c>
    </row>
    <row r="4946" spans="1:5" x14ac:dyDescent="0.25">
      <c r="A4946" t="s">
        <v>3781</v>
      </c>
      <c r="B4946">
        <v>798641</v>
      </c>
      <c r="C4946">
        <v>799358</v>
      </c>
      <c r="D4946">
        <f t="shared" si="77"/>
        <v>717</v>
      </c>
      <c r="E4946" t="s">
        <v>4947</v>
      </c>
    </row>
    <row r="4947" spans="1:5" x14ac:dyDescent="0.25">
      <c r="A4947" t="s">
        <v>3781</v>
      </c>
      <c r="B4947">
        <v>804474</v>
      </c>
      <c r="C4947">
        <v>804674</v>
      </c>
      <c r="D4947">
        <f t="shared" si="77"/>
        <v>200</v>
      </c>
      <c r="E4947" t="s">
        <v>4948</v>
      </c>
    </row>
    <row r="4948" spans="1:5" x14ac:dyDescent="0.25">
      <c r="A4948" t="s">
        <v>3781</v>
      </c>
      <c r="B4948">
        <v>807753</v>
      </c>
      <c r="C4948">
        <v>807929</v>
      </c>
      <c r="D4948">
        <f t="shared" si="77"/>
        <v>176</v>
      </c>
      <c r="E4948" t="s">
        <v>4949</v>
      </c>
    </row>
    <row r="4949" spans="1:5" x14ac:dyDescent="0.25">
      <c r="A4949" t="s">
        <v>3781</v>
      </c>
      <c r="B4949">
        <v>808086</v>
      </c>
      <c r="C4949">
        <v>808265</v>
      </c>
      <c r="D4949">
        <f t="shared" si="77"/>
        <v>179</v>
      </c>
      <c r="E4949" t="s">
        <v>4950</v>
      </c>
    </row>
    <row r="4950" spans="1:5" x14ac:dyDescent="0.25">
      <c r="A4950" t="s">
        <v>3781</v>
      </c>
      <c r="B4950">
        <v>808703</v>
      </c>
      <c r="C4950">
        <v>809030</v>
      </c>
      <c r="D4950">
        <f t="shared" si="77"/>
        <v>327</v>
      </c>
      <c r="E4950" t="s">
        <v>4951</v>
      </c>
    </row>
    <row r="4951" spans="1:5" x14ac:dyDescent="0.25">
      <c r="A4951" t="s">
        <v>3781</v>
      </c>
      <c r="B4951">
        <v>811454</v>
      </c>
      <c r="C4951">
        <v>812180</v>
      </c>
      <c r="D4951">
        <f t="shared" si="77"/>
        <v>726</v>
      </c>
      <c r="E4951" t="s">
        <v>4952</v>
      </c>
    </row>
    <row r="4952" spans="1:5" x14ac:dyDescent="0.25">
      <c r="A4952" t="s">
        <v>3781</v>
      </c>
      <c r="B4952">
        <v>814130</v>
      </c>
      <c r="C4952">
        <v>814395</v>
      </c>
      <c r="D4952">
        <f t="shared" si="77"/>
        <v>265</v>
      </c>
      <c r="E4952" t="s">
        <v>4953</v>
      </c>
    </row>
    <row r="4953" spans="1:5" x14ac:dyDescent="0.25">
      <c r="A4953" t="s">
        <v>3781</v>
      </c>
      <c r="B4953">
        <v>815279</v>
      </c>
      <c r="C4953">
        <v>815626</v>
      </c>
      <c r="D4953">
        <f t="shared" si="77"/>
        <v>347</v>
      </c>
      <c r="E4953" t="s">
        <v>4954</v>
      </c>
    </row>
    <row r="4954" spans="1:5" x14ac:dyDescent="0.25">
      <c r="A4954" t="s">
        <v>3781</v>
      </c>
      <c r="B4954">
        <v>816639</v>
      </c>
      <c r="C4954">
        <v>816833</v>
      </c>
      <c r="D4954">
        <f t="shared" si="77"/>
        <v>194</v>
      </c>
      <c r="E4954" t="s">
        <v>4955</v>
      </c>
    </row>
    <row r="4955" spans="1:5" x14ac:dyDescent="0.25">
      <c r="A4955" t="s">
        <v>3781</v>
      </c>
      <c r="B4955">
        <v>817446</v>
      </c>
      <c r="C4955">
        <v>817654</v>
      </c>
      <c r="D4955">
        <f t="shared" si="77"/>
        <v>208</v>
      </c>
      <c r="E4955" t="s">
        <v>4956</v>
      </c>
    </row>
    <row r="4956" spans="1:5" x14ac:dyDescent="0.25">
      <c r="A4956" t="s">
        <v>3781</v>
      </c>
      <c r="B4956">
        <v>818292</v>
      </c>
      <c r="C4956">
        <v>818459</v>
      </c>
      <c r="D4956">
        <f t="shared" si="77"/>
        <v>167</v>
      </c>
      <c r="E4956" t="s">
        <v>4957</v>
      </c>
    </row>
    <row r="4957" spans="1:5" x14ac:dyDescent="0.25">
      <c r="A4957" t="s">
        <v>3781</v>
      </c>
      <c r="B4957">
        <v>821107</v>
      </c>
      <c r="C4957">
        <v>821478</v>
      </c>
      <c r="D4957">
        <f t="shared" si="77"/>
        <v>371</v>
      </c>
      <c r="E4957" t="s">
        <v>4958</v>
      </c>
    </row>
    <row r="4958" spans="1:5" x14ac:dyDescent="0.25">
      <c r="A4958" t="s">
        <v>3781</v>
      </c>
      <c r="B4958">
        <v>821924</v>
      </c>
      <c r="C4958">
        <v>822257</v>
      </c>
      <c r="D4958">
        <f t="shared" si="77"/>
        <v>333</v>
      </c>
      <c r="E4958" t="s">
        <v>4959</v>
      </c>
    </row>
    <row r="4959" spans="1:5" x14ac:dyDescent="0.25">
      <c r="A4959" t="s">
        <v>3781</v>
      </c>
      <c r="B4959">
        <v>823264</v>
      </c>
      <c r="C4959">
        <v>823553</v>
      </c>
      <c r="D4959">
        <f t="shared" si="77"/>
        <v>289</v>
      </c>
      <c r="E4959" t="s">
        <v>4960</v>
      </c>
    </row>
    <row r="4960" spans="1:5" x14ac:dyDescent="0.25">
      <c r="A4960" t="s">
        <v>3781</v>
      </c>
      <c r="B4960">
        <v>826408</v>
      </c>
      <c r="C4960">
        <v>826584</v>
      </c>
      <c r="D4960">
        <f t="shared" si="77"/>
        <v>176</v>
      </c>
      <c r="E4960" t="s">
        <v>4961</v>
      </c>
    </row>
    <row r="4961" spans="1:5" x14ac:dyDescent="0.25">
      <c r="A4961" t="s">
        <v>3781</v>
      </c>
      <c r="B4961">
        <v>827690</v>
      </c>
      <c r="C4961">
        <v>827943</v>
      </c>
      <c r="D4961">
        <f t="shared" si="77"/>
        <v>253</v>
      </c>
      <c r="E4961" t="s">
        <v>4962</v>
      </c>
    </row>
    <row r="4962" spans="1:5" x14ac:dyDescent="0.25">
      <c r="A4962" t="s">
        <v>3781</v>
      </c>
      <c r="B4962">
        <v>828620</v>
      </c>
      <c r="C4962">
        <v>828826</v>
      </c>
      <c r="D4962">
        <f t="shared" si="77"/>
        <v>206</v>
      </c>
      <c r="E4962" t="s">
        <v>4963</v>
      </c>
    </row>
    <row r="4963" spans="1:5" x14ac:dyDescent="0.25">
      <c r="A4963" t="s">
        <v>3781</v>
      </c>
      <c r="B4963">
        <v>831776</v>
      </c>
      <c r="C4963">
        <v>831933</v>
      </c>
      <c r="D4963">
        <f t="shared" si="77"/>
        <v>157</v>
      </c>
      <c r="E4963" t="s">
        <v>4964</v>
      </c>
    </row>
    <row r="4964" spans="1:5" x14ac:dyDescent="0.25">
      <c r="A4964" t="s">
        <v>3781</v>
      </c>
      <c r="B4964">
        <v>835955</v>
      </c>
      <c r="C4964">
        <v>836118</v>
      </c>
      <c r="D4964">
        <f t="shared" si="77"/>
        <v>163</v>
      </c>
      <c r="E4964" t="s">
        <v>4965</v>
      </c>
    </row>
    <row r="4965" spans="1:5" x14ac:dyDescent="0.25">
      <c r="A4965" t="s">
        <v>3781</v>
      </c>
      <c r="B4965">
        <v>838110</v>
      </c>
      <c r="C4965">
        <v>838421</v>
      </c>
      <c r="D4965">
        <f t="shared" si="77"/>
        <v>311</v>
      </c>
      <c r="E4965" t="s">
        <v>4966</v>
      </c>
    </row>
    <row r="4966" spans="1:5" x14ac:dyDescent="0.25">
      <c r="A4966" t="s">
        <v>3781</v>
      </c>
      <c r="B4966">
        <v>839259</v>
      </c>
      <c r="C4966">
        <v>839443</v>
      </c>
      <c r="D4966">
        <f t="shared" si="77"/>
        <v>184</v>
      </c>
      <c r="E4966" t="s">
        <v>4967</v>
      </c>
    </row>
    <row r="4967" spans="1:5" x14ac:dyDescent="0.25">
      <c r="A4967" t="s">
        <v>3781</v>
      </c>
      <c r="B4967">
        <v>842606</v>
      </c>
      <c r="C4967">
        <v>843287</v>
      </c>
      <c r="D4967">
        <f t="shared" si="77"/>
        <v>681</v>
      </c>
      <c r="E4967" t="s">
        <v>4968</v>
      </c>
    </row>
    <row r="4968" spans="1:5" x14ac:dyDescent="0.25">
      <c r="A4968" t="s">
        <v>3781</v>
      </c>
      <c r="B4968">
        <v>844256</v>
      </c>
      <c r="C4968">
        <v>844444</v>
      </c>
      <c r="D4968">
        <f t="shared" si="77"/>
        <v>188</v>
      </c>
      <c r="E4968" t="s">
        <v>4969</v>
      </c>
    </row>
    <row r="4969" spans="1:5" x14ac:dyDescent="0.25">
      <c r="A4969" t="s">
        <v>3781</v>
      </c>
      <c r="B4969">
        <v>844462</v>
      </c>
      <c r="C4969">
        <v>844624</v>
      </c>
      <c r="D4969">
        <f t="shared" si="77"/>
        <v>162</v>
      </c>
      <c r="E4969" t="s">
        <v>4970</v>
      </c>
    </row>
    <row r="4970" spans="1:5" x14ac:dyDescent="0.25">
      <c r="A4970" t="s">
        <v>3781</v>
      </c>
      <c r="B4970">
        <v>849265</v>
      </c>
      <c r="C4970">
        <v>849455</v>
      </c>
      <c r="D4970">
        <f t="shared" si="77"/>
        <v>190</v>
      </c>
      <c r="E4970" t="s">
        <v>4971</v>
      </c>
    </row>
    <row r="4971" spans="1:5" x14ac:dyDescent="0.25">
      <c r="A4971" t="s">
        <v>3781</v>
      </c>
      <c r="B4971">
        <v>850135</v>
      </c>
      <c r="C4971">
        <v>850319</v>
      </c>
      <c r="D4971">
        <f t="shared" si="77"/>
        <v>184</v>
      </c>
      <c r="E4971" t="s">
        <v>4972</v>
      </c>
    </row>
    <row r="4972" spans="1:5" x14ac:dyDescent="0.25">
      <c r="A4972" t="s">
        <v>3781</v>
      </c>
      <c r="B4972">
        <v>850376</v>
      </c>
      <c r="C4972">
        <v>850645</v>
      </c>
      <c r="D4972">
        <f t="shared" si="77"/>
        <v>269</v>
      </c>
      <c r="E4972" t="s">
        <v>4973</v>
      </c>
    </row>
    <row r="4973" spans="1:5" x14ac:dyDescent="0.25">
      <c r="A4973" t="s">
        <v>3781</v>
      </c>
      <c r="B4973">
        <v>854387</v>
      </c>
      <c r="C4973">
        <v>854664</v>
      </c>
      <c r="D4973">
        <f t="shared" si="77"/>
        <v>277</v>
      </c>
      <c r="E4973" t="s">
        <v>4974</v>
      </c>
    </row>
    <row r="4974" spans="1:5" x14ac:dyDescent="0.25">
      <c r="A4974" t="s">
        <v>3781</v>
      </c>
      <c r="B4974">
        <v>855952</v>
      </c>
      <c r="C4974">
        <v>856125</v>
      </c>
      <c r="D4974">
        <f t="shared" si="77"/>
        <v>173</v>
      </c>
      <c r="E4974" t="s">
        <v>4975</v>
      </c>
    </row>
    <row r="4975" spans="1:5" x14ac:dyDescent="0.25">
      <c r="A4975" t="s">
        <v>3781</v>
      </c>
      <c r="B4975">
        <v>857115</v>
      </c>
      <c r="C4975">
        <v>857276</v>
      </c>
      <c r="D4975">
        <f t="shared" si="77"/>
        <v>161</v>
      </c>
      <c r="E4975" t="s">
        <v>4976</v>
      </c>
    </row>
    <row r="4976" spans="1:5" x14ac:dyDescent="0.25">
      <c r="A4976" t="s">
        <v>3781</v>
      </c>
      <c r="B4976">
        <v>857815</v>
      </c>
      <c r="C4976">
        <v>858021</v>
      </c>
      <c r="D4976">
        <f t="shared" si="77"/>
        <v>206</v>
      </c>
      <c r="E4976" t="s">
        <v>4977</v>
      </c>
    </row>
    <row r="4977" spans="1:5" x14ac:dyDescent="0.25">
      <c r="A4977" t="s">
        <v>3781</v>
      </c>
      <c r="B4977">
        <v>858883</v>
      </c>
      <c r="C4977">
        <v>859175</v>
      </c>
      <c r="D4977">
        <f t="shared" si="77"/>
        <v>292</v>
      </c>
      <c r="E4977" t="s">
        <v>4978</v>
      </c>
    </row>
    <row r="4978" spans="1:5" x14ac:dyDescent="0.25">
      <c r="A4978" t="s">
        <v>3781</v>
      </c>
      <c r="B4978">
        <v>864024</v>
      </c>
      <c r="C4978">
        <v>864208</v>
      </c>
      <c r="D4978">
        <f t="shared" si="77"/>
        <v>184</v>
      </c>
      <c r="E4978" t="s">
        <v>4979</v>
      </c>
    </row>
    <row r="4979" spans="1:5" x14ac:dyDescent="0.25">
      <c r="A4979" t="s">
        <v>3781</v>
      </c>
      <c r="B4979">
        <v>864907</v>
      </c>
      <c r="C4979">
        <v>865059</v>
      </c>
      <c r="D4979">
        <f t="shared" si="77"/>
        <v>152</v>
      </c>
      <c r="E4979" t="s">
        <v>4980</v>
      </c>
    </row>
    <row r="4980" spans="1:5" x14ac:dyDescent="0.25">
      <c r="A4980" t="s">
        <v>3781</v>
      </c>
      <c r="B4980">
        <v>865170</v>
      </c>
      <c r="C4980">
        <v>865493</v>
      </c>
      <c r="D4980">
        <f t="shared" si="77"/>
        <v>323</v>
      </c>
      <c r="E4980" t="s">
        <v>4981</v>
      </c>
    </row>
    <row r="4981" spans="1:5" x14ac:dyDescent="0.25">
      <c r="A4981" t="s">
        <v>3781</v>
      </c>
      <c r="B4981">
        <v>869687</v>
      </c>
      <c r="C4981">
        <v>870148</v>
      </c>
      <c r="D4981">
        <f t="shared" si="77"/>
        <v>461</v>
      </c>
      <c r="E4981" t="s">
        <v>4982</v>
      </c>
    </row>
    <row r="4982" spans="1:5" x14ac:dyDescent="0.25">
      <c r="A4982" t="s">
        <v>3781</v>
      </c>
      <c r="B4982">
        <v>870411</v>
      </c>
      <c r="C4982">
        <v>871101</v>
      </c>
      <c r="D4982">
        <f t="shared" si="77"/>
        <v>690</v>
      </c>
      <c r="E4982" t="s">
        <v>4983</v>
      </c>
    </row>
    <row r="4983" spans="1:5" x14ac:dyDescent="0.25">
      <c r="A4983" t="s">
        <v>3781</v>
      </c>
      <c r="B4983">
        <v>872722</v>
      </c>
      <c r="C4983">
        <v>872887</v>
      </c>
      <c r="D4983">
        <f t="shared" si="77"/>
        <v>165</v>
      </c>
      <c r="E4983" t="s">
        <v>4984</v>
      </c>
    </row>
    <row r="4984" spans="1:5" x14ac:dyDescent="0.25">
      <c r="A4984" t="s">
        <v>3781</v>
      </c>
      <c r="B4984">
        <v>872993</v>
      </c>
      <c r="C4984">
        <v>873224</v>
      </c>
      <c r="D4984">
        <f t="shared" si="77"/>
        <v>231</v>
      </c>
      <c r="E4984" t="s">
        <v>4985</v>
      </c>
    </row>
    <row r="4985" spans="1:5" x14ac:dyDescent="0.25">
      <c r="A4985" t="s">
        <v>3781</v>
      </c>
      <c r="B4985">
        <v>874218</v>
      </c>
      <c r="C4985">
        <v>874438</v>
      </c>
      <c r="D4985">
        <f t="shared" si="77"/>
        <v>220</v>
      </c>
      <c r="E4985" t="s">
        <v>4986</v>
      </c>
    </row>
    <row r="4986" spans="1:5" x14ac:dyDescent="0.25">
      <c r="A4986" t="s">
        <v>3781</v>
      </c>
      <c r="B4986">
        <v>875678</v>
      </c>
      <c r="C4986">
        <v>875878</v>
      </c>
      <c r="D4986">
        <f t="shared" si="77"/>
        <v>200</v>
      </c>
      <c r="E4986" t="s">
        <v>4987</v>
      </c>
    </row>
    <row r="4987" spans="1:5" x14ac:dyDescent="0.25">
      <c r="A4987" t="s">
        <v>3781</v>
      </c>
      <c r="B4987">
        <v>875990</v>
      </c>
      <c r="C4987">
        <v>876575</v>
      </c>
      <c r="D4987">
        <f t="shared" si="77"/>
        <v>585</v>
      </c>
      <c r="E4987" t="s">
        <v>4988</v>
      </c>
    </row>
    <row r="4988" spans="1:5" x14ac:dyDescent="0.25">
      <c r="A4988" t="s">
        <v>3781</v>
      </c>
      <c r="B4988">
        <v>878524</v>
      </c>
      <c r="C4988">
        <v>878740</v>
      </c>
      <c r="D4988">
        <f t="shared" si="77"/>
        <v>216</v>
      </c>
      <c r="E4988" t="s">
        <v>4989</v>
      </c>
    </row>
    <row r="4989" spans="1:5" x14ac:dyDescent="0.25">
      <c r="A4989" t="s">
        <v>3781</v>
      </c>
      <c r="B4989">
        <v>878830</v>
      </c>
      <c r="C4989">
        <v>879015</v>
      </c>
      <c r="D4989">
        <f t="shared" si="77"/>
        <v>185</v>
      </c>
      <c r="E4989" t="s">
        <v>4990</v>
      </c>
    </row>
    <row r="4990" spans="1:5" x14ac:dyDescent="0.25">
      <c r="A4990" t="s">
        <v>3781</v>
      </c>
      <c r="B4990">
        <v>880160</v>
      </c>
      <c r="C4990">
        <v>880325</v>
      </c>
      <c r="D4990">
        <f t="shared" si="77"/>
        <v>165</v>
      </c>
      <c r="E4990" t="s">
        <v>4991</v>
      </c>
    </row>
    <row r="4991" spans="1:5" x14ac:dyDescent="0.25">
      <c r="A4991" t="s">
        <v>3781</v>
      </c>
      <c r="B4991">
        <v>880450</v>
      </c>
      <c r="C4991">
        <v>880964</v>
      </c>
      <c r="D4991">
        <f t="shared" si="77"/>
        <v>514</v>
      </c>
      <c r="E4991" t="s">
        <v>4992</v>
      </c>
    </row>
    <row r="4992" spans="1:5" x14ac:dyDescent="0.25">
      <c r="A4992" t="s">
        <v>3781</v>
      </c>
      <c r="B4992">
        <v>882992</v>
      </c>
      <c r="C4992">
        <v>883213</v>
      </c>
      <c r="D4992">
        <f t="shared" si="77"/>
        <v>221</v>
      </c>
      <c r="E4992" t="s">
        <v>4993</v>
      </c>
    </row>
    <row r="4993" spans="1:5" x14ac:dyDescent="0.25">
      <c r="A4993" t="s">
        <v>3781</v>
      </c>
      <c r="B4993">
        <v>883857</v>
      </c>
      <c r="C4993">
        <v>884108</v>
      </c>
      <c r="D4993">
        <f t="shared" si="77"/>
        <v>251</v>
      </c>
      <c r="E4993" t="s">
        <v>4994</v>
      </c>
    </row>
    <row r="4994" spans="1:5" x14ac:dyDescent="0.25">
      <c r="A4994" t="s">
        <v>3781</v>
      </c>
      <c r="B4994">
        <v>884242</v>
      </c>
      <c r="C4994">
        <v>884401</v>
      </c>
      <c r="D4994">
        <f t="shared" si="77"/>
        <v>159</v>
      </c>
      <c r="E4994" t="s">
        <v>4995</v>
      </c>
    </row>
    <row r="4995" spans="1:5" x14ac:dyDescent="0.25">
      <c r="A4995" t="s">
        <v>3781</v>
      </c>
      <c r="B4995">
        <v>887404</v>
      </c>
      <c r="C4995">
        <v>887645</v>
      </c>
      <c r="D4995">
        <f t="shared" ref="D4995:D5058" si="78">C4995-B4995</f>
        <v>241</v>
      </c>
      <c r="E4995" t="s">
        <v>4996</v>
      </c>
    </row>
    <row r="4996" spans="1:5" x14ac:dyDescent="0.25">
      <c r="A4996" t="s">
        <v>3781</v>
      </c>
      <c r="B4996">
        <v>892160</v>
      </c>
      <c r="C4996">
        <v>892371</v>
      </c>
      <c r="D4996">
        <f t="shared" si="78"/>
        <v>211</v>
      </c>
      <c r="E4996" t="s">
        <v>4997</v>
      </c>
    </row>
    <row r="4997" spans="1:5" x14ac:dyDescent="0.25">
      <c r="A4997" t="s">
        <v>3781</v>
      </c>
      <c r="B4997">
        <v>892722</v>
      </c>
      <c r="C4997">
        <v>893081</v>
      </c>
      <c r="D4997">
        <f t="shared" si="78"/>
        <v>359</v>
      </c>
      <c r="E4997" t="s">
        <v>4998</v>
      </c>
    </row>
    <row r="4998" spans="1:5" x14ac:dyDescent="0.25">
      <c r="A4998" t="s">
        <v>3781</v>
      </c>
      <c r="B4998">
        <v>893157</v>
      </c>
      <c r="C4998">
        <v>893407</v>
      </c>
      <c r="D4998">
        <f t="shared" si="78"/>
        <v>250</v>
      </c>
      <c r="E4998" t="s">
        <v>4999</v>
      </c>
    </row>
    <row r="4999" spans="1:5" x14ac:dyDescent="0.25">
      <c r="A4999" t="s">
        <v>3781</v>
      </c>
      <c r="B4999">
        <v>893481</v>
      </c>
      <c r="C4999">
        <v>893661</v>
      </c>
      <c r="D4999">
        <f t="shared" si="78"/>
        <v>180</v>
      </c>
      <c r="E4999" t="s">
        <v>5000</v>
      </c>
    </row>
    <row r="5000" spans="1:5" x14ac:dyDescent="0.25">
      <c r="A5000" t="s">
        <v>3781</v>
      </c>
      <c r="B5000">
        <v>896559</v>
      </c>
      <c r="C5000">
        <v>896723</v>
      </c>
      <c r="D5000">
        <f t="shared" si="78"/>
        <v>164</v>
      </c>
      <c r="E5000" t="s">
        <v>5001</v>
      </c>
    </row>
    <row r="5001" spans="1:5" x14ac:dyDescent="0.25">
      <c r="A5001" t="s">
        <v>3781</v>
      </c>
      <c r="B5001">
        <v>897369</v>
      </c>
      <c r="C5001">
        <v>897628</v>
      </c>
      <c r="D5001">
        <f t="shared" si="78"/>
        <v>259</v>
      </c>
      <c r="E5001" t="s">
        <v>5002</v>
      </c>
    </row>
    <row r="5002" spans="1:5" x14ac:dyDescent="0.25">
      <c r="A5002" t="s">
        <v>3781</v>
      </c>
      <c r="B5002">
        <v>899267</v>
      </c>
      <c r="C5002">
        <v>899559</v>
      </c>
      <c r="D5002">
        <f t="shared" si="78"/>
        <v>292</v>
      </c>
      <c r="E5002" t="s">
        <v>5003</v>
      </c>
    </row>
    <row r="5003" spans="1:5" x14ac:dyDescent="0.25">
      <c r="A5003" t="s">
        <v>3781</v>
      </c>
      <c r="B5003">
        <v>901699</v>
      </c>
      <c r="C5003">
        <v>901951</v>
      </c>
      <c r="D5003">
        <f t="shared" si="78"/>
        <v>252</v>
      </c>
      <c r="E5003" t="s">
        <v>5004</v>
      </c>
    </row>
    <row r="5004" spans="1:5" x14ac:dyDescent="0.25">
      <c r="A5004" t="s">
        <v>3781</v>
      </c>
      <c r="B5004">
        <v>902038</v>
      </c>
      <c r="C5004">
        <v>902239</v>
      </c>
      <c r="D5004">
        <f t="shared" si="78"/>
        <v>201</v>
      </c>
      <c r="E5004" t="s">
        <v>5005</v>
      </c>
    </row>
    <row r="5005" spans="1:5" x14ac:dyDescent="0.25">
      <c r="A5005" t="s">
        <v>3781</v>
      </c>
      <c r="B5005">
        <v>902328</v>
      </c>
      <c r="C5005">
        <v>902585</v>
      </c>
      <c r="D5005">
        <f t="shared" si="78"/>
        <v>257</v>
      </c>
      <c r="E5005" t="s">
        <v>5006</v>
      </c>
    </row>
    <row r="5006" spans="1:5" x14ac:dyDescent="0.25">
      <c r="A5006" t="s">
        <v>3781</v>
      </c>
      <c r="B5006">
        <v>902835</v>
      </c>
      <c r="C5006">
        <v>903072</v>
      </c>
      <c r="D5006">
        <f t="shared" si="78"/>
        <v>237</v>
      </c>
      <c r="E5006" t="s">
        <v>5007</v>
      </c>
    </row>
    <row r="5007" spans="1:5" x14ac:dyDescent="0.25">
      <c r="A5007" t="s">
        <v>3781</v>
      </c>
      <c r="B5007">
        <v>903349</v>
      </c>
      <c r="C5007">
        <v>903632</v>
      </c>
      <c r="D5007">
        <f t="shared" si="78"/>
        <v>283</v>
      </c>
      <c r="E5007" t="s">
        <v>5008</v>
      </c>
    </row>
    <row r="5008" spans="1:5" x14ac:dyDescent="0.25">
      <c r="A5008" t="s">
        <v>3781</v>
      </c>
      <c r="B5008">
        <v>903760</v>
      </c>
      <c r="C5008">
        <v>904234</v>
      </c>
      <c r="D5008">
        <f t="shared" si="78"/>
        <v>474</v>
      </c>
      <c r="E5008" t="s">
        <v>5009</v>
      </c>
    </row>
    <row r="5009" spans="1:5" x14ac:dyDescent="0.25">
      <c r="A5009" t="s">
        <v>3781</v>
      </c>
      <c r="B5009">
        <v>906435</v>
      </c>
      <c r="C5009">
        <v>906663</v>
      </c>
      <c r="D5009">
        <f t="shared" si="78"/>
        <v>228</v>
      </c>
      <c r="E5009" t="s">
        <v>5010</v>
      </c>
    </row>
    <row r="5010" spans="1:5" x14ac:dyDescent="0.25">
      <c r="A5010" t="s">
        <v>3781</v>
      </c>
      <c r="B5010">
        <v>906748</v>
      </c>
      <c r="C5010">
        <v>907086</v>
      </c>
      <c r="D5010">
        <f t="shared" si="78"/>
        <v>338</v>
      </c>
      <c r="E5010" t="s">
        <v>5011</v>
      </c>
    </row>
    <row r="5011" spans="1:5" x14ac:dyDescent="0.25">
      <c r="A5011" t="s">
        <v>3781</v>
      </c>
      <c r="B5011">
        <v>908584</v>
      </c>
      <c r="C5011">
        <v>908754</v>
      </c>
      <c r="D5011">
        <f t="shared" si="78"/>
        <v>170</v>
      </c>
      <c r="E5011" t="s">
        <v>5012</v>
      </c>
    </row>
    <row r="5012" spans="1:5" x14ac:dyDescent="0.25">
      <c r="A5012" t="s">
        <v>3781</v>
      </c>
      <c r="B5012">
        <v>911052</v>
      </c>
      <c r="C5012">
        <v>911249</v>
      </c>
      <c r="D5012">
        <f t="shared" si="78"/>
        <v>197</v>
      </c>
      <c r="E5012" t="s">
        <v>5013</v>
      </c>
    </row>
    <row r="5013" spans="1:5" x14ac:dyDescent="0.25">
      <c r="A5013" t="s">
        <v>3781</v>
      </c>
      <c r="B5013">
        <v>912114</v>
      </c>
      <c r="C5013">
        <v>912275</v>
      </c>
      <c r="D5013">
        <f t="shared" si="78"/>
        <v>161</v>
      </c>
      <c r="E5013" t="s">
        <v>5014</v>
      </c>
    </row>
    <row r="5014" spans="1:5" x14ac:dyDescent="0.25">
      <c r="A5014" t="s">
        <v>3781</v>
      </c>
      <c r="B5014">
        <v>912428</v>
      </c>
      <c r="C5014">
        <v>912613</v>
      </c>
      <c r="D5014">
        <f t="shared" si="78"/>
        <v>185</v>
      </c>
      <c r="E5014" t="s">
        <v>5015</v>
      </c>
    </row>
    <row r="5015" spans="1:5" x14ac:dyDescent="0.25">
      <c r="A5015" t="s">
        <v>3781</v>
      </c>
      <c r="B5015">
        <v>914049</v>
      </c>
      <c r="C5015">
        <v>914203</v>
      </c>
      <c r="D5015">
        <f t="shared" si="78"/>
        <v>154</v>
      </c>
      <c r="E5015" t="s">
        <v>5016</v>
      </c>
    </row>
    <row r="5016" spans="1:5" x14ac:dyDescent="0.25">
      <c r="A5016" t="s">
        <v>3781</v>
      </c>
      <c r="B5016">
        <v>914573</v>
      </c>
      <c r="C5016">
        <v>914997</v>
      </c>
      <c r="D5016">
        <f t="shared" si="78"/>
        <v>424</v>
      </c>
      <c r="E5016" t="s">
        <v>5017</v>
      </c>
    </row>
    <row r="5017" spans="1:5" x14ac:dyDescent="0.25">
      <c r="A5017" t="s">
        <v>3781</v>
      </c>
      <c r="B5017">
        <v>919101</v>
      </c>
      <c r="C5017">
        <v>919379</v>
      </c>
      <c r="D5017">
        <f t="shared" si="78"/>
        <v>278</v>
      </c>
      <c r="E5017" t="s">
        <v>5018</v>
      </c>
    </row>
    <row r="5018" spans="1:5" x14ac:dyDescent="0.25">
      <c r="A5018" t="s">
        <v>3781</v>
      </c>
      <c r="B5018">
        <v>919683</v>
      </c>
      <c r="C5018">
        <v>919927</v>
      </c>
      <c r="D5018">
        <f t="shared" si="78"/>
        <v>244</v>
      </c>
      <c r="E5018" t="s">
        <v>5019</v>
      </c>
    </row>
    <row r="5019" spans="1:5" x14ac:dyDescent="0.25">
      <c r="A5019" t="s">
        <v>3781</v>
      </c>
      <c r="B5019">
        <v>920606</v>
      </c>
      <c r="C5019">
        <v>920962</v>
      </c>
      <c r="D5019">
        <f t="shared" si="78"/>
        <v>356</v>
      </c>
      <c r="E5019" t="s">
        <v>5020</v>
      </c>
    </row>
    <row r="5020" spans="1:5" x14ac:dyDescent="0.25">
      <c r="A5020" t="s">
        <v>3781</v>
      </c>
      <c r="B5020">
        <v>921851</v>
      </c>
      <c r="C5020">
        <v>922285</v>
      </c>
      <c r="D5020">
        <f t="shared" si="78"/>
        <v>434</v>
      </c>
      <c r="E5020" t="s">
        <v>5021</v>
      </c>
    </row>
    <row r="5021" spans="1:5" x14ac:dyDescent="0.25">
      <c r="A5021" t="s">
        <v>3781</v>
      </c>
      <c r="B5021">
        <v>924953</v>
      </c>
      <c r="C5021">
        <v>925105</v>
      </c>
      <c r="D5021">
        <f t="shared" si="78"/>
        <v>152</v>
      </c>
      <c r="E5021" t="s">
        <v>5022</v>
      </c>
    </row>
    <row r="5022" spans="1:5" x14ac:dyDescent="0.25">
      <c r="A5022" t="s">
        <v>3781</v>
      </c>
      <c r="B5022">
        <v>926275</v>
      </c>
      <c r="C5022">
        <v>926525</v>
      </c>
      <c r="D5022">
        <f t="shared" si="78"/>
        <v>250</v>
      </c>
      <c r="E5022" t="s">
        <v>5023</v>
      </c>
    </row>
    <row r="5023" spans="1:5" x14ac:dyDescent="0.25">
      <c r="A5023" t="s">
        <v>3781</v>
      </c>
      <c r="B5023">
        <v>927410</v>
      </c>
      <c r="C5023">
        <v>927822</v>
      </c>
      <c r="D5023">
        <f t="shared" si="78"/>
        <v>412</v>
      </c>
      <c r="E5023" t="s">
        <v>5024</v>
      </c>
    </row>
    <row r="5024" spans="1:5" x14ac:dyDescent="0.25">
      <c r="A5024" t="s">
        <v>3781</v>
      </c>
      <c r="B5024">
        <v>928912</v>
      </c>
      <c r="C5024">
        <v>929135</v>
      </c>
      <c r="D5024">
        <f t="shared" si="78"/>
        <v>223</v>
      </c>
      <c r="E5024" t="s">
        <v>5025</v>
      </c>
    </row>
    <row r="5025" spans="1:5" x14ac:dyDescent="0.25">
      <c r="A5025" t="s">
        <v>3781</v>
      </c>
      <c r="B5025">
        <v>929638</v>
      </c>
      <c r="C5025">
        <v>929878</v>
      </c>
      <c r="D5025">
        <f t="shared" si="78"/>
        <v>240</v>
      </c>
      <c r="E5025" t="s">
        <v>5026</v>
      </c>
    </row>
    <row r="5026" spans="1:5" x14ac:dyDescent="0.25">
      <c r="A5026" t="s">
        <v>3781</v>
      </c>
      <c r="B5026">
        <v>930553</v>
      </c>
      <c r="C5026">
        <v>930708</v>
      </c>
      <c r="D5026">
        <f t="shared" si="78"/>
        <v>155</v>
      </c>
      <c r="E5026" t="s">
        <v>5027</v>
      </c>
    </row>
    <row r="5027" spans="1:5" x14ac:dyDescent="0.25">
      <c r="A5027" t="s">
        <v>3781</v>
      </c>
      <c r="B5027">
        <v>931875</v>
      </c>
      <c r="C5027">
        <v>932196</v>
      </c>
      <c r="D5027">
        <f t="shared" si="78"/>
        <v>321</v>
      </c>
      <c r="E5027" t="s">
        <v>5028</v>
      </c>
    </row>
    <row r="5028" spans="1:5" x14ac:dyDescent="0.25">
      <c r="A5028" t="s">
        <v>3781</v>
      </c>
      <c r="B5028">
        <v>933900</v>
      </c>
      <c r="C5028">
        <v>934263</v>
      </c>
      <c r="D5028">
        <f t="shared" si="78"/>
        <v>363</v>
      </c>
      <c r="E5028" t="s">
        <v>5029</v>
      </c>
    </row>
    <row r="5029" spans="1:5" x14ac:dyDescent="0.25">
      <c r="A5029" t="s">
        <v>3781</v>
      </c>
      <c r="B5029">
        <v>934364</v>
      </c>
      <c r="C5029">
        <v>934520</v>
      </c>
      <c r="D5029">
        <f t="shared" si="78"/>
        <v>156</v>
      </c>
      <c r="E5029" t="s">
        <v>5030</v>
      </c>
    </row>
    <row r="5030" spans="1:5" x14ac:dyDescent="0.25">
      <c r="A5030" t="s">
        <v>3781</v>
      </c>
      <c r="B5030">
        <v>934605</v>
      </c>
      <c r="C5030">
        <v>935087</v>
      </c>
      <c r="D5030">
        <f t="shared" si="78"/>
        <v>482</v>
      </c>
      <c r="E5030" t="s">
        <v>5031</v>
      </c>
    </row>
    <row r="5031" spans="1:5" x14ac:dyDescent="0.25">
      <c r="A5031" t="s">
        <v>3781</v>
      </c>
      <c r="B5031">
        <v>935672</v>
      </c>
      <c r="C5031">
        <v>935868</v>
      </c>
      <c r="D5031">
        <f t="shared" si="78"/>
        <v>196</v>
      </c>
      <c r="E5031" t="s">
        <v>5032</v>
      </c>
    </row>
    <row r="5032" spans="1:5" x14ac:dyDescent="0.25">
      <c r="A5032" t="s">
        <v>3781</v>
      </c>
      <c r="B5032">
        <v>938120</v>
      </c>
      <c r="C5032">
        <v>938439</v>
      </c>
      <c r="D5032">
        <f t="shared" si="78"/>
        <v>319</v>
      </c>
      <c r="E5032" t="s">
        <v>5033</v>
      </c>
    </row>
    <row r="5033" spans="1:5" x14ac:dyDescent="0.25">
      <c r="A5033" t="s">
        <v>3781</v>
      </c>
      <c r="B5033">
        <v>939797</v>
      </c>
      <c r="C5033">
        <v>940025</v>
      </c>
      <c r="D5033">
        <f t="shared" si="78"/>
        <v>228</v>
      </c>
      <c r="E5033" t="s">
        <v>5034</v>
      </c>
    </row>
    <row r="5034" spans="1:5" x14ac:dyDescent="0.25">
      <c r="A5034" t="s">
        <v>3781</v>
      </c>
      <c r="B5034">
        <v>940269</v>
      </c>
      <c r="C5034">
        <v>940466</v>
      </c>
      <c r="D5034">
        <f t="shared" si="78"/>
        <v>197</v>
      </c>
      <c r="E5034" t="s">
        <v>5035</v>
      </c>
    </row>
    <row r="5035" spans="1:5" x14ac:dyDescent="0.25">
      <c r="A5035" t="s">
        <v>3781</v>
      </c>
      <c r="B5035">
        <v>940587</v>
      </c>
      <c r="C5035">
        <v>941062</v>
      </c>
      <c r="D5035">
        <f t="shared" si="78"/>
        <v>475</v>
      </c>
      <c r="E5035" t="s">
        <v>5036</v>
      </c>
    </row>
    <row r="5036" spans="1:5" x14ac:dyDescent="0.25">
      <c r="A5036" t="s">
        <v>3781</v>
      </c>
      <c r="B5036">
        <v>946207</v>
      </c>
      <c r="C5036">
        <v>946437</v>
      </c>
      <c r="D5036">
        <f t="shared" si="78"/>
        <v>230</v>
      </c>
      <c r="E5036" t="s">
        <v>5037</v>
      </c>
    </row>
    <row r="5037" spans="1:5" x14ac:dyDescent="0.25">
      <c r="A5037" t="s">
        <v>3781</v>
      </c>
      <c r="B5037">
        <v>946859</v>
      </c>
      <c r="C5037">
        <v>947010</v>
      </c>
      <c r="D5037">
        <f t="shared" si="78"/>
        <v>151</v>
      </c>
      <c r="E5037" t="s">
        <v>5038</v>
      </c>
    </row>
    <row r="5038" spans="1:5" x14ac:dyDescent="0.25">
      <c r="A5038" t="s">
        <v>3781</v>
      </c>
      <c r="B5038">
        <v>947658</v>
      </c>
      <c r="C5038">
        <v>947884</v>
      </c>
      <c r="D5038">
        <f t="shared" si="78"/>
        <v>226</v>
      </c>
      <c r="E5038" t="s">
        <v>5039</v>
      </c>
    </row>
    <row r="5039" spans="1:5" x14ac:dyDescent="0.25">
      <c r="A5039" t="s">
        <v>3781</v>
      </c>
      <c r="B5039">
        <v>950803</v>
      </c>
      <c r="C5039">
        <v>950980</v>
      </c>
      <c r="D5039">
        <f t="shared" si="78"/>
        <v>177</v>
      </c>
      <c r="E5039" t="s">
        <v>5040</v>
      </c>
    </row>
    <row r="5040" spans="1:5" x14ac:dyDescent="0.25">
      <c r="A5040" t="s">
        <v>3781</v>
      </c>
      <c r="B5040">
        <v>951339</v>
      </c>
      <c r="C5040">
        <v>951615</v>
      </c>
      <c r="D5040">
        <f t="shared" si="78"/>
        <v>276</v>
      </c>
      <c r="E5040" t="s">
        <v>5041</v>
      </c>
    </row>
    <row r="5041" spans="1:5" x14ac:dyDescent="0.25">
      <c r="A5041" t="s">
        <v>3781</v>
      </c>
      <c r="B5041">
        <v>954018</v>
      </c>
      <c r="C5041">
        <v>954396</v>
      </c>
      <c r="D5041">
        <f t="shared" si="78"/>
        <v>378</v>
      </c>
      <c r="E5041" t="s">
        <v>5042</v>
      </c>
    </row>
    <row r="5042" spans="1:5" x14ac:dyDescent="0.25">
      <c r="A5042" t="s">
        <v>3781</v>
      </c>
      <c r="B5042">
        <v>956787</v>
      </c>
      <c r="C5042">
        <v>956974</v>
      </c>
      <c r="D5042">
        <f t="shared" si="78"/>
        <v>187</v>
      </c>
      <c r="E5042" t="s">
        <v>5043</v>
      </c>
    </row>
    <row r="5043" spans="1:5" x14ac:dyDescent="0.25">
      <c r="A5043" t="s">
        <v>3781</v>
      </c>
      <c r="B5043">
        <v>957020</v>
      </c>
      <c r="C5043">
        <v>957430</v>
      </c>
      <c r="D5043">
        <f t="shared" si="78"/>
        <v>410</v>
      </c>
      <c r="E5043" t="s">
        <v>5044</v>
      </c>
    </row>
    <row r="5044" spans="1:5" x14ac:dyDescent="0.25">
      <c r="A5044" t="s">
        <v>3781</v>
      </c>
      <c r="B5044">
        <v>957450</v>
      </c>
      <c r="C5044">
        <v>957655</v>
      </c>
      <c r="D5044">
        <f t="shared" si="78"/>
        <v>205</v>
      </c>
      <c r="E5044" t="s">
        <v>5045</v>
      </c>
    </row>
    <row r="5045" spans="1:5" x14ac:dyDescent="0.25">
      <c r="A5045" t="s">
        <v>3781</v>
      </c>
      <c r="B5045">
        <v>958998</v>
      </c>
      <c r="C5045">
        <v>959274</v>
      </c>
      <c r="D5045">
        <f t="shared" si="78"/>
        <v>276</v>
      </c>
      <c r="E5045" t="s">
        <v>5046</v>
      </c>
    </row>
    <row r="5046" spans="1:5" x14ac:dyDescent="0.25">
      <c r="A5046" t="s">
        <v>3781</v>
      </c>
      <c r="B5046">
        <v>959478</v>
      </c>
      <c r="C5046">
        <v>960096</v>
      </c>
      <c r="D5046">
        <f t="shared" si="78"/>
        <v>618</v>
      </c>
      <c r="E5046" t="s">
        <v>5047</v>
      </c>
    </row>
    <row r="5047" spans="1:5" x14ac:dyDescent="0.25">
      <c r="A5047" t="s">
        <v>3781</v>
      </c>
      <c r="B5047">
        <v>962388</v>
      </c>
      <c r="C5047">
        <v>962576</v>
      </c>
      <c r="D5047">
        <f t="shared" si="78"/>
        <v>188</v>
      </c>
      <c r="E5047" t="s">
        <v>5048</v>
      </c>
    </row>
    <row r="5048" spans="1:5" x14ac:dyDescent="0.25">
      <c r="A5048" t="s">
        <v>3781</v>
      </c>
      <c r="B5048">
        <v>964585</v>
      </c>
      <c r="C5048">
        <v>965035</v>
      </c>
      <c r="D5048">
        <f t="shared" si="78"/>
        <v>450</v>
      </c>
      <c r="E5048" t="s">
        <v>5049</v>
      </c>
    </row>
    <row r="5049" spans="1:5" x14ac:dyDescent="0.25">
      <c r="A5049" t="s">
        <v>3781</v>
      </c>
      <c r="B5049">
        <v>965123</v>
      </c>
      <c r="C5049">
        <v>965620</v>
      </c>
      <c r="D5049">
        <f t="shared" si="78"/>
        <v>497</v>
      </c>
      <c r="E5049" t="s">
        <v>5050</v>
      </c>
    </row>
    <row r="5050" spans="1:5" x14ac:dyDescent="0.25">
      <c r="A5050" t="s">
        <v>3781</v>
      </c>
      <c r="B5050">
        <v>966006</v>
      </c>
      <c r="C5050">
        <v>966253</v>
      </c>
      <c r="D5050">
        <f t="shared" si="78"/>
        <v>247</v>
      </c>
      <c r="E5050" t="s">
        <v>5051</v>
      </c>
    </row>
    <row r="5051" spans="1:5" x14ac:dyDescent="0.25">
      <c r="A5051" t="s">
        <v>3781</v>
      </c>
      <c r="B5051">
        <v>967547</v>
      </c>
      <c r="C5051">
        <v>967844</v>
      </c>
      <c r="D5051">
        <f t="shared" si="78"/>
        <v>297</v>
      </c>
      <c r="E5051" t="s">
        <v>5052</v>
      </c>
    </row>
    <row r="5052" spans="1:5" x14ac:dyDescent="0.25">
      <c r="A5052" t="s">
        <v>3781</v>
      </c>
      <c r="B5052">
        <v>970378</v>
      </c>
      <c r="C5052">
        <v>970810</v>
      </c>
      <c r="D5052">
        <f t="shared" si="78"/>
        <v>432</v>
      </c>
      <c r="E5052" t="s">
        <v>5053</v>
      </c>
    </row>
    <row r="5053" spans="1:5" x14ac:dyDescent="0.25">
      <c r="A5053" t="s">
        <v>3781</v>
      </c>
      <c r="B5053">
        <v>974828</v>
      </c>
      <c r="C5053">
        <v>975034</v>
      </c>
      <c r="D5053">
        <f t="shared" si="78"/>
        <v>206</v>
      </c>
      <c r="E5053" t="s">
        <v>5054</v>
      </c>
    </row>
    <row r="5054" spans="1:5" x14ac:dyDescent="0.25">
      <c r="A5054" t="s">
        <v>3781</v>
      </c>
      <c r="B5054">
        <v>975809</v>
      </c>
      <c r="C5054">
        <v>976026</v>
      </c>
      <c r="D5054">
        <f t="shared" si="78"/>
        <v>217</v>
      </c>
      <c r="E5054" t="s">
        <v>5055</v>
      </c>
    </row>
    <row r="5055" spans="1:5" x14ac:dyDescent="0.25">
      <c r="A5055" t="s">
        <v>3781</v>
      </c>
      <c r="B5055">
        <v>976764</v>
      </c>
      <c r="C5055">
        <v>976996</v>
      </c>
      <c r="D5055">
        <f t="shared" si="78"/>
        <v>232</v>
      </c>
      <c r="E5055" t="s">
        <v>5056</v>
      </c>
    </row>
    <row r="5056" spans="1:5" x14ac:dyDescent="0.25">
      <c r="A5056" t="s">
        <v>3781</v>
      </c>
      <c r="B5056">
        <v>977024</v>
      </c>
      <c r="C5056">
        <v>977176</v>
      </c>
      <c r="D5056">
        <f t="shared" si="78"/>
        <v>152</v>
      </c>
      <c r="E5056" t="s">
        <v>5057</v>
      </c>
    </row>
    <row r="5057" spans="1:5" x14ac:dyDescent="0.25">
      <c r="A5057" t="s">
        <v>3781</v>
      </c>
      <c r="B5057">
        <v>978520</v>
      </c>
      <c r="C5057">
        <v>978690</v>
      </c>
      <c r="D5057">
        <f t="shared" si="78"/>
        <v>170</v>
      </c>
      <c r="E5057" t="s">
        <v>5058</v>
      </c>
    </row>
    <row r="5058" spans="1:5" x14ac:dyDescent="0.25">
      <c r="A5058" t="s">
        <v>3781</v>
      </c>
      <c r="B5058">
        <v>979408</v>
      </c>
      <c r="C5058">
        <v>979659</v>
      </c>
      <c r="D5058">
        <f t="shared" si="78"/>
        <v>251</v>
      </c>
      <c r="E5058" t="s">
        <v>5059</v>
      </c>
    </row>
    <row r="5059" spans="1:5" x14ac:dyDescent="0.25">
      <c r="A5059" t="s">
        <v>3781</v>
      </c>
      <c r="B5059">
        <v>979926</v>
      </c>
      <c r="C5059">
        <v>980245</v>
      </c>
      <c r="D5059">
        <f t="shared" ref="D5059:D5122" si="79">C5059-B5059</f>
        <v>319</v>
      </c>
      <c r="E5059" t="s">
        <v>5060</v>
      </c>
    </row>
    <row r="5060" spans="1:5" x14ac:dyDescent="0.25">
      <c r="A5060" t="s">
        <v>3781</v>
      </c>
      <c r="B5060">
        <v>980558</v>
      </c>
      <c r="C5060">
        <v>980729</v>
      </c>
      <c r="D5060">
        <f t="shared" si="79"/>
        <v>171</v>
      </c>
      <c r="E5060" t="s">
        <v>5061</v>
      </c>
    </row>
    <row r="5061" spans="1:5" x14ac:dyDescent="0.25">
      <c r="A5061" t="s">
        <v>3781</v>
      </c>
      <c r="B5061">
        <v>981075</v>
      </c>
      <c r="C5061">
        <v>981229</v>
      </c>
      <c r="D5061">
        <f t="shared" si="79"/>
        <v>154</v>
      </c>
      <c r="E5061" t="s">
        <v>5062</v>
      </c>
    </row>
    <row r="5062" spans="1:5" x14ac:dyDescent="0.25">
      <c r="A5062" t="s">
        <v>3781</v>
      </c>
      <c r="B5062">
        <v>981467</v>
      </c>
      <c r="C5062">
        <v>981631</v>
      </c>
      <c r="D5062">
        <f t="shared" si="79"/>
        <v>164</v>
      </c>
      <c r="E5062" t="s">
        <v>5063</v>
      </c>
    </row>
    <row r="5063" spans="1:5" x14ac:dyDescent="0.25">
      <c r="A5063" t="s">
        <v>3781</v>
      </c>
      <c r="B5063">
        <v>983311</v>
      </c>
      <c r="C5063">
        <v>983612</v>
      </c>
      <c r="D5063">
        <f t="shared" si="79"/>
        <v>301</v>
      </c>
      <c r="E5063" t="s">
        <v>5064</v>
      </c>
    </row>
    <row r="5064" spans="1:5" x14ac:dyDescent="0.25">
      <c r="A5064" t="s">
        <v>3781</v>
      </c>
      <c r="B5064">
        <v>984106</v>
      </c>
      <c r="C5064">
        <v>984283</v>
      </c>
      <c r="D5064">
        <f t="shared" si="79"/>
        <v>177</v>
      </c>
      <c r="E5064" t="s">
        <v>5065</v>
      </c>
    </row>
    <row r="5065" spans="1:5" x14ac:dyDescent="0.25">
      <c r="A5065" t="s">
        <v>3781</v>
      </c>
      <c r="B5065">
        <v>987134</v>
      </c>
      <c r="C5065">
        <v>987397</v>
      </c>
      <c r="D5065">
        <f t="shared" si="79"/>
        <v>263</v>
      </c>
      <c r="E5065" t="s">
        <v>5066</v>
      </c>
    </row>
    <row r="5066" spans="1:5" x14ac:dyDescent="0.25">
      <c r="A5066" t="s">
        <v>3781</v>
      </c>
      <c r="B5066">
        <v>987884</v>
      </c>
      <c r="C5066">
        <v>988048</v>
      </c>
      <c r="D5066">
        <f t="shared" si="79"/>
        <v>164</v>
      </c>
      <c r="E5066" t="s">
        <v>5067</v>
      </c>
    </row>
    <row r="5067" spans="1:5" x14ac:dyDescent="0.25">
      <c r="A5067" t="s">
        <v>3781</v>
      </c>
      <c r="B5067">
        <v>988151</v>
      </c>
      <c r="C5067">
        <v>988351</v>
      </c>
      <c r="D5067">
        <f t="shared" si="79"/>
        <v>200</v>
      </c>
      <c r="E5067" t="s">
        <v>5068</v>
      </c>
    </row>
    <row r="5068" spans="1:5" x14ac:dyDescent="0.25">
      <c r="A5068" t="s">
        <v>3781</v>
      </c>
      <c r="B5068">
        <v>990028</v>
      </c>
      <c r="C5068">
        <v>990194</v>
      </c>
      <c r="D5068">
        <f t="shared" si="79"/>
        <v>166</v>
      </c>
      <c r="E5068" t="s">
        <v>5069</v>
      </c>
    </row>
    <row r="5069" spans="1:5" x14ac:dyDescent="0.25">
      <c r="A5069" t="s">
        <v>3781</v>
      </c>
      <c r="B5069">
        <v>994918</v>
      </c>
      <c r="C5069">
        <v>995359</v>
      </c>
      <c r="D5069">
        <f t="shared" si="79"/>
        <v>441</v>
      </c>
      <c r="E5069" t="s">
        <v>5070</v>
      </c>
    </row>
    <row r="5070" spans="1:5" x14ac:dyDescent="0.25">
      <c r="A5070" t="s">
        <v>3781</v>
      </c>
      <c r="B5070">
        <v>996959</v>
      </c>
      <c r="C5070">
        <v>997341</v>
      </c>
      <c r="D5070">
        <f t="shared" si="79"/>
        <v>382</v>
      </c>
      <c r="E5070" t="s">
        <v>5071</v>
      </c>
    </row>
    <row r="5071" spans="1:5" x14ac:dyDescent="0.25">
      <c r="A5071" t="s">
        <v>3781</v>
      </c>
      <c r="B5071">
        <v>997537</v>
      </c>
      <c r="C5071">
        <v>997719</v>
      </c>
      <c r="D5071">
        <f t="shared" si="79"/>
        <v>182</v>
      </c>
      <c r="E5071" t="s">
        <v>5072</v>
      </c>
    </row>
    <row r="5072" spans="1:5" x14ac:dyDescent="0.25">
      <c r="A5072" t="s">
        <v>3781</v>
      </c>
      <c r="B5072">
        <v>997758</v>
      </c>
      <c r="C5072">
        <v>998819</v>
      </c>
      <c r="D5072">
        <f t="shared" si="79"/>
        <v>1061</v>
      </c>
      <c r="E5072" t="s">
        <v>5073</v>
      </c>
    </row>
    <row r="5073" spans="1:5" x14ac:dyDescent="0.25">
      <c r="A5073" t="s">
        <v>3781</v>
      </c>
      <c r="B5073">
        <v>1002081</v>
      </c>
      <c r="C5073">
        <v>1002910</v>
      </c>
      <c r="D5073">
        <f t="shared" si="79"/>
        <v>829</v>
      </c>
      <c r="E5073" t="s">
        <v>5074</v>
      </c>
    </row>
    <row r="5074" spans="1:5" x14ac:dyDescent="0.25">
      <c r="A5074" t="s">
        <v>3781</v>
      </c>
      <c r="B5074">
        <v>1003464</v>
      </c>
      <c r="C5074">
        <v>1003841</v>
      </c>
      <c r="D5074">
        <f t="shared" si="79"/>
        <v>377</v>
      </c>
      <c r="E5074" t="s">
        <v>5075</v>
      </c>
    </row>
    <row r="5075" spans="1:5" x14ac:dyDescent="0.25">
      <c r="A5075" t="s">
        <v>3781</v>
      </c>
      <c r="B5075">
        <v>1004640</v>
      </c>
      <c r="C5075">
        <v>1004941</v>
      </c>
      <c r="D5075">
        <f t="shared" si="79"/>
        <v>301</v>
      </c>
      <c r="E5075" t="s">
        <v>5076</v>
      </c>
    </row>
    <row r="5076" spans="1:5" x14ac:dyDescent="0.25">
      <c r="A5076" t="s">
        <v>3781</v>
      </c>
      <c r="B5076">
        <v>1005652</v>
      </c>
      <c r="C5076">
        <v>1005940</v>
      </c>
      <c r="D5076">
        <f t="shared" si="79"/>
        <v>288</v>
      </c>
      <c r="E5076" t="s">
        <v>5077</v>
      </c>
    </row>
    <row r="5077" spans="1:5" x14ac:dyDescent="0.25">
      <c r="A5077" t="s">
        <v>3781</v>
      </c>
      <c r="B5077">
        <v>1006107</v>
      </c>
      <c r="C5077">
        <v>1006270</v>
      </c>
      <c r="D5077">
        <f t="shared" si="79"/>
        <v>163</v>
      </c>
      <c r="E5077" t="s">
        <v>5078</v>
      </c>
    </row>
    <row r="5078" spans="1:5" x14ac:dyDescent="0.25">
      <c r="A5078" t="s">
        <v>3781</v>
      </c>
      <c r="B5078">
        <v>1007723</v>
      </c>
      <c r="C5078">
        <v>1007972</v>
      </c>
      <c r="D5078">
        <f t="shared" si="79"/>
        <v>249</v>
      </c>
      <c r="E5078" t="s">
        <v>5079</v>
      </c>
    </row>
    <row r="5079" spans="1:5" x14ac:dyDescent="0.25">
      <c r="A5079" t="s">
        <v>3781</v>
      </c>
      <c r="B5079">
        <v>1015923</v>
      </c>
      <c r="C5079">
        <v>1016153</v>
      </c>
      <c r="D5079">
        <f t="shared" si="79"/>
        <v>230</v>
      </c>
      <c r="E5079" t="s">
        <v>5080</v>
      </c>
    </row>
    <row r="5080" spans="1:5" x14ac:dyDescent="0.25">
      <c r="A5080" t="s">
        <v>3781</v>
      </c>
      <c r="B5080">
        <v>1016626</v>
      </c>
      <c r="C5080">
        <v>1016784</v>
      </c>
      <c r="D5080">
        <f t="shared" si="79"/>
        <v>158</v>
      </c>
      <c r="E5080" t="s">
        <v>5081</v>
      </c>
    </row>
    <row r="5081" spans="1:5" x14ac:dyDescent="0.25">
      <c r="A5081" t="s">
        <v>3781</v>
      </c>
      <c r="B5081">
        <v>1018709</v>
      </c>
      <c r="C5081">
        <v>1018967</v>
      </c>
      <c r="D5081">
        <f t="shared" si="79"/>
        <v>258</v>
      </c>
      <c r="E5081" t="s">
        <v>5082</v>
      </c>
    </row>
    <row r="5082" spans="1:5" x14ac:dyDescent="0.25">
      <c r="A5082" t="s">
        <v>3781</v>
      </c>
      <c r="B5082">
        <v>1019446</v>
      </c>
      <c r="C5082">
        <v>1019662</v>
      </c>
      <c r="D5082">
        <f t="shared" si="79"/>
        <v>216</v>
      </c>
      <c r="E5082" t="s">
        <v>5083</v>
      </c>
    </row>
    <row r="5083" spans="1:5" x14ac:dyDescent="0.25">
      <c r="A5083" t="s">
        <v>3781</v>
      </c>
      <c r="B5083">
        <v>1020569</v>
      </c>
      <c r="C5083">
        <v>1020731</v>
      </c>
      <c r="D5083">
        <f t="shared" si="79"/>
        <v>162</v>
      </c>
      <c r="E5083" t="s">
        <v>5084</v>
      </c>
    </row>
    <row r="5084" spans="1:5" x14ac:dyDescent="0.25">
      <c r="A5084" t="s">
        <v>3781</v>
      </c>
      <c r="B5084">
        <v>1020769</v>
      </c>
      <c r="C5084">
        <v>1021131</v>
      </c>
      <c r="D5084">
        <f t="shared" si="79"/>
        <v>362</v>
      </c>
      <c r="E5084" t="s">
        <v>5085</v>
      </c>
    </row>
    <row r="5085" spans="1:5" x14ac:dyDescent="0.25">
      <c r="A5085" t="s">
        <v>3781</v>
      </c>
      <c r="B5085">
        <v>1026391</v>
      </c>
      <c r="C5085">
        <v>1026696</v>
      </c>
      <c r="D5085">
        <f t="shared" si="79"/>
        <v>305</v>
      </c>
      <c r="E5085" t="s">
        <v>5086</v>
      </c>
    </row>
    <row r="5086" spans="1:5" x14ac:dyDescent="0.25">
      <c r="A5086" t="s">
        <v>3781</v>
      </c>
      <c r="B5086">
        <v>1026783</v>
      </c>
      <c r="C5086">
        <v>1027767</v>
      </c>
      <c r="D5086">
        <f t="shared" si="79"/>
        <v>984</v>
      </c>
      <c r="E5086" t="s">
        <v>5087</v>
      </c>
    </row>
    <row r="5087" spans="1:5" x14ac:dyDescent="0.25">
      <c r="A5087" t="s">
        <v>3781</v>
      </c>
      <c r="B5087">
        <v>1031718</v>
      </c>
      <c r="C5087">
        <v>1032020</v>
      </c>
      <c r="D5087">
        <f t="shared" si="79"/>
        <v>302</v>
      </c>
      <c r="E5087" t="s">
        <v>5088</v>
      </c>
    </row>
    <row r="5088" spans="1:5" x14ac:dyDescent="0.25">
      <c r="A5088" t="s">
        <v>3781</v>
      </c>
      <c r="B5088">
        <v>1034338</v>
      </c>
      <c r="C5088">
        <v>1034523</v>
      </c>
      <c r="D5088">
        <f t="shared" si="79"/>
        <v>185</v>
      </c>
      <c r="E5088" t="s">
        <v>5089</v>
      </c>
    </row>
    <row r="5089" spans="1:5" x14ac:dyDescent="0.25">
      <c r="A5089" t="s">
        <v>3781</v>
      </c>
      <c r="B5089">
        <v>1035916</v>
      </c>
      <c r="C5089">
        <v>1036102</v>
      </c>
      <c r="D5089">
        <f t="shared" si="79"/>
        <v>186</v>
      </c>
      <c r="E5089" t="s">
        <v>5090</v>
      </c>
    </row>
    <row r="5090" spans="1:5" x14ac:dyDescent="0.25">
      <c r="A5090" t="s">
        <v>3781</v>
      </c>
      <c r="B5090">
        <v>1036456</v>
      </c>
      <c r="C5090">
        <v>1036673</v>
      </c>
      <c r="D5090">
        <f t="shared" si="79"/>
        <v>217</v>
      </c>
      <c r="E5090" t="s">
        <v>5091</v>
      </c>
    </row>
    <row r="5091" spans="1:5" x14ac:dyDescent="0.25">
      <c r="A5091" t="s">
        <v>3781</v>
      </c>
      <c r="B5091">
        <v>1039559</v>
      </c>
      <c r="C5091">
        <v>1039829</v>
      </c>
      <c r="D5091">
        <f t="shared" si="79"/>
        <v>270</v>
      </c>
      <c r="E5091" t="s">
        <v>5092</v>
      </c>
    </row>
    <row r="5092" spans="1:5" x14ac:dyDescent="0.25">
      <c r="A5092" t="s">
        <v>3781</v>
      </c>
      <c r="B5092">
        <v>1040807</v>
      </c>
      <c r="C5092">
        <v>1041066</v>
      </c>
      <c r="D5092">
        <f t="shared" si="79"/>
        <v>259</v>
      </c>
      <c r="E5092" t="s">
        <v>5093</v>
      </c>
    </row>
    <row r="5093" spans="1:5" x14ac:dyDescent="0.25">
      <c r="A5093" t="s">
        <v>3781</v>
      </c>
      <c r="B5093">
        <v>1041291</v>
      </c>
      <c r="C5093">
        <v>1041449</v>
      </c>
      <c r="D5093">
        <f t="shared" si="79"/>
        <v>158</v>
      </c>
      <c r="E5093" t="s">
        <v>5094</v>
      </c>
    </row>
    <row r="5094" spans="1:5" x14ac:dyDescent="0.25">
      <c r="A5094" t="s">
        <v>3781</v>
      </c>
      <c r="B5094">
        <v>1043095</v>
      </c>
      <c r="C5094">
        <v>1043433</v>
      </c>
      <c r="D5094">
        <f t="shared" si="79"/>
        <v>338</v>
      </c>
      <c r="E5094" t="s">
        <v>5095</v>
      </c>
    </row>
    <row r="5095" spans="1:5" x14ac:dyDescent="0.25">
      <c r="A5095" t="s">
        <v>3781</v>
      </c>
      <c r="B5095">
        <v>1043823</v>
      </c>
      <c r="C5095">
        <v>1043975</v>
      </c>
      <c r="D5095">
        <f t="shared" si="79"/>
        <v>152</v>
      </c>
      <c r="E5095" t="s">
        <v>5096</v>
      </c>
    </row>
    <row r="5096" spans="1:5" x14ac:dyDescent="0.25">
      <c r="A5096" t="s">
        <v>3781</v>
      </c>
      <c r="B5096">
        <v>1046600</v>
      </c>
      <c r="C5096">
        <v>1046814</v>
      </c>
      <c r="D5096">
        <f t="shared" si="79"/>
        <v>214</v>
      </c>
      <c r="E5096" t="s">
        <v>5097</v>
      </c>
    </row>
    <row r="5097" spans="1:5" x14ac:dyDescent="0.25">
      <c r="A5097" t="s">
        <v>3781</v>
      </c>
      <c r="B5097">
        <v>1047037</v>
      </c>
      <c r="C5097">
        <v>1047420</v>
      </c>
      <c r="D5097">
        <f t="shared" si="79"/>
        <v>383</v>
      </c>
      <c r="E5097" t="s">
        <v>5098</v>
      </c>
    </row>
    <row r="5098" spans="1:5" x14ac:dyDescent="0.25">
      <c r="A5098" t="s">
        <v>3781</v>
      </c>
      <c r="B5098">
        <v>1047693</v>
      </c>
      <c r="C5098">
        <v>1048006</v>
      </c>
      <c r="D5098">
        <f t="shared" si="79"/>
        <v>313</v>
      </c>
      <c r="E5098" t="s">
        <v>5099</v>
      </c>
    </row>
    <row r="5099" spans="1:5" x14ac:dyDescent="0.25">
      <c r="A5099" t="s">
        <v>3781</v>
      </c>
      <c r="B5099">
        <v>1048249</v>
      </c>
      <c r="C5099">
        <v>1048460</v>
      </c>
      <c r="D5099">
        <f t="shared" si="79"/>
        <v>211</v>
      </c>
      <c r="E5099" t="s">
        <v>5100</v>
      </c>
    </row>
    <row r="5100" spans="1:5" x14ac:dyDescent="0.25">
      <c r="A5100" t="s">
        <v>3781</v>
      </c>
      <c r="B5100">
        <v>1051004</v>
      </c>
      <c r="C5100">
        <v>1051224</v>
      </c>
      <c r="D5100">
        <f t="shared" si="79"/>
        <v>220</v>
      </c>
      <c r="E5100" t="s">
        <v>5101</v>
      </c>
    </row>
    <row r="5101" spans="1:5" x14ac:dyDescent="0.25">
      <c r="A5101" t="s">
        <v>3781</v>
      </c>
      <c r="B5101">
        <v>1051495</v>
      </c>
      <c r="C5101">
        <v>1051645</v>
      </c>
      <c r="D5101">
        <f t="shared" si="79"/>
        <v>150</v>
      </c>
      <c r="E5101" t="s">
        <v>5102</v>
      </c>
    </row>
    <row r="5102" spans="1:5" x14ac:dyDescent="0.25">
      <c r="A5102" t="s">
        <v>3781</v>
      </c>
      <c r="B5102">
        <v>1052259</v>
      </c>
      <c r="C5102">
        <v>1052410</v>
      </c>
      <c r="D5102">
        <f t="shared" si="79"/>
        <v>151</v>
      </c>
      <c r="E5102" t="s">
        <v>5103</v>
      </c>
    </row>
    <row r="5103" spans="1:5" x14ac:dyDescent="0.25">
      <c r="A5103" t="s">
        <v>3781</v>
      </c>
      <c r="B5103">
        <v>1055637</v>
      </c>
      <c r="C5103">
        <v>1055874</v>
      </c>
      <c r="D5103">
        <f t="shared" si="79"/>
        <v>237</v>
      </c>
      <c r="E5103" t="s">
        <v>5104</v>
      </c>
    </row>
    <row r="5104" spans="1:5" x14ac:dyDescent="0.25">
      <c r="A5104" t="s">
        <v>3781</v>
      </c>
      <c r="B5104">
        <v>1058006</v>
      </c>
      <c r="C5104">
        <v>1058175</v>
      </c>
      <c r="D5104">
        <f t="shared" si="79"/>
        <v>169</v>
      </c>
      <c r="E5104" t="s">
        <v>5105</v>
      </c>
    </row>
    <row r="5105" spans="1:5" x14ac:dyDescent="0.25">
      <c r="A5105" t="s">
        <v>3781</v>
      </c>
      <c r="B5105">
        <v>1058371</v>
      </c>
      <c r="C5105">
        <v>1058757</v>
      </c>
      <c r="D5105">
        <f t="shared" si="79"/>
        <v>386</v>
      </c>
      <c r="E5105" t="s">
        <v>5106</v>
      </c>
    </row>
    <row r="5106" spans="1:5" x14ac:dyDescent="0.25">
      <c r="A5106" t="s">
        <v>3781</v>
      </c>
      <c r="B5106">
        <v>1061730</v>
      </c>
      <c r="C5106">
        <v>1062051</v>
      </c>
      <c r="D5106">
        <f t="shared" si="79"/>
        <v>321</v>
      </c>
      <c r="E5106" t="s">
        <v>5107</v>
      </c>
    </row>
    <row r="5107" spans="1:5" x14ac:dyDescent="0.25">
      <c r="A5107" t="s">
        <v>3781</v>
      </c>
      <c r="B5107">
        <v>1063290</v>
      </c>
      <c r="C5107">
        <v>1063499</v>
      </c>
      <c r="D5107">
        <f t="shared" si="79"/>
        <v>209</v>
      </c>
      <c r="E5107" t="s">
        <v>5108</v>
      </c>
    </row>
    <row r="5108" spans="1:5" x14ac:dyDescent="0.25">
      <c r="A5108" t="s">
        <v>3781</v>
      </c>
      <c r="B5108">
        <v>1066817</v>
      </c>
      <c r="C5108">
        <v>1067042</v>
      </c>
      <c r="D5108">
        <f t="shared" si="79"/>
        <v>225</v>
      </c>
      <c r="E5108" t="s">
        <v>5109</v>
      </c>
    </row>
    <row r="5109" spans="1:5" x14ac:dyDescent="0.25">
      <c r="A5109" t="s">
        <v>3781</v>
      </c>
      <c r="B5109">
        <v>1069748</v>
      </c>
      <c r="C5109">
        <v>1070079</v>
      </c>
      <c r="D5109">
        <f t="shared" si="79"/>
        <v>331</v>
      </c>
      <c r="E5109" t="s">
        <v>5110</v>
      </c>
    </row>
    <row r="5110" spans="1:5" x14ac:dyDescent="0.25">
      <c r="A5110" t="s">
        <v>3781</v>
      </c>
      <c r="B5110">
        <v>1072357</v>
      </c>
      <c r="C5110">
        <v>1072510</v>
      </c>
      <c r="D5110">
        <f t="shared" si="79"/>
        <v>153</v>
      </c>
      <c r="E5110" t="s">
        <v>5111</v>
      </c>
    </row>
    <row r="5111" spans="1:5" x14ac:dyDescent="0.25">
      <c r="A5111" t="s">
        <v>3781</v>
      </c>
      <c r="B5111">
        <v>1073002</v>
      </c>
      <c r="C5111">
        <v>1073163</v>
      </c>
      <c r="D5111">
        <f t="shared" si="79"/>
        <v>161</v>
      </c>
      <c r="E5111" t="s">
        <v>5112</v>
      </c>
    </row>
    <row r="5112" spans="1:5" x14ac:dyDescent="0.25">
      <c r="A5112" t="s">
        <v>3781</v>
      </c>
      <c r="B5112">
        <v>1073873</v>
      </c>
      <c r="C5112">
        <v>1074039</v>
      </c>
      <c r="D5112">
        <f t="shared" si="79"/>
        <v>166</v>
      </c>
      <c r="E5112" t="s">
        <v>5113</v>
      </c>
    </row>
    <row r="5113" spans="1:5" x14ac:dyDescent="0.25">
      <c r="A5113" t="s">
        <v>3781</v>
      </c>
      <c r="B5113">
        <v>1074159</v>
      </c>
      <c r="C5113">
        <v>1074355</v>
      </c>
      <c r="D5113">
        <f t="shared" si="79"/>
        <v>196</v>
      </c>
      <c r="E5113" t="s">
        <v>5114</v>
      </c>
    </row>
    <row r="5114" spans="1:5" x14ac:dyDescent="0.25">
      <c r="A5114" t="s">
        <v>3781</v>
      </c>
      <c r="B5114">
        <v>1076651</v>
      </c>
      <c r="C5114">
        <v>1076859</v>
      </c>
      <c r="D5114">
        <f t="shared" si="79"/>
        <v>208</v>
      </c>
      <c r="E5114" t="s">
        <v>5115</v>
      </c>
    </row>
    <row r="5115" spans="1:5" x14ac:dyDescent="0.25">
      <c r="A5115" t="s">
        <v>3781</v>
      </c>
      <c r="B5115">
        <v>1077205</v>
      </c>
      <c r="C5115">
        <v>1077360</v>
      </c>
      <c r="D5115">
        <f t="shared" si="79"/>
        <v>155</v>
      </c>
      <c r="E5115" t="s">
        <v>5116</v>
      </c>
    </row>
    <row r="5116" spans="1:5" x14ac:dyDescent="0.25">
      <c r="A5116" t="s">
        <v>3781</v>
      </c>
      <c r="B5116">
        <v>1077425</v>
      </c>
      <c r="C5116">
        <v>1077758</v>
      </c>
      <c r="D5116">
        <f t="shared" si="79"/>
        <v>333</v>
      </c>
      <c r="E5116" t="s">
        <v>5117</v>
      </c>
    </row>
    <row r="5117" spans="1:5" x14ac:dyDescent="0.25">
      <c r="A5117" t="s">
        <v>3781</v>
      </c>
      <c r="B5117">
        <v>1078065</v>
      </c>
      <c r="C5117">
        <v>1078588</v>
      </c>
      <c r="D5117">
        <f t="shared" si="79"/>
        <v>523</v>
      </c>
      <c r="E5117" t="s">
        <v>5118</v>
      </c>
    </row>
    <row r="5118" spans="1:5" x14ac:dyDescent="0.25">
      <c r="A5118" t="s">
        <v>3781</v>
      </c>
      <c r="B5118">
        <v>1078864</v>
      </c>
      <c r="C5118">
        <v>1079101</v>
      </c>
      <c r="D5118">
        <f t="shared" si="79"/>
        <v>237</v>
      </c>
      <c r="E5118" t="s">
        <v>5119</v>
      </c>
    </row>
    <row r="5119" spans="1:5" x14ac:dyDescent="0.25">
      <c r="A5119" t="s">
        <v>3781</v>
      </c>
      <c r="B5119">
        <v>1079343</v>
      </c>
      <c r="C5119">
        <v>1079733</v>
      </c>
      <c r="D5119">
        <f t="shared" si="79"/>
        <v>390</v>
      </c>
      <c r="E5119" t="s">
        <v>5120</v>
      </c>
    </row>
    <row r="5120" spans="1:5" x14ac:dyDescent="0.25">
      <c r="A5120" t="s">
        <v>3781</v>
      </c>
      <c r="B5120">
        <v>1079821</v>
      </c>
      <c r="C5120">
        <v>1080081</v>
      </c>
      <c r="D5120">
        <f t="shared" si="79"/>
        <v>260</v>
      </c>
      <c r="E5120" t="s">
        <v>5121</v>
      </c>
    </row>
    <row r="5121" spans="1:5" x14ac:dyDescent="0.25">
      <c r="A5121" t="s">
        <v>3781</v>
      </c>
      <c r="B5121">
        <v>1081630</v>
      </c>
      <c r="C5121">
        <v>1081846</v>
      </c>
      <c r="D5121">
        <f t="shared" si="79"/>
        <v>216</v>
      </c>
      <c r="E5121" t="s">
        <v>5122</v>
      </c>
    </row>
    <row r="5122" spans="1:5" x14ac:dyDescent="0.25">
      <c r="A5122" t="s">
        <v>3781</v>
      </c>
      <c r="B5122">
        <v>1081957</v>
      </c>
      <c r="C5122">
        <v>1082290</v>
      </c>
      <c r="D5122">
        <f t="shared" si="79"/>
        <v>333</v>
      </c>
      <c r="E5122" t="s">
        <v>5123</v>
      </c>
    </row>
    <row r="5123" spans="1:5" x14ac:dyDescent="0.25">
      <c r="A5123" t="s">
        <v>3781</v>
      </c>
      <c r="B5123">
        <v>1082513</v>
      </c>
      <c r="C5123">
        <v>1082849</v>
      </c>
      <c r="D5123">
        <f t="shared" ref="D5123:D5186" si="80">C5123-B5123</f>
        <v>336</v>
      </c>
      <c r="E5123" t="s">
        <v>5124</v>
      </c>
    </row>
    <row r="5124" spans="1:5" x14ac:dyDescent="0.25">
      <c r="A5124" t="s">
        <v>3781</v>
      </c>
      <c r="B5124">
        <v>1083564</v>
      </c>
      <c r="C5124">
        <v>1084109</v>
      </c>
      <c r="D5124">
        <f t="shared" si="80"/>
        <v>545</v>
      </c>
      <c r="E5124" t="s">
        <v>5125</v>
      </c>
    </row>
    <row r="5125" spans="1:5" x14ac:dyDescent="0.25">
      <c r="A5125" t="s">
        <v>3781</v>
      </c>
      <c r="B5125">
        <v>1088999</v>
      </c>
      <c r="C5125">
        <v>1089207</v>
      </c>
      <c r="D5125">
        <f t="shared" si="80"/>
        <v>208</v>
      </c>
      <c r="E5125" t="s">
        <v>5126</v>
      </c>
    </row>
    <row r="5126" spans="1:5" x14ac:dyDescent="0.25">
      <c r="A5126" t="s">
        <v>3781</v>
      </c>
      <c r="B5126">
        <v>1089680</v>
      </c>
      <c r="C5126">
        <v>1089944</v>
      </c>
      <c r="D5126">
        <f t="shared" si="80"/>
        <v>264</v>
      </c>
      <c r="E5126" t="s">
        <v>5127</v>
      </c>
    </row>
    <row r="5127" spans="1:5" x14ac:dyDescent="0.25">
      <c r="A5127" t="s">
        <v>3781</v>
      </c>
      <c r="B5127">
        <v>1090095</v>
      </c>
      <c r="C5127">
        <v>1090551</v>
      </c>
      <c r="D5127">
        <f t="shared" si="80"/>
        <v>456</v>
      </c>
      <c r="E5127" t="s">
        <v>5128</v>
      </c>
    </row>
    <row r="5128" spans="1:5" x14ac:dyDescent="0.25">
      <c r="A5128" t="s">
        <v>3781</v>
      </c>
      <c r="B5128">
        <v>1094117</v>
      </c>
      <c r="C5128">
        <v>1094409</v>
      </c>
      <c r="D5128">
        <f t="shared" si="80"/>
        <v>292</v>
      </c>
      <c r="E5128" t="s">
        <v>5129</v>
      </c>
    </row>
    <row r="5129" spans="1:5" x14ac:dyDescent="0.25">
      <c r="A5129" t="s">
        <v>3781</v>
      </c>
      <c r="B5129">
        <v>1095487</v>
      </c>
      <c r="C5129">
        <v>1096009</v>
      </c>
      <c r="D5129">
        <f t="shared" si="80"/>
        <v>522</v>
      </c>
      <c r="E5129" t="s">
        <v>5130</v>
      </c>
    </row>
    <row r="5130" spans="1:5" x14ac:dyDescent="0.25">
      <c r="A5130" t="s">
        <v>3781</v>
      </c>
      <c r="B5130">
        <v>1096248</v>
      </c>
      <c r="C5130">
        <v>1096581</v>
      </c>
      <c r="D5130">
        <f t="shared" si="80"/>
        <v>333</v>
      </c>
      <c r="E5130" t="s">
        <v>5131</v>
      </c>
    </row>
    <row r="5131" spans="1:5" x14ac:dyDescent="0.25">
      <c r="A5131" t="s">
        <v>3781</v>
      </c>
      <c r="B5131">
        <v>1096720</v>
      </c>
      <c r="C5131">
        <v>1096882</v>
      </c>
      <c r="D5131">
        <f t="shared" si="80"/>
        <v>162</v>
      </c>
      <c r="E5131" t="s">
        <v>5132</v>
      </c>
    </row>
    <row r="5132" spans="1:5" x14ac:dyDescent="0.25">
      <c r="A5132" t="s">
        <v>3781</v>
      </c>
      <c r="B5132">
        <v>1097507</v>
      </c>
      <c r="C5132">
        <v>1097678</v>
      </c>
      <c r="D5132">
        <f t="shared" si="80"/>
        <v>171</v>
      </c>
      <c r="E5132" t="s">
        <v>5133</v>
      </c>
    </row>
    <row r="5133" spans="1:5" x14ac:dyDescent="0.25">
      <c r="A5133" t="s">
        <v>3781</v>
      </c>
      <c r="B5133">
        <v>1101562</v>
      </c>
      <c r="C5133">
        <v>1101793</v>
      </c>
      <c r="D5133">
        <f t="shared" si="80"/>
        <v>231</v>
      </c>
      <c r="E5133" t="s">
        <v>5134</v>
      </c>
    </row>
    <row r="5134" spans="1:5" x14ac:dyDescent="0.25">
      <c r="A5134" t="s">
        <v>3781</v>
      </c>
      <c r="B5134">
        <v>1103697</v>
      </c>
      <c r="C5134">
        <v>1103912</v>
      </c>
      <c r="D5134">
        <f t="shared" si="80"/>
        <v>215</v>
      </c>
      <c r="E5134" t="s">
        <v>5135</v>
      </c>
    </row>
    <row r="5135" spans="1:5" x14ac:dyDescent="0.25">
      <c r="A5135" t="s">
        <v>3781</v>
      </c>
      <c r="B5135">
        <v>1104481</v>
      </c>
      <c r="C5135">
        <v>1104824</v>
      </c>
      <c r="D5135">
        <f t="shared" si="80"/>
        <v>343</v>
      </c>
      <c r="E5135" t="s">
        <v>5136</v>
      </c>
    </row>
    <row r="5136" spans="1:5" x14ac:dyDescent="0.25">
      <c r="A5136" t="s">
        <v>3781</v>
      </c>
      <c r="B5136">
        <v>1106585</v>
      </c>
      <c r="C5136">
        <v>1106825</v>
      </c>
      <c r="D5136">
        <f t="shared" si="80"/>
        <v>240</v>
      </c>
      <c r="E5136" t="s">
        <v>5137</v>
      </c>
    </row>
    <row r="5137" spans="1:5" x14ac:dyDescent="0.25">
      <c r="A5137" t="s">
        <v>3781</v>
      </c>
      <c r="B5137">
        <v>1107922</v>
      </c>
      <c r="C5137">
        <v>1108155</v>
      </c>
      <c r="D5137">
        <f t="shared" si="80"/>
        <v>233</v>
      </c>
      <c r="E5137" t="s">
        <v>5138</v>
      </c>
    </row>
    <row r="5138" spans="1:5" x14ac:dyDescent="0.25">
      <c r="A5138" t="s">
        <v>3781</v>
      </c>
      <c r="B5138">
        <v>1108252</v>
      </c>
      <c r="C5138">
        <v>1108414</v>
      </c>
      <c r="D5138">
        <f t="shared" si="80"/>
        <v>162</v>
      </c>
      <c r="E5138" t="s">
        <v>5139</v>
      </c>
    </row>
    <row r="5139" spans="1:5" x14ac:dyDescent="0.25">
      <c r="A5139" t="s">
        <v>3781</v>
      </c>
      <c r="B5139">
        <v>1111331</v>
      </c>
      <c r="C5139">
        <v>1111496</v>
      </c>
      <c r="D5139">
        <f t="shared" si="80"/>
        <v>165</v>
      </c>
      <c r="E5139" t="s">
        <v>5140</v>
      </c>
    </row>
    <row r="5140" spans="1:5" x14ac:dyDescent="0.25">
      <c r="A5140" t="s">
        <v>3781</v>
      </c>
      <c r="B5140">
        <v>1115759</v>
      </c>
      <c r="C5140">
        <v>1116086</v>
      </c>
      <c r="D5140">
        <f t="shared" si="80"/>
        <v>327</v>
      </c>
      <c r="E5140" t="s">
        <v>5141</v>
      </c>
    </row>
    <row r="5141" spans="1:5" x14ac:dyDescent="0.25">
      <c r="A5141" t="s">
        <v>3781</v>
      </c>
      <c r="B5141">
        <v>1118646</v>
      </c>
      <c r="C5141">
        <v>1118904</v>
      </c>
      <c r="D5141">
        <f t="shared" si="80"/>
        <v>258</v>
      </c>
      <c r="E5141" t="s">
        <v>5142</v>
      </c>
    </row>
    <row r="5142" spans="1:5" x14ac:dyDescent="0.25">
      <c r="A5142" t="s">
        <v>3781</v>
      </c>
      <c r="B5142">
        <v>1119513</v>
      </c>
      <c r="C5142">
        <v>1119734</v>
      </c>
      <c r="D5142">
        <f t="shared" si="80"/>
        <v>221</v>
      </c>
      <c r="E5142" t="s">
        <v>5143</v>
      </c>
    </row>
    <row r="5143" spans="1:5" x14ac:dyDescent="0.25">
      <c r="A5143" t="s">
        <v>3781</v>
      </c>
      <c r="B5143">
        <v>1123650</v>
      </c>
      <c r="C5143">
        <v>1124036</v>
      </c>
      <c r="D5143">
        <f t="shared" si="80"/>
        <v>386</v>
      </c>
      <c r="E5143" t="s">
        <v>5144</v>
      </c>
    </row>
    <row r="5144" spans="1:5" x14ac:dyDescent="0.25">
      <c r="A5144" t="s">
        <v>3781</v>
      </c>
      <c r="B5144">
        <v>1128961</v>
      </c>
      <c r="C5144">
        <v>1129116</v>
      </c>
      <c r="D5144">
        <f t="shared" si="80"/>
        <v>155</v>
      </c>
      <c r="E5144" t="s">
        <v>5145</v>
      </c>
    </row>
    <row r="5145" spans="1:5" x14ac:dyDescent="0.25">
      <c r="A5145" t="s">
        <v>3781</v>
      </c>
      <c r="B5145">
        <v>1129310</v>
      </c>
      <c r="C5145">
        <v>1129510</v>
      </c>
      <c r="D5145">
        <f t="shared" si="80"/>
        <v>200</v>
      </c>
      <c r="E5145" t="s">
        <v>5146</v>
      </c>
    </row>
    <row r="5146" spans="1:5" x14ac:dyDescent="0.25">
      <c r="A5146" t="s">
        <v>3781</v>
      </c>
      <c r="B5146">
        <v>1132780</v>
      </c>
      <c r="C5146">
        <v>1133171</v>
      </c>
      <c r="D5146">
        <f t="shared" si="80"/>
        <v>391</v>
      </c>
      <c r="E5146" t="s">
        <v>5147</v>
      </c>
    </row>
    <row r="5147" spans="1:5" x14ac:dyDescent="0.25">
      <c r="A5147" t="s">
        <v>3781</v>
      </c>
      <c r="B5147">
        <v>1135083</v>
      </c>
      <c r="C5147">
        <v>1135295</v>
      </c>
      <c r="D5147">
        <f t="shared" si="80"/>
        <v>212</v>
      </c>
      <c r="E5147" t="s">
        <v>5148</v>
      </c>
    </row>
    <row r="5148" spans="1:5" x14ac:dyDescent="0.25">
      <c r="A5148" t="s">
        <v>3781</v>
      </c>
      <c r="B5148">
        <v>1137738</v>
      </c>
      <c r="C5148">
        <v>1138010</v>
      </c>
      <c r="D5148">
        <f t="shared" si="80"/>
        <v>272</v>
      </c>
      <c r="E5148" t="s">
        <v>5149</v>
      </c>
    </row>
    <row r="5149" spans="1:5" x14ac:dyDescent="0.25">
      <c r="A5149" t="s">
        <v>3781</v>
      </c>
      <c r="B5149">
        <v>1138422</v>
      </c>
      <c r="C5149">
        <v>1138607</v>
      </c>
      <c r="D5149">
        <f t="shared" si="80"/>
        <v>185</v>
      </c>
      <c r="E5149" t="s">
        <v>5150</v>
      </c>
    </row>
    <row r="5150" spans="1:5" x14ac:dyDescent="0.25">
      <c r="A5150" t="s">
        <v>3781</v>
      </c>
      <c r="B5150">
        <v>1140296</v>
      </c>
      <c r="C5150">
        <v>1140608</v>
      </c>
      <c r="D5150">
        <f t="shared" si="80"/>
        <v>312</v>
      </c>
      <c r="E5150" t="s">
        <v>5151</v>
      </c>
    </row>
    <row r="5151" spans="1:5" x14ac:dyDescent="0.25">
      <c r="A5151" t="s">
        <v>3781</v>
      </c>
      <c r="B5151">
        <v>1142067</v>
      </c>
      <c r="C5151">
        <v>1142252</v>
      </c>
      <c r="D5151">
        <f t="shared" si="80"/>
        <v>185</v>
      </c>
      <c r="E5151" t="s">
        <v>5152</v>
      </c>
    </row>
    <row r="5152" spans="1:5" x14ac:dyDescent="0.25">
      <c r="A5152" t="s">
        <v>3781</v>
      </c>
      <c r="B5152">
        <v>1142413</v>
      </c>
      <c r="C5152">
        <v>1142570</v>
      </c>
      <c r="D5152">
        <f t="shared" si="80"/>
        <v>157</v>
      </c>
      <c r="E5152" t="s">
        <v>5153</v>
      </c>
    </row>
    <row r="5153" spans="1:5" x14ac:dyDescent="0.25">
      <c r="A5153" t="s">
        <v>3781</v>
      </c>
      <c r="B5153">
        <v>1142800</v>
      </c>
      <c r="C5153">
        <v>1143012</v>
      </c>
      <c r="D5153">
        <f t="shared" si="80"/>
        <v>212</v>
      </c>
      <c r="E5153" t="s">
        <v>5154</v>
      </c>
    </row>
    <row r="5154" spans="1:5" x14ac:dyDescent="0.25">
      <c r="A5154" t="s">
        <v>3781</v>
      </c>
      <c r="B5154">
        <v>1145220</v>
      </c>
      <c r="C5154">
        <v>1145454</v>
      </c>
      <c r="D5154">
        <f t="shared" si="80"/>
        <v>234</v>
      </c>
      <c r="E5154" t="s">
        <v>5155</v>
      </c>
    </row>
    <row r="5155" spans="1:5" x14ac:dyDescent="0.25">
      <c r="A5155" t="s">
        <v>3781</v>
      </c>
      <c r="B5155">
        <v>1148000</v>
      </c>
      <c r="C5155">
        <v>1148295</v>
      </c>
      <c r="D5155">
        <f t="shared" si="80"/>
        <v>295</v>
      </c>
      <c r="E5155" t="s">
        <v>5156</v>
      </c>
    </row>
    <row r="5156" spans="1:5" x14ac:dyDescent="0.25">
      <c r="A5156" t="s">
        <v>3781</v>
      </c>
      <c r="B5156">
        <v>1148528</v>
      </c>
      <c r="C5156">
        <v>1148696</v>
      </c>
      <c r="D5156">
        <f t="shared" si="80"/>
        <v>168</v>
      </c>
      <c r="E5156" t="s">
        <v>5157</v>
      </c>
    </row>
    <row r="5157" spans="1:5" x14ac:dyDescent="0.25">
      <c r="A5157" t="s">
        <v>3781</v>
      </c>
      <c r="B5157">
        <v>1150106</v>
      </c>
      <c r="C5157">
        <v>1150553</v>
      </c>
      <c r="D5157">
        <f t="shared" si="80"/>
        <v>447</v>
      </c>
      <c r="E5157" t="s">
        <v>5158</v>
      </c>
    </row>
    <row r="5158" spans="1:5" x14ac:dyDescent="0.25">
      <c r="A5158" t="s">
        <v>3781</v>
      </c>
      <c r="B5158">
        <v>1150931</v>
      </c>
      <c r="C5158">
        <v>1151122</v>
      </c>
      <c r="D5158">
        <f t="shared" si="80"/>
        <v>191</v>
      </c>
      <c r="E5158" t="s">
        <v>5159</v>
      </c>
    </row>
    <row r="5159" spans="1:5" x14ac:dyDescent="0.25">
      <c r="A5159" t="s">
        <v>3781</v>
      </c>
      <c r="B5159">
        <v>1151362</v>
      </c>
      <c r="C5159">
        <v>1151528</v>
      </c>
      <c r="D5159">
        <f t="shared" si="80"/>
        <v>166</v>
      </c>
      <c r="E5159" t="s">
        <v>5160</v>
      </c>
    </row>
    <row r="5160" spans="1:5" x14ac:dyDescent="0.25">
      <c r="A5160" t="s">
        <v>3781</v>
      </c>
      <c r="B5160">
        <v>1156582</v>
      </c>
      <c r="C5160">
        <v>1156957</v>
      </c>
      <c r="D5160">
        <f t="shared" si="80"/>
        <v>375</v>
      </c>
      <c r="E5160" t="s">
        <v>5161</v>
      </c>
    </row>
    <row r="5161" spans="1:5" x14ac:dyDescent="0.25">
      <c r="A5161" t="s">
        <v>3781</v>
      </c>
      <c r="B5161">
        <v>1159504</v>
      </c>
      <c r="C5161">
        <v>1159901</v>
      </c>
      <c r="D5161">
        <f t="shared" si="80"/>
        <v>397</v>
      </c>
      <c r="E5161" t="s">
        <v>5162</v>
      </c>
    </row>
    <row r="5162" spans="1:5" x14ac:dyDescent="0.25">
      <c r="A5162" t="s">
        <v>3781</v>
      </c>
      <c r="B5162">
        <v>1160127</v>
      </c>
      <c r="C5162">
        <v>1160317</v>
      </c>
      <c r="D5162">
        <f t="shared" si="80"/>
        <v>190</v>
      </c>
      <c r="E5162" t="s">
        <v>5163</v>
      </c>
    </row>
    <row r="5163" spans="1:5" x14ac:dyDescent="0.25">
      <c r="A5163" t="s">
        <v>3781</v>
      </c>
      <c r="B5163">
        <v>1160426</v>
      </c>
      <c r="C5163">
        <v>1160601</v>
      </c>
      <c r="D5163">
        <f t="shared" si="80"/>
        <v>175</v>
      </c>
      <c r="E5163" t="s">
        <v>5164</v>
      </c>
    </row>
    <row r="5164" spans="1:5" x14ac:dyDescent="0.25">
      <c r="A5164" t="s">
        <v>3781</v>
      </c>
      <c r="B5164">
        <v>1161401</v>
      </c>
      <c r="C5164">
        <v>1161715</v>
      </c>
      <c r="D5164">
        <f t="shared" si="80"/>
        <v>314</v>
      </c>
      <c r="E5164" t="s">
        <v>5165</v>
      </c>
    </row>
    <row r="5165" spans="1:5" x14ac:dyDescent="0.25">
      <c r="A5165" t="s">
        <v>3781</v>
      </c>
      <c r="B5165">
        <v>1161791</v>
      </c>
      <c r="C5165">
        <v>1162215</v>
      </c>
      <c r="D5165">
        <f t="shared" si="80"/>
        <v>424</v>
      </c>
      <c r="E5165" t="s">
        <v>5166</v>
      </c>
    </row>
    <row r="5166" spans="1:5" x14ac:dyDescent="0.25">
      <c r="A5166" t="s">
        <v>3781</v>
      </c>
      <c r="B5166">
        <v>1162684</v>
      </c>
      <c r="C5166">
        <v>1163068</v>
      </c>
      <c r="D5166">
        <f t="shared" si="80"/>
        <v>384</v>
      </c>
      <c r="E5166" t="s">
        <v>5167</v>
      </c>
    </row>
    <row r="5167" spans="1:5" x14ac:dyDescent="0.25">
      <c r="A5167" t="s">
        <v>3781</v>
      </c>
      <c r="B5167">
        <v>1165586</v>
      </c>
      <c r="C5167">
        <v>1165747</v>
      </c>
      <c r="D5167">
        <f t="shared" si="80"/>
        <v>161</v>
      </c>
      <c r="E5167" t="s">
        <v>5168</v>
      </c>
    </row>
    <row r="5168" spans="1:5" x14ac:dyDescent="0.25">
      <c r="A5168" t="s">
        <v>3781</v>
      </c>
      <c r="B5168">
        <v>1166046</v>
      </c>
      <c r="C5168">
        <v>1166196</v>
      </c>
      <c r="D5168">
        <f t="shared" si="80"/>
        <v>150</v>
      </c>
      <c r="E5168" t="s">
        <v>5169</v>
      </c>
    </row>
    <row r="5169" spans="1:5" x14ac:dyDescent="0.25">
      <c r="A5169" t="s">
        <v>3781</v>
      </c>
      <c r="B5169">
        <v>1169573</v>
      </c>
      <c r="C5169">
        <v>1169776</v>
      </c>
      <c r="D5169">
        <f t="shared" si="80"/>
        <v>203</v>
      </c>
      <c r="E5169" t="s">
        <v>5170</v>
      </c>
    </row>
    <row r="5170" spans="1:5" x14ac:dyDescent="0.25">
      <c r="A5170" t="s">
        <v>3781</v>
      </c>
      <c r="B5170">
        <v>1171258</v>
      </c>
      <c r="C5170">
        <v>1171454</v>
      </c>
      <c r="D5170">
        <f t="shared" si="80"/>
        <v>196</v>
      </c>
      <c r="E5170" t="s">
        <v>5171</v>
      </c>
    </row>
    <row r="5171" spans="1:5" x14ac:dyDescent="0.25">
      <c r="A5171" t="s">
        <v>3781</v>
      </c>
      <c r="B5171">
        <v>1172185</v>
      </c>
      <c r="C5171">
        <v>1172396</v>
      </c>
      <c r="D5171">
        <f t="shared" si="80"/>
        <v>211</v>
      </c>
      <c r="E5171" t="s">
        <v>5172</v>
      </c>
    </row>
    <row r="5172" spans="1:5" x14ac:dyDescent="0.25">
      <c r="A5172" t="s">
        <v>3781</v>
      </c>
      <c r="B5172">
        <v>1176850</v>
      </c>
      <c r="C5172">
        <v>1177081</v>
      </c>
      <c r="D5172">
        <f t="shared" si="80"/>
        <v>231</v>
      </c>
      <c r="E5172" t="s">
        <v>5173</v>
      </c>
    </row>
    <row r="5173" spans="1:5" x14ac:dyDescent="0.25">
      <c r="A5173" t="s">
        <v>3781</v>
      </c>
      <c r="B5173">
        <v>1180832</v>
      </c>
      <c r="C5173">
        <v>1180985</v>
      </c>
      <c r="D5173">
        <f t="shared" si="80"/>
        <v>153</v>
      </c>
      <c r="E5173" t="s">
        <v>5174</v>
      </c>
    </row>
    <row r="5174" spans="1:5" x14ac:dyDescent="0.25">
      <c r="A5174" t="s">
        <v>3781</v>
      </c>
      <c r="B5174">
        <v>1181626</v>
      </c>
      <c r="C5174">
        <v>1181788</v>
      </c>
      <c r="D5174">
        <f t="shared" si="80"/>
        <v>162</v>
      </c>
      <c r="E5174" t="s">
        <v>5175</v>
      </c>
    </row>
    <row r="5175" spans="1:5" x14ac:dyDescent="0.25">
      <c r="A5175" t="s">
        <v>3781</v>
      </c>
      <c r="B5175">
        <v>1185462</v>
      </c>
      <c r="C5175">
        <v>1185870</v>
      </c>
      <c r="D5175">
        <f t="shared" si="80"/>
        <v>408</v>
      </c>
      <c r="E5175" t="s">
        <v>5176</v>
      </c>
    </row>
    <row r="5176" spans="1:5" x14ac:dyDescent="0.25">
      <c r="A5176" t="s">
        <v>3781</v>
      </c>
      <c r="B5176">
        <v>1185966</v>
      </c>
      <c r="C5176">
        <v>1186149</v>
      </c>
      <c r="D5176">
        <f t="shared" si="80"/>
        <v>183</v>
      </c>
      <c r="E5176" t="s">
        <v>5177</v>
      </c>
    </row>
    <row r="5177" spans="1:5" x14ac:dyDescent="0.25">
      <c r="A5177" t="s">
        <v>3781</v>
      </c>
      <c r="B5177">
        <v>1189119</v>
      </c>
      <c r="C5177">
        <v>1189360</v>
      </c>
      <c r="D5177">
        <f t="shared" si="80"/>
        <v>241</v>
      </c>
      <c r="E5177" t="s">
        <v>5178</v>
      </c>
    </row>
    <row r="5178" spans="1:5" x14ac:dyDescent="0.25">
      <c r="A5178" t="s">
        <v>3781</v>
      </c>
      <c r="B5178">
        <v>1190885</v>
      </c>
      <c r="C5178">
        <v>1191113</v>
      </c>
      <c r="D5178">
        <f t="shared" si="80"/>
        <v>228</v>
      </c>
      <c r="E5178" t="s">
        <v>5179</v>
      </c>
    </row>
    <row r="5179" spans="1:5" x14ac:dyDescent="0.25">
      <c r="A5179" t="s">
        <v>3781</v>
      </c>
      <c r="B5179">
        <v>1193641</v>
      </c>
      <c r="C5179">
        <v>1193935</v>
      </c>
      <c r="D5179">
        <f t="shared" si="80"/>
        <v>294</v>
      </c>
      <c r="E5179" t="s">
        <v>5180</v>
      </c>
    </row>
    <row r="5180" spans="1:5" x14ac:dyDescent="0.25">
      <c r="A5180" t="s">
        <v>3781</v>
      </c>
      <c r="B5180">
        <v>1195140</v>
      </c>
      <c r="C5180">
        <v>1195384</v>
      </c>
      <c r="D5180">
        <f t="shared" si="80"/>
        <v>244</v>
      </c>
      <c r="E5180" t="s">
        <v>5181</v>
      </c>
    </row>
    <row r="5181" spans="1:5" x14ac:dyDescent="0.25">
      <c r="A5181" t="s">
        <v>3781</v>
      </c>
      <c r="B5181">
        <v>1195574</v>
      </c>
      <c r="C5181">
        <v>1195752</v>
      </c>
      <c r="D5181">
        <f t="shared" si="80"/>
        <v>178</v>
      </c>
      <c r="E5181" t="s">
        <v>5182</v>
      </c>
    </row>
    <row r="5182" spans="1:5" x14ac:dyDescent="0.25">
      <c r="A5182" t="s">
        <v>3781</v>
      </c>
      <c r="B5182">
        <v>1195968</v>
      </c>
      <c r="C5182">
        <v>1196565</v>
      </c>
      <c r="D5182">
        <f t="shared" si="80"/>
        <v>597</v>
      </c>
      <c r="E5182" t="s">
        <v>5183</v>
      </c>
    </row>
    <row r="5183" spans="1:5" x14ac:dyDescent="0.25">
      <c r="A5183" t="s">
        <v>3781</v>
      </c>
      <c r="B5183">
        <v>1196640</v>
      </c>
      <c r="C5183">
        <v>1196908</v>
      </c>
      <c r="D5183">
        <f t="shared" si="80"/>
        <v>268</v>
      </c>
      <c r="E5183" t="s">
        <v>5184</v>
      </c>
    </row>
    <row r="5184" spans="1:5" x14ac:dyDescent="0.25">
      <c r="A5184" t="s">
        <v>3781</v>
      </c>
      <c r="B5184">
        <v>1197849</v>
      </c>
      <c r="C5184">
        <v>1198073</v>
      </c>
      <c r="D5184">
        <f t="shared" si="80"/>
        <v>224</v>
      </c>
      <c r="E5184" t="s">
        <v>5185</v>
      </c>
    </row>
    <row r="5185" spans="1:5" x14ac:dyDescent="0.25">
      <c r="A5185" t="s">
        <v>3781</v>
      </c>
      <c r="B5185">
        <v>1199246</v>
      </c>
      <c r="C5185">
        <v>1199477</v>
      </c>
      <c r="D5185">
        <f t="shared" si="80"/>
        <v>231</v>
      </c>
      <c r="E5185" t="s">
        <v>5186</v>
      </c>
    </row>
    <row r="5186" spans="1:5" x14ac:dyDescent="0.25">
      <c r="A5186" t="s">
        <v>3781</v>
      </c>
      <c r="B5186">
        <v>1199865</v>
      </c>
      <c r="C5186">
        <v>1200247</v>
      </c>
      <c r="D5186">
        <f t="shared" si="80"/>
        <v>382</v>
      </c>
      <c r="E5186" t="s">
        <v>5187</v>
      </c>
    </row>
    <row r="5187" spans="1:5" x14ac:dyDescent="0.25">
      <c r="A5187" t="s">
        <v>3781</v>
      </c>
      <c r="B5187">
        <v>1200778</v>
      </c>
      <c r="C5187">
        <v>1200985</v>
      </c>
      <c r="D5187">
        <f t="shared" ref="D5187:D5250" si="81">C5187-B5187</f>
        <v>207</v>
      </c>
      <c r="E5187" t="s">
        <v>5188</v>
      </c>
    </row>
    <row r="5188" spans="1:5" x14ac:dyDescent="0.25">
      <c r="A5188" t="s">
        <v>3781</v>
      </c>
      <c r="B5188">
        <v>1205782</v>
      </c>
      <c r="C5188">
        <v>1206267</v>
      </c>
      <c r="D5188">
        <f t="shared" si="81"/>
        <v>485</v>
      </c>
      <c r="E5188" t="s">
        <v>5189</v>
      </c>
    </row>
    <row r="5189" spans="1:5" x14ac:dyDescent="0.25">
      <c r="A5189" t="s">
        <v>3781</v>
      </c>
      <c r="B5189">
        <v>1206441</v>
      </c>
      <c r="C5189">
        <v>1206669</v>
      </c>
      <c r="D5189">
        <f t="shared" si="81"/>
        <v>228</v>
      </c>
      <c r="E5189" t="s">
        <v>5190</v>
      </c>
    </row>
    <row r="5190" spans="1:5" x14ac:dyDescent="0.25">
      <c r="A5190" t="s">
        <v>3781</v>
      </c>
      <c r="B5190">
        <v>1206815</v>
      </c>
      <c r="C5190">
        <v>1207031</v>
      </c>
      <c r="D5190">
        <f t="shared" si="81"/>
        <v>216</v>
      </c>
      <c r="E5190" t="s">
        <v>5191</v>
      </c>
    </row>
    <row r="5191" spans="1:5" x14ac:dyDescent="0.25">
      <c r="A5191" t="s">
        <v>3781</v>
      </c>
      <c r="B5191">
        <v>1210279</v>
      </c>
      <c r="C5191">
        <v>1210487</v>
      </c>
      <c r="D5191">
        <f t="shared" si="81"/>
        <v>208</v>
      </c>
      <c r="E5191" t="s">
        <v>5192</v>
      </c>
    </row>
    <row r="5192" spans="1:5" x14ac:dyDescent="0.25">
      <c r="A5192" t="s">
        <v>3781</v>
      </c>
      <c r="B5192">
        <v>1210580</v>
      </c>
      <c r="C5192">
        <v>1210809</v>
      </c>
      <c r="D5192">
        <f t="shared" si="81"/>
        <v>229</v>
      </c>
      <c r="E5192" t="s">
        <v>5193</v>
      </c>
    </row>
    <row r="5193" spans="1:5" x14ac:dyDescent="0.25">
      <c r="A5193" t="s">
        <v>3781</v>
      </c>
      <c r="B5193">
        <v>1213516</v>
      </c>
      <c r="C5193">
        <v>1213719</v>
      </c>
      <c r="D5193">
        <f t="shared" si="81"/>
        <v>203</v>
      </c>
      <c r="E5193" t="s">
        <v>5194</v>
      </c>
    </row>
    <row r="5194" spans="1:5" x14ac:dyDescent="0.25">
      <c r="A5194" t="s">
        <v>3781</v>
      </c>
      <c r="B5194">
        <v>1216266</v>
      </c>
      <c r="C5194">
        <v>1216577</v>
      </c>
      <c r="D5194">
        <f t="shared" si="81"/>
        <v>311</v>
      </c>
      <c r="E5194" t="s">
        <v>5195</v>
      </c>
    </row>
    <row r="5195" spans="1:5" x14ac:dyDescent="0.25">
      <c r="A5195" t="s">
        <v>3781</v>
      </c>
      <c r="B5195">
        <v>1218098</v>
      </c>
      <c r="C5195">
        <v>1218272</v>
      </c>
      <c r="D5195">
        <f t="shared" si="81"/>
        <v>174</v>
      </c>
      <c r="E5195" t="s">
        <v>5196</v>
      </c>
    </row>
    <row r="5196" spans="1:5" x14ac:dyDescent="0.25">
      <c r="A5196" t="s">
        <v>3781</v>
      </c>
      <c r="B5196">
        <v>1218670</v>
      </c>
      <c r="C5196">
        <v>1218905</v>
      </c>
      <c r="D5196">
        <f t="shared" si="81"/>
        <v>235</v>
      </c>
      <c r="E5196" t="s">
        <v>5197</v>
      </c>
    </row>
    <row r="5197" spans="1:5" x14ac:dyDescent="0.25">
      <c r="A5197" t="s">
        <v>3781</v>
      </c>
      <c r="B5197">
        <v>1224829</v>
      </c>
      <c r="C5197">
        <v>1224999</v>
      </c>
      <c r="D5197">
        <f t="shared" si="81"/>
        <v>170</v>
      </c>
      <c r="E5197" t="s">
        <v>5198</v>
      </c>
    </row>
    <row r="5198" spans="1:5" x14ac:dyDescent="0.25">
      <c r="A5198" t="s">
        <v>3781</v>
      </c>
      <c r="B5198">
        <v>1225241</v>
      </c>
      <c r="C5198">
        <v>1225636</v>
      </c>
      <c r="D5198">
        <f t="shared" si="81"/>
        <v>395</v>
      </c>
      <c r="E5198" t="s">
        <v>5199</v>
      </c>
    </row>
    <row r="5199" spans="1:5" x14ac:dyDescent="0.25">
      <c r="A5199" t="s">
        <v>3781</v>
      </c>
      <c r="B5199">
        <v>1227246</v>
      </c>
      <c r="C5199">
        <v>1227433</v>
      </c>
      <c r="D5199">
        <f t="shared" si="81"/>
        <v>187</v>
      </c>
      <c r="E5199" t="s">
        <v>5200</v>
      </c>
    </row>
    <row r="5200" spans="1:5" x14ac:dyDescent="0.25">
      <c r="A5200" t="s">
        <v>3781</v>
      </c>
      <c r="B5200">
        <v>1229209</v>
      </c>
      <c r="C5200">
        <v>1229370</v>
      </c>
      <c r="D5200">
        <f t="shared" si="81"/>
        <v>161</v>
      </c>
      <c r="E5200" t="s">
        <v>5201</v>
      </c>
    </row>
    <row r="5201" spans="1:5" x14ac:dyDescent="0.25">
      <c r="A5201" t="s">
        <v>3781</v>
      </c>
      <c r="B5201">
        <v>1230210</v>
      </c>
      <c r="C5201">
        <v>1230528</v>
      </c>
      <c r="D5201">
        <f t="shared" si="81"/>
        <v>318</v>
      </c>
      <c r="E5201" t="s">
        <v>5202</v>
      </c>
    </row>
    <row r="5202" spans="1:5" x14ac:dyDescent="0.25">
      <c r="A5202" t="s">
        <v>3781</v>
      </c>
      <c r="B5202">
        <v>1237287</v>
      </c>
      <c r="C5202">
        <v>1237556</v>
      </c>
      <c r="D5202">
        <f t="shared" si="81"/>
        <v>269</v>
      </c>
      <c r="E5202" t="s">
        <v>5203</v>
      </c>
    </row>
    <row r="5203" spans="1:5" x14ac:dyDescent="0.25">
      <c r="A5203" t="s">
        <v>3781</v>
      </c>
      <c r="B5203">
        <v>1238318</v>
      </c>
      <c r="C5203">
        <v>1238532</v>
      </c>
      <c r="D5203">
        <f t="shared" si="81"/>
        <v>214</v>
      </c>
      <c r="E5203" t="s">
        <v>5204</v>
      </c>
    </row>
    <row r="5204" spans="1:5" x14ac:dyDescent="0.25">
      <c r="A5204" t="s">
        <v>3781</v>
      </c>
      <c r="B5204">
        <v>1245576</v>
      </c>
      <c r="C5204">
        <v>1245746</v>
      </c>
      <c r="D5204">
        <f t="shared" si="81"/>
        <v>170</v>
      </c>
      <c r="E5204" t="s">
        <v>5205</v>
      </c>
    </row>
    <row r="5205" spans="1:5" x14ac:dyDescent="0.25">
      <c r="A5205" t="s">
        <v>3781</v>
      </c>
      <c r="B5205">
        <v>1253694</v>
      </c>
      <c r="C5205">
        <v>1253888</v>
      </c>
      <c r="D5205">
        <f t="shared" si="81"/>
        <v>194</v>
      </c>
      <c r="E5205" t="s">
        <v>5206</v>
      </c>
    </row>
    <row r="5206" spans="1:5" x14ac:dyDescent="0.25">
      <c r="A5206" t="s">
        <v>3781</v>
      </c>
      <c r="B5206">
        <v>1254572</v>
      </c>
      <c r="C5206">
        <v>1254757</v>
      </c>
      <c r="D5206">
        <f t="shared" si="81"/>
        <v>185</v>
      </c>
      <c r="E5206" t="s">
        <v>5207</v>
      </c>
    </row>
    <row r="5207" spans="1:5" x14ac:dyDescent="0.25">
      <c r="A5207" t="s">
        <v>3781</v>
      </c>
      <c r="B5207">
        <v>1254983</v>
      </c>
      <c r="C5207">
        <v>1255348</v>
      </c>
      <c r="D5207">
        <f t="shared" si="81"/>
        <v>365</v>
      </c>
      <c r="E5207" t="s">
        <v>5208</v>
      </c>
    </row>
    <row r="5208" spans="1:5" x14ac:dyDescent="0.25">
      <c r="A5208" t="s">
        <v>3781</v>
      </c>
      <c r="B5208">
        <v>1256227</v>
      </c>
      <c r="C5208">
        <v>1256464</v>
      </c>
      <c r="D5208">
        <f t="shared" si="81"/>
        <v>237</v>
      </c>
      <c r="E5208" t="s">
        <v>5209</v>
      </c>
    </row>
    <row r="5209" spans="1:5" x14ac:dyDescent="0.25">
      <c r="A5209" t="s">
        <v>3781</v>
      </c>
      <c r="B5209">
        <v>1260031</v>
      </c>
      <c r="C5209">
        <v>1260278</v>
      </c>
      <c r="D5209">
        <f t="shared" si="81"/>
        <v>247</v>
      </c>
      <c r="E5209" t="s">
        <v>5210</v>
      </c>
    </row>
    <row r="5210" spans="1:5" x14ac:dyDescent="0.25">
      <c r="A5210" t="s">
        <v>3781</v>
      </c>
      <c r="B5210">
        <v>1260844</v>
      </c>
      <c r="C5210">
        <v>1261021</v>
      </c>
      <c r="D5210">
        <f t="shared" si="81"/>
        <v>177</v>
      </c>
      <c r="E5210" t="s">
        <v>5211</v>
      </c>
    </row>
    <row r="5211" spans="1:5" x14ac:dyDescent="0.25">
      <c r="A5211" t="s">
        <v>3781</v>
      </c>
      <c r="B5211">
        <v>1263691</v>
      </c>
      <c r="C5211">
        <v>1263940</v>
      </c>
      <c r="D5211">
        <f t="shared" si="81"/>
        <v>249</v>
      </c>
      <c r="E5211" t="s">
        <v>5212</v>
      </c>
    </row>
    <row r="5212" spans="1:5" x14ac:dyDescent="0.25">
      <c r="A5212" t="s">
        <v>3781</v>
      </c>
      <c r="B5212">
        <v>1265751</v>
      </c>
      <c r="C5212">
        <v>1265952</v>
      </c>
      <c r="D5212">
        <f t="shared" si="81"/>
        <v>201</v>
      </c>
      <c r="E5212" t="s">
        <v>5213</v>
      </c>
    </row>
    <row r="5213" spans="1:5" x14ac:dyDescent="0.25">
      <c r="A5213" t="s">
        <v>3781</v>
      </c>
      <c r="B5213">
        <v>1267586</v>
      </c>
      <c r="C5213">
        <v>1267770</v>
      </c>
      <c r="D5213">
        <f t="shared" si="81"/>
        <v>184</v>
      </c>
      <c r="E5213" t="s">
        <v>5214</v>
      </c>
    </row>
    <row r="5214" spans="1:5" x14ac:dyDescent="0.25">
      <c r="A5214" t="s">
        <v>3781</v>
      </c>
      <c r="B5214">
        <v>1268584</v>
      </c>
      <c r="C5214">
        <v>1268740</v>
      </c>
      <c r="D5214">
        <f t="shared" si="81"/>
        <v>156</v>
      </c>
      <c r="E5214" t="s">
        <v>5215</v>
      </c>
    </row>
    <row r="5215" spans="1:5" x14ac:dyDescent="0.25">
      <c r="A5215" t="s">
        <v>3781</v>
      </c>
      <c r="B5215">
        <v>1269796</v>
      </c>
      <c r="C5215">
        <v>1269952</v>
      </c>
      <c r="D5215">
        <f t="shared" si="81"/>
        <v>156</v>
      </c>
      <c r="E5215" t="s">
        <v>5216</v>
      </c>
    </row>
    <row r="5216" spans="1:5" x14ac:dyDescent="0.25">
      <c r="A5216" t="s">
        <v>3781</v>
      </c>
      <c r="B5216">
        <v>1270625</v>
      </c>
      <c r="C5216">
        <v>1270796</v>
      </c>
      <c r="D5216">
        <f t="shared" si="81"/>
        <v>171</v>
      </c>
      <c r="E5216" t="s">
        <v>5217</v>
      </c>
    </row>
    <row r="5217" spans="1:5" x14ac:dyDescent="0.25">
      <c r="A5217" t="s">
        <v>3781</v>
      </c>
      <c r="B5217">
        <v>1271674</v>
      </c>
      <c r="C5217">
        <v>1271890</v>
      </c>
      <c r="D5217">
        <f t="shared" si="81"/>
        <v>216</v>
      </c>
      <c r="E5217" t="s">
        <v>5218</v>
      </c>
    </row>
    <row r="5218" spans="1:5" x14ac:dyDescent="0.25">
      <c r="A5218" t="s">
        <v>3781</v>
      </c>
      <c r="B5218">
        <v>1272301</v>
      </c>
      <c r="C5218">
        <v>1272508</v>
      </c>
      <c r="D5218">
        <f t="shared" si="81"/>
        <v>207</v>
      </c>
      <c r="E5218" t="s">
        <v>5219</v>
      </c>
    </row>
    <row r="5219" spans="1:5" x14ac:dyDescent="0.25">
      <c r="A5219" t="s">
        <v>3781</v>
      </c>
      <c r="B5219">
        <v>1273496</v>
      </c>
      <c r="C5219">
        <v>1273659</v>
      </c>
      <c r="D5219">
        <f t="shared" si="81"/>
        <v>163</v>
      </c>
      <c r="E5219" t="s">
        <v>5220</v>
      </c>
    </row>
    <row r="5220" spans="1:5" x14ac:dyDescent="0.25">
      <c r="A5220" t="s">
        <v>3781</v>
      </c>
      <c r="B5220">
        <v>1274065</v>
      </c>
      <c r="C5220">
        <v>1274277</v>
      </c>
      <c r="D5220">
        <f t="shared" si="81"/>
        <v>212</v>
      </c>
      <c r="E5220" t="s">
        <v>5221</v>
      </c>
    </row>
    <row r="5221" spans="1:5" x14ac:dyDescent="0.25">
      <c r="A5221" t="s">
        <v>3781</v>
      </c>
      <c r="B5221">
        <v>1274675</v>
      </c>
      <c r="C5221">
        <v>1275056</v>
      </c>
      <c r="D5221">
        <f t="shared" si="81"/>
        <v>381</v>
      </c>
      <c r="E5221" t="s">
        <v>5222</v>
      </c>
    </row>
    <row r="5222" spans="1:5" x14ac:dyDescent="0.25">
      <c r="A5222" t="s">
        <v>3781</v>
      </c>
      <c r="B5222">
        <v>1276260</v>
      </c>
      <c r="C5222">
        <v>1276571</v>
      </c>
      <c r="D5222">
        <f t="shared" si="81"/>
        <v>311</v>
      </c>
      <c r="E5222" t="s">
        <v>5223</v>
      </c>
    </row>
    <row r="5223" spans="1:5" x14ac:dyDescent="0.25">
      <c r="A5223" t="s">
        <v>3781</v>
      </c>
      <c r="B5223">
        <v>1276746</v>
      </c>
      <c r="C5223">
        <v>1276974</v>
      </c>
      <c r="D5223">
        <f t="shared" si="81"/>
        <v>228</v>
      </c>
      <c r="E5223" t="s">
        <v>5224</v>
      </c>
    </row>
    <row r="5224" spans="1:5" x14ac:dyDescent="0.25">
      <c r="A5224" t="s">
        <v>3781</v>
      </c>
      <c r="B5224">
        <v>1277049</v>
      </c>
      <c r="C5224">
        <v>1277280</v>
      </c>
      <c r="D5224">
        <f t="shared" si="81"/>
        <v>231</v>
      </c>
      <c r="E5224" t="s">
        <v>5225</v>
      </c>
    </row>
    <row r="5225" spans="1:5" x14ac:dyDescent="0.25">
      <c r="A5225" t="s">
        <v>3781</v>
      </c>
      <c r="B5225">
        <v>1279138</v>
      </c>
      <c r="C5225">
        <v>1279516</v>
      </c>
      <c r="D5225">
        <f t="shared" si="81"/>
        <v>378</v>
      </c>
      <c r="E5225" t="s">
        <v>5226</v>
      </c>
    </row>
    <row r="5226" spans="1:5" x14ac:dyDescent="0.25">
      <c r="A5226" t="s">
        <v>3781</v>
      </c>
      <c r="B5226">
        <v>1280635</v>
      </c>
      <c r="C5226">
        <v>1280868</v>
      </c>
      <c r="D5226">
        <f t="shared" si="81"/>
        <v>233</v>
      </c>
      <c r="E5226" t="s">
        <v>5227</v>
      </c>
    </row>
    <row r="5227" spans="1:5" x14ac:dyDescent="0.25">
      <c r="A5227" t="s">
        <v>3781</v>
      </c>
      <c r="B5227">
        <v>1281402</v>
      </c>
      <c r="C5227">
        <v>1281615</v>
      </c>
      <c r="D5227">
        <f t="shared" si="81"/>
        <v>213</v>
      </c>
      <c r="E5227" t="s">
        <v>5228</v>
      </c>
    </row>
    <row r="5228" spans="1:5" x14ac:dyDescent="0.25">
      <c r="A5228" t="s">
        <v>3781</v>
      </c>
      <c r="B5228">
        <v>1282773</v>
      </c>
      <c r="C5228">
        <v>1283326</v>
      </c>
      <c r="D5228">
        <f t="shared" si="81"/>
        <v>553</v>
      </c>
      <c r="E5228" t="s">
        <v>5229</v>
      </c>
    </row>
    <row r="5229" spans="1:5" x14ac:dyDescent="0.25">
      <c r="A5229" t="s">
        <v>3781</v>
      </c>
      <c r="B5229">
        <v>1289417</v>
      </c>
      <c r="C5229">
        <v>1289607</v>
      </c>
      <c r="D5229">
        <f t="shared" si="81"/>
        <v>190</v>
      </c>
      <c r="E5229" t="s">
        <v>5230</v>
      </c>
    </row>
    <row r="5230" spans="1:5" x14ac:dyDescent="0.25">
      <c r="A5230" t="s">
        <v>3781</v>
      </c>
      <c r="B5230">
        <v>1289981</v>
      </c>
      <c r="C5230">
        <v>1290310</v>
      </c>
      <c r="D5230">
        <f t="shared" si="81"/>
        <v>329</v>
      </c>
      <c r="E5230" t="s">
        <v>5231</v>
      </c>
    </row>
    <row r="5231" spans="1:5" x14ac:dyDescent="0.25">
      <c r="A5231" t="s">
        <v>3781</v>
      </c>
      <c r="B5231">
        <v>1294097</v>
      </c>
      <c r="C5231">
        <v>1294433</v>
      </c>
      <c r="D5231">
        <f t="shared" si="81"/>
        <v>336</v>
      </c>
      <c r="E5231" t="s">
        <v>5232</v>
      </c>
    </row>
    <row r="5232" spans="1:5" x14ac:dyDescent="0.25">
      <c r="A5232" t="s">
        <v>3781</v>
      </c>
      <c r="B5232">
        <v>1294680</v>
      </c>
      <c r="C5232">
        <v>1294859</v>
      </c>
      <c r="D5232">
        <f t="shared" si="81"/>
        <v>179</v>
      </c>
      <c r="E5232" t="s">
        <v>5233</v>
      </c>
    </row>
    <row r="5233" spans="1:5" x14ac:dyDescent="0.25">
      <c r="A5233" t="s">
        <v>3781</v>
      </c>
      <c r="B5233">
        <v>1295081</v>
      </c>
      <c r="C5233">
        <v>1295368</v>
      </c>
      <c r="D5233">
        <f t="shared" si="81"/>
        <v>287</v>
      </c>
      <c r="E5233" t="s">
        <v>5234</v>
      </c>
    </row>
    <row r="5234" spans="1:5" x14ac:dyDescent="0.25">
      <c r="A5234" t="s">
        <v>3781</v>
      </c>
      <c r="B5234">
        <v>1295442</v>
      </c>
      <c r="C5234">
        <v>1295626</v>
      </c>
      <c r="D5234">
        <f t="shared" si="81"/>
        <v>184</v>
      </c>
      <c r="E5234" t="s">
        <v>5235</v>
      </c>
    </row>
    <row r="5235" spans="1:5" x14ac:dyDescent="0.25">
      <c r="A5235" t="s">
        <v>3781</v>
      </c>
      <c r="B5235">
        <v>1296683</v>
      </c>
      <c r="C5235">
        <v>1296951</v>
      </c>
      <c r="D5235">
        <f t="shared" si="81"/>
        <v>268</v>
      </c>
      <c r="E5235" t="s">
        <v>5236</v>
      </c>
    </row>
    <row r="5236" spans="1:5" x14ac:dyDescent="0.25">
      <c r="A5236" t="s">
        <v>3781</v>
      </c>
      <c r="B5236">
        <v>1296982</v>
      </c>
      <c r="C5236">
        <v>1297223</v>
      </c>
      <c r="D5236">
        <f t="shared" si="81"/>
        <v>241</v>
      </c>
      <c r="E5236" t="s">
        <v>5237</v>
      </c>
    </row>
    <row r="5237" spans="1:5" x14ac:dyDescent="0.25">
      <c r="A5237" t="s">
        <v>3781</v>
      </c>
      <c r="B5237">
        <v>1299692</v>
      </c>
      <c r="C5237">
        <v>1299914</v>
      </c>
      <c r="D5237">
        <f t="shared" si="81"/>
        <v>222</v>
      </c>
      <c r="E5237" t="s">
        <v>5238</v>
      </c>
    </row>
    <row r="5238" spans="1:5" x14ac:dyDescent="0.25">
      <c r="A5238" t="s">
        <v>3781</v>
      </c>
      <c r="B5238">
        <v>1301114</v>
      </c>
      <c r="C5238">
        <v>1301362</v>
      </c>
      <c r="D5238">
        <f t="shared" si="81"/>
        <v>248</v>
      </c>
      <c r="E5238" t="s">
        <v>5239</v>
      </c>
    </row>
    <row r="5239" spans="1:5" x14ac:dyDescent="0.25">
      <c r="A5239" t="s">
        <v>3781</v>
      </c>
      <c r="B5239">
        <v>1301849</v>
      </c>
      <c r="C5239">
        <v>1302001</v>
      </c>
      <c r="D5239">
        <f t="shared" si="81"/>
        <v>152</v>
      </c>
      <c r="E5239" t="s">
        <v>5240</v>
      </c>
    </row>
    <row r="5240" spans="1:5" x14ac:dyDescent="0.25">
      <c r="A5240" t="s">
        <v>3781</v>
      </c>
      <c r="B5240">
        <v>1302683</v>
      </c>
      <c r="C5240">
        <v>1302933</v>
      </c>
      <c r="D5240">
        <f t="shared" si="81"/>
        <v>250</v>
      </c>
      <c r="E5240" t="s">
        <v>5241</v>
      </c>
    </row>
    <row r="5241" spans="1:5" x14ac:dyDescent="0.25">
      <c r="A5241" t="s">
        <v>3781</v>
      </c>
      <c r="B5241">
        <v>1303287</v>
      </c>
      <c r="C5241">
        <v>1303444</v>
      </c>
      <c r="D5241">
        <f t="shared" si="81"/>
        <v>157</v>
      </c>
      <c r="E5241" t="s">
        <v>5242</v>
      </c>
    </row>
    <row r="5242" spans="1:5" x14ac:dyDescent="0.25">
      <c r="A5242" t="s">
        <v>3781</v>
      </c>
      <c r="B5242">
        <v>1305691</v>
      </c>
      <c r="C5242">
        <v>1306122</v>
      </c>
      <c r="D5242">
        <f t="shared" si="81"/>
        <v>431</v>
      </c>
      <c r="E5242" t="s">
        <v>5243</v>
      </c>
    </row>
    <row r="5243" spans="1:5" x14ac:dyDescent="0.25">
      <c r="A5243" t="s">
        <v>3781</v>
      </c>
      <c r="B5243">
        <v>1306218</v>
      </c>
      <c r="C5243">
        <v>1306457</v>
      </c>
      <c r="D5243">
        <f t="shared" si="81"/>
        <v>239</v>
      </c>
      <c r="E5243" t="s">
        <v>5244</v>
      </c>
    </row>
    <row r="5244" spans="1:5" x14ac:dyDescent="0.25">
      <c r="A5244" t="s">
        <v>3781</v>
      </c>
      <c r="B5244">
        <v>1309496</v>
      </c>
      <c r="C5244">
        <v>1309704</v>
      </c>
      <c r="D5244">
        <f t="shared" si="81"/>
        <v>208</v>
      </c>
      <c r="E5244" t="s">
        <v>5245</v>
      </c>
    </row>
    <row r="5245" spans="1:5" x14ac:dyDescent="0.25">
      <c r="A5245" t="s">
        <v>3781</v>
      </c>
      <c r="B5245">
        <v>1309725</v>
      </c>
      <c r="C5245">
        <v>1310044</v>
      </c>
      <c r="D5245">
        <f t="shared" si="81"/>
        <v>319</v>
      </c>
      <c r="E5245" t="s">
        <v>5246</v>
      </c>
    </row>
    <row r="5246" spans="1:5" x14ac:dyDescent="0.25">
      <c r="A5246" t="s">
        <v>3781</v>
      </c>
      <c r="B5246">
        <v>1310850</v>
      </c>
      <c r="C5246">
        <v>1311020</v>
      </c>
      <c r="D5246">
        <f t="shared" si="81"/>
        <v>170</v>
      </c>
      <c r="E5246" t="s">
        <v>5247</v>
      </c>
    </row>
    <row r="5247" spans="1:5" x14ac:dyDescent="0.25">
      <c r="A5247" t="s">
        <v>3781</v>
      </c>
      <c r="B5247">
        <v>1312397</v>
      </c>
      <c r="C5247">
        <v>1312858</v>
      </c>
      <c r="D5247">
        <f t="shared" si="81"/>
        <v>461</v>
      </c>
      <c r="E5247" t="s">
        <v>5248</v>
      </c>
    </row>
    <row r="5248" spans="1:5" x14ac:dyDescent="0.25">
      <c r="A5248" t="s">
        <v>3781</v>
      </c>
      <c r="B5248">
        <v>1313027</v>
      </c>
      <c r="C5248">
        <v>1313261</v>
      </c>
      <c r="D5248">
        <f t="shared" si="81"/>
        <v>234</v>
      </c>
      <c r="E5248" t="s">
        <v>5249</v>
      </c>
    </row>
    <row r="5249" spans="1:5" x14ac:dyDescent="0.25">
      <c r="A5249" t="s">
        <v>3781</v>
      </c>
      <c r="B5249">
        <v>1314615</v>
      </c>
      <c r="C5249">
        <v>1314802</v>
      </c>
      <c r="D5249">
        <f t="shared" si="81"/>
        <v>187</v>
      </c>
      <c r="E5249" t="s">
        <v>5250</v>
      </c>
    </row>
    <row r="5250" spans="1:5" x14ac:dyDescent="0.25">
      <c r="A5250" t="s">
        <v>3781</v>
      </c>
      <c r="B5250">
        <v>1314827</v>
      </c>
      <c r="C5250">
        <v>1315437</v>
      </c>
      <c r="D5250">
        <f t="shared" si="81"/>
        <v>610</v>
      </c>
      <c r="E5250" t="s">
        <v>5251</v>
      </c>
    </row>
    <row r="5251" spans="1:5" x14ac:dyDescent="0.25">
      <c r="A5251" t="s">
        <v>3781</v>
      </c>
      <c r="B5251">
        <v>1315809</v>
      </c>
      <c r="C5251">
        <v>1316017</v>
      </c>
      <c r="D5251">
        <f t="shared" ref="D5251:D5314" si="82">C5251-B5251</f>
        <v>208</v>
      </c>
      <c r="E5251" t="s">
        <v>5252</v>
      </c>
    </row>
    <row r="5252" spans="1:5" x14ac:dyDescent="0.25">
      <c r="A5252" t="s">
        <v>3781</v>
      </c>
      <c r="B5252">
        <v>1318952</v>
      </c>
      <c r="C5252">
        <v>1319153</v>
      </c>
      <c r="D5252">
        <f t="shared" si="82"/>
        <v>201</v>
      </c>
      <c r="E5252" t="s">
        <v>5253</v>
      </c>
    </row>
    <row r="5253" spans="1:5" x14ac:dyDescent="0.25">
      <c r="A5253" t="s">
        <v>3781</v>
      </c>
      <c r="B5253">
        <v>1319526</v>
      </c>
      <c r="C5253">
        <v>1319714</v>
      </c>
      <c r="D5253">
        <f t="shared" si="82"/>
        <v>188</v>
      </c>
      <c r="E5253" t="s">
        <v>5254</v>
      </c>
    </row>
    <row r="5254" spans="1:5" x14ac:dyDescent="0.25">
      <c r="A5254" t="s">
        <v>3781</v>
      </c>
      <c r="B5254">
        <v>1321430</v>
      </c>
      <c r="C5254">
        <v>1321599</v>
      </c>
      <c r="D5254">
        <f t="shared" si="82"/>
        <v>169</v>
      </c>
      <c r="E5254" t="s">
        <v>5255</v>
      </c>
    </row>
    <row r="5255" spans="1:5" x14ac:dyDescent="0.25">
      <c r="A5255" t="s">
        <v>3781</v>
      </c>
      <c r="B5255">
        <v>1322323</v>
      </c>
      <c r="C5255">
        <v>1322597</v>
      </c>
      <c r="D5255">
        <f t="shared" si="82"/>
        <v>274</v>
      </c>
      <c r="E5255" t="s">
        <v>5256</v>
      </c>
    </row>
    <row r="5256" spans="1:5" x14ac:dyDescent="0.25">
      <c r="A5256" t="s">
        <v>3781</v>
      </c>
      <c r="B5256">
        <v>1323818</v>
      </c>
      <c r="C5256">
        <v>1324164</v>
      </c>
      <c r="D5256">
        <f t="shared" si="82"/>
        <v>346</v>
      </c>
      <c r="E5256" t="s">
        <v>5257</v>
      </c>
    </row>
    <row r="5257" spans="1:5" x14ac:dyDescent="0.25">
      <c r="A5257" t="s">
        <v>3781</v>
      </c>
      <c r="B5257">
        <v>1324255</v>
      </c>
      <c r="C5257">
        <v>1324623</v>
      </c>
      <c r="D5257">
        <f t="shared" si="82"/>
        <v>368</v>
      </c>
      <c r="E5257" t="s">
        <v>5258</v>
      </c>
    </row>
    <row r="5258" spans="1:5" x14ac:dyDescent="0.25">
      <c r="A5258" t="s">
        <v>3781</v>
      </c>
      <c r="B5258">
        <v>1326362</v>
      </c>
      <c r="C5258">
        <v>1326628</v>
      </c>
      <c r="D5258">
        <f t="shared" si="82"/>
        <v>266</v>
      </c>
      <c r="E5258" t="s">
        <v>5259</v>
      </c>
    </row>
    <row r="5259" spans="1:5" x14ac:dyDescent="0.25">
      <c r="A5259" t="s">
        <v>3781</v>
      </c>
      <c r="B5259">
        <v>1328458</v>
      </c>
      <c r="C5259">
        <v>1328614</v>
      </c>
      <c r="D5259">
        <f t="shared" si="82"/>
        <v>156</v>
      </c>
      <c r="E5259" t="s">
        <v>5260</v>
      </c>
    </row>
    <row r="5260" spans="1:5" x14ac:dyDescent="0.25">
      <c r="A5260" t="s">
        <v>3781</v>
      </c>
      <c r="B5260">
        <v>1333535</v>
      </c>
      <c r="C5260">
        <v>1333689</v>
      </c>
      <c r="D5260">
        <f t="shared" si="82"/>
        <v>154</v>
      </c>
      <c r="E5260" t="s">
        <v>5261</v>
      </c>
    </row>
    <row r="5261" spans="1:5" x14ac:dyDescent="0.25">
      <c r="A5261" t="s">
        <v>3781</v>
      </c>
      <c r="B5261">
        <v>1335164</v>
      </c>
      <c r="C5261">
        <v>1335440</v>
      </c>
      <c r="D5261">
        <f t="shared" si="82"/>
        <v>276</v>
      </c>
      <c r="E5261" t="s">
        <v>5262</v>
      </c>
    </row>
    <row r="5262" spans="1:5" x14ac:dyDescent="0.25">
      <c r="A5262" t="s">
        <v>3781</v>
      </c>
      <c r="B5262">
        <v>1335838</v>
      </c>
      <c r="C5262">
        <v>1335995</v>
      </c>
      <c r="D5262">
        <f t="shared" si="82"/>
        <v>157</v>
      </c>
      <c r="E5262" t="s">
        <v>5263</v>
      </c>
    </row>
    <row r="5263" spans="1:5" x14ac:dyDescent="0.25">
      <c r="A5263" t="s">
        <v>3781</v>
      </c>
      <c r="B5263">
        <v>1337245</v>
      </c>
      <c r="C5263">
        <v>1337532</v>
      </c>
      <c r="D5263">
        <f t="shared" si="82"/>
        <v>287</v>
      </c>
      <c r="E5263" t="s">
        <v>5264</v>
      </c>
    </row>
    <row r="5264" spans="1:5" x14ac:dyDescent="0.25">
      <c r="A5264" t="s">
        <v>3781</v>
      </c>
      <c r="B5264">
        <v>1338013</v>
      </c>
      <c r="C5264">
        <v>1338182</v>
      </c>
      <c r="D5264">
        <f t="shared" si="82"/>
        <v>169</v>
      </c>
      <c r="E5264" t="s">
        <v>5265</v>
      </c>
    </row>
    <row r="5265" spans="1:5" x14ac:dyDescent="0.25">
      <c r="A5265" t="s">
        <v>3781</v>
      </c>
      <c r="B5265">
        <v>1338388</v>
      </c>
      <c r="C5265">
        <v>1338566</v>
      </c>
      <c r="D5265">
        <f t="shared" si="82"/>
        <v>178</v>
      </c>
      <c r="E5265" t="s">
        <v>5266</v>
      </c>
    </row>
    <row r="5266" spans="1:5" x14ac:dyDescent="0.25">
      <c r="A5266" t="s">
        <v>3781</v>
      </c>
      <c r="B5266">
        <v>1339878</v>
      </c>
      <c r="C5266">
        <v>1340333</v>
      </c>
      <c r="D5266">
        <f t="shared" si="82"/>
        <v>455</v>
      </c>
      <c r="E5266" t="s">
        <v>5267</v>
      </c>
    </row>
    <row r="5267" spans="1:5" x14ac:dyDescent="0.25">
      <c r="A5267" t="s">
        <v>3781</v>
      </c>
      <c r="B5267">
        <v>1340542</v>
      </c>
      <c r="C5267">
        <v>1340727</v>
      </c>
      <c r="D5267">
        <f t="shared" si="82"/>
        <v>185</v>
      </c>
      <c r="E5267" t="s">
        <v>5268</v>
      </c>
    </row>
    <row r="5268" spans="1:5" x14ac:dyDescent="0.25">
      <c r="A5268" t="s">
        <v>3781</v>
      </c>
      <c r="B5268">
        <v>1342426</v>
      </c>
      <c r="C5268">
        <v>1342611</v>
      </c>
      <c r="D5268">
        <f t="shared" si="82"/>
        <v>185</v>
      </c>
      <c r="E5268" t="s">
        <v>5269</v>
      </c>
    </row>
    <row r="5269" spans="1:5" x14ac:dyDescent="0.25">
      <c r="A5269" t="s">
        <v>3781</v>
      </c>
      <c r="B5269">
        <v>1344833</v>
      </c>
      <c r="C5269">
        <v>1345068</v>
      </c>
      <c r="D5269">
        <f t="shared" si="82"/>
        <v>235</v>
      </c>
      <c r="E5269" t="s">
        <v>5270</v>
      </c>
    </row>
    <row r="5270" spans="1:5" x14ac:dyDescent="0.25">
      <c r="A5270" t="s">
        <v>3781</v>
      </c>
      <c r="B5270">
        <v>1348361</v>
      </c>
      <c r="C5270">
        <v>1348512</v>
      </c>
      <c r="D5270">
        <f t="shared" si="82"/>
        <v>151</v>
      </c>
      <c r="E5270" t="s">
        <v>5271</v>
      </c>
    </row>
    <row r="5271" spans="1:5" x14ac:dyDescent="0.25">
      <c r="A5271" t="s">
        <v>3781</v>
      </c>
      <c r="B5271">
        <v>1348569</v>
      </c>
      <c r="C5271">
        <v>1348737</v>
      </c>
      <c r="D5271">
        <f t="shared" si="82"/>
        <v>168</v>
      </c>
      <c r="E5271" t="s">
        <v>5272</v>
      </c>
    </row>
    <row r="5272" spans="1:5" x14ac:dyDescent="0.25">
      <c r="A5272" t="s">
        <v>3781</v>
      </c>
      <c r="B5272">
        <v>1350999</v>
      </c>
      <c r="C5272">
        <v>1351188</v>
      </c>
      <c r="D5272">
        <f t="shared" si="82"/>
        <v>189</v>
      </c>
      <c r="E5272" t="s">
        <v>5273</v>
      </c>
    </row>
    <row r="5273" spans="1:5" x14ac:dyDescent="0.25">
      <c r="A5273" t="s">
        <v>3781</v>
      </c>
      <c r="B5273">
        <v>1351261</v>
      </c>
      <c r="C5273">
        <v>1351682</v>
      </c>
      <c r="D5273">
        <f t="shared" si="82"/>
        <v>421</v>
      </c>
      <c r="E5273" t="s">
        <v>5274</v>
      </c>
    </row>
    <row r="5274" spans="1:5" x14ac:dyDescent="0.25">
      <c r="A5274" t="s">
        <v>3781</v>
      </c>
      <c r="B5274">
        <v>1352032</v>
      </c>
      <c r="C5274">
        <v>1352310</v>
      </c>
      <c r="D5274">
        <f t="shared" si="82"/>
        <v>278</v>
      </c>
      <c r="E5274" t="s">
        <v>5275</v>
      </c>
    </row>
    <row r="5275" spans="1:5" x14ac:dyDescent="0.25">
      <c r="A5275" t="s">
        <v>3781</v>
      </c>
      <c r="B5275">
        <v>1352370</v>
      </c>
      <c r="C5275">
        <v>1352572</v>
      </c>
      <c r="D5275">
        <f t="shared" si="82"/>
        <v>202</v>
      </c>
      <c r="E5275" t="s">
        <v>5276</v>
      </c>
    </row>
    <row r="5276" spans="1:5" x14ac:dyDescent="0.25">
      <c r="A5276" t="s">
        <v>3781</v>
      </c>
      <c r="B5276">
        <v>1353771</v>
      </c>
      <c r="C5276">
        <v>1354705</v>
      </c>
      <c r="D5276">
        <f t="shared" si="82"/>
        <v>934</v>
      </c>
      <c r="E5276" t="s">
        <v>5277</v>
      </c>
    </row>
    <row r="5277" spans="1:5" x14ac:dyDescent="0.25">
      <c r="A5277" t="s">
        <v>3781</v>
      </c>
      <c r="B5277">
        <v>1357096</v>
      </c>
      <c r="C5277">
        <v>1357297</v>
      </c>
      <c r="D5277">
        <f t="shared" si="82"/>
        <v>201</v>
      </c>
      <c r="E5277" t="s">
        <v>5278</v>
      </c>
    </row>
    <row r="5278" spans="1:5" x14ac:dyDescent="0.25">
      <c r="A5278" t="s">
        <v>3781</v>
      </c>
      <c r="B5278">
        <v>1357694</v>
      </c>
      <c r="C5278">
        <v>1357931</v>
      </c>
      <c r="D5278">
        <f t="shared" si="82"/>
        <v>237</v>
      </c>
      <c r="E5278" t="s">
        <v>5279</v>
      </c>
    </row>
    <row r="5279" spans="1:5" x14ac:dyDescent="0.25">
      <c r="A5279" t="s">
        <v>3781</v>
      </c>
      <c r="B5279">
        <v>1358664</v>
      </c>
      <c r="C5279">
        <v>1358896</v>
      </c>
      <c r="D5279">
        <f t="shared" si="82"/>
        <v>232</v>
      </c>
      <c r="E5279" t="s">
        <v>5280</v>
      </c>
    </row>
    <row r="5280" spans="1:5" x14ac:dyDescent="0.25">
      <c r="A5280" t="s">
        <v>3781</v>
      </c>
      <c r="B5280">
        <v>1359612</v>
      </c>
      <c r="C5280">
        <v>1360050</v>
      </c>
      <c r="D5280">
        <f t="shared" si="82"/>
        <v>438</v>
      </c>
      <c r="E5280" t="s">
        <v>5281</v>
      </c>
    </row>
    <row r="5281" spans="1:5" x14ac:dyDescent="0.25">
      <c r="A5281" t="s">
        <v>3781</v>
      </c>
      <c r="B5281">
        <v>1360944</v>
      </c>
      <c r="C5281">
        <v>1361106</v>
      </c>
      <c r="D5281">
        <f t="shared" si="82"/>
        <v>162</v>
      </c>
      <c r="E5281" t="s">
        <v>5282</v>
      </c>
    </row>
    <row r="5282" spans="1:5" x14ac:dyDescent="0.25">
      <c r="A5282" t="s">
        <v>3781</v>
      </c>
      <c r="B5282">
        <v>1363920</v>
      </c>
      <c r="C5282">
        <v>1364110</v>
      </c>
      <c r="D5282">
        <f t="shared" si="82"/>
        <v>190</v>
      </c>
      <c r="E5282" t="s">
        <v>5283</v>
      </c>
    </row>
    <row r="5283" spans="1:5" x14ac:dyDescent="0.25">
      <c r="A5283" t="s">
        <v>3781</v>
      </c>
      <c r="B5283">
        <v>1364484</v>
      </c>
      <c r="C5283">
        <v>1364794</v>
      </c>
      <c r="D5283">
        <f t="shared" si="82"/>
        <v>310</v>
      </c>
      <c r="E5283" t="s">
        <v>5284</v>
      </c>
    </row>
    <row r="5284" spans="1:5" x14ac:dyDescent="0.25">
      <c r="A5284" t="s">
        <v>3781</v>
      </c>
      <c r="B5284">
        <v>1367166</v>
      </c>
      <c r="C5284">
        <v>1367367</v>
      </c>
      <c r="D5284">
        <f t="shared" si="82"/>
        <v>201</v>
      </c>
      <c r="E5284" t="s">
        <v>5285</v>
      </c>
    </row>
    <row r="5285" spans="1:5" x14ac:dyDescent="0.25">
      <c r="A5285" t="s">
        <v>3781</v>
      </c>
      <c r="B5285">
        <v>1369070</v>
      </c>
      <c r="C5285">
        <v>1369471</v>
      </c>
      <c r="D5285">
        <f t="shared" si="82"/>
        <v>401</v>
      </c>
      <c r="E5285" t="s">
        <v>5286</v>
      </c>
    </row>
    <row r="5286" spans="1:5" x14ac:dyDescent="0.25">
      <c r="A5286" t="s">
        <v>3781</v>
      </c>
      <c r="B5286">
        <v>1369509</v>
      </c>
      <c r="C5286">
        <v>1369755</v>
      </c>
      <c r="D5286">
        <f t="shared" si="82"/>
        <v>246</v>
      </c>
      <c r="E5286" t="s">
        <v>5287</v>
      </c>
    </row>
    <row r="5287" spans="1:5" x14ac:dyDescent="0.25">
      <c r="A5287" t="s">
        <v>3781</v>
      </c>
      <c r="B5287">
        <v>1369923</v>
      </c>
      <c r="C5287">
        <v>1370148</v>
      </c>
      <c r="D5287">
        <f t="shared" si="82"/>
        <v>225</v>
      </c>
      <c r="E5287" t="s">
        <v>5288</v>
      </c>
    </row>
    <row r="5288" spans="1:5" x14ac:dyDescent="0.25">
      <c r="A5288" t="s">
        <v>3781</v>
      </c>
      <c r="B5288">
        <v>1370283</v>
      </c>
      <c r="C5288">
        <v>1370473</v>
      </c>
      <c r="D5288">
        <f t="shared" si="82"/>
        <v>190</v>
      </c>
      <c r="E5288" t="s">
        <v>5289</v>
      </c>
    </row>
    <row r="5289" spans="1:5" x14ac:dyDescent="0.25">
      <c r="A5289" t="s">
        <v>3781</v>
      </c>
      <c r="B5289">
        <v>1371185</v>
      </c>
      <c r="C5289">
        <v>1371522</v>
      </c>
      <c r="D5289">
        <f t="shared" si="82"/>
        <v>337</v>
      </c>
      <c r="E5289" t="s">
        <v>5290</v>
      </c>
    </row>
    <row r="5290" spans="1:5" x14ac:dyDescent="0.25">
      <c r="A5290" t="s">
        <v>3781</v>
      </c>
      <c r="B5290">
        <v>1372060</v>
      </c>
      <c r="C5290">
        <v>1372368</v>
      </c>
      <c r="D5290">
        <f t="shared" si="82"/>
        <v>308</v>
      </c>
      <c r="E5290" t="s">
        <v>5291</v>
      </c>
    </row>
    <row r="5291" spans="1:5" x14ac:dyDescent="0.25">
      <c r="A5291" t="s">
        <v>3781</v>
      </c>
      <c r="B5291">
        <v>1375492</v>
      </c>
      <c r="C5291">
        <v>1375888</v>
      </c>
      <c r="D5291">
        <f t="shared" si="82"/>
        <v>396</v>
      </c>
      <c r="E5291" t="s">
        <v>5292</v>
      </c>
    </row>
    <row r="5292" spans="1:5" x14ac:dyDescent="0.25">
      <c r="A5292" t="s">
        <v>3781</v>
      </c>
      <c r="B5292">
        <v>1376320</v>
      </c>
      <c r="C5292">
        <v>1376486</v>
      </c>
      <c r="D5292">
        <f t="shared" si="82"/>
        <v>166</v>
      </c>
      <c r="E5292" t="s">
        <v>5293</v>
      </c>
    </row>
    <row r="5293" spans="1:5" x14ac:dyDescent="0.25">
      <c r="A5293" t="s">
        <v>3781</v>
      </c>
      <c r="B5293">
        <v>1376969</v>
      </c>
      <c r="C5293">
        <v>1377245</v>
      </c>
      <c r="D5293">
        <f t="shared" si="82"/>
        <v>276</v>
      </c>
      <c r="E5293" t="s">
        <v>5294</v>
      </c>
    </row>
    <row r="5294" spans="1:5" x14ac:dyDescent="0.25">
      <c r="A5294" t="s">
        <v>3781</v>
      </c>
      <c r="B5294">
        <v>1378645</v>
      </c>
      <c r="C5294">
        <v>1378854</v>
      </c>
      <c r="D5294">
        <f t="shared" si="82"/>
        <v>209</v>
      </c>
      <c r="E5294" t="s">
        <v>5295</v>
      </c>
    </row>
    <row r="5295" spans="1:5" x14ac:dyDescent="0.25">
      <c r="A5295" t="s">
        <v>3781</v>
      </c>
      <c r="B5295">
        <v>1379703</v>
      </c>
      <c r="C5295">
        <v>1379858</v>
      </c>
      <c r="D5295">
        <f t="shared" si="82"/>
        <v>155</v>
      </c>
      <c r="E5295" t="s">
        <v>5296</v>
      </c>
    </row>
    <row r="5296" spans="1:5" x14ac:dyDescent="0.25">
      <c r="A5296" t="s">
        <v>3781</v>
      </c>
      <c r="B5296">
        <v>1379873</v>
      </c>
      <c r="C5296">
        <v>1380097</v>
      </c>
      <c r="D5296">
        <f t="shared" si="82"/>
        <v>224</v>
      </c>
      <c r="E5296" t="s">
        <v>5297</v>
      </c>
    </row>
    <row r="5297" spans="1:5" x14ac:dyDescent="0.25">
      <c r="A5297" t="s">
        <v>3781</v>
      </c>
      <c r="B5297">
        <v>1381614</v>
      </c>
      <c r="C5297">
        <v>1381914</v>
      </c>
      <c r="D5297">
        <f t="shared" si="82"/>
        <v>300</v>
      </c>
      <c r="E5297" t="s">
        <v>5298</v>
      </c>
    </row>
    <row r="5298" spans="1:5" x14ac:dyDescent="0.25">
      <c r="A5298" t="s">
        <v>3781</v>
      </c>
      <c r="B5298">
        <v>1382266</v>
      </c>
      <c r="C5298">
        <v>1382573</v>
      </c>
      <c r="D5298">
        <f t="shared" si="82"/>
        <v>307</v>
      </c>
      <c r="E5298" t="s">
        <v>5299</v>
      </c>
    </row>
    <row r="5299" spans="1:5" x14ac:dyDescent="0.25">
      <c r="A5299" t="s">
        <v>3781</v>
      </c>
      <c r="B5299">
        <v>1383164</v>
      </c>
      <c r="C5299">
        <v>1383324</v>
      </c>
      <c r="D5299">
        <f t="shared" si="82"/>
        <v>160</v>
      </c>
      <c r="E5299" t="s">
        <v>5300</v>
      </c>
    </row>
    <row r="5300" spans="1:5" x14ac:dyDescent="0.25">
      <c r="A5300" t="s">
        <v>3781</v>
      </c>
      <c r="B5300">
        <v>1383552</v>
      </c>
      <c r="C5300">
        <v>1383834</v>
      </c>
      <c r="D5300">
        <f t="shared" si="82"/>
        <v>282</v>
      </c>
      <c r="E5300" t="s">
        <v>5301</v>
      </c>
    </row>
    <row r="5301" spans="1:5" x14ac:dyDescent="0.25">
      <c r="A5301" t="s">
        <v>3781</v>
      </c>
      <c r="B5301">
        <v>1383939</v>
      </c>
      <c r="C5301">
        <v>1384123</v>
      </c>
      <c r="D5301">
        <f t="shared" si="82"/>
        <v>184</v>
      </c>
      <c r="E5301" t="s">
        <v>5302</v>
      </c>
    </row>
    <row r="5302" spans="1:5" x14ac:dyDescent="0.25">
      <c r="A5302" t="s">
        <v>3781</v>
      </c>
      <c r="B5302">
        <v>1385289</v>
      </c>
      <c r="C5302">
        <v>1385495</v>
      </c>
      <c r="D5302">
        <f t="shared" si="82"/>
        <v>206</v>
      </c>
      <c r="E5302" t="s">
        <v>5303</v>
      </c>
    </row>
    <row r="5303" spans="1:5" x14ac:dyDescent="0.25">
      <c r="A5303" t="s">
        <v>3781</v>
      </c>
      <c r="B5303">
        <v>1386797</v>
      </c>
      <c r="C5303">
        <v>1387594</v>
      </c>
      <c r="D5303">
        <f t="shared" si="82"/>
        <v>797</v>
      </c>
      <c r="E5303" t="s">
        <v>5304</v>
      </c>
    </row>
    <row r="5304" spans="1:5" x14ac:dyDescent="0.25">
      <c r="A5304" t="s">
        <v>3781</v>
      </c>
      <c r="B5304">
        <v>1387766</v>
      </c>
      <c r="C5304">
        <v>1387919</v>
      </c>
      <c r="D5304">
        <f t="shared" si="82"/>
        <v>153</v>
      </c>
      <c r="E5304" t="s">
        <v>5305</v>
      </c>
    </row>
    <row r="5305" spans="1:5" x14ac:dyDescent="0.25">
      <c r="A5305" t="s">
        <v>3781</v>
      </c>
      <c r="B5305">
        <v>1389434</v>
      </c>
      <c r="C5305">
        <v>1389602</v>
      </c>
      <c r="D5305">
        <f t="shared" si="82"/>
        <v>168</v>
      </c>
      <c r="E5305" t="s">
        <v>5306</v>
      </c>
    </row>
    <row r="5306" spans="1:5" x14ac:dyDescent="0.25">
      <c r="A5306" t="s">
        <v>3781</v>
      </c>
      <c r="B5306">
        <v>1392894</v>
      </c>
      <c r="C5306">
        <v>1393406</v>
      </c>
      <c r="D5306">
        <f t="shared" si="82"/>
        <v>512</v>
      </c>
      <c r="E5306" t="s">
        <v>5307</v>
      </c>
    </row>
    <row r="5307" spans="1:5" x14ac:dyDescent="0.25">
      <c r="A5307" t="s">
        <v>3781</v>
      </c>
      <c r="B5307">
        <v>1393572</v>
      </c>
      <c r="C5307">
        <v>1393828</v>
      </c>
      <c r="D5307">
        <f t="shared" si="82"/>
        <v>256</v>
      </c>
      <c r="E5307" t="s">
        <v>5308</v>
      </c>
    </row>
    <row r="5308" spans="1:5" x14ac:dyDescent="0.25">
      <c r="A5308" t="s">
        <v>3781</v>
      </c>
      <c r="B5308">
        <v>1395548</v>
      </c>
      <c r="C5308">
        <v>1396074</v>
      </c>
      <c r="D5308">
        <f t="shared" si="82"/>
        <v>526</v>
      </c>
      <c r="E5308" t="s">
        <v>5309</v>
      </c>
    </row>
    <row r="5309" spans="1:5" x14ac:dyDescent="0.25">
      <c r="A5309" t="s">
        <v>3781</v>
      </c>
      <c r="B5309">
        <v>1398239</v>
      </c>
      <c r="C5309">
        <v>1398631</v>
      </c>
      <c r="D5309">
        <f t="shared" si="82"/>
        <v>392</v>
      </c>
      <c r="E5309" t="s">
        <v>5310</v>
      </c>
    </row>
    <row r="5310" spans="1:5" x14ac:dyDescent="0.25">
      <c r="A5310" t="s">
        <v>3781</v>
      </c>
      <c r="B5310">
        <v>1398802</v>
      </c>
      <c r="C5310">
        <v>1398989</v>
      </c>
      <c r="D5310">
        <f t="shared" si="82"/>
        <v>187</v>
      </c>
      <c r="E5310" t="s">
        <v>5311</v>
      </c>
    </row>
    <row r="5311" spans="1:5" x14ac:dyDescent="0.25">
      <c r="A5311" t="s">
        <v>3781</v>
      </c>
      <c r="B5311">
        <v>1399354</v>
      </c>
      <c r="C5311">
        <v>1399585</v>
      </c>
      <c r="D5311">
        <f t="shared" si="82"/>
        <v>231</v>
      </c>
      <c r="E5311" t="s">
        <v>5312</v>
      </c>
    </row>
    <row r="5312" spans="1:5" x14ac:dyDescent="0.25">
      <c r="A5312" t="s">
        <v>3781</v>
      </c>
      <c r="B5312">
        <v>1402938</v>
      </c>
      <c r="C5312">
        <v>1403159</v>
      </c>
      <c r="D5312">
        <f t="shared" si="82"/>
        <v>221</v>
      </c>
      <c r="E5312" t="s">
        <v>5313</v>
      </c>
    </row>
    <row r="5313" spans="1:5" x14ac:dyDescent="0.25">
      <c r="A5313" t="s">
        <v>3781</v>
      </c>
      <c r="B5313">
        <v>1409936</v>
      </c>
      <c r="C5313">
        <v>1410108</v>
      </c>
      <c r="D5313">
        <f t="shared" si="82"/>
        <v>172</v>
      </c>
      <c r="E5313" t="s">
        <v>5314</v>
      </c>
    </row>
    <row r="5314" spans="1:5" x14ac:dyDescent="0.25">
      <c r="A5314" t="s">
        <v>3781</v>
      </c>
      <c r="B5314">
        <v>1411173</v>
      </c>
      <c r="C5314">
        <v>1411324</v>
      </c>
      <c r="D5314">
        <f t="shared" si="82"/>
        <v>151</v>
      </c>
      <c r="E5314" t="s">
        <v>5315</v>
      </c>
    </row>
    <row r="5315" spans="1:5" x14ac:dyDescent="0.25">
      <c r="A5315" t="s">
        <v>3781</v>
      </c>
      <c r="B5315">
        <v>1411615</v>
      </c>
      <c r="C5315">
        <v>1411768</v>
      </c>
      <c r="D5315">
        <f t="shared" ref="D5315:D5378" si="83">C5315-B5315</f>
        <v>153</v>
      </c>
      <c r="E5315" t="s">
        <v>5316</v>
      </c>
    </row>
    <row r="5316" spans="1:5" x14ac:dyDescent="0.25">
      <c r="A5316" t="s">
        <v>3781</v>
      </c>
      <c r="B5316">
        <v>1413029</v>
      </c>
      <c r="C5316">
        <v>1413200</v>
      </c>
      <c r="D5316">
        <f t="shared" si="83"/>
        <v>171</v>
      </c>
      <c r="E5316" t="s">
        <v>5317</v>
      </c>
    </row>
    <row r="5317" spans="1:5" x14ac:dyDescent="0.25">
      <c r="A5317" t="s">
        <v>3781</v>
      </c>
      <c r="B5317">
        <v>1413287</v>
      </c>
      <c r="C5317">
        <v>1413518</v>
      </c>
      <c r="D5317">
        <f t="shared" si="83"/>
        <v>231</v>
      </c>
      <c r="E5317" t="s">
        <v>5318</v>
      </c>
    </row>
    <row r="5318" spans="1:5" x14ac:dyDescent="0.25">
      <c r="A5318" t="s">
        <v>3781</v>
      </c>
      <c r="B5318">
        <v>1415151</v>
      </c>
      <c r="C5318">
        <v>1415328</v>
      </c>
      <c r="D5318">
        <f t="shared" si="83"/>
        <v>177</v>
      </c>
      <c r="E5318" t="s">
        <v>5319</v>
      </c>
    </row>
    <row r="5319" spans="1:5" x14ac:dyDescent="0.25">
      <c r="A5319" t="s">
        <v>3781</v>
      </c>
      <c r="B5319">
        <v>1415459</v>
      </c>
      <c r="C5319">
        <v>1415644</v>
      </c>
      <c r="D5319">
        <f t="shared" si="83"/>
        <v>185</v>
      </c>
      <c r="E5319" t="s">
        <v>5320</v>
      </c>
    </row>
    <row r="5320" spans="1:5" x14ac:dyDescent="0.25">
      <c r="A5320" t="s">
        <v>3781</v>
      </c>
      <c r="B5320">
        <v>1420834</v>
      </c>
      <c r="C5320">
        <v>1421375</v>
      </c>
      <c r="D5320">
        <f t="shared" si="83"/>
        <v>541</v>
      </c>
      <c r="E5320" t="s">
        <v>5321</v>
      </c>
    </row>
    <row r="5321" spans="1:5" x14ac:dyDescent="0.25">
      <c r="A5321" t="s">
        <v>3781</v>
      </c>
      <c r="B5321">
        <v>1421470</v>
      </c>
      <c r="C5321">
        <v>1421682</v>
      </c>
      <c r="D5321">
        <f t="shared" si="83"/>
        <v>212</v>
      </c>
      <c r="E5321" t="s">
        <v>5322</v>
      </c>
    </row>
    <row r="5322" spans="1:5" x14ac:dyDescent="0.25">
      <c r="A5322" t="s">
        <v>3781</v>
      </c>
      <c r="B5322">
        <v>1422832</v>
      </c>
      <c r="C5322">
        <v>1423052</v>
      </c>
      <c r="D5322">
        <f t="shared" si="83"/>
        <v>220</v>
      </c>
      <c r="E5322" t="s">
        <v>5323</v>
      </c>
    </row>
    <row r="5323" spans="1:5" x14ac:dyDescent="0.25">
      <c r="A5323" t="s">
        <v>3781</v>
      </c>
      <c r="B5323">
        <v>1424339</v>
      </c>
      <c r="C5323">
        <v>1424686</v>
      </c>
      <c r="D5323">
        <f t="shared" si="83"/>
        <v>347</v>
      </c>
      <c r="E5323" t="s">
        <v>5324</v>
      </c>
    </row>
    <row r="5324" spans="1:5" x14ac:dyDescent="0.25">
      <c r="A5324" t="s">
        <v>3781</v>
      </c>
      <c r="B5324">
        <v>1425278</v>
      </c>
      <c r="C5324">
        <v>1425474</v>
      </c>
      <c r="D5324">
        <f t="shared" si="83"/>
        <v>196</v>
      </c>
      <c r="E5324" t="s">
        <v>5325</v>
      </c>
    </row>
    <row r="5325" spans="1:5" x14ac:dyDescent="0.25">
      <c r="A5325" t="s">
        <v>3781</v>
      </c>
      <c r="B5325">
        <v>1425597</v>
      </c>
      <c r="C5325">
        <v>1425784</v>
      </c>
      <c r="D5325">
        <f t="shared" si="83"/>
        <v>187</v>
      </c>
      <c r="E5325" t="s">
        <v>5326</v>
      </c>
    </row>
    <row r="5326" spans="1:5" x14ac:dyDescent="0.25">
      <c r="A5326" t="s">
        <v>3781</v>
      </c>
      <c r="B5326">
        <v>1433410</v>
      </c>
      <c r="C5326">
        <v>1433843</v>
      </c>
      <c r="D5326">
        <f t="shared" si="83"/>
        <v>433</v>
      </c>
      <c r="E5326" t="s">
        <v>5327</v>
      </c>
    </row>
    <row r="5327" spans="1:5" x14ac:dyDescent="0.25">
      <c r="A5327" t="s">
        <v>3781</v>
      </c>
      <c r="B5327">
        <v>1434531</v>
      </c>
      <c r="C5327">
        <v>1435060</v>
      </c>
      <c r="D5327">
        <f t="shared" si="83"/>
        <v>529</v>
      </c>
      <c r="E5327" t="s">
        <v>5328</v>
      </c>
    </row>
    <row r="5328" spans="1:5" x14ac:dyDescent="0.25">
      <c r="A5328" t="s">
        <v>3781</v>
      </c>
      <c r="B5328">
        <v>1436357</v>
      </c>
      <c r="C5328">
        <v>1436618</v>
      </c>
      <c r="D5328">
        <f t="shared" si="83"/>
        <v>261</v>
      </c>
      <c r="E5328" t="s">
        <v>5329</v>
      </c>
    </row>
    <row r="5329" spans="1:5" x14ac:dyDescent="0.25">
      <c r="A5329" t="s">
        <v>3781</v>
      </c>
      <c r="B5329">
        <v>1437448</v>
      </c>
      <c r="C5329">
        <v>1437654</v>
      </c>
      <c r="D5329">
        <f t="shared" si="83"/>
        <v>206</v>
      </c>
      <c r="E5329" t="s">
        <v>5330</v>
      </c>
    </row>
    <row r="5330" spans="1:5" x14ac:dyDescent="0.25">
      <c r="A5330" t="s">
        <v>3781</v>
      </c>
      <c r="B5330">
        <v>1438090</v>
      </c>
      <c r="C5330">
        <v>1438322</v>
      </c>
      <c r="D5330">
        <f t="shared" si="83"/>
        <v>232</v>
      </c>
      <c r="E5330" t="s">
        <v>5331</v>
      </c>
    </row>
    <row r="5331" spans="1:5" x14ac:dyDescent="0.25">
      <c r="A5331" t="s">
        <v>3781</v>
      </c>
      <c r="B5331">
        <v>1439067</v>
      </c>
      <c r="C5331">
        <v>1439301</v>
      </c>
      <c r="D5331">
        <f t="shared" si="83"/>
        <v>234</v>
      </c>
      <c r="E5331" t="s">
        <v>5332</v>
      </c>
    </row>
    <row r="5332" spans="1:5" x14ac:dyDescent="0.25">
      <c r="A5332" t="s">
        <v>3781</v>
      </c>
      <c r="B5332">
        <v>1440564</v>
      </c>
      <c r="C5332">
        <v>1440792</v>
      </c>
      <c r="D5332">
        <f t="shared" si="83"/>
        <v>228</v>
      </c>
      <c r="E5332" t="s">
        <v>5333</v>
      </c>
    </row>
    <row r="5333" spans="1:5" x14ac:dyDescent="0.25">
      <c r="A5333" t="s">
        <v>3781</v>
      </c>
      <c r="B5333">
        <v>1440847</v>
      </c>
      <c r="C5333">
        <v>1441003</v>
      </c>
      <c r="D5333">
        <f t="shared" si="83"/>
        <v>156</v>
      </c>
      <c r="E5333" t="s">
        <v>5334</v>
      </c>
    </row>
    <row r="5334" spans="1:5" x14ac:dyDescent="0.25">
      <c r="A5334" t="s">
        <v>3781</v>
      </c>
      <c r="B5334">
        <v>1443169</v>
      </c>
      <c r="C5334">
        <v>1443714</v>
      </c>
      <c r="D5334">
        <f t="shared" si="83"/>
        <v>545</v>
      </c>
      <c r="E5334" t="s">
        <v>5335</v>
      </c>
    </row>
    <row r="5335" spans="1:5" x14ac:dyDescent="0.25">
      <c r="A5335" t="s">
        <v>3781</v>
      </c>
      <c r="B5335">
        <v>1443740</v>
      </c>
      <c r="C5335">
        <v>1444339</v>
      </c>
      <c r="D5335">
        <f t="shared" si="83"/>
        <v>599</v>
      </c>
      <c r="E5335" t="s">
        <v>5336</v>
      </c>
    </row>
    <row r="5336" spans="1:5" x14ac:dyDescent="0.25">
      <c r="A5336" t="s">
        <v>3781</v>
      </c>
      <c r="B5336">
        <v>1444434</v>
      </c>
      <c r="C5336">
        <v>1444682</v>
      </c>
      <c r="D5336">
        <f t="shared" si="83"/>
        <v>248</v>
      </c>
      <c r="E5336" t="s">
        <v>5337</v>
      </c>
    </row>
    <row r="5337" spans="1:5" x14ac:dyDescent="0.25">
      <c r="A5337" t="s">
        <v>3781</v>
      </c>
      <c r="B5337">
        <v>1444823</v>
      </c>
      <c r="C5337">
        <v>1444985</v>
      </c>
      <c r="D5337">
        <f t="shared" si="83"/>
        <v>162</v>
      </c>
      <c r="E5337" t="s">
        <v>5338</v>
      </c>
    </row>
    <row r="5338" spans="1:5" x14ac:dyDescent="0.25">
      <c r="A5338" t="s">
        <v>3781</v>
      </c>
      <c r="B5338">
        <v>1447100</v>
      </c>
      <c r="C5338">
        <v>1447311</v>
      </c>
      <c r="D5338">
        <f t="shared" si="83"/>
        <v>211</v>
      </c>
      <c r="E5338" t="s">
        <v>5339</v>
      </c>
    </row>
    <row r="5339" spans="1:5" x14ac:dyDescent="0.25">
      <c r="A5339" t="s">
        <v>3781</v>
      </c>
      <c r="B5339">
        <v>1448147</v>
      </c>
      <c r="C5339">
        <v>1448300</v>
      </c>
      <c r="D5339">
        <f t="shared" si="83"/>
        <v>153</v>
      </c>
      <c r="E5339" t="s">
        <v>5340</v>
      </c>
    </row>
    <row r="5340" spans="1:5" x14ac:dyDescent="0.25">
      <c r="A5340" t="s">
        <v>3781</v>
      </c>
      <c r="B5340">
        <v>1449019</v>
      </c>
      <c r="C5340">
        <v>1449236</v>
      </c>
      <c r="D5340">
        <f t="shared" si="83"/>
        <v>217</v>
      </c>
      <c r="E5340" t="s">
        <v>5341</v>
      </c>
    </row>
    <row r="5341" spans="1:5" x14ac:dyDescent="0.25">
      <c r="A5341" t="s">
        <v>3781</v>
      </c>
      <c r="B5341">
        <v>1449337</v>
      </c>
      <c r="C5341">
        <v>1449624</v>
      </c>
      <c r="D5341">
        <f t="shared" si="83"/>
        <v>287</v>
      </c>
      <c r="E5341" t="s">
        <v>5342</v>
      </c>
    </row>
    <row r="5342" spans="1:5" x14ac:dyDescent="0.25">
      <c r="A5342" t="s">
        <v>3781</v>
      </c>
      <c r="B5342">
        <v>1450458</v>
      </c>
      <c r="C5342">
        <v>1450629</v>
      </c>
      <c r="D5342">
        <f t="shared" si="83"/>
        <v>171</v>
      </c>
      <c r="E5342" t="s">
        <v>5343</v>
      </c>
    </row>
    <row r="5343" spans="1:5" x14ac:dyDescent="0.25">
      <c r="A5343" t="s">
        <v>3781</v>
      </c>
      <c r="B5343">
        <v>1451564</v>
      </c>
      <c r="C5343">
        <v>1451794</v>
      </c>
      <c r="D5343">
        <f t="shared" si="83"/>
        <v>230</v>
      </c>
      <c r="E5343" t="s">
        <v>5344</v>
      </c>
    </row>
    <row r="5344" spans="1:5" x14ac:dyDescent="0.25">
      <c r="A5344" t="s">
        <v>3781</v>
      </c>
      <c r="B5344">
        <v>1453347</v>
      </c>
      <c r="C5344">
        <v>1453526</v>
      </c>
      <c r="D5344">
        <f t="shared" si="83"/>
        <v>179</v>
      </c>
      <c r="E5344" t="s">
        <v>5345</v>
      </c>
    </row>
    <row r="5345" spans="1:5" x14ac:dyDescent="0.25">
      <c r="A5345" t="s">
        <v>3781</v>
      </c>
      <c r="B5345">
        <v>1454460</v>
      </c>
      <c r="C5345">
        <v>1454755</v>
      </c>
      <c r="D5345">
        <f t="shared" si="83"/>
        <v>295</v>
      </c>
      <c r="E5345" t="s">
        <v>5346</v>
      </c>
    </row>
    <row r="5346" spans="1:5" x14ac:dyDescent="0.25">
      <c r="A5346" t="s">
        <v>3781</v>
      </c>
      <c r="B5346">
        <v>1457869</v>
      </c>
      <c r="C5346">
        <v>1458035</v>
      </c>
      <c r="D5346">
        <f t="shared" si="83"/>
        <v>166</v>
      </c>
      <c r="E5346" t="s">
        <v>5347</v>
      </c>
    </row>
    <row r="5347" spans="1:5" x14ac:dyDescent="0.25">
      <c r="A5347" t="s">
        <v>3781</v>
      </c>
      <c r="B5347">
        <v>1465535</v>
      </c>
      <c r="C5347">
        <v>1465693</v>
      </c>
      <c r="D5347">
        <f t="shared" si="83"/>
        <v>158</v>
      </c>
      <c r="E5347" t="s">
        <v>5348</v>
      </c>
    </row>
    <row r="5348" spans="1:5" x14ac:dyDescent="0.25">
      <c r="A5348" t="s">
        <v>3781</v>
      </c>
      <c r="B5348">
        <v>1470103</v>
      </c>
      <c r="C5348">
        <v>1470568</v>
      </c>
      <c r="D5348">
        <f t="shared" si="83"/>
        <v>465</v>
      </c>
      <c r="E5348" t="s">
        <v>5349</v>
      </c>
    </row>
    <row r="5349" spans="1:5" x14ac:dyDescent="0.25">
      <c r="A5349" t="s">
        <v>3781</v>
      </c>
      <c r="B5349">
        <v>1471804</v>
      </c>
      <c r="C5349">
        <v>1472128</v>
      </c>
      <c r="D5349">
        <f t="shared" si="83"/>
        <v>324</v>
      </c>
      <c r="E5349" t="s">
        <v>5350</v>
      </c>
    </row>
    <row r="5350" spans="1:5" x14ac:dyDescent="0.25">
      <c r="A5350" t="s">
        <v>3781</v>
      </c>
      <c r="B5350">
        <v>1474636</v>
      </c>
      <c r="C5350">
        <v>1474801</v>
      </c>
      <c r="D5350">
        <f t="shared" si="83"/>
        <v>165</v>
      </c>
      <c r="E5350" t="s">
        <v>5351</v>
      </c>
    </row>
    <row r="5351" spans="1:5" x14ac:dyDescent="0.25">
      <c r="A5351" t="s">
        <v>3781</v>
      </c>
      <c r="B5351">
        <v>1476311</v>
      </c>
      <c r="C5351">
        <v>1476504</v>
      </c>
      <c r="D5351">
        <f t="shared" si="83"/>
        <v>193</v>
      </c>
      <c r="E5351" t="s">
        <v>5352</v>
      </c>
    </row>
    <row r="5352" spans="1:5" x14ac:dyDescent="0.25">
      <c r="A5352" t="s">
        <v>3781</v>
      </c>
      <c r="B5352">
        <v>1478053</v>
      </c>
      <c r="C5352">
        <v>1478460</v>
      </c>
      <c r="D5352">
        <f t="shared" si="83"/>
        <v>407</v>
      </c>
      <c r="E5352" t="s">
        <v>5353</v>
      </c>
    </row>
    <row r="5353" spans="1:5" x14ac:dyDescent="0.25">
      <c r="A5353" t="s">
        <v>3781</v>
      </c>
      <c r="B5353">
        <v>1481295</v>
      </c>
      <c r="C5353">
        <v>1481649</v>
      </c>
      <c r="D5353">
        <f t="shared" si="83"/>
        <v>354</v>
      </c>
      <c r="E5353" t="s">
        <v>5354</v>
      </c>
    </row>
    <row r="5354" spans="1:5" x14ac:dyDescent="0.25">
      <c r="A5354" t="s">
        <v>3781</v>
      </c>
      <c r="B5354">
        <v>1482054</v>
      </c>
      <c r="C5354">
        <v>1482206</v>
      </c>
      <c r="D5354">
        <f t="shared" si="83"/>
        <v>152</v>
      </c>
      <c r="E5354" t="s">
        <v>5355</v>
      </c>
    </row>
    <row r="5355" spans="1:5" x14ac:dyDescent="0.25">
      <c r="A5355" t="s">
        <v>3781</v>
      </c>
      <c r="B5355">
        <v>1482342</v>
      </c>
      <c r="C5355">
        <v>1482818</v>
      </c>
      <c r="D5355">
        <f t="shared" si="83"/>
        <v>476</v>
      </c>
      <c r="E5355" t="s">
        <v>5356</v>
      </c>
    </row>
    <row r="5356" spans="1:5" x14ac:dyDescent="0.25">
      <c r="A5356" t="s">
        <v>3781</v>
      </c>
      <c r="B5356">
        <v>1484810</v>
      </c>
      <c r="C5356">
        <v>1485152</v>
      </c>
      <c r="D5356">
        <f t="shared" si="83"/>
        <v>342</v>
      </c>
      <c r="E5356" t="s">
        <v>5357</v>
      </c>
    </row>
    <row r="5357" spans="1:5" x14ac:dyDescent="0.25">
      <c r="A5357" t="s">
        <v>3781</v>
      </c>
      <c r="B5357">
        <v>1485428</v>
      </c>
      <c r="C5357">
        <v>1485808</v>
      </c>
      <c r="D5357">
        <f t="shared" si="83"/>
        <v>380</v>
      </c>
      <c r="E5357" t="s">
        <v>5358</v>
      </c>
    </row>
    <row r="5358" spans="1:5" x14ac:dyDescent="0.25">
      <c r="A5358" t="s">
        <v>3781</v>
      </c>
      <c r="B5358">
        <v>1486744</v>
      </c>
      <c r="C5358">
        <v>1486904</v>
      </c>
      <c r="D5358">
        <f t="shared" si="83"/>
        <v>160</v>
      </c>
      <c r="E5358" t="s">
        <v>5359</v>
      </c>
    </row>
    <row r="5359" spans="1:5" x14ac:dyDescent="0.25">
      <c r="A5359" t="s">
        <v>3781</v>
      </c>
      <c r="B5359">
        <v>1488022</v>
      </c>
      <c r="C5359">
        <v>1488407</v>
      </c>
      <c r="D5359">
        <f t="shared" si="83"/>
        <v>385</v>
      </c>
      <c r="E5359" t="s">
        <v>5360</v>
      </c>
    </row>
    <row r="5360" spans="1:5" x14ac:dyDescent="0.25">
      <c r="A5360" t="s">
        <v>3781</v>
      </c>
      <c r="B5360">
        <v>1488665</v>
      </c>
      <c r="C5360">
        <v>1488928</v>
      </c>
      <c r="D5360">
        <f t="shared" si="83"/>
        <v>263</v>
      </c>
      <c r="E5360" t="s">
        <v>5361</v>
      </c>
    </row>
    <row r="5361" spans="1:5" x14ac:dyDescent="0.25">
      <c r="A5361" t="s">
        <v>3781</v>
      </c>
      <c r="B5361">
        <v>1489581</v>
      </c>
      <c r="C5361">
        <v>1489784</v>
      </c>
      <c r="D5361">
        <f t="shared" si="83"/>
        <v>203</v>
      </c>
      <c r="E5361" t="s">
        <v>5362</v>
      </c>
    </row>
    <row r="5362" spans="1:5" x14ac:dyDescent="0.25">
      <c r="A5362" t="s">
        <v>3781</v>
      </c>
      <c r="B5362">
        <v>1489799</v>
      </c>
      <c r="C5362">
        <v>1489949</v>
      </c>
      <c r="D5362">
        <f t="shared" si="83"/>
        <v>150</v>
      </c>
      <c r="E5362" t="s">
        <v>5363</v>
      </c>
    </row>
    <row r="5363" spans="1:5" x14ac:dyDescent="0.25">
      <c r="A5363" t="s">
        <v>3781</v>
      </c>
      <c r="B5363">
        <v>1491823</v>
      </c>
      <c r="C5363">
        <v>1491996</v>
      </c>
      <c r="D5363">
        <f t="shared" si="83"/>
        <v>173</v>
      </c>
      <c r="E5363" t="s">
        <v>5364</v>
      </c>
    </row>
    <row r="5364" spans="1:5" x14ac:dyDescent="0.25">
      <c r="A5364" t="s">
        <v>3781</v>
      </c>
      <c r="B5364">
        <v>1492091</v>
      </c>
      <c r="C5364">
        <v>1492697</v>
      </c>
      <c r="D5364">
        <f t="shared" si="83"/>
        <v>606</v>
      </c>
      <c r="E5364" t="s">
        <v>5365</v>
      </c>
    </row>
    <row r="5365" spans="1:5" x14ac:dyDescent="0.25">
      <c r="A5365" t="s">
        <v>3781</v>
      </c>
      <c r="B5365">
        <v>1492795</v>
      </c>
      <c r="C5365">
        <v>1492959</v>
      </c>
      <c r="D5365">
        <f t="shared" si="83"/>
        <v>164</v>
      </c>
      <c r="E5365" t="s">
        <v>5366</v>
      </c>
    </row>
    <row r="5366" spans="1:5" x14ac:dyDescent="0.25">
      <c r="A5366" t="s">
        <v>3781</v>
      </c>
      <c r="B5366">
        <v>1494026</v>
      </c>
      <c r="C5366">
        <v>1494202</v>
      </c>
      <c r="D5366">
        <f t="shared" si="83"/>
        <v>176</v>
      </c>
      <c r="E5366" t="s">
        <v>5367</v>
      </c>
    </row>
    <row r="5367" spans="1:5" x14ac:dyDescent="0.25">
      <c r="A5367" t="s">
        <v>3781</v>
      </c>
      <c r="B5367">
        <v>1494958</v>
      </c>
      <c r="C5367">
        <v>1495411</v>
      </c>
      <c r="D5367">
        <f t="shared" si="83"/>
        <v>453</v>
      </c>
      <c r="E5367" t="s">
        <v>5368</v>
      </c>
    </row>
    <row r="5368" spans="1:5" x14ac:dyDescent="0.25">
      <c r="A5368" t="s">
        <v>3781</v>
      </c>
      <c r="B5368">
        <v>1496235</v>
      </c>
      <c r="C5368">
        <v>1496389</v>
      </c>
      <c r="D5368">
        <f t="shared" si="83"/>
        <v>154</v>
      </c>
      <c r="E5368" t="s">
        <v>5369</v>
      </c>
    </row>
    <row r="5369" spans="1:5" x14ac:dyDescent="0.25">
      <c r="A5369" t="s">
        <v>3781</v>
      </c>
      <c r="B5369">
        <v>1498114</v>
      </c>
      <c r="C5369">
        <v>1498294</v>
      </c>
      <c r="D5369">
        <f t="shared" si="83"/>
        <v>180</v>
      </c>
      <c r="E5369" t="s">
        <v>5370</v>
      </c>
    </row>
    <row r="5370" spans="1:5" x14ac:dyDescent="0.25">
      <c r="A5370" t="s">
        <v>3781</v>
      </c>
      <c r="B5370">
        <v>1498485</v>
      </c>
      <c r="C5370">
        <v>1498841</v>
      </c>
      <c r="D5370">
        <f t="shared" si="83"/>
        <v>356</v>
      </c>
      <c r="E5370" t="s">
        <v>5371</v>
      </c>
    </row>
    <row r="5371" spans="1:5" x14ac:dyDescent="0.25">
      <c r="A5371" t="s">
        <v>3781</v>
      </c>
      <c r="B5371">
        <v>1500142</v>
      </c>
      <c r="C5371">
        <v>1500444</v>
      </c>
      <c r="D5371">
        <f t="shared" si="83"/>
        <v>302</v>
      </c>
      <c r="E5371" t="s">
        <v>5372</v>
      </c>
    </row>
    <row r="5372" spans="1:5" x14ac:dyDescent="0.25">
      <c r="A5372" t="s">
        <v>3781</v>
      </c>
      <c r="B5372">
        <v>1502456</v>
      </c>
      <c r="C5372">
        <v>1502770</v>
      </c>
      <c r="D5372">
        <f t="shared" si="83"/>
        <v>314</v>
      </c>
      <c r="E5372" t="s">
        <v>5373</v>
      </c>
    </row>
    <row r="5373" spans="1:5" x14ac:dyDescent="0.25">
      <c r="A5373" t="s">
        <v>3781</v>
      </c>
      <c r="B5373">
        <v>1505258</v>
      </c>
      <c r="C5373">
        <v>1505408</v>
      </c>
      <c r="D5373">
        <f t="shared" si="83"/>
        <v>150</v>
      </c>
      <c r="E5373" t="s">
        <v>5374</v>
      </c>
    </row>
    <row r="5374" spans="1:5" x14ac:dyDescent="0.25">
      <c r="A5374" t="s">
        <v>3781</v>
      </c>
      <c r="B5374">
        <v>1507135</v>
      </c>
      <c r="C5374">
        <v>1507285</v>
      </c>
      <c r="D5374">
        <f t="shared" si="83"/>
        <v>150</v>
      </c>
      <c r="E5374" t="s">
        <v>5375</v>
      </c>
    </row>
    <row r="5375" spans="1:5" x14ac:dyDescent="0.25">
      <c r="A5375" t="s">
        <v>3781</v>
      </c>
      <c r="B5375">
        <v>1507761</v>
      </c>
      <c r="C5375">
        <v>1508174</v>
      </c>
      <c r="D5375">
        <f t="shared" si="83"/>
        <v>413</v>
      </c>
      <c r="E5375" t="s">
        <v>5376</v>
      </c>
    </row>
    <row r="5376" spans="1:5" x14ac:dyDescent="0.25">
      <c r="A5376" t="s">
        <v>3781</v>
      </c>
      <c r="B5376">
        <v>1508922</v>
      </c>
      <c r="C5376">
        <v>1509151</v>
      </c>
      <c r="D5376">
        <f t="shared" si="83"/>
        <v>229</v>
      </c>
      <c r="E5376" t="s">
        <v>5377</v>
      </c>
    </row>
    <row r="5377" spans="1:5" x14ac:dyDescent="0.25">
      <c r="A5377" t="s">
        <v>3781</v>
      </c>
      <c r="B5377">
        <v>1509193</v>
      </c>
      <c r="C5377">
        <v>1509428</v>
      </c>
      <c r="D5377">
        <f t="shared" si="83"/>
        <v>235</v>
      </c>
      <c r="E5377" t="s">
        <v>5378</v>
      </c>
    </row>
    <row r="5378" spans="1:5" x14ac:dyDescent="0.25">
      <c r="A5378" t="s">
        <v>3781</v>
      </c>
      <c r="B5378">
        <v>1509585</v>
      </c>
      <c r="C5378">
        <v>1509868</v>
      </c>
      <c r="D5378">
        <f t="shared" si="83"/>
        <v>283</v>
      </c>
      <c r="E5378" t="s">
        <v>5379</v>
      </c>
    </row>
    <row r="5379" spans="1:5" x14ac:dyDescent="0.25">
      <c r="A5379" t="s">
        <v>3781</v>
      </c>
      <c r="B5379">
        <v>1512398</v>
      </c>
      <c r="C5379">
        <v>1512799</v>
      </c>
      <c r="D5379">
        <f t="shared" ref="D5379:D5442" si="84">C5379-B5379</f>
        <v>401</v>
      </c>
      <c r="E5379" t="s">
        <v>5380</v>
      </c>
    </row>
    <row r="5380" spans="1:5" x14ac:dyDescent="0.25">
      <c r="A5380" t="s">
        <v>3781</v>
      </c>
      <c r="B5380">
        <v>1514587</v>
      </c>
      <c r="C5380">
        <v>1514767</v>
      </c>
      <c r="D5380">
        <f t="shared" si="84"/>
        <v>180</v>
      </c>
      <c r="E5380" t="s">
        <v>5381</v>
      </c>
    </row>
    <row r="5381" spans="1:5" x14ac:dyDescent="0.25">
      <c r="A5381" t="s">
        <v>3781</v>
      </c>
      <c r="B5381">
        <v>1514832</v>
      </c>
      <c r="C5381">
        <v>1515074</v>
      </c>
      <c r="D5381">
        <f t="shared" si="84"/>
        <v>242</v>
      </c>
      <c r="E5381" t="s">
        <v>5382</v>
      </c>
    </row>
    <row r="5382" spans="1:5" x14ac:dyDescent="0.25">
      <c r="A5382" t="s">
        <v>3781</v>
      </c>
      <c r="B5382">
        <v>1516745</v>
      </c>
      <c r="C5382">
        <v>1517192</v>
      </c>
      <c r="D5382">
        <f t="shared" si="84"/>
        <v>447</v>
      </c>
      <c r="E5382" t="s">
        <v>5383</v>
      </c>
    </row>
    <row r="5383" spans="1:5" x14ac:dyDescent="0.25">
      <c r="A5383" t="s">
        <v>3781</v>
      </c>
      <c r="B5383">
        <v>1521433</v>
      </c>
      <c r="C5383">
        <v>1521608</v>
      </c>
      <c r="D5383">
        <f t="shared" si="84"/>
        <v>175</v>
      </c>
      <c r="E5383" t="s">
        <v>5384</v>
      </c>
    </row>
    <row r="5384" spans="1:5" x14ac:dyDescent="0.25">
      <c r="A5384" t="s">
        <v>3781</v>
      </c>
      <c r="B5384">
        <v>1524620</v>
      </c>
      <c r="C5384">
        <v>1524801</v>
      </c>
      <c r="D5384">
        <f t="shared" si="84"/>
        <v>181</v>
      </c>
      <c r="E5384" t="s">
        <v>5385</v>
      </c>
    </row>
    <row r="5385" spans="1:5" x14ac:dyDescent="0.25">
      <c r="A5385" t="s">
        <v>3781</v>
      </c>
      <c r="B5385">
        <v>1526433</v>
      </c>
      <c r="C5385">
        <v>1526918</v>
      </c>
      <c r="D5385">
        <f t="shared" si="84"/>
        <v>485</v>
      </c>
      <c r="E5385" t="s">
        <v>5386</v>
      </c>
    </row>
    <row r="5386" spans="1:5" x14ac:dyDescent="0.25">
      <c r="A5386" t="s">
        <v>3781</v>
      </c>
      <c r="B5386">
        <v>1527020</v>
      </c>
      <c r="C5386">
        <v>1527281</v>
      </c>
      <c r="D5386">
        <f t="shared" si="84"/>
        <v>261</v>
      </c>
      <c r="E5386" t="s">
        <v>5387</v>
      </c>
    </row>
    <row r="5387" spans="1:5" x14ac:dyDescent="0.25">
      <c r="A5387" t="s">
        <v>3781</v>
      </c>
      <c r="B5387">
        <v>1527447</v>
      </c>
      <c r="C5387">
        <v>1527656</v>
      </c>
      <c r="D5387">
        <f t="shared" si="84"/>
        <v>209</v>
      </c>
      <c r="E5387" t="s">
        <v>5388</v>
      </c>
    </row>
    <row r="5388" spans="1:5" x14ac:dyDescent="0.25">
      <c r="A5388" t="s">
        <v>3781</v>
      </c>
      <c r="B5388">
        <v>1531061</v>
      </c>
      <c r="C5388">
        <v>1531230</v>
      </c>
      <c r="D5388">
        <f t="shared" si="84"/>
        <v>169</v>
      </c>
      <c r="E5388" t="s">
        <v>5389</v>
      </c>
    </row>
    <row r="5389" spans="1:5" x14ac:dyDescent="0.25">
      <c r="A5389" t="s">
        <v>3781</v>
      </c>
      <c r="B5389">
        <v>1534148</v>
      </c>
      <c r="C5389">
        <v>1534355</v>
      </c>
      <c r="D5389">
        <f t="shared" si="84"/>
        <v>207</v>
      </c>
      <c r="E5389" t="s">
        <v>5390</v>
      </c>
    </row>
    <row r="5390" spans="1:5" x14ac:dyDescent="0.25">
      <c r="A5390" t="s">
        <v>3781</v>
      </c>
      <c r="B5390">
        <v>1537074</v>
      </c>
      <c r="C5390">
        <v>1537234</v>
      </c>
      <c r="D5390">
        <f t="shared" si="84"/>
        <v>160</v>
      </c>
      <c r="E5390" t="s">
        <v>5391</v>
      </c>
    </row>
    <row r="5391" spans="1:5" x14ac:dyDescent="0.25">
      <c r="A5391" t="s">
        <v>3781</v>
      </c>
      <c r="B5391">
        <v>1537938</v>
      </c>
      <c r="C5391">
        <v>1538136</v>
      </c>
      <c r="D5391">
        <f t="shared" si="84"/>
        <v>198</v>
      </c>
      <c r="E5391" t="s">
        <v>5392</v>
      </c>
    </row>
    <row r="5392" spans="1:5" x14ac:dyDescent="0.25">
      <c r="A5392" t="s">
        <v>3781</v>
      </c>
      <c r="B5392">
        <v>1540290</v>
      </c>
      <c r="C5392">
        <v>1540718</v>
      </c>
      <c r="D5392">
        <f t="shared" si="84"/>
        <v>428</v>
      </c>
      <c r="E5392" t="s">
        <v>5393</v>
      </c>
    </row>
    <row r="5393" spans="1:5" x14ac:dyDescent="0.25">
      <c r="A5393" t="s">
        <v>3781</v>
      </c>
      <c r="B5393">
        <v>1541011</v>
      </c>
      <c r="C5393">
        <v>1541279</v>
      </c>
      <c r="D5393">
        <f t="shared" si="84"/>
        <v>268</v>
      </c>
      <c r="E5393" t="s">
        <v>5394</v>
      </c>
    </row>
    <row r="5394" spans="1:5" x14ac:dyDescent="0.25">
      <c r="A5394" t="s">
        <v>3781</v>
      </c>
      <c r="B5394">
        <v>1542048</v>
      </c>
      <c r="C5394">
        <v>1542235</v>
      </c>
      <c r="D5394">
        <f t="shared" si="84"/>
        <v>187</v>
      </c>
      <c r="E5394" t="s">
        <v>5395</v>
      </c>
    </row>
    <row r="5395" spans="1:5" x14ac:dyDescent="0.25">
      <c r="A5395" t="s">
        <v>3781</v>
      </c>
      <c r="B5395">
        <v>1545836</v>
      </c>
      <c r="C5395">
        <v>1546171</v>
      </c>
      <c r="D5395">
        <f t="shared" si="84"/>
        <v>335</v>
      </c>
      <c r="E5395" t="s">
        <v>5396</v>
      </c>
    </row>
    <row r="5396" spans="1:5" x14ac:dyDescent="0.25">
      <c r="A5396" t="s">
        <v>3781</v>
      </c>
      <c r="B5396">
        <v>1546293</v>
      </c>
      <c r="C5396">
        <v>1546515</v>
      </c>
      <c r="D5396">
        <f t="shared" si="84"/>
        <v>222</v>
      </c>
      <c r="E5396" t="s">
        <v>5397</v>
      </c>
    </row>
    <row r="5397" spans="1:5" x14ac:dyDescent="0.25">
      <c r="A5397" t="s">
        <v>3781</v>
      </c>
      <c r="B5397">
        <v>1548153</v>
      </c>
      <c r="C5397">
        <v>1548318</v>
      </c>
      <c r="D5397">
        <f t="shared" si="84"/>
        <v>165</v>
      </c>
      <c r="E5397" t="s">
        <v>5398</v>
      </c>
    </row>
    <row r="5398" spans="1:5" x14ac:dyDescent="0.25">
      <c r="A5398" t="s">
        <v>3781</v>
      </c>
      <c r="B5398">
        <v>1549935</v>
      </c>
      <c r="C5398">
        <v>1550120</v>
      </c>
      <c r="D5398">
        <f t="shared" si="84"/>
        <v>185</v>
      </c>
      <c r="E5398" t="s">
        <v>5399</v>
      </c>
    </row>
    <row r="5399" spans="1:5" x14ac:dyDescent="0.25">
      <c r="A5399" t="s">
        <v>3781</v>
      </c>
      <c r="B5399">
        <v>1553386</v>
      </c>
      <c r="C5399">
        <v>1553588</v>
      </c>
      <c r="D5399">
        <f t="shared" si="84"/>
        <v>202</v>
      </c>
      <c r="E5399" t="s">
        <v>5400</v>
      </c>
    </row>
    <row r="5400" spans="1:5" x14ac:dyDescent="0.25">
      <c r="A5400" t="s">
        <v>3781</v>
      </c>
      <c r="B5400">
        <v>1554585</v>
      </c>
      <c r="C5400">
        <v>1554788</v>
      </c>
      <c r="D5400">
        <f t="shared" si="84"/>
        <v>203</v>
      </c>
      <c r="E5400" t="s">
        <v>5401</v>
      </c>
    </row>
    <row r="5401" spans="1:5" x14ac:dyDescent="0.25">
      <c r="A5401" t="s">
        <v>3781</v>
      </c>
      <c r="B5401">
        <v>1557006</v>
      </c>
      <c r="C5401">
        <v>1557161</v>
      </c>
      <c r="D5401">
        <f t="shared" si="84"/>
        <v>155</v>
      </c>
      <c r="E5401" t="s">
        <v>5402</v>
      </c>
    </row>
    <row r="5402" spans="1:5" x14ac:dyDescent="0.25">
      <c r="A5402" t="s">
        <v>3781</v>
      </c>
      <c r="B5402">
        <v>1559354</v>
      </c>
      <c r="C5402">
        <v>1559516</v>
      </c>
      <c r="D5402">
        <f t="shared" si="84"/>
        <v>162</v>
      </c>
      <c r="E5402" t="s">
        <v>5403</v>
      </c>
    </row>
    <row r="5403" spans="1:5" x14ac:dyDescent="0.25">
      <c r="A5403" t="s">
        <v>3781</v>
      </c>
      <c r="B5403">
        <v>1562623</v>
      </c>
      <c r="C5403">
        <v>1562810</v>
      </c>
      <c r="D5403">
        <f t="shared" si="84"/>
        <v>187</v>
      </c>
      <c r="E5403" t="s">
        <v>5404</v>
      </c>
    </row>
    <row r="5404" spans="1:5" x14ac:dyDescent="0.25">
      <c r="A5404" t="s">
        <v>3781</v>
      </c>
      <c r="B5404">
        <v>1563724</v>
      </c>
      <c r="C5404">
        <v>1563961</v>
      </c>
      <c r="D5404">
        <f t="shared" si="84"/>
        <v>237</v>
      </c>
      <c r="E5404" t="s">
        <v>5405</v>
      </c>
    </row>
    <row r="5405" spans="1:5" x14ac:dyDescent="0.25">
      <c r="A5405" t="s">
        <v>3781</v>
      </c>
      <c r="B5405">
        <v>1568188</v>
      </c>
      <c r="C5405">
        <v>1568528</v>
      </c>
      <c r="D5405">
        <f t="shared" si="84"/>
        <v>340</v>
      </c>
      <c r="E5405" t="s">
        <v>5406</v>
      </c>
    </row>
    <row r="5406" spans="1:5" x14ac:dyDescent="0.25">
      <c r="A5406" t="s">
        <v>3781</v>
      </c>
      <c r="B5406">
        <v>1568682</v>
      </c>
      <c r="C5406">
        <v>1569037</v>
      </c>
      <c r="D5406">
        <f t="shared" si="84"/>
        <v>355</v>
      </c>
      <c r="E5406" t="s">
        <v>5407</v>
      </c>
    </row>
    <row r="5407" spans="1:5" x14ac:dyDescent="0.25">
      <c r="A5407" t="s">
        <v>3781</v>
      </c>
      <c r="B5407">
        <v>1569237</v>
      </c>
      <c r="C5407">
        <v>1569998</v>
      </c>
      <c r="D5407">
        <f t="shared" si="84"/>
        <v>761</v>
      </c>
      <c r="E5407" t="s">
        <v>5408</v>
      </c>
    </row>
    <row r="5408" spans="1:5" x14ac:dyDescent="0.25">
      <c r="A5408" t="s">
        <v>3781</v>
      </c>
      <c r="B5408">
        <v>1570503</v>
      </c>
      <c r="C5408">
        <v>1571087</v>
      </c>
      <c r="D5408">
        <f t="shared" si="84"/>
        <v>584</v>
      </c>
      <c r="E5408" t="s">
        <v>5409</v>
      </c>
    </row>
    <row r="5409" spans="1:5" x14ac:dyDescent="0.25">
      <c r="A5409" t="s">
        <v>3781</v>
      </c>
      <c r="B5409">
        <v>1571204</v>
      </c>
      <c r="C5409">
        <v>1572203</v>
      </c>
      <c r="D5409">
        <f t="shared" si="84"/>
        <v>999</v>
      </c>
      <c r="E5409" t="s">
        <v>5410</v>
      </c>
    </row>
    <row r="5410" spans="1:5" x14ac:dyDescent="0.25">
      <c r="A5410" t="s">
        <v>3781</v>
      </c>
      <c r="B5410">
        <v>1572516</v>
      </c>
      <c r="C5410">
        <v>1572784</v>
      </c>
      <c r="D5410">
        <f t="shared" si="84"/>
        <v>268</v>
      </c>
      <c r="E5410" t="s">
        <v>5411</v>
      </c>
    </row>
    <row r="5411" spans="1:5" x14ac:dyDescent="0.25">
      <c r="A5411" t="s">
        <v>3781</v>
      </c>
      <c r="B5411">
        <v>1573290</v>
      </c>
      <c r="C5411">
        <v>1573506</v>
      </c>
      <c r="D5411">
        <f t="shared" si="84"/>
        <v>216</v>
      </c>
      <c r="E5411" t="s">
        <v>5412</v>
      </c>
    </row>
    <row r="5412" spans="1:5" x14ac:dyDescent="0.25">
      <c r="A5412" t="s">
        <v>3781</v>
      </c>
      <c r="B5412">
        <v>1573922</v>
      </c>
      <c r="C5412">
        <v>1574355</v>
      </c>
      <c r="D5412">
        <f t="shared" si="84"/>
        <v>433</v>
      </c>
      <c r="E5412" t="s">
        <v>5413</v>
      </c>
    </row>
    <row r="5413" spans="1:5" x14ac:dyDescent="0.25">
      <c r="A5413" t="s">
        <v>3781</v>
      </c>
      <c r="B5413">
        <v>1575448</v>
      </c>
      <c r="C5413">
        <v>1575648</v>
      </c>
      <c r="D5413">
        <f t="shared" si="84"/>
        <v>200</v>
      </c>
      <c r="E5413" t="s">
        <v>5414</v>
      </c>
    </row>
    <row r="5414" spans="1:5" x14ac:dyDescent="0.25">
      <c r="A5414" t="s">
        <v>3781</v>
      </c>
      <c r="B5414">
        <v>1576582</v>
      </c>
      <c r="C5414">
        <v>1576867</v>
      </c>
      <c r="D5414">
        <f t="shared" si="84"/>
        <v>285</v>
      </c>
      <c r="E5414" t="s">
        <v>5415</v>
      </c>
    </row>
    <row r="5415" spans="1:5" x14ac:dyDescent="0.25">
      <c r="A5415" t="s">
        <v>3781</v>
      </c>
      <c r="B5415">
        <v>1577888</v>
      </c>
      <c r="C5415">
        <v>1578239</v>
      </c>
      <c r="D5415">
        <f t="shared" si="84"/>
        <v>351</v>
      </c>
      <c r="E5415" t="s">
        <v>5416</v>
      </c>
    </row>
    <row r="5416" spans="1:5" x14ac:dyDescent="0.25">
      <c r="A5416" t="s">
        <v>3781</v>
      </c>
      <c r="B5416">
        <v>1578576</v>
      </c>
      <c r="C5416">
        <v>1578752</v>
      </c>
      <c r="D5416">
        <f t="shared" si="84"/>
        <v>176</v>
      </c>
      <c r="E5416" t="s">
        <v>5417</v>
      </c>
    </row>
    <row r="5417" spans="1:5" x14ac:dyDescent="0.25">
      <c r="A5417" t="s">
        <v>3781</v>
      </c>
      <c r="B5417">
        <v>1579546</v>
      </c>
      <c r="C5417">
        <v>1579758</v>
      </c>
      <c r="D5417">
        <f t="shared" si="84"/>
        <v>212</v>
      </c>
      <c r="E5417" t="s">
        <v>5418</v>
      </c>
    </row>
    <row r="5418" spans="1:5" x14ac:dyDescent="0.25">
      <c r="A5418" t="s">
        <v>3781</v>
      </c>
      <c r="B5418">
        <v>1580385</v>
      </c>
      <c r="C5418">
        <v>1580544</v>
      </c>
      <c r="D5418">
        <f t="shared" si="84"/>
        <v>159</v>
      </c>
      <c r="E5418" t="s">
        <v>5419</v>
      </c>
    </row>
    <row r="5419" spans="1:5" x14ac:dyDescent="0.25">
      <c r="A5419" t="s">
        <v>3781</v>
      </c>
      <c r="B5419">
        <v>1582560</v>
      </c>
      <c r="C5419">
        <v>1582795</v>
      </c>
      <c r="D5419">
        <f t="shared" si="84"/>
        <v>235</v>
      </c>
      <c r="E5419" t="s">
        <v>5420</v>
      </c>
    </row>
    <row r="5420" spans="1:5" x14ac:dyDescent="0.25">
      <c r="A5420" t="s">
        <v>3781</v>
      </c>
      <c r="B5420">
        <v>1582809</v>
      </c>
      <c r="C5420">
        <v>1582986</v>
      </c>
      <c r="D5420">
        <f t="shared" si="84"/>
        <v>177</v>
      </c>
      <c r="E5420" t="s">
        <v>5421</v>
      </c>
    </row>
    <row r="5421" spans="1:5" x14ac:dyDescent="0.25">
      <c r="A5421" t="s">
        <v>3781</v>
      </c>
      <c r="B5421">
        <v>1583369</v>
      </c>
      <c r="C5421">
        <v>1583536</v>
      </c>
      <c r="D5421">
        <f t="shared" si="84"/>
        <v>167</v>
      </c>
      <c r="E5421" t="s">
        <v>5422</v>
      </c>
    </row>
    <row r="5422" spans="1:5" x14ac:dyDescent="0.25">
      <c r="A5422" t="s">
        <v>3781</v>
      </c>
      <c r="B5422">
        <v>1584864</v>
      </c>
      <c r="C5422">
        <v>1585227</v>
      </c>
      <c r="D5422">
        <f t="shared" si="84"/>
        <v>363</v>
      </c>
      <c r="E5422" t="s">
        <v>5423</v>
      </c>
    </row>
    <row r="5423" spans="1:5" x14ac:dyDescent="0.25">
      <c r="A5423" t="s">
        <v>3781</v>
      </c>
      <c r="B5423">
        <v>1585702</v>
      </c>
      <c r="C5423">
        <v>1585965</v>
      </c>
      <c r="D5423">
        <f t="shared" si="84"/>
        <v>263</v>
      </c>
      <c r="E5423" t="s">
        <v>5424</v>
      </c>
    </row>
    <row r="5424" spans="1:5" x14ac:dyDescent="0.25">
      <c r="A5424" t="s">
        <v>3781</v>
      </c>
      <c r="B5424">
        <v>1587387</v>
      </c>
      <c r="C5424">
        <v>1587548</v>
      </c>
      <c r="D5424">
        <f t="shared" si="84"/>
        <v>161</v>
      </c>
      <c r="E5424" t="s">
        <v>5425</v>
      </c>
    </row>
    <row r="5425" spans="1:5" x14ac:dyDescent="0.25">
      <c r="A5425" t="s">
        <v>3781</v>
      </c>
      <c r="B5425">
        <v>1588754</v>
      </c>
      <c r="C5425">
        <v>1588939</v>
      </c>
      <c r="D5425">
        <f t="shared" si="84"/>
        <v>185</v>
      </c>
      <c r="E5425" t="s">
        <v>5426</v>
      </c>
    </row>
    <row r="5426" spans="1:5" x14ac:dyDescent="0.25">
      <c r="A5426" t="s">
        <v>3781</v>
      </c>
      <c r="B5426">
        <v>1589598</v>
      </c>
      <c r="C5426">
        <v>1589783</v>
      </c>
      <c r="D5426">
        <f t="shared" si="84"/>
        <v>185</v>
      </c>
      <c r="E5426" t="s">
        <v>5427</v>
      </c>
    </row>
    <row r="5427" spans="1:5" x14ac:dyDescent="0.25">
      <c r="A5427" t="s">
        <v>3781</v>
      </c>
      <c r="B5427">
        <v>1589890</v>
      </c>
      <c r="C5427">
        <v>1590090</v>
      </c>
      <c r="D5427">
        <f t="shared" si="84"/>
        <v>200</v>
      </c>
      <c r="E5427" t="s">
        <v>5428</v>
      </c>
    </row>
    <row r="5428" spans="1:5" x14ac:dyDescent="0.25">
      <c r="A5428" t="s">
        <v>3781</v>
      </c>
      <c r="B5428">
        <v>1591680</v>
      </c>
      <c r="C5428">
        <v>1591970</v>
      </c>
      <c r="D5428">
        <f t="shared" si="84"/>
        <v>290</v>
      </c>
      <c r="E5428" t="s">
        <v>5429</v>
      </c>
    </row>
    <row r="5429" spans="1:5" x14ac:dyDescent="0.25">
      <c r="A5429" t="s">
        <v>3781</v>
      </c>
      <c r="B5429">
        <v>1593118</v>
      </c>
      <c r="C5429">
        <v>1593400</v>
      </c>
      <c r="D5429">
        <f t="shared" si="84"/>
        <v>282</v>
      </c>
      <c r="E5429" t="s">
        <v>5430</v>
      </c>
    </row>
    <row r="5430" spans="1:5" x14ac:dyDescent="0.25">
      <c r="A5430" t="s">
        <v>3781</v>
      </c>
      <c r="B5430">
        <v>1594587</v>
      </c>
      <c r="C5430">
        <v>1594796</v>
      </c>
      <c r="D5430">
        <f t="shared" si="84"/>
        <v>209</v>
      </c>
      <c r="E5430" t="s">
        <v>5431</v>
      </c>
    </row>
    <row r="5431" spans="1:5" x14ac:dyDescent="0.25">
      <c r="A5431" t="s">
        <v>3781</v>
      </c>
      <c r="B5431">
        <v>1594956</v>
      </c>
      <c r="C5431">
        <v>1595329</v>
      </c>
      <c r="D5431">
        <f t="shared" si="84"/>
        <v>373</v>
      </c>
      <c r="E5431" t="s">
        <v>5432</v>
      </c>
    </row>
    <row r="5432" spans="1:5" x14ac:dyDescent="0.25">
      <c r="A5432" t="s">
        <v>3781</v>
      </c>
      <c r="B5432">
        <v>1595896</v>
      </c>
      <c r="C5432">
        <v>1596065</v>
      </c>
      <c r="D5432">
        <f t="shared" si="84"/>
        <v>169</v>
      </c>
      <c r="E5432" t="s">
        <v>5433</v>
      </c>
    </row>
    <row r="5433" spans="1:5" x14ac:dyDescent="0.25">
      <c r="A5433" t="s">
        <v>3781</v>
      </c>
      <c r="B5433">
        <v>1597794</v>
      </c>
      <c r="C5433">
        <v>1598471</v>
      </c>
      <c r="D5433">
        <f t="shared" si="84"/>
        <v>677</v>
      </c>
      <c r="E5433" t="s">
        <v>5434</v>
      </c>
    </row>
    <row r="5434" spans="1:5" x14ac:dyDescent="0.25">
      <c r="A5434" t="s">
        <v>3781</v>
      </c>
      <c r="B5434">
        <v>1599155</v>
      </c>
      <c r="C5434">
        <v>1599391</v>
      </c>
      <c r="D5434">
        <f t="shared" si="84"/>
        <v>236</v>
      </c>
      <c r="E5434" t="s">
        <v>5435</v>
      </c>
    </row>
    <row r="5435" spans="1:5" x14ac:dyDescent="0.25">
      <c r="A5435" t="s">
        <v>3781</v>
      </c>
      <c r="B5435">
        <v>1599474</v>
      </c>
      <c r="C5435">
        <v>1599694</v>
      </c>
      <c r="D5435">
        <f t="shared" si="84"/>
        <v>220</v>
      </c>
      <c r="E5435" t="s">
        <v>5436</v>
      </c>
    </row>
    <row r="5436" spans="1:5" x14ac:dyDescent="0.25">
      <c r="A5436" t="s">
        <v>3781</v>
      </c>
      <c r="B5436">
        <v>1600158</v>
      </c>
      <c r="C5436">
        <v>1600502</v>
      </c>
      <c r="D5436">
        <f t="shared" si="84"/>
        <v>344</v>
      </c>
      <c r="E5436" t="s">
        <v>5437</v>
      </c>
    </row>
    <row r="5437" spans="1:5" x14ac:dyDescent="0.25">
      <c r="A5437" t="s">
        <v>3781</v>
      </c>
      <c r="B5437">
        <v>1600578</v>
      </c>
      <c r="C5437">
        <v>1600901</v>
      </c>
      <c r="D5437">
        <f t="shared" si="84"/>
        <v>323</v>
      </c>
      <c r="E5437" t="s">
        <v>5438</v>
      </c>
    </row>
    <row r="5438" spans="1:5" x14ac:dyDescent="0.25">
      <c r="A5438" t="s">
        <v>3781</v>
      </c>
      <c r="B5438">
        <v>1601310</v>
      </c>
      <c r="C5438">
        <v>1601510</v>
      </c>
      <c r="D5438">
        <f t="shared" si="84"/>
        <v>200</v>
      </c>
      <c r="E5438" t="s">
        <v>5439</v>
      </c>
    </row>
    <row r="5439" spans="1:5" x14ac:dyDescent="0.25">
      <c r="A5439" t="s">
        <v>3781</v>
      </c>
      <c r="B5439">
        <v>1602561</v>
      </c>
      <c r="C5439">
        <v>1602907</v>
      </c>
      <c r="D5439">
        <f t="shared" si="84"/>
        <v>346</v>
      </c>
      <c r="E5439" t="s">
        <v>5440</v>
      </c>
    </row>
    <row r="5440" spans="1:5" x14ac:dyDescent="0.25">
      <c r="A5440" t="s">
        <v>3781</v>
      </c>
      <c r="B5440">
        <v>1603067</v>
      </c>
      <c r="C5440">
        <v>1603757</v>
      </c>
      <c r="D5440">
        <f t="shared" si="84"/>
        <v>690</v>
      </c>
      <c r="E5440" t="s">
        <v>5441</v>
      </c>
    </row>
    <row r="5441" spans="1:5" x14ac:dyDescent="0.25">
      <c r="A5441" t="s">
        <v>3781</v>
      </c>
      <c r="B5441">
        <v>1605110</v>
      </c>
      <c r="C5441">
        <v>1605289</v>
      </c>
      <c r="D5441">
        <f t="shared" si="84"/>
        <v>179</v>
      </c>
      <c r="E5441" t="s">
        <v>5442</v>
      </c>
    </row>
    <row r="5442" spans="1:5" x14ac:dyDescent="0.25">
      <c r="A5442" t="s">
        <v>3781</v>
      </c>
      <c r="B5442">
        <v>1607607</v>
      </c>
      <c r="C5442">
        <v>1607808</v>
      </c>
      <c r="D5442">
        <f t="shared" si="84"/>
        <v>201</v>
      </c>
      <c r="E5442" t="s">
        <v>5443</v>
      </c>
    </row>
    <row r="5443" spans="1:5" x14ac:dyDescent="0.25">
      <c r="A5443" t="s">
        <v>3781</v>
      </c>
      <c r="B5443">
        <v>1607825</v>
      </c>
      <c r="C5443">
        <v>1608082</v>
      </c>
      <c r="D5443">
        <f t="shared" ref="D5443:D5506" si="85">C5443-B5443</f>
        <v>257</v>
      </c>
      <c r="E5443" t="s">
        <v>5444</v>
      </c>
    </row>
    <row r="5444" spans="1:5" x14ac:dyDescent="0.25">
      <c r="A5444" t="s">
        <v>3781</v>
      </c>
      <c r="B5444">
        <v>1610939</v>
      </c>
      <c r="C5444">
        <v>1611116</v>
      </c>
      <c r="D5444">
        <f t="shared" si="85"/>
        <v>177</v>
      </c>
      <c r="E5444" t="s">
        <v>5445</v>
      </c>
    </row>
    <row r="5445" spans="1:5" x14ac:dyDescent="0.25">
      <c r="A5445" t="s">
        <v>3781</v>
      </c>
      <c r="B5445">
        <v>1614156</v>
      </c>
      <c r="C5445">
        <v>1614313</v>
      </c>
      <c r="D5445">
        <f t="shared" si="85"/>
        <v>157</v>
      </c>
      <c r="E5445" t="s">
        <v>5446</v>
      </c>
    </row>
    <row r="5446" spans="1:5" x14ac:dyDescent="0.25">
      <c r="A5446" t="s">
        <v>3781</v>
      </c>
      <c r="B5446">
        <v>1615360</v>
      </c>
      <c r="C5446">
        <v>1615587</v>
      </c>
      <c r="D5446">
        <f t="shared" si="85"/>
        <v>227</v>
      </c>
      <c r="E5446" t="s">
        <v>5447</v>
      </c>
    </row>
    <row r="5447" spans="1:5" x14ac:dyDescent="0.25">
      <c r="A5447" t="s">
        <v>3781</v>
      </c>
      <c r="B5447">
        <v>1615630</v>
      </c>
      <c r="C5447">
        <v>1615999</v>
      </c>
      <c r="D5447">
        <f t="shared" si="85"/>
        <v>369</v>
      </c>
      <c r="E5447" t="s">
        <v>5448</v>
      </c>
    </row>
    <row r="5448" spans="1:5" x14ac:dyDescent="0.25">
      <c r="A5448" t="s">
        <v>3781</v>
      </c>
      <c r="B5448">
        <v>1616098</v>
      </c>
      <c r="C5448">
        <v>1616260</v>
      </c>
      <c r="D5448">
        <f t="shared" si="85"/>
        <v>162</v>
      </c>
      <c r="E5448" t="s">
        <v>5449</v>
      </c>
    </row>
    <row r="5449" spans="1:5" x14ac:dyDescent="0.25">
      <c r="A5449" t="s">
        <v>3781</v>
      </c>
      <c r="B5449">
        <v>1617283</v>
      </c>
      <c r="C5449">
        <v>1617473</v>
      </c>
      <c r="D5449">
        <f t="shared" si="85"/>
        <v>190</v>
      </c>
      <c r="E5449" t="s">
        <v>5450</v>
      </c>
    </row>
    <row r="5450" spans="1:5" x14ac:dyDescent="0.25">
      <c r="A5450" t="s">
        <v>3781</v>
      </c>
      <c r="B5450">
        <v>1619836</v>
      </c>
      <c r="C5450">
        <v>1620056</v>
      </c>
      <c r="D5450">
        <f t="shared" si="85"/>
        <v>220</v>
      </c>
      <c r="E5450" t="s">
        <v>5451</v>
      </c>
    </row>
    <row r="5451" spans="1:5" x14ac:dyDescent="0.25">
      <c r="A5451" t="s">
        <v>3781</v>
      </c>
      <c r="B5451">
        <v>1620421</v>
      </c>
      <c r="C5451">
        <v>1620574</v>
      </c>
      <c r="D5451">
        <f t="shared" si="85"/>
        <v>153</v>
      </c>
      <c r="E5451" t="s">
        <v>5452</v>
      </c>
    </row>
    <row r="5452" spans="1:5" x14ac:dyDescent="0.25">
      <c r="A5452" t="s">
        <v>3781</v>
      </c>
      <c r="B5452">
        <v>1621301</v>
      </c>
      <c r="C5452">
        <v>1621757</v>
      </c>
      <c r="D5452">
        <f t="shared" si="85"/>
        <v>456</v>
      </c>
      <c r="E5452" t="s">
        <v>5453</v>
      </c>
    </row>
    <row r="5453" spans="1:5" x14ac:dyDescent="0.25">
      <c r="A5453" t="s">
        <v>3781</v>
      </c>
      <c r="B5453">
        <v>1621858</v>
      </c>
      <c r="C5453">
        <v>1622136</v>
      </c>
      <c r="D5453">
        <f t="shared" si="85"/>
        <v>278</v>
      </c>
      <c r="E5453" t="s">
        <v>5454</v>
      </c>
    </row>
    <row r="5454" spans="1:5" x14ac:dyDescent="0.25">
      <c r="A5454" t="s">
        <v>3781</v>
      </c>
      <c r="B5454">
        <v>1626718</v>
      </c>
      <c r="C5454">
        <v>1626873</v>
      </c>
      <c r="D5454">
        <f t="shared" si="85"/>
        <v>155</v>
      </c>
      <c r="E5454" t="s">
        <v>5455</v>
      </c>
    </row>
    <row r="5455" spans="1:5" x14ac:dyDescent="0.25">
      <c r="A5455" t="s">
        <v>3781</v>
      </c>
      <c r="B5455">
        <v>1631030</v>
      </c>
      <c r="C5455">
        <v>1631391</v>
      </c>
      <c r="D5455">
        <f t="shared" si="85"/>
        <v>361</v>
      </c>
      <c r="E5455" t="s">
        <v>5456</v>
      </c>
    </row>
    <row r="5456" spans="1:5" x14ac:dyDescent="0.25">
      <c r="A5456" t="s">
        <v>3781</v>
      </c>
      <c r="B5456">
        <v>1634747</v>
      </c>
      <c r="C5456">
        <v>1634978</v>
      </c>
      <c r="D5456">
        <f t="shared" si="85"/>
        <v>231</v>
      </c>
      <c r="E5456" t="s">
        <v>5457</v>
      </c>
    </row>
    <row r="5457" spans="1:5" x14ac:dyDescent="0.25">
      <c r="A5457" t="s">
        <v>3781</v>
      </c>
      <c r="B5457">
        <v>1635080</v>
      </c>
      <c r="C5457">
        <v>1635280</v>
      </c>
      <c r="D5457">
        <f t="shared" si="85"/>
        <v>200</v>
      </c>
      <c r="E5457" t="s">
        <v>5458</v>
      </c>
    </row>
    <row r="5458" spans="1:5" x14ac:dyDescent="0.25">
      <c r="A5458" t="s">
        <v>3781</v>
      </c>
      <c r="B5458">
        <v>1635376</v>
      </c>
      <c r="C5458">
        <v>1635860</v>
      </c>
      <c r="D5458">
        <f t="shared" si="85"/>
        <v>484</v>
      </c>
      <c r="E5458" t="s">
        <v>5459</v>
      </c>
    </row>
    <row r="5459" spans="1:5" x14ac:dyDescent="0.25">
      <c r="A5459" t="s">
        <v>3781</v>
      </c>
      <c r="B5459">
        <v>1636837</v>
      </c>
      <c r="C5459">
        <v>1637094</v>
      </c>
      <c r="D5459">
        <f t="shared" si="85"/>
        <v>257</v>
      </c>
      <c r="E5459" t="s">
        <v>5460</v>
      </c>
    </row>
    <row r="5460" spans="1:5" x14ac:dyDescent="0.25">
      <c r="A5460" t="s">
        <v>3781</v>
      </c>
      <c r="B5460">
        <v>1637118</v>
      </c>
      <c r="C5460">
        <v>1637313</v>
      </c>
      <c r="D5460">
        <f t="shared" si="85"/>
        <v>195</v>
      </c>
      <c r="E5460" t="s">
        <v>5461</v>
      </c>
    </row>
    <row r="5461" spans="1:5" x14ac:dyDescent="0.25">
      <c r="A5461" t="s">
        <v>3781</v>
      </c>
      <c r="B5461">
        <v>1638243</v>
      </c>
      <c r="C5461">
        <v>1638615</v>
      </c>
      <c r="D5461">
        <f t="shared" si="85"/>
        <v>372</v>
      </c>
      <c r="E5461" t="s">
        <v>5462</v>
      </c>
    </row>
    <row r="5462" spans="1:5" x14ac:dyDescent="0.25">
      <c r="A5462" t="s">
        <v>3781</v>
      </c>
      <c r="B5462">
        <v>1642775</v>
      </c>
      <c r="C5462">
        <v>1643025</v>
      </c>
      <c r="D5462">
        <f t="shared" si="85"/>
        <v>250</v>
      </c>
      <c r="E5462" t="s">
        <v>5463</v>
      </c>
    </row>
    <row r="5463" spans="1:5" x14ac:dyDescent="0.25">
      <c r="A5463" t="s">
        <v>3781</v>
      </c>
      <c r="B5463">
        <v>1646213</v>
      </c>
      <c r="C5463">
        <v>1646699</v>
      </c>
      <c r="D5463">
        <f t="shared" si="85"/>
        <v>486</v>
      </c>
      <c r="E5463" t="s">
        <v>5464</v>
      </c>
    </row>
    <row r="5464" spans="1:5" x14ac:dyDescent="0.25">
      <c r="A5464" t="s">
        <v>3781</v>
      </c>
      <c r="B5464">
        <v>1652940</v>
      </c>
      <c r="C5464">
        <v>1653120</v>
      </c>
      <c r="D5464">
        <f t="shared" si="85"/>
        <v>180</v>
      </c>
      <c r="E5464" t="s">
        <v>5465</v>
      </c>
    </row>
    <row r="5465" spans="1:5" x14ac:dyDescent="0.25">
      <c r="A5465" t="s">
        <v>3781</v>
      </c>
      <c r="B5465">
        <v>1654176</v>
      </c>
      <c r="C5465">
        <v>1654357</v>
      </c>
      <c r="D5465">
        <f t="shared" si="85"/>
        <v>181</v>
      </c>
      <c r="E5465" t="s">
        <v>5466</v>
      </c>
    </row>
    <row r="5466" spans="1:5" x14ac:dyDescent="0.25">
      <c r="A5466" t="s">
        <v>3781</v>
      </c>
      <c r="B5466">
        <v>1655562</v>
      </c>
      <c r="C5466">
        <v>1655720</v>
      </c>
      <c r="D5466">
        <f t="shared" si="85"/>
        <v>158</v>
      </c>
      <c r="E5466" t="s">
        <v>5467</v>
      </c>
    </row>
    <row r="5467" spans="1:5" x14ac:dyDescent="0.25">
      <c r="A5467" t="s">
        <v>3781</v>
      </c>
      <c r="B5467">
        <v>1664097</v>
      </c>
      <c r="C5467">
        <v>1664507</v>
      </c>
      <c r="D5467">
        <f t="shared" si="85"/>
        <v>410</v>
      </c>
      <c r="E5467" t="s">
        <v>5468</v>
      </c>
    </row>
    <row r="5468" spans="1:5" x14ac:dyDescent="0.25">
      <c r="A5468" t="s">
        <v>3781</v>
      </c>
      <c r="B5468">
        <v>1664663</v>
      </c>
      <c r="C5468">
        <v>1664872</v>
      </c>
      <c r="D5468">
        <f t="shared" si="85"/>
        <v>209</v>
      </c>
      <c r="E5468" t="s">
        <v>5469</v>
      </c>
    </row>
    <row r="5469" spans="1:5" x14ac:dyDescent="0.25">
      <c r="A5469" t="s">
        <v>3781</v>
      </c>
      <c r="B5469">
        <v>1665567</v>
      </c>
      <c r="C5469">
        <v>1665895</v>
      </c>
      <c r="D5469">
        <f t="shared" si="85"/>
        <v>328</v>
      </c>
      <c r="E5469" t="s">
        <v>5470</v>
      </c>
    </row>
    <row r="5470" spans="1:5" x14ac:dyDescent="0.25">
      <c r="A5470" t="s">
        <v>3781</v>
      </c>
      <c r="B5470">
        <v>1666090</v>
      </c>
      <c r="C5470">
        <v>1666388</v>
      </c>
      <c r="D5470">
        <f t="shared" si="85"/>
        <v>298</v>
      </c>
      <c r="E5470" t="s">
        <v>5471</v>
      </c>
    </row>
    <row r="5471" spans="1:5" x14ac:dyDescent="0.25">
      <c r="A5471" t="s">
        <v>3781</v>
      </c>
      <c r="B5471">
        <v>1666606</v>
      </c>
      <c r="C5471">
        <v>1666963</v>
      </c>
      <c r="D5471">
        <f t="shared" si="85"/>
        <v>357</v>
      </c>
      <c r="E5471" t="s">
        <v>5472</v>
      </c>
    </row>
    <row r="5472" spans="1:5" x14ac:dyDescent="0.25">
      <c r="A5472" t="s">
        <v>3781</v>
      </c>
      <c r="B5472">
        <v>1667536</v>
      </c>
      <c r="C5472">
        <v>1668098</v>
      </c>
      <c r="D5472">
        <f t="shared" si="85"/>
        <v>562</v>
      </c>
      <c r="E5472" t="s">
        <v>5473</v>
      </c>
    </row>
    <row r="5473" spans="1:5" x14ac:dyDescent="0.25">
      <c r="A5473" t="s">
        <v>3781</v>
      </c>
      <c r="B5473">
        <v>1669806</v>
      </c>
      <c r="C5473">
        <v>1670325</v>
      </c>
      <c r="D5473">
        <f t="shared" si="85"/>
        <v>519</v>
      </c>
      <c r="E5473" t="s">
        <v>5474</v>
      </c>
    </row>
    <row r="5474" spans="1:5" x14ac:dyDescent="0.25">
      <c r="A5474" t="s">
        <v>3781</v>
      </c>
      <c r="B5474">
        <v>1672073</v>
      </c>
      <c r="C5474">
        <v>1672335</v>
      </c>
      <c r="D5474">
        <f t="shared" si="85"/>
        <v>262</v>
      </c>
      <c r="E5474" t="s">
        <v>5475</v>
      </c>
    </row>
    <row r="5475" spans="1:5" x14ac:dyDescent="0.25">
      <c r="A5475" t="s">
        <v>3781</v>
      </c>
      <c r="B5475">
        <v>1675178</v>
      </c>
      <c r="C5475">
        <v>1675329</v>
      </c>
      <c r="D5475">
        <f t="shared" si="85"/>
        <v>151</v>
      </c>
      <c r="E5475" t="s">
        <v>5476</v>
      </c>
    </row>
    <row r="5476" spans="1:5" x14ac:dyDescent="0.25">
      <c r="A5476" t="s">
        <v>3781</v>
      </c>
      <c r="B5476">
        <v>1677992</v>
      </c>
      <c r="C5476">
        <v>1678204</v>
      </c>
      <c r="D5476">
        <f t="shared" si="85"/>
        <v>212</v>
      </c>
      <c r="E5476" t="s">
        <v>5477</v>
      </c>
    </row>
    <row r="5477" spans="1:5" x14ac:dyDescent="0.25">
      <c r="A5477" t="s">
        <v>3781</v>
      </c>
      <c r="B5477">
        <v>1681339</v>
      </c>
      <c r="C5477">
        <v>1681690</v>
      </c>
      <c r="D5477">
        <f t="shared" si="85"/>
        <v>351</v>
      </c>
      <c r="E5477" t="s">
        <v>5478</v>
      </c>
    </row>
    <row r="5478" spans="1:5" x14ac:dyDescent="0.25">
      <c r="A5478" t="s">
        <v>3781</v>
      </c>
      <c r="B5478">
        <v>1684285</v>
      </c>
      <c r="C5478">
        <v>1684770</v>
      </c>
      <c r="D5478">
        <f t="shared" si="85"/>
        <v>485</v>
      </c>
      <c r="E5478" t="s">
        <v>5479</v>
      </c>
    </row>
    <row r="5479" spans="1:5" x14ac:dyDescent="0.25">
      <c r="A5479" t="s">
        <v>3781</v>
      </c>
      <c r="B5479">
        <v>1684882</v>
      </c>
      <c r="C5479">
        <v>1685066</v>
      </c>
      <c r="D5479">
        <f t="shared" si="85"/>
        <v>184</v>
      </c>
      <c r="E5479" t="s">
        <v>5480</v>
      </c>
    </row>
    <row r="5480" spans="1:5" x14ac:dyDescent="0.25">
      <c r="A5480" t="s">
        <v>3781</v>
      </c>
      <c r="B5480">
        <v>1688473</v>
      </c>
      <c r="C5480">
        <v>1688674</v>
      </c>
      <c r="D5480">
        <f t="shared" si="85"/>
        <v>201</v>
      </c>
      <c r="E5480" t="s">
        <v>5481</v>
      </c>
    </row>
    <row r="5481" spans="1:5" x14ac:dyDescent="0.25">
      <c r="A5481" t="s">
        <v>3781</v>
      </c>
      <c r="B5481">
        <v>1689687</v>
      </c>
      <c r="C5481">
        <v>1689842</v>
      </c>
      <c r="D5481">
        <f t="shared" si="85"/>
        <v>155</v>
      </c>
      <c r="E5481" t="s">
        <v>5482</v>
      </c>
    </row>
    <row r="5482" spans="1:5" x14ac:dyDescent="0.25">
      <c r="A5482" t="s">
        <v>3781</v>
      </c>
      <c r="B5482">
        <v>1689922</v>
      </c>
      <c r="C5482">
        <v>1690259</v>
      </c>
      <c r="D5482">
        <f t="shared" si="85"/>
        <v>337</v>
      </c>
      <c r="E5482" t="s">
        <v>5483</v>
      </c>
    </row>
    <row r="5483" spans="1:5" x14ac:dyDescent="0.25">
      <c r="A5483" t="s">
        <v>3781</v>
      </c>
      <c r="B5483">
        <v>1691463</v>
      </c>
      <c r="C5483">
        <v>1691626</v>
      </c>
      <c r="D5483">
        <f t="shared" si="85"/>
        <v>163</v>
      </c>
      <c r="E5483" t="s">
        <v>5484</v>
      </c>
    </row>
    <row r="5484" spans="1:5" x14ac:dyDescent="0.25">
      <c r="A5484" t="s">
        <v>3781</v>
      </c>
      <c r="B5484">
        <v>1693872</v>
      </c>
      <c r="C5484">
        <v>1694062</v>
      </c>
      <c r="D5484">
        <f t="shared" si="85"/>
        <v>190</v>
      </c>
      <c r="E5484" t="s">
        <v>5485</v>
      </c>
    </row>
    <row r="5485" spans="1:5" x14ac:dyDescent="0.25">
      <c r="A5485" t="s">
        <v>3781</v>
      </c>
      <c r="B5485">
        <v>1694660</v>
      </c>
      <c r="C5485">
        <v>1695059</v>
      </c>
      <c r="D5485">
        <f t="shared" si="85"/>
        <v>399</v>
      </c>
      <c r="E5485" t="s">
        <v>5486</v>
      </c>
    </row>
    <row r="5486" spans="1:5" x14ac:dyDescent="0.25">
      <c r="A5486" t="s">
        <v>3781</v>
      </c>
      <c r="B5486">
        <v>1696097</v>
      </c>
      <c r="C5486">
        <v>1696564</v>
      </c>
      <c r="D5486">
        <f t="shared" si="85"/>
        <v>467</v>
      </c>
      <c r="E5486" t="s">
        <v>5487</v>
      </c>
    </row>
    <row r="5487" spans="1:5" x14ac:dyDescent="0.25">
      <c r="A5487" t="s">
        <v>3781</v>
      </c>
      <c r="B5487">
        <v>1701021</v>
      </c>
      <c r="C5487">
        <v>1701250</v>
      </c>
      <c r="D5487">
        <f t="shared" si="85"/>
        <v>229</v>
      </c>
      <c r="E5487" t="s">
        <v>5488</v>
      </c>
    </row>
    <row r="5488" spans="1:5" x14ac:dyDescent="0.25">
      <c r="A5488" t="s">
        <v>3781</v>
      </c>
      <c r="B5488">
        <v>1702130</v>
      </c>
      <c r="C5488">
        <v>1702354</v>
      </c>
      <c r="D5488">
        <f t="shared" si="85"/>
        <v>224</v>
      </c>
      <c r="E5488" t="s">
        <v>5489</v>
      </c>
    </row>
    <row r="5489" spans="1:5" x14ac:dyDescent="0.25">
      <c r="A5489" t="s">
        <v>3781</v>
      </c>
      <c r="B5489">
        <v>1702876</v>
      </c>
      <c r="C5489">
        <v>1703108</v>
      </c>
      <c r="D5489">
        <f t="shared" si="85"/>
        <v>232</v>
      </c>
      <c r="E5489" t="s">
        <v>5490</v>
      </c>
    </row>
    <row r="5490" spans="1:5" x14ac:dyDescent="0.25">
      <c r="A5490" t="s">
        <v>3781</v>
      </c>
      <c r="B5490">
        <v>1704477</v>
      </c>
      <c r="C5490">
        <v>1704735</v>
      </c>
      <c r="D5490">
        <f t="shared" si="85"/>
        <v>258</v>
      </c>
      <c r="E5490" t="s">
        <v>5491</v>
      </c>
    </row>
    <row r="5491" spans="1:5" x14ac:dyDescent="0.25">
      <c r="A5491" t="s">
        <v>3781</v>
      </c>
      <c r="B5491">
        <v>1705645</v>
      </c>
      <c r="C5491">
        <v>1705842</v>
      </c>
      <c r="D5491">
        <f t="shared" si="85"/>
        <v>197</v>
      </c>
      <c r="E5491" t="s">
        <v>5492</v>
      </c>
    </row>
    <row r="5492" spans="1:5" x14ac:dyDescent="0.25">
      <c r="A5492" t="s">
        <v>3781</v>
      </c>
      <c r="B5492">
        <v>1707162</v>
      </c>
      <c r="C5492">
        <v>1707330</v>
      </c>
      <c r="D5492">
        <f t="shared" si="85"/>
        <v>168</v>
      </c>
      <c r="E5492" t="s">
        <v>5493</v>
      </c>
    </row>
    <row r="5493" spans="1:5" x14ac:dyDescent="0.25">
      <c r="A5493" t="s">
        <v>3781</v>
      </c>
      <c r="B5493">
        <v>1707781</v>
      </c>
      <c r="C5493">
        <v>1707932</v>
      </c>
      <c r="D5493">
        <f t="shared" si="85"/>
        <v>151</v>
      </c>
      <c r="E5493" t="s">
        <v>5494</v>
      </c>
    </row>
    <row r="5494" spans="1:5" x14ac:dyDescent="0.25">
      <c r="A5494" t="s">
        <v>3781</v>
      </c>
      <c r="B5494">
        <v>1708015</v>
      </c>
      <c r="C5494">
        <v>1708305</v>
      </c>
      <c r="D5494">
        <f t="shared" si="85"/>
        <v>290</v>
      </c>
      <c r="E5494" t="s">
        <v>5495</v>
      </c>
    </row>
    <row r="5495" spans="1:5" x14ac:dyDescent="0.25">
      <c r="A5495" t="s">
        <v>3781</v>
      </c>
      <c r="B5495">
        <v>1710261</v>
      </c>
      <c r="C5495">
        <v>1710457</v>
      </c>
      <c r="D5495">
        <f t="shared" si="85"/>
        <v>196</v>
      </c>
      <c r="E5495" t="s">
        <v>5496</v>
      </c>
    </row>
    <row r="5496" spans="1:5" x14ac:dyDescent="0.25">
      <c r="A5496" t="s">
        <v>3781</v>
      </c>
      <c r="B5496">
        <v>1711971</v>
      </c>
      <c r="C5496">
        <v>1712317</v>
      </c>
      <c r="D5496">
        <f t="shared" si="85"/>
        <v>346</v>
      </c>
      <c r="E5496" t="s">
        <v>5497</v>
      </c>
    </row>
    <row r="5497" spans="1:5" x14ac:dyDescent="0.25">
      <c r="A5497" t="s">
        <v>3781</v>
      </c>
      <c r="B5497">
        <v>1713056</v>
      </c>
      <c r="C5497">
        <v>1713333</v>
      </c>
      <c r="D5497">
        <f t="shared" si="85"/>
        <v>277</v>
      </c>
      <c r="E5497" t="s">
        <v>5498</v>
      </c>
    </row>
    <row r="5498" spans="1:5" x14ac:dyDescent="0.25">
      <c r="A5498" t="s">
        <v>3781</v>
      </c>
      <c r="B5498">
        <v>1713731</v>
      </c>
      <c r="C5498">
        <v>1713887</v>
      </c>
      <c r="D5498">
        <f t="shared" si="85"/>
        <v>156</v>
      </c>
      <c r="E5498" t="s">
        <v>5499</v>
      </c>
    </row>
    <row r="5499" spans="1:5" x14ac:dyDescent="0.25">
      <c r="A5499" t="s">
        <v>3781</v>
      </c>
      <c r="B5499">
        <v>1715302</v>
      </c>
      <c r="C5499">
        <v>1715454</v>
      </c>
      <c r="D5499">
        <f t="shared" si="85"/>
        <v>152</v>
      </c>
      <c r="E5499" t="s">
        <v>5500</v>
      </c>
    </row>
    <row r="5500" spans="1:5" x14ac:dyDescent="0.25">
      <c r="A5500" t="s">
        <v>3781</v>
      </c>
      <c r="B5500">
        <v>1715869</v>
      </c>
      <c r="C5500">
        <v>1716093</v>
      </c>
      <c r="D5500">
        <f t="shared" si="85"/>
        <v>224</v>
      </c>
      <c r="E5500" t="s">
        <v>5501</v>
      </c>
    </row>
    <row r="5501" spans="1:5" x14ac:dyDescent="0.25">
      <c r="A5501" t="s">
        <v>3781</v>
      </c>
      <c r="B5501">
        <v>1717280</v>
      </c>
      <c r="C5501">
        <v>1717524</v>
      </c>
      <c r="D5501">
        <f t="shared" si="85"/>
        <v>244</v>
      </c>
      <c r="E5501" t="s">
        <v>5502</v>
      </c>
    </row>
    <row r="5502" spans="1:5" x14ac:dyDescent="0.25">
      <c r="A5502" t="s">
        <v>3781</v>
      </c>
      <c r="B5502">
        <v>1718035</v>
      </c>
      <c r="C5502">
        <v>1718540</v>
      </c>
      <c r="D5502">
        <f t="shared" si="85"/>
        <v>505</v>
      </c>
      <c r="E5502" t="s">
        <v>5503</v>
      </c>
    </row>
    <row r="5503" spans="1:5" x14ac:dyDescent="0.25">
      <c r="A5503" t="s">
        <v>3781</v>
      </c>
      <c r="B5503">
        <v>1718616</v>
      </c>
      <c r="C5503">
        <v>1719132</v>
      </c>
      <c r="D5503">
        <f t="shared" si="85"/>
        <v>516</v>
      </c>
      <c r="E5503" t="s">
        <v>5504</v>
      </c>
    </row>
    <row r="5504" spans="1:5" x14ac:dyDescent="0.25">
      <c r="A5504" t="s">
        <v>3781</v>
      </c>
      <c r="B5504">
        <v>1719281</v>
      </c>
      <c r="C5504">
        <v>1719491</v>
      </c>
      <c r="D5504">
        <f t="shared" si="85"/>
        <v>210</v>
      </c>
      <c r="E5504" t="s">
        <v>5505</v>
      </c>
    </row>
    <row r="5505" spans="1:5" x14ac:dyDescent="0.25">
      <c r="A5505" t="s">
        <v>3781</v>
      </c>
      <c r="B5505">
        <v>1721705</v>
      </c>
      <c r="C5505">
        <v>1721956</v>
      </c>
      <c r="D5505">
        <f t="shared" si="85"/>
        <v>251</v>
      </c>
      <c r="E5505" t="s">
        <v>5506</v>
      </c>
    </row>
    <row r="5506" spans="1:5" x14ac:dyDescent="0.25">
      <c r="A5506" t="s">
        <v>3781</v>
      </c>
      <c r="B5506">
        <v>1724523</v>
      </c>
      <c r="C5506">
        <v>1724697</v>
      </c>
      <c r="D5506">
        <f t="shared" si="85"/>
        <v>174</v>
      </c>
      <c r="E5506" t="s">
        <v>5507</v>
      </c>
    </row>
    <row r="5507" spans="1:5" x14ac:dyDescent="0.25">
      <c r="A5507" t="s">
        <v>3781</v>
      </c>
      <c r="B5507">
        <v>1724927</v>
      </c>
      <c r="C5507">
        <v>1725341</v>
      </c>
      <c r="D5507">
        <f t="shared" ref="D5507:D5570" si="86">C5507-B5507</f>
        <v>414</v>
      </c>
      <c r="E5507" t="s">
        <v>5508</v>
      </c>
    </row>
    <row r="5508" spans="1:5" x14ac:dyDescent="0.25">
      <c r="A5508" t="s">
        <v>3781</v>
      </c>
      <c r="B5508">
        <v>1725599</v>
      </c>
      <c r="C5508">
        <v>1725983</v>
      </c>
      <c r="D5508">
        <f t="shared" si="86"/>
        <v>384</v>
      </c>
      <c r="E5508" t="s">
        <v>5509</v>
      </c>
    </row>
    <row r="5509" spans="1:5" x14ac:dyDescent="0.25">
      <c r="A5509" t="s">
        <v>3781</v>
      </c>
      <c r="B5509">
        <v>1728083</v>
      </c>
      <c r="C5509">
        <v>1728276</v>
      </c>
      <c r="D5509">
        <f t="shared" si="86"/>
        <v>193</v>
      </c>
      <c r="E5509" t="s">
        <v>5510</v>
      </c>
    </row>
    <row r="5510" spans="1:5" x14ac:dyDescent="0.25">
      <c r="A5510" t="s">
        <v>3781</v>
      </c>
      <c r="B5510">
        <v>1729168</v>
      </c>
      <c r="C5510">
        <v>1729376</v>
      </c>
      <c r="D5510">
        <f t="shared" si="86"/>
        <v>208</v>
      </c>
      <c r="E5510" t="s">
        <v>5511</v>
      </c>
    </row>
    <row r="5511" spans="1:5" x14ac:dyDescent="0.25">
      <c r="A5511" t="s">
        <v>3781</v>
      </c>
      <c r="B5511">
        <v>1730827</v>
      </c>
      <c r="C5511">
        <v>1731064</v>
      </c>
      <c r="D5511">
        <f t="shared" si="86"/>
        <v>237</v>
      </c>
      <c r="E5511" t="s">
        <v>5512</v>
      </c>
    </row>
    <row r="5512" spans="1:5" x14ac:dyDescent="0.25">
      <c r="A5512" t="s">
        <v>3781</v>
      </c>
      <c r="B5512">
        <v>1731194</v>
      </c>
      <c r="C5512">
        <v>1731405</v>
      </c>
      <c r="D5512">
        <f t="shared" si="86"/>
        <v>211</v>
      </c>
      <c r="E5512" t="s">
        <v>5513</v>
      </c>
    </row>
    <row r="5513" spans="1:5" x14ac:dyDescent="0.25">
      <c r="A5513" t="s">
        <v>3781</v>
      </c>
      <c r="B5513">
        <v>1731486</v>
      </c>
      <c r="C5513">
        <v>1731646</v>
      </c>
      <c r="D5513">
        <f t="shared" si="86"/>
        <v>160</v>
      </c>
      <c r="E5513" t="s">
        <v>5514</v>
      </c>
    </row>
    <row r="5514" spans="1:5" x14ac:dyDescent="0.25">
      <c r="A5514" t="s">
        <v>3781</v>
      </c>
      <c r="B5514">
        <v>1733181</v>
      </c>
      <c r="C5514">
        <v>1734467</v>
      </c>
      <c r="D5514">
        <f t="shared" si="86"/>
        <v>1286</v>
      </c>
      <c r="E5514" t="s">
        <v>5515</v>
      </c>
    </row>
    <row r="5515" spans="1:5" x14ac:dyDescent="0.25">
      <c r="A5515" t="s">
        <v>3781</v>
      </c>
      <c r="B5515">
        <v>1735000</v>
      </c>
      <c r="C5515">
        <v>1735173</v>
      </c>
      <c r="D5515">
        <f t="shared" si="86"/>
        <v>173</v>
      </c>
      <c r="E5515" t="s">
        <v>5516</v>
      </c>
    </row>
    <row r="5516" spans="1:5" x14ac:dyDescent="0.25">
      <c r="A5516" t="s">
        <v>3781</v>
      </c>
      <c r="B5516">
        <v>1737026</v>
      </c>
      <c r="C5516">
        <v>1737234</v>
      </c>
      <c r="D5516">
        <f t="shared" si="86"/>
        <v>208</v>
      </c>
      <c r="E5516" t="s">
        <v>5517</v>
      </c>
    </row>
    <row r="5517" spans="1:5" x14ac:dyDescent="0.25">
      <c r="A5517" t="s">
        <v>3781</v>
      </c>
      <c r="B5517">
        <v>1739689</v>
      </c>
      <c r="C5517">
        <v>1740086</v>
      </c>
      <c r="D5517">
        <f t="shared" si="86"/>
        <v>397</v>
      </c>
      <c r="E5517" t="s">
        <v>5518</v>
      </c>
    </row>
    <row r="5518" spans="1:5" x14ac:dyDescent="0.25">
      <c r="A5518" t="s">
        <v>3781</v>
      </c>
      <c r="B5518">
        <v>1743782</v>
      </c>
      <c r="C5518">
        <v>1744044</v>
      </c>
      <c r="D5518">
        <f t="shared" si="86"/>
        <v>262</v>
      </c>
      <c r="E5518" t="s">
        <v>5519</v>
      </c>
    </row>
    <row r="5519" spans="1:5" x14ac:dyDescent="0.25">
      <c r="A5519" t="s">
        <v>3781</v>
      </c>
      <c r="B5519">
        <v>1744100</v>
      </c>
      <c r="C5519">
        <v>1744271</v>
      </c>
      <c r="D5519">
        <f t="shared" si="86"/>
        <v>171</v>
      </c>
      <c r="E5519" t="s">
        <v>5520</v>
      </c>
    </row>
    <row r="5520" spans="1:5" x14ac:dyDescent="0.25">
      <c r="A5520" t="s">
        <v>3781</v>
      </c>
      <c r="B5520">
        <v>1746133</v>
      </c>
      <c r="C5520">
        <v>1746283</v>
      </c>
      <c r="D5520">
        <f t="shared" si="86"/>
        <v>150</v>
      </c>
      <c r="E5520" t="s">
        <v>5521</v>
      </c>
    </row>
    <row r="5521" spans="1:5" x14ac:dyDescent="0.25">
      <c r="A5521" t="s">
        <v>3781</v>
      </c>
      <c r="B5521">
        <v>1746393</v>
      </c>
      <c r="C5521">
        <v>1746831</v>
      </c>
      <c r="D5521">
        <f t="shared" si="86"/>
        <v>438</v>
      </c>
      <c r="E5521" t="s">
        <v>5522</v>
      </c>
    </row>
    <row r="5522" spans="1:5" x14ac:dyDescent="0.25">
      <c r="A5522" t="s">
        <v>3781</v>
      </c>
      <c r="B5522">
        <v>1749380</v>
      </c>
      <c r="C5522">
        <v>1749652</v>
      </c>
      <c r="D5522">
        <f t="shared" si="86"/>
        <v>272</v>
      </c>
      <c r="E5522" t="s">
        <v>5523</v>
      </c>
    </row>
    <row r="5523" spans="1:5" x14ac:dyDescent="0.25">
      <c r="A5523" t="s">
        <v>3781</v>
      </c>
      <c r="B5523">
        <v>1749903</v>
      </c>
      <c r="C5523">
        <v>1750056</v>
      </c>
      <c r="D5523">
        <f t="shared" si="86"/>
        <v>153</v>
      </c>
      <c r="E5523" t="s">
        <v>5524</v>
      </c>
    </row>
    <row r="5524" spans="1:5" x14ac:dyDescent="0.25">
      <c r="A5524" t="s">
        <v>3781</v>
      </c>
      <c r="B5524">
        <v>1750457</v>
      </c>
      <c r="C5524">
        <v>1750651</v>
      </c>
      <c r="D5524">
        <f t="shared" si="86"/>
        <v>194</v>
      </c>
      <c r="E5524" t="s">
        <v>5525</v>
      </c>
    </row>
    <row r="5525" spans="1:5" x14ac:dyDescent="0.25">
      <c r="A5525" t="s">
        <v>3781</v>
      </c>
      <c r="B5525">
        <v>1751706</v>
      </c>
      <c r="C5525">
        <v>1751946</v>
      </c>
      <c r="D5525">
        <f t="shared" si="86"/>
        <v>240</v>
      </c>
      <c r="E5525" t="s">
        <v>5526</v>
      </c>
    </row>
    <row r="5526" spans="1:5" x14ac:dyDescent="0.25">
      <c r="A5526" t="s">
        <v>3781</v>
      </c>
      <c r="B5526">
        <v>1753022</v>
      </c>
      <c r="C5526">
        <v>1753225</v>
      </c>
      <c r="D5526">
        <f t="shared" si="86"/>
        <v>203</v>
      </c>
      <c r="E5526" t="s">
        <v>5527</v>
      </c>
    </row>
    <row r="5527" spans="1:5" x14ac:dyDescent="0.25">
      <c r="A5527" t="s">
        <v>3781</v>
      </c>
      <c r="B5527">
        <v>1753699</v>
      </c>
      <c r="C5527">
        <v>1753917</v>
      </c>
      <c r="D5527">
        <f t="shared" si="86"/>
        <v>218</v>
      </c>
      <c r="E5527" t="s">
        <v>5528</v>
      </c>
    </row>
    <row r="5528" spans="1:5" x14ac:dyDescent="0.25">
      <c r="A5528" t="s">
        <v>3781</v>
      </c>
      <c r="B5528">
        <v>1755637</v>
      </c>
      <c r="C5528">
        <v>1755808</v>
      </c>
      <c r="D5528">
        <f t="shared" si="86"/>
        <v>171</v>
      </c>
      <c r="E5528" t="s">
        <v>5529</v>
      </c>
    </row>
    <row r="5529" spans="1:5" x14ac:dyDescent="0.25">
      <c r="A5529" t="s">
        <v>3781</v>
      </c>
      <c r="B5529">
        <v>1757301</v>
      </c>
      <c r="C5529">
        <v>1757481</v>
      </c>
      <c r="D5529">
        <f t="shared" si="86"/>
        <v>180</v>
      </c>
      <c r="E5529" t="s">
        <v>5530</v>
      </c>
    </row>
    <row r="5530" spans="1:5" x14ac:dyDescent="0.25">
      <c r="A5530" t="s">
        <v>3781</v>
      </c>
      <c r="B5530">
        <v>1759201</v>
      </c>
      <c r="C5530">
        <v>1759489</v>
      </c>
      <c r="D5530">
        <f t="shared" si="86"/>
        <v>288</v>
      </c>
      <c r="E5530" t="s">
        <v>5531</v>
      </c>
    </row>
    <row r="5531" spans="1:5" x14ac:dyDescent="0.25">
      <c r="A5531" t="s">
        <v>3781</v>
      </c>
      <c r="B5531">
        <v>1760371</v>
      </c>
      <c r="C5531">
        <v>1760605</v>
      </c>
      <c r="D5531">
        <f t="shared" si="86"/>
        <v>234</v>
      </c>
      <c r="E5531" t="s">
        <v>5532</v>
      </c>
    </row>
    <row r="5532" spans="1:5" x14ac:dyDescent="0.25">
      <c r="A5532" t="s">
        <v>3781</v>
      </c>
      <c r="B5532">
        <v>1763364</v>
      </c>
      <c r="C5532">
        <v>1763655</v>
      </c>
      <c r="D5532">
        <f t="shared" si="86"/>
        <v>291</v>
      </c>
      <c r="E5532" t="s">
        <v>5533</v>
      </c>
    </row>
    <row r="5533" spans="1:5" x14ac:dyDescent="0.25">
      <c r="A5533" t="s">
        <v>3781</v>
      </c>
      <c r="B5533">
        <v>1765194</v>
      </c>
      <c r="C5533">
        <v>1765445</v>
      </c>
      <c r="D5533">
        <f t="shared" si="86"/>
        <v>251</v>
      </c>
      <c r="E5533" t="s">
        <v>5534</v>
      </c>
    </row>
    <row r="5534" spans="1:5" x14ac:dyDescent="0.25">
      <c r="A5534" t="s">
        <v>3781</v>
      </c>
      <c r="B5534">
        <v>1766143</v>
      </c>
      <c r="C5534">
        <v>1766333</v>
      </c>
      <c r="D5534">
        <f t="shared" si="86"/>
        <v>190</v>
      </c>
      <c r="E5534" t="s">
        <v>5535</v>
      </c>
    </row>
    <row r="5535" spans="1:5" x14ac:dyDescent="0.25">
      <c r="A5535" t="s">
        <v>3781</v>
      </c>
      <c r="B5535">
        <v>1766893</v>
      </c>
      <c r="C5535">
        <v>1767105</v>
      </c>
      <c r="D5535">
        <f t="shared" si="86"/>
        <v>212</v>
      </c>
      <c r="E5535" t="s">
        <v>5536</v>
      </c>
    </row>
    <row r="5536" spans="1:5" x14ac:dyDescent="0.25">
      <c r="A5536" t="s">
        <v>3781</v>
      </c>
      <c r="B5536">
        <v>1767223</v>
      </c>
      <c r="C5536">
        <v>1767609</v>
      </c>
      <c r="D5536">
        <f t="shared" si="86"/>
        <v>386</v>
      </c>
      <c r="E5536" t="s">
        <v>5537</v>
      </c>
    </row>
    <row r="5537" spans="1:5" x14ac:dyDescent="0.25">
      <c r="A5537" t="s">
        <v>3781</v>
      </c>
      <c r="B5537">
        <v>1770860</v>
      </c>
      <c r="C5537">
        <v>1771069</v>
      </c>
      <c r="D5537">
        <f t="shared" si="86"/>
        <v>209</v>
      </c>
      <c r="E5537" t="s">
        <v>5538</v>
      </c>
    </row>
    <row r="5538" spans="1:5" x14ac:dyDescent="0.25">
      <c r="A5538" t="s">
        <v>3781</v>
      </c>
      <c r="B5538">
        <v>1771176</v>
      </c>
      <c r="C5538">
        <v>1771337</v>
      </c>
      <c r="D5538">
        <f t="shared" si="86"/>
        <v>161</v>
      </c>
      <c r="E5538" t="s">
        <v>5539</v>
      </c>
    </row>
    <row r="5539" spans="1:5" x14ac:dyDescent="0.25">
      <c r="A5539" t="s">
        <v>3781</v>
      </c>
      <c r="B5539">
        <v>1772113</v>
      </c>
      <c r="C5539">
        <v>1772650</v>
      </c>
      <c r="D5539">
        <f t="shared" si="86"/>
        <v>537</v>
      </c>
      <c r="E5539" t="s">
        <v>5540</v>
      </c>
    </row>
    <row r="5540" spans="1:5" x14ac:dyDescent="0.25">
      <c r="A5540" t="s">
        <v>3781</v>
      </c>
      <c r="B5540">
        <v>1774389</v>
      </c>
      <c r="C5540">
        <v>1774541</v>
      </c>
      <c r="D5540">
        <f t="shared" si="86"/>
        <v>152</v>
      </c>
      <c r="E5540" t="s">
        <v>5541</v>
      </c>
    </row>
    <row r="5541" spans="1:5" x14ac:dyDescent="0.25">
      <c r="A5541" t="s">
        <v>3781</v>
      </c>
      <c r="B5541">
        <v>1777313</v>
      </c>
      <c r="C5541">
        <v>1777714</v>
      </c>
      <c r="D5541">
        <f t="shared" si="86"/>
        <v>401</v>
      </c>
      <c r="E5541" t="s">
        <v>5542</v>
      </c>
    </row>
    <row r="5542" spans="1:5" x14ac:dyDescent="0.25">
      <c r="A5542" t="s">
        <v>3781</v>
      </c>
      <c r="B5542">
        <v>1778291</v>
      </c>
      <c r="C5542">
        <v>1778499</v>
      </c>
      <c r="D5542">
        <f t="shared" si="86"/>
        <v>208</v>
      </c>
      <c r="E5542" t="s">
        <v>5543</v>
      </c>
    </row>
    <row r="5543" spans="1:5" x14ac:dyDescent="0.25">
      <c r="A5543" t="s">
        <v>3781</v>
      </c>
      <c r="B5543">
        <v>1778716</v>
      </c>
      <c r="C5543">
        <v>1778882</v>
      </c>
      <c r="D5543">
        <f t="shared" si="86"/>
        <v>166</v>
      </c>
      <c r="E5543" t="s">
        <v>5544</v>
      </c>
    </row>
    <row r="5544" spans="1:5" x14ac:dyDescent="0.25">
      <c r="A5544" t="s">
        <v>3781</v>
      </c>
      <c r="B5544">
        <v>1779659</v>
      </c>
      <c r="C5544">
        <v>1779859</v>
      </c>
      <c r="D5544">
        <f t="shared" si="86"/>
        <v>200</v>
      </c>
      <c r="E5544" t="s">
        <v>5545</v>
      </c>
    </row>
    <row r="5545" spans="1:5" x14ac:dyDescent="0.25">
      <c r="A5545" t="s">
        <v>3781</v>
      </c>
      <c r="B5545">
        <v>1780017</v>
      </c>
      <c r="C5545">
        <v>1780208</v>
      </c>
      <c r="D5545">
        <f t="shared" si="86"/>
        <v>191</v>
      </c>
      <c r="E5545" t="s">
        <v>5546</v>
      </c>
    </row>
    <row r="5546" spans="1:5" x14ac:dyDescent="0.25">
      <c r="A5546" t="s">
        <v>3781</v>
      </c>
      <c r="B5546">
        <v>1782648</v>
      </c>
      <c r="C5546">
        <v>1782942</v>
      </c>
      <c r="D5546">
        <f t="shared" si="86"/>
        <v>294</v>
      </c>
      <c r="E5546" t="s">
        <v>5547</v>
      </c>
    </row>
    <row r="5547" spans="1:5" x14ac:dyDescent="0.25">
      <c r="A5547" t="s">
        <v>3781</v>
      </c>
      <c r="B5547">
        <v>1785275</v>
      </c>
      <c r="C5547">
        <v>1785448</v>
      </c>
      <c r="D5547">
        <f t="shared" si="86"/>
        <v>173</v>
      </c>
      <c r="E5547" t="s">
        <v>5548</v>
      </c>
    </row>
    <row r="5548" spans="1:5" x14ac:dyDescent="0.25">
      <c r="A5548" t="s">
        <v>3781</v>
      </c>
      <c r="B5548">
        <v>1785522</v>
      </c>
      <c r="C5548">
        <v>1785812</v>
      </c>
      <c r="D5548">
        <f t="shared" si="86"/>
        <v>290</v>
      </c>
      <c r="E5548" t="s">
        <v>5549</v>
      </c>
    </row>
    <row r="5549" spans="1:5" x14ac:dyDescent="0.25">
      <c r="A5549" t="s">
        <v>3781</v>
      </c>
      <c r="B5549">
        <v>1787247</v>
      </c>
      <c r="C5549">
        <v>1787420</v>
      </c>
      <c r="D5549">
        <f t="shared" si="86"/>
        <v>173</v>
      </c>
      <c r="E5549" t="s">
        <v>5550</v>
      </c>
    </row>
    <row r="5550" spans="1:5" x14ac:dyDescent="0.25">
      <c r="A5550" t="s">
        <v>3781</v>
      </c>
      <c r="B5550">
        <v>1789733</v>
      </c>
      <c r="C5550">
        <v>1790288</v>
      </c>
      <c r="D5550">
        <f t="shared" si="86"/>
        <v>555</v>
      </c>
      <c r="E5550" t="s">
        <v>5551</v>
      </c>
    </row>
    <row r="5551" spans="1:5" x14ac:dyDescent="0.25">
      <c r="A5551" t="s">
        <v>3781</v>
      </c>
      <c r="B5551">
        <v>1790385</v>
      </c>
      <c r="C5551">
        <v>1790585</v>
      </c>
      <c r="D5551">
        <f t="shared" si="86"/>
        <v>200</v>
      </c>
      <c r="E5551" t="s">
        <v>5552</v>
      </c>
    </row>
    <row r="5552" spans="1:5" x14ac:dyDescent="0.25">
      <c r="A5552" t="s">
        <v>3781</v>
      </c>
      <c r="B5552">
        <v>1790651</v>
      </c>
      <c r="C5552">
        <v>1790810</v>
      </c>
      <c r="D5552">
        <f t="shared" si="86"/>
        <v>159</v>
      </c>
      <c r="E5552" t="s">
        <v>5553</v>
      </c>
    </row>
    <row r="5553" spans="1:5" x14ac:dyDescent="0.25">
      <c r="A5553" t="s">
        <v>3781</v>
      </c>
      <c r="B5553">
        <v>1792284</v>
      </c>
      <c r="C5553">
        <v>1792531</v>
      </c>
      <c r="D5553">
        <f t="shared" si="86"/>
        <v>247</v>
      </c>
      <c r="E5553" t="s">
        <v>5554</v>
      </c>
    </row>
    <row r="5554" spans="1:5" x14ac:dyDescent="0.25">
      <c r="A5554" t="s">
        <v>3781</v>
      </c>
      <c r="B5554">
        <v>1795023</v>
      </c>
      <c r="C5554">
        <v>1795401</v>
      </c>
      <c r="D5554">
        <f t="shared" si="86"/>
        <v>378</v>
      </c>
      <c r="E5554" t="s">
        <v>5555</v>
      </c>
    </row>
    <row r="5555" spans="1:5" x14ac:dyDescent="0.25">
      <c r="A5555" t="s">
        <v>3781</v>
      </c>
      <c r="B5555">
        <v>1795701</v>
      </c>
      <c r="C5555">
        <v>1796055</v>
      </c>
      <c r="D5555">
        <f t="shared" si="86"/>
        <v>354</v>
      </c>
      <c r="E5555" t="s">
        <v>5556</v>
      </c>
    </row>
    <row r="5556" spans="1:5" x14ac:dyDescent="0.25">
      <c r="A5556" t="s">
        <v>3781</v>
      </c>
      <c r="B5556">
        <v>1797690</v>
      </c>
      <c r="C5556">
        <v>1797898</v>
      </c>
      <c r="D5556">
        <f t="shared" si="86"/>
        <v>208</v>
      </c>
      <c r="E5556" t="s">
        <v>5557</v>
      </c>
    </row>
    <row r="5557" spans="1:5" x14ac:dyDescent="0.25">
      <c r="A5557" t="s">
        <v>3781</v>
      </c>
      <c r="B5557">
        <v>1798856</v>
      </c>
      <c r="C5557">
        <v>1799191</v>
      </c>
      <c r="D5557">
        <f t="shared" si="86"/>
        <v>335</v>
      </c>
      <c r="E5557" t="s">
        <v>5558</v>
      </c>
    </row>
    <row r="5558" spans="1:5" x14ac:dyDescent="0.25">
      <c r="A5558" t="s">
        <v>3781</v>
      </c>
      <c r="B5558">
        <v>1800050</v>
      </c>
      <c r="C5558">
        <v>1800214</v>
      </c>
      <c r="D5558">
        <f t="shared" si="86"/>
        <v>164</v>
      </c>
      <c r="E5558" t="s">
        <v>5559</v>
      </c>
    </row>
    <row r="5559" spans="1:5" x14ac:dyDescent="0.25">
      <c r="A5559" t="s">
        <v>3781</v>
      </c>
      <c r="B5559">
        <v>1803296</v>
      </c>
      <c r="C5559">
        <v>1803552</v>
      </c>
      <c r="D5559">
        <f t="shared" si="86"/>
        <v>256</v>
      </c>
      <c r="E5559" t="s">
        <v>5560</v>
      </c>
    </row>
    <row r="5560" spans="1:5" x14ac:dyDescent="0.25">
      <c r="A5560" t="s">
        <v>3781</v>
      </c>
      <c r="B5560">
        <v>1806010</v>
      </c>
      <c r="C5560">
        <v>1806255</v>
      </c>
      <c r="D5560">
        <f t="shared" si="86"/>
        <v>245</v>
      </c>
      <c r="E5560" t="s">
        <v>5561</v>
      </c>
    </row>
    <row r="5561" spans="1:5" x14ac:dyDescent="0.25">
      <c r="A5561" t="s">
        <v>3781</v>
      </c>
      <c r="B5561">
        <v>1806832</v>
      </c>
      <c r="C5561">
        <v>1807000</v>
      </c>
      <c r="D5561">
        <f t="shared" si="86"/>
        <v>168</v>
      </c>
      <c r="E5561" t="s">
        <v>5562</v>
      </c>
    </row>
    <row r="5562" spans="1:5" x14ac:dyDescent="0.25">
      <c r="A5562" t="s">
        <v>3781</v>
      </c>
      <c r="B5562">
        <v>1807788</v>
      </c>
      <c r="C5562">
        <v>1808249</v>
      </c>
      <c r="D5562">
        <f t="shared" si="86"/>
        <v>461</v>
      </c>
      <c r="E5562" t="s">
        <v>5563</v>
      </c>
    </row>
    <row r="5563" spans="1:5" x14ac:dyDescent="0.25">
      <c r="A5563" t="s">
        <v>3781</v>
      </c>
      <c r="B5563">
        <v>1811100</v>
      </c>
      <c r="C5563">
        <v>1811336</v>
      </c>
      <c r="D5563">
        <f t="shared" si="86"/>
        <v>236</v>
      </c>
      <c r="E5563" t="s">
        <v>5564</v>
      </c>
    </row>
    <row r="5564" spans="1:5" x14ac:dyDescent="0.25">
      <c r="A5564" t="s">
        <v>3781</v>
      </c>
      <c r="B5564">
        <v>1813746</v>
      </c>
      <c r="C5564">
        <v>1813967</v>
      </c>
      <c r="D5564">
        <f t="shared" si="86"/>
        <v>221</v>
      </c>
      <c r="E5564" t="s">
        <v>5565</v>
      </c>
    </row>
    <row r="5565" spans="1:5" x14ac:dyDescent="0.25">
      <c r="A5565" t="s">
        <v>3781</v>
      </c>
      <c r="B5565">
        <v>1814213</v>
      </c>
      <c r="C5565">
        <v>1814421</v>
      </c>
      <c r="D5565">
        <f t="shared" si="86"/>
        <v>208</v>
      </c>
      <c r="E5565" t="s">
        <v>5566</v>
      </c>
    </row>
    <row r="5566" spans="1:5" x14ac:dyDescent="0.25">
      <c r="A5566" t="s">
        <v>3781</v>
      </c>
      <c r="B5566">
        <v>1815890</v>
      </c>
      <c r="C5566">
        <v>1816102</v>
      </c>
      <c r="D5566">
        <f t="shared" si="86"/>
        <v>212</v>
      </c>
      <c r="E5566" t="s">
        <v>5567</v>
      </c>
    </row>
    <row r="5567" spans="1:5" x14ac:dyDescent="0.25">
      <c r="A5567" t="s">
        <v>3781</v>
      </c>
      <c r="B5567">
        <v>1816177</v>
      </c>
      <c r="C5567">
        <v>1816375</v>
      </c>
      <c r="D5567">
        <f t="shared" si="86"/>
        <v>198</v>
      </c>
      <c r="E5567" t="s">
        <v>5568</v>
      </c>
    </row>
    <row r="5568" spans="1:5" x14ac:dyDescent="0.25">
      <c r="A5568" t="s">
        <v>3781</v>
      </c>
      <c r="B5568">
        <v>1818401</v>
      </c>
      <c r="C5568">
        <v>1818603</v>
      </c>
      <c r="D5568">
        <f t="shared" si="86"/>
        <v>202</v>
      </c>
      <c r="E5568" t="s">
        <v>5569</v>
      </c>
    </row>
    <row r="5569" spans="1:5" x14ac:dyDescent="0.25">
      <c r="A5569" t="s">
        <v>3781</v>
      </c>
      <c r="B5569">
        <v>1820569</v>
      </c>
      <c r="C5569">
        <v>1820907</v>
      </c>
      <c r="D5569">
        <f t="shared" si="86"/>
        <v>338</v>
      </c>
      <c r="E5569" t="s">
        <v>5570</v>
      </c>
    </row>
    <row r="5570" spans="1:5" x14ac:dyDescent="0.25">
      <c r="A5570" t="s">
        <v>3781</v>
      </c>
      <c r="B5570">
        <v>1821047</v>
      </c>
      <c r="C5570">
        <v>1821641</v>
      </c>
      <c r="D5570">
        <f t="shared" si="86"/>
        <v>594</v>
      </c>
      <c r="E5570" t="s">
        <v>5571</v>
      </c>
    </row>
    <row r="5571" spans="1:5" x14ac:dyDescent="0.25">
      <c r="A5571" t="s">
        <v>3781</v>
      </c>
      <c r="B5571">
        <v>1823458</v>
      </c>
      <c r="C5571">
        <v>1823729</v>
      </c>
      <c r="D5571">
        <f t="shared" ref="D5571:D5634" si="87">C5571-B5571</f>
        <v>271</v>
      </c>
      <c r="E5571" t="s">
        <v>5572</v>
      </c>
    </row>
    <row r="5572" spans="1:5" x14ac:dyDescent="0.25">
      <c r="A5572" t="s">
        <v>3781</v>
      </c>
      <c r="B5572">
        <v>1823795</v>
      </c>
      <c r="C5572">
        <v>1824055</v>
      </c>
      <c r="D5572">
        <f t="shared" si="87"/>
        <v>260</v>
      </c>
      <c r="E5572" t="s">
        <v>5573</v>
      </c>
    </row>
    <row r="5573" spans="1:5" x14ac:dyDescent="0.25">
      <c r="A5573" t="s">
        <v>3781</v>
      </c>
      <c r="B5573">
        <v>1826089</v>
      </c>
      <c r="C5573">
        <v>1826270</v>
      </c>
      <c r="D5573">
        <f t="shared" si="87"/>
        <v>181</v>
      </c>
      <c r="E5573" t="s">
        <v>5574</v>
      </c>
    </row>
    <row r="5574" spans="1:5" x14ac:dyDescent="0.25">
      <c r="A5574" t="s">
        <v>3781</v>
      </c>
      <c r="B5574">
        <v>1827240</v>
      </c>
      <c r="C5574">
        <v>1827802</v>
      </c>
      <c r="D5574">
        <f t="shared" si="87"/>
        <v>562</v>
      </c>
      <c r="E5574" t="s">
        <v>5575</v>
      </c>
    </row>
    <row r="5575" spans="1:5" x14ac:dyDescent="0.25">
      <c r="A5575" t="s">
        <v>3781</v>
      </c>
      <c r="B5575">
        <v>1829683</v>
      </c>
      <c r="C5575">
        <v>1830053</v>
      </c>
      <c r="D5575">
        <f t="shared" si="87"/>
        <v>370</v>
      </c>
      <c r="E5575" t="s">
        <v>5576</v>
      </c>
    </row>
    <row r="5576" spans="1:5" x14ac:dyDescent="0.25">
      <c r="A5576" t="s">
        <v>3781</v>
      </c>
      <c r="B5576">
        <v>1830374</v>
      </c>
      <c r="C5576">
        <v>1830655</v>
      </c>
      <c r="D5576">
        <f t="shared" si="87"/>
        <v>281</v>
      </c>
      <c r="E5576" t="s">
        <v>5577</v>
      </c>
    </row>
    <row r="5577" spans="1:5" x14ac:dyDescent="0.25">
      <c r="A5577" t="s">
        <v>3781</v>
      </c>
      <c r="B5577">
        <v>1831767</v>
      </c>
      <c r="C5577">
        <v>1832143</v>
      </c>
      <c r="D5577">
        <f t="shared" si="87"/>
        <v>376</v>
      </c>
      <c r="E5577" t="s">
        <v>5578</v>
      </c>
    </row>
    <row r="5578" spans="1:5" x14ac:dyDescent="0.25">
      <c r="A5578" t="s">
        <v>3781</v>
      </c>
      <c r="B5578">
        <v>1833978</v>
      </c>
      <c r="C5578">
        <v>1834406</v>
      </c>
      <c r="D5578">
        <f t="shared" si="87"/>
        <v>428</v>
      </c>
      <c r="E5578" t="s">
        <v>5579</v>
      </c>
    </row>
    <row r="5579" spans="1:5" x14ac:dyDescent="0.25">
      <c r="A5579" t="s">
        <v>3781</v>
      </c>
      <c r="B5579">
        <v>1835025</v>
      </c>
      <c r="C5579">
        <v>1835334</v>
      </c>
      <c r="D5579">
        <f t="shared" si="87"/>
        <v>309</v>
      </c>
      <c r="E5579" t="s">
        <v>5580</v>
      </c>
    </row>
    <row r="5580" spans="1:5" x14ac:dyDescent="0.25">
      <c r="A5580" t="s">
        <v>3781</v>
      </c>
      <c r="B5580">
        <v>1837083</v>
      </c>
      <c r="C5580">
        <v>1837284</v>
      </c>
      <c r="D5580">
        <f t="shared" si="87"/>
        <v>201</v>
      </c>
      <c r="E5580" t="s">
        <v>5581</v>
      </c>
    </row>
    <row r="5581" spans="1:5" x14ac:dyDescent="0.25">
      <c r="A5581" t="s">
        <v>3781</v>
      </c>
      <c r="B5581">
        <v>1837678</v>
      </c>
      <c r="C5581">
        <v>1837943</v>
      </c>
      <c r="D5581">
        <f t="shared" si="87"/>
        <v>265</v>
      </c>
      <c r="E5581" t="s">
        <v>5582</v>
      </c>
    </row>
    <row r="5582" spans="1:5" x14ac:dyDescent="0.25">
      <c r="A5582" t="s">
        <v>3781</v>
      </c>
      <c r="B5582">
        <v>1841809</v>
      </c>
      <c r="C5582">
        <v>1841965</v>
      </c>
      <c r="D5582">
        <f t="shared" si="87"/>
        <v>156</v>
      </c>
      <c r="E5582" t="s">
        <v>5583</v>
      </c>
    </row>
    <row r="5583" spans="1:5" x14ac:dyDescent="0.25">
      <c r="A5583" t="s">
        <v>3781</v>
      </c>
      <c r="B5583">
        <v>1843591</v>
      </c>
      <c r="C5583">
        <v>1843756</v>
      </c>
      <c r="D5583">
        <f t="shared" si="87"/>
        <v>165</v>
      </c>
      <c r="E5583" t="s">
        <v>5584</v>
      </c>
    </row>
    <row r="5584" spans="1:5" x14ac:dyDescent="0.25">
      <c r="A5584" t="s">
        <v>3781</v>
      </c>
      <c r="B5584">
        <v>1845205</v>
      </c>
      <c r="C5584">
        <v>1845367</v>
      </c>
      <c r="D5584">
        <f t="shared" si="87"/>
        <v>162</v>
      </c>
      <c r="E5584" t="s">
        <v>5585</v>
      </c>
    </row>
    <row r="5585" spans="1:5" x14ac:dyDescent="0.25">
      <c r="A5585" t="s">
        <v>3781</v>
      </c>
      <c r="B5585">
        <v>1845559</v>
      </c>
      <c r="C5585">
        <v>1845772</v>
      </c>
      <c r="D5585">
        <f t="shared" si="87"/>
        <v>213</v>
      </c>
      <c r="E5585" t="s">
        <v>5586</v>
      </c>
    </row>
    <row r="5586" spans="1:5" x14ac:dyDescent="0.25">
      <c r="A5586" t="s">
        <v>3781</v>
      </c>
      <c r="B5586">
        <v>1845989</v>
      </c>
      <c r="C5586">
        <v>1846187</v>
      </c>
      <c r="D5586">
        <f t="shared" si="87"/>
        <v>198</v>
      </c>
      <c r="E5586" t="s">
        <v>5587</v>
      </c>
    </row>
    <row r="5587" spans="1:5" x14ac:dyDescent="0.25">
      <c r="A5587" t="s">
        <v>3781</v>
      </c>
      <c r="B5587">
        <v>1848076</v>
      </c>
      <c r="C5587">
        <v>1848292</v>
      </c>
      <c r="D5587">
        <f t="shared" si="87"/>
        <v>216</v>
      </c>
      <c r="E5587" t="s">
        <v>5588</v>
      </c>
    </row>
    <row r="5588" spans="1:5" x14ac:dyDescent="0.25">
      <c r="A5588" t="s">
        <v>3781</v>
      </c>
      <c r="B5588">
        <v>1848543</v>
      </c>
      <c r="C5588">
        <v>1848712</v>
      </c>
      <c r="D5588">
        <f t="shared" si="87"/>
        <v>169</v>
      </c>
      <c r="E5588" t="s">
        <v>5589</v>
      </c>
    </row>
    <row r="5589" spans="1:5" x14ac:dyDescent="0.25">
      <c r="A5589" t="s">
        <v>3781</v>
      </c>
      <c r="B5589">
        <v>1848848</v>
      </c>
      <c r="C5589">
        <v>1849021</v>
      </c>
      <c r="D5589">
        <f t="shared" si="87"/>
        <v>173</v>
      </c>
      <c r="E5589" t="s">
        <v>5590</v>
      </c>
    </row>
    <row r="5590" spans="1:5" x14ac:dyDescent="0.25">
      <c r="A5590" t="s">
        <v>3781</v>
      </c>
      <c r="B5590">
        <v>1849175</v>
      </c>
      <c r="C5590">
        <v>1849325</v>
      </c>
      <c r="D5590">
        <f t="shared" si="87"/>
        <v>150</v>
      </c>
      <c r="E5590" t="s">
        <v>5591</v>
      </c>
    </row>
    <row r="5591" spans="1:5" x14ac:dyDescent="0.25">
      <c r="A5591" t="s">
        <v>3781</v>
      </c>
      <c r="B5591">
        <v>1849694</v>
      </c>
      <c r="C5591">
        <v>1849992</v>
      </c>
      <c r="D5591">
        <f t="shared" si="87"/>
        <v>298</v>
      </c>
      <c r="E5591" t="s">
        <v>5592</v>
      </c>
    </row>
    <row r="5592" spans="1:5" x14ac:dyDescent="0.25">
      <c r="A5592" t="s">
        <v>3781</v>
      </c>
      <c r="B5592">
        <v>1850756</v>
      </c>
      <c r="C5592">
        <v>1851222</v>
      </c>
      <c r="D5592">
        <f t="shared" si="87"/>
        <v>466</v>
      </c>
      <c r="E5592" t="s">
        <v>5593</v>
      </c>
    </row>
    <row r="5593" spans="1:5" x14ac:dyDescent="0.25">
      <c r="A5593" t="s">
        <v>3781</v>
      </c>
      <c r="B5593">
        <v>1852072</v>
      </c>
      <c r="C5593">
        <v>1852229</v>
      </c>
      <c r="D5593">
        <f t="shared" si="87"/>
        <v>157</v>
      </c>
      <c r="E5593" t="s">
        <v>5594</v>
      </c>
    </row>
    <row r="5594" spans="1:5" x14ac:dyDescent="0.25">
      <c r="A5594" t="s">
        <v>3781</v>
      </c>
      <c r="B5594">
        <v>1855125</v>
      </c>
      <c r="C5594">
        <v>1855303</v>
      </c>
      <c r="D5594">
        <f t="shared" si="87"/>
        <v>178</v>
      </c>
      <c r="E5594" t="s">
        <v>5595</v>
      </c>
    </row>
    <row r="5595" spans="1:5" x14ac:dyDescent="0.25">
      <c r="A5595" t="s">
        <v>3781</v>
      </c>
      <c r="B5595">
        <v>1855626</v>
      </c>
      <c r="C5595">
        <v>1855808</v>
      </c>
      <c r="D5595">
        <f t="shared" si="87"/>
        <v>182</v>
      </c>
      <c r="E5595" t="s">
        <v>5596</v>
      </c>
    </row>
    <row r="5596" spans="1:5" x14ac:dyDescent="0.25">
      <c r="A5596" t="s">
        <v>3781</v>
      </c>
      <c r="B5596">
        <v>1861299</v>
      </c>
      <c r="C5596">
        <v>1861487</v>
      </c>
      <c r="D5596">
        <f t="shared" si="87"/>
        <v>188</v>
      </c>
      <c r="E5596" t="s">
        <v>5597</v>
      </c>
    </row>
    <row r="5597" spans="1:5" x14ac:dyDescent="0.25">
      <c r="A5597" t="s">
        <v>3781</v>
      </c>
      <c r="B5597">
        <v>1861774</v>
      </c>
      <c r="C5597">
        <v>1861959</v>
      </c>
      <c r="D5597">
        <f t="shared" si="87"/>
        <v>185</v>
      </c>
      <c r="E5597" t="s">
        <v>5598</v>
      </c>
    </row>
    <row r="5598" spans="1:5" x14ac:dyDescent="0.25">
      <c r="A5598" t="s">
        <v>3781</v>
      </c>
      <c r="B5598">
        <v>1864327</v>
      </c>
      <c r="C5598">
        <v>1864630</v>
      </c>
      <c r="D5598">
        <f t="shared" si="87"/>
        <v>303</v>
      </c>
      <c r="E5598" t="s">
        <v>5599</v>
      </c>
    </row>
    <row r="5599" spans="1:5" x14ac:dyDescent="0.25">
      <c r="A5599" t="s">
        <v>3781</v>
      </c>
      <c r="B5599">
        <v>1864933</v>
      </c>
      <c r="C5599">
        <v>1865203</v>
      </c>
      <c r="D5599">
        <f t="shared" si="87"/>
        <v>270</v>
      </c>
      <c r="E5599" t="s">
        <v>5600</v>
      </c>
    </row>
    <row r="5600" spans="1:5" x14ac:dyDescent="0.25">
      <c r="A5600" t="s">
        <v>3781</v>
      </c>
      <c r="B5600">
        <v>1865631</v>
      </c>
      <c r="C5600">
        <v>1865852</v>
      </c>
      <c r="D5600">
        <f t="shared" si="87"/>
        <v>221</v>
      </c>
      <c r="E5600" t="s">
        <v>5601</v>
      </c>
    </row>
    <row r="5601" spans="1:5" x14ac:dyDescent="0.25">
      <c r="A5601" t="s">
        <v>3781</v>
      </c>
      <c r="B5601">
        <v>1866254</v>
      </c>
      <c r="C5601">
        <v>1867079</v>
      </c>
      <c r="D5601">
        <f t="shared" si="87"/>
        <v>825</v>
      </c>
      <c r="E5601" t="s">
        <v>5602</v>
      </c>
    </row>
    <row r="5602" spans="1:5" x14ac:dyDescent="0.25">
      <c r="A5602" t="s">
        <v>3781</v>
      </c>
      <c r="B5602">
        <v>1868094</v>
      </c>
      <c r="C5602">
        <v>1868254</v>
      </c>
      <c r="D5602">
        <f t="shared" si="87"/>
        <v>160</v>
      </c>
      <c r="E5602" t="s">
        <v>5603</v>
      </c>
    </row>
    <row r="5603" spans="1:5" x14ac:dyDescent="0.25">
      <c r="A5603" t="s">
        <v>3781</v>
      </c>
      <c r="B5603">
        <v>1871936</v>
      </c>
      <c r="C5603">
        <v>1872093</v>
      </c>
      <c r="D5603">
        <f t="shared" si="87"/>
        <v>157</v>
      </c>
      <c r="E5603" t="s">
        <v>5604</v>
      </c>
    </row>
    <row r="5604" spans="1:5" x14ac:dyDescent="0.25">
      <c r="A5604" t="s">
        <v>3781</v>
      </c>
      <c r="B5604">
        <v>1873874</v>
      </c>
      <c r="C5604">
        <v>1874051</v>
      </c>
      <c r="D5604">
        <f t="shared" si="87"/>
        <v>177</v>
      </c>
      <c r="E5604" t="s">
        <v>5605</v>
      </c>
    </row>
    <row r="5605" spans="1:5" x14ac:dyDescent="0.25">
      <c r="A5605" t="s">
        <v>3781</v>
      </c>
      <c r="B5605">
        <v>1874678</v>
      </c>
      <c r="C5605">
        <v>1874971</v>
      </c>
      <c r="D5605">
        <f t="shared" si="87"/>
        <v>293</v>
      </c>
      <c r="E5605" t="s">
        <v>5606</v>
      </c>
    </row>
    <row r="5606" spans="1:5" x14ac:dyDescent="0.25">
      <c r="A5606" t="s">
        <v>3781</v>
      </c>
      <c r="B5606">
        <v>1875064</v>
      </c>
      <c r="C5606">
        <v>1875215</v>
      </c>
      <c r="D5606">
        <f t="shared" si="87"/>
        <v>151</v>
      </c>
      <c r="E5606" t="s">
        <v>5607</v>
      </c>
    </row>
    <row r="5607" spans="1:5" x14ac:dyDescent="0.25">
      <c r="A5607" t="s">
        <v>3781</v>
      </c>
      <c r="B5607">
        <v>1875634</v>
      </c>
      <c r="C5607">
        <v>1875874</v>
      </c>
      <c r="D5607">
        <f t="shared" si="87"/>
        <v>240</v>
      </c>
      <c r="E5607" t="s">
        <v>5608</v>
      </c>
    </row>
    <row r="5608" spans="1:5" x14ac:dyDescent="0.25">
      <c r="A5608" t="s">
        <v>3781</v>
      </c>
      <c r="B5608">
        <v>1877789</v>
      </c>
      <c r="C5608">
        <v>1878059</v>
      </c>
      <c r="D5608">
        <f t="shared" si="87"/>
        <v>270</v>
      </c>
      <c r="E5608" t="s">
        <v>5609</v>
      </c>
    </row>
    <row r="5609" spans="1:5" x14ac:dyDescent="0.25">
      <c r="A5609" t="s">
        <v>3781</v>
      </c>
      <c r="B5609">
        <v>1879144</v>
      </c>
      <c r="C5609">
        <v>1879420</v>
      </c>
      <c r="D5609">
        <f t="shared" si="87"/>
        <v>276</v>
      </c>
      <c r="E5609" t="s">
        <v>5610</v>
      </c>
    </row>
    <row r="5610" spans="1:5" x14ac:dyDescent="0.25">
      <c r="A5610" t="s">
        <v>3781</v>
      </c>
      <c r="B5610">
        <v>1880819</v>
      </c>
      <c r="C5610">
        <v>1881027</v>
      </c>
      <c r="D5610">
        <f t="shared" si="87"/>
        <v>208</v>
      </c>
      <c r="E5610" t="s">
        <v>5611</v>
      </c>
    </row>
    <row r="5611" spans="1:5" x14ac:dyDescent="0.25">
      <c r="A5611" t="s">
        <v>3781</v>
      </c>
      <c r="B5611">
        <v>1882231</v>
      </c>
      <c r="C5611">
        <v>1882498</v>
      </c>
      <c r="D5611">
        <f t="shared" si="87"/>
        <v>267</v>
      </c>
      <c r="E5611" t="s">
        <v>5612</v>
      </c>
    </row>
    <row r="5612" spans="1:5" x14ac:dyDescent="0.25">
      <c r="A5612" t="s">
        <v>3781</v>
      </c>
      <c r="B5612">
        <v>1882732</v>
      </c>
      <c r="C5612">
        <v>1882931</v>
      </c>
      <c r="D5612">
        <f t="shared" si="87"/>
        <v>199</v>
      </c>
      <c r="E5612" t="s">
        <v>5613</v>
      </c>
    </row>
    <row r="5613" spans="1:5" x14ac:dyDescent="0.25">
      <c r="A5613" t="s">
        <v>3781</v>
      </c>
      <c r="B5613">
        <v>1883387</v>
      </c>
      <c r="C5613">
        <v>1883554</v>
      </c>
      <c r="D5613">
        <f t="shared" si="87"/>
        <v>167</v>
      </c>
      <c r="E5613" t="s">
        <v>5614</v>
      </c>
    </row>
    <row r="5614" spans="1:5" x14ac:dyDescent="0.25">
      <c r="A5614" t="s">
        <v>3781</v>
      </c>
      <c r="B5614">
        <v>1884000</v>
      </c>
      <c r="C5614">
        <v>1884454</v>
      </c>
      <c r="D5614">
        <f t="shared" si="87"/>
        <v>454</v>
      </c>
      <c r="E5614" t="s">
        <v>5615</v>
      </c>
    </row>
    <row r="5615" spans="1:5" x14ac:dyDescent="0.25">
      <c r="A5615" t="s">
        <v>3781</v>
      </c>
      <c r="B5615">
        <v>1887346</v>
      </c>
      <c r="C5615">
        <v>1887610</v>
      </c>
      <c r="D5615">
        <f t="shared" si="87"/>
        <v>264</v>
      </c>
      <c r="E5615" t="s">
        <v>5616</v>
      </c>
    </row>
    <row r="5616" spans="1:5" x14ac:dyDescent="0.25">
      <c r="A5616" t="s">
        <v>3781</v>
      </c>
      <c r="B5616">
        <v>1888731</v>
      </c>
      <c r="C5616">
        <v>1889056</v>
      </c>
      <c r="D5616">
        <f t="shared" si="87"/>
        <v>325</v>
      </c>
      <c r="E5616" t="s">
        <v>5617</v>
      </c>
    </row>
    <row r="5617" spans="1:5" x14ac:dyDescent="0.25">
      <c r="A5617" t="s">
        <v>3781</v>
      </c>
      <c r="B5617">
        <v>1890162</v>
      </c>
      <c r="C5617">
        <v>1890495</v>
      </c>
      <c r="D5617">
        <f t="shared" si="87"/>
        <v>333</v>
      </c>
      <c r="E5617" t="s">
        <v>5618</v>
      </c>
    </row>
    <row r="5618" spans="1:5" x14ac:dyDescent="0.25">
      <c r="A5618" t="s">
        <v>3781</v>
      </c>
      <c r="B5618">
        <v>1892340</v>
      </c>
      <c r="C5618">
        <v>1892522</v>
      </c>
      <c r="D5618">
        <f t="shared" si="87"/>
        <v>182</v>
      </c>
      <c r="E5618" t="s">
        <v>5619</v>
      </c>
    </row>
    <row r="5619" spans="1:5" x14ac:dyDescent="0.25">
      <c r="A5619" t="s">
        <v>3781</v>
      </c>
      <c r="B5619">
        <v>1893961</v>
      </c>
      <c r="C5619">
        <v>1894166</v>
      </c>
      <c r="D5619">
        <f t="shared" si="87"/>
        <v>205</v>
      </c>
      <c r="E5619" t="s">
        <v>5620</v>
      </c>
    </row>
    <row r="5620" spans="1:5" x14ac:dyDescent="0.25">
      <c r="A5620" t="s">
        <v>3781</v>
      </c>
      <c r="B5620">
        <v>1894266</v>
      </c>
      <c r="C5620">
        <v>1894635</v>
      </c>
      <c r="D5620">
        <f t="shared" si="87"/>
        <v>369</v>
      </c>
      <c r="E5620" t="s">
        <v>5621</v>
      </c>
    </row>
    <row r="5621" spans="1:5" x14ac:dyDescent="0.25">
      <c r="A5621" t="s">
        <v>3781</v>
      </c>
      <c r="B5621">
        <v>1894671</v>
      </c>
      <c r="C5621">
        <v>1894841</v>
      </c>
      <c r="D5621">
        <f t="shared" si="87"/>
        <v>170</v>
      </c>
      <c r="E5621" t="s">
        <v>5622</v>
      </c>
    </row>
    <row r="5622" spans="1:5" x14ac:dyDescent="0.25">
      <c r="A5622" t="s">
        <v>3781</v>
      </c>
      <c r="B5622">
        <v>1894925</v>
      </c>
      <c r="C5622">
        <v>1895453</v>
      </c>
      <c r="D5622">
        <f t="shared" si="87"/>
        <v>528</v>
      </c>
      <c r="E5622" t="s">
        <v>5623</v>
      </c>
    </row>
    <row r="5623" spans="1:5" x14ac:dyDescent="0.25">
      <c r="A5623" t="s">
        <v>3781</v>
      </c>
      <c r="B5623">
        <v>1896538</v>
      </c>
      <c r="C5623">
        <v>1896714</v>
      </c>
      <c r="D5623">
        <f t="shared" si="87"/>
        <v>176</v>
      </c>
      <c r="E5623" t="s">
        <v>5624</v>
      </c>
    </row>
    <row r="5624" spans="1:5" x14ac:dyDescent="0.25">
      <c r="A5624" t="s">
        <v>3781</v>
      </c>
      <c r="B5624">
        <v>1896817</v>
      </c>
      <c r="C5624">
        <v>1897040</v>
      </c>
      <c r="D5624">
        <f t="shared" si="87"/>
        <v>223</v>
      </c>
      <c r="E5624" t="s">
        <v>5625</v>
      </c>
    </row>
    <row r="5625" spans="1:5" x14ac:dyDescent="0.25">
      <c r="A5625" t="s">
        <v>3781</v>
      </c>
      <c r="B5625">
        <v>1899068</v>
      </c>
      <c r="C5625">
        <v>1899266</v>
      </c>
      <c r="D5625">
        <f t="shared" si="87"/>
        <v>198</v>
      </c>
      <c r="E5625" t="s">
        <v>5626</v>
      </c>
    </row>
    <row r="5626" spans="1:5" x14ac:dyDescent="0.25">
      <c r="A5626" t="s">
        <v>3781</v>
      </c>
      <c r="B5626">
        <v>1901516</v>
      </c>
      <c r="C5626">
        <v>1901667</v>
      </c>
      <c r="D5626">
        <f t="shared" si="87"/>
        <v>151</v>
      </c>
      <c r="E5626" t="s">
        <v>5627</v>
      </c>
    </row>
    <row r="5627" spans="1:5" x14ac:dyDescent="0.25">
      <c r="A5627" t="s">
        <v>3781</v>
      </c>
      <c r="B5627">
        <v>1902161</v>
      </c>
      <c r="C5627">
        <v>1902351</v>
      </c>
      <c r="D5627">
        <f t="shared" si="87"/>
        <v>190</v>
      </c>
      <c r="E5627" t="s">
        <v>5628</v>
      </c>
    </row>
    <row r="5628" spans="1:5" x14ac:dyDescent="0.25">
      <c r="A5628" t="s">
        <v>3781</v>
      </c>
      <c r="B5628">
        <v>1903237</v>
      </c>
      <c r="C5628">
        <v>1903464</v>
      </c>
      <c r="D5628">
        <f t="shared" si="87"/>
        <v>227</v>
      </c>
      <c r="E5628" t="s">
        <v>5629</v>
      </c>
    </row>
    <row r="5629" spans="1:5" x14ac:dyDescent="0.25">
      <c r="A5629" t="s">
        <v>3781</v>
      </c>
      <c r="B5629">
        <v>1904176</v>
      </c>
      <c r="C5629">
        <v>1904331</v>
      </c>
      <c r="D5629">
        <f t="shared" si="87"/>
        <v>155</v>
      </c>
      <c r="E5629" t="s">
        <v>5630</v>
      </c>
    </row>
    <row r="5630" spans="1:5" x14ac:dyDescent="0.25">
      <c r="A5630" t="s">
        <v>3781</v>
      </c>
      <c r="B5630">
        <v>1905066</v>
      </c>
      <c r="C5630">
        <v>1905231</v>
      </c>
      <c r="D5630">
        <f t="shared" si="87"/>
        <v>165</v>
      </c>
      <c r="E5630" t="s">
        <v>5631</v>
      </c>
    </row>
    <row r="5631" spans="1:5" x14ac:dyDescent="0.25">
      <c r="A5631" t="s">
        <v>3781</v>
      </c>
      <c r="B5631">
        <v>1905382</v>
      </c>
      <c r="C5631">
        <v>1905582</v>
      </c>
      <c r="D5631">
        <f t="shared" si="87"/>
        <v>200</v>
      </c>
      <c r="E5631" t="s">
        <v>5632</v>
      </c>
    </row>
    <row r="5632" spans="1:5" x14ac:dyDescent="0.25">
      <c r="A5632" t="s">
        <v>3781</v>
      </c>
      <c r="B5632">
        <v>1905740</v>
      </c>
      <c r="C5632">
        <v>1905930</v>
      </c>
      <c r="D5632">
        <f t="shared" si="87"/>
        <v>190</v>
      </c>
      <c r="E5632" t="s">
        <v>5633</v>
      </c>
    </row>
    <row r="5633" spans="1:5" x14ac:dyDescent="0.25">
      <c r="A5633" t="s">
        <v>3781</v>
      </c>
      <c r="B5633">
        <v>1906175</v>
      </c>
      <c r="C5633">
        <v>1906619</v>
      </c>
      <c r="D5633">
        <f t="shared" si="87"/>
        <v>444</v>
      </c>
      <c r="E5633" t="s">
        <v>5634</v>
      </c>
    </row>
    <row r="5634" spans="1:5" x14ac:dyDescent="0.25">
      <c r="A5634" t="s">
        <v>3781</v>
      </c>
      <c r="B5634">
        <v>1907626</v>
      </c>
      <c r="C5634">
        <v>1907780</v>
      </c>
      <c r="D5634">
        <f t="shared" si="87"/>
        <v>154</v>
      </c>
      <c r="E5634" t="s">
        <v>5635</v>
      </c>
    </row>
    <row r="5635" spans="1:5" x14ac:dyDescent="0.25">
      <c r="A5635" t="s">
        <v>3781</v>
      </c>
      <c r="B5635">
        <v>1908078</v>
      </c>
      <c r="C5635">
        <v>1908247</v>
      </c>
      <c r="D5635">
        <f t="shared" ref="D5635:D5698" si="88">C5635-B5635</f>
        <v>169</v>
      </c>
      <c r="E5635" t="s">
        <v>5636</v>
      </c>
    </row>
    <row r="5636" spans="1:5" x14ac:dyDescent="0.25">
      <c r="A5636" t="s">
        <v>3781</v>
      </c>
      <c r="B5636">
        <v>1908901</v>
      </c>
      <c r="C5636">
        <v>1909060</v>
      </c>
      <c r="D5636">
        <f t="shared" si="88"/>
        <v>159</v>
      </c>
      <c r="E5636" t="s">
        <v>5637</v>
      </c>
    </row>
    <row r="5637" spans="1:5" x14ac:dyDescent="0.25">
      <c r="A5637" t="s">
        <v>3781</v>
      </c>
      <c r="B5637">
        <v>1911659</v>
      </c>
      <c r="C5637">
        <v>1911867</v>
      </c>
      <c r="D5637">
        <f t="shared" si="88"/>
        <v>208</v>
      </c>
      <c r="E5637" t="s">
        <v>5638</v>
      </c>
    </row>
    <row r="5638" spans="1:5" x14ac:dyDescent="0.25">
      <c r="A5638" t="s">
        <v>3781</v>
      </c>
      <c r="B5638">
        <v>1913704</v>
      </c>
      <c r="C5638">
        <v>1913982</v>
      </c>
      <c r="D5638">
        <f t="shared" si="88"/>
        <v>278</v>
      </c>
      <c r="E5638" t="s">
        <v>5639</v>
      </c>
    </row>
    <row r="5639" spans="1:5" x14ac:dyDescent="0.25">
      <c r="A5639" t="s">
        <v>3781</v>
      </c>
      <c r="B5639">
        <v>1915860</v>
      </c>
      <c r="C5639">
        <v>1916026</v>
      </c>
      <c r="D5639">
        <f t="shared" si="88"/>
        <v>166</v>
      </c>
      <c r="E5639" t="s">
        <v>5640</v>
      </c>
    </row>
    <row r="5640" spans="1:5" x14ac:dyDescent="0.25">
      <c r="A5640" t="s">
        <v>3781</v>
      </c>
      <c r="B5640">
        <v>1916448</v>
      </c>
      <c r="C5640">
        <v>1916664</v>
      </c>
      <c r="D5640">
        <f t="shared" si="88"/>
        <v>216</v>
      </c>
      <c r="E5640" t="s">
        <v>5641</v>
      </c>
    </row>
    <row r="5641" spans="1:5" x14ac:dyDescent="0.25">
      <c r="A5641" t="s">
        <v>3781</v>
      </c>
      <c r="B5641">
        <v>1917603</v>
      </c>
      <c r="C5641">
        <v>1918028</v>
      </c>
      <c r="D5641">
        <f t="shared" si="88"/>
        <v>425</v>
      </c>
      <c r="E5641" t="s">
        <v>5642</v>
      </c>
    </row>
    <row r="5642" spans="1:5" x14ac:dyDescent="0.25">
      <c r="A5642" t="s">
        <v>3781</v>
      </c>
      <c r="B5642">
        <v>1920459</v>
      </c>
      <c r="C5642">
        <v>1920988</v>
      </c>
      <c r="D5642">
        <f t="shared" si="88"/>
        <v>529</v>
      </c>
      <c r="E5642" t="s">
        <v>5643</v>
      </c>
    </row>
    <row r="5643" spans="1:5" x14ac:dyDescent="0.25">
      <c r="A5643" t="s">
        <v>3781</v>
      </c>
      <c r="B5643">
        <v>1921949</v>
      </c>
      <c r="C5643">
        <v>1922195</v>
      </c>
      <c r="D5643">
        <f t="shared" si="88"/>
        <v>246</v>
      </c>
      <c r="E5643" t="s">
        <v>5644</v>
      </c>
    </row>
    <row r="5644" spans="1:5" x14ac:dyDescent="0.25">
      <c r="A5644" t="s">
        <v>3781</v>
      </c>
      <c r="B5644">
        <v>1922397</v>
      </c>
      <c r="C5644">
        <v>1922643</v>
      </c>
      <c r="D5644">
        <f t="shared" si="88"/>
        <v>246</v>
      </c>
      <c r="E5644" t="s">
        <v>5645</v>
      </c>
    </row>
    <row r="5645" spans="1:5" x14ac:dyDescent="0.25">
      <c r="A5645" t="s">
        <v>3781</v>
      </c>
      <c r="B5645">
        <v>1924751</v>
      </c>
      <c r="C5645">
        <v>1925160</v>
      </c>
      <c r="D5645">
        <f t="shared" si="88"/>
        <v>409</v>
      </c>
      <c r="E5645" t="s">
        <v>5646</v>
      </c>
    </row>
    <row r="5646" spans="1:5" x14ac:dyDescent="0.25">
      <c r="A5646" t="s">
        <v>3781</v>
      </c>
      <c r="B5646">
        <v>1926564</v>
      </c>
      <c r="C5646">
        <v>1926723</v>
      </c>
      <c r="D5646">
        <f t="shared" si="88"/>
        <v>159</v>
      </c>
      <c r="E5646" t="s">
        <v>5647</v>
      </c>
    </row>
    <row r="5647" spans="1:5" x14ac:dyDescent="0.25">
      <c r="A5647" t="s">
        <v>3781</v>
      </c>
      <c r="B5647">
        <v>1927670</v>
      </c>
      <c r="C5647">
        <v>1927908</v>
      </c>
      <c r="D5647">
        <f t="shared" si="88"/>
        <v>238</v>
      </c>
      <c r="E5647" t="s">
        <v>5648</v>
      </c>
    </row>
    <row r="5648" spans="1:5" x14ac:dyDescent="0.25">
      <c r="A5648" t="s">
        <v>3781</v>
      </c>
      <c r="B5648">
        <v>1928331</v>
      </c>
      <c r="C5648">
        <v>1928676</v>
      </c>
      <c r="D5648">
        <f t="shared" si="88"/>
        <v>345</v>
      </c>
      <c r="E5648" t="s">
        <v>5649</v>
      </c>
    </row>
    <row r="5649" spans="1:5" x14ac:dyDescent="0.25">
      <c r="A5649" t="s">
        <v>3781</v>
      </c>
      <c r="B5649">
        <v>1928920</v>
      </c>
      <c r="C5649">
        <v>1929074</v>
      </c>
      <c r="D5649">
        <f t="shared" si="88"/>
        <v>154</v>
      </c>
      <c r="E5649" t="s">
        <v>5650</v>
      </c>
    </row>
    <row r="5650" spans="1:5" x14ac:dyDescent="0.25">
      <c r="A5650" t="s">
        <v>3781</v>
      </c>
      <c r="B5650">
        <v>1930318</v>
      </c>
      <c r="C5650">
        <v>1930480</v>
      </c>
      <c r="D5650">
        <f t="shared" si="88"/>
        <v>162</v>
      </c>
      <c r="E5650" t="s">
        <v>5651</v>
      </c>
    </row>
    <row r="5651" spans="1:5" x14ac:dyDescent="0.25">
      <c r="A5651" t="s">
        <v>3781</v>
      </c>
      <c r="B5651">
        <v>1931436</v>
      </c>
      <c r="C5651">
        <v>1931653</v>
      </c>
      <c r="D5651">
        <f t="shared" si="88"/>
        <v>217</v>
      </c>
      <c r="E5651" t="s">
        <v>5652</v>
      </c>
    </row>
    <row r="5652" spans="1:5" x14ac:dyDescent="0.25">
      <c r="A5652" t="s">
        <v>3781</v>
      </c>
      <c r="B5652">
        <v>1934728</v>
      </c>
      <c r="C5652">
        <v>1935012</v>
      </c>
      <c r="D5652">
        <f t="shared" si="88"/>
        <v>284</v>
      </c>
      <c r="E5652" t="s">
        <v>5653</v>
      </c>
    </row>
    <row r="5653" spans="1:5" x14ac:dyDescent="0.25">
      <c r="A5653" t="s">
        <v>3781</v>
      </c>
      <c r="B5653">
        <v>1935098</v>
      </c>
      <c r="C5653">
        <v>1935303</v>
      </c>
      <c r="D5653">
        <f t="shared" si="88"/>
        <v>205</v>
      </c>
      <c r="E5653" t="s">
        <v>5654</v>
      </c>
    </row>
    <row r="5654" spans="1:5" x14ac:dyDescent="0.25">
      <c r="A5654" t="s">
        <v>3781</v>
      </c>
      <c r="B5654">
        <v>1935851</v>
      </c>
      <c r="C5654">
        <v>1936086</v>
      </c>
      <c r="D5654">
        <f t="shared" si="88"/>
        <v>235</v>
      </c>
      <c r="E5654" t="s">
        <v>5655</v>
      </c>
    </row>
    <row r="5655" spans="1:5" x14ac:dyDescent="0.25">
      <c r="A5655" t="s">
        <v>3781</v>
      </c>
      <c r="B5655">
        <v>1937548</v>
      </c>
      <c r="C5655">
        <v>1937706</v>
      </c>
      <c r="D5655">
        <f t="shared" si="88"/>
        <v>158</v>
      </c>
      <c r="E5655" t="s">
        <v>5656</v>
      </c>
    </row>
    <row r="5656" spans="1:5" x14ac:dyDescent="0.25">
      <c r="A5656" t="s">
        <v>3781</v>
      </c>
      <c r="B5656">
        <v>1937997</v>
      </c>
      <c r="C5656">
        <v>1938171</v>
      </c>
      <c r="D5656">
        <f t="shared" si="88"/>
        <v>174</v>
      </c>
      <c r="E5656" t="s">
        <v>5657</v>
      </c>
    </row>
    <row r="5657" spans="1:5" x14ac:dyDescent="0.25">
      <c r="A5657" t="s">
        <v>3781</v>
      </c>
      <c r="B5657">
        <v>1939533</v>
      </c>
      <c r="C5657">
        <v>1939685</v>
      </c>
      <c r="D5657">
        <f t="shared" si="88"/>
        <v>152</v>
      </c>
      <c r="E5657" t="s">
        <v>5658</v>
      </c>
    </row>
    <row r="5658" spans="1:5" x14ac:dyDescent="0.25">
      <c r="A5658" t="s">
        <v>3781</v>
      </c>
      <c r="B5658">
        <v>1940903</v>
      </c>
      <c r="C5658">
        <v>1941078</v>
      </c>
      <c r="D5658">
        <f t="shared" si="88"/>
        <v>175</v>
      </c>
      <c r="E5658" t="s">
        <v>5659</v>
      </c>
    </row>
    <row r="5659" spans="1:5" x14ac:dyDescent="0.25">
      <c r="A5659" t="s">
        <v>3781</v>
      </c>
      <c r="B5659">
        <v>1942900</v>
      </c>
      <c r="C5659">
        <v>1943056</v>
      </c>
      <c r="D5659">
        <f t="shared" si="88"/>
        <v>156</v>
      </c>
      <c r="E5659" t="s">
        <v>5660</v>
      </c>
    </row>
    <row r="5660" spans="1:5" x14ac:dyDescent="0.25">
      <c r="A5660" t="s">
        <v>3781</v>
      </c>
      <c r="B5660">
        <v>1943643</v>
      </c>
      <c r="C5660">
        <v>1943807</v>
      </c>
      <c r="D5660">
        <f t="shared" si="88"/>
        <v>164</v>
      </c>
      <c r="E5660" t="s">
        <v>5661</v>
      </c>
    </row>
    <row r="5661" spans="1:5" x14ac:dyDescent="0.25">
      <c r="A5661" t="s">
        <v>3781</v>
      </c>
      <c r="B5661">
        <v>1943957</v>
      </c>
      <c r="C5661">
        <v>1944266</v>
      </c>
      <c r="D5661">
        <f t="shared" si="88"/>
        <v>309</v>
      </c>
      <c r="E5661" t="s">
        <v>5662</v>
      </c>
    </row>
    <row r="5662" spans="1:5" x14ac:dyDescent="0.25">
      <c r="A5662" t="s">
        <v>3781</v>
      </c>
      <c r="B5662">
        <v>1945209</v>
      </c>
      <c r="C5662">
        <v>1945506</v>
      </c>
      <c r="D5662">
        <f t="shared" si="88"/>
        <v>297</v>
      </c>
      <c r="E5662" t="s">
        <v>5663</v>
      </c>
    </row>
    <row r="5663" spans="1:5" x14ac:dyDescent="0.25">
      <c r="A5663" t="s">
        <v>3781</v>
      </c>
      <c r="B5663">
        <v>1946203</v>
      </c>
      <c r="C5663">
        <v>1946469</v>
      </c>
      <c r="D5663">
        <f t="shared" si="88"/>
        <v>266</v>
      </c>
      <c r="E5663" t="s">
        <v>5664</v>
      </c>
    </row>
    <row r="5664" spans="1:5" x14ac:dyDescent="0.25">
      <c r="A5664" t="s">
        <v>3781</v>
      </c>
      <c r="B5664">
        <v>1949085</v>
      </c>
      <c r="C5664">
        <v>1949309</v>
      </c>
      <c r="D5664">
        <f t="shared" si="88"/>
        <v>224</v>
      </c>
      <c r="E5664" t="s">
        <v>5665</v>
      </c>
    </row>
    <row r="5665" spans="1:5" x14ac:dyDescent="0.25">
      <c r="A5665" t="s">
        <v>3781</v>
      </c>
      <c r="B5665">
        <v>1949566</v>
      </c>
      <c r="C5665">
        <v>1949983</v>
      </c>
      <c r="D5665">
        <f t="shared" si="88"/>
        <v>417</v>
      </c>
      <c r="E5665" t="s">
        <v>5666</v>
      </c>
    </row>
    <row r="5666" spans="1:5" x14ac:dyDescent="0.25">
      <c r="A5666" t="s">
        <v>3781</v>
      </c>
      <c r="B5666">
        <v>1951570</v>
      </c>
      <c r="C5666">
        <v>1951871</v>
      </c>
      <c r="D5666">
        <f t="shared" si="88"/>
        <v>301</v>
      </c>
      <c r="E5666" t="s">
        <v>5667</v>
      </c>
    </row>
    <row r="5667" spans="1:5" x14ac:dyDescent="0.25">
      <c r="A5667" t="s">
        <v>3781</v>
      </c>
      <c r="B5667">
        <v>1952603</v>
      </c>
      <c r="C5667">
        <v>1952869</v>
      </c>
      <c r="D5667">
        <f t="shared" si="88"/>
        <v>266</v>
      </c>
      <c r="E5667" t="s">
        <v>5668</v>
      </c>
    </row>
    <row r="5668" spans="1:5" x14ac:dyDescent="0.25">
      <c r="A5668" t="s">
        <v>3781</v>
      </c>
      <c r="B5668">
        <v>1953015</v>
      </c>
      <c r="C5668">
        <v>1953551</v>
      </c>
      <c r="D5668">
        <f t="shared" si="88"/>
        <v>536</v>
      </c>
      <c r="E5668" t="s">
        <v>5669</v>
      </c>
    </row>
    <row r="5669" spans="1:5" x14ac:dyDescent="0.25">
      <c r="A5669" t="s">
        <v>3781</v>
      </c>
      <c r="B5669">
        <v>1953655</v>
      </c>
      <c r="C5669">
        <v>1953902</v>
      </c>
      <c r="D5669">
        <f t="shared" si="88"/>
        <v>247</v>
      </c>
      <c r="E5669" t="s">
        <v>5670</v>
      </c>
    </row>
    <row r="5670" spans="1:5" x14ac:dyDescent="0.25">
      <c r="A5670" t="s">
        <v>3781</v>
      </c>
      <c r="B5670">
        <v>1954152</v>
      </c>
      <c r="C5670">
        <v>1954403</v>
      </c>
      <c r="D5670">
        <f t="shared" si="88"/>
        <v>251</v>
      </c>
      <c r="E5670" t="s">
        <v>5671</v>
      </c>
    </row>
    <row r="5671" spans="1:5" x14ac:dyDescent="0.25">
      <c r="A5671" t="s">
        <v>3781</v>
      </c>
      <c r="B5671">
        <v>1954649</v>
      </c>
      <c r="C5671">
        <v>1954872</v>
      </c>
      <c r="D5671">
        <f t="shared" si="88"/>
        <v>223</v>
      </c>
      <c r="E5671" t="s">
        <v>5672</v>
      </c>
    </row>
    <row r="5672" spans="1:5" x14ac:dyDescent="0.25">
      <c r="A5672" t="s">
        <v>3781</v>
      </c>
      <c r="B5672">
        <v>1954990</v>
      </c>
      <c r="C5672">
        <v>1955276</v>
      </c>
      <c r="D5672">
        <f t="shared" si="88"/>
        <v>286</v>
      </c>
      <c r="E5672" t="s">
        <v>5673</v>
      </c>
    </row>
    <row r="5673" spans="1:5" x14ac:dyDescent="0.25">
      <c r="A5673" t="s">
        <v>3781</v>
      </c>
      <c r="B5673">
        <v>1955708</v>
      </c>
      <c r="C5673">
        <v>1955982</v>
      </c>
      <c r="D5673">
        <f t="shared" si="88"/>
        <v>274</v>
      </c>
      <c r="E5673" t="s">
        <v>5674</v>
      </c>
    </row>
    <row r="5674" spans="1:5" x14ac:dyDescent="0.25">
      <c r="A5674" t="s">
        <v>3781</v>
      </c>
      <c r="B5674">
        <v>1956347</v>
      </c>
      <c r="C5674">
        <v>1956719</v>
      </c>
      <c r="D5674">
        <f t="shared" si="88"/>
        <v>372</v>
      </c>
      <c r="E5674" t="s">
        <v>5675</v>
      </c>
    </row>
    <row r="5675" spans="1:5" x14ac:dyDescent="0.25">
      <c r="A5675" t="s">
        <v>3781</v>
      </c>
      <c r="B5675">
        <v>1956843</v>
      </c>
      <c r="C5675">
        <v>1957478</v>
      </c>
      <c r="D5675">
        <f t="shared" si="88"/>
        <v>635</v>
      </c>
      <c r="E5675" t="s">
        <v>5676</v>
      </c>
    </row>
    <row r="5676" spans="1:5" x14ac:dyDescent="0.25">
      <c r="A5676" t="s">
        <v>3781</v>
      </c>
      <c r="B5676">
        <v>1957940</v>
      </c>
      <c r="C5676">
        <v>1958161</v>
      </c>
      <c r="D5676">
        <f t="shared" si="88"/>
        <v>221</v>
      </c>
      <c r="E5676" t="s">
        <v>5677</v>
      </c>
    </row>
    <row r="5677" spans="1:5" x14ac:dyDescent="0.25">
      <c r="A5677" t="s">
        <v>3781</v>
      </c>
      <c r="B5677">
        <v>1961339</v>
      </c>
      <c r="C5677">
        <v>1961588</v>
      </c>
      <c r="D5677">
        <f t="shared" si="88"/>
        <v>249</v>
      </c>
      <c r="E5677" t="s">
        <v>5678</v>
      </c>
    </row>
    <row r="5678" spans="1:5" x14ac:dyDescent="0.25">
      <c r="A5678" t="s">
        <v>3781</v>
      </c>
      <c r="B5678">
        <v>1963213</v>
      </c>
      <c r="C5678">
        <v>1963372</v>
      </c>
      <c r="D5678">
        <f t="shared" si="88"/>
        <v>159</v>
      </c>
      <c r="E5678" t="s">
        <v>5679</v>
      </c>
    </row>
    <row r="5679" spans="1:5" x14ac:dyDescent="0.25">
      <c r="A5679" t="s">
        <v>3781</v>
      </c>
      <c r="B5679">
        <v>1965230</v>
      </c>
      <c r="C5679">
        <v>1965411</v>
      </c>
      <c r="D5679">
        <f t="shared" si="88"/>
        <v>181</v>
      </c>
      <c r="E5679" t="s">
        <v>5680</v>
      </c>
    </row>
    <row r="5680" spans="1:5" x14ac:dyDescent="0.25">
      <c r="A5680" t="s">
        <v>3781</v>
      </c>
      <c r="B5680">
        <v>1966326</v>
      </c>
      <c r="C5680">
        <v>1966495</v>
      </c>
      <c r="D5680">
        <f t="shared" si="88"/>
        <v>169</v>
      </c>
      <c r="E5680" t="s">
        <v>5681</v>
      </c>
    </row>
    <row r="5681" spans="1:5" x14ac:dyDescent="0.25">
      <c r="A5681" t="s">
        <v>3781</v>
      </c>
      <c r="B5681">
        <v>1966744</v>
      </c>
      <c r="C5681">
        <v>1966945</v>
      </c>
      <c r="D5681">
        <f t="shared" si="88"/>
        <v>201</v>
      </c>
      <c r="E5681" t="s">
        <v>5682</v>
      </c>
    </row>
    <row r="5682" spans="1:5" x14ac:dyDescent="0.25">
      <c r="A5682" t="s">
        <v>3781</v>
      </c>
      <c r="B5682">
        <v>1967879</v>
      </c>
      <c r="C5682">
        <v>1968051</v>
      </c>
      <c r="D5682">
        <f t="shared" si="88"/>
        <v>172</v>
      </c>
      <c r="E5682" t="s">
        <v>5683</v>
      </c>
    </row>
    <row r="5683" spans="1:5" x14ac:dyDescent="0.25">
      <c r="A5683" t="s">
        <v>3781</v>
      </c>
      <c r="B5683">
        <v>1968525</v>
      </c>
      <c r="C5683">
        <v>1968738</v>
      </c>
      <c r="D5683">
        <f t="shared" si="88"/>
        <v>213</v>
      </c>
      <c r="E5683" t="s">
        <v>5684</v>
      </c>
    </row>
    <row r="5684" spans="1:5" x14ac:dyDescent="0.25">
      <c r="A5684" t="s">
        <v>3781</v>
      </c>
      <c r="B5684">
        <v>1970741</v>
      </c>
      <c r="C5684">
        <v>1970898</v>
      </c>
      <c r="D5684">
        <f t="shared" si="88"/>
        <v>157</v>
      </c>
      <c r="E5684" t="s">
        <v>5685</v>
      </c>
    </row>
    <row r="5685" spans="1:5" x14ac:dyDescent="0.25">
      <c r="A5685" t="s">
        <v>3781</v>
      </c>
      <c r="B5685">
        <v>1974074</v>
      </c>
      <c r="C5685">
        <v>1974268</v>
      </c>
      <c r="D5685">
        <f t="shared" si="88"/>
        <v>194</v>
      </c>
      <c r="E5685" t="s">
        <v>5686</v>
      </c>
    </row>
    <row r="5686" spans="1:5" x14ac:dyDescent="0.25">
      <c r="A5686" t="s">
        <v>3781</v>
      </c>
      <c r="B5686">
        <v>1974445</v>
      </c>
      <c r="C5686">
        <v>1974976</v>
      </c>
      <c r="D5686">
        <f t="shared" si="88"/>
        <v>531</v>
      </c>
      <c r="E5686" t="s">
        <v>5687</v>
      </c>
    </row>
    <row r="5687" spans="1:5" x14ac:dyDescent="0.25">
      <c r="A5687" t="s">
        <v>3781</v>
      </c>
      <c r="B5687">
        <v>1975079</v>
      </c>
      <c r="C5687">
        <v>1975412</v>
      </c>
      <c r="D5687">
        <f t="shared" si="88"/>
        <v>333</v>
      </c>
      <c r="E5687" t="s">
        <v>5688</v>
      </c>
    </row>
    <row r="5688" spans="1:5" x14ac:dyDescent="0.25">
      <c r="A5688" t="s">
        <v>3781</v>
      </c>
      <c r="B5688">
        <v>1979003</v>
      </c>
      <c r="C5688">
        <v>1979433</v>
      </c>
      <c r="D5688">
        <f t="shared" si="88"/>
        <v>430</v>
      </c>
      <c r="E5688" t="s">
        <v>5689</v>
      </c>
    </row>
    <row r="5689" spans="1:5" x14ac:dyDescent="0.25">
      <c r="A5689" t="s">
        <v>3781</v>
      </c>
      <c r="B5689">
        <v>1982170</v>
      </c>
      <c r="C5689">
        <v>1982513</v>
      </c>
      <c r="D5689">
        <f t="shared" si="88"/>
        <v>343</v>
      </c>
      <c r="E5689" t="s">
        <v>5690</v>
      </c>
    </row>
    <row r="5690" spans="1:5" x14ac:dyDescent="0.25">
      <c r="A5690" t="s">
        <v>3781</v>
      </c>
      <c r="B5690">
        <v>1982529</v>
      </c>
      <c r="C5690">
        <v>1983056</v>
      </c>
      <c r="D5690">
        <f t="shared" si="88"/>
        <v>527</v>
      </c>
      <c r="E5690" t="s">
        <v>5691</v>
      </c>
    </row>
    <row r="5691" spans="1:5" x14ac:dyDescent="0.25">
      <c r="A5691" t="s">
        <v>3781</v>
      </c>
      <c r="B5691">
        <v>1983729</v>
      </c>
      <c r="C5691">
        <v>1983883</v>
      </c>
      <c r="D5691">
        <f t="shared" si="88"/>
        <v>154</v>
      </c>
      <c r="E5691" t="s">
        <v>5692</v>
      </c>
    </row>
    <row r="5692" spans="1:5" x14ac:dyDescent="0.25">
      <c r="A5692" t="s">
        <v>3781</v>
      </c>
      <c r="B5692">
        <v>1983976</v>
      </c>
      <c r="C5692">
        <v>1984192</v>
      </c>
      <c r="D5692">
        <f t="shared" si="88"/>
        <v>216</v>
      </c>
      <c r="E5692" t="s">
        <v>5693</v>
      </c>
    </row>
    <row r="5693" spans="1:5" x14ac:dyDescent="0.25">
      <c r="A5693" t="s">
        <v>3781</v>
      </c>
      <c r="B5693">
        <v>1987853</v>
      </c>
      <c r="C5693">
        <v>1988008</v>
      </c>
      <c r="D5693">
        <f t="shared" si="88"/>
        <v>155</v>
      </c>
      <c r="E5693" t="s">
        <v>5694</v>
      </c>
    </row>
    <row r="5694" spans="1:5" x14ac:dyDescent="0.25">
      <c r="A5694" t="s">
        <v>3781</v>
      </c>
      <c r="B5694">
        <v>1991176</v>
      </c>
      <c r="C5694">
        <v>1991335</v>
      </c>
      <c r="D5694">
        <f t="shared" si="88"/>
        <v>159</v>
      </c>
      <c r="E5694" t="s">
        <v>5695</v>
      </c>
    </row>
    <row r="5695" spans="1:5" x14ac:dyDescent="0.25">
      <c r="A5695" t="s">
        <v>3781</v>
      </c>
      <c r="B5695">
        <v>1991422</v>
      </c>
      <c r="C5695">
        <v>1991622</v>
      </c>
      <c r="D5695">
        <f t="shared" si="88"/>
        <v>200</v>
      </c>
      <c r="E5695" t="s">
        <v>5696</v>
      </c>
    </row>
    <row r="5696" spans="1:5" x14ac:dyDescent="0.25">
      <c r="A5696" t="s">
        <v>3781</v>
      </c>
      <c r="B5696">
        <v>1993039</v>
      </c>
      <c r="C5696">
        <v>1993214</v>
      </c>
      <c r="D5696">
        <f t="shared" si="88"/>
        <v>175</v>
      </c>
      <c r="E5696" t="s">
        <v>5697</v>
      </c>
    </row>
    <row r="5697" spans="1:5" x14ac:dyDescent="0.25">
      <c r="A5697" t="s">
        <v>3781</v>
      </c>
      <c r="B5697">
        <v>1993796</v>
      </c>
      <c r="C5697">
        <v>1993971</v>
      </c>
      <c r="D5697">
        <f t="shared" si="88"/>
        <v>175</v>
      </c>
      <c r="E5697" t="s">
        <v>5698</v>
      </c>
    </row>
    <row r="5698" spans="1:5" x14ac:dyDescent="0.25">
      <c r="A5698" t="s">
        <v>3781</v>
      </c>
      <c r="B5698">
        <v>1999598</v>
      </c>
      <c r="C5698">
        <v>2000011</v>
      </c>
      <c r="D5698">
        <f t="shared" si="88"/>
        <v>413</v>
      </c>
      <c r="E5698" t="s">
        <v>5699</v>
      </c>
    </row>
    <row r="5699" spans="1:5" x14ac:dyDescent="0.25">
      <c r="A5699" t="s">
        <v>3781</v>
      </c>
      <c r="B5699">
        <v>2000784</v>
      </c>
      <c r="C5699">
        <v>2001016</v>
      </c>
      <c r="D5699">
        <f t="shared" ref="D5699:D5762" si="89">C5699-B5699</f>
        <v>232</v>
      </c>
      <c r="E5699" t="s">
        <v>5700</v>
      </c>
    </row>
    <row r="5700" spans="1:5" x14ac:dyDescent="0.25">
      <c r="A5700" t="s">
        <v>3781</v>
      </c>
      <c r="B5700">
        <v>2002654</v>
      </c>
      <c r="C5700">
        <v>2003042</v>
      </c>
      <c r="D5700">
        <f t="shared" si="89"/>
        <v>388</v>
      </c>
      <c r="E5700" t="s">
        <v>5701</v>
      </c>
    </row>
    <row r="5701" spans="1:5" x14ac:dyDescent="0.25">
      <c r="A5701" t="s">
        <v>3781</v>
      </c>
      <c r="B5701">
        <v>2003259</v>
      </c>
      <c r="C5701">
        <v>2003479</v>
      </c>
      <c r="D5701">
        <f t="shared" si="89"/>
        <v>220</v>
      </c>
      <c r="E5701" t="s">
        <v>5702</v>
      </c>
    </row>
    <row r="5702" spans="1:5" x14ac:dyDescent="0.25">
      <c r="A5702" t="s">
        <v>3781</v>
      </c>
      <c r="B5702">
        <v>2004457</v>
      </c>
      <c r="C5702">
        <v>2004865</v>
      </c>
      <c r="D5702">
        <f t="shared" si="89"/>
        <v>408</v>
      </c>
      <c r="E5702" t="s">
        <v>5703</v>
      </c>
    </row>
    <row r="5703" spans="1:5" x14ac:dyDescent="0.25">
      <c r="A5703" t="s">
        <v>3781</v>
      </c>
      <c r="B5703">
        <v>2005809</v>
      </c>
      <c r="C5703">
        <v>2006259</v>
      </c>
      <c r="D5703">
        <f t="shared" si="89"/>
        <v>450</v>
      </c>
      <c r="E5703" t="s">
        <v>5704</v>
      </c>
    </row>
    <row r="5704" spans="1:5" x14ac:dyDescent="0.25">
      <c r="A5704" t="s">
        <v>3781</v>
      </c>
      <c r="B5704">
        <v>2006497</v>
      </c>
      <c r="C5704">
        <v>2006647</v>
      </c>
      <c r="D5704">
        <f t="shared" si="89"/>
        <v>150</v>
      </c>
      <c r="E5704" t="s">
        <v>5705</v>
      </c>
    </row>
    <row r="5705" spans="1:5" x14ac:dyDescent="0.25">
      <c r="A5705" t="s">
        <v>3781</v>
      </c>
      <c r="B5705">
        <v>2007946</v>
      </c>
      <c r="C5705">
        <v>2008144</v>
      </c>
      <c r="D5705">
        <f t="shared" si="89"/>
        <v>198</v>
      </c>
      <c r="E5705" t="s">
        <v>5706</v>
      </c>
    </row>
    <row r="5706" spans="1:5" x14ac:dyDescent="0.25">
      <c r="A5706" t="s">
        <v>3781</v>
      </c>
      <c r="B5706">
        <v>2009223</v>
      </c>
      <c r="C5706">
        <v>2009436</v>
      </c>
      <c r="D5706">
        <f t="shared" si="89"/>
        <v>213</v>
      </c>
      <c r="E5706" t="s">
        <v>5707</v>
      </c>
    </row>
    <row r="5707" spans="1:5" x14ac:dyDescent="0.25">
      <c r="A5707" t="s">
        <v>3781</v>
      </c>
      <c r="B5707">
        <v>2009554</v>
      </c>
      <c r="C5707">
        <v>2009804</v>
      </c>
      <c r="D5707">
        <f t="shared" si="89"/>
        <v>250</v>
      </c>
      <c r="E5707" t="s">
        <v>5708</v>
      </c>
    </row>
    <row r="5708" spans="1:5" x14ac:dyDescent="0.25">
      <c r="A5708" t="s">
        <v>3781</v>
      </c>
      <c r="B5708">
        <v>2012202</v>
      </c>
      <c r="C5708">
        <v>2012371</v>
      </c>
      <c r="D5708">
        <f t="shared" si="89"/>
        <v>169</v>
      </c>
      <c r="E5708" t="s">
        <v>5709</v>
      </c>
    </row>
    <row r="5709" spans="1:5" x14ac:dyDescent="0.25">
      <c r="A5709" t="s">
        <v>3781</v>
      </c>
      <c r="B5709">
        <v>2012660</v>
      </c>
      <c r="C5709">
        <v>2012850</v>
      </c>
      <c r="D5709">
        <f t="shared" si="89"/>
        <v>190</v>
      </c>
      <c r="E5709" t="s">
        <v>5710</v>
      </c>
    </row>
    <row r="5710" spans="1:5" x14ac:dyDescent="0.25">
      <c r="A5710" t="s">
        <v>3781</v>
      </c>
      <c r="B5710">
        <v>2013872</v>
      </c>
      <c r="C5710">
        <v>2014046</v>
      </c>
      <c r="D5710">
        <f t="shared" si="89"/>
        <v>174</v>
      </c>
      <c r="E5710" t="s">
        <v>5711</v>
      </c>
    </row>
    <row r="5711" spans="1:5" x14ac:dyDescent="0.25">
      <c r="A5711" t="s">
        <v>3781</v>
      </c>
      <c r="B5711">
        <v>2015048</v>
      </c>
      <c r="C5711">
        <v>2015251</v>
      </c>
      <c r="D5711">
        <f t="shared" si="89"/>
        <v>203</v>
      </c>
      <c r="E5711" t="s">
        <v>5712</v>
      </c>
    </row>
    <row r="5712" spans="1:5" x14ac:dyDescent="0.25">
      <c r="A5712" t="s">
        <v>3781</v>
      </c>
      <c r="B5712">
        <v>2017374</v>
      </c>
      <c r="C5712">
        <v>2017556</v>
      </c>
      <c r="D5712">
        <f t="shared" si="89"/>
        <v>182</v>
      </c>
      <c r="E5712" t="s">
        <v>5713</v>
      </c>
    </row>
    <row r="5713" spans="1:5" x14ac:dyDescent="0.25">
      <c r="A5713" t="s">
        <v>3781</v>
      </c>
      <c r="B5713">
        <v>2017648</v>
      </c>
      <c r="C5713">
        <v>2017883</v>
      </c>
      <c r="D5713">
        <f t="shared" si="89"/>
        <v>235</v>
      </c>
      <c r="E5713" t="s">
        <v>5714</v>
      </c>
    </row>
    <row r="5714" spans="1:5" x14ac:dyDescent="0.25">
      <c r="A5714" t="s">
        <v>3781</v>
      </c>
      <c r="B5714">
        <v>2020488</v>
      </c>
      <c r="C5714">
        <v>2020687</v>
      </c>
      <c r="D5714">
        <f t="shared" si="89"/>
        <v>199</v>
      </c>
      <c r="E5714" t="s">
        <v>5715</v>
      </c>
    </row>
    <row r="5715" spans="1:5" x14ac:dyDescent="0.25">
      <c r="A5715" t="s">
        <v>3781</v>
      </c>
      <c r="B5715">
        <v>2020725</v>
      </c>
      <c r="C5715">
        <v>2021072</v>
      </c>
      <c r="D5715">
        <f t="shared" si="89"/>
        <v>347</v>
      </c>
      <c r="E5715" t="s">
        <v>5716</v>
      </c>
    </row>
    <row r="5716" spans="1:5" x14ac:dyDescent="0.25">
      <c r="A5716" t="s">
        <v>3781</v>
      </c>
      <c r="B5716">
        <v>2024501</v>
      </c>
      <c r="C5716">
        <v>2025243</v>
      </c>
      <c r="D5716">
        <f t="shared" si="89"/>
        <v>742</v>
      </c>
      <c r="E5716" t="s">
        <v>5717</v>
      </c>
    </row>
    <row r="5717" spans="1:5" x14ac:dyDescent="0.25">
      <c r="A5717" t="s">
        <v>3781</v>
      </c>
      <c r="B5717">
        <v>2025806</v>
      </c>
      <c r="C5717">
        <v>2026202</v>
      </c>
      <c r="D5717">
        <f t="shared" si="89"/>
        <v>396</v>
      </c>
      <c r="E5717" t="s">
        <v>5718</v>
      </c>
    </row>
    <row r="5718" spans="1:5" x14ac:dyDescent="0.25">
      <c r="A5718" t="s">
        <v>3781</v>
      </c>
      <c r="B5718">
        <v>2027074</v>
      </c>
      <c r="C5718">
        <v>2027259</v>
      </c>
      <c r="D5718">
        <f t="shared" si="89"/>
        <v>185</v>
      </c>
      <c r="E5718" t="s">
        <v>5719</v>
      </c>
    </row>
    <row r="5719" spans="1:5" x14ac:dyDescent="0.25">
      <c r="A5719" t="s">
        <v>3781</v>
      </c>
      <c r="B5719">
        <v>2028660</v>
      </c>
      <c r="C5719">
        <v>2029189</v>
      </c>
      <c r="D5719">
        <f t="shared" si="89"/>
        <v>529</v>
      </c>
      <c r="E5719" t="s">
        <v>5720</v>
      </c>
    </row>
    <row r="5720" spans="1:5" x14ac:dyDescent="0.25">
      <c r="A5720" t="s">
        <v>3781</v>
      </c>
      <c r="B5720">
        <v>2030386</v>
      </c>
      <c r="C5720">
        <v>2030560</v>
      </c>
      <c r="D5720">
        <f t="shared" si="89"/>
        <v>174</v>
      </c>
      <c r="E5720" t="s">
        <v>5721</v>
      </c>
    </row>
    <row r="5721" spans="1:5" x14ac:dyDescent="0.25">
      <c r="A5721" t="s">
        <v>3781</v>
      </c>
      <c r="B5721">
        <v>2030718</v>
      </c>
      <c r="C5721">
        <v>2031149</v>
      </c>
      <c r="D5721">
        <f t="shared" si="89"/>
        <v>431</v>
      </c>
      <c r="E5721" t="s">
        <v>5722</v>
      </c>
    </row>
    <row r="5722" spans="1:5" x14ac:dyDescent="0.25">
      <c r="A5722" t="s">
        <v>3781</v>
      </c>
      <c r="B5722">
        <v>2031780</v>
      </c>
      <c r="C5722">
        <v>2032086</v>
      </c>
      <c r="D5722">
        <f t="shared" si="89"/>
        <v>306</v>
      </c>
      <c r="E5722" t="s">
        <v>5723</v>
      </c>
    </row>
    <row r="5723" spans="1:5" x14ac:dyDescent="0.25">
      <c r="A5723" t="s">
        <v>3781</v>
      </c>
      <c r="B5723">
        <v>2033306</v>
      </c>
      <c r="C5723">
        <v>2033526</v>
      </c>
      <c r="D5723">
        <f t="shared" si="89"/>
        <v>220</v>
      </c>
      <c r="E5723" t="s">
        <v>5724</v>
      </c>
    </row>
    <row r="5724" spans="1:5" x14ac:dyDescent="0.25">
      <c r="A5724" t="s">
        <v>3781</v>
      </c>
      <c r="B5724">
        <v>2033586</v>
      </c>
      <c r="C5724">
        <v>2033949</v>
      </c>
      <c r="D5724">
        <f t="shared" si="89"/>
        <v>363</v>
      </c>
      <c r="E5724" t="s">
        <v>5725</v>
      </c>
    </row>
    <row r="5725" spans="1:5" x14ac:dyDescent="0.25">
      <c r="A5725" t="s">
        <v>3781</v>
      </c>
      <c r="B5725">
        <v>2034031</v>
      </c>
      <c r="C5725">
        <v>2034223</v>
      </c>
      <c r="D5725">
        <f t="shared" si="89"/>
        <v>192</v>
      </c>
      <c r="E5725" t="s">
        <v>5726</v>
      </c>
    </row>
    <row r="5726" spans="1:5" x14ac:dyDescent="0.25">
      <c r="A5726" t="s">
        <v>3781</v>
      </c>
      <c r="B5726">
        <v>2035719</v>
      </c>
      <c r="C5726">
        <v>2036238</v>
      </c>
      <c r="D5726">
        <f t="shared" si="89"/>
        <v>519</v>
      </c>
      <c r="E5726" t="s">
        <v>5727</v>
      </c>
    </row>
    <row r="5727" spans="1:5" x14ac:dyDescent="0.25">
      <c r="A5727" t="s">
        <v>3781</v>
      </c>
      <c r="B5727">
        <v>2036613</v>
      </c>
      <c r="C5727">
        <v>2036801</v>
      </c>
      <c r="D5727">
        <f t="shared" si="89"/>
        <v>188</v>
      </c>
      <c r="E5727" t="s">
        <v>5728</v>
      </c>
    </row>
    <row r="5728" spans="1:5" x14ac:dyDescent="0.25">
      <c r="A5728" t="s">
        <v>3781</v>
      </c>
      <c r="B5728">
        <v>2037870</v>
      </c>
      <c r="C5728">
        <v>2038047</v>
      </c>
      <c r="D5728">
        <f t="shared" si="89"/>
        <v>177</v>
      </c>
      <c r="E5728" t="s">
        <v>5729</v>
      </c>
    </row>
    <row r="5729" spans="1:5" x14ac:dyDescent="0.25">
      <c r="A5729" t="s">
        <v>3781</v>
      </c>
      <c r="B5729">
        <v>2038547</v>
      </c>
      <c r="C5729">
        <v>2038854</v>
      </c>
      <c r="D5729">
        <f t="shared" si="89"/>
        <v>307</v>
      </c>
      <c r="E5729" t="s">
        <v>5730</v>
      </c>
    </row>
    <row r="5730" spans="1:5" x14ac:dyDescent="0.25">
      <c r="A5730" t="s">
        <v>3781</v>
      </c>
      <c r="B5730">
        <v>2039486</v>
      </c>
      <c r="C5730">
        <v>2039673</v>
      </c>
      <c r="D5730">
        <f t="shared" si="89"/>
        <v>187</v>
      </c>
      <c r="E5730" t="s">
        <v>5731</v>
      </c>
    </row>
    <row r="5731" spans="1:5" x14ac:dyDescent="0.25">
      <c r="A5731" t="s">
        <v>3781</v>
      </c>
      <c r="B5731">
        <v>2040470</v>
      </c>
      <c r="C5731">
        <v>2040918</v>
      </c>
      <c r="D5731">
        <f t="shared" si="89"/>
        <v>448</v>
      </c>
      <c r="E5731" t="s">
        <v>5732</v>
      </c>
    </row>
    <row r="5732" spans="1:5" x14ac:dyDescent="0.25">
      <c r="A5732" t="s">
        <v>3781</v>
      </c>
      <c r="B5732">
        <v>2041527</v>
      </c>
      <c r="C5732">
        <v>2041708</v>
      </c>
      <c r="D5732">
        <f t="shared" si="89"/>
        <v>181</v>
      </c>
      <c r="E5732" t="s">
        <v>5733</v>
      </c>
    </row>
    <row r="5733" spans="1:5" x14ac:dyDescent="0.25">
      <c r="A5733" t="s">
        <v>3781</v>
      </c>
      <c r="B5733">
        <v>2041852</v>
      </c>
      <c r="C5733">
        <v>2042277</v>
      </c>
      <c r="D5733">
        <f t="shared" si="89"/>
        <v>425</v>
      </c>
      <c r="E5733" t="s">
        <v>5734</v>
      </c>
    </row>
    <row r="5734" spans="1:5" x14ac:dyDescent="0.25">
      <c r="A5734" t="s">
        <v>3781</v>
      </c>
      <c r="B5734">
        <v>2042998</v>
      </c>
      <c r="C5734">
        <v>2043156</v>
      </c>
      <c r="D5734">
        <f t="shared" si="89"/>
        <v>158</v>
      </c>
      <c r="E5734" t="s">
        <v>5735</v>
      </c>
    </row>
    <row r="5735" spans="1:5" x14ac:dyDescent="0.25">
      <c r="A5735" t="s">
        <v>3781</v>
      </c>
      <c r="B5735">
        <v>2043250</v>
      </c>
      <c r="C5735">
        <v>2043820</v>
      </c>
      <c r="D5735">
        <f t="shared" si="89"/>
        <v>570</v>
      </c>
      <c r="E5735" t="s">
        <v>5736</v>
      </c>
    </row>
    <row r="5736" spans="1:5" x14ac:dyDescent="0.25">
      <c r="A5736" t="s">
        <v>3781</v>
      </c>
      <c r="B5736">
        <v>2044983</v>
      </c>
      <c r="C5736">
        <v>2045153</v>
      </c>
      <c r="D5736">
        <f t="shared" si="89"/>
        <v>170</v>
      </c>
      <c r="E5736" t="s">
        <v>5737</v>
      </c>
    </row>
    <row r="5737" spans="1:5" x14ac:dyDescent="0.25">
      <c r="A5737" t="s">
        <v>3781</v>
      </c>
      <c r="B5737">
        <v>2045509</v>
      </c>
      <c r="C5737">
        <v>2045717</v>
      </c>
      <c r="D5737">
        <f t="shared" si="89"/>
        <v>208</v>
      </c>
      <c r="E5737" t="s">
        <v>5738</v>
      </c>
    </row>
    <row r="5738" spans="1:5" x14ac:dyDescent="0.25">
      <c r="A5738" t="s">
        <v>3781</v>
      </c>
      <c r="B5738">
        <v>2047106</v>
      </c>
      <c r="C5738">
        <v>2047379</v>
      </c>
      <c r="D5738">
        <f t="shared" si="89"/>
        <v>273</v>
      </c>
      <c r="E5738" t="s">
        <v>5739</v>
      </c>
    </row>
    <row r="5739" spans="1:5" x14ac:dyDescent="0.25">
      <c r="A5739" t="s">
        <v>3781</v>
      </c>
      <c r="B5739">
        <v>2048113</v>
      </c>
      <c r="C5739">
        <v>2048440</v>
      </c>
      <c r="D5739">
        <f t="shared" si="89"/>
        <v>327</v>
      </c>
      <c r="E5739" t="s">
        <v>5740</v>
      </c>
    </row>
    <row r="5740" spans="1:5" x14ac:dyDescent="0.25">
      <c r="A5740" t="s">
        <v>3781</v>
      </c>
      <c r="B5740">
        <v>2052323</v>
      </c>
      <c r="C5740">
        <v>2052526</v>
      </c>
      <c r="D5740">
        <f t="shared" si="89"/>
        <v>203</v>
      </c>
      <c r="E5740" t="s">
        <v>5741</v>
      </c>
    </row>
    <row r="5741" spans="1:5" x14ac:dyDescent="0.25">
      <c r="A5741" t="s">
        <v>3781</v>
      </c>
      <c r="B5741">
        <v>2053807</v>
      </c>
      <c r="C5741">
        <v>2054032</v>
      </c>
      <c r="D5741">
        <f t="shared" si="89"/>
        <v>225</v>
      </c>
      <c r="E5741" t="s">
        <v>5742</v>
      </c>
    </row>
    <row r="5742" spans="1:5" x14ac:dyDescent="0.25">
      <c r="A5742" t="s">
        <v>3781</v>
      </c>
      <c r="B5742">
        <v>2055858</v>
      </c>
      <c r="C5742">
        <v>2056028</v>
      </c>
      <c r="D5742">
        <f t="shared" si="89"/>
        <v>170</v>
      </c>
      <c r="E5742" t="s">
        <v>5743</v>
      </c>
    </row>
    <row r="5743" spans="1:5" x14ac:dyDescent="0.25">
      <c r="A5743" t="s">
        <v>3781</v>
      </c>
      <c r="B5743">
        <v>2057248</v>
      </c>
      <c r="C5743">
        <v>2057469</v>
      </c>
      <c r="D5743">
        <f t="shared" si="89"/>
        <v>221</v>
      </c>
      <c r="E5743" t="s">
        <v>5744</v>
      </c>
    </row>
    <row r="5744" spans="1:5" x14ac:dyDescent="0.25">
      <c r="A5744" t="s">
        <v>3781</v>
      </c>
      <c r="B5744">
        <v>2058615</v>
      </c>
      <c r="C5744">
        <v>2058785</v>
      </c>
      <c r="D5744">
        <f t="shared" si="89"/>
        <v>170</v>
      </c>
      <c r="E5744" t="s">
        <v>5745</v>
      </c>
    </row>
    <row r="5745" spans="1:5" x14ac:dyDescent="0.25">
      <c r="A5745" t="s">
        <v>3781</v>
      </c>
      <c r="B5745">
        <v>2061012</v>
      </c>
      <c r="C5745">
        <v>2061503</v>
      </c>
      <c r="D5745">
        <f t="shared" si="89"/>
        <v>491</v>
      </c>
      <c r="E5745" t="s">
        <v>5746</v>
      </c>
    </row>
    <row r="5746" spans="1:5" x14ac:dyDescent="0.25">
      <c r="A5746" t="s">
        <v>3781</v>
      </c>
      <c r="B5746">
        <v>2063653</v>
      </c>
      <c r="C5746">
        <v>2063904</v>
      </c>
      <c r="D5746">
        <f t="shared" si="89"/>
        <v>251</v>
      </c>
      <c r="E5746" t="s">
        <v>5747</v>
      </c>
    </row>
    <row r="5747" spans="1:5" x14ac:dyDescent="0.25">
      <c r="A5747" t="s">
        <v>3781</v>
      </c>
      <c r="B5747">
        <v>2064108</v>
      </c>
      <c r="C5747">
        <v>2064563</v>
      </c>
      <c r="D5747">
        <f t="shared" si="89"/>
        <v>455</v>
      </c>
      <c r="E5747" t="s">
        <v>5748</v>
      </c>
    </row>
    <row r="5748" spans="1:5" x14ac:dyDescent="0.25">
      <c r="A5748" t="s">
        <v>3781</v>
      </c>
      <c r="B5748">
        <v>2067856</v>
      </c>
      <c r="C5748">
        <v>2068103</v>
      </c>
      <c r="D5748">
        <f t="shared" si="89"/>
        <v>247</v>
      </c>
      <c r="E5748" t="s">
        <v>5749</v>
      </c>
    </row>
    <row r="5749" spans="1:5" x14ac:dyDescent="0.25">
      <c r="A5749" t="s">
        <v>3781</v>
      </c>
      <c r="B5749">
        <v>2068328</v>
      </c>
      <c r="C5749">
        <v>2068626</v>
      </c>
      <c r="D5749">
        <f t="shared" si="89"/>
        <v>298</v>
      </c>
      <c r="E5749" t="s">
        <v>5750</v>
      </c>
    </row>
    <row r="5750" spans="1:5" x14ac:dyDescent="0.25">
      <c r="A5750" t="s">
        <v>3781</v>
      </c>
      <c r="B5750">
        <v>2068923</v>
      </c>
      <c r="C5750">
        <v>2069089</v>
      </c>
      <c r="D5750">
        <f t="shared" si="89"/>
        <v>166</v>
      </c>
      <c r="E5750" t="s">
        <v>5751</v>
      </c>
    </row>
    <row r="5751" spans="1:5" x14ac:dyDescent="0.25">
      <c r="A5751" t="s">
        <v>3781</v>
      </c>
      <c r="B5751">
        <v>2071195</v>
      </c>
      <c r="C5751">
        <v>2071353</v>
      </c>
      <c r="D5751">
        <f t="shared" si="89"/>
        <v>158</v>
      </c>
      <c r="E5751" t="s">
        <v>5752</v>
      </c>
    </row>
    <row r="5752" spans="1:5" x14ac:dyDescent="0.25">
      <c r="A5752" t="s">
        <v>3781</v>
      </c>
      <c r="B5752">
        <v>2071633</v>
      </c>
      <c r="C5752">
        <v>2071885</v>
      </c>
      <c r="D5752">
        <f t="shared" si="89"/>
        <v>252</v>
      </c>
      <c r="E5752" t="s">
        <v>5753</v>
      </c>
    </row>
    <row r="5753" spans="1:5" x14ac:dyDescent="0.25">
      <c r="A5753" t="s">
        <v>3781</v>
      </c>
      <c r="B5753">
        <v>2073566</v>
      </c>
      <c r="C5753">
        <v>2073762</v>
      </c>
      <c r="D5753">
        <f t="shared" si="89"/>
        <v>196</v>
      </c>
      <c r="E5753" t="s">
        <v>5754</v>
      </c>
    </row>
    <row r="5754" spans="1:5" x14ac:dyDescent="0.25">
      <c r="A5754" t="s">
        <v>3781</v>
      </c>
      <c r="B5754">
        <v>2076589</v>
      </c>
      <c r="C5754">
        <v>2076813</v>
      </c>
      <c r="D5754">
        <f t="shared" si="89"/>
        <v>224</v>
      </c>
      <c r="E5754" t="s">
        <v>5755</v>
      </c>
    </row>
    <row r="5755" spans="1:5" x14ac:dyDescent="0.25">
      <c r="A5755" t="s">
        <v>3781</v>
      </c>
      <c r="B5755">
        <v>2076898</v>
      </c>
      <c r="C5755">
        <v>2077065</v>
      </c>
      <c r="D5755">
        <f t="shared" si="89"/>
        <v>167</v>
      </c>
      <c r="E5755" t="s">
        <v>5756</v>
      </c>
    </row>
    <row r="5756" spans="1:5" x14ac:dyDescent="0.25">
      <c r="A5756" t="s">
        <v>3781</v>
      </c>
      <c r="B5756">
        <v>2082915</v>
      </c>
      <c r="C5756">
        <v>2083113</v>
      </c>
      <c r="D5756">
        <f t="shared" si="89"/>
        <v>198</v>
      </c>
      <c r="E5756" t="s">
        <v>5757</v>
      </c>
    </row>
    <row r="5757" spans="1:5" x14ac:dyDescent="0.25">
      <c r="A5757" t="s">
        <v>3781</v>
      </c>
      <c r="B5757">
        <v>2083515</v>
      </c>
      <c r="C5757">
        <v>2083716</v>
      </c>
      <c r="D5757">
        <f t="shared" si="89"/>
        <v>201</v>
      </c>
      <c r="E5757" t="s">
        <v>5758</v>
      </c>
    </row>
    <row r="5758" spans="1:5" x14ac:dyDescent="0.25">
      <c r="A5758" t="s">
        <v>3781</v>
      </c>
      <c r="B5758">
        <v>2084835</v>
      </c>
      <c r="C5758">
        <v>2085084</v>
      </c>
      <c r="D5758">
        <f t="shared" si="89"/>
        <v>249</v>
      </c>
      <c r="E5758" t="s">
        <v>5759</v>
      </c>
    </row>
    <row r="5759" spans="1:5" x14ac:dyDescent="0.25">
      <c r="A5759" t="s">
        <v>3781</v>
      </c>
      <c r="B5759">
        <v>2085768</v>
      </c>
      <c r="C5759">
        <v>2085946</v>
      </c>
      <c r="D5759">
        <f t="shared" si="89"/>
        <v>178</v>
      </c>
      <c r="E5759" t="s">
        <v>5760</v>
      </c>
    </row>
    <row r="5760" spans="1:5" x14ac:dyDescent="0.25">
      <c r="A5760" t="s">
        <v>3781</v>
      </c>
      <c r="B5760">
        <v>2088977</v>
      </c>
      <c r="C5760">
        <v>2089470</v>
      </c>
      <c r="D5760">
        <f t="shared" si="89"/>
        <v>493</v>
      </c>
      <c r="E5760" t="s">
        <v>5761</v>
      </c>
    </row>
    <row r="5761" spans="1:5" x14ac:dyDescent="0.25">
      <c r="A5761" t="s">
        <v>3781</v>
      </c>
      <c r="B5761">
        <v>2094926</v>
      </c>
      <c r="C5761">
        <v>2095158</v>
      </c>
      <c r="D5761">
        <f t="shared" si="89"/>
        <v>232</v>
      </c>
      <c r="E5761" t="s">
        <v>5762</v>
      </c>
    </row>
    <row r="5762" spans="1:5" x14ac:dyDescent="0.25">
      <c r="A5762" t="s">
        <v>3781</v>
      </c>
      <c r="B5762">
        <v>2095283</v>
      </c>
      <c r="C5762">
        <v>2095481</v>
      </c>
      <c r="D5762">
        <f t="shared" si="89"/>
        <v>198</v>
      </c>
      <c r="E5762" t="s">
        <v>5763</v>
      </c>
    </row>
    <row r="5763" spans="1:5" x14ac:dyDescent="0.25">
      <c r="A5763" t="s">
        <v>3781</v>
      </c>
      <c r="B5763">
        <v>2095811</v>
      </c>
      <c r="C5763">
        <v>2096304</v>
      </c>
      <c r="D5763">
        <f t="shared" ref="D5763:D5826" si="90">C5763-B5763</f>
        <v>493</v>
      </c>
      <c r="E5763" t="s">
        <v>5764</v>
      </c>
    </row>
    <row r="5764" spans="1:5" x14ac:dyDescent="0.25">
      <c r="A5764" t="s">
        <v>3781</v>
      </c>
      <c r="B5764">
        <v>2097727</v>
      </c>
      <c r="C5764">
        <v>2097949</v>
      </c>
      <c r="D5764">
        <f t="shared" si="90"/>
        <v>222</v>
      </c>
      <c r="E5764" t="s">
        <v>5765</v>
      </c>
    </row>
    <row r="5765" spans="1:5" x14ac:dyDescent="0.25">
      <c r="A5765" t="s">
        <v>3781</v>
      </c>
      <c r="B5765">
        <v>2101145</v>
      </c>
      <c r="C5765">
        <v>2101401</v>
      </c>
      <c r="D5765">
        <f t="shared" si="90"/>
        <v>256</v>
      </c>
      <c r="E5765" t="s">
        <v>5766</v>
      </c>
    </row>
    <row r="5766" spans="1:5" x14ac:dyDescent="0.25">
      <c r="A5766" t="s">
        <v>3781</v>
      </c>
      <c r="B5766">
        <v>2101415</v>
      </c>
      <c r="C5766">
        <v>2101782</v>
      </c>
      <c r="D5766">
        <f t="shared" si="90"/>
        <v>367</v>
      </c>
      <c r="E5766" t="s">
        <v>5767</v>
      </c>
    </row>
    <row r="5767" spans="1:5" x14ac:dyDescent="0.25">
      <c r="A5767" t="s">
        <v>3781</v>
      </c>
      <c r="B5767">
        <v>2101812</v>
      </c>
      <c r="C5767">
        <v>2101981</v>
      </c>
      <c r="D5767">
        <f t="shared" si="90"/>
        <v>169</v>
      </c>
      <c r="E5767" t="s">
        <v>5768</v>
      </c>
    </row>
    <row r="5768" spans="1:5" x14ac:dyDescent="0.25">
      <c r="A5768" t="s">
        <v>3781</v>
      </c>
      <c r="B5768">
        <v>2102040</v>
      </c>
      <c r="C5768">
        <v>2102389</v>
      </c>
      <c r="D5768">
        <f t="shared" si="90"/>
        <v>349</v>
      </c>
      <c r="E5768" t="s">
        <v>5769</v>
      </c>
    </row>
    <row r="5769" spans="1:5" x14ac:dyDescent="0.25">
      <c r="A5769" t="s">
        <v>3781</v>
      </c>
      <c r="B5769">
        <v>2105775</v>
      </c>
      <c r="C5769">
        <v>2105931</v>
      </c>
      <c r="D5769">
        <f t="shared" si="90"/>
        <v>156</v>
      </c>
      <c r="E5769" t="s">
        <v>5770</v>
      </c>
    </row>
    <row r="5770" spans="1:5" x14ac:dyDescent="0.25">
      <c r="A5770" t="s">
        <v>3781</v>
      </c>
      <c r="B5770">
        <v>2106121</v>
      </c>
      <c r="C5770">
        <v>2106499</v>
      </c>
      <c r="D5770">
        <f t="shared" si="90"/>
        <v>378</v>
      </c>
      <c r="E5770" t="s">
        <v>5771</v>
      </c>
    </row>
    <row r="5771" spans="1:5" x14ac:dyDescent="0.25">
      <c r="A5771" t="s">
        <v>3781</v>
      </c>
      <c r="B5771">
        <v>2106819</v>
      </c>
      <c r="C5771">
        <v>2107062</v>
      </c>
      <c r="D5771">
        <f t="shared" si="90"/>
        <v>243</v>
      </c>
      <c r="E5771" t="s">
        <v>5772</v>
      </c>
    </row>
    <row r="5772" spans="1:5" x14ac:dyDescent="0.25">
      <c r="A5772" t="s">
        <v>3781</v>
      </c>
      <c r="B5772">
        <v>2110428</v>
      </c>
      <c r="C5772">
        <v>2110632</v>
      </c>
      <c r="D5772">
        <f t="shared" si="90"/>
        <v>204</v>
      </c>
      <c r="E5772" t="s">
        <v>5773</v>
      </c>
    </row>
    <row r="5773" spans="1:5" x14ac:dyDescent="0.25">
      <c r="A5773" t="s">
        <v>3781</v>
      </c>
      <c r="B5773">
        <v>2110925</v>
      </c>
      <c r="C5773">
        <v>2111104</v>
      </c>
      <c r="D5773">
        <f t="shared" si="90"/>
        <v>179</v>
      </c>
      <c r="E5773" t="s">
        <v>5774</v>
      </c>
    </row>
    <row r="5774" spans="1:5" x14ac:dyDescent="0.25">
      <c r="A5774" t="s">
        <v>3781</v>
      </c>
      <c r="B5774">
        <v>2111241</v>
      </c>
      <c r="C5774">
        <v>2111395</v>
      </c>
      <c r="D5774">
        <f t="shared" si="90"/>
        <v>154</v>
      </c>
      <c r="E5774" t="s">
        <v>5775</v>
      </c>
    </row>
    <row r="5775" spans="1:5" x14ac:dyDescent="0.25">
      <c r="A5775" t="s">
        <v>3781</v>
      </c>
      <c r="B5775">
        <v>2117763</v>
      </c>
      <c r="C5775">
        <v>2118022</v>
      </c>
      <c r="D5775">
        <f t="shared" si="90"/>
        <v>259</v>
      </c>
      <c r="E5775" t="s">
        <v>5776</v>
      </c>
    </row>
    <row r="5776" spans="1:5" x14ac:dyDescent="0.25">
      <c r="A5776" t="s">
        <v>3781</v>
      </c>
      <c r="B5776">
        <v>2118046</v>
      </c>
      <c r="C5776">
        <v>2118308</v>
      </c>
      <c r="D5776">
        <f t="shared" si="90"/>
        <v>262</v>
      </c>
      <c r="E5776" t="s">
        <v>5777</v>
      </c>
    </row>
    <row r="5777" spans="1:5" x14ac:dyDescent="0.25">
      <c r="A5777" t="s">
        <v>3781</v>
      </c>
      <c r="B5777">
        <v>2119181</v>
      </c>
      <c r="C5777">
        <v>2119347</v>
      </c>
      <c r="D5777">
        <f t="shared" si="90"/>
        <v>166</v>
      </c>
      <c r="E5777" t="s">
        <v>5778</v>
      </c>
    </row>
    <row r="5778" spans="1:5" x14ac:dyDescent="0.25">
      <c r="A5778" t="s">
        <v>3781</v>
      </c>
      <c r="B5778">
        <v>2120212</v>
      </c>
      <c r="C5778">
        <v>2120408</v>
      </c>
      <c r="D5778">
        <f t="shared" si="90"/>
        <v>196</v>
      </c>
      <c r="E5778" t="s">
        <v>5779</v>
      </c>
    </row>
    <row r="5779" spans="1:5" x14ac:dyDescent="0.25">
      <c r="A5779" t="s">
        <v>3781</v>
      </c>
      <c r="B5779">
        <v>2120448</v>
      </c>
      <c r="C5779">
        <v>2120724</v>
      </c>
      <c r="D5779">
        <f t="shared" si="90"/>
        <v>276</v>
      </c>
      <c r="E5779" t="s">
        <v>5780</v>
      </c>
    </row>
    <row r="5780" spans="1:5" x14ac:dyDescent="0.25">
      <c r="A5780" t="s">
        <v>3781</v>
      </c>
      <c r="B5780">
        <v>2122146</v>
      </c>
      <c r="C5780">
        <v>2122541</v>
      </c>
      <c r="D5780">
        <f t="shared" si="90"/>
        <v>395</v>
      </c>
      <c r="E5780" t="s">
        <v>5781</v>
      </c>
    </row>
    <row r="5781" spans="1:5" x14ac:dyDescent="0.25">
      <c r="A5781" t="s">
        <v>3781</v>
      </c>
      <c r="B5781">
        <v>2123156</v>
      </c>
      <c r="C5781">
        <v>2123327</v>
      </c>
      <c r="D5781">
        <f t="shared" si="90"/>
        <v>171</v>
      </c>
      <c r="E5781" t="s">
        <v>5782</v>
      </c>
    </row>
    <row r="5782" spans="1:5" x14ac:dyDescent="0.25">
      <c r="A5782" t="s">
        <v>3781</v>
      </c>
      <c r="B5782">
        <v>2124681</v>
      </c>
      <c r="C5782">
        <v>2124885</v>
      </c>
      <c r="D5782">
        <f t="shared" si="90"/>
        <v>204</v>
      </c>
      <c r="E5782" t="s">
        <v>5783</v>
      </c>
    </row>
    <row r="5783" spans="1:5" x14ac:dyDescent="0.25">
      <c r="A5783" t="s">
        <v>3781</v>
      </c>
      <c r="B5783">
        <v>2125216</v>
      </c>
      <c r="C5783">
        <v>2125380</v>
      </c>
      <c r="D5783">
        <f t="shared" si="90"/>
        <v>164</v>
      </c>
      <c r="E5783" t="s">
        <v>5784</v>
      </c>
    </row>
    <row r="5784" spans="1:5" x14ac:dyDescent="0.25">
      <c r="A5784" t="s">
        <v>3781</v>
      </c>
      <c r="B5784">
        <v>2125768</v>
      </c>
      <c r="C5784">
        <v>2126062</v>
      </c>
      <c r="D5784">
        <f t="shared" si="90"/>
        <v>294</v>
      </c>
      <c r="E5784" t="s">
        <v>5785</v>
      </c>
    </row>
    <row r="5785" spans="1:5" x14ac:dyDescent="0.25">
      <c r="A5785" t="s">
        <v>3781</v>
      </c>
      <c r="B5785">
        <v>2126517</v>
      </c>
      <c r="C5785">
        <v>2126757</v>
      </c>
      <c r="D5785">
        <f t="shared" si="90"/>
        <v>240</v>
      </c>
      <c r="E5785" t="s">
        <v>5786</v>
      </c>
    </row>
    <row r="5786" spans="1:5" x14ac:dyDescent="0.25">
      <c r="A5786" t="s">
        <v>3781</v>
      </c>
      <c r="B5786">
        <v>2126900</v>
      </c>
      <c r="C5786">
        <v>2127083</v>
      </c>
      <c r="D5786">
        <f t="shared" si="90"/>
        <v>183</v>
      </c>
      <c r="E5786" t="s">
        <v>5787</v>
      </c>
    </row>
    <row r="5787" spans="1:5" x14ac:dyDescent="0.25">
      <c r="A5787" t="s">
        <v>3781</v>
      </c>
      <c r="B5787">
        <v>2127824</v>
      </c>
      <c r="C5787">
        <v>2128032</v>
      </c>
      <c r="D5787">
        <f t="shared" si="90"/>
        <v>208</v>
      </c>
      <c r="E5787" t="s">
        <v>5788</v>
      </c>
    </row>
    <row r="5788" spans="1:5" x14ac:dyDescent="0.25">
      <c r="A5788" t="s">
        <v>3781</v>
      </c>
      <c r="B5788">
        <v>2128234</v>
      </c>
      <c r="C5788">
        <v>2128426</v>
      </c>
      <c r="D5788">
        <f t="shared" si="90"/>
        <v>192</v>
      </c>
      <c r="E5788" t="s">
        <v>5789</v>
      </c>
    </row>
    <row r="5789" spans="1:5" x14ac:dyDescent="0.25">
      <c r="A5789" t="s">
        <v>3781</v>
      </c>
      <c r="B5789">
        <v>2128677</v>
      </c>
      <c r="C5789">
        <v>2128880</v>
      </c>
      <c r="D5789">
        <f t="shared" si="90"/>
        <v>203</v>
      </c>
      <c r="E5789" t="s">
        <v>5790</v>
      </c>
    </row>
    <row r="5790" spans="1:5" x14ac:dyDescent="0.25">
      <c r="A5790" t="s">
        <v>3781</v>
      </c>
      <c r="B5790">
        <v>2132812</v>
      </c>
      <c r="C5790">
        <v>2133226</v>
      </c>
      <c r="D5790">
        <f t="shared" si="90"/>
        <v>414</v>
      </c>
      <c r="E5790" t="s">
        <v>5791</v>
      </c>
    </row>
    <row r="5791" spans="1:5" x14ac:dyDescent="0.25">
      <c r="A5791" t="s">
        <v>3781</v>
      </c>
      <c r="B5791">
        <v>2133705</v>
      </c>
      <c r="C5791">
        <v>2133906</v>
      </c>
      <c r="D5791">
        <f t="shared" si="90"/>
        <v>201</v>
      </c>
      <c r="E5791" t="s">
        <v>5792</v>
      </c>
    </row>
    <row r="5792" spans="1:5" x14ac:dyDescent="0.25">
      <c r="A5792" t="s">
        <v>3781</v>
      </c>
      <c r="B5792">
        <v>2135826</v>
      </c>
      <c r="C5792">
        <v>2136242</v>
      </c>
      <c r="D5792">
        <f t="shared" si="90"/>
        <v>416</v>
      </c>
      <c r="E5792" t="s">
        <v>5793</v>
      </c>
    </row>
    <row r="5793" spans="1:5" x14ac:dyDescent="0.25">
      <c r="A5793" t="s">
        <v>3781</v>
      </c>
      <c r="B5793">
        <v>2137912</v>
      </c>
      <c r="C5793">
        <v>2138217</v>
      </c>
      <c r="D5793">
        <f t="shared" si="90"/>
        <v>305</v>
      </c>
      <c r="E5793" t="s">
        <v>5794</v>
      </c>
    </row>
    <row r="5794" spans="1:5" x14ac:dyDescent="0.25">
      <c r="A5794" t="s">
        <v>3781</v>
      </c>
      <c r="B5794">
        <v>2139481</v>
      </c>
      <c r="C5794">
        <v>2140493</v>
      </c>
      <c r="D5794">
        <f t="shared" si="90"/>
        <v>1012</v>
      </c>
      <c r="E5794" t="s">
        <v>5795</v>
      </c>
    </row>
    <row r="5795" spans="1:5" x14ac:dyDescent="0.25">
      <c r="A5795" t="s">
        <v>3781</v>
      </c>
      <c r="B5795">
        <v>2144369</v>
      </c>
      <c r="C5795">
        <v>2144519</v>
      </c>
      <c r="D5795">
        <f t="shared" si="90"/>
        <v>150</v>
      </c>
      <c r="E5795" t="s">
        <v>5796</v>
      </c>
    </row>
    <row r="5796" spans="1:5" x14ac:dyDescent="0.25">
      <c r="A5796" t="s">
        <v>3781</v>
      </c>
      <c r="B5796">
        <v>2144590</v>
      </c>
      <c r="C5796">
        <v>2145161</v>
      </c>
      <c r="D5796">
        <f t="shared" si="90"/>
        <v>571</v>
      </c>
      <c r="E5796" t="s">
        <v>5797</v>
      </c>
    </row>
    <row r="5797" spans="1:5" x14ac:dyDescent="0.25">
      <c r="A5797" t="s">
        <v>3781</v>
      </c>
      <c r="B5797">
        <v>2146072</v>
      </c>
      <c r="C5797">
        <v>2146240</v>
      </c>
      <c r="D5797">
        <f t="shared" si="90"/>
        <v>168</v>
      </c>
      <c r="E5797" t="s">
        <v>5798</v>
      </c>
    </row>
    <row r="5798" spans="1:5" x14ac:dyDescent="0.25">
      <c r="A5798" t="s">
        <v>3781</v>
      </c>
      <c r="B5798">
        <v>2150613</v>
      </c>
      <c r="C5798">
        <v>2150976</v>
      </c>
      <c r="D5798">
        <f t="shared" si="90"/>
        <v>363</v>
      </c>
      <c r="E5798" t="s">
        <v>5799</v>
      </c>
    </row>
    <row r="5799" spans="1:5" x14ac:dyDescent="0.25">
      <c r="A5799" t="s">
        <v>3781</v>
      </c>
      <c r="B5799">
        <v>2151337</v>
      </c>
      <c r="C5799">
        <v>2151630</v>
      </c>
      <c r="D5799">
        <f t="shared" si="90"/>
        <v>293</v>
      </c>
      <c r="E5799" t="s">
        <v>5800</v>
      </c>
    </row>
    <row r="5800" spans="1:5" x14ac:dyDescent="0.25">
      <c r="A5800" t="s">
        <v>3781</v>
      </c>
      <c r="B5800">
        <v>2151660</v>
      </c>
      <c r="C5800">
        <v>2152013</v>
      </c>
      <c r="D5800">
        <f t="shared" si="90"/>
        <v>353</v>
      </c>
      <c r="E5800" t="s">
        <v>5801</v>
      </c>
    </row>
    <row r="5801" spans="1:5" x14ac:dyDescent="0.25">
      <c r="A5801" t="s">
        <v>3781</v>
      </c>
      <c r="B5801">
        <v>2154213</v>
      </c>
      <c r="C5801">
        <v>2154635</v>
      </c>
      <c r="D5801">
        <f t="shared" si="90"/>
        <v>422</v>
      </c>
      <c r="E5801" t="s">
        <v>5802</v>
      </c>
    </row>
    <row r="5802" spans="1:5" x14ac:dyDescent="0.25">
      <c r="A5802" t="s">
        <v>3781</v>
      </c>
      <c r="B5802">
        <v>2156503</v>
      </c>
      <c r="C5802">
        <v>2156912</v>
      </c>
      <c r="D5802">
        <f t="shared" si="90"/>
        <v>409</v>
      </c>
      <c r="E5802" t="s">
        <v>5803</v>
      </c>
    </row>
    <row r="5803" spans="1:5" x14ac:dyDescent="0.25">
      <c r="A5803" t="s">
        <v>3781</v>
      </c>
      <c r="B5803">
        <v>2157229</v>
      </c>
      <c r="C5803">
        <v>2157535</v>
      </c>
      <c r="D5803">
        <f t="shared" si="90"/>
        <v>306</v>
      </c>
      <c r="E5803" t="s">
        <v>5804</v>
      </c>
    </row>
    <row r="5804" spans="1:5" x14ac:dyDescent="0.25">
      <c r="A5804" t="s">
        <v>3781</v>
      </c>
      <c r="B5804">
        <v>2157610</v>
      </c>
      <c r="C5804">
        <v>2157822</v>
      </c>
      <c r="D5804">
        <f t="shared" si="90"/>
        <v>212</v>
      </c>
      <c r="E5804" t="s">
        <v>5805</v>
      </c>
    </row>
    <row r="5805" spans="1:5" x14ac:dyDescent="0.25">
      <c r="A5805" t="s">
        <v>3781</v>
      </c>
      <c r="B5805">
        <v>2157892</v>
      </c>
      <c r="C5805">
        <v>2158042</v>
      </c>
      <c r="D5805">
        <f t="shared" si="90"/>
        <v>150</v>
      </c>
      <c r="E5805" t="s">
        <v>5806</v>
      </c>
    </row>
    <row r="5806" spans="1:5" x14ac:dyDescent="0.25">
      <c r="A5806" t="s">
        <v>3781</v>
      </c>
      <c r="B5806">
        <v>2158310</v>
      </c>
      <c r="C5806">
        <v>2158702</v>
      </c>
      <c r="D5806">
        <f t="shared" si="90"/>
        <v>392</v>
      </c>
      <c r="E5806" t="s">
        <v>5807</v>
      </c>
    </row>
    <row r="5807" spans="1:5" x14ac:dyDescent="0.25">
      <c r="A5807" t="s">
        <v>3781</v>
      </c>
      <c r="B5807">
        <v>2160010</v>
      </c>
      <c r="C5807">
        <v>2160377</v>
      </c>
      <c r="D5807">
        <f t="shared" si="90"/>
        <v>367</v>
      </c>
      <c r="E5807" t="s">
        <v>5808</v>
      </c>
    </row>
    <row r="5808" spans="1:5" x14ac:dyDescent="0.25">
      <c r="A5808" t="s">
        <v>3781</v>
      </c>
      <c r="B5808">
        <v>2162189</v>
      </c>
      <c r="C5808">
        <v>2162340</v>
      </c>
      <c r="D5808">
        <f t="shared" si="90"/>
        <v>151</v>
      </c>
      <c r="E5808" t="s">
        <v>5809</v>
      </c>
    </row>
    <row r="5809" spans="1:5" x14ac:dyDescent="0.25">
      <c r="A5809" t="s">
        <v>3781</v>
      </c>
      <c r="B5809">
        <v>2164051</v>
      </c>
      <c r="C5809">
        <v>2164220</v>
      </c>
      <c r="D5809">
        <f t="shared" si="90"/>
        <v>169</v>
      </c>
      <c r="E5809" t="s">
        <v>5810</v>
      </c>
    </row>
    <row r="5810" spans="1:5" x14ac:dyDescent="0.25">
      <c r="A5810" t="s">
        <v>3781</v>
      </c>
      <c r="B5810">
        <v>2165899</v>
      </c>
      <c r="C5810">
        <v>2166076</v>
      </c>
      <c r="D5810">
        <f t="shared" si="90"/>
        <v>177</v>
      </c>
      <c r="E5810" t="s">
        <v>5811</v>
      </c>
    </row>
    <row r="5811" spans="1:5" x14ac:dyDescent="0.25">
      <c r="A5811" t="s">
        <v>3781</v>
      </c>
      <c r="B5811">
        <v>2166974</v>
      </c>
      <c r="C5811">
        <v>2167202</v>
      </c>
      <c r="D5811">
        <f t="shared" si="90"/>
        <v>228</v>
      </c>
      <c r="E5811" t="s">
        <v>5812</v>
      </c>
    </row>
    <row r="5812" spans="1:5" x14ac:dyDescent="0.25">
      <c r="A5812" t="s">
        <v>3781</v>
      </c>
      <c r="B5812">
        <v>2168941</v>
      </c>
      <c r="C5812">
        <v>2169236</v>
      </c>
      <c r="D5812">
        <f t="shared" si="90"/>
        <v>295</v>
      </c>
      <c r="E5812" t="s">
        <v>5813</v>
      </c>
    </row>
    <row r="5813" spans="1:5" x14ac:dyDescent="0.25">
      <c r="A5813" t="s">
        <v>3781</v>
      </c>
      <c r="B5813">
        <v>2170289</v>
      </c>
      <c r="C5813">
        <v>2170531</v>
      </c>
      <c r="D5813">
        <f t="shared" si="90"/>
        <v>242</v>
      </c>
      <c r="E5813" t="s">
        <v>5814</v>
      </c>
    </row>
    <row r="5814" spans="1:5" x14ac:dyDescent="0.25">
      <c r="A5814" t="s">
        <v>3781</v>
      </c>
      <c r="B5814">
        <v>2171137</v>
      </c>
      <c r="C5814">
        <v>2171309</v>
      </c>
      <c r="D5814">
        <f t="shared" si="90"/>
        <v>172</v>
      </c>
      <c r="E5814" t="s">
        <v>5815</v>
      </c>
    </row>
    <row r="5815" spans="1:5" x14ac:dyDescent="0.25">
      <c r="A5815" t="s">
        <v>3781</v>
      </c>
      <c r="B5815">
        <v>2171976</v>
      </c>
      <c r="C5815">
        <v>2172178</v>
      </c>
      <c r="D5815">
        <f t="shared" si="90"/>
        <v>202</v>
      </c>
      <c r="E5815" t="s">
        <v>5816</v>
      </c>
    </row>
    <row r="5816" spans="1:5" x14ac:dyDescent="0.25">
      <c r="A5816" t="s">
        <v>3781</v>
      </c>
      <c r="B5816">
        <v>2174348</v>
      </c>
      <c r="C5816">
        <v>2174556</v>
      </c>
      <c r="D5816">
        <f t="shared" si="90"/>
        <v>208</v>
      </c>
      <c r="E5816" t="s">
        <v>5817</v>
      </c>
    </row>
    <row r="5817" spans="1:5" x14ac:dyDescent="0.25">
      <c r="A5817" t="s">
        <v>3781</v>
      </c>
      <c r="B5817">
        <v>2174804</v>
      </c>
      <c r="C5817">
        <v>2174964</v>
      </c>
      <c r="D5817">
        <f t="shared" si="90"/>
        <v>160</v>
      </c>
      <c r="E5817" t="s">
        <v>5818</v>
      </c>
    </row>
    <row r="5818" spans="1:5" x14ac:dyDescent="0.25">
      <c r="A5818" t="s">
        <v>3781</v>
      </c>
      <c r="B5818">
        <v>2177104</v>
      </c>
      <c r="C5818">
        <v>2177348</v>
      </c>
      <c r="D5818">
        <f t="shared" si="90"/>
        <v>244</v>
      </c>
      <c r="E5818" t="s">
        <v>5819</v>
      </c>
    </row>
    <row r="5819" spans="1:5" x14ac:dyDescent="0.25">
      <c r="A5819" t="s">
        <v>3781</v>
      </c>
      <c r="B5819">
        <v>2178348</v>
      </c>
      <c r="C5819">
        <v>2178638</v>
      </c>
      <c r="D5819">
        <f t="shared" si="90"/>
        <v>290</v>
      </c>
      <c r="E5819" t="s">
        <v>5820</v>
      </c>
    </row>
    <row r="5820" spans="1:5" x14ac:dyDescent="0.25">
      <c r="A5820" t="s">
        <v>3781</v>
      </c>
      <c r="B5820">
        <v>2179210</v>
      </c>
      <c r="C5820">
        <v>2179377</v>
      </c>
      <c r="D5820">
        <f t="shared" si="90"/>
        <v>167</v>
      </c>
      <c r="E5820" t="s">
        <v>5821</v>
      </c>
    </row>
    <row r="5821" spans="1:5" x14ac:dyDescent="0.25">
      <c r="A5821" t="s">
        <v>3781</v>
      </c>
      <c r="B5821">
        <v>2180503</v>
      </c>
      <c r="C5821">
        <v>2180676</v>
      </c>
      <c r="D5821">
        <f t="shared" si="90"/>
        <v>173</v>
      </c>
      <c r="E5821" t="s">
        <v>5822</v>
      </c>
    </row>
    <row r="5822" spans="1:5" x14ac:dyDescent="0.25">
      <c r="A5822" t="s">
        <v>3781</v>
      </c>
      <c r="B5822">
        <v>2181244</v>
      </c>
      <c r="C5822">
        <v>2181609</v>
      </c>
      <c r="D5822">
        <f t="shared" si="90"/>
        <v>365</v>
      </c>
      <c r="E5822" t="s">
        <v>5823</v>
      </c>
    </row>
    <row r="5823" spans="1:5" x14ac:dyDescent="0.25">
      <c r="A5823" t="s">
        <v>3781</v>
      </c>
      <c r="B5823">
        <v>2184629</v>
      </c>
      <c r="C5823">
        <v>2184823</v>
      </c>
      <c r="D5823">
        <f t="shared" si="90"/>
        <v>194</v>
      </c>
      <c r="E5823" t="s">
        <v>5824</v>
      </c>
    </row>
    <row r="5824" spans="1:5" x14ac:dyDescent="0.25">
      <c r="A5824" t="s">
        <v>3781</v>
      </c>
      <c r="B5824">
        <v>2186120</v>
      </c>
      <c r="C5824">
        <v>2186313</v>
      </c>
      <c r="D5824">
        <f t="shared" si="90"/>
        <v>193</v>
      </c>
      <c r="E5824" t="s">
        <v>5825</v>
      </c>
    </row>
    <row r="5825" spans="1:5" x14ac:dyDescent="0.25">
      <c r="A5825" t="s">
        <v>3781</v>
      </c>
      <c r="B5825">
        <v>2186544</v>
      </c>
      <c r="C5825">
        <v>2186712</v>
      </c>
      <c r="D5825">
        <f t="shared" si="90"/>
        <v>168</v>
      </c>
      <c r="E5825" t="s">
        <v>5826</v>
      </c>
    </row>
    <row r="5826" spans="1:5" x14ac:dyDescent="0.25">
      <c r="A5826" t="s">
        <v>3781</v>
      </c>
      <c r="B5826">
        <v>2186967</v>
      </c>
      <c r="C5826">
        <v>2187200</v>
      </c>
      <c r="D5826">
        <f t="shared" si="90"/>
        <v>233</v>
      </c>
      <c r="E5826" t="s">
        <v>5827</v>
      </c>
    </row>
    <row r="5827" spans="1:5" x14ac:dyDescent="0.25">
      <c r="A5827" t="s">
        <v>3781</v>
      </c>
      <c r="B5827">
        <v>2187803</v>
      </c>
      <c r="C5827">
        <v>2187958</v>
      </c>
      <c r="D5827">
        <f t="shared" ref="D5827:D5890" si="91">C5827-B5827</f>
        <v>155</v>
      </c>
      <c r="E5827" t="s">
        <v>5828</v>
      </c>
    </row>
    <row r="5828" spans="1:5" x14ac:dyDescent="0.25">
      <c r="A5828" t="s">
        <v>3781</v>
      </c>
      <c r="B5828">
        <v>2190508</v>
      </c>
      <c r="C5828">
        <v>2190694</v>
      </c>
      <c r="D5828">
        <f t="shared" si="91"/>
        <v>186</v>
      </c>
      <c r="E5828" t="s">
        <v>5829</v>
      </c>
    </row>
    <row r="5829" spans="1:5" x14ac:dyDescent="0.25">
      <c r="A5829" t="s">
        <v>3781</v>
      </c>
      <c r="B5829">
        <v>2191779</v>
      </c>
      <c r="C5829">
        <v>2192029</v>
      </c>
      <c r="D5829">
        <f t="shared" si="91"/>
        <v>250</v>
      </c>
      <c r="E5829" t="s">
        <v>5830</v>
      </c>
    </row>
    <row r="5830" spans="1:5" x14ac:dyDescent="0.25">
      <c r="A5830" t="s">
        <v>3781</v>
      </c>
      <c r="B5830">
        <v>2193122</v>
      </c>
      <c r="C5830">
        <v>2193278</v>
      </c>
      <c r="D5830">
        <f t="shared" si="91"/>
        <v>156</v>
      </c>
      <c r="E5830" t="s">
        <v>5831</v>
      </c>
    </row>
    <row r="5831" spans="1:5" x14ac:dyDescent="0.25">
      <c r="A5831" t="s">
        <v>3781</v>
      </c>
      <c r="B5831">
        <v>2193430</v>
      </c>
      <c r="C5831">
        <v>2193717</v>
      </c>
      <c r="D5831">
        <f t="shared" si="91"/>
        <v>287</v>
      </c>
      <c r="E5831" t="s">
        <v>5832</v>
      </c>
    </row>
    <row r="5832" spans="1:5" x14ac:dyDescent="0.25">
      <c r="A5832" t="s">
        <v>3781</v>
      </c>
      <c r="B5832">
        <v>2193792</v>
      </c>
      <c r="C5832">
        <v>2194518</v>
      </c>
      <c r="D5832">
        <f t="shared" si="91"/>
        <v>726</v>
      </c>
      <c r="E5832" t="s">
        <v>5833</v>
      </c>
    </row>
    <row r="5833" spans="1:5" x14ac:dyDescent="0.25">
      <c r="A5833" t="s">
        <v>3781</v>
      </c>
      <c r="B5833">
        <v>2199140</v>
      </c>
      <c r="C5833">
        <v>2199363</v>
      </c>
      <c r="D5833">
        <f t="shared" si="91"/>
        <v>223</v>
      </c>
      <c r="E5833" t="s">
        <v>5834</v>
      </c>
    </row>
    <row r="5834" spans="1:5" x14ac:dyDescent="0.25">
      <c r="A5834" t="s">
        <v>3781</v>
      </c>
      <c r="B5834">
        <v>2200262</v>
      </c>
      <c r="C5834">
        <v>2200467</v>
      </c>
      <c r="D5834">
        <f t="shared" si="91"/>
        <v>205</v>
      </c>
      <c r="E5834" t="s">
        <v>5835</v>
      </c>
    </row>
    <row r="5835" spans="1:5" x14ac:dyDescent="0.25">
      <c r="A5835" t="s">
        <v>3781</v>
      </c>
      <c r="B5835">
        <v>2202630</v>
      </c>
      <c r="C5835">
        <v>2202865</v>
      </c>
      <c r="D5835">
        <f t="shared" si="91"/>
        <v>235</v>
      </c>
      <c r="E5835" t="s">
        <v>5836</v>
      </c>
    </row>
    <row r="5836" spans="1:5" x14ac:dyDescent="0.25">
      <c r="A5836" t="s">
        <v>3781</v>
      </c>
      <c r="B5836">
        <v>2204382</v>
      </c>
      <c r="C5836">
        <v>2204821</v>
      </c>
      <c r="D5836">
        <f t="shared" si="91"/>
        <v>439</v>
      </c>
      <c r="E5836" t="s">
        <v>5837</v>
      </c>
    </row>
    <row r="5837" spans="1:5" x14ac:dyDescent="0.25">
      <c r="A5837" t="s">
        <v>3781</v>
      </c>
      <c r="B5837">
        <v>2208433</v>
      </c>
      <c r="C5837">
        <v>2208791</v>
      </c>
      <c r="D5837">
        <f t="shared" si="91"/>
        <v>358</v>
      </c>
      <c r="E5837" t="s">
        <v>5838</v>
      </c>
    </row>
    <row r="5838" spans="1:5" x14ac:dyDescent="0.25">
      <c r="A5838" t="s">
        <v>3781</v>
      </c>
      <c r="B5838">
        <v>2208904</v>
      </c>
      <c r="C5838">
        <v>2209259</v>
      </c>
      <c r="D5838">
        <f t="shared" si="91"/>
        <v>355</v>
      </c>
      <c r="E5838" t="s">
        <v>5839</v>
      </c>
    </row>
    <row r="5839" spans="1:5" x14ac:dyDescent="0.25">
      <c r="A5839" t="s">
        <v>3781</v>
      </c>
      <c r="B5839">
        <v>2209311</v>
      </c>
      <c r="C5839">
        <v>2209669</v>
      </c>
      <c r="D5839">
        <f t="shared" si="91"/>
        <v>358</v>
      </c>
      <c r="E5839" t="s">
        <v>5840</v>
      </c>
    </row>
    <row r="5840" spans="1:5" x14ac:dyDescent="0.25">
      <c r="A5840" t="s">
        <v>3781</v>
      </c>
      <c r="B5840">
        <v>2213921</v>
      </c>
      <c r="C5840">
        <v>2214108</v>
      </c>
      <c r="D5840">
        <f t="shared" si="91"/>
        <v>187</v>
      </c>
      <c r="E5840" t="s">
        <v>5841</v>
      </c>
    </row>
    <row r="5841" spans="1:5" x14ac:dyDescent="0.25">
      <c r="A5841" t="s">
        <v>3781</v>
      </c>
      <c r="B5841">
        <v>2214682</v>
      </c>
      <c r="C5841">
        <v>2214929</v>
      </c>
      <c r="D5841">
        <f t="shared" si="91"/>
        <v>247</v>
      </c>
      <c r="E5841" t="s">
        <v>5842</v>
      </c>
    </row>
    <row r="5842" spans="1:5" x14ac:dyDescent="0.25">
      <c r="A5842" t="s">
        <v>3781</v>
      </c>
      <c r="B5842">
        <v>2215073</v>
      </c>
      <c r="C5842">
        <v>2215241</v>
      </c>
      <c r="D5842">
        <f t="shared" si="91"/>
        <v>168</v>
      </c>
      <c r="E5842" t="s">
        <v>5843</v>
      </c>
    </row>
    <row r="5843" spans="1:5" x14ac:dyDescent="0.25">
      <c r="A5843" t="s">
        <v>3781</v>
      </c>
      <c r="B5843">
        <v>2215448</v>
      </c>
      <c r="C5843">
        <v>2215668</v>
      </c>
      <c r="D5843">
        <f t="shared" si="91"/>
        <v>220</v>
      </c>
      <c r="E5843" t="s">
        <v>5844</v>
      </c>
    </row>
    <row r="5844" spans="1:5" x14ac:dyDescent="0.25">
      <c r="A5844" t="s">
        <v>3781</v>
      </c>
      <c r="B5844">
        <v>2218751</v>
      </c>
      <c r="C5844">
        <v>2219241</v>
      </c>
      <c r="D5844">
        <f t="shared" si="91"/>
        <v>490</v>
      </c>
      <c r="E5844" t="s">
        <v>5845</v>
      </c>
    </row>
    <row r="5845" spans="1:5" x14ac:dyDescent="0.25">
      <c r="A5845" t="s">
        <v>3781</v>
      </c>
      <c r="B5845">
        <v>2223820</v>
      </c>
      <c r="C5845">
        <v>2223974</v>
      </c>
      <c r="D5845">
        <f t="shared" si="91"/>
        <v>154</v>
      </c>
      <c r="E5845" t="s">
        <v>5846</v>
      </c>
    </row>
    <row r="5846" spans="1:5" x14ac:dyDescent="0.25">
      <c r="A5846" t="s">
        <v>3781</v>
      </c>
      <c r="B5846">
        <v>2225484</v>
      </c>
      <c r="C5846">
        <v>2225655</v>
      </c>
      <c r="D5846">
        <f t="shared" si="91"/>
        <v>171</v>
      </c>
      <c r="E5846" t="s">
        <v>5847</v>
      </c>
    </row>
    <row r="5847" spans="1:5" x14ac:dyDescent="0.25">
      <c r="A5847" t="s">
        <v>3781</v>
      </c>
      <c r="B5847">
        <v>2227406</v>
      </c>
      <c r="C5847">
        <v>2227595</v>
      </c>
      <c r="D5847">
        <f t="shared" si="91"/>
        <v>189</v>
      </c>
      <c r="E5847" t="s">
        <v>5848</v>
      </c>
    </row>
    <row r="5848" spans="1:5" x14ac:dyDescent="0.25">
      <c r="A5848" t="s">
        <v>3781</v>
      </c>
      <c r="B5848">
        <v>2227830</v>
      </c>
      <c r="C5848">
        <v>2228175</v>
      </c>
      <c r="D5848">
        <f t="shared" si="91"/>
        <v>345</v>
      </c>
      <c r="E5848" t="s">
        <v>5849</v>
      </c>
    </row>
    <row r="5849" spans="1:5" x14ac:dyDescent="0.25">
      <c r="A5849" t="s">
        <v>3781</v>
      </c>
      <c r="B5849">
        <v>2228771</v>
      </c>
      <c r="C5849">
        <v>2228967</v>
      </c>
      <c r="D5849">
        <f t="shared" si="91"/>
        <v>196</v>
      </c>
      <c r="E5849" t="s">
        <v>5850</v>
      </c>
    </row>
    <row r="5850" spans="1:5" x14ac:dyDescent="0.25">
      <c r="A5850" t="s">
        <v>3781</v>
      </c>
      <c r="B5850">
        <v>2230061</v>
      </c>
      <c r="C5850">
        <v>2230223</v>
      </c>
      <c r="D5850">
        <f t="shared" si="91"/>
        <v>162</v>
      </c>
      <c r="E5850" t="s">
        <v>5851</v>
      </c>
    </row>
    <row r="5851" spans="1:5" x14ac:dyDescent="0.25">
      <c r="A5851" t="s">
        <v>3781</v>
      </c>
      <c r="B5851">
        <v>2234159</v>
      </c>
      <c r="C5851">
        <v>2234506</v>
      </c>
      <c r="D5851">
        <f t="shared" si="91"/>
        <v>347</v>
      </c>
      <c r="E5851" t="s">
        <v>5852</v>
      </c>
    </row>
    <row r="5852" spans="1:5" x14ac:dyDescent="0.25">
      <c r="A5852" t="s">
        <v>3781</v>
      </c>
      <c r="B5852">
        <v>2236072</v>
      </c>
      <c r="C5852">
        <v>2236279</v>
      </c>
      <c r="D5852">
        <f t="shared" si="91"/>
        <v>207</v>
      </c>
      <c r="E5852" t="s">
        <v>5853</v>
      </c>
    </row>
    <row r="5853" spans="1:5" x14ac:dyDescent="0.25">
      <c r="A5853" t="s">
        <v>3781</v>
      </c>
      <c r="B5853">
        <v>2236731</v>
      </c>
      <c r="C5853">
        <v>2236968</v>
      </c>
      <c r="D5853">
        <f t="shared" si="91"/>
        <v>237</v>
      </c>
      <c r="E5853" t="s">
        <v>5854</v>
      </c>
    </row>
    <row r="5854" spans="1:5" x14ac:dyDescent="0.25">
      <c r="A5854" t="s">
        <v>3781</v>
      </c>
      <c r="B5854">
        <v>2238898</v>
      </c>
      <c r="C5854">
        <v>2239157</v>
      </c>
      <c r="D5854">
        <f t="shared" si="91"/>
        <v>259</v>
      </c>
      <c r="E5854" t="s">
        <v>5855</v>
      </c>
    </row>
    <row r="5855" spans="1:5" x14ac:dyDescent="0.25">
      <c r="A5855" t="s">
        <v>3781</v>
      </c>
      <c r="B5855">
        <v>2240749</v>
      </c>
      <c r="C5855">
        <v>2240931</v>
      </c>
      <c r="D5855">
        <f t="shared" si="91"/>
        <v>182</v>
      </c>
      <c r="E5855" t="s">
        <v>5856</v>
      </c>
    </row>
    <row r="5856" spans="1:5" x14ac:dyDescent="0.25">
      <c r="A5856" t="s">
        <v>3781</v>
      </c>
      <c r="B5856">
        <v>2243021</v>
      </c>
      <c r="C5856">
        <v>2243224</v>
      </c>
      <c r="D5856">
        <f t="shared" si="91"/>
        <v>203</v>
      </c>
      <c r="E5856" t="s">
        <v>5857</v>
      </c>
    </row>
    <row r="5857" spans="1:5" x14ac:dyDescent="0.25">
      <c r="A5857" t="s">
        <v>3781</v>
      </c>
      <c r="B5857">
        <v>2243342</v>
      </c>
      <c r="C5857">
        <v>2243625</v>
      </c>
      <c r="D5857">
        <f t="shared" si="91"/>
        <v>283</v>
      </c>
      <c r="E5857" t="s">
        <v>5858</v>
      </c>
    </row>
    <row r="5858" spans="1:5" x14ac:dyDescent="0.25">
      <c r="A5858" t="s">
        <v>3781</v>
      </c>
      <c r="B5858">
        <v>2244574</v>
      </c>
      <c r="C5858">
        <v>2244745</v>
      </c>
      <c r="D5858">
        <f t="shared" si="91"/>
        <v>171</v>
      </c>
      <c r="E5858" t="s">
        <v>5859</v>
      </c>
    </row>
    <row r="5859" spans="1:5" x14ac:dyDescent="0.25">
      <c r="A5859" t="s">
        <v>3781</v>
      </c>
      <c r="B5859">
        <v>2244840</v>
      </c>
      <c r="C5859">
        <v>2245191</v>
      </c>
      <c r="D5859">
        <f t="shared" si="91"/>
        <v>351</v>
      </c>
      <c r="E5859" t="s">
        <v>5860</v>
      </c>
    </row>
    <row r="5860" spans="1:5" x14ac:dyDescent="0.25">
      <c r="A5860" t="s">
        <v>3781</v>
      </c>
      <c r="B5860">
        <v>2245276</v>
      </c>
      <c r="C5860">
        <v>2245609</v>
      </c>
      <c r="D5860">
        <f t="shared" si="91"/>
        <v>333</v>
      </c>
      <c r="E5860" t="s">
        <v>5861</v>
      </c>
    </row>
    <row r="5861" spans="1:5" x14ac:dyDescent="0.25">
      <c r="A5861" t="s">
        <v>3781</v>
      </c>
      <c r="B5861">
        <v>2247077</v>
      </c>
      <c r="C5861">
        <v>2247294</v>
      </c>
      <c r="D5861">
        <f t="shared" si="91"/>
        <v>217</v>
      </c>
      <c r="E5861" t="s">
        <v>5862</v>
      </c>
    </row>
    <row r="5862" spans="1:5" x14ac:dyDescent="0.25">
      <c r="A5862" t="s">
        <v>3781</v>
      </c>
      <c r="B5862">
        <v>2248506</v>
      </c>
      <c r="C5862">
        <v>2248691</v>
      </c>
      <c r="D5862">
        <f t="shared" si="91"/>
        <v>185</v>
      </c>
      <c r="E5862" t="s">
        <v>5863</v>
      </c>
    </row>
    <row r="5863" spans="1:5" x14ac:dyDescent="0.25">
      <c r="A5863" t="s">
        <v>3781</v>
      </c>
      <c r="B5863">
        <v>2249145</v>
      </c>
      <c r="C5863">
        <v>2249744</v>
      </c>
      <c r="D5863">
        <f t="shared" si="91"/>
        <v>599</v>
      </c>
      <c r="E5863" t="s">
        <v>5864</v>
      </c>
    </row>
    <row r="5864" spans="1:5" x14ac:dyDescent="0.25">
      <c r="A5864" t="s">
        <v>3781</v>
      </c>
      <c r="B5864">
        <v>2249812</v>
      </c>
      <c r="C5864">
        <v>2249978</v>
      </c>
      <c r="D5864">
        <f t="shared" si="91"/>
        <v>166</v>
      </c>
      <c r="E5864" t="s">
        <v>5865</v>
      </c>
    </row>
    <row r="5865" spans="1:5" x14ac:dyDescent="0.25">
      <c r="A5865" t="s">
        <v>3781</v>
      </c>
      <c r="B5865">
        <v>2250100</v>
      </c>
      <c r="C5865">
        <v>2250363</v>
      </c>
      <c r="D5865">
        <f t="shared" si="91"/>
        <v>263</v>
      </c>
      <c r="E5865" t="s">
        <v>5866</v>
      </c>
    </row>
    <row r="5866" spans="1:5" x14ac:dyDescent="0.25">
      <c r="A5866" t="s">
        <v>3781</v>
      </c>
      <c r="B5866">
        <v>2251168</v>
      </c>
      <c r="C5866">
        <v>2251532</v>
      </c>
      <c r="D5866">
        <f t="shared" si="91"/>
        <v>364</v>
      </c>
      <c r="E5866" t="s">
        <v>5867</v>
      </c>
    </row>
    <row r="5867" spans="1:5" x14ac:dyDescent="0.25">
      <c r="A5867" t="s">
        <v>3781</v>
      </c>
      <c r="B5867">
        <v>2254269</v>
      </c>
      <c r="C5867">
        <v>2254514</v>
      </c>
      <c r="D5867">
        <f t="shared" si="91"/>
        <v>245</v>
      </c>
      <c r="E5867" t="s">
        <v>5868</v>
      </c>
    </row>
    <row r="5868" spans="1:5" x14ac:dyDescent="0.25">
      <c r="A5868" t="s">
        <v>3781</v>
      </c>
      <c r="B5868">
        <v>2256669</v>
      </c>
      <c r="C5868">
        <v>2256977</v>
      </c>
      <c r="D5868">
        <f t="shared" si="91"/>
        <v>308</v>
      </c>
      <c r="E5868" t="s">
        <v>5869</v>
      </c>
    </row>
    <row r="5869" spans="1:5" x14ac:dyDescent="0.25">
      <c r="A5869" t="s">
        <v>3781</v>
      </c>
      <c r="B5869">
        <v>2258853</v>
      </c>
      <c r="C5869">
        <v>2259121</v>
      </c>
      <c r="D5869">
        <f t="shared" si="91"/>
        <v>268</v>
      </c>
      <c r="E5869" t="s">
        <v>5870</v>
      </c>
    </row>
    <row r="5870" spans="1:5" x14ac:dyDescent="0.25">
      <c r="A5870" t="s">
        <v>3781</v>
      </c>
      <c r="B5870">
        <v>2260604</v>
      </c>
      <c r="C5870">
        <v>2260807</v>
      </c>
      <c r="D5870">
        <f t="shared" si="91"/>
        <v>203</v>
      </c>
      <c r="E5870" t="s">
        <v>5871</v>
      </c>
    </row>
    <row r="5871" spans="1:5" x14ac:dyDescent="0.25">
      <c r="A5871" t="s">
        <v>3781</v>
      </c>
      <c r="B5871">
        <v>2261801</v>
      </c>
      <c r="C5871">
        <v>2262018</v>
      </c>
      <c r="D5871">
        <f t="shared" si="91"/>
        <v>217</v>
      </c>
      <c r="E5871" t="s">
        <v>5872</v>
      </c>
    </row>
    <row r="5872" spans="1:5" x14ac:dyDescent="0.25">
      <c r="A5872" t="s">
        <v>3781</v>
      </c>
      <c r="B5872">
        <v>2262852</v>
      </c>
      <c r="C5872">
        <v>2263665</v>
      </c>
      <c r="D5872">
        <f t="shared" si="91"/>
        <v>813</v>
      </c>
      <c r="E5872" t="s">
        <v>5873</v>
      </c>
    </row>
    <row r="5873" spans="1:5" x14ac:dyDescent="0.25">
      <c r="A5873" t="s">
        <v>3781</v>
      </c>
      <c r="B5873">
        <v>2265825</v>
      </c>
      <c r="C5873">
        <v>2265990</v>
      </c>
      <c r="D5873">
        <f t="shared" si="91"/>
        <v>165</v>
      </c>
      <c r="E5873" t="s">
        <v>5874</v>
      </c>
    </row>
    <row r="5874" spans="1:5" x14ac:dyDescent="0.25">
      <c r="A5874" t="s">
        <v>3781</v>
      </c>
      <c r="B5874">
        <v>2269570</v>
      </c>
      <c r="C5874">
        <v>2269765</v>
      </c>
      <c r="D5874">
        <f t="shared" si="91"/>
        <v>195</v>
      </c>
      <c r="E5874" t="s">
        <v>5875</v>
      </c>
    </row>
    <row r="5875" spans="1:5" x14ac:dyDescent="0.25">
      <c r="A5875" t="s">
        <v>3781</v>
      </c>
      <c r="B5875">
        <v>2270987</v>
      </c>
      <c r="C5875">
        <v>2271184</v>
      </c>
      <c r="D5875">
        <f t="shared" si="91"/>
        <v>197</v>
      </c>
      <c r="E5875" t="s">
        <v>5876</v>
      </c>
    </row>
    <row r="5876" spans="1:5" x14ac:dyDescent="0.25">
      <c r="A5876" t="s">
        <v>3781</v>
      </c>
      <c r="B5876">
        <v>2273132</v>
      </c>
      <c r="C5876">
        <v>2273287</v>
      </c>
      <c r="D5876">
        <f t="shared" si="91"/>
        <v>155</v>
      </c>
      <c r="E5876" t="s">
        <v>5877</v>
      </c>
    </row>
    <row r="5877" spans="1:5" x14ac:dyDescent="0.25">
      <c r="A5877" t="s">
        <v>3781</v>
      </c>
      <c r="B5877">
        <v>2273370</v>
      </c>
      <c r="C5877">
        <v>2273750</v>
      </c>
      <c r="D5877">
        <f t="shared" si="91"/>
        <v>380</v>
      </c>
      <c r="E5877" t="s">
        <v>5878</v>
      </c>
    </row>
    <row r="5878" spans="1:5" x14ac:dyDescent="0.25">
      <c r="A5878" t="s">
        <v>3781</v>
      </c>
      <c r="B5878">
        <v>2275006</v>
      </c>
      <c r="C5878">
        <v>2275190</v>
      </c>
      <c r="D5878">
        <f t="shared" si="91"/>
        <v>184</v>
      </c>
      <c r="E5878" t="s">
        <v>5879</v>
      </c>
    </row>
    <row r="5879" spans="1:5" x14ac:dyDescent="0.25">
      <c r="A5879" t="s">
        <v>3781</v>
      </c>
      <c r="B5879">
        <v>2276721</v>
      </c>
      <c r="C5879">
        <v>2276902</v>
      </c>
      <c r="D5879">
        <f t="shared" si="91"/>
        <v>181</v>
      </c>
      <c r="E5879" t="s">
        <v>5880</v>
      </c>
    </row>
    <row r="5880" spans="1:5" x14ac:dyDescent="0.25">
      <c r="A5880" t="s">
        <v>3781</v>
      </c>
      <c r="B5880">
        <v>2277721</v>
      </c>
      <c r="C5880">
        <v>2277945</v>
      </c>
      <c r="D5880">
        <f t="shared" si="91"/>
        <v>224</v>
      </c>
      <c r="E5880" t="s">
        <v>5881</v>
      </c>
    </row>
    <row r="5881" spans="1:5" x14ac:dyDescent="0.25">
      <c r="A5881" t="s">
        <v>3781</v>
      </c>
      <c r="B5881">
        <v>2278048</v>
      </c>
      <c r="C5881">
        <v>2278255</v>
      </c>
      <c r="D5881">
        <f t="shared" si="91"/>
        <v>207</v>
      </c>
      <c r="E5881" t="s">
        <v>5882</v>
      </c>
    </row>
    <row r="5882" spans="1:5" x14ac:dyDescent="0.25">
      <c r="A5882" t="s">
        <v>3781</v>
      </c>
      <c r="B5882">
        <v>2279227</v>
      </c>
      <c r="C5882">
        <v>2280031</v>
      </c>
      <c r="D5882">
        <f t="shared" si="91"/>
        <v>804</v>
      </c>
      <c r="E5882" t="s">
        <v>5883</v>
      </c>
    </row>
    <row r="5883" spans="1:5" x14ac:dyDescent="0.25">
      <c r="A5883" t="s">
        <v>3781</v>
      </c>
      <c r="B5883">
        <v>2280057</v>
      </c>
      <c r="C5883">
        <v>2280410</v>
      </c>
      <c r="D5883">
        <f t="shared" si="91"/>
        <v>353</v>
      </c>
      <c r="E5883" t="s">
        <v>5884</v>
      </c>
    </row>
    <row r="5884" spans="1:5" x14ac:dyDescent="0.25">
      <c r="A5884" t="s">
        <v>3781</v>
      </c>
      <c r="B5884">
        <v>2286009</v>
      </c>
      <c r="C5884">
        <v>2286161</v>
      </c>
      <c r="D5884">
        <f t="shared" si="91"/>
        <v>152</v>
      </c>
      <c r="E5884" t="s">
        <v>5885</v>
      </c>
    </row>
    <row r="5885" spans="1:5" x14ac:dyDescent="0.25">
      <c r="A5885" t="s">
        <v>3781</v>
      </c>
      <c r="B5885">
        <v>2286450</v>
      </c>
      <c r="C5885">
        <v>2286743</v>
      </c>
      <c r="D5885">
        <f t="shared" si="91"/>
        <v>293</v>
      </c>
      <c r="E5885" t="s">
        <v>5886</v>
      </c>
    </row>
    <row r="5886" spans="1:5" x14ac:dyDescent="0.25">
      <c r="A5886" t="s">
        <v>3781</v>
      </c>
      <c r="B5886">
        <v>2286856</v>
      </c>
      <c r="C5886">
        <v>2287143</v>
      </c>
      <c r="D5886">
        <f t="shared" si="91"/>
        <v>287</v>
      </c>
      <c r="E5886" t="s">
        <v>5887</v>
      </c>
    </row>
    <row r="5887" spans="1:5" x14ac:dyDescent="0.25">
      <c r="A5887" t="s">
        <v>3781</v>
      </c>
      <c r="B5887">
        <v>2289619</v>
      </c>
      <c r="C5887">
        <v>2289920</v>
      </c>
      <c r="D5887">
        <f t="shared" si="91"/>
        <v>301</v>
      </c>
      <c r="E5887" t="s">
        <v>5888</v>
      </c>
    </row>
    <row r="5888" spans="1:5" x14ac:dyDescent="0.25">
      <c r="A5888" t="s">
        <v>3781</v>
      </c>
      <c r="B5888">
        <v>2292630</v>
      </c>
      <c r="C5888">
        <v>2292869</v>
      </c>
      <c r="D5888">
        <f t="shared" si="91"/>
        <v>239</v>
      </c>
      <c r="E5888" t="s">
        <v>5889</v>
      </c>
    </row>
    <row r="5889" spans="1:5" x14ac:dyDescent="0.25">
      <c r="A5889" t="s">
        <v>3781</v>
      </c>
      <c r="B5889">
        <v>2295233</v>
      </c>
      <c r="C5889">
        <v>2295383</v>
      </c>
      <c r="D5889">
        <f t="shared" si="91"/>
        <v>150</v>
      </c>
      <c r="E5889" t="s">
        <v>5890</v>
      </c>
    </row>
    <row r="5890" spans="1:5" x14ac:dyDescent="0.25">
      <c r="A5890" t="s">
        <v>3781</v>
      </c>
      <c r="B5890">
        <v>2297775</v>
      </c>
      <c r="C5890">
        <v>2298093</v>
      </c>
      <c r="D5890">
        <f t="shared" si="91"/>
        <v>318</v>
      </c>
      <c r="E5890" t="s">
        <v>5891</v>
      </c>
    </row>
    <row r="5891" spans="1:5" x14ac:dyDescent="0.25">
      <c r="A5891" t="s">
        <v>3781</v>
      </c>
      <c r="B5891">
        <v>2303416</v>
      </c>
      <c r="C5891">
        <v>2303689</v>
      </c>
      <c r="D5891">
        <f t="shared" ref="D5891:D5954" si="92">C5891-B5891</f>
        <v>273</v>
      </c>
      <c r="E5891" t="s">
        <v>5892</v>
      </c>
    </row>
    <row r="5892" spans="1:5" x14ac:dyDescent="0.25">
      <c r="A5892" t="s">
        <v>3781</v>
      </c>
      <c r="B5892">
        <v>2303799</v>
      </c>
      <c r="C5892">
        <v>2303965</v>
      </c>
      <c r="D5892">
        <f t="shared" si="92"/>
        <v>166</v>
      </c>
      <c r="E5892" t="s">
        <v>5893</v>
      </c>
    </row>
    <row r="5893" spans="1:5" x14ac:dyDescent="0.25">
      <c r="A5893" t="s">
        <v>3781</v>
      </c>
      <c r="B5893">
        <v>2304015</v>
      </c>
      <c r="C5893">
        <v>2304234</v>
      </c>
      <c r="D5893">
        <f t="shared" si="92"/>
        <v>219</v>
      </c>
      <c r="E5893" t="s">
        <v>5894</v>
      </c>
    </row>
    <row r="5894" spans="1:5" x14ac:dyDescent="0.25">
      <c r="A5894" t="s">
        <v>3781</v>
      </c>
      <c r="B5894">
        <v>2304807</v>
      </c>
      <c r="C5894">
        <v>2305004</v>
      </c>
      <c r="D5894">
        <f t="shared" si="92"/>
        <v>197</v>
      </c>
      <c r="E5894" t="s">
        <v>5895</v>
      </c>
    </row>
    <row r="5895" spans="1:5" x14ac:dyDescent="0.25">
      <c r="A5895" t="s">
        <v>3781</v>
      </c>
      <c r="B5895">
        <v>2305029</v>
      </c>
      <c r="C5895">
        <v>2305285</v>
      </c>
      <c r="D5895">
        <f t="shared" si="92"/>
        <v>256</v>
      </c>
      <c r="E5895" t="s">
        <v>5896</v>
      </c>
    </row>
    <row r="5896" spans="1:5" x14ac:dyDescent="0.25">
      <c r="A5896" t="s">
        <v>3781</v>
      </c>
      <c r="B5896">
        <v>2307087</v>
      </c>
      <c r="C5896">
        <v>2307339</v>
      </c>
      <c r="D5896">
        <f t="shared" si="92"/>
        <v>252</v>
      </c>
      <c r="E5896" t="s">
        <v>5897</v>
      </c>
    </row>
    <row r="5897" spans="1:5" x14ac:dyDescent="0.25">
      <c r="A5897" t="s">
        <v>3781</v>
      </c>
      <c r="B5897">
        <v>2307421</v>
      </c>
      <c r="C5897">
        <v>2307699</v>
      </c>
      <c r="D5897">
        <f t="shared" si="92"/>
        <v>278</v>
      </c>
      <c r="E5897" t="s">
        <v>5898</v>
      </c>
    </row>
    <row r="5898" spans="1:5" x14ac:dyDescent="0.25">
      <c r="A5898" t="s">
        <v>3781</v>
      </c>
      <c r="B5898">
        <v>2308774</v>
      </c>
      <c r="C5898">
        <v>2308936</v>
      </c>
      <c r="D5898">
        <f t="shared" si="92"/>
        <v>162</v>
      </c>
      <c r="E5898" t="s">
        <v>5899</v>
      </c>
    </row>
    <row r="5899" spans="1:5" x14ac:dyDescent="0.25">
      <c r="A5899" t="s">
        <v>3781</v>
      </c>
      <c r="B5899">
        <v>2309105</v>
      </c>
      <c r="C5899">
        <v>2309256</v>
      </c>
      <c r="D5899">
        <f t="shared" si="92"/>
        <v>151</v>
      </c>
      <c r="E5899" t="s">
        <v>5900</v>
      </c>
    </row>
    <row r="5900" spans="1:5" x14ac:dyDescent="0.25">
      <c r="A5900" t="s">
        <v>3781</v>
      </c>
      <c r="B5900">
        <v>2310259</v>
      </c>
      <c r="C5900">
        <v>2310437</v>
      </c>
      <c r="D5900">
        <f t="shared" si="92"/>
        <v>178</v>
      </c>
      <c r="E5900" t="s">
        <v>5901</v>
      </c>
    </row>
    <row r="5901" spans="1:5" x14ac:dyDescent="0.25">
      <c r="A5901" t="s">
        <v>3781</v>
      </c>
      <c r="B5901">
        <v>2312486</v>
      </c>
      <c r="C5901">
        <v>2312752</v>
      </c>
      <c r="D5901">
        <f t="shared" si="92"/>
        <v>266</v>
      </c>
      <c r="E5901" t="s">
        <v>5902</v>
      </c>
    </row>
    <row r="5902" spans="1:5" x14ac:dyDescent="0.25">
      <c r="A5902" t="s">
        <v>3781</v>
      </c>
      <c r="B5902">
        <v>2313433</v>
      </c>
      <c r="C5902">
        <v>2313618</v>
      </c>
      <c r="D5902">
        <f t="shared" si="92"/>
        <v>185</v>
      </c>
      <c r="E5902" t="s">
        <v>5903</v>
      </c>
    </row>
    <row r="5903" spans="1:5" x14ac:dyDescent="0.25">
      <c r="A5903" t="s">
        <v>3781</v>
      </c>
      <c r="B5903">
        <v>2313893</v>
      </c>
      <c r="C5903">
        <v>2314143</v>
      </c>
      <c r="D5903">
        <f t="shared" si="92"/>
        <v>250</v>
      </c>
      <c r="E5903" t="s">
        <v>5904</v>
      </c>
    </row>
    <row r="5904" spans="1:5" x14ac:dyDescent="0.25">
      <c r="A5904" t="s">
        <v>3781</v>
      </c>
      <c r="B5904">
        <v>2315402</v>
      </c>
      <c r="C5904">
        <v>2315575</v>
      </c>
      <c r="D5904">
        <f t="shared" si="92"/>
        <v>173</v>
      </c>
      <c r="E5904" t="s">
        <v>5905</v>
      </c>
    </row>
    <row r="5905" spans="1:5" x14ac:dyDescent="0.25">
      <c r="A5905" t="s">
        <v>3781</v>
      </c>
      <c r="B5905">
        <v>2317964</v>
      </c>
      <c r="C5905">
        <v>2318579</v>
      </c>
      <c r="D5905">
        <f t="shared" si="92"/>
        <v>615</v>
      </c>
      <c r="E5905" t="s">
        <v>5906</v>
      </c>
    </row>
    <row r="5906" spans="1:5" x14ac:dyDescent="0.25">
      <c r="A5906" t="s">
        <v>3781</v>
      </c>
      <c r="B5906">
        <v>2322479</v>
      </c>
      <c r="C5906">
        <v>2322722</v>
      </c>
      <c r="D5906">
        <f t="shared" si="92"/>
        <v>243</v>
      </c>
      <c r="E5906" t="s">
        <v>5907</v>
      </c>
    </row>
    <row r="5907" spans="1:5" x14ac:dyDescent="0.25">
      <c r="A5907" t="s">
        <v>3781</v>
      </c>
      <c r="B5907">
        <v>2325328</v>
      </c>
      <c r="C5907">
        <v>2325749</v>
      </c>
      <c r="D5907">
        <f t="shared" si="92"/>
        <v>421</v>
      </c>
      <c r="E5907" t="s">
        <v>5908</v>
      </c>
    </row>
    <row r="5908" spans="1:5" x14ac:dyDescent="0.25">
      <c r="A5908" t="s">
        <v>3781</v>
      </c>
      <c r="B5908">
        <v>2326205</v>
      </c>
      <c r="C5908">
        <v>2326638</v>
      </c>
      <c r="D5908">
        <f t="shared" si="92"/>
        <v>433</v>
      </c>
      <c r="E5908" t="s">
        <v>5909</v>
      </c>
    </row>
    <row r="5909" spans="1:5" x14ac:dyDescent="0.25">
      <c r="A5909" t="s">
        <v>3781</v>
      </c>
      <c r="B5909">
        <v>2330214</v>
      </c>
      <c r="C5909">
        <v>2330436</v>
      </c>
      <c r="D5909">
        <f t="shared" si="92"/>
        <v>222</v>
      </c>
      <c r="E5909" t="s">
        <v>5910</v>
      </c>
    </row>
    <row r="5910" spans="1:5" x14ac:dyDescent="0.25">
      <c r="A5910" t="s">
        <v>3781</v>
      </c>
      <c r="B5910">
        <v>2330653</v>
      </c>
      <c r="C5910">
        <v>2330820</v>
      </c>
      <c r="D5910">
        <f t="shared" si="92"/>
        <v>167</v>
      </c>
      <c r="E5910" t="s">
        <v>5911</v>
      </c>
    </row>
    <row r="5911" spans="1:5" x14ac:dyDescent="0.25">
      <c r="A5911" t="s">
        <v>3781</v>
      </c>
      <c r="B5911">
        <v>2331422</v>
      </c>
      <c r="C5911">
        <v>2331701</v>
      </c>
      <c r="D5911">
        <f t="shared" si="92"/>
        <v>279</v>
      </c>
      <c r="E5911" t="s">
        <v>5912</v>
      </c>
    </row>
    <row r="5912" spans="1:5" x14ac:dyDescent="0.25">
      <c r="A5912" t="s">
        <v>3781</v>
      </c>
      <c r="B5912">
        <v>2335423</v>
      </c>
      <c r="C5912">
        <v>2336190</v>
      </c>
      <c r="D5912">
        <f t="shared" si="92"/>
        <v>767</v>
      </c>
      <c r="E5912" t="s">
        <v>5913</v>
      </c>
    </row>
    <row r="5913" spans="1:5" x14ac:dyDescent="0.25">
      <c r="A5913" t="s">
        <v>3781</v>
      </c>
      <c r="B5913">
        <v>2336373</v>
      </c>
      <c r="C5913">
        <v>2336573</v>
      </c>
      <c r="D5913">
        <f t="shared" si="92"/>
        <v>200</v>
      </c>
      <c r="E5913" t="s">
        <v>5914</v>
      </c>
    </row>
    <row r="5914" spans="1:5" x14ac:dyDescent="0.25">
      <c r="A5914" t="s">
        <v>3781</v>
      </c>
      <c r="B5914">
        <v>2338994</v>
      </c>
      <c r="C5914">
        <v>2339939</v>
      </c>
      <c r="D5914">
        <f t="shared" si="92"/>
        <v>945</v>
      </c>
      <c r="E5914" t="s">
        <v>5915</v>
      </c>
    </row>
    <row r="5915" spans="1:5" x14ac:dyDescent="0.25">
      <c r="A5915" t="s">
        <v>3781</v>
      </c>
      <c r="B5915">
        <v>2340681</v>
      </c>
      <c r="C5915">
        <v>2340868</v>
      </c>
      <c r="D5915">
        <f t="shared" si="92"/>
        <v>187</v>
      </c>
      <c r="E5915" t="s">
        <v>5916</v>
      </c>
    </row>
    <row r="5916" spans="1:5" x14ac:dyDescent="0.25">
      <c r="A5916" t="s">
        <v>3781</v>
      </c>
      <c r="B5916">
        <v>2341157</v>
      </c>
      <c r="C5916">
        <v>2341320</v>
      </c>
      <c r="D5916">
        <f t="shared" si="92"/>
        <v>163</v>
      </c>
      <c r="E5916" t="s">
        <v>5917</v>
      </c>
    </row>
    <row r="5917" spans="1:5" x14ac:dyDescent="0.25">
      <c r="A5917" t="s">
        <v>3781</v>
      </c>
      <c r="B5917">
        <v>2343709</v>
      </c>
      <c r="C5917">
        <v>2343867</v>
      </c>
      <c r="D5917">
        <f t="shared" si="92"/>
        <v>158</v>
      </c>
      <c r="E5917" t="s">
        <v>5918</v>
      </c>
    </row>
    <row r="5918" spans="1:5" x14ac:dyDescent="0.25">
      <c r="A5918" t="s">
        <v>3781</v>
      </c>
      <c r="B5918">
        <v>2343963</v>
      </c>
      <c r="C5918">
        <v>2344148</v>
      </c>
      <c r="D5918">
        <f t="shared" si="92"/>
        <v>185</v>
      </c>
      <c r="E5918" t="s">
        <v>5919</v>
      </c>
    </row>
    <row r="5919" spans="1:5" x14ac:dyDescent="0.25">
      <c r="A5919" t="s">
        <v>3781</v>
      </c>
      <c r="B5919">
        <v>2344224</v>
      </c>
      <c r="C5919">
        <v>2344424</v>
      </c>
      <c r="D5919">
        <f t="shared" si="92"/>
        <v>200</v>
      </c>
      <c r="E5919" t="s">
        <v>5920</v>
      </c>
    </row>
    <row r="5920" spans="1:5" x14ac:dyDescent="0.25">
      <c r="A5920" t="s">
        <v>3781</v>
      </c>
      <c r="B5920">
        <v>2347122</v>
      </c>
      <c r="C5920">
        <v>2347273</v>
      </c>
      <c r="D5920">
        <f t="shared" si="92"/>
        <v>151</v>
      </c>
      <c r="E5920" t="s">
        <v>5921</v>
      </c>
    </row>
    <row r="5921" spans="1:5" x14ac:dyDescent="0.25">
      <c r="A5921" t="s">
        <v>3781</v>
      </c>
      <c r="B5921">
        <v>2347502</v>
      </c>
      <c r="C5921">
        <v>2347919</v>
      </c>
      <c r="D5921">
        <f t="shared" si="92"/>
        <v>417</v>
      </c>
      <c r="E5921" t="s">
        <v>5922</v>
      </c>
    </row>
    <row r="5922" spans="1:5" x14ac:dyDescent="0.25">
      <c r="A5922" t="s">
        <v>3781</v>
      </c>
      <c r="B5922">
        <v>2348867</v>
      </c>
      <c r="C5922">
        <v>2349131</v>
      </c>
      <c r="D5922">
        <f t="shared" si="92"/>
        <v>264</v>
      </c>
      <c r="E5922" t="s">
        <v>5923</v>
      </c>
    </row>
    <row r="5923" spans="1:5" x14ac:dyDescent="0.25">
      <c r="A5923" t="s">
        <v>3781</v>
      </c>
      <c r="B5923">
        <v>2349318</v>
      </c>
      <c r="C5923">
        <v>2349566</v>
      </c>
      <c r="D5923">
        <f t="shared" si="92"/>
        <v>248</v>
      </c>
      <c r="E5923" t="s">
        <v>5924</v>
      </c>
    </row>
    <row r="5924" spans="1:5" x14ac:dyDescent="0.25">
      <c r="A5924" t="s">
        <v>3781</v>
      </c>
      <c r="B5924">
        <v>2350027</v>
      </c>
      <c r="C5924">
        <v>2350238</v>
      </c>
      <c r="D5924">
        <f t="shared" si="92"/>
        <v>211</v>
      </c>
      <c r="E5924" t="s">
        <v>5925</v>
      </c>
    </row>
    <row r="5925" spans="1:5" x14ac:dyDescent="0.25">
      <c r="A5925" t="s">
        <v>3781</v>
      </c>
      <c r="B5925">
        <v>2350889</v>
      </c>
      <c r="C5925">
        <v>2351301</v>
      </c>
      <c r="D5925">
        <f t="shared" si="92"/>
        <v>412</v>
      </c>
      <c r="E5925" t="s">
        <v>5926</v>
      </c>
    </row>
    <row r="5926" spans="1:5" x14ac:dyDescent="0.25">
      <c r="A5926" t="s">
        <v>3781</v>
      </c>
      <c r="B5926">
        <v>2353674</v>
      </c>
      <c r="C5926">
        <v>2354174</v>
      </c>
      <c r="D5926">
        <f t="shared" si="92"/>
        <v>500</v>
      </c>
      <c r="E5926" t="s">
        <v>5927</v>
      </c>
    </row>
    <row r="5927" spans="1:5" x14ac:dyDescent="0.25">
      <c r="A5927" t="s">
        <v>3781</v>
      </c>
      <c r="B5927">
        <v>2354196</v>
      </c>
      <c r="C5927">
        <v>2354379</v>
      </c>
      <c r="D5927">
        <f t="shared" si="92"/>
        <v>183</v>
      </c>
      <c r="E5927" t="s">
        <v>5928</v>
      </c>
    </row>
    <row r="5928" spans="1:5" x14ac:dyDescent="0.25">
      <c r="A5928" t="s">
        <v>3781</v>
      </c>
      <c r="B5928">
        <v>2356559</v>
      </c>
      <c r="C5928">
        <v>2356818</v>
      </c>
      <c r="D5928">
        <f t="shared" si="92"/>
        <v>259</v>
      </c>
      <c r="E5928" t="s">
        <v>5929</v>
      </c>
    </row>
    <row r="5929" spans="1:5" x14ac:dyDescent="0.25">
      <c r="A5929" t="s">
        <v>3781</v>
      </c>
      <c r="B5929">
        <v>2357899</v>
      </c>
      <c r="C5929">
        <v>2358092</v>
      </c>
      <c r="D5929">
        <f t="shared" si="92"/>
        <v>193</v>
      </c>
      <c r="E5929" t="s">
        <v>5930</v>
      </c>
    </row>
    <row r="5930" spans="1:5" x14ac:dyDescent="0.25">
      <c r="A5930" t="s">
        <v>3781</v>
      </c>
      <c r="B5930">
        <v>2359382</v>
      </c>
      <c r="C5930">
        <v>2359554</v>
      </c>
      <c r="D5930">
        <f t="shared" si="92"/>
        <v>172</v>
      </c>
      <c r="E5930" t="s">
        <v>5931</v>
      </c>
    </row>
    <row r="5931" spans="1:5" x14ac:dyDescent="0.25">
      <c r="A5931" t="s">
        <v>3781</v>
      </c>
      <c r="B5931">
        <v>2360015</v>
      </c>
      <c r="C5931">
        <v>2360287</v>
      </c>
      <c r="D5931">
        <f t="shared" si="92"/>
        <v>272</v>
      </c>
      <c r="E5931" t="s">
        <v>5932</v>
      </c>
    </row>
    <row r="5932" spans="1:5" x14ac:dyDescent="0.25">
      <c r="A5932" t="s">
        <v>3781</v>
      </c>
      <c r="B5932">
        <v>2361573</v>
      </c>
      <c r="C5932">
        <v>2361782</v>
      </c>
      <c r="D5932">
        <f t="shared" si="92"/>
        <v>209</v>
      </c>
      <c r="E5932" t="s">
        <v>5933</v>
      </c>
    </row>
    <row r="5933" spans="1:5" x14ac:dyDescent="0.25">
      <c r="A5933" t="s">
        <v>3781</v>
      </c>
      <c r="B5933">
        <v>2362188</v>
      </c>
      <c r="C5933">
        <v>2362503</v>
      </c>
      <c r="D5933">
        <f t="shared" si="92"/>
        <v>315</v>
      </c>
      <c r="E5933" t="s">
        <v>5934</v>
      </c>
    </row>
    <row r="5934" spans="1:5" x14ac:dyDescent="0.25">
      <c r="A5934" t="s">
        <v>3781</v>
      </c>
      <c r="B5934">
        <v>2363100</v>
      </c>
      <c r="C5934">
        <v>2363508</v>
      </c>
      <c r="D5934">
        <f t="shared" si="92"/>
        <v>408</v>
      </c>
      <c r="E5934" t="s">
        <v>5935</v>
      </c>
    </row>
    <row r="5935" spans="1:5" x14ac:dyDescent="0.25">
      <c r="A5935" t="s">
        <v>3781</v>
      </c>
      <c r="B5935">
        <v>2366713</v>
      </c>
      <c r="C5935">
        <v>2366915</v>
      </c>
      <c r="D5935">
        <f t="shared" si="92"/>
        <v>202</v>
      </c>
      <c r="E5935" t="s">
        <v>5936</v>
      </c>
    </row>
    <row r="5936" spans="1:5" x14ac:dyDescent="0.25">
      <c r="A5936" t="s">
        <v>3781</v>
      </c>
      <c r="B5936">
        <v>2367116</v>
      </c>
      <c r="C5936">
        <v>2367278</v>
      </c>
      <c r="D5936">
        <f t="shared" si="92"/>
        <v>162</v>
      </c>
      <c r="E5936" t="s">
        <v>5937</v>
      </c>
    </row>
    <row r="5937" spans="1:5" x14ac:dyDescent="0.25">
      <c r="A5937" t="s">
        <v>3781</v>
      </c>
      <c r="B5937">
        <v>2368316</v>
      </c>
      <c r="C5937">
        <v>2368538</v>
      </c>
      <c r="D5937">
        <f t="shared" si="92"/>
        <v>222</v>
      </c>
      <c r="E5937" t="s">
        <v>5938</v>
      </c>
    </row>
    <row r="5938" spans="1:5" x14ac:dyDescent="0.25">
      <c r="A5938" t="s">
        <v>3781</v>
      </c>
      <c r="B5938">
        <v>2370784</v>
      </c>
      <c r="C5938">
        <v>2371041</v>
      </c>
      <c r="D5938">
        <f t="shared" si="92"/>
        <v>257</v>
      </c>
      <c r="E5938" t="s">
        <v>5939</v>
      </c>
    </row>
    <row r="5939" spans="1:5" x14ac:dyDescent="0.25">
      <c r="A5939" t="s">
        <v>3781</v>
      </c>
      <c r="B5939">
        <v>2371466</v>
      </c>
      <c r="C5939">
        <v>2371727</v>
      </c>
      <c r="D5939">
        <f t="shared" si="92"/>
        <v>261</v>
      </c>
      <c r="E5939" t="s">
        <v>5940</v>
      </c>
    </row>
    <row r="5940" spans="1:5" x14ac:dyDescent="0.25">
      <c r="A5940" t="s">
        <v>3781</v>
      </c>
      <c r="B5940">
        <v>2372819</v>
      </c>
      <c r="C5940">
        <v>2373013</v>
      </c>
      <c r="D5940">
        <f t="shared" si="92"/>
        <v>194</v>
      </c>
      <c r="E5940" t="s">
        <v>5941</v>
      </c>
    </row>
    <row r="5941" spans="1:5" x14ac:dyDescent="0.25">
      <c r="A5941" t="s">
        <v>3781</v>
      </c>
      <c r="B5941">
        <v>2376461</v>
      </c>
      <c r="C5941">
        <v>2376977</v>
      </c>
      <c r="D5941">
        <f t="shared" si="92"/>
        <v>516</v>
      </c>
      <c r="E5941" t="s">
        <v>5942</v>
      </c>
    </row>
    <row r="5942" spans="1:5" x14ac:dyDescent="0.25">
      <c r="A5942" t="s">
        <v>3781</v>
      </c>
      <c r="B5942">
        <v>2380320</v>
      </c>
      <c r="C5942">
        <v>2380493</v>
      </c>
      <c r="D5942">
        <f t="shared" si="92"/>
        <v>173</v>
      </c>
      <c r="E5942" t="s">
        <v>5943</v>
      </c>
    </row>
    <row r="5943" spans="1:5" x14ac:dyDescent="0.25">
      <c r="A5943" t="s">
        <v>3781</v>
      </c>
      <c r="B5943">
        <v>2380908</v>
      </c>
      <c r="C5943">
        <v>2381119</v>
      </c>
      <c r="D5943">
        <f t="shared" si="92"/>
        <v>211</v>
      </c>
      <c r="E5943" t="s">
        <v>5944</v>
      </c>
    </row>
    <row r="5944" spans="1:5" x14ac:dyDescent="0.25">
      <c r="A5944" t="s">
        <v>3781</v>
      </c>
      <c r="B5944">
        <v>2383048</v>
      </c>
      <c r="C5944">
        <v>2383327</v>
      </c>
      <c r="D5944">
        <f t="shared" si="92"/>
        <v>279</v>
      </c>
      <c r="E5944" t="s">
        <v>5945</v>
      </c>
    </row>
    <row r="5945" spans="1:5" x14ac:dyDescent="0.25">
      <c r="A5945" t="s">
        <v>3781</v>
      </c>
      <c r="B5945">
        <v>2385610</v>
      </c>
      <c r="C5945">
        <v>2385901</v>
      </c>
      <c r="D5945">
        <f t="shared" si="92"/>
        <v>291</v>
      </c>
      <c r="E5945" t="s">
        <v>5946</v>
      </c>
    </row>
    <row r="5946" spans="1:5" x14ac:dyDescent="0.25">
      <c r="A5946" t="s">
        <v>3781</v>
      </c>
      <c r="B5946">
        <v>2387505</v>
      </c>
      <c r="C5946">
        <v>2387873</v>
      </c>
      <c r="D5946">
        <f t="shared" si="92"/>
        <v>368</v>
      </c>
      <c r="E5946" t="s">
        <v>5947</v>
      </c>
    </row>
    <row r="5947" spans="1:5" x14ac:dyDescent="0.25">
      <c r="A5947" t="s">
        <v>3781</v>
      </c>
      <c r="B5947">
        <v>2388051</v>
      </c>
      <c r="C5947">
        <v>2388476</v>
      </c>
      <c r="D5947">
        <f t="shared" si="92"/>
        <v>425</v>
      </c>
      <c r="E5947" t="s">
        <v>5948</v>
      </c>
    </row>
    <row r="5948" spans="1:5" x14ac:dyDescent="0.25">
      <c r="A5948" t="s">
        <v>3781</v>
      </c>
      <c r="B5948">
        <v>2388665</v>
      </c>
      <c r="C5948">
        <v>2389595</v>
      </c>
      <c r="D5948">
        <f t="shared" si="92"/>
        <v>930</v>
      </c>
      <c r="E5948" t="s">
        <v>5949</v>
      </c>
    </row>
    <row r="5949" spans="1:5" x14ac:dyDescent="0.25">
      <c r="A5949" t="s">
        <v>3781</v>
      </c>
      <c r="B5949">
        <v>2389842</v>
      </c>
      <c r="C5949">
        <v>2390093</v>
      </c>
      <c r="D5949">
        <f t="shared" si="92"/>
        <v>251</v>
      </c>
      <c r="E5949" t="s">
        <v>5950</v>
      </c>
    </row>
    <row r="5950" spans="1:5" x14ac:dyDescent="0.25">
      <c r="A5950" t="s">
        <v>3781</v>
      </c>
      <c r="B5950">
        <v>2390252</v>
      </c>
      <c r="C5950">
        <v>2390463</v>
      </c>
      <c r="D5950">
        <f t="shared" si="92"/>
        <v>211</v>
      </c>
      <c r="E5950" t="s">
        <v>5951</v>
      </c>
    </row>
    <row r="5951" spans="1:5" x14ac:dyDescent="0.25">
      <c r="A5951" t="s">
        <v>3781</v>
      </c>
      <c r="B5951">
        <v>2391806</v>
      </c>
      <c r="C5951">
        <v>2391979</v>
      </c>
      <c r="D5951">
        <f t="shared" si="92"/>
        <v>173</v>
      </c>
      <c r="E5951" t="s">
        <v>5952</v>
      </c>
    </row>
    <row r="5952" spans="1:5" x14ac:dyDescent="0.25">
      <c r="A5952" t="s">
        <v>3781</v>
      </c>
      <c r="B5952">
        <v>2393929</v>
      </c>
      <c r="C5952">
        <v>2394197</v>
      </c>
      <c r="D5952">
        <f t="shared" si="92"/>
        <v>268</v>
      </c>
      <c r="E5952" t="s">
        <v>5953</v>
      </c>
    </row>
    <row r="5953" spans="1:5" x14ac:dyDescent="0.25">
      <c r="A5953" t="s">
        <v>3781</v>
      </c>
      <c r="B5953">
        <v>2394321</v>
      </c>
      <c r="C5953">
        <v>2394480</v>
      </c>
      <c r="D5953">
        <f t="shared" si="92"/>
        <v>159</v>
      </c>
      <c r="E5953" t="s">
        <v>5954</v>
      </c>
    </row>
    <row r="5954" spans="1:5" x14ac:dyDescent="0.25">
      <c r="A5954" t="s">
        <v>3781</v>
      </c>
      <c r="B5954">
        <v>2394966</v>
      </c>
      <c r="C5954">
        <v>2395234</v>
      </c>
      <c r="D5954">
        <f t="shared" si="92"/>
        <v>268</v>
      </c>
      <c r="E5954" t="s">
        <v>5955</v>
      </c>
    </row>
    <row r="5955" spans="1:5" x14ac:dyDescent="0.25">
      <c r="A5955" t="s">
        <v>3781</v>
      </c>
      <c r="B5955">
        <v>2396877</v>
      </c>
      <c r="C5955">
        <v>2397047</v>
      </c>
      <c r="D5955">
        <f t="shared" ref="D5955:D6018" si="93">C5955-B5955</f>
        <v>170</v>
      </c>
      <c r="E5955" t="s">
        <v>5956</v>
      </c>
    </row>
    <row r="5956" spans="1:5" x14ac:dyDescent="0.25">
      <c r="A5956" t="s">
        <v>3781</v>
      </c>
      <c r="B5956">
        <v>2397150</v>
      </c>
      <c r="C5956">
        <v>2397333</v>
      </c>
      <c r="D5956">
        <f t="shared" si="93"/>
        <v>183</v>
      </c>
      <c r="E5956" t="s">
        <v>5957</v>
      </c>
    </row>
    <row r="5957" spans="1:5" x14ac:dyDescent="0.25">
      <c r="A5957" t="s">
        <v>3781</v>
      </c>
      <c r="B5957">
        <v>2397690</v>
      </c>
      <c r="C5957">
        <v>2397903</v>
      </c>
      <c r="D5957">
        <f t="shared" si="93"/>
        <v>213</v>
      </c>
      <c r="E5957" t="s">
        <v>5958</v>
      </c>
    </row>
    <row r="5958" spans="1:5" x14ac:dyDescent="0.25">
      <c r="A5958" t="s">
        <v>3781</v>
      </c>
      <c r="B5958">
        <v>2398563</v>
      </c>
      <c r="C5958">
        <v>2399084</v>
      </c>
      <c r="D5958">
        <f t="shared" si="93"/>
        <v>521</v>
      </c>
      <c r="E5958" t="s">
        <v>5959</v>
      </c>
    </row>
    <row r="5959" spans="1:5" x14ac:dyDescent="0.25">
      <c r="A5959" t="s">
        <v>3781</v>
      </c>
      <c r="B5959">
        <v>2400479</v>
      </c>
      <c r="C5959">
        <v>2400770</v>
      </c>
      <c r="D5959">
        <f t="shared" si="93"/>
        <v>291</v>
      </c>
      <c r="E5959" t="s">
        <v>5960</v>
      </c>
    </row>
    <row r="5960" spans="1:5" x14ac:dyDescent="0.25">
      <c r="A5960" t="s">
        <v>3781</v>
      </c>
      <c r="B5960">
        <v>2401559</v>
      </c>
      <c r="C5960">
        <v>2401749</v>
      </c>
      <c r="D5960">
        <f t="shared" si="93"/>
        <v>190</v>
      </c>
      <c r="E5960" t="s">
        <v>5961</v>
      </c>
    </row>
    <row r="5961" spans="1:5" x14ac:dyDescent="0.25">
      <c r="A5961" t="s">
        <v>3781</v>
      </c>
      <c r="B5961">
        <v>2401845</v>
      </c>
      <c r="C5961">
        <v>2402027</v>
      </c>
      <c r="D5961">
        <f t="shared" si="93"/>
        <v>182</v>
      </c>
      <c r="E5961" t="s">
        <v>5962</v>
      </c>
    </row>
    <row r="5962" spans="1:5" x14ac:dyDescent="0.25">
      <c r="A5962" t="s">
        <v>3781</v>
      </c>
      <c r="B5962">
        <v>2404921</v>
      </c>
      <c r="C5962">
        <v>2405149</v>
      </c>
      <c r="D5962">
        <f t="shared" si="93"/>
        <v>228</v>
      </c>
      <c r="E5962" t="s">
        <v>5963</v>
      </c>
    </row>
    <row r="5963" spans="1:5" x14ac:dyDescent="0.25">
      <c r="A5963" t="s">
        <v>3781</v>
      </c>
      <c r="B5963">
        <v>2405226</v>
      </c>
      <c r="C5963">
        <v>2405410</v>
      </c>
      <c r="D5963">
        <f t="shared" si="93"/>
        <v>184</v>
      </c>
      <c r="E5963" t="s">
        <v>5964</v>
      </c>
    </row>
    <row r="5964" spans="1:5" x14ac:dyDescent="0.25">
      <c r="A5964" t="s">
        <v>3781</v>
      </c>
      <c r="B5964">
        <v>2405549</v>
      </c>
      <c r="C5964">
        <v>2405861</v>
      </c>
      <c r="D5964">
        <f t="shared" si="93"/>
        <v>312</v>
      </c>
      <c r="E5964" t="s">
        <v>5965</v>
      </c>
    </row>
    <row r="5965" spans="1:5" x14ac:dyDescent="0.25">
      <c r="A5965" t="s">
        <v>3781</v>
      </c>
      <c r="B5965">
        <v>2405957</v>
      </c>
      <c r="C5965">
        <v>2406159</v>
      </c>
      <c r="D5965">
        <f t="shared" si="93"/>
        <v>202</v>
      </c>
      <c r="E5965" t="s">
        <v>5966</v>
      </c>
    </row>
    <row r="5966" spans="1:5" x14ac:dyDescent="0.25">
      <c r="A5966" t="s">
        <v>3781</v>
      </c>
      <c r="B5966">
        <v>2406271</v>
      </c>
      <c r="C5966">
        <v>2406664</v>
      </c>
      <c r="D5966">
        <f t="shared" si="93"/>
        <v>393</v>
      </c>
      <c r="E5966" t="s">
        <v>5967</v>
      </c>
    </row>
    <row r="5967" spans="1:5" x14ac:dyDescent="0.25">
      <c r="A5967" t="s">
        <v>3781</v>
      </c>
      <c r="B5967">
        <v>2410342</v>
      </c>
      <c r="C5967">
        <v>2410535</v>
      </c>
      <c r="D5967">
        <f t="shared" si="93"/>
        <v>193</v>
      </c>
      <c r="E5967" t="s">
        <v>5968</v>
      </c>
    </row>
    <row r="5968" spans="1:5" x14ac:dyDescent="0.25">
      <c r="A5968" t="s">
        <v>3781</v>
      </c>
      <c r="B5968">
        <v>2411131</v>
      </c>
      <c r="C5968">
        <v>2411544</v>
      </c>
      <c r="D5968">
        <f t="shared" si="93"/>
        <v>413</v>
      </c>
      <c r="E5968" t="s">
        <v>5969</v>
      </c>
    </row>
    <row r="5969" spans="1:5" x14ac:dyDescent="0.25">
      <c r="A5969" t="s">
        <v>3781</v>
      </c>
      <c r="B5969">
        <v>2412256</v>
      </c>
      <c r="C5969">
        <v>2412413</v>
      </c>
      <c r="D5969">
        <f t="shared" si="93"/>
        <v>157</v>
      </c>
      <c r="E5969" t="s">
        <v>5970</v>
      </c>
    </row>
    <row r="5970" spans="1:5" x14ac:dyDescent="0.25">
      <c r="A5970" t="s">
        <v>3781</v>
      </c>
      <c r="B5970">
        <v>2412488</v>
      </c>
      <c r="C5970">
        <v>2412743</v>
      </c>
      <c r="D5970">
        <f t="shared" si="93"/>
        <v>255</v>
      </c>
      <c r="E5970" t="s">
        <v>5971</v>
      </c>
    </row>
    <row r="5971" spans="1:5" x14ac:dyDescent="0.25">
      <c r="A5971" t="s">
        <v>3781</v>
      </c>
      <c r="B5971">
        <v>2413140</v>
      </c>
      <c r="C5971">
        <v>2413290</v>
      </c>
      <c r="D5971">
        <f t="shared" si="93"/>
        <v>150</v>
      </c>
      <c r="E5971" t="s">
        <v>5972</v>
      </c>
    </row>
    <row r="5972" spans="1:5" x14ac:dyDescent="0.25">
      <c r="A5972" t="s">
        <v>3781</v>
      </c>
      <c r="B5972">
        <v>2414000</v>
      </c>
      <c r="C5972">
        <v>2414476</v>
      </c>
      <c r="D5972">
        <f t="shared" si="93"/>
        <v>476</v>
      </c>
      <c r="E5972" t="s">
        <v>5973</v>
      </c>
    </row>
    <row r="5973" spans="1:5" x14ac:dyDescent="0.25">
      <c r="A5973" t="s">
        <v>3781</v>
      </c>
      <c r="B5973">
        <v>2415036</v>
      </c>
      <c r="C5973">
        <v>2415431</v>
      </c>
      <c r="D5973">
        <f t="shared" si="93"/>
        <v>395</v>
      </c>
      <c r="E5973" t="s">
        <v>5974</v>
      </c>
    </row>
    <row r="5974" spans="1:5" x14ac:dyDescent="0.25">
      <c r="A5974" t="s">
        <v>3781</v>
      </c>
      <c r="B5974">
        <v>2415711</v>
      </c>
      <c r="C5974">
        <v>2416001</v>
      </c>
      <c r="D5974">
        <f t="shared" si="93"/>
        <v>290</v>
      </c>
      <c r="E5974" t="s">
        <v>5975</v>
      </c>
    </row>
    <row r="5975" spans="1:5" x14ac:dyDescent="0.25">
      <c r="A5975" t="s">
        <v>3781</v>
      </c>
      <c r="B5975">
        <v>2416155</v>
      </c>
      <c r="C5975">
        <v>2416461</v>
      </c>
      <c r="D5975">
        <f t="shared" si="93"/>
        <v>306</v>
      </c>
      <c r="E5975" t="s">
        <v>5976</v>
      </c>
    </row>
    <row r="5976" spans="1:5" x14ac:dyDescent="0.25">
      <c r="A5976" t="s">
        <v>3781</v>
      </c>
      <c r="B5976">
        <v>2416603</v>
      </c>
      <c r="C5976">
        <v>2416832</v>
      </c>
      <c r="D5976">
        <f t="shared" si="93"/>
        <v>229</v>
      </c>
      <c r="E5976" t="s">
        <v>5977</v>
      </c>
    </row>
    <row r="5977" spans="1:5" x14ac:dyDescent="0.25">
      <c r="A5977" t="s">
        <v>3781</v>
      </c>
      <c r="B5977">
        <v>2418562</v>
      </c>
      <c r="C5977">
        <v>2418723</v>
      </c>
      <c r="D5977">
        <f t="shared" si="93"/>
        <v>161</v>
      </c>
      <c r="E5977" t="s">
        <v>5978</v>
      </c>
    </row>
    <row r="5978" spans="1:5" x14ac:dyDescent="0.25">
      <c r="A5978" t="s">
        <v>3781</v>
      </c>
      <c r="B5978">
        <v>2420181</v>
      </c>
      <c r="C5978">
        <v>2420379</v>
      </c>
      <c r="D5978">
        <f t="shared" si="93"/>
        <v>198</v>
      </c>
      <c r="E5978" t="s">
        <v>5979</v>
      </c>
    </row>
    <row r="5979" spans="1:5" x14ac:dyDescent="0.25">
      <c r="A5979" t="s">
        <v>3781</v>
      </c>
      <c r="B5979">
        <v>2421226</v>
      </c>
      <c r="C5979">
        <v>2421470</v>
      </c>
      <c r="D5979">
        <f t="shared" si="93"/>
        <v>244</v>
      </c>
      <c r="E5979" t="s">
        <v>5980</v>
      </c>
    </row>
    <row r="5980" spans="1:5" x14ac:dyDescent="0.25">
      <c r="A5980" t="s">
        <v>3781</v>
      </c>
      <c r="B5980">
        <v>2422463</v>
      </c>
      <c r="C5980">
        <v>2422657</v>
      </c>
      <c r="D5980">
        <f t="shared" si="93"/>
        <v>194</v>
      </c>
      <c r="E5980" t="s">
        <v>5981</v>
      </c>
    </row>
    <row r="5981" spans="1:5" x14ac:dyDescent="0.25">
      <c r="A5981" t="s">
        <v>3781</v>
      </c>
      <c r="B5981">
        <v>2423190</v>
      </c>
      <c r="C5981">
        <v>2423389</v>
      </c>
      <c r="D5981">
        <f t="shared" si="93"/>
        <v>199</v>
      </c>
      <c r="E5981" t="s">
        <v>5982</v>
      </c>
    </row>
    <row r="5982" spans="1:5" x14ac:dyDescent="0.25">
      <c r="A5982" t="s">
        <v>3781</v>
      </c>
      <c r="B5982">
        <v>2423762</v>
      </c>
      <c r="C5982">
        <v>2423985</v>
      </c>
      <c r="D5982">
        <f t="shared" si="93"/>
        <v>223</v>
      </c>
      <c r="E5982" t="s">
        <v>5983</v>
      </c>
    </row>
    <row r="5983" spans="1:5" x14ac:dyDescent="0.25">
      <c r="A5983" t="s">
        <v>3781</v>
      </c>
      <c r="B5983">
        <v>2424611</v>
      </c>
      <c r="C5983">
        <v>2424916</v>
      </c>
      <c r="D5983">
        <f t="shared" si="93"/>
        <v>305</v>
      </c>
      <c r="E5983" t="s">
        <v>5984</v>
      </c>
    </row>
    <row r="5984" spans="1:5" x14ac:dyDescent="0.25">
      <c r="A5984" t="s">
        <v>3781</v>
      </c>
      <c r="B5984">
        <v>2425430</v>
      </c>
      <c r="C5984">
        <v>2425683</v>
      </c>
      <c r="D5984">
        <f t="shared" si="93"/>
        <v>253</v>
      </c>
      <c r="E5984" t="s">
        <v>5985</v>
      </c>
    </row>
    <row r="5985" spans="1:5" x14ac:dyDescent="0.25">
      <c r="A5985" t="s">
        <v>3781</v>
      </c>
      <c r="B5985">
        <v>2427292</v>
      </c>
      <c r="C5985">
        <v>2427487</v>
      </c>
      <c r="D5985">
        <f t="shared" si="93"/>
        <v>195</v>
      </c>
      <c r="E5985" t="s">
        <v>5986</v>
      </c>
    </row>
    <row r="5986" spans="1:5" x14ac:dyDescent="0.25">
      <c r="A5986" t="s">
        <v>3781</v>
      </c>
      <c r="B5986">
        <v>2428874</v>
      </c>
      <c r="C5986">
        <v>2429256</v>
      </c>
      <c r="D5986">
        <f t="shared" si="93"/>
        <v>382</v>
      </c>
      <c r="E5986" t="s">
        <v>5987</v>
      </c>
    </row>
    <row r="5987" spans="1:5" x14ac:dyDescent="0.25">
      <c r="A5987" t="s">
        <v>3781</v>
      </c>
      <c r="B5987">
        <v>2430713</v>
      </c>
      <c r="C5987">
        <v>2430868</v>
      </c>
      <c r="D5987">
        <f t="shared" si="93"/>
        <v>155</v>
      </c>
      <c r="E5987" t="s">
        <v>5988</v>
      </c>
    </row>
    <row r="5988" spans="1:5" x14ac:dyDescent="0.25">
      <c r="A5988" t="s">
        <v>3781</v>
      </c>
      <c r="B5988">
        <v>2432023</v>
      </c>
      <c r="C5988">
        <v>2432422</v>
      </c>
      <c r="D5988">
        <f t="shared" si="93"/>
        <v>399</v>
      </c>
      <c r="E5988" t="s">
        <v>5989</v>
      </c>
    </row>
    <row r="5989" spans="1:5" x14ac:dyDescent="0.25">
      <c r="A5989" t="s">
        <v>3781</v>
      </c>
      <c r="B5989">
        <v>2432904</v>
      </c>
      <c r="C5989">
        <v>2433189</v>
      </c>
      <c r="D5989">
        <f t="shared" si="93"/>
        <v>285</v>
      </c>
      <c r="E5989" t="s">
        <v>5990</v>
      </c>
    </row>
    <row r="5990" spans="1:5" x14ac:dyDescent="0.25">
      <c r="A5990" t="s">
        <v>3781</v>
      </c>
      <c r="B5990">
        <v>2435281</v>
      </c>
      <c r="C5990">
        <v>2435455</v>
      </c>
      <c r="D5990">
        <f t="shared" si="93"/>
        <v>174</v>
      </c>
      <c r="E5990" t="s">
        <v>5991</v>
      </c>
    </row>
    <row r="5991" spans="1:5" x14ac:dyDescent="0.25">
      <c r="A5991" t="s">
        <v>3781</v>
      </c>
      <c r="B5991">
        <v>2435681</v>
      </c>
      <c r="C5991">
        <v>2435920</v>
      </c>
      <c r="D5991">
        <f t="shared" si="93"/>
        <v>239</v>
      </c>
      <c r="E5991" t="s">
        <v>5992</v>
      </c>
    </row>
    <row r="5992" spans="1:5" x14ac:dyDescent="0.25">
      <c r="A5992" t="s">
        <v>3781</v>
      </c>
      <c r="B5992">
        <v>2436622</v>
      </c>
      <c r="C5992">
        <v>2436931</v>
      </c>
      <c r="D5992">
        <f t="shared" si="93"/>
        <v>309</v>
      </c>
      <c r="E5992" t="s">
        <v>5993</v>
      </c>
    </row>
    <row r="5993" spans="1:5" x14ac:dyDescent="0.25">
      <c r="A5993" t="s">
        <v>3781</v>
      </c>
      <c r="B5993">
        <v>2437345</v>
      </c>
      <c r="C5993">
        <v>2437630</v>
      </c>
      <c r="D5993">
        <f t="shared" si="93"/>
        <v>285</v>
      </c>
      <c r="E5993" t="s">
        <v>5994</v>
      </c>
    </row>
    <row r="5994" spans="1:5" x14ac:dyDescent="0.25">
      <c r="A5994" t="s">
        <v>3781</v>
      </c>
      <c r="B5994">
        <v>2437793</v>
      </c>
      <c r="C5994">
        <v>2438054</v>
      </c>
      <c r="D5994">
        <f t="shared" si="93"/>
        <v>261</v>
      </c>
      <c r="E5994" t="s">
        <v>5995</v>
      </c>
    </row>
    <row r="5995" spans="1:5" x14ac:dyDescent="0.25">
      <c r="A5995" t="s">
        <v>3781</v>
      </c>
      <c r="B5995">
        <v>2438461</v>
      </c>
      <c r="C5995">
        <v>2438772</v>
      </c>
      <c r="D5995">
        <f t="shared" si="93"/>
        <v>311</v>
      </c>
      <c r="E5995" t="s">
        <v>5996</v>
      </c>
    </row>
    <row r="5996" spans="1:5" x14ac:dyDescent="0.25">
      <c r="A5996" t="s">
        <v>3781</v>
      </c>
      <c r="B5996">
        <v>2440937</v>
      </c>
      <c r="C5996">
        <v>2441536</v>
      </c>
      <c r="D5996">
        <f t="shared" si="93"/>
        <v>599</v>
      </c>
      <c r="E5996" t="s">
        <v>5997</v>
      </c>
    </row>
    <row r="5997" spans="1:5" x14ac:dyDescent="0.25">
      <c r="A5997" t="s">
        <v>3781</v>
      </c>
      <c r="B5997">
        <v>2441749</v>
      </c>
      <c r="C5997">
        <v>2442113</v>
      </c>
      <c r="D5997">
        <f t="shared" si="93"/>
        <v>364</v>
      </c>
      <c r="E5997" t="s">
        <v>5998</v>
      </c>
    </row>
    <row r="5998" spans="1:5" x14ac:dyDescent="0.25">
      <c r="A5998" t="s">
        <v>3781</v>
      </c>
      <c r="B5998">
        <v>2442182</v>
      </c>
      <c r="C5998">
        <v>2442587</v>
      </c>
      <c r="D5998">
        <f t="shared" si="93"/>
        <v>405</v>
      </c>
      <c r="E5998" t="s">
        <v>5999</v>
      </c>
    </row>
    <row r="5999" spans="1:5" x14ac:dyDescent="0.25">
      <c r="A5999" t="s">
        <v>3781</v>
      </c>
      <c r="B5999">
        <v>2444911</v>
      </c>
      <c r="C5999">
        <v>2445249</v>
      </c>
      <c r="D5999">
        <f t="shared" si="93"/>
        <v>338</v>
      </c>
      <c r="E5999" t="s">
        <v>6000</v>
      </c>
    </row>
    <row r="6000" spans="1:5" x14ac:dyDescent="0.25">
      <c r="A6000" t="s">
        <v>3781</v>
      </c>
      <c r="B6000">
        <v>2447511</v>
      </c>
      <c r="C6000">
        <v>2447710</v>
      </c>
      <c r="D6000">
        <f t="shared" si="93"/>
        <v>199</v>
      </c>
      <c r="E6000" t="s">
        <v>6001</v>
      </c>
    </row>
    <row r="6001" spans="1:5" x14ac:dyDescent="0.25">
      <c r="A6001" t="s">
        <v>3781</v>
      </c>
      <c r="B6001">
        <v>2451091</v>
      </c>
      <c r="C6001">
        <v>2451266</v>
      </c>
      <c r="D6001">
        <f t="shared" si="93"/>
        <v>175</v>
      </c>
      <c r="E6001" t="s">
        <v>6002</v>
      </c>
    </row>
    <row r="6002" spans="1:5" x14ac:dyDescent="0.25">
      <c r="A6002" t="s">
        <v>3781</v>
      </c>
      <c r="B6002">
        <v>2451493</v>
      </c>
      <c r="C6002">
        <v>2451937</v>
      </c>
      <c r="D6002">
        <f t="shared" si="93"/>
        <v>444</v>
      </c>
      <c r="E6002" t="s">
        <v>6003</v>
      </c>
    </row>
    <row r="6003" spans="1:5" x14ac:dyDescent="0.25">
      <c r="A6003" t="s">
        <v>3781</v>
      </c>
      <c r="B6003">
        <v>2452014</v>
      </c>
      <c r="C6003">
        <v>2452173</v>
      </c>
      <c r="D6003">
        <f t="shared" si="93"/>
        <v>159</v>
      </c>
      <c r="E6003" t="s">
        <v>6004</v>
      </c>
    </row>
    <row r="6004" spans="1:5" x14ac:dyDescent="0.25">
      <c r="A6004" t="s">
        <v>3781</v>
      </c>
      <c r="B6004">
        <v>2452329</v>
      </c>
      <c r="C6004">
        <v>2452620</v>
      </c>
      <c r="D6004">
        <f t="shared" si="93"/>
        <v>291</v>
      </c>
      <c r="E6004" t="s">
        <v>6005</v>
      </c>
    </row>
    <row r="6005" spans="1:5" x14ac:dyDescent="0.25">
      <c r="A6005" t="s">
        <v>3781</v>
      </c>
      <c r="B6005">
        <v>2456121</v>
      </c>
      <c r="C6005">
        <v>2456406</v>
      </c>
      <c r="D6005">
        <f t="shared" si="93"/>
        <v>285</v>
      </c>
      <c r="E6005" t="s">
        <v>6006</v>
      </c>
    </row>
    <row r="6006" spans="1:5" x14ac:dyDescent="0.25">
      <c r="A6006" t="s">
        <v>3781</v>
      </c>
      <c r="B6006">
        <v>2456421</v>
      </c>
      <c r="C6006">
        <v>2456704</v>
      </c>
      <c r="D6006">
        <f t="shared" si="93"/>
        <v>283</v>
      </c>
      <c r="E6006" t="s">
        <v>6007</v>
      </c>
    </row>
    <row r="6007" spans="1:5" x14ac:dyDescent="0.25">
      <c r="A6007" t="s">
        <v>3781</v>
      </c>
      <c r="B6007">
        <v>2456819</v>
      </c>
      <c r="C6007">
        <v>2456985</v>
      </c>
      <c r="D6007">
        <f t="shared" si="93"/>
        <v>166</v>
      </c>
      <c r="E6007" t="s">
        <v>6008</v>
      </c>
    </row>
    <row r="6008" spans="1:5" x14ac:dyDescent="0.25">
      <c r="A6008" t="s">
        <v>3781</v>
      </c>
      <c r="B6008">
        <v>2460982</v>
      </c>
      <c r="C6008">
        <v>2461229</v>
      </c>
      <c r="D6008">
        <f t="shared" si="93"/>
        <v>247</v>
      </c>
      <c r="E6008" t="s">
        <v>6009</v>
      </c>
    </row>
    <row r="6009" spans="1:5" x14ac:dyDescent="0.25">
      <c r="A6009" t="s">
        <v>3781</v>
      </c>
      <c r="B6009">
        <v>2465270</v>
      </c>
      <c r="C6009">
        <v>2465433</v>
      </c>
      <c r="D6009">
        <f t="shared" si="93"/>
        <v>163</v>
      </c>
      <c r="E6009" t="s">
        <v>6010</v>
      </c>
    </row>
    <row r="6010" spans="1:5" x14ac:dyDescent="0.25">
      <c r="A6010" t="s">
        <v>3781</v>
      </c>
      <c r="B6010">
        <v>2466193</v>
      </c>
      <c r="C6010">
        <v>2466452</v>
      </c>
      <c r="D6010">
        <f t="shared" si="93"/>
        <v>259</v>
      </c>
      <c r="E6010" t="s">
        <v>6011</v>
      </c>
    </row>
    <row r="6011" spans="1:5" x14ac:dyDescent="0.25">
      <c r="A6011" t="s">
        <v>3781</v>
      </c>
      <c r="B6011">
        <v>2467556</v>
      </c>
      <c r="C6011">
        <v>2467795</v>
      </c>
      <c r="D6011">
        <f t="shared" si="93"/>
        <v>239</v>
      </c>
      <c r="E6011" t="s">
        <v>6012</v>
      </c>
    </row>
    <row r="6012" spans="1:5" x14ac:dyDescent="0.25">
      <c r="A6012" t="s">
        <v>3781</v>
      </c>
      <c r="B6012">
        <v>2467886</v>
      </c>
      <c r="C6012">
        <v>2468103</v>
      </c>
      <c r="D6012">
        <f t="shared" si="93"/>
        <v>217</v>
      </c>
      <c r="E6012" t="s">
        <v>6013</v>
      </c>
    </row>
    <row r="6013" spans="1:5" x14ac:dyDescent="0.25">
      <c r="A6013" t="s">
        <v>3781</v>
      </c>
      <c r="B6013">
        <v>2468236</v>
      </c>
      <c r="C6013">
        <v>2468616</v>
      </c>
      <c r="D6013">
        <f t="shared" si="93"/>
        <v>380</v>
      </c>
      <c r="E6013" t="s">
        <v>6014</v>
      </c>
    </row>
    <row r="6014" spans="1:5" x14ac:dyDescent="0.25">
      <c r="A6014" t="s">
        <v>3781</v>
      </c>
      <c r="B6014">
        <v>2469847</v>
      </c>
      <c r="C6014">
        <v>2470034</v>
      </c>
      <c r="D6014">
        <f t="shared" si="93"/>
        <v>187</v>
      </c>
      <c r="E6014" t="s">
        <v>6015</v>
      </c>
    </row>
    <row r="6015" spans="1:5" x14ac:dyDescent="0.25">
      <c r="A6015" t="s">
        <v>3781</v>
      </c>
      <c r="B6015">
        <v>2470718</v>
      </c>
      <c r="C6015">
        <v>2470877</v>
      </c>
      <c r="D6015">
        <f t="shared" si="93"/>
        <v>159</v>
      </c>
      <c r="E6015" t="s">
        <v>6016</v>
      </c>
    </row>
    <row r="6016" spans="1:5" x14ac:dyDescent="0.25">
      <c r="A6016" t="s">
        <v>3781</v>
      </c>
      <c r="B6016">
        <v>2471721</v>
      </c>
      <c r="C6016">
        <v>2471925</v>
      </c>
      <c r="D6016">
        <f t="shared" si="93"/>
        <v>204</v>
      </c>
      <c r="E6016" t="s">
        <v>6017</v>
      </c>
    </row>
    <row r="6017" spans="1:5" x14ac:dyDescent="0.25">
      <c r="A6017" t="s">
        <v>3781</v>
      </c>
      <c r="B6017">
        <v>2472003</v>
      </c>
      <c r="C6017">
        <v>2472191</v>
      </c>
      <c r="D6017">
        <f t="shared" si="93"/>
        <v>188</v>
      </c>
      <c r="E6017" t="s">
        <v>6018</v>
      </c>
    </row>
    <row r="6018" spans="1:5" x14ac:dyDescent="0.25">
      <c r="A6018" t="s">
        <v>3781</v>
      </c>
      <c r="B6018">
        <v>2473459</v>
      </c>
      <c r="C6018">
        <v>2473675</v>
      </c>
      <c r="D6018">
        <f t="shared" si="93"/>
        <v>216</v>
      </c>
      <c r="E6018" t="s">
        <v>6019</v>
      </c>
    </row>
    <row r="6019" spans="1:5" x14ac:dyDescent="0.25">
      <c r="A6019" t="s">
        <v>3781</v>
      </c>
      <c r="B6019">
        <v>2473783</v>
      </c>
      <c r="C6019">
        <v>2474084</v>
      </c>
      <c r="D6019">
        <f t="shared" ref="D6019:D6082" si="94">C6019-B6019</f>
        <v>301</v>
      </c>
      <c r="E6019" t="s">
        <v>6020</v>
      </c>
    </row>
    <row r="6020" spans="1:5" x14ac:dyDescent="0.25">
      <c r="A6020" t="s">
        <v>3781</v>
      </c>
      <c r="B6020">
        <v>2474205</v>
      </c>
      <c r="C6020">
        <v>2474378</v>
      </c>
      <c r="D6020">
        <f t="shared" si="94"/>
        <v>173</v>
      </c>
      <c r="E6020" t="s">
        <v>6021</v>
      </c>
    </row>
    <row r="6021" spans="1:5" x14ac:dyDescent="0.25">
      <c r="A6021" t="s">
        <v>3781</v>
      </c>
      <c r="B6021">
        <v>2477127</v>
      </c>
      <c r="C6021">
        <v>2477299</v>
      </c>
      <c r="D6021">
        <f t="shared" si="94"/>
        <v>172</v>
      </c>
      <c r="E6021" t="s">
        <v>6022</v>
      </c>
    </row>
    <row r="6022" spans="1:5" x14ac:dyDescent="0.25">
      <c r="A6022" t="s">
        <v>3781</v>
      </c>
      <c r="B6022">
        <v>2477345</v>
      </c>
      <c r="C6022">
        <v>2477572</v>
      </c>
      <c r="D6022">
        <f t="shared" si="94"/>
        <v>227</v>
      </c>
      <c r="E6022" t="s">
        <v>6023</v>
      </c>
    </row>
    <row r="6023" spans="1:5" x14ac:dyDescent="0.25">
      <c r="A6023" t="s">
        <v>3781</v>
      </c>
      <c r="B6023">
        <v>2479828</v>
      </c>
      <c r="C6023">
        <v>2479978</v>
      </c>
      <c r="D6023">
        <f t="shared" si="94"/>
        <v>150</v>
      </c>
      <c r="E6023" t="s">
        <v>6024</v>
      </c>
    </row>
    <row r="6024" spans="1:5" x14ac:dyDescent="0.25">
      <c r="A6024" t="s">
        <v>3781</v>
      </c>
      <c r="B6024">
        <v>2482180</v>
      </c>
      <c r="C6024">
        <v>2482403</v>
      </c>
      <c r="D6024">
        <f t="shared" si="94"/>
        <v>223</v>
      </c>
      <c r="E6024" t="s">
        <v>6025</v>
      </c>
    </row>
    <row r="6025" spans="1:5" x14ac:dyDescent="0.25">
      <c r="A6025" t="s">
        <v>3781</v>
      </c>
      <c r="B6025">
        <v>2484468</v>
      </c>
      <c r="C6025">
        <v>2484673</v>
      </c>
      <c r="D6025">
        <f t="shared" si="94"/>
        <v>205</v>
      </c>
      <c r="E6025" t="s">
        <v>6026</v>
      </c>
    </row>
    <row r="6026" spans="1:5" x14ac:dyDescent="0.25">
      <c r="A6026" t="s">
        <v>3781</v>
      </c>
      <c r="B6026">
        <v>2489069</v>
      </c>
      <c r="C6026">
        <v>2489475</v>
      </c>
      <c r="D6026">
        <f t="shared" si="94"/>
        <v>406</v>
      </c>
      <c r="E6026" t="s">
        <v>6027</v>
      </c>
    </row>
    <row r="6027" spans="1:5" x14ac:dyDescent="0.25">
      <c r="A6027" t="s">
        <v>3781</v>
      </c>
      <c r="B6027">
        <v>2489574</v>
      </c>
      <c r="C6027">
        <v>2489828</v>
      </c>
      <c r="D6027">
        <f t="shared" si="94"/>
        <v>254</v>
      </c>
      <c r="E6027" t="s">
        <v>6028</v>
      </c>
    </row>
    <row r="6028" spans="1:5" x14ac:dyDescent="0.25">
      <c r="A6028" t="s">
        <v>3781</v>
      </c>
      <c r="B6028">
        <v>2490921</v>
      </c>
      <c r="C6028">
        <v>2491128</v>
      </c>
      <c r="D6028">
        <f t="shared" si="94"/>
        <v>207</v>
      </c>
      <c r="E6028" t="s">
        <v>6029</v>
      </c>
    </row>
    <row r="6029" spans="1:5" x14ac:dyDescent="0.25">
      <c r="A6029" t="s">
        <v>3781</v>
      </c>
      <c r="B6029">
        <v>2492408</v>
      </c>
      <c r="C6029">
        <v>2492559</v>
      </c>
      <c r="D6029">
        <f t="shared" si="94"/>
        <v>151</v>
      </c>
      <c r="E6029" t="s">
        <v>6030</v>
      </c>
    </row>
    <row r="6030" spans="1:5" x14ac:dyDescent="0.25">
      <c r="A6030" t="s">
        <v>3781</v>
      </c>
      <c r="B6030">
        <v>2494114</v>
      </c>
      <c r="C6030">
        <v>2494272</v>
      </c>
      <c r="D6030">
        <f t="shared" si="94"/>
        <v>158</v>
      </c>
      <c r="E6030" t="s">
        <v>6031</v>
      </c>
    </row>
    <row r="6031" spans="1:5" x14ac:dyDescent="0.25">
      <c r="A6031" t="s">
        <v>3781</v>
      </c>
      <c r="B6031">
        <v>2494515</v>
      </c>
      <c r="C6031">
        <v>2494670</v>
      </c>
      <c r="D6031">
        <f t="shared" si="94"/>
        <v>155</v>
      </c>
      <c r="E6031" t="s">
        <v>6032</v>
      </c>
    </row>
    <row r="6032" spans="1:5" x14ac:dyDescent="0.25">
      <c r="A6032" t="s">
        <v>3781</v>
      </c>
      <c r="B6032">
        <v>2495631</v>
      </c>
      <c r="C6032">
        <v>2495784</v>
      </c>
      <c r="D6032">
        <f t="shared" si="94"/>
        <v>153</v>
      </c>
      <c r="E6032" t="s">
        <v>6033</v>
      </c>
    </row>
    <row r="6033" spans="1:5" x14ac:dyDescent="0.25">
      <c r="A6033" t="s">
        <v>3781</v>
      </c>
      <c r="B6033">
        <v>2496632</v>
      </c>
      <c r="C6033">
        <v>2496815</v>
      </c>
      <c r="D6033">
        <f t="shared" si="94"/>
        <v>183</v>
      </c>
      <c r="E6033" t="s">
        <v>6034</v>
      </c>
    </row>
    <row r="6034" spans="1:5" x14ac:dyDescent="0.25">
      <c r="A6034" t="s">
        <v>3781</v>
      </c>
      <c r="B6034">
        <v>2497409</v>
      </c>
      <c r="C6034">
        <v>2497575</v>
      </c>
      <c r="D6034">
        <f t="shared" si="94"/>
        <v>166</v>
      </c>
      <c r="E6034" t="s">
        <v>6035</v>
      </c>
    </row>
    <row r="6035" spans="1:5" x14ac:dyDescent="0.25">
      <c r="A6035" t="s">
        <v>3781</v>
      </c>
      <c r="B6035">
        <v>2497874</v>
      </c>
      <c r="C6035">
        <v>2498304</v>
      </c>
      <c r="D6035">
        <f t="shared" si="94"/>
        <v>430</v>
      </c>
      <c r="E6035" t="s">
        <v>6036</v>
      </c>
    </row>
    <row r="6036" spans="1:5" x14ac:dyDescent="0.25">
      <c r="A6036" t="s">
        <v>3781</v>
      </c>
      <c r="B6036">
        <v>2500262</v>
      </c>
      <c r="C6036">
        <v>2500531</v>
      </c>
      <c r="D6036">
        <f t="shared" si="94"/>
        <v>269</v>
      </c>
      <c r="E6036" t="s">
        <v>6037</v>
      </c>
    </row>
    <row r="6037" spans="1:5" x14ac:dyDescent="0.25">
      <c r="A6037" t="s">
        <v>3781</v>
      </c>
      <c r="B6037">
        <v>2502028</v>
      </c>
      <c r="C6037">
        <v>2502353</v>
      </c>
      <c r="D6037">
        <f t="shared" si="94"/>
        <v>325</v>
      </c>
      <c r="E6037" t="s">
        <v>6038</v>
      </c>
    </row>
    <row r="6038" spans="1:5" x14ac:dyDescent="0.25">
      <c r="A6038" t="s">
        <v>3781</v>
      </c>
      <c r="B6038">
        <v>2505895</v>
      </c>
      <c r="C6038">
        <v>2506313</v>
      </c>
      <c r="D6038">
        <f t="shared" si="94"/>
        <v>418</v>
      </c>
      <c r="E6038" t="s">
        <v>6039</v>
      </c>
    </row>
    <row r="6039" spans="1:5" x14ac:dyDescent="0.25">
      <c r="A6039" t="s">
        <v>3781</v>
      </c>
      <c r="B6039">
        <v>2507004</v>
      </c>
      <c r="C6039">
        <v>2507253</v>
      </c>
      <c r="D6039">
        <f t="shared" si="94"/>
        <v>249</v>
      </c>
      <c r="E6039" t="s">
        <v>6040</v>
      </c>
    </row>
    <row r="6040" spans="1:5" x14ac:dyDescent="0.25">
      <c r="A6040" t="s">
        <v>3781</v>
      </c>
      <c r="B6040">
        <v>2509044</v>
      </c>
      <c r="C6040">
        <v>2509589</v>
      </c>
      <c r="D6040">
        <f t="shared" si="94"/>
        <v>545</v>
      </c>
      <c r="E6040" t="s">
        <v>6041</v>
      </c>
    </row>
    <row r="6041" spans="1:5" x14ac:dyDescent="0.25">
      <c r="A6041" t="s">
        <v>3781</v>
      </c>
      <c r="B6041">
        <v>2509661</v>
      </c>
      <c r="C6041">
        <v>2509950</v>
      </c>
      <c r="D6041">
        <f t="shared" si="94"/>
        <v>289</v>
      </c>
      <c r="E6041" t="s">
        <v>6042</v>
      </c>
    </row>
    <row r="6042" spans="1:5" x14ac:dyDescent="0.25">
      <c r="A6042" t="s">
        <v>3781</v>
      </c>
      <c r="B6042">
        <v>2510465</v>
      </c>
      <c r="C6042">
        <v>2510762</v>
      </c>
      <c r="D6042">
        <f t="shared" si="94"/>
        <v>297</v>
      </c>
      <c r="E6042" t="s">
        <v>6043</v>
      </c>
    </row>
    <row r="6043" spans="1:5" x14ac:dyDescent="0.25">
      <c r="A6043" t="s">
        <v>3781</v>
      </c>
      <c r="B6043">
        <v>2510922</v>
      </c>
      <c r="C6043">
        <v>2511112</v>
      </c>
      <c r="D6043">
        <f t="shared" si="94"/>
        <v>190</v>
      </c>
      <c r="E6043" t="s">
        <v>6044</v>
      </c>
    </row>
    <row r="6044" spans="1:5" x14ac:dyDescent="0.25">
      <c r="A6044" t="s">
        <v>3781</v>
      </c>
      <c r="B6044">
        <v>2511792</v>
      </c>
      <c r="C6044">
        <v>2511953</v>
      </c>
      <c r="D6044">
        <f t="shared" si="94"/>
        <v>161</v>
      </c>
      <c r="E6044" t="s">
        <v>6045</v>
      </c>
    </row>
    <row r="6045" spans="1:5" x14ac:dyDescent="0.25">
      <c r="A6045" t="s">
        <v>3781</v>
      </c>
      <c r="B6045">
        <v>2512826</v>
      </c>
      <c r="C6045">
        <v>2513005</v>
      </c>
      <c r="D6045">
        <f t="shared" si="94"/>
        <v>179</v>
      </c>
      <c r="E6045" t="s">
        <v>6046</v>
      </c>
    </row>
    <row r="6046" spans="1:5" x14ac:dyDescent="0.25">
      <c r="A6046" t="s">
        <v>3781</v>
      </c>
      <c r="B6046">
        <v>2514754</v>
      </c>
      <c r="C6046">
        <v>2515270</v>
      </c>
      <c r="D6046">
        <f t="shared" si="94"/>
        <v>516</v>
      </c>
      <c r="E6046" t="s">
        <v>6047</v>
      </c>
    </row>
    <row r="6047" spans="1:5" x14ac:dyDescent="0.25">
      <c r="A6047" t="s">
        <v>3781</v>
      </c>
      <c r="B6047">
        <v>2517038</v>
      </c>
      <c r="C6047">
        <v>2517288</v>
      </c>
      <c r="D6047">
        <f t="shared" si="94"/>
        <v>250</v>
      </c>
      <c r="E6047" t="s">
        <v>6048</v>
      </c>
    </row>
    <row r="6048" spans="1:5" x14ac:dyDescent="0.25">
      <c r="A6048" t="s">
        <v>3781</v>
      </c>
      <c r="B6048">
        <v>2520307</v>
      </c>
      <c r="C6048">
        <v>2520470</v>
      </c>
      <c r="D6048">
        <f t="shared" si="94"/>
        <v>163</v>
      </c>
      <c r="E6048" t="s">
        <v>6049</v>
      </c>
    </row>
    <row r="6049" spans="1:5" x14ac:dyDescent="0.25">
      <c r="A6049" t="s">
        <v>3781</v>
      </c>
      <c r="B6049">
        <v>2520525</v>
      </c>
      <c r="C6049">
        <v>2520677</v>
      </c>
      <c r="D6049">
        <f t="shared" si="94"/>
        <v>152</v>
      </c>
      <c r="E6049" t="s">
        <v>6050</v>
      </c>
    </row>
    <row r="6050" spans="1:5" x14ac:dyDescent="0.25">
      <c r="A6050" t="s">
        <v>3781</v>
      </c>
      <c r="B6050">
        <v>2520820</v>
      </c>
      <c r="C6050">
        <v>2521087</v>
      </c>
      <c r="D6050">
        <f t="shared" si="94"/>
        <v>267</v>
      </c>
      <c r="E6050" t="s">
        <v>6051</v>
      </c>
    </row>
    <row r="6051" spans="1:5" x14ac:dyDescent="0.25">
      <c r="A6051" t="s">
        <v>3781</v>
      </c>
      <c r="B6051">
        <v>2521233</v>
      </c>
      <c r="C6051">
        <v>2521547</v>
      </c>
      <c r="D6051">
        <f t="shared" si="94"/>
        <v>314</v>
      </c>
      <c r="E6051" t="s">
        <v>6052</v>
      </c>
    </row>
    <row r="6052" spans="1:5" x14ac:dyDescent="0.25">
      <c r="A6052" t="s">
        <v>3781</v>
      </c>
      <c r="B6052">
        <v>2523311</v>
      </c>
      <c r="C6052">
        <v>2523500</v>
      </c>
      <c r="D6052">
        <f t="shared" si="94"/>
        <v>189</v>
      </c>
      <c r="E6052" t="s">
        <v>6053</v>
      </c>
    </row>
    <row r="6053" spans="1:5" x14ac:dyDescent="0.25">
      <c r="A6053" t="s">
        <v>3781</v>
      </c>
      <c r="B6053">
        <v>2524985</v>
      </c>
      <c r="C6053">
        <v>2525479</v>
      </c>
      <c r="D6053">
        <f t="shared" si="94"/>
        <v>494</v>
      </c>
      <c r="E6053" t="s">
        <v>6054</v>
      </c>
    </row>
    <row r="6054" spans="1:5" x14ac:dyDescent="0.25">
      <c r="A6054" t="s">
        <v>3781</v>
      </c>
      <c r="B6054">
        <v>2527462</v>
      </c>
      <c r="C6054">
        <v>2527979</v>
      </c>
      <c r="D6054">
        <f t="shared" si="94"/>
        <v>517</v>
      </c>
      <c r="E6054" t="s">
        <v>6055</v>
      </c>
    </row>
    <row r="6055" spans="1:5" x14ac:dyDescent="0.25">
      <c r="A6055" t="s">
        <v>3781</v>
      </c>
      <c r="B6055">
        <v>2529663</v>
      </c>
      <c r="C6055">
        <v>2530131</v>
      </c>
      <c r="D6055">
        <f t="shared" si="94"/>
        <v>468</v>
      </c>
      <c r="E6055" t="s">
        <v>6056</v>
      </c>
    </row>
    <row r="6056" spans="1:5" x14ac:dyDescent="0.25">
      <c r="A6056" t="s">
        <v>3781</v>
      </c>
      <c r="B6056">
        <v>2531414</v>
      </c>
      <c r="C6056">
        <v>2531568</v>
      </c>
      <c r="D6056">
        <f t="shared" si="94"/>
        <v>154</v>
      </c>
      <c r="E6056" t="s">
        <v>6057</v>
      </c>
    </row>
    <row r="6057" spans="1:5" x14ac:dyDescent="0.25">
      <c r="A6057" t="s">
        <v>3781</v>
      </c>
      <c r="B6057">
        <v>2533280</v>
      </c>
      <c r="C6057">
        <v>2533559</v>
      </c>
      <c r="D6057">
        <f t="shared" si="94"/>
        <v>279</v>
      </c>
      <c r="E6057" t="s">
        <v>6058</v>
      </c>
    </row>
    <row r="6058" spans="1:5" x14ac:dyDescent="0.25">
      <c r="A6058" t="s">
        <v>3781</v>
      </c>
      <c r="B6058">
        <v>2536506</v>
      </c>
      <c r="C6058">
        <v>2536695</v>
      </c>
      <c r="D6058">
        <f t="shared" si="94"/>
        <v>189</v>
      </c>
      <c r="E6058" t="s">
        <v>6059</v>
      </c>
    </row>
    <row r="6059" spans="1:5" x14ac:dyDescent="0.25">
      <c r="A6059" t="s">
        <v>3781</v>
      </c>
      <c r="B6059">
        <v>2537925</v>
      </c>
      <c r="C6059">
        <v>2538183</v>
      </c>
      <c r="D6059">
        <f t="shared" si="94"/>
        <v>258</v>
      </c>
      <c r="E6059" t="s">
        <v>6060</v>
      </c>
    </row>
    <row r="6060" spans="1:5" x14ac:dyDescent="0.25">
      <c r="A6060" t="s">
        <v>3781</v>
      </c>
      <c r="B6060">
        <v>2538229</v>
      </c>
      <c r="C6060">
        <v>2538412</v>
      </c>
      <c r="D6060">
        <f t="shared" si="94"/>
        <v>183</v>
      </c>
      <c r="E6060" t="s">
        <v>6061</v>
      </c>
    </row>
    <row r="6061" spans="1:5" x14ac:dyDescent="0.25">
      <c r="A6061" t="s">
        <v>3781</v>
      </c>
      <c r="B6061">
        <v>2539859</v>
      </c>
      <c r="C6061">
        <v>2540086</v>
      </c>
      <c r="D6061">
        <f t="shared" si="94"/>
        <v>227</v>
      </c>
      <c r="E6061" t="s">
        <v>6062</v>
      </c>
    </row>
    <row r="6062" spans="1:5" x14ac:dyDescent="0.25">
      <c r="A6062" t="s">
        <v>3781</v>
      </c>
      <c r="B6062">
        <v>2541128</v>
      </c>
      <c r="C6062">
        <v>2541330</v>
      </c>
      <c r="D6062">
        <f t="shared" si="94"/>
        <v>202</v>
      </c>
      <c r="E6062" t="s">
        <v>6063</v>
      </c>
    </row>
    <row r="6063" spans="1:5" x14ac:dyDescent="0.25">
      <c r="A6063" t="s">
        <v>3781</v>
      </c>
      <c r="B6063">
        <v>2542533</v>
      </c>
      <c r="C6063">
        <v>2542703</v>
      </c>
      <c r="D6063">
        <f t="shared" si="94"/>
        <v>170</v>
      </c>
      <c r="E6063" t="s">
        <v>6064</v>
      </c>
    </row>
    <row r="6064" spans="1:5" x14ac:dyDescent="0.25">
      <c r="A6064" t="s">
        <v>3781</v>
      </c>
      <c r="B6064">
        <v>2544350</v>
      </c>
      <c r="C6064">
        <v>2544825</v>
      </c>
      <c r="D6064">
        <f t="shared" si="94"/>
        <v>475</v>
      </c>
      <c r="E6064" t="s">
        <v>6065</v>
      </c>
    </row>
    <row r="6065" spans="1:5" x14ac:dyDescent="0.25">
      <c r="A6065" t="s">
        <v>3781</v>
      </c>
      <c r="B6065">
        <v>2546822</v>
      </c>
      <c r="C6065">
        <v>2547045</v>
      </c>
      <c r="D6065">
        <f t="shared" si="94"/>
        <v>223</v>
      </c>
      <c r="E6065" t="s">
        <v>6066</v>
      </c>
    </row>
    <row r="6066" spans="1:5" x14ac:dyDescent="0.25">
      <c r="A6066" t="s">
        <v>3781</v>
      </c>
      <c r="B6066">
        <v>2547137</v>
      </c>
      <c r="C6066">
        <v>2547389</v>
      </c>
      <c r="D6066">
        <f t="shared" si="94"/>
        <v>252</v>
      </c>
      <c r="E6066" t="s">
        <v>6067</v>
      </c>
    </row>
    <row r="6067" spans="1:5" x14ac:dyDescent="0.25">
      <c r="A6067" t="s">
        <v>3781</v>
      </c>
      <c r="B6067">
        <v>2553925</v>
      </c>
      <c r="C6067">
        <v>2554088</v>
      </c>
      <c r="D6067">
        <f t="shared" si="94"/>
        <v>163</v>
      </c>
      <c r="E6067" t="s">
        <v>6068</v>
      </c>
    </row>
    <row r="6068" spans="1:5" x14ac:dyDescent="0.25">
      <c r="A6068" t="s">
        <v>3781</v>
      </c>
      <c r="B6068">
        <v>2555897</v>
      </c>
      <c r="C6068">
        <v>2556086</v>
      </c>
      <c r="D6068">
        <f t="shared" si="94"/>
        <v>189</v>
      </c>
      <c r="E6068" t="s">
        <v>6069</v>
      </c>
    </row>
    <row r="6069" spans="1:5" x14ac:dyDescent="0.25">
      <c r="A6069" t="s">
        <v>3781</v>
      </c>
      <c r="B6069">
        <v>2557814</v>
      </c>
      <c r="C6069">
        <v>2557967</v>
      </c>
      <c r="D6069">
        <f t="shared" si="94"/>
        <v>153</v>
      </c>
      <c r="E6069" t="s">
        <v>6070</v>
      </c>
    </row>
    <row r="6070" spans="1:5" x14ac:dyDescent="0.25">
      <c r="A6070" t="s">
        <v>3781</v>
      </c>
      <c r="B6070">
        <v>2558353</v>
      </c>
      <c r="C6070">
        <v>2558655</v>
      </c>
      <c r="D6070">
        <f t="shared" si="94"/>
        <v>302</v>
      </c>
      <c r="E6070" t="s">
        <v>6071</v>
      </c>
    </row>
    <row r="6071" spans="1:5" x14ac:dyDescent="0.25">
      <c r="A6071" t="s">
        <v>3781</v>
      </c>
      <c r="B6071">
        <v>2558844</v>
      </c>
      <c r="C6071">
        <v>2558995</v>
      </c>
      <c r="D6071">
        <f t="shared" si="94"/>
        <v>151</v>
      </c>
      <c r="E6071" t="s">
        <v>6072</v>
      </c>
    </row>
    <row r="6072" spans="1:5" x14ac:dyDescent="0.25">
      <c r="A6072" t="s">
        <v>3781</v>
      </c>
      <c r="B6072">
        <v>2561987</v>
      </c>
      <c r="C6072">
        <v>2562847</v>
      </c>
      <c r="D6072">
        <f t="shared" si="94"/>
        <v>860</v>
      </c>
      <c r="E6072" t="s">
        <v>6073</v>
      </c>
    </row>
    <row r="6073" spans="1:5" x14ac:dyDescent="0.25">
      <c r="A6073" t="s">
        <v>3781</v>
      </c>
      <c r="B6073">
        <v>2572633</v>
      </c>
      <c r="C6073">
        <v>2572985</v>
      </c>
      <c r="D6073">
        <f t="shared" si="94"/>
        <v>352</v>
      </c>
      <c r="E6073" t="s">
        <v>6074</v>
      </c>
    </row>
    <row r="6074" spans="1:5" x14ac:dyDescent="0.25">
      <c r="A6074" t="s">
        <v>3781</v>
      </c>
      <c r="B6074">
        <v>2573720</v>
      </c>
      <c r="C6074">
        <v>2573945</v>
      </c>
      <c r="D6074">
        <f t="shared" si="94"/>
        <v>225</v>
      </c>
      <c r="E6074" t="s">
        <v>6075</v>
      </c>
    </row>
    <row r="6075" spans="1:5" x14ac:dyDescent="0.25">
      <c r="A6075" t="s">
        <v>3781</v>
      </c>
      <c r="B6075">
        <v>2573991</v>
      </c>
      <c r="C6075">
        <v>2574242</v>
      </c>
      <c r="D6075">
        <f t="shared" si="94"/>
        <v>251</v>
      </c>
      <c r="E6075" t="s">
        <v>6076</v>
      </c>
    </row>
    <row r="6076" spans="1:5" x14ac:dyDescent="0.25">
      <c r="A6076" t="s">
        <v>3781</v>
      </c>
      <c r="B6076">
        <v>2575984</v>
      </c>
      <c r="C6076">
        <v>2576368</v>
      </c>
      <c r="D6076">
        <f t="shared" si="94"/>
        <v>384</v>
      </c>
      <c r="E6076" t="s">
        <v>6077</v>
      </c>
    </row>
    <row r="6077" spans="1:5" x14ac:dyDescent="0.25">
      <c r="A6077" t="s">
        <v>3781</v>
      </c>
      <c r="B6077">
        <v>2577934</v>
      </c>
      <c r="C6077">
        <v>2578832</v>
      </c>
      <c r="D6077">
        <f t="shared" si="94"/>
        <v>898</v>
      </c>
      <c r="E6077" t="s">
        <v>6078</v>
      </c>
    </row>
    <row r="6078" spans="1:5" x14ac:dyDescent="0.25">
      <c r="A6078" t="s">
        <v>3781</v>
      </c>
      <c r="B6078">
        <v>2583414</v>
      </c>
      <c r="C6078">
        <v>2583963</v>
      </c>
      <c r="D6078">
        <f t="shared" si="94"/>
        <v>549</v>
      </c>
      <c r="E6078" t="s">
        <v>6079</v>
      </c>
    </row>
    <row r="6079" spans="1:5" x14ac:dyDescent="0.25">
      <c r="A6079" t="s">
        <v>3781</v>
      </c>
      <c r="B6079">
        <v>2583983</v>
      </c>
      <c r="C6079">
        <v>2584341</v>
      </c>
      <c r="D6079">
        <f t="shared" si="94"/>
        <v>358</v>
      </c>
      <c r="E6079" t="s">
        <v>6080</v>
      </c>
    </row>
    <row r="6080" spans="1:5" x14ac:dyDescent="0.25">
      <c r="A6080" t="s">
        <v>3781</v>
      </c>
      <c r="B6080">
        <v>2584788</v>
      </c>
      <c r="C6080">
        <v>2585190</v>
      </c>
      <c r="D6080">
        <f t="shared" si="94"/>
        <v>402</v>
      </c>
      <c r="E6080" t="s">
        <v>6081</v>
      </c>
    </row>
    <row r="6081" spans="1:5" x14ac:dyDescent="0.25">
      <c r="A6081" t="s">
        <v>3781</v>
      </c>
      <c r="B6081">
        <v>2587390</v>
      </c>
      <c r="C6081">
        <v>2587551</v>
      </c>
      <c r="D6081">
        <f t="shared" si="94"/>
        <v>161</v>
      </c>
      <c r="E6081" t="s">
        <v>6082</v>
      </c>
    </row>
    <row r="6082" spans="1:5" x14ac:dyDescent="0.25">
      <c r="A6082" t="s">
        <v>3781</v>
      </c>
      <c r="B6082">
        <v>2587819</v>
      </c>
      <c r="C6082">
        <v>2587978</v>
      </c>
      <c r="D6082">
        <f t="shared" si="94"/>
        <v>159</v>
      </c>
      <c r="E6082" t="s">
        <v>6083</v>
      </c>
    </row>
    <row r="6083" spans="1:5" x14ac:dyDescent="0.25">
      <c r="A6083" t="s">
        <v>3781</v>
      </c>
      <c r="B6083">
        <v>2588082</v>
      </c>
      <c r="C6083">
        <v>2588257</v>
      </c>
      <c r="D6083">
        <f t="shared" ref="D6083:D6146" si="95">C6083-B6083</f>
        <v>175</v>
      </c>
      <c r="E6083" t="s">
        <v>6084</v>
      </c>
    </row>
    <row r="6084" spans="1:5" x14ac:dyDescent="0.25">
      <c r="A6084" t="s">
        <v>3781</v>
      </c>
      <c r="B6084">
        <v>2588579</v>
      </c>
      <c r="C6084">
        <v>2588842</v>
      </c>
      <c r="D6084">
        <f t="shared" si="95"/>
        <v>263</v>
      </c>
      <c r="E6084" t="s">
        <v>6085</v>
      </c>
    </row>
    <row r="6085" spans="1:5" x14ac:dyDescent="0.25">
      <c r="A6085" t="s">
        <v>3781</v>
      </c>
      <c r="B6085">
        <v>2591113</v>
      </c>
      <c r="C6085">
        <v>2591410</v>
      </c>
      <c r="D6085">
        <f t="shared" si="95"/>
        <v>297</v>
      </c>
      <c r="E6085" t="s">
        <v>6086</v>
      </c>
    </row>
    <row r="6086" spans="1:5" x14ac:dyDescent="0.25">
      <c r="A6086" t="s">
        <v>3781</v>
      </c>
      <c r="B6086">
        <v>2592408</v>
      </c>
      <c r="C6086">
        <v>2592619</v>
      </c>
      <c r="D6086">
        <f t="shared" si="95"/>
        <v>211</v>
      </c>
      <c r="E6086" t="s">
        <v>6087</v>
      </c>
    </row>
    <row r="6087" spans="1:5" x14ac:dyDescent="0.25">
      <c r="A6087" t="s">
        <v>3781</v>
      </c>
      <c r="B6087">
        <v>2594147</v>
      </c>
      <c r="C6087">
        <v>2594836</v>
      </c>
      <c r="D6087">
        <f t="shared" si="95"/>
        <v>689</v>
      </c>
      <c r="E6087" t="s">
        <v>6088</v>
      </c>
    </row>
    <row r="6088" spans="1:5" x14ac:dyDescent="0.25">
      <c r="A6088" t="s">
        <v>3781</v>
      </c>
      <c r="B6088">
        <v>2597811</v>
      </c>
      <c r="C6088">
        <v>2598121</v>
      </c>
      <c r="D6088">
        <f t="shared" si="95"/>
        <v>310</v>
      </c>
      <c r="E6088" t="s">
        <v>6089</v>
      </c>
    </row>
    <row r="6089" spans="1:5" x14ac:dyDescent="0.25">
      <c r="A6089" t="s">
        <v>3781</v>
      </c>
      <c r="B6089">
        <v>2598339</v>
      </c>
      <c r="C6089">
        <v>2598581</v>
      </c>
      <c r="D6089">
        <f t="shared" si="95"/>
        <v>242</v>
      </c>
      <c r="E6089" t="s">
        <v>6090</v>
      </c>
    </row>
    <row r="6090" spans="1:5" x14ac:dyDescent="0.25">
      <c r="A6090" t="s">
        <v>3781</v>
      </c>
      <c r="B6090">
        <v>2599905</v>
      </c>
      <c r="C6090">
        <v>2600108</v>
      </c>
      <c r="D6090">
        <f t="shared" si="95"/>
        <v>203</v>
      </c>
      <c r="E6090" t="s">
        <v>6091</v>
      </c>
    </row>
    <row r="6091" spans="1:5" x14ac:dyDescent="0.25">
      <c r="A6091" t="s">
        <v>3781</v>
      </c>
      <c r="B6091">
        <v>2600185</v>
      </c>
      <c r="C6091">
        <v>2600826</v>
      </c>
      <c r="D6091">
        <f t="shared" si="95"/>
        <v>641</v>
      </c>
      <c r="E6091" t="s">
        <v>6092</v>
      </c>
    </row>
    <row r="6092" spans="1:5" x14ac:dyDescent="0.25">
      <c r="A6092" t="s">
        <v>3781</v>
      </c>
      <c r="B6092">
        <v>2600922</v>
      </c>
      <c r="C6092">
        <v>2601115</v>
      </c>
      <c r="D6092">
        <f t="shared" si="95"/>
        <v>193</v>
      </c>
      <c r="E6092" t="s">
        <v>6093</v>
      </c>
    </row>
    <row r="6093" spans="1:5" x14ac:dyDescent="0.25">
      <c r="A6093" t="s">
        <v>3781</v>
      </c>
      <c r="B6093">
        <v>2602748</v>
      </c>
      <c r="C6093">
        <v>2602990</v>
      </c>
      <c r="D6093">
        <f t="shared" si="95"/>
        <v>242</v>
      </c>
      <c r="E6093" t="s">
        <v>6094</v>
      </c>
    </row>
    <row r="6094" spans="1:5" x14ac:dyDescent="0.25">
      <c r="A6094" t="s">
        <v>3781</v>
      </c>
      <c r="B6094">
        <v>2603270</v>
      </c>
      <c r="C6094">
        <v>2603422</v>
      </c>
      <c r="D6094">
        <f t="shared" si="95"/>
        <v>152</v>
      </c>
      <c r="E6094" t="s">
        <v>6095</v>
      </c>
    </row>
    <row r="6095" spans="1:5" x14ac:dyDescent="0.25">
      <c r="A6095" t="s">
        <v>3781</v>
      </c>
      <c r="B6095">
        <v>2603993</v>
      </c>
      <c r="C6095">
        <v>2604209</v>
      </c>
      <c r="D6095">
        <f t="shared" si="95"/>
        <v>216</v>
      </c>
      <c r="E6095" t="s">
        <v>6096</v>
      </c>
    </row>
    <row r="6096" spans="1:5" x14ac:dyDescent="0.25">
      <c r="A6096" t="s">
        <v>3781</v>
      </c>
      <c r="B6096">
        <v>2605758</v>
      </c>
      <c r="C6096">
        <v>2606143</v>
      </c>
      <c r="D6096">
        <f t="shared" si="95"/>
        <v>385</v>
      </c>
      <c r="E6096" t="s">
        <v>6097</v>
      </c>
    </row>
    <row r="6097" spans="1:5" x14ac:dyDescent="0.25">
      <c r="A6097" t="s">
        <v>3781</v>
      </c>
      <c r="B6097">
        <v>2607446</v>
      </c>
      <c r="C6097">
        <v>2607816</v>
      </c>
      <c r="D6097">
        <f t="shared" si="95"/>
        <v>370</v>
      </c>
      <c r="E6097" t="s">
        <v>6098</v>
      </c>
    </row>
    <row r="6098" spans="1:5" x14ac:dyDescent="0.25">
      <c r="A6098" t="s">
        <v>3781</v>
      </c>
      <c r="B6098">
        <v>2610835</v>
      </c>
      <c r="C6098">
        <v>2611318</v>
      </c>
      <c r="D6098">
        <f t="shared" si="95"/>
        <v>483</v>
      </c>
      <c r="E6098" t="s">
        <v>6099</v>
      </c>
    </row>
    <row r="6099" spans="1:5" x14ac:dyDescent="0.25">
      <c r="A6099" t="s">
        <v>3781</v>
      </c>
      <c r="B6099">
        <v>2611560</v>
      </c>
      <c r="C6099">
        <v>2611710</v>
      </c>
      <c r="D6099">
        <f t="shared" si="95"/>
        <v>150</v>
      </c>
      <c r="E6099" t="s">
        <v>6100</v>
      </c>
    </row>
    <row r="6100" spans="1:5" x14ac:dyDescent="0.25">
      <c r="A6100" t="s">
        <v>3781</v>
      </c>
      <c r="B6100">
        <v>2612784</v>
      </c>
      <c r="C6100">
        <v>2613316</v>
      </c>
      <c r="D6100">
        <f t="shared" si="95"/>
        <v>532</v>
      </c>
      <c r="E6100" t="s">
        <v>6101</v>
      </c>
    </row>
    <row r="6101" spans="1:5" x14ac:dyDescent="0.25">
      <c r="A6101" t="s">
        <v>3781</v>
      </c>
      <c r="B6101">
        <v>2613386</v>
      </c>
      <c r="C6101">
        <v>2613547</v>
      </c>
      <c r="D6101">
        <f t="shared" si="95"/>
        <v>161</v>
      </c>
      <c r="E6101" t="s">
        <v>6102</v>
      </c>
    </row>
    <row r="6102" spans="1:5" x14ac:dyDescent="0.25">
      <c r="A6102" t="s">
        <v>3781</v>
      </c>
      <c r="B6102">
        <v>2614019</v>
      </c>
      <c r="C6102">
        <v>2614339</v>
      </c>
      <c r="D6102">
        <f t="shared" si="95"/>
        <v>320</v>
      </c>
      <c r="E6102" t="s">
        <v>6103</v>
      </c>
    </row>
    <row r="6103" spans="1:5" x14ac:dyDescent="0.25">
      <c r="A6103" t="s">
        <v>3781</v>
      </c>
      <c r="B6103">
        <v>2614508</v>
      </c>
      <c r="C6103">
        <v>2615112</v>
      </c>
      <c r="D6103">
        <f t="shared" si="95"/>
        <v>604</v>
      </c>
      <c r="E6103" t="s">
        <v>6104</v>
      </c>
    </row>
    <row r="6104" spans="1:5" x14ac:dyDescent="0.25">
      <c r="A6104" t="s">
        <v>3781</v>
      </c>
      <c r="B6104">
        <v>2617309</v>
      </c>
      <c r="C6104">
        <v>2617482</v>
      </c>
      <c r="D6104">
        <f t="shared" si="95"/>
        <v>173</v>
      </c>
      <c r="E6104" t="s">
        <v>6105</v>
      </c>
    </row>
    <row r="6105" spans="1:5" x14ac:dyDescent="0.25">
      <c r="A6105" t="s">
        <v>3781</v>
      </c>
      <c r="B6105">
        <v>2617856</v>
      </c>
      <c r="C6105">
        <v>2618131</v>
      </c>
      <c r="D6105">
        <f t="shared" si="95"/>
        <v>275</v>
      </c>
      <c r="E6105" t="s">
        <v>6106</v>
      </c>
    </row>
    <row r="6106" spans="1:5" x14ac:dyDescent="0.25">
      <c r="A6106" t="s">
        <v>3781</v>
      </c>
      <c r="B6106">
        <v>2619082</v>
      </c>
      <c r="C6106">
        <v>2619238</v>
      </c>
      <c r="D6106">
        <f t="shared" si="95"/>
        <v>156</v>
      </c>
      <c r="E6106" t="s">
        <v>6107</v>
      </c>
    </row>
    <row r="6107" spans="1:5" x14ac:dyDescent="0.25">
      <c r="A6107" t="s">
        <v>3781</v>
      </c>
      <c r="B6107">
        <v>2620173</v>
      </c>
      <c r="C6107">
        <v>2620381</v>
      </c>
      <c r="D6107">
        <f t="shared" si="95"/>
        <v>208</v>
      </c>
      <c r="E6107" t="s">
        <v>6108</v>
      </c>
    </row>
    <row r="6108" spans="1:5" x14ac:dyDescent="0.25">
      <c r="A6108" t="s">
        <v>3781</v>
      </c>
      <c r="B6108">
        <v>2621775</v>
      </c>
      <c r="C6108">
        <v>2621981</v>
      </c>
      <c r="D6108">
        <f t="shared" si="95"/>
        <v>206</v>
      </c>
      <c r="E6108" t="s">
        <v>6109</v>
      </c>
    </row>
    <row r="6109" spans="1:5" x14ac:dyDescent="0.25">
      <c r="A6109" t="s">
        <v>3781</v>
      </c>
      <c r="B6109">
        <v>2622247</v>
      </c>
      <c r="C6109">
        <v>2622495</v>
      </c>
      <c r="D6109">
        <f t="shared" si="95"/>
        <v>248</v>
      </c>
      <c r="E6109" t="s">
        <v>6110</v>
      </c>
    </row>
    <row r="6110" spans="1:5" x14ac:dyDescent="0.25">
      <c r="A6110" t="s">
        <v>3781</v>
      </c>
      <c r="B6110">
        <v>2624061</v>
      </c>
      <c r="C6110">
        <v>2624373</v>
      </c>
      <c r="D6110">
        <f t="shared" si="95"/>
        <v>312</v>
      </c>
      <c r="E6110" t="s">
        <v>6111</v>
      </c>
    </row>
    <row r="6111" spans="1:5" x14ac:dyDescent="0.25">
      <c r="A6111" t="s">
        <v>3781</v>
      </c>
      <c r="B6111">
        <v>2624850</v>
      </c>
      <c r="C6111">
        <v>2625340</v>
      </c>
      <c r="D6111">
        <f t="shared" si="95"/>
        <v>490</v>
      </c>
      <c r="E6111" t="s">
        <v>6112</v>
      </c>
    </row>
    <row r="6112" spans="1:5" x14ac:dyDescent="0.25">
      <c r="A6112" t="s">
        <v>3781</v>
      </c>
      <c r="B6112">
        <v>2627792</v>
      </c>
      <c r="C6112">
        <v>2628314</v>
      </c>
      <c r="D6112">
        <f t="shared" si="95"/>
        <v>522</v>
      </c>
      <c r="E6112" t="s">
        <v>6113</v>
      </c>
    </row>
    <row r="6113" spans="1:5" x14ac:dyDescent="0.25">
      <c r="A6113" t="s">
        <v>3781</v>
      </c>
      <c r="B6113">
        <v>2628591</v>
      </c>
      <c r="C6113">
        <v>2628800</v>
      </c>
      <c r="D6113">
        <f t="shared" si="95"/>
        <v>209</v>
      </c>
      <c r="E6113" t="s">
        <v>6114</v>
      </c>
    </row>
    <row r="6114" spans="1:5" x14ac:dyDescent="0.25">
      <c r="A6114" t="s">
        <v>3781</v>
      </c>
      <c r="B6114">
        <v>2629107</v>
      </c>
      <c r="C6114">
        <v>2629378</v>
      </c>
      <c r="D6114">
        <f t="shared" si="95"/>
        <v>271</v>
      </c>
      <c r="E6114" t="s">
        <v>6115</v>
      </c>
    </row>
    <row r="6115" spans="1:5" x14ac:dyDescent="0.25">
      <c r="A6115" t="s">
        <v>3781</v>
      </c>
      <c r="B6115">
        <v>2629775</v>
      </c>
      <c r="C6115">
        <v>2630025</v>
      </c>
      <c r="D6115">
        <f t="shared" si="95"/>
        <v>250</v>
      </c>
      <c r="E6115" t="s">
        <v>6116</v>
      </c>
    </row>
    <row r="6116" spans="1:5" x14ac:dyDescent="0.25">
      <c r="A6116" t="s">
        <v>3781</v>
      </c>
      <c r="B6116">
        <v>2632333</v>
      </c>
      <c r="C6116">
        <v>2632497</v>
      </c>
      <c r="D6116">
        <f t="shared" si="95"/>
        <v>164</v>
      </c>
      <c r="E6116" t="s">
        <v>6117</v>
      </c>
    </row>
    <row r="6117" spans="1:5" x14ac:dyDescent="0.25">
      <c r="A6117" t="s">
        <v>3781</v>
      </c>
      <c r="B6117">
        <v>2633532</v>
      </c>
      <c r="C6117">
        <v>2634102</v>
      </c>
      <c r="D6117">
        <f t="shared" si="95"/>
        <v>570</v>
      </c>
      <c r="E6117" t="s">
        <v>6118</v>
      </c>
    </row>
    <row r="6118" spans="1:5" x14ac:dyDescent="0.25">
      <c r="A6118" t="s">
        <v>3781</v>
      </c>
      <c r="B6118">
        <v>2636327</v>
      </c>
      <c r="C6118">
        <v>2636480</v>
      </c>
      <c r="D6118">
        <f t="shared" si="95"/>
        <v>153</v>
      </c>
      <c r="E6118" t="s">
        <v>6119</v>
      </c>
    </row>
    <row r="6119" spans="1:5" x14ac:dyDescent="0.25">
      <c r="A6119" t="s">
        <v>3781</v>
      </c>
      <c r="B6119">
        <v>2637182</v>
      </c>
      <c r="C6119">
        <v>2637631</v>
      </c>
      <c r="D6119">
        <f t="shared" si="95"/>
        <v>449</v>
      </c>
      <c r="E6119" t="s">
        <v>6120</v>
      </c>
    </row>
    <row r="6120" spans="1:5" x14ac:dyDescent="0.25">
      <c r="A6120" t="s">
        <v>3781</v>
      </c>
      <c r="B6120">
        <v>2637778</v>
      </c>
      <c r="C6120">
        <v>2637984</v>
      </c>
      <c r="D6120">
        <f t="shared" si="95"/>
        <v>206</v>
      </c>
      <c r="E6120" t="s">
        <v>6121</v>
      </c>
    </row>
    <row r="6121" spans="1:5" x14ac:dyDescent="0.25">
      <c r="A6121" t="s">
        <v>3781</v>
      </c>
      <c r="B6121">
        <v>2639282</v>
      </c>
      <c r="C6121">
        <v>2639495</v>
      </c>
      <c r="D6121">
        <f t="shared" si="95"/>
        <v>213</v>
      </c>
      <c r="E6121" t="s">
        <v>6122</v>
      </c>
    </row>
    <row r="6122" spans="1:5" x14ac:dyDescent="0.25">
      <c r="A6122" t="s">
        <v>3781</v>
      </c>
      <c r="B6122">
        <v>2641705</v>
      </c>
      <c r="C6122">
        <v>2642028</v>
      </c>
      <c r="D6122">
        <f t="shared" si="95"/>
        <v>323</v>
      </c>
      <c r="E6122" t="s">
        <v>6123</v>
      </c>
    </row>
    <row r="6123" spans="1:5" x14ac:dyDescent="0.25">
      <c r="A6123" t="s">
        <v>3781</v>
      </c>
      <c r="B6123">
        <v>2642325</v>
      </c>
      <c r="C6123">
        <v>2642635</v>
      </c>
      <c r="D6123">
        <f t="shared" si="95"/>
        <v>310</v>
      </c>
      <c r="E6123" t="s">
        <v>6124</v>
      </c>
    </row>
    <row r="6124" spans="1:5" x14ac:dyDescent="0.25">
      <c r="A6124" t="s">
        <v>3781</v>
      </c>
      <c r="B6124">
        <v>2642672</v>
      </c>
      <c r="C6124">
        <v>2642837</v>
      </c>
      <c r="D6124">
        <f t="shared" si="95"/>
        <v>165</v>
      </c>
      <c r="E6124" t="s">
        <v>6125</v>
      </c>
    </row>
    <row r="6125" spans="1:5" x14ac:dyDescent="0.25">
      <c r="A6125" t="s">
        <v>3781</v>
      </c>
      <c r="B6125">
        <v>2642884</v>
      </c>
      <c r="C6125">
        <v>2643133</v>
      </c>
      <c r="D6125">
        <f t="shared" si="95"/>
        <v>249</v>
      </c>
      <c r="E6125" t="s">
        <v>6126</v>
      </c>
    </row>
    <row r="6126" spans="1:5" x14ac:dyDescent="0.25">
      <c r="A6126" t="s">
        <v>3781</v>
      </c>
      <c r="B6126">
        <v>2643208</v>
      </c>
      <c r="C6126">
        <v>2643530</v>
      </c>
      <c r="D6126">
        <f t="shared" si="95"/>
        <v>322</v>
      </c>
      <c r="E6126" t="s">
        <v>6127</v>
      </c>
    </row>
    <row r="6127" spans="1:5" x14ac:dyDescent="0.25">
      <c r="A6127" t="s">
        <v>3781</v>
      </c>
      <c r="B6127">
        <v>2647126</v>
      </c>
      <c r="C6127">
        <v>2647339</v>
      </c>
      <c r="D6127">
        <f t="shared" si="95"/>
        <v>213</v>
      </c>
      <c r="E6127" t="s">
        <v>6128</v>
      </c>
    </row>
    <row r="6128" spans="1:5" x14ac:dyDescent="0.25">
      <c r="A6128" t="s">
        <v>3781</v>
      </c>
      <c r="B6128">
        <v>2647803</v>
      </c>
      <c r="C6128">
        <v>2648096</v>
      </c>
      <c r="D6128">
        <f t="shared" si="95"/>
        <v>293</v>
      </c>
      <c r="E6128" t="s">
        <v>6129</v>
      </c>
    </row>
    <row r="6129" spans="1:5" x14ac:dyDescent="0.25">
      <c r="A6129" t="s">
        <v>3781</v>
      </c>
      <c r="B6129">
        <v>2650266</v>
      </c>
      <c r="C6129">
        <v>2650507</v>
      </c>
      <c r="D6129">
        <f t="shared" si="95"/>
        <v>241</v>
      </c>
      <c r="E6129" t="s">
        <v>6130</v>
      </c>
    </row>
    <row r="6130" spans="1:5" x14ac:dyDescent="0.25">
      <c r="A6130" t="s">
        <v>3781</v>
      </c>
      <c r="B6130">
        <v>2658986</v>
      </c>
      <c r="C6130">
        <v>2659153</v>
      </c>
      <c r="D6130">
        <f t="shared" si="95"/>
        <v>167</v>
      </c>
      <c r="E6130" t="s">
        <v>6131</v>
      </c>
    </row>
    <row r="6131" spans="1:5" x14ac:dyDescent="0.25">
      <c r="A6131" t="s">
        <v>3781</v>
      </c>
      <c r="B6131">
        <v>2660855</v>
      </c>
      <c r="C6131">
        <v>2661109</v>
      </c>
      <c r="D6131">
        <f t="shared" si="95"/>
        <v>254</v>
      </c>
      <c r="E6131" t="s">
        <v>6132</v>
      </c>
    </row>
    <row r="6132" spans="1:5" x14ac:dyDescent="0.25">
      <c r="A6132" t="s">
        <v>3781</v>
      </c>
      <c r="B6132">
        <v>2662433</v>
      </c>
      <c r="C6132">
        <v>2662800</v>
      </c>
      <c r="D6132">
        <f t="shared" si="95"/>
        <v>367</v>
      </c>
      <c r="E6132" t="s">
        <v>6133</v>
      </c>
    </row>
    <row r="6133" spans="1:5" x14ac:dyDescent="0.25">
      <c r="A6133" t="s">
        <v>3781</v>
      </c>
      <c r="B6133">
        <v>2662845</v>
      </c>
      <c r="C6133">
        <v>2663382</v>
      </c>
      <c r="D6133">
        <f t="shared" si="95"/>
        <v>537</v>
      </c>
      <c r="E6133" t="s">
        <v>6134</v>
      </c>
    </row>
    <row r="6134" spans="1:5" x14ac:dyDescent="0.25">
      <c r="A6134" t="s">
        <v>3781</v>
      </c>
      <c r="B6134">
        <v>2663677</v>
      </c>
      <c r="C6134">
        <v>2664312</v>
      </c>
      <c r="D6134">
        <f t="shared" si="95"/>
        <v>635</v>
      </c>
      <c r="E6134" t="s">
        <v>6135</v>
      </c>
    </row>
    <row r="6135" spans="1:5" x14ac:dyDescent="0.25">
      <c r="A6135" t="s">
        <v>3781</v>
      </c>
      <c r="B6135">
        <v>2664707</v>
      </c>
      <c r="C6135">
        <v>2664924</v>
      </c>
      <c r="D6135">
        <f t="shared" si="95"/>
        <v>217</v>
      </c>
      <c r="E6135" t="s">
        <v>6136</v>
      </c>
    </row>
    <row r="6136" spans="1:5" x14ac:dyDescent="0.25">
      <c r="A6136" t="s">
        <v>3781</v>
      </c>
      <c r="B6136">
        <v>2665502</v>
      </c>
      <c r="C6136">
        <v>2665663</v>
      </c>
      <c r="D6136">
        <f t="shared" si="95"/>
        <v>161</v>
      </c>
      <c r="E6136" t="s">
        <v>6137</v>
      </c>
    </row>
    <row r="6137" spans="1:5" x14ac:dyDescent="0.25">
      <c r="A6137" t="s">
        <v>3781</v>
      </c>
      <c r="B6137">
        <v>2667187</v>
      </c>
      <c r="C6137">
        <v>2668043</v>
      </c>
      <c r="D6137">
        <f t="shared" si="95"/>
        <v>856</v>
      </c>
      <c r="E6137" t="s">
        <v>6138</v>
      </c>
    </row>
    <row r="6138" spans="1:5" x14ac:dyDescent="0.25">
      <c r="A6138" t="s">
        <v>3781</v>
      </c>
      <c r="B6138">
        <v>2668138</v>
      </c>
      <c r="C6138">
        <v>2668335</v>
      </c>
      <c r="D6138">
        <f t="shared" si="95"/>
        <v>197</v>
      </c>
      <c r="E6138" t="s">
        <v>6139</v>
      </c>
    </row>
    <row r="6139" spans="1:5" x14ac:dyDescent="0.25">
      <c r="A6139" t="s">
        <v>3781</v>
      </c>
      <c r="B6139">
        <v>2669431</v>
      </c>
      <c r="C6139">
        <v>2669784</v>
      </c>
      <c r="D6139">
        <f t="shared" si="95"/>
        <v>353</v>
      </c>
      <c r="E6139" t="s">
        <v>6140</v>
      </c>
    </row>
    <row r="6140" spans="1:5" x14ac:dyDescent="0.25">
      <c r="A6140" t="s">
        <v>3781</v>
      </c>
      <c r="B6140">
        <v>2670238</v>
      </c>
      <c r="C6140">
        <v>2670497</v>
      </c>
      <c r="D6140">
        <f t="shared" si="95"/>
        <v>259</v>
      </c>
      <c r="E6140" t="s">
        <v>6141</v>
      </c>
    </row>
    <row r="6141" spans="1:5" x14ac:dyDescent="0.25">
      <c r="A6141" t="s">
        <v>3781</v>
      </c>
      <c r="B6141">
        <v>2673570</v>
      </c>
      <c r="C6141">
        <v>2673738</v>
      </c>
      <c r="D6141">
        <f t="shared" si="95"/>
        <v>168</v>
      </c>
      <c r="E6141" t="s">
        <v>6142</v>
      </c>
    </row>
    <row r="6142" spans="1:5" x14ac:dyDescent="0.25">
      <c r="A6142" t="s">
        <v>3781</v>
      </c>
      <c r="B6142">
        <v>2674785</v>
      </c>
      <c r="C6142">
        <v>2675088</v>
      </c>
      <c r="D6142">
        <f t="shared" si="95"/>
        <v>303</v>
      </c>
      <c r="E6142" t="s">
        <v>6143</v>
      </c>
    </row>
    <row r="6143" spans="1:5" x14ac:dyDescent="0.25">
      <c r="A6143" t="s">
        <v>3781</v>
      </c>
      <c r="B6143">
        <v>2676007</v>
      </c>
      <c r="C6143">
        <v>2676242</v>
      </c>
      <c r="D6143">
        <f t="shared" si="95"/>
        <v>235</v>
      </c>
      <c r="E6143" t="s">
        <v>6144</v>
      </c>
    </row>
    <row r="6144" spans="1:5" x14ac:dyDescent="0.25">
      <c r="A6144" t="s">
        <v>3781</v>
      </c>
      <c r="B6144">
        <v>2676392</v>
      </c>
      <c r="C6144">
        <v>2676576</v>
      </c>
      <c r="D6144">
        <f t="shared" si="95"/>
        <v>184</v>
      </c>
      <c r="E6144" t="s">
        <v>6145</v>
      </c>
    </row>
    <row r="6145" spans="1:5" x14ac:dyDescent="0.25">
      <c r="A6145" t="s">
        <v>3781</v>
      </c>
      <c r="B6145">
        <v>2677215</v>
      </c>
      <c r="C6145">
        <v>2677578</v>
      </c>
      <c r="D6145">
        <f t="shared" si="95"/>
        <v>363</v>
      </c>
      <c r="E6145" t="s">
        <v>6146</v>
      </c>
    </row>
    <row r="6146" spans="1:5" x14ac:dyDescent="0.25">
      <c r="A6146" t="s">
        <v>3781</v>
      </c>
      <c r="B6146">
        <v>2678192</v>
      </c>
      <c r="C6146">
        <v>2678354</v>
      </c>
      <c r="D6146">
        <f t="shared" si="95"/>
        <v>162</v>
      </c>
      <c r="E6146" t="s">
        <v>6147</v>
      </c>
    </row>
    <row r="6147" spans="1:5" x14ac:dyDescent="0.25">
      <c r="A6147" t="s">
        <v>3781</v>
      </c>
      <c r="B6147">
        <v>2679052</v>
      </c>
      <c r="C6147">
        <v>2679479</v>
      </c>
      <c r="D6147">
        <f t="shared" ref="D6147:D6210" si="96">C6147-B6147</f>
        <v>427</v>
      </c>
      <c r="E6147" t="s">
        <v>6148</v>
      </c>
    </row>
    <row r="6148" spans="1:5" x14ac:dyDescent="0.25">
      <c r="A6148" t="s">
        <v>3781</v>
      </c>
      <c r="B6148">
        <v>2680413</v>
      </c>
      <c r="C6148">
        <v>2680599</v>
      </c>
      <c r="D6148">
        <f t="shared" si="96"/>
        <v>186</v>
      </c>
      <c r="E6148" t="s">
        <v>6149</v>
      </c>
    </row>
    <row r="6149" spans="1:5" x14ac:dyDescent="0.25">
      <c r="A6149" t="s">
        <v>3781</v>
      </c>
      <c r="B6149">
        <v>2683230</v>
      </c>
      <c r="C6149">
        <v>2683441</v>
      </c>
      <c r="D6149">
        <f t="shared" si="96"/>
        <v>211</v>
      </c>
      <c r="E6149" t="s">
        <v>6150</v>
      </c>
    </row>
    <row r="6150" spans="1:5" x14ac:dyDescent="0.25">
      <c r="A6150" t="s">
        <v>3781</v>
      </c>
      <c r="B6150">
        <v>2684410</v>
      </c>
      <c r="C6150">
        <v>2684871</v>
      </c>
      <c r="D6150">
        <f t="shared" si="96"/>
        <v>461</v>
      </c>
      <c r="E6150" t="s">
        <v>6151</v>
      </c>
    </row>
    <row r="6151" spans="1:5" x14ac:dyDescent="0.25">
      <c r="A6151" t="s">
        <v>3781</v>
      </c>
      <c r="B6151">
        <v>2684968</v>
      </c>
      <c r="C6151">
        <v>2685440</v>
      </c>
      <c r="D6151">
        <f t="shared" si="96"/>
        <v>472</v>
      </c>
      <c r="E6151" t="s">
        <v>6152</v>
      </c>
    </row>
    <row r="6152" spans="1:5" x14ac:dyDescent="0.25">
      <c r="A6152" t="s">
        <v>3781</v>
      </c>
      <c r="B6152">
        <v>2685801</v>
      </c>
      <c r="C6152">
        <v>2685976</v>
      </c>
      <c r="D6152">
        <f t="shared" si="96"/>
        <v>175</v>
      </c>
      <c r="E6152" t="s">
        <v>6153</v>
      </c>
    </row>
    <row r="6153" spans="1:5" x14ac:dyDescent="0.25">
      <c r="A6153" t="s">
        <v>3781</v>
      </c>
      <c r="B6153">
        <v>2686199</v>
      </c>
      <c r="C6153">
        <v>2686382</v>
      </c>
      <c r="D6153">
        <f t="shared" si="96"/>
        <v>183</v>
      </c>
      <c r="E6153" t="s">
        <v>6154</v>
      </c>
    </row>
    <row r="6154" spans="1:5" x14ac:dyDescent="0.25">
      <c r="A6154" t="s">
        <v>3781</v>
      </c>
      <c r="B6154">
        <v>2687893</v>
      </c>
      <c r="C6154">
        <v>2688111</v>
      </c>
      <c r="D6154">
        <f t="shared" si="96"/>
        <v>218</v>
      </c>
      <c r="E6154" t="s">
        <v>6155</v>
      </c>
    </row>
    <row r="6155" spans="1:5" x14ac:dyDescent="0.25">
      <c r="A6155" t="s">
        <v>3781</v>
      </c>
      <c r="B6155">
        <v>2688874</v>
      </c>
      <c r="C6155">
        <v>2689376</v>
      </c>
      <c r="D6155">
        <f t="shared" si="96"/>
        <v>502</v>
      </c>
      <c r="E6155" t="s">
        <v>6156</v>
      </c>
    </row>
    <row r="6156" spans="1:5" x14ac:dyDescent="0.25">
      <c r="A6156" t="s">
        <v>3781</v>
      </c>
      <c r="B6156">
        <v>2689463</v>
      </c>
      <c r="C6156">
        <v>2689640</v>
      </c>
      <c r="D6156">
        <f t="shared" si="96"/>
        <v>177</v>
      </c>
      <c r="E6156" t="s">
        <v>6157</v>
      </c>
    </row>
    <row r="6157" spans="1:5" x14ac:dyDescent="0.25">
      <c r="A6157" t="s">
        <v>3781</v>
      </c>
      <c r="B6157">
        <v>2689978</v>
      </c>
      <c r="C6157">
        <v>2690128</v>
      </c>
      <c r="D6157">
        <f t="shared" si="96"/>
        <v>150</v>
      </c>
      <c r="E6157" t="s">
        <v>6158</v>
      </c>
    </row>
    <row r="6158" spans="1:5" x14ac:dyDescent="0.25">
      <c r="A6158" t="s">
        <v>3781</v>
      </c>
      <c r="B6158">
        <v>2690987</v>
      </c>
      <c r="C6158">
        <v>2691282</v>
      </c>
      <c r="D6158">
        <f t="shared" si="96"/>
        <v>295</v>
      </c>
      <c r="E6158" t="s">
        <v>6159</v>
      </c>
    </row>
    <row r="6159" spans="1:5" x14ac:dyDescent="0.25">
      <c r="A6159" t="s">
        <v>3781</v>
      </c>
      <c r="B6159">
        <v>2693384</v>
      </c>
      <c r="C6159">
        <v>2693558</v>
      </c>
      <c r="D6159">
        <f t="shared" si="96"/>
        <v>174</v>
      </c>
      <c r="E6159" t="s">
        <v>6160</v>
      </c>
    </row>
    <row r="6160" spans="1:5" x14ac:dyDescent="0.25">
      <c r="A6160" t="s">
        <v>3781</v>
      </c>
      <c r="B6160">
        <v>2693674</v>
      </c>
      <c r="C6160">
        <v>2694032</v>
      </c>
      <c r="D6160">
        <f t="shared" si="96"/>
        <v>358</v>
      </c>
      <c r="E6160" t="s">
        <v>6161</v>
      </c>
    </row>
    <row r="6161" spans="1:5" x14ac:dyDescent="0.25">
      <c r="A6161" t="s">
        <v>3781</v>
      </c>
      <c r="B6161">
        <v>2694411</v>
      </c>
      <c r="C6161">
        <v>2694705</v>
      </c>
      <c r="D6161">
        <f t="shared" si="96"/>
        <v>294</v>
      </c>
      <c r="E6161" t="s">
        <v>6162</v>
      </c>
    </row>
    <row r="6162" spans="1:5" x14ac:dyDescent="0.25">
      <c r="A6162" t="s">
        <v>3781</v>
      </c>
      <c r="B6162">
        <v>2698184</v>
      </c>
      <c r="C6162">
        <v>2698763</v>
      </c>
      <c r="D6162">
        <f t="shared" si="96"/>
        <v>579</v>
      </c>
      <c r="E6162" t="s">
        <v>6163</v>
      </c>
    </row>
    <row r="6163" spans="1:5" x14ac:dyDescent="0.25">
      <c r="A6163" t="s">
        <v>3781</v>
      </c>
      <c r="B6163">
        <v>2700123</v>
      </c>
      <c r="C6163">
        <v>2700391</v>
      </c>
      <c r="D6163">
        <f t="shared" si="96"/>
        <v>268</v>
      </c>
      <c r="E6163" t="s">
        <v>6164</v>
      </c>
    </row>
    <row r="6164" spans="1:5" x14ac:dyDescent="0.25">
      <c r="A6164" t="s">
        <v>3781</v>
      </c>
      <c r="B6164">
        <v>2701366</v>
      </c>
      <c r="C6164">
        <v>2701590</v>
      </c>
      <c r="D6164">
        <f t="shared" si="96"/>
        <v>224</v>
      </c>
      <c r="E6164" t="s">
        <v>6165</v>
      </c>
    </row>
    <row r="6165" spans="1:5" x14ac:dyDescent="0.25">
      <c r="A6165" t="s">
        <v>3781</v>
      </c>
      <c r="B6165">
        <v>2704045</v>
      </c>
      <c r="C6165">
        <v>2704248</v>
      </c>
      <c r="D6165">
        <f t="shared" si="96"/>
        <v>203</v>
      </c>
      <c r="E6165" t="s">
        <v>6166</v>
      </c>
    </row>
    <row r="6166" spans="1:5" x14ac:dyDescent="0.25">
      <c r="A6166" t="s">
        <v>3781</v>
      </c>
      <c r="B6166">
        <v>2704980</v>
      </c>
      <c r="C6166">
        <v>2705130</v>
      </c>
      <c r="D6166">
        <f t="shared" si="96"/>
        <v>150</v>
      </c>
      <c r="E6166" t="s">
        <v>6167</v>
      </c>
    </row>
    <row r="6167" spans="1:5" x14ac:dyDescent="0.25">
      <c r="A6167" t="s">
        <v>3781</v>
      </c>
      <c r="B6167">
        <v>2706046</v>
      </c>
      <c r="C6167">
        <v>2706247</v>
      </c>
      <c r="D6167">
        <f t="shared" si="96"/>
        <v>201</v>
      </c>
      <c r="E6167" t="s">
        <v>6168</v>
      </c>
    </row>
    <row r="6168" spans="1:5" x14ac:dyDescent="0.25">
      <c r="A6168" t="s">
        <v>3781</v>
      </c>
      <c r="B6168">
        <v>2707181</v>
      </c>
      <c r="C6168">
        <v>2707409</v>
      </c>
      <c r="D6168">
        <f t="shared" si="96"/>
        <v>228</v>
      </c>
      <c r="E6168" t="s">
        <v>6169</v>
      </c>
    </row>
    <row r="6169" spans="1:5" x14ac:dyDescent="0.25">
      <c r="A6169" t="s">
        <v>3781</v>
      </c>
      <c r="B6169">
        <v>2707623</v>
      </c>
      <c r="C6169">
        <v>2708048</v>
      </c>
      <c r="D6169">
        <f t="shared" si="96"/>
        <v>425</v>
      </c>
      <c r="E6169" t="s">
        <v>6170</v>
      </c>
    </row>
    <row r="6170" spans="1:5" x14ac:dyDescent="0.25">
      <c r="A6170" t="s">
        <v>3781</v>
      </c>
      <c r="B6170">
        <v>2708518</v>
      </c>
      <c r="C6170">
        <v>2708685</v>
      </c>
      <c r="D6170">
        <f t="shared" si="96"/>
        <v>167</v>
      </c>
      <c r="E6170" t="s">
        <v>6171</v>
      </c>
    </row>
    <row r="6171" spans="1:5" x14ac:dyDescent="0.25">
      <c r="A6171" t="s">
        <v>3781</v>
      </c>
      <c r="B6171">
        <v>2709083</v>
      </c>
      <c r="C6171">
        <v>2709311</v>
      </c>
      <c r="D6171">
        <f t="shared" si="96"/>
        <v>228</v>
      </c>
      <c r="E6171" t="s">
        <v>6172</v>
      </c>
    </row>
    <row r="6172" spans="1:5" x14ac:dyDescent="0.25">
      <c r="A6172" t="s">
        <v>3781</v>
      </c>
      <c r="B6172">
        <v>2710860</v>
      </c>
      <c r="C6172">
        <v>2711080</v>
      </c>
      <c r="D6172">
        <f t="shared" si="96"/>
        <v>220</v>
      </c>
      <c r="E6172" t="s">
        <v>6173</v>
      </c>
    </row>
    <row r="6173" spans="1:5" x14ac:dyDescent="0.25">
      <c r="A6173" t="s">
        <v>3781</v>
      </c>
      <c r="B6173">
        <v>2712844</v>
      </c>
      <c r="C6173">
        <v>2713075</v>
      </c>
      <c r="D6173">
        <f t="shared" si="96"/>
        <v>231</v>
      </c>
      <c r="E6173" t="s">
        <v>6174</v>
      </c>
    </row>
    <row r="6174" spans="1:5" x14ac:dyDescent="0.25">
      <c r="A6174" t="s">
        <v>3781</v>
      </c>
      <c r="B6174">
        <v>2717224</v>
      </c>
      <c r="C6174">
        <v>2717593</v>
      </c>
      <c r="D6174">
        <f t="shared" si="96"/>
        <v>369</v>
      </c>
      <c r="E6174" t="s">
        <v>6175</v>
      </c>
    </row>
    <row r="6175" spans="1:5" x14ac:dyDescent="0.25">
      <c r="A6175" t="s">
        <v>3781</v>
      </c>
      <c r="B6175">
        <v>2718139</v>
      </c>
      <c r="C6175">
        <v>2718706</v>
      </c>
      <c r="D6175">
        <f t="shared" si="96"/>
        <v>567</v>
      </c>
      <c r="E6175" t="s">
        <v>6176</v>
      </c>
    </row>
    <row r="6176" spans="1:5" x14ac:dyDescent="0.25">
      <c r="A6176" t="s">
        <v>3781</v>
      </c>
      <c r="B6176">
        <v>2719186</v>
      </c>
      <c r="C6176">
        <v>2719516</v>
      </c>
      <c r="D6176">
        <f t="shared" si="96"/>
        <v>330</v>
      </c>
      <c r="E6176" t="s">
        <v>6177</v>
      </c>
    </row>
    <row r="6177" spans="1:5" x14ac:dyDescent="0.25">
      <c r="A6177" t="s">
        <v>3781</v>
      </c>
      <c r="B6177">
        <v>2720444</v>
      </c>
      <c r="C6177">
        <v>2720682</v>
      </c>
      <c r="D6177">
        <f t="shared" si="96"/>
        <v>238</v>
      </c>
      <c r="E6177" t="s">
        <v>6178</v>
      </c>
    </row>
    <row r="6178" spans="1:5" x14ac:dyDescent="0.25">
      <c r="A6178" t="s">
        <v>3781</v>
      </c>
      <c r="B6178">
        <v>2722500</v>
      </c>
      <c r="C6178">
        <v>2722704</v>
      </c>
      <c r="D6178">
        <f t="shared" si="96"/>
        <v>204</v>
      </c>
      <c r="E6178" t="s">
        <v>6179</v>
      </c>
    </row>
    <row r="6179" spans="1:5" x14ac:dyDescent="0.25">
      <c r="A6179" t="s">
        <v>3781</v>
      </c>
      <c r="B6179">
        <v>2723707</v>
      </c>
      <c r="C6179">
        <v>2723863</v>
      </c>
      <c r="D6179">
        <f t="shared" si="96"/>
        <v>156</v>
      </c>
      <c r="E6179" t="s">
        <v>6180</v>
      </c>
    </row>
    <row r="6180" spans="1:5" x14ac:dyDescent="0.25">
      <c r="A6180" t="s">
        <v>3781</v>
      </c>
      <c r="B6180">
        <v>2723973</v>
      </c>
      <c r="C6180">
        <v>2724186</v>
      </c>
      <c r="D6180">
        <f t="shared" si="96"/>
        <v>213</v>
      </c>
      <c r="E6180" t="s">
        <v>6181</v>
      </c>
    </row>
    <row r="6181" spans="1:5" x14ac:dyDescent="0.25">
      <c r="A6181" t="s">
        <v>3781</v>
      </c>
      <c r="B6181">
        <v>2724895</v>
      </c>
      <c r="C6181">
        <v>2725089</v>
      </c>
      <c r="D6181">
        <f t="shared" si="96"/>
        <v>194</v>
      </c>
      <c r="E6181" t="s">
        <v>6182</v>
      </c>
    </row>
    <row r="6182" spans="1:5" x14ac:dyDescent="0.25">
      <c r="A6182" t="s">
        <v>3781</v>
      </c>
      <c r="B6182">
        <v>2725836</v>
      </c>
      <c r="C6182">
        <v>2726054</v>
      </c>
      <c r="D6182">
        <f t="shared" si="96"/>
        <v>218</v>
      </c>
      <c r="E6182" t="s">
        <v>6183</v>
      </c>
    </row>
    <row r="6183" spans="1:5" x14ac:dyDescent="0.25">
      <c r="A6183" t="s">
        <v>3781</v>
      </c>
      <c r="B6183">
        <v>2726180</v>
      </c>
      <c r="C6183">
        <v>2726376</v>
      </c>
      <c r="D6183">
        <f t="shared" si="96"/>
        <v>196</v>
      </c>
      <c r="E6183" t="s">
        <v>6184</v>
      </c>
    </row>
    <row r="6184" spans="1:5" x14ac:dyDescent="0.25">
      <c r="A6184" t="s">
        <v>3781</v>
      </c>
      <c r="B6184">
        <v>2732298</v>
      </c>
      <c r="C6184">
        <v>2732505</v>
      </c>
      <c r="D6184">
        <f t="shared" si="96"/>
        <v>207</v>
      </c>
      <c r="E6184" t="s">
        <v>6185</v>
      </c>
    </row>
    <row r="6185" spans="1:5" x14ac:dyDescent="0.25">
      <c r="A6185" t="s">
        <v>3781</v>
      </c>
      <c r="B6185">
        <v>2734659</v>
      </c>
      <c r="C6185">
        <v>2734822</v>
      </c>
      <c r="D6185">
        <f t="shared" si="96"/>
        <v>163</v>
      </c>
      <c r="E6185" t="s">
        <v>6186</v>
      </c>
    </row>
    <row r="6186" spans="1:5" x14ac:dyDescent="0.25">
      <c r="A6186" t="s">
        <v>3781</v>
      </c>
      <c r="B6186">
        <v>2736160</v>
      </c>
      <c r="C6186">
        <v>2736710</v>
      </c>
      <c r="D6186">
        <f t="shared" si="96"/>
        <v>550</v>
      </c>
      <c r="E6186" t="s">
        <v>6187</v>
      </c>
    </row>
    <row r="6187" spans="1:5" x14ac:dyDescent="0.25">
      <c r="A6187" t="s">
        <v>3781</v>
      </c>
      <c r="B6187">
        <v>2739254</v>
      </c>
      <c r="C6187">
        <v>2739469</v>
      </c>
      <c r="D6187">
        <f t="shared" si="96"/>
        <v>215</v>
      </c>
      <c r="E6187" t="s">
        <v>6188</v>
      </c>
    </row>
    <row r="6188" spans="1:5" x14ac:dyDescent="0.25">
      <c r="A6188" t="s">
        <v>3781</v>
      </c>
      <c r="B6188">
        <v>2740117</v>
      </c>
      <c r="C6188">
        <v>2740308</v>
      </c>
      <c r="D6188">
        <f t="shared" si="96"/>
        <v>191</v>
      </c>
      <c r="E6188" t="s">
        <v>6189</v>
      </c>
    </row>
    <row r="6189" spans="1:5" x14ac:dyDescent="0.25">
      <c r="A6189" t="s">
        <v>3781</v>
      </c>
      <c r="B6189">
        <v>2741015</v>
      </c>
      <c r="C6189">
        <v>2741280</v>
      </c>
      <c r="D6189">
        <f t="shared" si="96"/>
        <v>265</v>
      </c>
      <c r="E6189" t="s">
        <v>6190</v>
      </c>
    </row>
    <row r="6190" spans="1:5" x14ac:dyDescent="0.25">
      <c r="A6190" t="s">
        <v>3781</v>
      </c>
      <c r="B6190">
        <v>2741361</v>
      </c>
      <c r="C6190">
        <v>2741578</v>
      </c>
      <c r="D6190">
        <f t="shared" si="96"/>
        <v>217</v>
      </c>
      <c r="E6190" t="s">
        <v>6191</v>
      </c>
    </row>
    <row r="6191" spans="1:5" x14ac:dyDescent="0.25">
      <c r="A6191" t="s">
        <v>3781</v>
      </c>
      <c r="B6191">
        <v>2745132</v>
      </c>
      <c r="C6191">
        <v>2745366</v>
      </c>
      <c r="D6191">
        <f t="shared" si="96"/>
        <v>234</v>
      </c>
      <c r="E6191" t="s">
        <v>6192</v>
      </c>
    </row>
    <row r="6192" spans="1:5" x14ac:dyDescent="0.25">
      <c r="A6192" t="s">
        <v>3781</v>
      </c>
      <c r="B6192">
        <v>2746692</v>
      </c>
      <c r="C6192">
        <v>2747115</v>
      </c>
      <c r="D6192">
        <f t="shared" si="96"/>
        <v>423</v>
      </c>
      <c r="E6192" t="s">
        <v>6193</v>
      </c>
    </row>
    <row r="6193" spans="1:5" x14ac:dyDescent="0.25">
      <c r="A6193" t="s">
        <v>3781</v>
      </c>
      <c r="B6193">
        <v>2748123</v>
      </c>
      <c r="C6193">
        <v>2748283</v>
      </c>
      <c r="D6193">
        <f t="shared" si="96"/>
        <v>160</v>
      </c>
      <c r="E6193" t="s">
        <v>6194</v>
      </c>
    </row>
    <row r="6194" spans="1:5" x14ac:dyDescent="0.25">
      <c r="A6194" t="s">
        <v>3781</v>
      </c>
      <c r="B6194">
        <v>2748703</v>
      </c>
      <c r="C6194">
        <v>2748898</v>
      </c>
      <c r="D6194">
        <f t="shared" si="96"/>
        <v>195</v>
      </c>
      <c r="E6194" t="s">
        <v>6195</v>
      </c>
    </row>
    <row r="6195" spans="1:5" x14ac:dyDescent="0.25">
      <c r="A6195" t="s">
        <v>3781</v>
      </c>
      <c r="B6195">
        <v>2749491</v>
      </c>
      <c r="C6195">
        <v>2749659</v>
      </c>
      <c r="D6195">
        <f t="shared" si="96"/>
        <v>168</v>
      </c>
      <c r="E6195" t="s">
        <v>6196</v>
      </c>
    </row>
    <row r="6196" spans="1:5" x14ac:dyDescent="0.25">
      <c r="A6196" t="s">
        <v>3781</v>
      </c>
      <c r="B6196">
        <v>2750977</v>
      </c>
      <c r="C6196">
        <v>2751143</v>
      </c>
      <c r="D6196">
        <f t="shared" si="96"/>
        <v>166</v>
      </c>
      <c r="E6196" t="s">
        <v>6197</v>
      </c>
    </row>
    <row r="6197" spans="1:5" x14ac:dyDescent="0.25">
      <c r="A6197" t="s">
        <v>3781</v>
      </c>
      <c r="B6197">
        <v>2751174</v>
      </c>
      <c r="C6197">
        <v>2751487</v>
      </c>
      <c r="D6197">
        <f t="shared" si="96"/>
        <v>313</v>
      </c>
      <c r="E6197" t="s">
        <v>6198</v>
      </c>
    </row>
    <row r="6198" spans="1:5" x14ac:dyDescent="0.25">
      <c r="A6198" t="s">
        <v>3781</v>
      </c>
      <c r="B6198">
        <v>2752857</v>
      </c>
      <c r="C6198">
        <v>2753612</v>
      </c>
      <c r="D6198">
        <f t="shared" si="96"/>
        <v>755</v>
      </c>
      <c r="E6198" t="s">
        <v>6199</v>
      </c>
    </row>
    <row r="6199" spans="1:5" x14ac:dyDescent="0.25">
      <c r="A6199" t="s">
        <v>3781</v>
      </c>
      <c r="B6199">
        <v>2753670</v>
      </c>
      <c r="C6199">
        <v>2753847</v>
      </c>
      <c r="D6199">
        <f t="shared" si="96"/>
        <v>177</v>
      </c>
      <c r="E6199" t="s">
        <v>6200</v>
      </c>
    </row>
    <row r="6200" spans="1:5" x14ac:dyDescent="0.25">
      <c r="A6200" t="s">
        <v>3781</v>
      </c>
      <c r="B6200">
        <v>2754045</v>
      </c>
      <c r="C6200">
        <v>2754523</v>
      </c>
      <c r="D6200">
        <f t="shared" si="96"/>
        <v>478</v>
      </c>
      <c r="E6200" t="s">
        <v>6201</v>
      </c>
    </row>
    <row r="6201" spans="1:5" x14ac:dyDescent="0.25">
      <c r="A6201" t="s">
        <v>3781</v>
      </c>
      <c r="B6201">
        <v>2756265</v>
      </c>
      <c r="C6201">
        <v>2756511</v>
      </c>
      <c r="D6201">
        <f t="shared" si="96"/>
        <v>246</v>
      </c>
      <c r="E6201" t="s">
        <v>6202</v>
      </c>
    </row>
    <row r="6202" spans="1:5" x14ac:dyDescent="0.25">
      <c r="A6202" t="s">
        <v>3781</v>
      </c>
      <c r="B6202">
        <v>2758929</v>
      </c>
      <c r="C6202">
        <v>2759156</v>
      </c>
      <c r="D6202">
        <f t="shared" si="96"/>
        <v>227</v>
      </c>
      <c r="E6202" t="s">
        <v>6203</v>
      </c>
    </row>
    <row r="6203" spans="1:5" x14ac:dyDescent="0.25">
      <c r="A6203" t="s">
        <v>3781</v>
      </c>
      <c r="B6203">
        <v>2760001</v>
      </c>
      <c r="C6203">
        <v>2760204</v>
      </c>
      <c r="D6203">
        <f t="shared" si="96"/>
        <v>203</v>
      </c>
      <c r="E6203" t="s">
        <v>6204</v>
      </c>
    </row>
    <row r="6204" spans="1:5" x14ac:dyDescent="0.25">
      <c r="A6204" t="s">
        <v>3781</v>
      </c>
      <c r="B6204">
        <v>2760880</v>
      </c>
      <c r="C6204">
        <v>2761732</v>
      </c>
      <c r="D6204">
        <f t="shared" si="96"/>
        <v>852</v>
      </c>
      <c r="E6204" t="s">
        <v>6205</v>
      </c>
    </row>
    <row r="6205" spans="1:5" x14ac:dyDescent="0.25">
      <c r="A6205" t="s">
        <v>3781</v>
      </c>
      <c r="B6205">
        <v>2761979</v>
      </c>
      <c r="C6205">
        <v>2762246</v>
      </c>
      <c r="D6205">
        <f t="shared" si="96"/>
        <v>267</v>
      </c>
      <c r="E6205" t="s">
        <v>6206</v>
      </c>
    </row>
    <row r="6206" spans="1:5" x14ac:dyDescent="0.25">
      <c r="A6206" t="s">
        <v>3781</v>
      </c>
      <c r="B6206">
        <v>2765793</v>
      </c>
      <c r="C6206">
        <v>2766064</v>
      </c>
      <c r="D6206">
        <f t="shared" si="96"/>
        <v>271</v>
      </c>
      <c r="E6206" t="s">
        <v>6207</v>
      </c>
    </row>
    <row r="6207" spans="1:5" x14ac:dyDescent="0.25">
      <c r="A6207" t="s">
        <v>3781</v>
      </c>
      <c r="B6207">
        <v>2766623</v>
      </c>
      <c r="C6207">
        <v>2766822</v>
      </c>
      <c r="D6207">
        <f t="shared" si="96"/>
        <v>199</v>
      </c>
      <c r="E6207" t="s">
        <v>6208</v>
      </c>
    </row>
    <row r="6208" spans="1:5" x14ac:dyDescent="0.25">
      <c r="A6208" t="s">
        <v>3781</v>
      </c>
      <c r="B6208">
        <v>2772032</v>
      </c>
      <c r="C6208">
        <v>2772183</v>
      </c>
      <c r="D6208">
        <f t="shared" si="96"/>
        <v>151</v>
      </c>
      <c r="E6208" t="s">
        <v>6209</v>
      </c>
    </row>
    <row r="6209" spans="1:5" x14ac:dyDescent="0.25">
      <c r="A6209" t="s">
        <v>3781</v>
      </c>
      <c r="B6209">
        <v>2772939</v>
      </c>
      <c r="C6209">
        <v>2773132</v>
      </c>
      <c r="D6209">
        <f t="shared" si="96"/>
        <v>193</v>
      </c>
      <c r="E6209" t="s">
        <v>6210</v>
      </c>
    </row>
    <row r="6210" spans="1:5" x14ac:dyDescent="0.25">
      <c r="A6210" t="s">
        <v>3781</v>
      </c>
      <c r="B6210">
        <v>2773396</v>
      </c>
      <c r="C6210">
        <v>2773642</v>
      </c>
      <c r="D6210">
        <f t="shared" si="96"/>
        <v>246</v>
      </c>
      <c r="E6210" t="s">
        <v>6211</v>
      </c>
    </row>
    <row r="6211" spans="1:5" x14ac:dyDescent="0.25">
      <c r="A6211" t="s">
        <v>3781</v>
      </c>
      <c r="B6211">
        <v>2774955</v>
      </c>
      <c r="C6211">
        <v>2775423</v>
      </c>
      <c r="D6211">
        <f t="shared" ref="D6211:D6274" si="97">C6211-B6211</f>
        <v>468</v>
      </c>
      <c r="E6211" t="s">
        <v>6212</v>
      </c>
    </row>
    <row r="6212" spans="1:5" x14ac:dyDescent="0.25">
      <c r="A6212" t="s">
        <v>3781</v>
      </c>
      <c r="B6212">
        <v>2776553</v>
      </c>
      <c r="C6212">
        <v>2776775</v>
      </c>
      <c r="D6212">
        <f t="shared" si="97"/>
        <v>222</v>
      </c>
      <c r="E6212" t="s">
        <v>6213</v>
      </c>
    </row>
    <row r="6213" spans="1:5" x14ac:dyDescent="0.25">
      <c r="A6213" t="s">
        <v>3781</v>
      </c>
      <c r="B6213">
        <v>2777054</v>
      </c>
      <c r="C6213">
        <v>2777231</v>
      </c>
      <c r="D6213">
        <f t="shared" si="97"/>
        <v>177</v>
      </c>
      <c r="E6213" t="s">
        <v>6214</v>
      </c>
    </row>
    <row r="6214" spans="1:5" x14ac:dyDescent="0.25">
      <c r="A6214" t="s">
        <v>3781</v>
      </c>
      <c r="B6214">
        <v>2777402</v>
      </c>
      <c r="C6214">
        <v>2777569</v>
      </c>
      <c r="D6214">
        <f t="shared" si="97"/>
        <v>167</v>
      </c>
      <c r="E6214" t="s">
        <v>6215</v>
      </c>
    </row>
    <row r="6215" spans="1:5" x14ac:dyDescent="0.25">
      <c r="A6215" t="s">
        <v>3781</v>
      </c>
      <c r="B6215">
        <v>2780857</v>
      </c>
      <c r="C6215">
        <v>2781065</v>
      </c>
      <c r="D6215">
        <f t="shared" si="97"/>
        <v>208</v>
      </c>
      <c r="E6215" t="s">
        <v>6216</v>
      </c>
    </row>
    <row r="6216" spans="1:5" x14ac:dyDescent="0.25">
      <c r="A6216" t="s">
        <v>3781</v>
      </c>
      <c r="B6216">
        <v>2783471</v>
      </c>
      <c r="C6216">
        <v>2783956</v>
      </c>
      <c r="D6216">
        <f t="shared" si="97"/>
        <v>485</v>
      </c>
      <c r="E6216" t="s">
        <v>6217</v>
      </c>
    </row>
    <row r="6217" spans="1:5" x14ac:dyDescent="0.25">
      <c r="A6217" t="s">
        <v>3781</v>
      </c>
      <c r="B6217">
        <v>2785268</v>
      </c>
      <c r="C6217">
        <v>2785519</v>
      </c>
      <c r="D6217">
        <f t="shared" si="97"/>
        <v>251</v>
      </c>
      <c r="E6217" t="s">
        <v>6218</v>
      </c>
    </row>
    <row r="6218" spans="1:5" x14ac:dyDescent="0.25">
      <c r="A6218" t="s">
        <v>3781</v>
      </c>
      <c r="B6218">
        <v>2786170</v>
      </c>
      <c r="C6218">
        <v>2786688</v>
      </c>
      <c r="D6218">
        <f t="shared" si="97"/>
        <v>518</v>
      </c>
      <c r="E6218" t="s">
        <v>6219</v>
      </c>
    </row>
    <row r="6219" spans="1:5" x14ac:dyDescent="0.25">
      <c r="A6219" t="s">
        <v>3781</v>
      </c>
      <c r="B6219">
        <v>2786738</v>
      </c>
      <c r="C6219">
        <v>2786909</v>
      </c>
      <c r="D6219">
        <f t="shared" si="97"/>
        <v>171</v>
      </c>
      <c r="E6219" t="s">
        <v>6220</v>
      </c>
    </row>
    <row r="6220" spans="1:5" x14ac:dyDescent="0.25">
      <c r="A6220" t="s">
        <v>3781</v>
      </c>
      <c r="B6220">
        <v>2787003</v>
      </c>
      <c r="C6220">
        <v>2787186</v>
      </c>
      <c r="D6220">
        <f t="shared" si="97"/>
        <v>183</v>
      </c>
      <c r="E6220" t="s">
        <v>6221</v>
      </c>
    </row>
    <row r="6221" spans="1:5" x14ac:dyDescent="0.25">
      <c r="A6221" t="s">
        <v>3781</v>
      </c>
      <c r="B6221">
        <v>2787246</v>
      </c>
      <c r="C6221">
        <v>2787559</v>
      </c>
      <c r="D6221">
        <f t="shared" si="97"/>
        <v>313</v>
      </c>
      <c r="E6221" t="s">
        <v>6222</v>
      </c>
    </row>
    <row r="6222" spans="1:5" x14ac:dyDescent="0.25">
      <c r="A6222" t="s">
        <v>3781</v>
      </c>
      <c r="B6222">
        <v>2787647</v>
      </c>
      <c r="C6222">
        <v>2787845</v>
      </c>
      <c r="D6222">
        <f t="shared" si="97"/>
        <v>198</v>
      </c>
      <c r="E6222" t="s">
        <v>6223</v>
      </c>
    </row>
    <row r="6223" spans="1:5" x14ac:dyDescent="0.25">
      <c r="A6223" t="s">
        <v>3781</v>
      </c>
      <c r="B6223">
        <v>2788892</v>
      </c>
      <c r="C6223">
        <v>2789172</v>
      </c>
      <c r="D6223">
        <f t="shared" si="97"/>
        <v>280</v>
      </c>
      <c r="E6223" t="s">
        <v>6224</v>
      </c>
    </row>
    <row r="6224" spans="1:5" x14ac:dyDescent="0.25">
      <c r="A6224" t="s">
        <v>3781</v>
      </c>
      <c r="B6224">
        <v>2789646</v>
      </c>
      <c r="C6224">
        <v>2789797</v>
      </c>
      <c r="D6224">
        <f t="shared" si="97"/>
        <v>151</v>
      </c>
      <c r="E6224" t="s">
        <v>6225</v>
      </c>
    </row>
    <row r="6225" spans="1:5" x14ac:dyDescent="0.25">
      <c r="A6225" t="s">
        <v>3781</v>
      </c>
      <c r="B6225">
        <v>2790064</v>
      </c>
      <c r="C6225">
        <v>2790273</v>
      </c>
      <c r="D6225">
        <f t="shared" si="97"/>
        <v>209</v>
      </c>
      <c r="E6225" t="s">
        <v>6226</v>
      </c>
    </row>
    <row r="6226" spans="1:5" x14ac:dyDescent="0.25">
      <c r="A6226" t="s">
        <v>3781</v>
      </c>
      <c r="B6226">
        <v>2795056</v>
      </c>
      <c r="C6226">
        <v>2795257</v>
      </c>
      <c r="D6226">
        <f t="shared" si="97"/>
        <v>201</v>
      </c>
      <c r="E6226" t="s">
        <v>6227</v>
      </c>
    </row>
    <row r="6227" spans="1:5" x14ac:dyDescent="0.25">
      <c r="A6227" t="s">
        <v>3781</v>
      </c>
      <c r="B6227">
        <v>2795636</v>
      </c>
      <c r="C6227">
        <v>2795845</v>
      </c>
      <c r="D6227">
        <f t="shared" si="97"/>
        <v>209</v>
      </c>
      <c r="E6227" t="s">
        <v>6228</v>
      </c>
    </row>
    <row r="6228" spans="1:5" x14ac:dyDescent="0.25">
      <c r="A6228" t="s">
        <v>3781</v>
      </c>
      <c r="B6228">
        <v>2796265</v>
      </c>
      <c r="C6228">
        <v>2796455</v>
      </c>
      <c r="D6228">
        <f t="shared" si="97"/>
        <v>190</v>
      </c>
      <c r="E6228" t="s">
        <v>6229</v>
      </c>
    </row>
    <row r="6229" spans="1:5" x14ac:dyDescent="0.25">
      <c r="A6229" t="s">
        <v>3781</v>
      </c>
      <c r="B6229">
        <v>2797782</v>
      </c>
      <c r="C6229">
        <v>2798035</v>
      </c>
      <c r="D6229">
        <f t="shared" si="97"/>
        <v>253</v>
      </c>
      <c r="E6229" t="s">
        <v>6230</v>
      </c>
    </row>
    <row r="6230" spans="1:5" x14ac:dyDescent="0.25">
      <c r="A6230" t="s">
        <v>3781</v>
      </c>
      <c r="B6230">
        <v>2799873</v>
      </c>
      <c r="C6230">
        <v>2800086</v>
      </c>
      <c r="D6230">
        <f t="shared" si="97"/>
        <v>213</v>
      </c>
      <c r="E6230" t="s">
        <v>6231</v>
      </c>
    </row>
    <row r="6231" spans="1:5" x14ac:dyDescent="0.25">
      <c r="A6231" t="s">
        <v>3781</v>
      </c>
      <c r="B6231">
        <v>2800323</v>
      </c>
      <c r="C6231">
        <v>2800569</v>
      </c>
      <c r="D6231">
        <f t="shared" si="97"/>
        <v>246</v>
      </c>
      <c r="E6231" t="s">
        <v>6232</v>
      </c>
    </row>
    <row r="6232" spans="1:5" x14ac:dyDescent="0.25">
      <c r="A6232" t="s">
        <v>3781</v>
      </c>
      <c r="B6232">
        <v>2801907</v>
      </c>
      <c r="C6232">
        <v>2802067</v>
      </c>
      <c r="D6232">
        <f t="shared" si="97"/>
        <v>160</v>
      </c>
      <c r="E6232" t="s">
        <v>6233</v>
      </c>
    </row>
    <row r="6233" spans="1:5" x14ac:dyDescent="0.25">
      <c r="A6233" t="s">
        <v>3781</v>
      </c>
      <c r="B6233">
        <v>2802180</v>
      </c>
      <c r="C6233">
        <v>2802358</v>
      </c>
      <c r="D6233">
        <f t="shared" si="97"/>
        <v>178</v>
      </c>
      <c r="E6233" t="s">
        <v>6234</v>
      </c>
    </row>
    <row r="6234" spans="1:5" x14ac:dyDescent="0.25">
      <c r="A6234" t="s">
        <v>3781</v>
      </c>
      <c r="B6234">
        <v>2802634</v>
      </c>
      <c r="C6234">
        <v>2803045</v>
      </c>
      <c r="D6234">
        <f t="shared" si="97"/>
        <v>411</v>
      </c>
      <c r="E6234" t="s">
        <v>6235</v>
      </c>
    </row>
    <row r="6235" spans="1:5" x14ac:dyDescent="0.25">
      <c r="A6235" t="s">
        <v>3781</v>
      </c>
      <c r="B6235">
        <v>2803274</v>
      </c>
      <c r="C6235">
        <v>2803706</v>
      </c>
      <c r="D6235">
        <f t="shared" si="97"/>
        <v>432</v>
      </c>
      <c r="E6235" t="s">
        <v>6236</v>
      </c>
    </row>
    <row r="6236" spans="1:5" x14ac:dyDescent="0.25">
      <c r="A6236" t="s">
        <v>3781</v>
      </c>
      <c r="B6236">
        <v>2803772</v>
      </c>
      <c r="C6236">
        <v>2803934</v>
      </c>
      <c r="D6236">
        <f t="shared" si="97"/>
        <v>162</v>
      </c>
      <c r="E6236" t="s">
        <v>6237</v>
      </c>
    </row>
    <row r="6237" spans="1:5" x14ac:dyDescent="0.25">
      <c r="A6237" t="s">
        <v>3781</v>
      </c>
      <c r="B6237">
        <v>2804245</v>
      </c>
      <c r="C6237">
        <v>2804418</v>
      </c>
      <c r="D6237">
        <f t="shared" si="97"/>
        <v>173</v>
      </c>
      <c r="E6237" t="s">
        <v>6238</v>
      </c>
    </row>
    <row r="6238" spans="1:5" x14ac:dyDescent="0.25">
      <c r="A6238" t="s">
        <v>3781</v>
      </c>
      <c r="B6238">
        <v>2804890</v>
      </c>
      <c r="C6238">
        <v>2805096</v>
      </c>
      <c r="D6238">
        <f t="shared" si="97"/>
        <v>206</v>
      </c>
      <c r="E6238" t="s">
        <v>6239</v>
      </c>
    </row>
    <row r="6239" spans="1:5" x14ac:dyDescent="0.25">
      <c r="A6239" t="s">
        <v>3781</v>
      </c>
      <c r="B6239">
        <v>2807734</v>
      </c>
      <c r="C6239">
        <v>2807923</v>
      </c>
      <c r="D6239">
        <f t="shared" si="97"/>
        <v>189</v>
      </c>
      <c r="E6239" t="s">
        <v>6240</v>
      </c>
    </row>
    <row r="6240" spans="1:5" x14ac:dyDescent="0.25">
      <c r="A6240" t="s">
        <v>3781</v>
      </c>
      <c r="B6240">
        <v>2809859</v>
      </c>
      <c r="C6240">
        <v>2810036</v>
      </c>
      <c r="D6240">
        <f t="shared" si="97"/>
        <v>177</v>
      </c>
      <c r="E6240" t="s">
        <v>6241</v>
      </c>
    </row>
    <row r="6241" spans="1:5" x14ac:dyDescent="0.25">
      <c r="A6241" t="s">
        <v>3781</v>
      </c>
      <c r="B6241">
        <v>2811174</v>
      </c>
      <c r="C6241">
        <v>2811336</v>
      </c>
      <c r="D6241">
        <f t="shared" si="97"/>
        <v>162</v>
      </c>
      <c r="E6241" t="s">
        <v>6242</v>
      </c>
    </row>
    <row r="6242" spans="1:5" x14ac:dyDescent="0.25">
      <c r="A6242" t="s">
        <v>3781</v>
      </c>
      <c r="B6242">
        <v>2812481</v>
      </c>
      <c r="C6242">
        <v>2812680</v>
      </c>
      <c r="D6242">
        <f t="shared" si="97"/>
        <v>199</v>
      </c>
      <c r="E6242" t="s">
        <v>6243</v>
      </c>
    </row>
    <row r="6243" spans="1:5" x14ac:dyDescent="0.25">
      <c r="A6243" t="s">
        <v>3781</v>
      </c>
      <c r="B6243">
        <v>2813485</v>
      </c>
      <c r="C6243">
        <v>2813651</v>
      </c>
      <c r="D6243">
        <f t="shared" si="97"/>
        <v>166</v>
      </c>
      <c r="E6243" t="s">
        <v>6244</v>
      </c>
    </row>
    <row r="6244" spans="1:5" x14ac:dyDescent="0.25">
      <c r="A6244" t="s">
        <v>3781</v>
      </c>
      <c r="B6244">
        <v>2813919</v>
      </c>
      <c r="C6244">
        <v>2814203</v>
      </c>
      <c r="D6244">
        <f t="shared" si="97"/>
        <v>284</v>
      </c>
      <c r="E6244" t="s">
        <v>6245</v>
      </c>
    </row>
    <row r="6245" spans="1:5" x14ac:dyDescent="0.25">
      <c r="A6245" t="s">
        <v>3781</v>
      </c>
      <c r="B6245">
        <v>2815551</v>
      </c>
      <c r="C6245">
        <v>2815704</v>
      </c>
      <c r="D6245">
        <f t="shared" si="97"/>
        <v>153</v>
      </c>
      <c r="E6245" t="s">
        <v>6246</v>
      </c>
    </row>
    <row r="6246" spans="1:5" x14ac:dyDescent="0.25">
      <c r="A6246" t="s">
        <v>3781</v>
      </c>
      <c r="B6246">
        <v>2823580</v>
      </c>
      <c r="C6246">
        <v>2823753</v>
      </c>
      <c r="D6246">
        <f t="shared" si="97"/>
        <v>173</v>
      </c>
      <c r="E6246" t="s">
        <v>6247</v>
      </c>
    </row>
    <row r="6247" spans="1:5" x14ac:dyDescent="0.25">
      <c r="A6247" t="s">
        <v>3781</v>
      </c>
      <c r="B6247">
        <v>2825548</v>
      </c>
      <c r="C6247">
        <v>2825758</v>
      </c>
      <c r="D6247">
        <f t="shared" si="97"/>
        <v>210</v>
      </c>
      <c r="E6247" t="s">
        <v>6248</v>
      </c>
    </row>
    <row r="6248" spans="1:5" x14ac:dyDescent="0.25">
      <c r="A6248" t="s">
        <v>3781</v>
      </c>
      <c r="B6248">
        <v>2826811</v>
      </c>
      <c r="C6248">
        <v>2827026</v>
      </c>
      <c r="D6248">
        <f t="shared" si="97"/>
        <v>215</v>
      </c>
      <c r="E6248" t="s">
        <v>6249</v>
      </c>
    </row>
    <row r="6249" spans="1:5" x14ac:dyDescent="0.25">
      <c r="A6249" t="s">
        <v>3781</v>
      </c>
      <c r="B6249">
        <v>2828388</v>
      </c>
      <c r="C6249">
        <v>2828559</v>
      </c>
      <c r="D6249">
        <f t="shared" si="97"/>
        <v>171</v>
      </c>
      <c r="E6249" t="s">
        <v>6250</v>
      </c>
    </row>
    <row r="6250" spans="1:5" x14ac:dyDescent="0.25">
      <c r="A6250" t="s">
        <v>3781</v>
      </c>
      <c r="B6250">
        <v>2829967</v>
      </c>
      <c r="C6250">
        <v>2830430</v>
      </c>
      <c r="D6250">
        <f t="shared" si="97"/>
        <v>463</v>
      </c>
      <c r="E6250" t="s">
        <v>6251</v>
      </c>
    </row>
    <row r="6251" spans="1:5" x14ac:dyDescent="0.25">
      <c r="A6251" t="s">
        <v>3781</v>
      </c>
      <c r="B6251">
        <v>2830688</v>
      </c>
      <c r="C6251">
        <v>2830985</v>
      </c>
      <c r="D6251">
        <f t="shared" si="97"/>
        <v>297</v>
      </c>
      <c r="E6251" t="s">
        <v>6252</v>
      </c>
    </row>
    <row r="6252" spans="1:5" x14ac:dyDescent="0.25">
      <c r="A6252" t="s">
        <v>3781</v>
      </c>
      <c r="B6252">
        <v>2831156</v>
      </c>
      <c r="C6252">
        <v>2831405</v>
      </c>
      <c r="D6252">
        <f t="shared" si="97"/>
        <v>249</v>
      </c>
      <c r="E6252" t="s">
        <v>6253</v>
      </c>
    </row>
    <row r="6253" spans="1:5" x14ac:dyDescent="0.25">
      <c r="A6253" t="s">
        <v>3781</v>
      </c>
      <c r="B6253">
        <v>2831625</v>
      </c>
      <c r="C6253">
        <v>2831941</v>
      </c>
      <c r="D6253">
        <f t="shared" si="97"/>
        <v>316</v>
      </c>
      <c r="E6253" t="s">
        <v>6254</v>
      </c>
    </row>
    <row r="6254" spans="1:5" x14ac:dyDescent="0.25">
      <c r="A6254" t="s">
        <v>3781</v>
      </c>
      <c r="B6254">
        <v>2835527</v>
      </c>
      <c r="C6254">
        <v>2835742</v>
      </c>
      <c r="D6254">
        <f t="shared" si="97"/>
        <v>215</v>
      </c>
      <c r="E6254" t="s">
        <v>6255</v>
      </c>
    </row>
    <row r="6255" spans="1:5" x14ac:dyDescent="0.25">
      <c r="A6255" t="s">
        <v>3781</v>
      </c>
      <c r="B6255">
        <v>2836612</v>
      </c>
      <c r="C6255">
        <v>2836778</v>
      </c>
      <c r="D6255">
        <f t="shared" si="97"/>
        <v>166</v>
      </c>
      <c r="E6255" t="s">
        <v>6256</v>
      </c>
    </row>
    <row r="6256" spans="1:5" x14ac:dyDescent="0.25">
      <c r="A6256" t="s">
        <v>3781</v>
      </c>
      <c r="B6256">
        <v>2836853</v>
      </c>
      <c r="C6256">
        <v>2837320</v>
      </c>
      <c r="D6256">
        <f t="shared" si="97"/>
        <v>467</v>
      </c>
      <c r="E6256" t="s">
        <v>6257</v>
      </c>
    </row>
    <row r="6257" spans="1:5" x14ac:dyDescent="0.25">
      <c r="A6257" t="s">
        <v>3781</v>
      </c>
      <c r="B6257">
        <v>2841771</v>
      </c>
      <c r="C6257">
        <v>2842119</v>
      </c>
      <c r="D6257">
        <f t="shared" si="97"/>
        <v>348</v>
      </c>
      <c r="E6257" t="s">
        <v>6258</v>
      </c>
    </row>
    <row r="6258" spans="1:5" x14ac:dyDescent="0.25">
      <c r="A6258" t="s">
        <v>3781</v>
      </c>
      <c r="B6258">
        <v>2843569</v>
      </c>
      <c r="C6258">
        <v>2843945</v>
      </c>
      <c r="D6258">
        <f t="shared" si="97"/>
        <v>376</v>
      </c>
      <c r="E6258" t="s">
        <v>6259</v>
      </c>
    </row>
    <row r="6259" spans="1:5" x14ac:dyDescent="0.25">
      <c r="A6259" t="s">
        <v>3781</v>
      </c>
      <c r="B6259">
        <v>2844639</v>
      </c>
      <c r="C6259">
        <v>2844835</v>
      </c>
      <c r="D6259">
        <f t="shared" si="97"/>
        <v>196</v>
      </c>
      <c r="E6259" t="s">
        <v>6260</v>
      </c>
    </row>
    <row r="6260" spans="1:5" x14ac:dyDescent="0.25">
      <c r="A6260" t="s">
        <v>3781</v>
      </c>
      <c r="B6260">
        <v>2845279</v>
      </c>
      <c r="C6260">
        <v>2845615</v>
      </c>
      <c r="D6260">
        <f t="shared" si="97"/>
        <v>336</v>
      </c>
      <c r="E6260" t="s">
        <v>6261</v>
      </c>
    </row>
    <row r="6261" spans="1:5" x14ac:dyDescent="0.25">
      <c r="A6261" t="s">
        <v>3781</v>
      </c>
      <c r="B6261">
        <v>2845810</v>
      </c>
      <c r="C6261">
        <v>2845990</v>
      </c>
      <c r="D6261">
        <f t="shared" si="97"/>
        <v>180</v>
      </c>
      <c r="E6261" t="s">
        <v>6262</v>
      </c>
    </row>
    <row r="6262" spans="1:5" x14ac:dyDescent="0.25">
      <c r="A6262" t="s">
        <v>3781</v>
      </c>
      <c r="B6262">
        <v>2851639</v>
      </c>
      <c r="C6262">
        <v>2852201</v>
      </c>
      <c r="D6262">
        <f t="shared" si="97"/>
        <v>562</v>
      </c>
      <c r="E6262" t="s">
        <v>6263</v>
      </c>
    </row>
    <row r="6263" spans="1:5" x14ac:dyDescent="0.25">
      <c r="A6263" t="s">
        <v>3781</v>
      </c>
      <c r="B6263">
        <v>2854260</v>
      </c>
      <c r="C6263">
        <v>2854500</v>
      </c>
      <c r="D6263">
        <f t="shared" si="97"/>
        <v>240</v>
      </c>
      <c r="E6263" t="s">
        <v>6264</v>
      </c>
    </row>
    <row r="6264" spans="1:5" x14ac:dyDescent="0.25">
      <c r="A6264" t="s">
        <v>3781</v>
      </c>
      <c r="B6264">
        <v>2854593</v>
      </c>
      <c r="C6264">
        <v>2854967</v>
      </c>
      <c r="D6264">
        <f t="shared" si="97"/>
        <v>374</v>
      </c>
      <c r="E6264" t="s">
        <v>6265</v>
      </c>
    </row>
    <row r="6265" spans="1:5" x14ac:dyDescent="0.25">
      <c r="A6265" t="s">
        <v>3781</v>
      </c>
      <c r="B6265">
        <v>2855671</v>
      </c>
      <c r="C6265">
        <v>2855933</v>
      </c>
      <c r="D6265">
        <f t="shared" si="97"/>
        <v>262</v>
      </c>
      <c r="E6265" t="s">
        <v>6266</v>
      </c>
    </row>
    <row r="6266" spans="1:5" x14ac:dyDescent="0.25">
      <c r="A6266" t="s">
        <v>3781</v>
      </c>
      <c r="B6266">
        <v>2857749</v>
      </c>
      <c r="C6266">
        <v>2858079</v>
      </c>
      <c r="D6266">
        <f t="shared" si="97"/>
        <v>330</v>
      </c>
      <c r="E6266" t="s">
        <v>6267</v>
      </c>
    </row>
    <row r="6267" spans="1:5" x14ac:dyDescent="0.25">
      <c r="A6267" t="s">
        <v>3781</v>
      </c>
      <c r="B6267">
        <v>2858810</v>
      </c>
      <c r="C6267">
        <v>2859101</v>
      </c>
      <c r="D6267">
        <f t="shared" si="97"/>
        <v>291</v>
      </c>
      <c r="E6267" t="s">
        <v>6268</v>
      </c>
    </row>
    <row r="6268" spans="1:5" x14ac:dyDescent="0.25">
      <c r="A6268" t="s">
        <v>3781</v>
      </c>
      <c r="B6268">
        <v>2859186</v>
      </c>
      <c r="C6268">
        <v>2859592</v>
      </c>
      <c r="D6268">
        <f t="shared" si="97"/>
        <v>406</v>
      </c>
      <c r="E6268" t="s">
        <v>6269</v>
      </c>
    </row>
    <row r="6269" spans="1:5" x14ac:dyDescent="0.25">
      <c r="A6269" t="s">
        <v>3781</v>
      </c>
      <c r="B6269">
        <v>2861813</v>
      </c>
      <c r="C6269">
        <v>2862272</v>
      </c>
      <c r="D6269">
        <f t="shared" si="97"/>
        <v>459</v>
      </c>
      <c r="E6269" t="s">
        <v>6270</v>
      </c>
    </row>
    <row r="6270" spans="1:5" x14ac:dyDescent="0.25">
      <c r="A6270" t="s">
        <v>3781</v>
      </c>
      <c r="B6270">
        <v>2862360</v>
      </c>
      <c r="C6270">
        <v>2862733</v>
      </c>
      <c r="D6270">
        <f t="shared" si="97"/>
        <v>373</v>
      </c>
      <c r="E6270" t="s">
        <v>6271</v>
      </c>
    </row>
    <row r="6271" spans="1:5" x14ac:dyDescent="0.25">
      <c r="A6271" t="s">
        <v>3781</v>
      </c>
      <c r="B6271">
        <v>2863768</v>
      </c>
      <c r="C6271">
        <v>2863945</v>
      </c>
      <c r="D6271">
        <f t="shared" si="97"/>
        <v>177</v>
      </c>
      <c r="E6271" t="s">
        <v>6272</v>
      </c>
    </row>
    <row r="6272" spans="1:5" x14ac:dyDescent="0.25">
      <c r="A6272" t="s">
        <v>3781</v>
      </c>
      <c r="B6272">
        <v>2865817</v>
      </c>
      <c r="C6272">
        <v>2866115</v>
      </c>
      <c r="D6272">
        <f t="shared" si="97"/>
        <v>298</v>
      </c>
      <c r="E6272" t="s">
        <v>6273</v>
      </c>
    </row>
    <row r="6273" spans="1:5" x14ac:dyDescent="0.25">
      <c r="A6273" t="s">
        <v>3781</v>
      </c>
      <c r="B6273">
        <v>2867318</v>
      </c>
      <c r="C6273">
        <v>2867496</v>
      </c>
      <c r="D6273">
        <f t="shared" si="97"/>
        <v>178</v>
      </c>
      <c r="E6273" t="s">
        <v>6274</v>
      </c>
    </row>
    <row r="6274" spans="1:5" x14ac:dyDescent="0.25">
      <c r="A6274" t="s">
        <v>3781</v>
      </c>
      <c r="B6274">
        <v>2867957</v>
      </c>
      <c r="C6274">
        <v>2868168</v>
      </c>
      <c r="D6274">
        <f t="shared" si="97"/>
        <v>211</v>
      </c>
      <c r="E6274" t="s">
        <v>6275</v>
      </c>
    </row>
    <row r="6275" spans="1:5" x14ac:dyDescent="0.25">
      <c r="A6275" t="s">
        <v>3781</v>
      </c>
      <c r="B6275">
        <v>2868252</v>
      </c>
      <c r="C6275">
        <v>2868487</v>
      </c>
      <c r="D6275">
        <f t="shared" ref="D6275:D6338" si="98">C6275-B6275</f>
        <v>235</v>
      </c>
      <c r="E6275" t="s">
        <v>6276</v>
      </c>
    </row>
    <row r="6276" spans="1:5" x14ac:dyDescent="0.25">
      <c r="A6276" t="s">
        <v>3781</v>
      </c>
      <c r="B6276">
        <v>2869276</v>
      </c>
      <c r="C6276">
        <v>2869691</v>
      </c>
      <c r="D6276">
        <f t="shared" si="98"/>
        <v>415</v>
      </c>
      <c r="E6276" t="s">
        <v>6277</v>
      </c>
    </row>
    <row r="6277" spans="1:5" x14ac:dyDescent="0.25">
      <c r="A6277" t="s">
        <v>3781</v>
      </c>
      <c r="B6277">
        <v>2871853</v>
      </c>
      <c r="C6277">
        <v>2872184</v>
      </c>
      <c r="D6277">
        <f t="shared" si="98"/>
        <v>331</v>
      </c>
      <c r="E6277" t="s">
        <v>6278</v>
      </c>
    </row>
    <row r="6278" spans="1:5" x14ac:dyDescent="0.25">
      <c r="A6278" t="s">
        <v>3781</v>
      </c>
      <c r="B6278">
        <v>2874175</v>
      </c>
      <c r="C6278">
        <v>2874670</v>
      </c>
      <c r="D6278">
        <f t="shared" si="98"/>
        <v>495</v>
      </c>
      <c r="E6278" t="s">
        <v>6279</v>
      </c>
    </row>
    <row r="6279" spans="1:5" x14ac:dyDescent="0.25">
      <c r="A6279" t="s">
        <v>3781</v>
      </c>
      <c r="B6279">
        <v>2875342</v>
      </c>
      <c r="C6279">
        <v>2876030</v>
      </c>
      <c r="D6279">
        <f t="shared" si="98"/>
        <v>688</v>
      </c>
      <c r="E6279" t="s">
        <v>6280</v>
      </c>
    </row>
    <row r="6280" spans="1:5" x14ac:dyDescent="0.25">
      <c r="A6280" t="s">
        <v>3781</v>
      </c>
      <c r="B6280">
        <v>2876587</v>
      </c>
      <c r="C6280">
        <v>2876871</v>
      </c>
      <c r="D6280">
        <f t="shared" si="98"/>
        <v>284</v>
      </c>
      <c r="E6280" t="s">
        <v>6281</v>
      </c>
    </row>
    <row r="6281" spans="1:5" x14ac:dyDescent="0.25">
      <c r="A6281" t="s">
        <v>3781</v>
      </c>
      <c r="B6281">
        <v>2876956</v>
      </c>
      <c r="C6281">
        <v>2877149</v>
      </c>
      <c r="D6281">
        <f t="shared" si="98"/>
        <v>193</v>
      </c>
      <c r="E6281" t="s">
        <v>6282</v>
      </c>
    </row>
    <row r="6282" spans="1:5" x14ac:dyDescent="0.25">
      <c r="A6282" t="s">
        <v>3781</v>
      </c>
      <c r="B6282">
        <v>2880831</v>
      </c>
      <c r="C6282">
        <v>2881086</v>
      </c>
      <c r="D6282">
        <f t="shared" si="98"/>
        <v>255</v>
      </c>
      <c r="E6282" t="s">
        <v>6283</v>
      </c>
    </row>
    <row r="6283" spans="1:5" x14ac:dyDescent="0.25">
      <c r="A6283" t="s">
        <v>3781</v>
      </c>
      <c r="B6283">
        <v>2881827</v>
      </c>
      <c r="C6283">
        <v>2882270</v>
      </c>
      <c r="D6283">
        <f t="shared" si="98"/>
        <v>443</v>
      </c>
      <c r="E6283" t="s">
        <v>6284</v>
      </c>
    </row>
    <row r="6284" spans="1:5" x14ac:dyDescent="0.25">
      <c r="A6284" t="s">
        <v>3781</v>
      </c>
      <c r="B6284">
        <v>2882445</v>
      </c>
      <c r="C6284">
        <v>2882965</v>
      </c>
      <c r="D6284">
        <f t="shared" si="98"/>
        <v>520</v>
      </c>
      <c r="E6284" t="s">
        <v>6285</v>
      </c>
    </row>
    <row r="6285" spans="1:5" x14ac:dyDescent="0.25">
      <c r="A6285" t="s">
        <v>3781</v>
      </c>
      <c r="B6285">
        <v>2884602</v>
      </c>
      <c r="C6285">
        <v>2884759</v>
      </c>
      <c r="D6285">
        <f t="shared" si="98"/>
        <v>157</v>
      </c>
      <c r="E6285" t="s">
        <v>6286</v>
      </c>
    </row>
    <row r="6286" spans="1:5" x14ac:dyDescent="0.25">
      <c r="A6286" t="s">
        <v>3781</v>
      </c>
      <c r="B6286">
        <v>2884888</v>
      </c>
      <c r="C6286">
        <v>2885066</v>
      </c>
      <c r="D6286">
        <f t="shared" si="98"/>
        <v>178</v>
      </c>
      <c r="E6286" t="s">
        <v>6287</v>
      </c>
    </row>
    <row r="6287" spans="1:5" x14ac:dyDescent="0.25">
      <c r="A6287" t="s">
        <v>3781</v>
      </c>
      <c r="B6287">
        <v>2886637</v>
      </c>
      <c r="C6287">
        <v>2886945</v>
      </c>
      <c r="D6287">
        <f t="shared" si="98"/>
        <v>308</v>
      </c>
      <c r="E6287" t="s">
        <v>6288</v>
      </c>
    </row>
    <row r="6288" spans="1:5" x14ac:dyDescent="0.25">
      <c r="A6288" t="s">
        <v>3781</v>
      </c>
      <c r="B6288">
        <v>2887531</v>
      </c>
      <c r="C6288">
        <v>2887681</v>
      </c>
      <c r="D6288">
        <f t="shared" si="98"/>
        <v>150</v>
      </c>
      <c r="E6288" t="s">
        <v>6289</v>
      </c>
    </row>
    <row r="6289" spans="1:5" x14ac:dyDescent="0.25">
      <c r="A6289" t="s">
        <v>3781</v>
      </c>
      <c r="B6289">
        <v>2889793</v>
      </c>
      <c r="C6289">
        <v>2889955</v>
      </c>
      <c r="D6289">
        <f t="shared" si="98"/>
        <v>162</v>
      </c>
      <c r="E6289" t="s">
        <v>6290</v>
      </c>
    </row>
    <row r="6290" spans="1:5" x14ac:dyDescent="0.25">
      <c r="A6290" t="s">
        <v>3781</v>
      </c>
      <c r="B6290">
        <v>2890009</v>
      </c>
      <c r="C6290">
        <v>2890222</v>
      </c>
      <c r="D6290">
        <f t="shared" si="98"/>
        <v>213</v>
      </c>
      <c r="E6290" t="s">
        <v>6291</v>
      </c>
    </row>
    <row r="6291" spans="1:5" x14ac:dyDescent="0.25">
      <c r="A6291" t="s">
        <v>3781</v>
      </c>
      <c r="B6291">
        <v>2890676</v>
      </c>
      <c r="C6291">
        <v>2890917</v>
      </c>
      <c r="D6291">
        <f t="shared" si="98"/>
        <v>241</v>
      </c>
      <c r="E6291" t="s">
        <v>6292</v>
      </c>
    </row>
    <row r="6292" spans="1:5" x14ac:dyDescent="0.25">
      <c r="A6292" t="s">
        <v>3781</v>
      </c>
      <c r="B6292">
        <v>2897725</v>
      </c>
      <c r="C6292">
        <v>2897970</v>
      </c>
      <c r="D6292">
        <f t="shared" si="98"/>
        <v>245</v>
      </c>
      <c r="E6292" t="s">
        <v>6293</v>
      </c>
    </row>
    <row r="6293" spans="1:5" x14ac:dyDescent="0.25">
      <c r="A6293" t="s">
        <v>3781</v>
      </c>
      <c r="B6293">
        <v>2898461</v>
      </c>
      <c r="C6293">
        <v>2898632</v>
      </c>
      <c r="D6293">
        <f t="shared" si="98"/>
        <v>171</v>
      </c>
      <c r="E6293" t="s">
        <v>6294</v>
      </c>
    </row>
    <row r="6294" spans="1:5" x14ac:dyDescent="0.25">
      <c r="A6294" t="s">
        <v>3781</v>
      </c>
      <c r="B6294">
        <v>2899729</v>
      </c>
      <c r="C6294">
        <v>2899965</v>
      </c>
      <c r="D6294">
        <f t="shared" si="98"/>
        <v>236</v>
      </c>
      <c r="E6294" t="s">
        <v>6295</v>
      </c>
    </row>
    <row r="6295" spans="1:5" x14ac:dyDescent="0.25">
      <c r="A6295" t="s">
        <v>3781</v>
      </c>
      <c r="B6295">
        <v>2901964</v>
      </c>
      <c r="C6295">
        <v>2902261</v>
      </c>
      <c r="D6295">
        <f t="shared" si="98"/>
        <v>297</v>
      </c>
      <c r="E6295" t="s">
        <v>6296</v>
      </c>
    </row>
    <row r="6296" spans="1:5" x14ac:dyDescent="0.25">
      <c r="A6296" t="s">
        <v>3781</v>
      </c>
      <c r="B6296">
        <v>2910264</v>
      </c>
      <c r="C6296">
        <v>2910629</v>
      </c>
      <c r="D6296">
        <f t="shared" si="98"/>
        <v>365</v>
      </c>
      <c r="E6296" t="s">
        <v>6297</v>
      </c>
    </row>
    <row r="6297" spans="1:5" x14ac:dyDescent="0.25">
      <c r="A6297" t="s">
        <v>3781</v>
      </c>
      <c r="B6297">
        <v>2910847</v>
      </c>
      <c r="C6297">
        <v>2911082</v>
      </c>
      <c r="D6297">
        <f t="shared" si="98"/>
        <v>235</v>
      </c>
      <c r="E6297" t="s">
        <v>6298</v>
      </c>
    </row>
    <row r="6298" spans="1:5" x14ac:dyDescent="0.25">
      <c r="A6298" t="s">
        <v>3781</v>
      </c>
      <c r="B6298">
        <v>2911158</v>
      </c>
      <c r="C6298">
        <v>2911313</v>
      </c>
      <c r="D6298">
        <f t="shared" si="98"/>
        <v>155</v>
      </c>
      <c r="E6298" t="s">
        <v>6299</v>
      </c>
    </row>
    <row r="6299" spans="1:5" x14ac:dyDescent="0.25">
      <c r="A6299" t="s">
        <v>3781</v>
      </c>
      <c r="B6299">
        <v>2912619</v>
      </c>
      <c r="C6299">
        <v>2912834</v>
      </c>
      <c r="D6299">
        <f t="shared" si="98"/>
        <v>215</v>
      </c>
      <c r="E6299" t="s">
        <v>6300</v>
      </c>
    </row>
    <row r="6300" spans="1:5" x14ac:dyDescent="0.25">
      <c r="A6300" t="s">
        <v>3781</v>
      </c>
      <c r="B6300">
        <v>2912913</v>
      </c>
      <c r="C6300">
        <v>2913093</v>
      </c>
      <c r="D6300">
        <f t="shared" si="98"/>
        <v>180</v>
      </c>
      <c r="E6300" t="s">
        <v>6301</v>
      </c>
    </row>
    <row r="6301" spans="1:5" x14ac:dyDescent="0.25">
      <c r="A6301" t="s">
        <v>3781</v>
      </c>
      <c r="B6301">
        <v>2913271</v>
      </c>
      <c r="C6301">
        <v>2913463</v>
      </c>
      <c r="D6301">
        <f t="shared" si="98"/>
        <v>192</v>
      </c>
      <c r="E6301" t="s">
        <v>6302</v>
      </c>
    </row>
    <row r="6302" spans="1:5" x14ac:dyDescent="0.25">
      <c r="A6302" t="s">
        <v>3781</v>
      </c>
      <c r="B6302">
        <v>2913628</v>
      </c>
      <c r="C6302">
        <v>2914200</v>
      </c>
      <c r="D6302">
        <f t="shared" si="98"/>
        <v>572</v>
      </c>
      <c r="E6302" t="s">
        <v>6303</v>
      </c>
    </row>
    <row r="6303" spans="1:5" x14ac:dyDescent="0.25">
      <c r="A6303" t="s">
        <v>3781</v>
      </c>
      <c r="B6303">
        <v>2914670</v>
      </c>
      <c r="C6303">
        <v>2914829</v>
      </c>
      <c r="D6303">
        <f t="shared" si="98"/>
        <v>159</v>
      </c>
      <c r="E6303" t="s">
        <v>6304</v>
      </c>
    </row>
    <row r="6304" spans="1:5" x14ac:dyDescent="0.25">
      <c r="A6304" t="s">
        <v>3781</v>
      </c>
      <c r="B6304">
        <v>2918066</v>
      </c>
      <c r="C6304">
        <v>2918315</v>
      </c>
      <c r="D6304">
        <f t="shared" si="98"/>
        <v>249</v>
      </c>
      <c r="E6304" t="s">
        <v>6305</v>
      </c>
    </row>
    <row r="6305" spans="1:5" x14ac:dyDescent="0.25">
      <c r="A6305" t="s">
        <v>3781</v>
      </c>
      <c r="B6305">
        <v>2920139</v>
      </c>
      <c r="C6305">
        <v>2920386</v>
      </c>
      <c r="D6305">
        <f t="shared" si="98"/>
        <v>247</v>
      </c>
      <c r="E6305" t="s">
        <v>6306</v>
      </c>
    </row>
    <row r="6306" spans="1:5" x14ac:dyDescent="0.25">
      <c r="A6306" t="s">
        <v>3781</v>
      </c>
      <c r="B6306">
        <v>2920471</v>
      </c>
      <c r="C6306">
        <v>2920854</v>
      </c>
      <c r="D6306">
        <f t="shared" si="98"/>
        <v>383</v>
      </c>
      <c r="E6306" t="s">
        <v>6307</v>
      </c>
    </row>
    <row r="6307" spans="1:5" x14ac:dyDescent="0.25">
      <c r="A6307" t="s">
        <v>3781</v>
      </c>
      <c r="B6307">
        <v>2920936</v>
      </c>
      <c r="C6307">
        <v>2921209</v>
      </c>
      <c r="D6307">
        <f t="shared" si="98"/>
        <v>273</v>
      </c>
      <c r="E6307" t="s">
        <v>6308</v>
      </c>
    </row>
    <row r="6308" spans="1:5" x14ac:dyDescent="0.25">
      <c r="A6308" t="s">
        <v>3781</v>
      </c>
      <c r="B6308">
        <v>2921299</v>
      </c>
      <c r="C6308">
        <v>2921493</v>
      </c>
      <c r="D6308">
        <f t="shared" si="98"/>
        <v>194</v>
      </c>
      <c r="E6308" t="s">
        <v>6309</v>
      </c>
    </row>
    <row r="6309" spans="1:5" x14ac:dyDescent="0.25">
      <c r="A6309" t="s">
        <v>3781</v>
      </c>
      <c r="B6309">
        <v>2922721</v>
      </c>
      <c r="C6309">
        <v>2922883</v>
      </c>
      <c r="D6309">
        <f t="shared" si="98"/>
        <v>162</v>
      </c>
      <c r="E6309" t="s">
        <v>6310</v>
      </c>
    </row>
    <row r="6310" spans="1:5" x14ac:dyDescent="0.25">
      <c r="A6310" t="s">
        <v>3781</v>
      </c>
      <c r="B6310">
        <v>2923000</v>
      </c>
      <c r="C6310">
        <v>2923278</v>
      </c>
      <c r="D6310">
        <f t="shared" si="98"/>
        <v>278</v>
      </c>
      <c r="E6310" t="s">
        <v>6311</v>
      </c>
    </row>
    <row r="6311" spans="1:5" x14ac:dyDescent="0.25">
      <c r="A6311" t="s">
        <v>3781</v>
      </c>
      <c r="B6311">
        <v>2924689</v>
      </c>
      <c r="C6311">
        <v>2924940</v>
      </c>
      <c r="D6311">
        <f t="shared" si="98"/>
        <v>251</v>
      </c>
      <c r="E6311" t="s">
        <v>6312</v>
      </c>
    </row>
    <row r="6312" spans="1:5" x14ac:dyDescent="0.25">
      <c r="A6312" t="s">
        <v>3781</v>
      </c>
      <c r="B6312">
        <v>2926550</v>
      </c>
      <c r="C6312">
        <v>2926948</v>
      </c>
      <c r="D6312">
        <f t="shared" si="98"/>
        <v>398</v>
      </c>
      <c r="E6312" t="s">
        <v>6313</v>
      </c>
    </row>
    <row r="6313" spans="1:5" x14ac:dyDescent="0.25">
      <c r="A6313" t="s">
        <v>3781</v>
      </c>
      <c r="B6313">
        <v>2931176</v>
      </c>
      <c r="C6313">
        <v>2931516</v>
      </c>
      <c r="D6313">
        <f t="shared" si="98"/>
        <v>340</v>
      </c>
      <c r="E6313" t="s">
        <v>6314</v>
      </c>
    </row>
    <row r="6314" spans="1:5" x14ac:dyDescent="0.25">
      <c r="A6314" t="s">
        <v>3781</v>
      </c>
      <c r="B6314">
        <v>2932378</v>
      </c>
      <c r="C6314">
        <v>2932722</v>
      </c>
      <c r="D6314">
        <f t="shared" si="98"/>
        <v>344</v>
      </c>
      <c r="E6314" t="s">
        <v>6315</v>
      </c>
    </row>
    <row r="6315" spans="1:5" x14ac:dyDescent="0.25">
      <c r="A6315" t="s">
        <v>3781</v>
      </c>
      <c r="B6315">
        <v>2935007</v>
      </c>
      <c r="C6315">
        <v>2935408</v>
      </c>
      <c r="D6315">
        <f t="shared" si="98"/>
        <v>401</v>
      </c>
      <c r="E6315" t="s">
        <v>6316</v>
      </c>
    </row>
    <row r="6316" spans="1:5" x14ac:dyDescent="0.25">
      <c r="A6316" t="s">
        <v>3781</v>
      </c>
      <c r="B6316">
        <v>2936375</v>
      </c>
      <c r="C6316">
        <v>2936723</v>
      </c>
      <c r="D6316">
        <f t="shared" si="98"/>
        <v>348</v>
      </c>
      <c r="E6316" t="s">
        <v>6317</v>
      </c>
    </row>
    <row r="6317" spans="1:5" x14ac:dyDescent="0.25">
      <c r="A6317" t="s">
        <v>3781</v>
      </c>
      <c r="B6317">
        <v>2936867</v>
      </c>
      <c r="C6317">
        <v>2937490</v>
      </c>
      <c r="D6317">
        <f t="shared" si="98"/>
        <v>623</v>
      </c>
      <c r="E6317" t="s">
        <v>6318</v>
      </c>
    </row>
    <row r="6318" spans="1:5" x14ac:dyDescent="0.25">
      <c r="A6318" t="s">
        <v>3781</v>
      </c>
      <c r="B6318">
        <v>2937548</v>
      </c>
      <c r="C6318">
        <v>2937988</v>
      </c>
      <c r="D6318">
        <f t="shared" si="98"/>
        <v>440</v>
      </c>
      <c r="E6318" t="s">
        <v>6319</v>
      </c>
    </row>
    <row r="6319" spans="1:5" x14ac:dyDescent="0.25">
      <c r="A6319" t="s">
        <v>3781</v>
      </c>
      <c r="B6319">
        <v>2938204</v>
      </c>
      <c r="C6319">
        <v>2938406</v>
      </c>
      <c r="D6319">
        <f t="shared" si="98"/>
        <v>202</v>
      </c>
      <c r="E6319" t="s">
        <v>6320</v>
      </c>
    </row>
    <row r="6320" spans="1:5" x14ac:dyDescent="0.25">
      <c r="A6320" t="s">
        <v>3781</v>
      </c>
      <c r="B6320">
        <v>2938735</v>
      </c>
      <c r="C6320">
        <v>2938968</v>
      </c>
      <c r="D6320">
        <f t="shared" si="98"/>
        <v>233</v>
      </c>
      <c r="E6320" t="s">
        <v>6321</v>
      </c>
    </row>
    <row r="6321" spans="1:5" x14ac:dyDescent="0.25">
      <c r="A6321" t="s">
        <v>3781</v>
      </c>
      <c r="B6321">
        <v>2939309</v>
      </c>
      <c r="C6321">
        <v>2939693</v>
      </c>
      <c r="D6321">
        <f t="shared" si="98"/>
        <v>384</v>
      </c>
      <c r="E6321" t="s">
        <v>6322</v>
      </c>
    </row>
    <row r="6322" spans="1:5" x14ac:dyDescent="0.25">
      <c r="A6322" t="s">
        <v>3781</v>
      </c>
      <c r="B6322">
        <v>2941899</v>
      </c>
      <c r="C6322">
        <v>2942087</v>
      </c>
      <c r="D6322">
        <f t="shared" si="98"/>
        <v>188</v>
      </c>
      <c r="E6322" t="s">
        <v>6323</v>
      </c>
    </row>
    <row r="6323" spans="1:5" x14ac:dyDescent="0.25">
      <c r="A6323" t="s">
        <v>3781</v>
      </c>
      <c r="B6323">
        <v>2946115</v>
      </c>
      <c r="C6323">
        <v>2946288</v>
      </c>
      <c r="D6323">
        <f t="shared" si="98"/>
        <v>173</v>
      </c>
      <c r="E6323" t="s">
        <v>6324</v>
      </c>
    </row>
    <row r="6324" spans="1:5" x14ac:dyDescent="0.25">
      <c r="A6324" t="s">
        <v>3781</v>
      </c>
      <c r="B6324">
        <v>2946627</v>
      </c>
      <c r="C6324">
        <v>2946872</v>
      </c>
      <c r="D6324">
        <f t="shared" si="98"/>
        <v>245</v>
      </c>
      <c r="E6324" t="s">
        <v>6325</v>
      </c>
    </row>
    <row r="6325" spans="1:5" x14ac:dyDescent="0.25">
      <c r="A6325" t="s">
        <v>3781</v>
      </c>
      <c r="B6325">
        <v>2946938</v>
      </c>
      <c r="C6325">
        <v>2947357</v>
      </c>
      <c r="D6325">
        <f t="shared" si="98"/>
        <v>419</v>
      </c>
      <c r="E6325" t="s">
        <v>6326</v>
      </c>
    </row>
    <row r="6326" spans="1:5" x14ac:dyDescent="0.25">
      <c r="A6326" t="s">
        <v>3781</v>
      </c>
      <c r="B6326">
        <v>2949777</v>
      </c>
      <c r="C6326">
        <v>2950049</v>
      </c>
      <c r="D6326">
        <f t="shared" si="98"/>
        <v>272</v>
      </c>
      <c r="E6326" t="s">
        <v>6327</v>
      </c>
    </row>
    <row r="6327" spans="1:5" x14ac:dyDescent="0.25">
      <c r="A6327" t="s">
        <v>3781</v>
      </c>
      <c r="B6327">
        <v>2951934</v>
      </c>
      <c r="C6327">
        <v>2952283</v>
      </c>
      <c r="D6327">
        <f t="shared" si="98"/>
        <v>349</v>
      </c>
      <c r="E6327" t="s">
        <v>6328</v>
      </c>
    </row>
    <row r="6328" spans="1:5" x14ac:dyDescent="0.25">
      <c r="A6328" t="s">
        <v>3781</v>
      </c>
      <c r="B6328">
        <v>2954885</v>
      </c>
      <c r="C6328">
        <v>2955128</v>
      </c>
      <c r="D6328">
        <f t="shared" si="98"/>
        <v>243</v>
      </c>
      <c r="E6328" t="s">
        <v>6329</v>
      </c>
    </row>
    <row r="6329" spans="1:5" x14ac:dyDescent="0.25">
      <c r="A6329" t="s">
        <v>3781</v>
      </c>
      <c r="B6329">
        <v>2955590</v>
      </c>
      <c r="C6329">
        <v>2956006</v>
      </c>
      <c r="D6329">
        <f t="shared" si="98"/>
        <v>416</v>
      </c>
      <c r="E6329" t="s">
        <v>6330</v>
      </c>
    </row>
    <row r="6330" spans="1:5" x14ac:dyDescent="0.25">
      <c r="A6330" t="s">
        <v>3781</v>
      </c>
      <c r="B6330">
        <v>2957169</v>
      </c>
      <c r="C6330">
        <v>2957378</v>
      </c>
      <c r="D6330">
        <f t="shared" si="98"/>
        <v>209</v>
      </c>
      <c r="E6330" t="s">
        <v>6331</v>
      </c>
    </row>
    <row r="6331" spans="1:5" x14ac:dyDescent="0.25">
      <c r="A6331" t="s">
        <v>3781</v>
      </c>
      <c r="B6331">
        <v>2958916</v>
      </c>
      <c r="C6331">
        <v>2959149</v>
      </c>
      <c r="D6331">
        <f t="shared" si="98"/>
        <v>233</v>
      </c>
      <c r="E6331" t="s">
        <v>6332</v>
      </c>
    </row>
    <row r="6332" spans="1:5" x14ac:dyDescent="0.25">
      <c r="A6332" t="s">
        <v>3781</v>
      </c>
      <c r="B6332">
        <v>2959544</v>
      </c>
      <c r="C6332">
        <v>2959869</v>
      </c>
      <c r="D6332">
        <f t="shared" si="98"/>
        <v>325</v>
      </c>
      <c r="E6332" t="s">
        <v>6333</v>
      </c>
    </row>
    <row r="6333" spans="1:5" x14ac:dyDescent="0.25">
      <c r="A6333" t="s">
        <v>3781</v>
      </c>
      <c r="B6333">
        <v>2960361</v>
      </c>
      <c r="C6333">
        <v>2961170</v>
      </c>
      <c r="D6333">
        <f t="shared" si="98"/>
        <v>809</v>
      </c>
      <c r="E6333" t="s">
        <v>6334</v>
      </c>
    </row>
    <row r="6334" spans="1:5" x14ac:dyDescent="0.25">
      <c r="A6334" t="s">
        <v>3781</v>
      </c>
      <c r="B6334">
        <v>2962433</v>
      </c>
      <c r="C6334">
        <v>2962595</v>
      </c>
      <c r="D6334">
        <f t="shared" si="98"/>
        <v>162</v>
      </c>
      <c r="E6334" t="s">
        <v>6335</v>
      </c>
    </row>
    <row r="6335" spans="1:5" x14ac:dyDescent="0.25">
      <c r="A6335" t="s">
        <v>3781</v>
      </c>
      <c r="B6335">
        <v>2967442</v>
      </c>
      <c r="C6335">
        <v>2967635</v>
      </c>
      <c r="D6335">
        <f t="shared" si="98"/>
        <v>193</v>
      </c>
      <c r="E6335" t="s">
        <v>6336</v>
      </c>
    </row>
    <row r="6336" spans="1:5" x14ac:dyDescent="0.25">
      <c r="A6336" t="s">
        <v>3781</v>
      </c>
      <c r="B6336">
        <v>2971125</v>
      </c>
      <c r="C6336">
        <v>2971504</v>
      </c>
      <c r="D6336">
        <f t="shared" si="98"/>
        <v>379</v>
      </c>
      <c r="E6336" t="s">
        <v>6337</v>
      </c>
    </row>
    <row r="6337" spans="1:5" x14ac:dyDescent="0.25">
      <c r="A6337" t="s">
        <v>3781</v>
      </c>
      <c r="B6337">
        <v>2972018</v>
      </c>
      <c r="C6337">
        <v>2972234</v>
      </c>
      <c r="D6337">
        <f t="shared" si="98"/>
        <v>216</v>
      </c>
      <c r="E6337" t="s">
        <v>6338</v>
      </c>
    </row>
    <row r="6338" spans="1:5" x14ac:dyDescent="0.25">
      <c r="A6338" t="s">
        <v>3781</v>
      </c>
      <c r="B6338">
        <v>2973814</v>
      </c>
      <c r="C6338">
        <v>2974309</v>
      </c>
      <c r="D6338">
        <f t="shared" si="98"/>
        <v>495</v>
      </c>
      <c r="E6338" t="s">
        <v>6339</v>
      </c>
    </row>
    <row r="6339" spans="1:5" x14ac:dyDescent="0.25">
      <c r="A6339" t="s">
        <v>3781</v>
      </c>
      <c r="B6339">
        <v>2975876</v>
      </c>
      <c r="C6339">
        <v>2976125</v>
      </c>
      <c r="D6339">
        <f t="shared" ref="D6339:D6402" si="99">C6339-B6339</f>
        <v>249</v>
      </c>
      <c r="E6339" t="s">
        <v>6340</v>
      </c>
    </row>
    <row r="6340" spans="1:5" x14ac:dyDescent="0.25">
      <c r="A6340" t="s">
        <v>3781</v>
      </c>
      <c r="B6340">
        <v>2976445</v>
      </c>
      <c r="C6340">
        <v>2976815</v>
      </c>
      <c r="D6340">
        <f t="shared" si="99"/>
        <v>370</v>
      </c>
      <c r="E6340" t="s">
        <v>6341</v>
      </c>
    </row>
    <row r="6341" spans="1:5" x14ac:dyDescent="0.25">
      <c r="A6341" t="s">
        <v>3781</v>
      </c>
      <c r="B6341">
        <v>2977068</v>
      </c>
      <c r="C6341">
        <v>2977317</v>
      </c>
      <c r="D6341">
        <f t="shared" si="99"/>
        <v>249</v>
      </c>
      <c r="E6341" t="s">
        <v>6342</v>
      </c>
    </row>
    <row r="6342" spans="1:5" x14ac:dyDescent="0.25">
      <c r="A6342" t="s">
        <v>3781</v>
      </c>
      <c r="B6342">
        <v>2977618</v>
      </c>
      <c r="C6342">
        <v>2977807</v>
      </c>
      <c r="D6342">
        <f t="shared" si="99"/>
        <v>189</v>
      </c>
      <c r="E6342" t="s">
        <v>6343</v>
      </c>
    </row>
    <row r="6343" spans="1:5" x14ac:dyDescent="0.25">
      <c r="A6343" t="s">
        <v>3781</v>
      </c>
      <c r="B6343">
        <v>2979220</v>
      </c>
      <c r="C6343">
        <v>2979449</v>
      </c>
      <c r="D6343">
        <f t="shared" si="99"/>
        <v>229</v>
      </c>
      <c r="E6343" t="s">
        <v>6344</v>
      </c>
    </row>
    <row r="6344" spans="1:5" x14ac:dyDescent="0.25">
      <c r="A6344" t="s">
        <v>3781</v>
      </c>
      <c r="B6344">
        <v>2981558</v>
      </c>
      <c r="C6344">
        <v>2981728</v>
      </c>
      <c r="D6344">
        <f t="shared" si="99"/>
        <v>170</v>
      </c>
      <c r="E6344" t="s">
        <v>6345</v>
      </c>
    </row>
    <row r="6345" spans="1:5" x14ac:dyDescent="0.25">
      <c r="A6345" t="s">
        <v>3781</v>
      </c>
      <c r="B6345">
        <v>2982073</v>
      </c>
      <c r="C6345">
        <v>2982251</v>
      </c>
      <c r="D6345">
        <f t="shared" si="99"/>
        <v>178</v>
      </c>
      <c r="E6345" t="s">
        <v>6346</v>
      </c>
    </row>
    <row r="6346" spans="1:5" x14ac:dyDescent="0.25">
      <c r="A6346" t="s">
        <v>3781</v>
      </c>
      <c r="B6346">
        <v>2982664</v>
      </c>
      <c r="C6346">
        <v>2982892</v>
      </c>
      <c r="D6346">
        <f t="shared" si="99"/>
        <v>228</v>
      </c>
      <c r="E6346" t="s">
        <v>6347</v>
      </c>
    </row>
    <row r="6347" spans="1:5" x14ac:dyDescent="0.25">
      <c r="A6347" t="s">
        <v>3781</v>
      </c>
      <c r="B6347">
        <v>2983033</v>
      </c>
      <c r="C6347">
        <v>2983447</v>
      </c>
      <c r="D6347">
        <f t="shared" si="99"/>
        <v>414</v>
      </c>
      <c r="E6347" t="s">
        <v>6348</v>
      </c>
    </row>
    <row r="6348" spans="1:5" x14ac:dyDescent="0.25">
      <c r="A6348" t="s">
        <v>3781</v>
      </c>
      <c r="B6348">
        <v>2984278</v>
      </c>
      <c r="C6348">
        <v>2984750</v>
      </c>
      <c r="D6348">
        <f t="shared" si="99"/>
        <v>472</v>
      </c>
      <c r="E6348" t="s">
        <v>6349</v>
      </c>
    </row>
    <row r="6349" spans="1:5" x14ac:dyDescent="0.25">
      <c r="A6349" t="s">
        <v>3781</v>
      </c>
      <c r="B6349">
        <v>2986158</v>
      </c>
      <c r="C6349">
        <v>2986394</v>
      </c>
      <c r="D6349">
        <f t="shared" si="99"/>
        <v>236</v>
      </c>
      <c r="E6349" t="s">
        <v>6350</v>
      </c>
    </row>
    <row r="6350" spans="1:5" x14ac:dyDescent="0.25">
      <c r="A6350" t="s">
        <v>3781</v>
      </c>
      <c r="B6350">
        <v>2989030</v>
      </c>
      <c r="C6350">
        <v>2989344</v>
      </c>
      <c r="D6350">
        <f t="shared" si="99"/>
        <v>314</v>
      </c>
      <c r="E6350" t="s">
        <v>6351</v>
      </c>
    </row>
    <row r="6351" spans="1:5" x14ac:dyDescent="0.25">
      <c r="A6351" t="s">
        <v>3781</v>
      </c>
      <c r="B6351">
        <v>2990486</v>
      </c>
      <c r="C6351">
        <v>2990687</v>
      </c>
      <c r="D6351">
        <f t="shared" si="99"/>
        <v>201</v>
      </c>
      <c r="E6351" t="s">
        <v>6352</v>
      </c>
    </row>
    <row r="6352" spans="1:5" x14ac:dyDescent="0.25">
      <c r="A6352" t="s">
        <v>3781</v>
      </c>
      <c r="B6352">
        <v>2992066</v>
      </c>
      <c r="C6352">
        <v>2992256</v>
      </c>
      <c r="D6352">
        <f t="shared" si="99"/>
        <v>190</v>
      </c>
      <c r="E6352" t="s">
        <v>6353</v>
      </c>
    </row>
    <row r="6353" spans="1:5" x14ac:dyDescent="0.25">
      <c r="A6353" t="s">
        <v>3781</v>
      </c>
      <c r="B6353">
        <v>2992331</v>
      </c>
      <c r="C6353">
        <v>2992630</v>
      </c>
      <c r="D6353">
        <f t="shared" si="99"/>
        <v>299</v>
      </c>
      <c r="E6353" t="s">
        <v>6354</v>
      </c>
    </row>
    <row r="6354" spans="1:5" x14ac:dyDescent="0.25">
      <c r="A6354" t="s">
        <v>3781</v>
      </c>
      <c r="B6354">
        <v>2993275</v>
      </c>
      <c r="C6354">
        <v>2993432</v>
      </c>
      <c r="D6354">
        <f t="shared" si="99"/>
        <v>157</v>
      </c>
      <c r="E6354" t="s">
        <v>6355</v>
      </c>
    </row>
    <row r="6355" spans="1:5" x14ac:dyDescent="0.25">
      <c r="A6355" t="s">
        <v>3781</v>
      </c>
      <c r="B6355">
        <v>2994549</v>
      </c>
      <c r="C6355">
        <v>2994757</v>
      </c>
      <c r="D6355">
        <f t="shared" si="99"/>
        <v>208</v>
      </c>
      <c r="E6355" t="s">
        <v>6356</v>
      </c>
    </row>
    <row r="6356" spans="1:5" x14ac:dyDescent="0.25">
      <c r="A6356" t="s">
        <v>3781</v>
      </c>
      <c r="B6356">
        <v>2994798</v>
      </c>
      <c r="C6356">
        <v>2994999</v>
      </c>
      <c r="D6356">
        <f t="shared" si="99"/>
        <v>201</v>
      </c>
      <c r="E6356" t="s">
        <v>6357</v>
      </c>
    </row>
    <row r="6357" spans="1:5" x14ac:dyDescent="0.25">
      <c r="A6357" t="s">
        <v>3781</v>
      </c>
      <c r="B6357">
        <v>2995958</v>
      </c>
      <c r="C6357">
        <v>2996165</v>
      </c>
      <c r="D6357">
        <f t="shared" si="99"/>
        <v>207</v>
      </c>
      <c r="E6357" t="s">
        <v>6358</v>
      </c>
    </row>
    <row r="6358" spans="1:5" x14ac:dyDescent="0.25">
      <c r="A6358" t="s">
        <v>3781</v>
      </c>
      <c r="B6358">
        <v>2996657</v>
      </c>
      <c r="C6358">
        <v>2996972</v>
      </c>
      <c r="D6358">
        <f t="shared" si="99"/>
        <v>315</v>
      </c>
      <c r="E6358" t="s">
        <v>6359</v>
      </c>
    </row>
    <row r="6359" spans="1:5" x14ac:dyDescent="0.25">
      <c r="A6359" t="s">
        <v>3781</v>
      </c>
      <c r="B6359">
        <v>2997083</v>
      </c>
      <c r="C6359">
        <v>2997283</v>
      </c>
      <c r="D6359">
        <f t="shared" si="99"/>
        <v>200</v>
      </c>
      <c r="E6359" t="s">
        <v>6360</v>
      </c>
    </row>
    <row r="6360" spans="1:5" x14ac:dyDescent="0.25">
      <c r="A6360" t="s">
        <v>3781</v>
      </c>
      <c r="B6360">
        <v>2998598</v>
      </c>
      <c r="C6360">
        <v>2998769</v>
      </c>
      <c r="D6360">
        <f t="shared" si="99"/>
        <v>171</v>
      </c>
      <c r="E6360" t="s">
        <v>6361</v>
      </c>
    </row>
    <row r="6361" spans="1:5" x14ac:dyDescent="0.25">
      <c r="A6361" t="s">
        <v>3781</v>
      </c>
      <c r="B6361">
        <v>3001560</v>
      </c>
      <c r="C6361">
        <v>3001731</v>
      </c>
      <c r="D6361">
        <f t="shared" si="99"/>
        <v>171</v>
      </c>
      <c r="E6361" t="s">
        <v>6362</v>
      </c>
    </row>
    <row r="6362" spans="1:5" x14ac:dyDescent="0.25">
      <c r="A6362" t="s">
        <v>3781</v>
      </c>
      <c r="B6362">
        <v>3004251</v>
      </c>
      <c r="C6362">
        <v>3005063</v>
      </c>
      <c r="D6362">
        <f t="shared" si="99"/>
        <v>812</v>
      </c>
      <c r="E6362" t="s">
        <v>6363</v>
      </c>
    </row>
    <row r="6363" spans="1:5" x14ac:dyDescent="0.25">
      <c r="A6363" t="s">
        <v>3781</v>
      </c>
      <c r="B6363">
        <v>3005363</v>
      </c>
      <c r="C6363">
        <v>3005816</v>
      </c>
      <c r="D6363">
        <f t="shared" si="99"/>
        <v>453</v>
      </c>
      <c r="E6363" t="s">
        <v>6364</v>
      </c>
    </row>
    <row r="6364" spans="1:5" x14ac:dyDescent="0.25">
      <c r="A6364" t="s">
        <v>3781</v>
      </c>
      <c r="B6364">
        <v>3007414</v>
      </c>
      <c r="C6364">
        <v>3007726</v>
      </c>
      <c r="D6364">
        <f t="shared" si="99"/>
        <v>312</v>
      </c>
      <c r="E6364" t="s">
        <v>6365</v>
      </c>
    </row>
    <row r="6365" spans="1:5" x14ac:dyDescent="0.25">
      <c r="A6365" t="s">
        <v>3781</v>
      </c>
      <c r="B6365">
        <v>3007873</v>
      </c>
      <c r="C6365">
        <v>3008046</v>
      </c>
      <c r="D6365">
        <f t="shared" si="99"/>
        <v>173</v>
      </c>
      <c r="E6365" t="s">
        <v>6366</v>
      </c>
    </row>
    <row r="6366" spans="1:5" x14ac:dyDescent="0.25">
      <c r="A6366" t="s">
        <v>3781</v>
      </c>
      <c r="B6366">
        <v>3009302</v>
      </c>
      <c r="C6366">
        <v>3010069</v>
      </c>
      <c r="D6366">
        <f t="shared" si="99"/>
        <v>767</v>
      </c>
      <c r="E6366" t="s">
        <v>6367</v>
      </c>
    </row>
    <row r="6367" spans="1:5" x14ac:dyDescent="0.25">
      <c r="A6367" t="s">
        <v>3781</v>
      </c>
      <c r="B6367">
        <v>3012150</v>
      </c>
      <c r="C6367">
        <v>3012304</v>
      </c>
      <c r="D6367">
        <f t="shared" si="99"/>
        <v>154</v>
      </c>
      <c r="E6367" t="s">
        <v>6368</v>
      </c>
    </row>
    <row r="6368" spans="1:5" x14ac:dyDescent="0.25">
      <c r="A6368" t="s">
        <v>3781</v>
      </c>
      <c r="B6368">
        <v>3014131</v>
      </c>
      <c r="C6368">
        <v>3014578</v>
      </c>
      <c r="D6368">
        <f t="shared" si="99"/>
        <v>447</v>
      </c>
      <c r="E6368" t="s">
        <v>6369</v>
      </c>
    </row>
    <row r="6369" spans="1:5" x14ac:dyDescent="0.25">
      <c r="A6369" t="s">
        <v>3781</v>
      </c>
      <c r="B6369">
        <v>3015337</v>
      </c>
      <c r="C6369">
        <v>3015490</v>
      </c>
      <c r="D6369">
        <f t="shared" si="99"/>
        <v>153</v>
      </c>
      <c r="E6369" t="s">
        <v>6370</v>
      </c>
    </row>
    <row r="6370" spans="1:5" x14ac:dyDescent="0.25">
      <c r="A6370" t="s">
        <v>3781</v>
      </c>
      <c r="B6370">
        <v>3015565</v>
      </c>
      <c r="C6370">
        <v>3015747</v>
      </c>
      <c r="D6370">
        <f t="shared" si="99"/>
        <v>182</v>
      </c>
      <c r="E6370" t="s">
        <v>6371</v>
      </c>
    </row>
    <row r="6371" spans="1:5" x14ac:dyDescent="0.25">
      <c r="A6371" t="s">
        <v>3781</v>
      </c>
      <c r="B6371">
        <v>3016786</v>
      </c>
      <c r="C6371">
        <v>3016997</v>
      </c>
      <c r="D6371">
        <f t="shared" si="99"/>
        <v>211</v>
      </c>
      <c r="E6371" t="s">
        <v>6372</v>
      </c>
    </row>
    <row r="6372" spans="1:5" x14ac:dyDescent="0.25">
      <c r="A6372" t="s">
        <v>3781</v>
      </c>
      <c r="B6372">
        <v>3020327</v>
      </c>
      <c r="C6372">
        <v>3020609</v>
      </c>
      <c r="D6372">
        <f t="shared" si="99"/>
        <v>282</v>
      </c>
      <c r="E6372" t="s">
        <v>6373</v>
      </c>
    </row>
    <row r="6373" spans="1:5" x14ac:dyDescent="0.25">
      <c r="A6373" t="s">
        <v>3781</v>
      </c>
      <c r="B6373">
        <v>3021784</v>
      </c>
      <c r="C6373">
        <v>3021981</v>
      </c>
      <c r="D6373">
        <f t="shared" si="99"/>
        <v>197</v>
      </c>
      <c r="E6373" t="s">
        <v>6374</v>
      </c>
    </row>
    <row r="6374" spans="1:5" x14ac:dyDescent="0.25">
      <c r="A6374" t="s">
        <v>3781</v>
      </c>
      <c r="B6374">
        <v>3022041</v>
      </c>
      <c r="C6374">
        <v>3022603</v>
      </c>
      <c r="D6374">
        <f t="shared" si="99"/>
        <v>562</v>
      </c>
      <c r="E6374" t="s">
        <v>6375</v>
      </c>
    </row>
    <row r="6375" spans="1:5" x14ac:dyDescent="0.25">
      <c r="A6375" t="s">
        <v>3781</v>
      </c>
      <c r="B6375">
        <v>3022874</v>
      </c>
      <c r="C6375">
        <v>3023207</v>
      </c>
      <c r="D6375">
        <f t="shared" si="99"/>
        <v>333</v>
      </c>
      <c r="E6375" t="s">
        <v>6376</v>
      </c>
    </row>
    <row r="6376" spans="1:5" x14ac:dyDescent="0.25">
      <c r="A6376" t="s">
        <v>3781</v>
      </c>
      <c r="B6376">
        <v>3028003</v>
      </c>
      <c r="C6376">
        <v>3028235</v>
      </c>
      <c r="D6376">
        <f t="shared" si="99"/>
        <v>232</v>
      </c>
      <c r="E6376" t="s">
        <v>6377</v>
      </c>
    </row>
    <row r="6377" spans="1:5" x14ac:dyDescent="0.25">
      <c r="A6377" t="s">
        <v>3781</v>
      </c>
      <c r="B6377">
        <v>3030912</v>
      </c>
      <c r="C6377">
        <v>3031194</v>
      </c>
      <c r="D6377">
        <f t="shared" si="99"/>
        <v>282</v>
      </c>
      <c r="E6377" t="s">
        <v>6378</v>
      </c>
    </row>
    <row r="6378" spans="1:5" x14ac:dyDescent="0.25">
      <c r="A6378" t="s">
        <v>3781</v>
      </c>
      <c r="B6378">
        <v>3031975</v>
      </c>
      <c r="C6378">
        <v>3032262</v>
      </c>
      <c r="D6378">
        <f t="shared" si="99"/>
        <v>287</v>
      </c>
      <c r="E6378" t="s">
        <v>6379</v>
      </c>
    </row>
    <row r="6379" spans="1:5" x14ac:dyDescent="0.25">
      <c r="A6379" t="s">
        <v>3781</v>
      </c>
      <c r="B6379">
        <v>3032516</v>
      </c>
      <c r="C6379">
        <v>3032666</v>
      </c>
      <c r="D6379">
        <f t="shared" si="99"/>
        <v>150</v>
      </c>
      <c r="E6379" t="s">
        <v>6380</v>
      </c>
    </row>
    <row r="6380" spans="1:5" x14ac:dyDescent="0.25">
      <c r="A6380" t="s">
        <v>3781</v>
      </c>
      <c r="B6380">
        <v>3033043</v>
      </c>
      <c r="C6380">
        <v>3033223</v>
      </c>
      <c r="D6380">
        <f t="shared" si="99"/>
        <v>180</v>
      </c>
      <c r="E6380" t="s">
        <v>6381</v>
      </c>
    </row>
    <row r="6381" spans="1:5" x14ac:dyDescent="0.25">
      <c r="A6381" t="s">
        <v>3781</v>
      </c>
      <c r="B6381">
        <v>3033463</v>
      </c>
      <c r="C6381">
        <v>3033865</v>
      </c>
      <c r="D6381">
        <f t="shared" si="99"/>
        <v>402</v>
      </c>
      <c r="E6381" t="s">
        <v>6382</v>
      </c>
    </row>
    <row r="6382" spans="1:5" x14ac:dyDescent="0.25">
      <c r="A6382" t="s">
        <v>3781</v>
      </c>
      <c r="B6382">
        <v>3033908</v>
      </c>
      <c r="C6382">
        <v>3034138</v>
      </c>
      <c r="D6382">
        <f t="shared" si="99"/>
        <v>230</v>
      </c>
      <c r="E6382" t="s">
        <v>6383</v>
      </c>
    </row>
    <row r="6383" spans="1:5" x14ac:dyDescent="0.25">
      <c r="A6383" t="s">
        <v>3781</v>
      </c>
      <c r="B6383">
        <v>3038968</v>
      </c>
      <c r="C6383">
        <v>3039139</v>
      </c>
      <c r="D6383">
        <f t="shared" si="99"/>
        <v>171</v>
      </c>
      <c r="E6383" t="s">
        <v>6384</v>
      </c>
    </row>
    <row r="6384" spans="1:5" x14ac:dyDescent="0.25">
      <c r="A6384" t="s">
        <v>3781</v>
      </c>
      <c r="B6384">
        <v>3040769</v>
      </c>
      <c r="C6384">
        <v>3041073</v>
      </c>
      <c r="D6384">
        <f t="shared" si="99"/>
        <v>304</v>
      </c>
      <c r="E6384" t="s">
        <v>6385</v>
      </c>
    </row>
    <row r="6385" spans="1:5" x14ac:dyDescent="0.25">
      <c r="A6385" t="s">
        <v>3781</v>
      </c>
      <c r="B6385">
        <v>3043736</v>
      </c>
      <c r="C6385">
        <v>3043933</v>
      </c>
      <c r="D6385">
        <f t="shared" si="99"/>
        <v>197</v>
      </c>
      <c r="E6385" t="s">
        <v>6386</v>
      </c>
    </row>
    <row r="6386" spans="1:5" x14ac:dyDescent="0.25">
      <c r="A6386" t="s">
        <v>3781</v>
      </c>
      <c r="B6386">
        <v>3044062</v>
      </c>
      <c r="C6386">
        <v>3044253</v>
      </c>
      <c r="D6386">
        <f t="shared" si="99"/>
        <v>191</v>
      </c>
      <c r="E6386" t="s">
        <v>6387</v>
      </c>
    </row>
    <row r="6387" spans="1:5" x14ac:dyDescent="0.25">
      <c r="A6387" t="s">
        <v>3781</v>
      </c>
      <c r="B6387">
        <v>3044925</v>
      </c>
      <c r="C6387">
        <v>3045106</v>
      </c>
      <c r="D6387">
        <f t="shared" si="99"/>
        <v>181</v>
      </c>
      <c r="E6387" t="s">
        <v>6388</v>
      </c>
    </row>
    <row r="6388" spans="1:5" x14ac:dyDescent="0.25">
      <c r="A6388" t="s">
        <v>3781</v>
      </c>
      <c r="B6388">
        <v>3047567</v>
      </c>
      <c r="C6388">
        <v>3047863</v>
      </c>
      <c r="D6388">
        <f t="shared" si="99"/>
        <v>296</v>
      </c>
      <c r="E6388" t="s">
        <v>6389</v>
      </c>
    </row>
    <row r="6389" spans="1:5" x14ac:dyDescent="0.25">
      <c r="A6389" t="s">
        <v>3781</v>
      </c>
      <c r="B6389">
        <v>3051618</v>
      </c>
      <c r="C6389">
        <v>3051769</v>
      </c>
      <c r="D6389">
        <f t="shared" si="99"/>
        <v>151</v>
      </c>
      <c r="E6389" t="s">
        <v>6390</v>
      </c>
    </row>
    <row r="6390" spans="1:5" x14ac:dyDescent="0.25">
      <c r="A6390" t="s">
        <v>3781</v>
      </c>
      <c r="B6390">
        <v>3051945</v>
      </c>
      <c r="C6390">
        <v>3052140</v>
      </c>
      <c r="D6390">
        <f t="shared" si="99"/>
        <v>195</v>
      </c>
      <c r="E6390" t="s">
        <v>6391</v>
      </c>
    </row>
    <row r="6391" spans="1:5" x14ac:dyDescent="0.25">
      <c r="A6391" t="s">
        <v>3781</v>
      </c>
      <c r="B6391">
        <v>3053085</v>
      </c>
      <c r="C6391">
        <v>3053302</v>
      </c>
      <c r="D6391">
        <f t="shared" si="99"/>
        <v>217</v>
      </c>
      <c r="E6391" t="s">
        <v>6392</v>
      </c>
    </row>
    <row r="6392" spans="1:5" x14ac:dyDescent="0.25">
      <c r="A6392" t="s">
        <v>3781</v>
      </c>
      <c r="B6392">
        <v>3055782</v>
      </c>
      <c r="C6392">
        <v>3055947</v>
      </c>
      <c r="D6392">
        <f t="shared" si="99"/>
        <v>165</v>
      </c>
      <c r="E6392" t="s">
        <v>6393</v>
      </c>
    </row>
    <row r="6393" spans="1:5" x14ac:dyDescent="0.25">
      <c r="A6393" t="s">
        <v>3781</v>
      </c>
      <c r="B6393">
        <v>3057785</v>
      </c>
      <c r="C6393">
        <v>3057965</v>
      </c>
      <c r="D6393">
        <f t="shared" si="99"/>
        <v>180</v>
      </c>
      <c r="E6393" t="s">
        <v>6394</v>
      </c>
    </row>
    <row r="6394" spans="1:5" x14ac:dyDescent="0.25">
      <c r="A6394" t="s">
        <v>3781</v>
      </c>
      <c r="B6394">
        <v>3059803</v>
      </c>
      <c r="C6394">
        <v>3060061</v>
      </c>
      <c r="D6394">
        <f t="shared" si="99"/>
        <v>258</v>
      </c>
      <c r="E6394" t="s">
        <v>6395</v>
      </c>
    </row>
    <row r="6395" spans="1:5" x14ac:dyDescent="0.25">
      <c r="A6395" t="s">
        <v>3781</v>
      </c>
      <c r="B6395">
        <v>3063668</v>
      </c>
      <c r="C6395">
        <v>3063833</v>
      </c>
      <c r="D6395">
        <f t="shared" si="99"/>
        <v>165</v>
      </c>
      <c r="E6395" t="s">
        <v>6396</v>
      </c>
    </row>
    <row r="6396" spans="1:5" x14ac:dyDescent="0.25">
      <c r="A6396" t="s">
        <v>3781</v>
      </c>
      <c r="B6396">
        <v>3065142</v>
      </c>
      <c r="C6396">
        <v>3065430</v>
      </c>
      <c r="D6396">
        <f t="shared" si="99"/>
        <v>288</v>
      </c>
      <c r="E6396" t="s">
        <v>6397</v>
      </c>
    </row>
    <row r="6397" spans="1:5" x14ac:dyDescent="0.25">
      <c r="A6397" t="s">
        <v>3781</v>
      </c>
      <c r="B6397">
        <v>3066544</v>
      </c>
      <c r="C6397">
        <v>3066699</v>
      </c>
      <c r="D6397">
        <f t="shared" si="99"/>
        <v>155</v>
      </c>
      <c r="E6397" t="s">
        <v>6398</v>
      </c>
    </row>
    <row r="6398" spans="1:5" x14ac:dyDescent="0.25">
      <c r="A6398" t="s">
        <v>3781</v>
      </c>
      <c r="B6398">
        <v>3068844</v>
      </c>
      <c r="C6398">
        <v>3069219</v>
      </c>
      <c r="D6398">
        <f t="shared" si="99"/>
        <v>375</v>
      </c>
      <c r="E6398" t="s">
        <v>6399</v>
      </c>
    </row>
    <row r="6399" spans="1:5" x14ac:dyDescent="0.25">
      <c r="A6399" t="s">
        <v>3781</v>
      </c>
      <c r="B6399">
        <v>3069457</v>
      </c>
      <c r="C6399">
        <v>3069623</v>
      </c>
      <c r="D6399">
        <f t="shared" si="99"/>
        <v>166</v>
      </c>
      <c r="E6399" t="s">
        <v>6400</v>
      </c>
    </row>
    <row r="6400" spans="1:5" x14ac:dyDescent="0.25">
      <c r="A6400" t="s">
        <v>3781</v>
      </c>
      <c r="B6400">
        <v>3071100</v>
      </c>
      <c r="C6400">
        <v>3071306</v>
      </c>
      <c r="D6400">
        <f t="shared" si="99"/>
        <v>206</v>
      </c>
      <c r="E6400" t="s">
        <v>6401</v>
      </c>
    </row>
    <row r="6401" spans="1:5" x14ac:dyDescent="0.25">
      <c r="A6401" t="s">
        <v>3781</v>
      </c>
      <c r="B6401">
        <v>3072568</v>
      </c>
      <c r="C6401">
        <v>3073064</v>
      </c>
      <c r="D6401">
        <f t="shared" si="99"/>
        <v>496</v>
      </c>
      <c r="E6401" t="s">
        <v>6402</v>
      </c>
    </row>
    <row r="6402" spans="1:5" x14ac:dyDescent="0.25">
      <c r="A6402" t="s">
        <v>3781</v>
      </c>
      <c r="B6402">
        <v>3076823</v>
      </c>
      <c r="C6402">
        <v>3077176</v>
      </c>
      <c r="D6402">
        <f t="shared" si="99"/>
        <v>353</v>
      </c>
      <c r="E6402" t="s">
        <v>6403</v>
      </c>
    </row>
    <row r="6403" spans="1:5" x14ac:dyDescent="0.25">
      <c r="A6403" t="s">
        <v>3781</v>
      </c>
      <c r="B6403">
        <v>3077318</v>
      </c>
      <c r="C6403">
        <v>3077486</v>
      </c>
      <c r="D6403">
        <f t="shared" ref="D6403:D6466" si="100">C6403-B6403</f>
        <v>168</v>
      </c>
      <c r="E6403" t="s">
        <v>6404</v>
      </c>
    </row>
    <row r="6404" spans="1:5" x14ac:dyDescent="0.25">
      <c r="A6404" t="s">
        <v>3781</v>
      </c>
      <c r="B6404">
        <v>3080449</v>
      </c>
      <c r="C6404">
        <v>3080701</v>
      </c>
      <c r="D6404">
        <f t="shared" si="100"/>
        <v>252</v>
      </c>
      <c r="E6404" t="s">
        <v>6405</v>
      </c>
    </row>
    <row r="6405" spans="1:5" x14ac:dyDescent="0.25">
      <c r="A6405" t="s">
        <v>3781</v>
      </c>
      <c r="B6405">
        <v>3081464</v>
      </c>
      <c r="C6405">
        <v>3081627</v>
      </c>
      <c r="D6405">
        <f t="shared" si="100"/>
        <v>163</v>
      </c>
      <c r="E6405" t="s">
        <v>6406</v>
      </c>
    </row>
    <row r="6406" spans="1:5" x14ac:dyDescent="0.25">
      <c r="A6406" t="s">
        <v>3781</v>
      </c>
      <c r="B6406">
        <v>3083119</v>
      </c>
      <c r="C6406">
        <v>3083289</v>
      </c>
      <c r="D6406">
        <f t="shared" si="100"/>
        <v>170</v>
      </c>
      <c r="E6406" t="s">
        <v>6407</v>
      </c>
    </row>
    <row r="6407" spans="1:5" x14ac:dyDescent="0.25">
      <c r="A6407" t="s">
        <v>3781</v>
      </c>
      <c r="B6407">
        <v>3083432</v>
      </c>
      <c r="C6407">
        <v>3083611</v>
      </c>
      <c r="D6407">
        <f t="shared" si="100"/>
        <v>179</v>
      </c>
      <c r="E6407" t="s">
        <v>6408</v>
      </c>
    </row>
    <row r="6408" spans="1:5" x14ac:dyDescent="0.25">
      <c r="A6408" t="s">
        <v>3781</v>
      </c>
      <c r="B6408">
        <v>3084267</v>
      </c>
      <c r="C6408">
        <v>3084484</v>
      </c>
      <c r="D6408">
        <f t="shared" si="100"/>
        <v>217</v>
      </c>
      <c r="E6408" t="s">
        <v>6409</v>
      </c>
    </row>
    <row r="6409" spans="1:5" x14ac:dyDescent="0.25">
      <c r="A6409" t="s">
        <v>3781</v>
      </c>
      <c r="B6409">
        <v>3084597</v>
      </c>
      <c r="C6409">
        <v>3084845</v>
      </c>
      <c r="D6409">
        <f t="shared" si="100"/>
        <v>248</v>
      </c>
      <c r="E6409" t="s">
        <v>6410</v>
      </c>
    </row>
    <row r="6410" spans="1:5" x14ac:dyDescent="0.25">
      <c r="A6410" t="s">
        <v>3781</v>
      </c>
      <c r="B6410">
        <v>3085172</v>
      </c>
      <c r="C6410">
        <v>3085443</v>
      </c>
      <c r="D6410">
        <f t="shared" si="100"/>
        <v>271</v>
      </c>
      <c r="E6410" t="s">
        <v>6411</v>
      </c>
    </row>
    <row r="6411" spans="1:5" x14ac:dyDescent="0.25">
      <c r="A6411" t="s">
        <v>3781</v>
      </c>
      <c r="B6411">
        <v>3086038</v>
      </c>
      <c r="C6411">
        <v>3086508</v>
      </c>
      <c r="D6411">
        <f t="shared" si="100"/>
        <v>470</v>
      </c>
      <c r="E6411" t="s">
        <v>6412</v>
      </c>
    </row>
    <row r="6412" spans="1:5" x14ac:dyDescent="0.25">
      <c r="A6412" t="s">
        <v>3781</v>
      </c>
      <c r="B6412">
        <v>3088487</v>
      </c>
      <c r="C6412">
        <v>3089096</v>
      </c>
      <c r="D6412">
        <f t="shared" si="100"/>
        <v>609</v>
      </c>
      <c r="E6412" t="s">
        <v>6413</v>
      </c>
    </row>
    <row r="6413" spans="1:5" x14ac:dyDescent="0.25">
      <c r="A6413" t="s">
        <v>3781</v>
      </c>
      <c r="B6413">
        <v>3089456</v>
      </c>
      <c r="C6413">
        <v>3089627</v>
      </c>
      <c r="D6413">
        <f t="shared" si="100"/>
        <v>171</v>
      </c>
      <c r="E6413" t="s">
        <v>6414</v>
      </c>
    </row>
    <row r="6414" spans="1:5" x14ac:dyDescent="0.25">
      <c r="A6414" t="s">
        <v>3781</v>
      </c>
      <c r="B6414">
        <v>3090343</v>
      </c>
      <c r="C6414">
        <v>3090528</v>
      </c>
      <c r="D6414">
        <f t="shared" si="100"/>
        <v>185</v>
      </c>
      <c r="E6414" t="s">
        <v>6415</v>
      </c>
    </row>
    <row r="6415" spans="1:5" x14ac:dyDescent="0.25">
      <c r="A6415" t="s">
        <v>3781</v>
      </c>
      <c r="B6415">
        <v>3090728</v>
      </c>
      <c r="C6415">
        <v>3091151</v>
      </c>
      <c r="D6415">
        <f t="shared" si="100"/>
        <v>423</v>
      </c>
      <c r="E6415" t="s">
        <v>6416</v>
      </c>
    </row>
    <row r="6416" spans="1:5" x14ac:dyDescent="0.25">
      <c r="A6416" t="s">
        <v>3781</v>
      </c>
      <c r="B6416">
        <v>3092493</v>
      </c>
      <c r="C6416">
        <v>3092652</v>
      </c>
      <c r="D6416">
        <f t="shared" si="100"/>
        <v>159</v>
      </c>
      <c r="E6416" t="s">
        <v>6417</v>
      </c>
    </row>
    <row r="6417" spans="1:5" x14ac:dyDescent="0.25">
      <c r="A6417" t="s">
        <v>3781</v>
      </c>
      <c r="B6417">
        <v>3093242</v>
      </c>
      <c r="C6417">
        <v>3093436</v>
      </c>
      <c r="D6417">
        <f t="shared" si="100"/>
        <v>194</v>
      </c>
      <c r="E6417" t="s">
        <v>6418</v>
      </c>
    </row>
    <row r="6418" spans="1:5" x14ac:dyDescent="0.25">
      <c r="A6418" t="s">
        <v>3781</v>
      </c>
      <c r="B6418">
        <v>3093885</v>
      </c>
      <c r="C6418">
        <v>3094100</v>
      </c>
      <c r="D6418">
        <f t="shared" si="100"/>
        <v>215</v>
      </c>
      <c r="E6418" t="s">
        <v>6419</v>
      </c>
    </row>
    <row r="6419" spans="1:5" x14ac:dyDescent="0.25">
      <c r="A6419" t="s">
        <v>3781</v>
      </c>
      <c r="B6419">
        <v>3094657</v>
      </c>
      <c r="C6419">
        <v>3094875</v>
      </c>
      <c r="D6419">
        <f t="shared" si="100"/>
        <v>218</v>
      </c>
      <c r="E6419" t="s">
        <v>6420</v>
      </c>
    </row>
    <row r="6420" spans="1:5" x14ac:dyDescent="0.25">
      <c r="A6420" t="s">
        <v>3781</v>
      </c>
      <c r="B6420">
        <v>3095937</v>
      </c>
      <c r="C6420">
        <v>3096206</v>
      </c>
      <c r="D6420">
        <f t="shared" si="100"/>
        <v>269</v>
      </c>
      <c r="E6420" t="s">
        <v>6421</v>
      </c>
    </row>
    <row r="6421" spans="1:5" x14ac:dyDescent="0.25">
      <c r="A6421" t="s">
        <v>3781</v>
      </c>
      <c r="B6421">
        <v>3098222</v>
      </c>
      <c r="C6421">
        <v>3098413</v>
      </c>
      <c r="D6421">
        <f t="shared" si="100"/>
        <v>191</v>
      </c>
      <c r="E6421" t="s">
        <v>6422</v>
      </c>
    </row>
    <row r="6422" spans="1:5" x14ac:dyDescent="0.25">
      <c r="A6422" t="s">
        <v>3781</v>
      </c>
      <c r="B6422">
        <v>3099133</v>
      </c>
      <c r="C6422">
        <v>3099342</v>
      </c>
      <c r="D6422">
        <f t="shared" si="100"/>
        <v>209</v>
      </c>
      <c r="E6422" t="s">
        <v>6423</v>
      </c>
    </row>
    <row r="6423" spans="1:5" x14ac:dyDescent="0.25">
      <c r="A6423" t="s">
        <v>3781</v>
      </c>
      <c r="B6423">
        <v>3100479</v>
      </c>
      <c r="C6423">
        <v>3100704</v>
      </c>
      <c r="D6423">
        <f t="shared" si="100"/>
        <v>225</v>
      </c>
      <c r="E6423" t="s">
        <v>6424</v>
      </c>
    </row>
    <row r="6424" spans="1:5" x14ac:dyDescent="0.25">
      <c r="A6424" t="s">
        <v>3781</v>
      </c>
      <c r="B6424">
        <v>3103594</v>
      </c>
      <c r="C6424">
        <v>3104061</v>
      </c>
      <c r="D6424">
        <f t="shared" si="100"/>
        <v>467</v>
      </c>
      <c r="E6424" t="s">
        <v>6425</v>
      </c>
    </row>
    <row r="6425" spans="1:5" x14ac:dyDescent="0.25">
      <c r="A6425" t="s">
        <v>3781</v>
      </c>
      <c r="B6425">
        <v>3104249</v>
      </c>
      <c r="C6425">
        <v>3104428</v>
      </c>
      <c r="D6425">
        <f t="shared" si="100"/>
        <v>179</v>
      </c>
      <c r="E6425" t="s">
        <v>6426</v>
      </c>
    </row>
    <row r="6426" spans="1:5" x14ac:dyDescent="0.25">
      <c r="A6426" t="s">
        <v>3781</v>
      </c>
      <c r="B6426">
        <v>3105772</v>
      </c>
      <c r="C6426">
        <v>3105944</v>
      </c>
      <c r="D6426">
        <f t="shared" si="100"/>
        <v>172</v>
      </c>
      <c r="E6426" t="s">
        <v>6427</v>
      </c>
    </row>
    <row r="6427" spans="1:5" x14ac:dyDescent="0.25">
      <c r="A6427" t="s">
        <v>3781</v>
      </c>
      <c r="B6427">
        <v>3105995</v>
      </c>
      <c r="C6427">
        <v>3106281</v>
      </c>
      <c r="D6427">
        <f t="shared" si="100"/>
        <v>286</v>
      </c>
      <c r="E6427" t="s">
        <v>6428</v>
      </c>
    </row>
    <row r="6428" spans="1:5" x14ac:dyDescent="0.25">
      <c r="A6428" t="s">
        <v>3781</v>
      </c>
      <c r="B6428">
        <v>3107984</v>
      </c>
      <c r="C6428">
        <v>3108413</v>
      </c>
      <c r="D6428">
        <f t="shared" si="100"/>
        <v>429</v>
      </c>
      <c r="E6428" t="s">
        <v>6429</v>
      </c>
    </row>
    <row r="6429" spans="1:5" x14ac:dyDescent="0.25">
      <c r="A6429" t="s">
        <v>3781</v>
      </c>
      <c r="B6429">
        <v>3109124</v>
      </c>
      <c r="C6429">
        <v>3109430</v>
      </c>
      <c r="D6429">
        <f t="shared" si="100"/>
        <v>306</v>
      </c>
      <c r="E6429" t="s">
        <v>6430</v>
      </c>
    </row>
    <row r="6430" spans="1:5" x14ac:dyDescent="0.25">
      <c r="A6430" t="s">
        <v>3781</v>
      </c>
      <c r="B6430">
        <v>3109882</v>
      </c>
      <c r="C6430">
        <v>3110107</v>
      </c>
      <c r="D6430">
        <f t="shared" si="100"/>
        <v>225</v>
      </c>
      <c r="E6430" t="s">
        <v>6431</v>
      </c>
    </row>
    <row r="6431" spans="1:5" x14ac:dyDescent="0.25">
      <c r="A6431" t="s">
        <v>3781</v>
      </c>
      <c r="B6431">
        <v>3113315</v>
      </c>
      <c r="C6431">
        <v>3113465</v>
      </c>
      <c r="D6431">
        <f t="shared" si="100"/>
        <v>150</v>
      </c>
      <c r="E6431" t="s">
        <v>6432</v>
      </c>
    </row>
    <row r="6432" spans="1:5" x14ac:dyDescent="0.25">
      <c r="A6432" t="s">
        <v>3781</v>
      </c>
      <c r="B6432">
        <v>3114279</v>
      </c>
      <c r="C6432">
        <v>3114539</v>
      </c>
      <c r="D6432">
        <f t="shared" si="100"/>
        <v>260</v>
      </c>
      <c r="E6432" t="s">
        <v>6433</v>
      </c>
    </row>
    <row r="6433" spans="1:5" x14ac:dyDescent="0.25">
      <c r="A6433" t="s">
        <v>3781</v>
      </c>
      <c r="B6433">
        <v>3115543</v>
      </c>
      <c r="C6433">
        <v>3115733</v>
      </c>
      <c r="D6433">
        <f t="shared" si="100"/>
        <v>190</v>
      </c>
      <c r="E6433" t="s">
        <v>6434</v>
      </c>
    </row>
    <row r="6434" spans="1:5" x14ac:dyDescent="0.25">
      <c r="A6434" t="s">
        <v>3781</v>
      </c>
      <c r="B6434">
        <v>3117307</v>
      </c>
      <c r="C6434">
        <v>3117483</v>
      </c>
      <c r="D6434">
        <f t="shared" si="100"/>
        <v>176</v>
      </c>
      <c r="E6434" t="s">
        <v>6435</v>
      </c>
    </row>
    <row r="6435" spans="1:5" x14ac:dyDescent="0.25">
      <c r="A6435" t="s">
        <v>3781</v>
      </c>
      <c r="B6435">
        <v>3117502</v>
      </c>
      <c r="C6435">
        <v>3117667</v>
      </c>
      <c r="D6435">
        <f t="shared" si="100"/>
        <v>165</v>
      </c>
      <c r="E6435" t="s">
        <v>6436</v>
      </c>
    </row>
    <row r="6436" spans="1:5" x14ac:dyDescent="0.25">
      <c r="A6436" t="s">
        <v>3781</v>
      </c>
      <c r="B6436">
        <v>3119004</v>
      </c>
      <c r="C6436">
        <v>3119190</v>
      </c>
      <c r="D6436">
        <f t="shared" si="100"/>
        <v>186</v>
      </c>
      <c r="E6436" t="s">
        <v>6437</v>
      </c>
    </row>
    <row r="6437" spans="1:5" x14ac:dyDescent="0.25">
      <c r="A6437" t="s">
        <v>3781</v>
      </c>
      <c r="B6437">
        <v>3119298</v>
      </c>
      <c r="C6437">
        <v>3119473</v>
      </c>
      <c r="D6437">
        <f t="shared" si="100"/>
        <v>175</v>
      </c>
      <c r="E6437" t="s">
        <v>6438</v>
      </c>
    </row>
    <row r="6438" spans="1:5" x14ac:dyDescent="0.25">
      <c r="A6438" t="s">
        <v>3781</v>
      </c>
      <c r="B6438">
        <v>3122816</v>
      </c>
      <c r="C6438">
        <v>3123129</v>
      </c>
      <c r="D6438">
        <f t="shared" si="100"/>
        <v>313</v>
      </c>
      <c r="E6438" t="s">
        <v>6439</v>
      </c>
    </row>
    <row r="6439" spans="1:5" x14ac:dyDescent="0.25">
      <c r="A6439" t="s">
        <v>3781</v>
      </c>
      <c r="B6439">
        <v>3124128</v>
      </c>
      <c r="C6439">
        <v>3124355</v>
      </c>
      <c r="D6439">
        <f t="shared" si="100"/>
        <v>227</v>
      </c>
      <c r="E6439" t="s">
        <v>6440</v>
      </c>
    </row>
    <row r="6440" spans="1:5" x14ac:dyDescent="0.25">
      <c r="A6440" t="s">
        <v>3781</v>
      </c>
      <c r="B6440">
        <v>3124777</v>
      </c>
      <c r="C6440">
        <v>3124951</v>
      </c>
      <c r="D6440">
        <f t="shared" si="100"/>
        <v>174</v>
      </c>
      <c r="E6440" t="s">
        <v>6441</v>
      </c>
    </row>
    <row r="6441" spans="1:5" x14ac:dyDescent="0.25">
      <c r="A6441" t="s">
        <v>3781</v>
      </c>
      <c r="B6441">
        <v>3126712</v>
      </c>
      <c r="C6441">
        <v>3127097</v>
      </c>
      <c r="D6441">
        <f t="shared" si="100"/>
        <v>385</v>
      </c>
      <c r="E6441" t="s">
        <v>6442</v>
      </c>
    </row>
    <row r="6442" spans="1:5" x14ac:dyDescent="0.25">
      <c r="A6442" t="s">
        <v>3781</v>
      </c>
      <c r="B6442">
        <v>3128855</v>
      </c>
      <c r="C6442">
        <v>3129166</v>
      </c>
      <c r="D6442">
        <f t="shared" si="100"/>
        <v>311</v>
      </c>
      <c r="E6442" t="s">
        <v>6443</v>
      </c>
    </row>
    <row r="6443" spans="1:5" x14ac:dyDescent="0.25">
      <c r="A6443" t="s">
        <v>3781</v>
      </c>
      <c r="B6443">
        <v>3129241</v>
      </c>
      <c r="C6443">
        <v>3129495</v>
      </c>
      <c r="D6443">
        <f t="shared" si="100"/>
        <v>254</v>
      </c>
      <c r="E6443" t="s">
        <v>6444</v>
      </c>
    </row>
    <row r="6444" spans="1:5" x14ac:dyDescent="0.25">
      <c r="A6444" t="s">
        <v>3781</v>
      </c>
      <c r="B6444">
        <v>3129536</v>
      </c>
      <c r="C6444">
        <v>3129804</v>
      </c>
      <c r="D6444">
        <f t="shared" si="100"/>
        <v>268</v>
      </c>
      <c r="E6444" t="s">
        <v>6445</v>
      </c>
    </row>
    <row r="6445" spans="1:5" x14ac:dyDescent="0.25">
      <c r="A6445" t="s">
        <v>3781</v>
      </c>
      <c r="B6445">
        <v>3131351</v>
      </c>
      <c r="C6445">
        <v>3131549</v>
      </c>
      <c r="D6445">
        <f t="shared" si="100"/>
        <v>198</v>
      </c>
      <c r="E6445" t="s">
        <v>6446</v>
      </c>
    </row>
    <row r="6446" spans="1:5" x14ac:dyDescent="0.25">
      <c r="A6446" t="s">
        <v>3781</v>
      </c>
      <c r="B6446">
        <v>3134320</v>
      </c>
      <c r="C6446">
        <v>3134536</v>
      </c>
      <c r="D6446">
        <f t="shared" si="100"/>
        <v>216</v>
      </c>
      <c r="E6446" t="s">
        <v>6447</v>
      </c>
    </row>
    <row r="6447" spans="1:5" x14ac:dyDescent="0.25">
      <c r="A6447" t="s">
        <v>3781</v>
      </c>
      <c r="B6447">
        <v>3134762</v>
      </c>
      <c r="C6447">
        <v>3134957</v>
      </c>
      <c r="D6447">
        <f t="shared" si="100"/>
        <v>195</v>
      </c>
      <c r="E6447" t="s">
        <v>6448</v>
      </c>
    </row>
    <row r="6448" spans="1:5" x14ac:dyDescent="0.25">
      <c r="A6448" t="s">
        <v>3781</v>
      </c>
      <c r="B6448">
        <v>3138344</v>
      </c>
      <c r="C6448">
        <v>3138543</v>
      </c>
      <c r="D6448">
        <f t="shared" si="100"/>
        <v>199</v>
      </c>
      <c r="E6448" t="s">
        <v>6449</v>
      </c>
    </row>
    <row r="6449" spans="1:5" x14ac:dyDescent="0.25">
      <c r="A6449" t="s">
        <v>3781</v>
      </c>
      <c r="B6449">
        <v>3139099</v>
      </c>
      <c r="C6449">
        <v>3139306</v>
      </c>
      <c r="D6449">
        <f t="shared" si="100"/>
        <v>207</v>
      </c>
      <c r="E6449" t="s">
        <v>6450</v>
      </c>
    </row>
    <row r="6450" spans="1:5" x14ac:dyDescent="0.25">
      <c r="A6450" t="s">
        <v>3781</v>
      </c>
      <c r="B6450">
        <v>3140943</v>
      </c>
      <c r="C6450">
        <v>3141139</v>
      </c>
      <c r="D6450">
        <f t="shared" si="100"/>
        <v>196</v>
      </c>
      <c r="E6450" t="s">
        <v>6451</v>
      </c>
    </row>
    <row r="6451" spans="1:5" x14ac:dyDescent="0.25">
      <c r="A6451" t="s">
        <v>3781</v>
      </c>
      <c r="B6451">
        <v>3143014</v>
      </c>
      <c r="C6451">
        <v>3143633</v>
      </c>
      <c r="D6451">
        <f t="shared" si="100"/>
        <v>619</v>
      </c>
      <c r="E6451" t="s">
        <v>6452</v>
      </c>
    </row>
    <row r="6452" spans="1:5" x14ac:dyDescent="0.25">
      <c r="A6452" t="s">
        <v>3781</v>
      </c>
      <c r="B6452">
        <v>3143699</v>
      </c>
      <c r="C6452">
        <v>3143850</v>
      </c>
      <c r="D6452">
        <f t="shared" si="100"/>
        <v>151</v>
      </c>
      <c r="E6452" t="s">
        <v>6453</v>
      </c>
    </row>
    <row r="6453" spans="1:5" x14ac:dyDescent="0.25">
      <c r="A6453" t="s">
        <v>3781</v>
      </c>
      <c r="B6453">
        <v>3144303</v>
      </c>
      <c r="C6453">
        <v>3144739</v>
      </c>
      <c r="D6453">
        <f t="shared" si="100"/>
        <v>436</v>
      </c>
      <c r="E6453" t="s">
        <v>6454</v>
      </c>
    </row>
    <row r="6454" spans="1:5" x14ac:dyDescent="0.25">
      <c r="A6454" t="s">
        <v>3781</v>
      </c>
      <c r="B6454">
        <v>3145637</v>
      </c>
      <c r="C6454">
        <v>3145840</v>
      </c>
      <c r="D6454">
        <f t="shared" si="100"/>
        <v>203</v>
      </c>
      <c r="E6454" t="s">
        <v>6455</v>
      </c>
    </row>
    <row r="6455" spans="1:5" x14ac:dyDescent="0.25">
      <c r="A6455" t="s">
        <v>3781</v>
      </c>
      <c r="B6455">
        <v>3146514</v>
      </c>
      <c r="C6455">
        <v>3146703</v>
      </c>
      <c r="D6455">
        <f t="shared" si="100"/>
        <v>189</v>
      </c>
      <c r="E6455" t="s">
        <v>6456</v>
      </c>
    </row>
    <row r="6456" spans="1:5" x14ac:dyDescent="0.25">
      <c r="A6456" t="s">
        <v>3781</v>
      </c>
      <c r="B6456">
        <v>3146843</v>
      </c>
      <c r="C6456">
        <v>3147060</v>
      </c>
      <c r="D6456">
        <f t="shared" si="100"/>
        <v>217</v>
      </c>
      <c r="E6456" t="s">
        <v>6457</v>
      </c>
    </row>
    <row r="6457" spans="1:5" x14ac:dyDescent="0.25">
      <c r="A6457" t="s">
        <v>3781</v>
      </c>
      <c r="B6457">
        <v>3149991</v>
      </c>
      <c r="C6457">
        <v>3150819</v>
      </c>
      <c r="D6457">
        <f t="shared" si="100"/>
        <v>828</v>
      </c>
      <c r="E6457" t="s">
        <v>6458</v>
      </c>
    </row>
    <row r="6458" spans="1:5" x14ac:dyDescent="0.25">
      <c r="A6458" t="s">
        <v>3781</v>
      </c>
      <c r="B6458">
        <v>3154237</v>
      </c>
      <c r="C6458">
        <v>3154435</v>
      </c>
      <c r="D6458">
        <f t="shared" si="100"/>
        <v>198</v>
      </c>
      <c r="E6458" t="s">
        <v>6459</v>
      </c>
    </row>
    <row r="6459" spans="1:5" x14ac:dyDescent="0.25">
      <c r="A6459" t="s">
        <v>3781</v>
      </c>
      <c r="B6459">
        <v>3154789</v>
      </c>
      <c r="C6459">
        <v>3154976</v>
      </c>
      <c r="D6459">
        <f t="shared" si="100"/>
        <v>187</v>
      </c>
      <c r="E6459" t="s">
        <v>6460</v>
      </c>
    </row>
    <row r="6460" spans="1:5" x14ac:dyDescent="0.25">
      <c r="A6460" t="s">
        <v>3781</v>
      </c>
      <c r="B6460">
        <v>3155700</v>
      </c>
      <c r="C6460">
        <v>3155859</v>
      </c>
      <c r="D6460">
        <f t="shared" si="100"/>
        <v>159</v>
      </c>
      <c r="E6460" t="s">
        <v>6461</v>
      </c>
    </row>
    <row r="6461" spans="1:5" x14ac:dyDescent="0.25">
      <c r="A6461" t="s">
        <v>3781</v>
      </c>
      <c r="B6461">
        <v>3157049</v>
      </c>
      <c r="C6461">
        <v>3157214</v>
      </c>
      <c r="D6461">
        <f t="shared" si="100"/>
        <v>165</v>
      </c>
      <c r="E6461" t="s">
        <v>6462</v>
      </c>
    </row>
    <row r="6462" spans="1:5" x14ac:dyDescent="0.25">
      <c r="A6462" t="s">
        <v>3781</v>
      </c>
      <c r="B6462">
        <v>3157297</v>
      </c>
      <c r="C6462">
        <v>3157511</v>
      </c>
      <c r="D6462">
        <f t="shared" si="100"/>
        <v>214</v>
      </c>
      <c r="E6462" t="s">
        <v>6463</v>
      </c>
    </row>
    <row r="6463" spans="1:5" x14ac:dyDescent="0.25">
      <c r="A6463" t="s">
        <v>3781</v>
      </c>
      <c r="B6463">
        <v>3157939</v>
      </c>
      <c r="C6463">
        <v>3158114</v>
      </c>
      <c r="D6463">
        <f t="shared" si="100"/>
        <v>175</v>
      </c>
      <c r="E6463" t="s">
        <v>6464</v>
      </c>
    </row>
    <row r="6464" spans="1:5" x14ac:dyDescent="0.25">
      <c r="A6464" t="s">
        <v>3781</v>
      </c>
      <c r="B6464">
        <v>3158214</v>
      </c>
      <c r="C6464">
        <v>3158368</v>
      </c>
      <c r="D6464">
        <f t="shared" si="100"/>
        <v>154</v>
      </c>
      <c r="E6464" t="s">
        <v>6465</v>
      </c>
    </row>
    <row r="6465" spans="1:5" x14ac:dyDescent="0.25">
      <c r="A6465" t="s">
        <v>3781</v>
      </c>
      <c r="B6465">
        <v>3159833</v>
      </c>
      <c r="C6465">
        <v>3160071</v>
      </c>
      <c r="D6465">
        <f t="shared" si="100"/>
        <v>238</v>
      </c>
      <c r="E6465" t="s">
        <v>6466</v>
      </c>
    </row>
    <row r="6466" spans="1:5" x14ac:dyDescent="0.25">
      <c r="A6466" t="s">
        <v>3781</v>
      </c>
      <c r="B6466">
        <v>3161908</v>
      </c>
      <c r="C6466">
        <v>3162140</v>
      </c>
      <c r="D6466">
        <f t="shared" si="100"/>
        <v>232</v>
      </c>
      <c r="E6466" t="s">
        <v>6467</v>
      </c>
    </row>
    <row r="6467" spans="1:5" x14ac:dyDescent="0.25">
      <c r="A6467" t="s">
        <v>3781</v>
      </c>
      <c r="B6467">
        <v>3162810</v>
      </c>
      <c r="C6467">
        <v>3163148</v>
      </c>
      <c r="D6467">
        <f t="shared" ref="D6467:D6530" si="101">C6467-B6467</f>
        <v>338</v>
      </c>
      <c r="E6467" t="s">
        <v>6468</v>
      </c>
    </row>
    <row r="6468" spans="1:5" x14ac:dyDescent="0.25">
      <c r="A6468" t="s">
        <v>3781</v>
      </c>
      <c r="B6468">
        <v>3163194</v>
      </c>
      <c r="C6468">
        <v>3163440</v>
      </c>
      <c r="D6468">
        <f t="shared" si="101"/>
        <v>246</v>
      </c>
      <c r="E6468" t="s">
        <v>6469</v>
      </c>
    </row>
    <row r="6469" spans="1:5" x14ac:dyDescent="0.25">
      <c r="A6469" t="s">
        <v>3781</v>
      </c>
      <c r="B6469">
        <v>3164329</v>
      </c>
      <c r="C6469">
        <v>3164858</v>
      </c>
      <c r="D6469">
        <f t="shared" si="101"/>
        <v>529</v>
      </c>
      <c r="E6469" t="s">
        <v>6470</v>
      </c>
    </row>
    <row r="6470" spans="1:5" x14ac:dyDescent="0.25">
      <c r="A6470" t="s">
        <v>3781</v>
      </c>
      <c r="B6470">
        <v>3165813</v>
      </c>
      <c r="C6470">
        <v>3165976</v>
      </c>
      <c r="D6470">
        <f t="shared" si="101"/>
        <v>163</v>
      </c>
      <c r="E6470" t="s">
        <v>6471</v>
      </c>
    </row>
    <row r="6471" spans="1:5" x14ac:dyDescent="0.25">
      <c r="A6471" t="s">
        <v>3781</v>
      </c>
      <c r="B6471">
        <v>3165991</v>
      </c>
      <c r="C6471">
        <v>3166422</v>
      </c>
      <c r="D6471">
        <f t="shared" si="101"/>
        <v>431</v>
      </c>
      <c r="E6471" t="s">
        <v>6472</v>
      </c>
    </row>
    <row r="6472" spans="1:5" x14ac:dyDescent="0.25">
      <c r="A6472" t="s">
        <v>3781</v>
      </c>
      <c r="B6472">
        <v>3169084</v>
      </c>
      <c r="C6472">
        <v>3169429</v>
      </c>
      <c r="D6472">
        <f t="shared" si="101"/>
        <v>345</v>
      </c>
      <c r="E6472" t="s">
        <v>6473</v>
      </c>
    </row>
    <row r="6473" spans="1:5" x14ac:dyDescent="0.25">
      <c r="A6473" t="s">
        <v>3781</v>
      </c>
      <c r="B6473">
        <v>3169773</v>
      </c>
      <c r="C6473">
        <v>3170122</v>
      </c>
      <c r="D6473">
        <f t="shared" si="101"/>
        <v>349</v>
      </c>
      <c r="E6473" t="s">
        <v>6474</v>
      </c>
    </row>
    <row r="6474" spans="1:5" x14ac:dyDescent="0.25">
      <c r="A6474" t="s">
        <v>3781</v>
      </c>
      <c r="B6474">
        <v>3172910</v>
      </c>
      <c r="C6474">
        <v>3173269</v>
      </c>
      <c r="D6474">
        <f t="shared" si="101"/>
        <v>359</v>
      </c>
      <c r="E6474" t="s">
        <v>6475</v>
      </c>
    </row>
    <row r="6475" spans="1:5" x14ac:dyDescent="0.25">
      <c r="A6475" t="s">
        <v>3781</v>
      </c>
      <c r="B6475">
        <v>3175989</v>
      </c>
      <c r="C6475">
        <v>3176306</v>
      </c>
      <c r="D6475">
        <f t="shared" si="101"/>
        <v>317</v>
      </c>
      <c r="E6475" t="s">
        <v>6476</v>
      </c>
    </row>
    <row r="6476" spans="1:5" x14ac:dyDescent="0.25">
      <c r="A6476" t="s">
        <v>3781</v>
      </c>
      <c r="B6476">
        <v>3177390</v>
      </c>
      <c r="C6476">
        <v>3177629</v>
      </c>
      <c r="D6476">
        <f t="shared" si="101"/>
        <v>239</v>
      </c>
      <c r="E6476" t="s">
        <v>6477</v>
      </c>
    </row>
    <row r="6477" spans="1:5" x14ac:dyDescent="0.25">
      <c r="A6477" t="s">
        <v>3781</v>
      </c>
      <c r="B6477">
        <v>3180043</v>
      </c>
      <c r="C6477">
        <v>3180343</v>
      </c>
      <c r="D6477">
        <f t="shared" si="101"/>
        <v>300</v>
      </c>
      <c r="E6477" t="s">
        <v>6478</v>
      </c>
    </row>
    <row r="6478" spans="1:5" x14ac:dyDescent="0.25">
      <c r="A6478" t="s">
        <v>3781</v>
      </c>
      <c r="B6478">
        <v>3181205</v>
      </c>
      <c r="C6478">
        <v>3181689</v>
      </c>
      <c r="D6478">
        <f t="shared" si="101"/>
        <v>484</v>
      </c>
      <c r="E6478" t="s">
        <v>6479</v>
      </c>
    </row>
    <row r="6479" spans="1:5" x14ac:dyDescent="0.25">
      <c r="A6479" t="s">
        <v>3781</v>
      </c>
      <c r="B6479">
        <v>3183340</v>
      </c>
      <c r="C6479">
        <v>3183530</v>
      </c>
      <c r="D6479">
        <f t="shared" si="101"/>
        <v>190</v>
      </c>
      <c r="E6479" t="s">
        <v>6480</v>
      </c>
    </row>
    <row r="6480" spans="1:5" x14ac:dyDescent="0.25">
      <c r="A6480" t="s">
        <v>3781</v>
      </c>
      <c r="B6480">
        <v>3183843</v>
      </c>
      <c r="C6480">
        <v>3184014</v>
      </c>
      <c r="D6480">
        <f t="shared" si="101"/>
        <v>171</v>
      </c>
      <c r="E6480" t="s">
        <v>6481</v>
      </c>
    </row>
    <row r="6481" spans="1:5" x14ac:dyDescent="0.25">
      <c r="A6481" t="s">
        <v>3781</v>
      </c>
      <c r="B6481">
        <v>3184048</v>
      </c>
      <c r="C6481">
        <v>3184285</v>
      </c>
      <c r="D6481">
        <f t="shared" si="101"/>
        <v>237</v>
      </c>
      <c r="E6481" t="s">
        <v>6482</v>
      </c>
    </row>
    <row r="6482" spans="1:5" x14ac:dyDescent="0.25">
      <c r="A6482" t="s">
        <v>3781</v>
      </c>
      <c r="B6482">
        <v>3187616</v>
      </c>
      <c r="C6482">
        <v>3187803</v>
      </c>
      <c r="D6482">
        <f t="shared" si="101"/>
        <v>187</v>
      </c>
      <c r="E6482" t="s">
        <v>6483</v>
      </c>
    </row>
    <row r="6483" spans="1:5" x14ac:dyDescent="0.25">
      <c r="A6483" t="s">
        <v>3781</v>
      </c>
      <c r="B6483">
        <v>3188079</v>
      </c>
      <c r="C6483">
        <v>3188353</v>
      </c>
      <c r="D6483">
        <f t="shared" si="101"/>
        <v>274</v>
      </c>
      <c r="E6483" t="s">
        <v>6484</v>
      </c>
    </row>
    <row r="6484" spans="1:5" x14ac:dyDescent="0.25">
      <c r="A6484" t="s">
        <v>3781</v>
      </c>
      <c r="B6484">
        <v>3190782</v>
      </c>
      <c r="C6484">
        <v>3191004</v>
      </c>
      <c r="D6484">
        <f t="shared" si="101"/>
        <v>222</v>
      </c>
      <c r="E6484" t="s">
        <v>6485</v>
      </c>
    </row>
    <row r="6485" spans="1:5" x14ac:dyDescent="0.25">
      <c r="A6485" t="s">
        <v>3781</v>
      </c>
      <c r="B6485">
        <v>3191167</v>
      </c>
      <c r="C6485">
        <v>3191553</v>
      </c>
      <c r="D6485">
        <f t="shared" si="101"/>
        <v>386</v>
      </c>
      <c r="E6485" t="s">
        <v>6486</v>
      </c>
    </row>
    <row r="6486" spans="1:5" x14ac:dyDescent="0.25">
      <c r="A6486" t="s">
        <v>3781</v>
      </c>
      <c r="B6486">
        <v>3193276</v>
      </c>
      <c r="C6486">
        <v>3193434</v>
      </c>
      <c r="D6486">
        <f t="shared" si="101"/>
        <v>158</v>
      </c>
      <c r="E6486" t="s">
        <v>6487</v>
      </c>
    </row>
    <row r="6487" spans="1:5" x14ac:dyDescent="0.25">
      <c r="A6487" t="s">
        <v>3781</v>
      </c>
      <c r="B6487">
        <v>3202458</v>
      </c>
      <c r="C6487">
        <v>3202678</v>
      </c>
      <c r="D6487">
        <f t="shared" si="101"/>
        <v>220</v>
      </c>
      <c r="E6487" t="s">
        <v>6488</v>
      </c>
    </row>
    <row r="6488" spans="1:5" x14ac:dyDescent="0.25">
      <c r="A6488" t="s">
        <v>3781</v>
      </c>
      <c r="B6488">
        <v>3203124</v>
      </c>
      <c r="C6488">
        <v>3203452</v>
      </c>
      <c r="D6488">
        <f t="shared" si="101"/>
        <v>328</v>
      </c>
      <c r="E6488" t="s">
        <v>6489</v>
      </c>
    </row>
    <row r="6489" spans="1:5" x14ac:dyDescent="0.25">
      <c r="A6489" t="s">
        <v>3781</v>
      </c>
      <c r="B6489">
        <v>3203527</v>
      </c>
      <c r="C6489">
        <v>3203863</v>
      </c>
      <c r="D6489">
        <f t="shared" si="101"/>
        <v>336</v>
      </c>
      <c r="E6489" t="s">
        <v>6490</v>
      </c>
    </row>
    <row r="6490" spans="1:5" x14ac:dyDescent="0.25">
      <c r="A6490" t="s">
        <v>3781</v>
      </c>
      <c r="B6490">
        <v>3203966</v>
      </c>
      <c r="C6490">
        <v>3204331</v>
      </c>
      <c r="D6490">
        <f t="shared" si="101"/>
        <v>365</v>
      </c>
      <c r="E6490" t="s">
        <v>6491</v>
      </c>
    </row>
    <row r="6491" spans="1:5" x14ac:dyDescent="0.25">
      <c r="A6491" t="s">
        <v>3781</v>
      </c>
      <c r="B6491">
        <v>3204547</v>
      </c>
      <c r="C6491">
        <v>3204735</v>
      </c>
      <c r="D6491">
        <f t="shared" si="101"/>
        <v>188</v>
      </c>
      <c r="E6491" t="s">
        <v>6492</v>
      </c>
    </row>
    <row r="6492" spans="1:5" x14ac:dyDescent="0.25">
      <c r="A6492" t="s">
        <v>3781</v>
      </c>
      <c r="B6492">
        <v>3206559</v>
      </c>
      <c r="C6492">
        <v>3207167</v>
      </c>
      <c r="D6492">
        <f t="shared" si="101"/>
        <v>608</v>
      </c>
      <c r="E6492" t="s">
        <v>6493</v>
      </c>
    </row>
    <row r="6493" spans="1:5" x14ac:dyDescent="0.25">
      <c r="A6493" t="s">
        <v>3781</v>
      </c>
      <c r="B6493">
        <v>3207926</v>
      </c>
      <c r="C6493">
        <v>3208391</v>
      </c>
      <c r="D6493">
        <f t="shared" si="101"/>
        <v>465</v>
      </c>
      <c r="E6493" t="s">
        <v>6494</v>
      </c>
    </row>
    <row r="6494" spans="1:5" x14ac:dyDescent="0.25">
      <c r="A6494" t="s">
        <v>3781</v>
      </c>
      <c r="B6494">
        <v>3209001</v>
      </c>
      <c r="C6494">
        <v>3209371</v>
      </c>
      <c r="D6494">
        <f t="shared" si="101"/>
        <v>370</v>
      </c>
      <c r="E6494" t="s">
        <v>6495</v>
      </c>
    </row>
    <row r="6495" spans="1:5" x14ac:dyDescent="0.25">
      <c r="A6495" t="s">
        <v>3781</v>
      </c>
      <c r="B6495">
        <v>3209613</v>
      </c>
      <c r="C6495">
        <v>3209823</v>
      </c>
      <c r="D6495">
        <f t="shared" si="101"/>
        <v>210</v>
      </c>
      <c r="E6495" t="s">
        <v>6496</v>
      </c>
    </row>
    <row r="6496" spans="1:5" x14ac:dyDescent="0.25">
      <c r="A6496" t="s">
        <v>3781</v>
      </c>
      <c r="B6496">
        <v>3210070</v>
      </c>
      <c r="C6496">
        <v>3210227</v>
      </c>
      <c r="D6496">
        <f t="shared" si="101"/>
        <v>157</v>
      </c>
      <c r="E6496" t="s">
        <v>6497</v>
      </c>
    </row>
    <row r="6497" spans="1:5" x14ac:dyDescent="0.25">
      <c r="A6497" t="s">
        <v>3781</v>
      </c>
      <c r="B6497">
        <v>3211407</v>
      </c>
      <c r="C6497">
        <v>3211600</v>
      </c>
      <c r="D6497">
        <f t="shared" si="101"/>
        <v>193</v>
      </c>
      <c r="E6497" t="s">
        <v>6498</v>
      </c>
    </row>
    <row r="6498" spans="1:5" x14ac:dyDescent="0.25">
      <c r="A6498" t="s">
        <v>3781</v>
      </c>
      <c r="B6498">
        <v>3211668</v>
      </c>
      <c r="C6498">
        <v>3211907</v>
      </c>
      <c r="D6498">
        <f t="shared" si="101"/>
        <v>239</v>
      </c>
      <c r="E6498" t="s">
        <v>6499</v>
      </c>
    </row>
    <row r="6499" spans="1:5" x14ac:dyDescent="0.25">
      <c r="A6499" t="s">
        <v>3781</v>
      </c>
      <c r="B6499">
        <v>3214427</v>
      </c>
      <c r="C6499">
        <v>3214580</v>
      </c>
      <c r="D6499">
        <f t="shared" si="101"/>
        <v>153</v>
      </c>
      <c r="E6499" t="s">
        <v>6500</v>
      </c>
    </row>
    <row r="6500" spans="1:5" x14ac:dyDescent="0.25">
      <c r="A6500" t="s">
        <v>3781</v>
      </c>
      <c r="B6500">
        <v>3218134</v>
      </c>
      <c r="C6500">
        <v>3218354</v>
      </c>
      <c r="D6500">
        <f t="shared" si="101"/>
        <v>220</v>
      </c>
      <c r="E6500" t="s">
        <v>6501</v>
      </c>
    </row>
    <row r="6501" spans="1:5" x14ac:dyDescent="0.25">
      <c r="A6501" t="s">
        <v>3781</v>
      </c>
      <c r="B6501">
        <v>3218368</v>
      </c>
      <c r="C6501">
        <v>3218658</v>
      </c>
      <c r="D6501">
        <f t="shared" si="101"/>
        <v>290</v>
      </c>
      <c r="E6501" t="s">
        <v>6502</v>
      </c>
    </row>
    <row r="6502" spans="1:5" x14ac:dyDescent="0.25">
      <c r="A6502" t="s">
        <v>3781</v>
      </c>
      <c r="B6502">
        <v>3220511</v>
      </c>
      <c r="C6502">
        <v>3220880</v>
      </c>
      <c r="D6502">
        <f t="shared" si="101"/>
        <v>369</v>
      </c>
      <c r="E6502" t="s">
        <v>6503</v>
      </c>
    </row>
    <row r="6503" spans="1:5" x14ac:dyDescent="0.25">
      <c r="A6503" t="s">
        <v>3781</v>
      </c>
      <c r="B6503">
        <v>3223005</v>
      </c>
      <c r="C6503">
        <v>3223220</v>
      </c>
      <c r="D6503">
        <f t="shared" si="101"/>
        <v>215</v>
      </c>
      <c r="E6503" t="s">
        <v>6504</v>
      </c>
    </row>
    <row r="6504" spans="1:5" x14ac:dyDescent="0.25">
      <c r="A6504" t="s">
        <v>3781</v>
      </c>
      <c r="B6504">
        <v>3226258</v>
      </c>
      <c r="C6504">
        <v>3226416</v>
      </c>
      <c r="D6504">
        <f t="shared" si="101"/>
        <v>158</v>
      </c>
      <c r="E6504" t="s">
        <v>6505</v>
      </c>
    </row>
    <row r="6505" spans="1:5" x14ac:dyDescent="0.25">
      <c r="A6505" t="s">
        <v>3781</v>
      </c>
      <c r="B6505">
        <v>3226578</v>
      </c>
      <c r="C6505">
        <v>3226740</v>
      </c>
      <c r="D6505">
        <f t="shared" si="101"/>
        <v>162</v>
      </c>
      <c r="E6505" t="s">
        <v>6506</v>
      </c>
    </row>
    <row r="6506" spans="1:5" x14ac:dyDescent="0.25">
      <c r="A6506" t="s">
        <v>3781</v>
      </c>
      <c r="B6506">
        <v>3228113</v>
      </c>
      <c r="C6506">
        <v>3228495</v>
      </c>
      <c r="D6506">
        <f t="shared" si="101"/>
        <v>382</v>
      </c>
      <c r="E6506" t="s">
        <v>6507</v>
      </c>
    </row>
    <row r="6507" spans="1:5" x14ac:dyDescent="0.25">
      <c r="A6507" t="s">
        <v>3781</v>
      </c>
      <c r="B6507">
        <v>3228802</v>
      </c>
      <c r="C6507">
        <v>3228971</v>
      </c>
      <c r="D6507">
        <f t="shared" si="101"/>
        <v>169</v>
      </c>
      <c r="E6507" t="s">
        <v>6508</v>
      </c>
    </row>
    <row r="6508" spans="1:5" x14ac:dyDescent="0.25">
      <c r="A6508" t="s">
        <v>3781</v>
      </c>
      <c r="B6508">
        <v>3229224</v>
      </c>
      <c r="C6508">
        <v>3229402</v>
      </c>
      <c r="D6508">
        <f t="shared" si="101"/>
        <v>178</v>
      </c>
      <c r="E6508" t="s">
        <v>6509</v>
      </c>
    </row>
    <row r="6509" spans="1:5" x14ac:dyDescent="0.25">
      <c r="A6509" t="s">
        <v>3781</v>
      </c>
      <c r="B6509">
        <v>3231129</v>
      </c>
      <c r="C6509">
        <v>3231279</v>
      </c>
      <c r="D6509">
        <f t="shared" si="101"/>
        <v>150</v>
      </c>
      <c r="E6509" t="s">
        <v>6510</v>
      </c>
    </row>
    <row r="6510" spans="1:5" x14ac:dyDescent="0.25">
      <c r="A6510" t="s">
        <v>3781</v>
      </c>
      <c r="B6510">
        <v>3232914</v>
      </c>
      <c r="C6510">
        <v>3233191</v>
      </c>
      <c r="D6510">
        <f t="shared" si="101"/>
        <v>277</v>
      </c>
      <c r="E6510" t="s">
        <v>6511</v>
      </c>
    </row>
    <row r="6511" spans="1:5" x14ac:dyDescent="0.25">
      <c r="A6511" t="s">
        <v>3781</v>
      </c>
      <c r="B6511">
        <v>3233292</v>
      </c>
      <c r="C6511">
        <v>3233485</v>
      </c>
      <c r="D6511">
        <f t="shared" si="101"/>
        <v>193</v>
      </c>
      <c r="E6511" t="s">
        <v>6512</v>
      </c>
    </row>
    <row r="6512" spans="1:5" x14ac:dyDescent="0.25">
      <c r="A6512" t="s">
        <v>3781</v>
      </c>
      <c r="B6512">
        <v>3234454</v>
      </c>
      <c r="C6512">
        <v>3234709</v>
      </c>
      <c r="D6512">
        <f t="shared" si="101"/>
        <v>255</v>
      </c>
      <c r="E6512" t="s">
        <v>6513</v>
      </c>
    </row>
    <row r="6513" spans="1:5" x14ac:dyDescent="0.25">
      <c r="A6513" t="s">
        <v>3781</v>
      </c>
      <c r="B6513">
        <v>3236154</v>
      </c>
      <c r="C6513">
        <v>3236422</v>
      </c>
      <c r="D6513">
        <f t="shared" si="101"/>
        <v>268</v>
      </c>
      <c r="E6513" t="s">
        <v>6514</v>
      </c>
    </row>
    <row r="6514" spans="1:5" x14ac:dyDescent="0.25">
      <c r="A6514" t="s">
        <v>3781</v>
      </c>
      <c r="B6514">
        <v>3237116</v>
      </c>
      <c r="C6514">
        <v>3237594</v>
      </c>
      <c r="D6514">
        <f t="shared" si="101"/>
        <v>478</v>
      </c>
      <c r="E6514" t="s">
        <v>6515</v>
      </c>
    </row>
    <row r="6515" spans="1:5" x14ac:dyDescent="0.25">
      <c r="A6515" t="s">
        <v>3781</v>
      </c>
      <c r="B6515">
        <v>3237635</v>
      </c>
      <c r="C6515">
        <v>3237867</v>
      </c>
      <c r="D6515">
        <f t="shared" si="101"/>
        <v>232</v>
      </c>
      <c r="E6515" t="s">
        <v>6516</v>
      </c>
    </row>
    <row r="6516" spans="1:5" x14ac:dyDescent="0.25">
      <c r="A6516" t="s">
        <v>3781</v>
      </c>
      <c r="B6516">
        <v>3241094</v>
      </c>
      <c r="C6516">
        <v>3241427</v>
      </c>
      <c r="D6516">
        <f t="shared" si="101"/>
        <v>333</v>
      </c>
      <c r="E6516" t="s">
        <v>6517</v>
      </c>
    </row>
    <row r="6517" spans="1:5" x14ac:dyDescent="0.25">
      <c r="A6517" t="s">
        <v>3781</v>
      </c>
      <c r="B6517">
        <v>3241607</v>
      </c>
      <c r="C6517">
        <v>3241934</v>
      </c>
      <c r="D6517">
        <f t="shared" si="101"/>
        <v>327</v>
      </c>
      <c r="E6517" t="s">
        <v>6518</v>
      </c>
    </row>
    <row r="6518" spans="1:5" x14ac:dyDescent="0.25">
      <c r="A6518" t="s">
        <v>3781</v>
      </c>
      <c r="B6518">
        <v>3242440</v>
      </c>
      <c r="C6518">
        <v>3242605</v>
      </c>
      <c r="D6518">
        <f t="shared" si="101"/>
        <v>165</v>
      </c>
      <c r="E6518" t="s">
        <v>6519</v>
      </c>
    </row>
    <row r="6519" spans="1:5" x14ac:dyDescent="0.25">
      <c r="A6519" t="s">
        <v>3781</v>
      </c>
      <c r="B6519">
        <v>3242854</v>
      </c>
      <c r="C6519">
        <v>3243256</v>
      </c>
      <c r="D6519">
        <f t="shared" si="101"/>
        <v>402</v>
      </c>
      <c r="E6519" t="s">
        <v>6520</v>
      </c>
    </row>
    <row r="6520" spans="1:5" x14ac:dyDescent="0.25">
      <c r="A6520" t="s">
        <v>3781</v>
      </c>
      <c r="B6520">
        <v>3245548</v>
      </c>
      <c r="C6520">
        <v>3246098</v>
      </c>
      <c r="D6520">
        <f t="shared" si="101"/>
        <v>550</v>
      </c>
      <c r="E6520" t="s">
        <v>6521</v>
      </c>
    </row>
    <row r="6521" spans="1:5" x14ac:dyDescent="0.25">
      <c r="A6521" t="s">
        <v>3781</v>
      </c>
      <c r="B6521">
        <v>3246333</v>
      </c>
      <c r="C6521">
        <v>3246525</v>
      </c>
      <c r="D6521">
        <f t="shared" si="101"/>
        <v>192</v>
      </c>
      <c r="E6521" t="s">
        <v>6522</v>
      </c>
    </row>
    <row r="6522" spans="1:5" x14ac:dyDescent="0.25">
      <c r="A6522" t="s">
        <v>3781</v>
      </c>
      <c r="B6522">
        <v>3247898</v>
      </c>
      <c r="C6522">
        <v>3248123</v>
      </c>
      <c r="D6522">
        <f t="shared" si="101"/>
        <v>225</v>
      </c>
      <c r="E6522" t="s">
        <v>6523</v>
      </c>
    </row>
    <row r="6523" spans="1:5" x14ac:dyDescent="0.25">
      <c r="A6523" t="s">
        <v>3781</v>
      </c>
      <c r="B6523">
        <v>3248451</v>
      </c>
      <c r="C6523">
        <v>3248633</v>
      </c>
      <c r="D6523">
        <f t="shared" si="101"/>
        <v>182</v>
      </c>
      <c r="E6523" t="s">
        <v>6524</v>
      </c>
    </row>
    <row r="6524" spans="1:5" x14ac:dyDescent="0.25">
      <c r="A6524" t="s">
        <v>3781</v>
      </c>
      <c r="B6524">
        <v>3252455</v>
      </c>
      <c r="C6524">
        <v>3252763</v>
      </c>
      <c r="D6524">
        <f t="shared" si="101"/>
        <v>308</v>
      </c>
      <c r="E6524" t="s">
        <v>6525</v>
      </c>
    </row>
    <row r="6525" spans="1:5" x14ac:dyDescent="0.25">
      <c r="A6525" t="s">
        <v>3781</v>
      </c>
      <c r="B6525">
        <v>3252985</v>
      </c>
      <c r="C6525">
        <v>3253193</v>
      </c>
      <c r="D6525">
        <f t="shared" si="101"/>
        <v>208</v>
      </c>
      <c r="E6525" t="s">
        <v>6526</v>
      </c>
    </row>
    <row r="6526" spans="1:5" x14ac:dyDescent="0.25">
      <c r="A6526" t="s">
        <v>3781</v>
      </c>
      <c r="B6526">
        <v>3254394</v>
      </c>
      <c r="C6526">
        <v>3254575</v>
      </c>
      <c r="D6526">
        <f t="shared" si="101"/>
        <v>181</v>
      </c>
      <c r="E6526" t="s">
        <v>6527</v>
      </c>
    </row>
    <row r="6527" spans="1:5" x14ac:dyDescent="0.25">
      <c r="A6527" t="s">
        <v>3781</v>
      </c>
      <c r="B6527">
        <v>3257400</v>
      </c>
      <c r="C6527">
        <v>3257554</v>
      </c>
      <c r="D6527">
        <f t="shared" si="101"/>
        <v>154</v>
      </c>
      <c r="E6527" t="s">
        <v>6528</v>
      </c>
    </row>
    <row r="6528" spans="1:5" x14ac:dyDescent="0.25">
      <c r="A6528" t="s">
        <v>3781</v>
      </c>
      <c r="B6528">
        <v>3259475</v>
      </c>
      <c r="C6528">
        <v>3259724</v>
      </c>
      <c r="D6528">
        <f t="shared" si="101"/>
        <v>249</v>
      </c>
      <c r="E6528" t="s">
        <v>6529</v>
      </c>
    </row>
    <row r="6529" spans="1:5" x14ac:dyDescent="0.25">
      <c r="A6529" t="s">
        <v>3781</v>
      </c>
      <c r="B6529">
        <v>3261049</v>
      </c>
      <c r="C6529">
        <v>3261331</v>
      </c>
      <c r="D6529">
        <f t="shared" si="101"/>
        <v>282</v>
      </c>
      <c r="E6529" t="s">
        <v>6530</v>
      </c>
    </row>
    <row r="6530" spans="1:5" x14ac:dyDescent="0.25">
      <c r="A6530" t="s">
        <v>3781</v>
      </c>
      <c r="B6530">
        <v>3261959</v>
      </c>
      <c r="C6530">
        <v>3262287</v>
      </c>
      <c r="D6530">
        <f t="shared" si="101"/>
        <v>328</v>
      </c>
      <c r="E6530" t="s">
        <v>6531</v>
      </c>
    </row>
    <row r="6531" spans="1:5" x14ac:dyDescent="0.25">
      <c r="A6531" t="s">
        <v>3781</v>
      </c>
      <c r="B6531">
        <v>3262325</v>
      </c>
      <c r="C6531">
        <v>3262551</v>
      </c>
      <c r="D6531">
        <f t="shared" ref="D6531:D6594" si="102">C6531-B6531</f>
        <v>226</v>
      </c>
      <c r="E6531" t="s">
        <v>6532</v>
      </c>
    </row>
    <row r="6532" spans="1:5" x14ac:dyDescent="0.25">
      <c r="A6532" t="s">
        <v>3781</v>
      </c>
      <c r="B6532">
        <v>3267427</v>
      </c>
      <c r="C6532">
        <v>3267731</v>
      </c>
      <c r="D6532">
        <f t="shared" si="102"/>
        <v>304</v>
      </c>
      <c r="E6532" t="s">
        <v>6533</v>
      </c>
    </row>
    <row r="6533" spans="1:5" x14ac:dyDescent="0.25">
      <c r="A6533" t="s">
        <v>3781</v>
      </c>
      <c r="B6533">
        <v>3267838</v>
      </c>
      <c r="C6533">
        <v>3268266</v>
      </c>
      <c r="D6533">
        <f t="shared" si="102"/>
        <v>428</v>
      </c>
      <c r="E6533" t="s">
        <v>6534</v>
      </c>
    </row>
    <row r="6534" spans="1:5" x14ac:dyDescent="0.25">
      <c r="A6534" t="s">
        <v>3781</v>
      </c>
      <c r="B6534">
        <v>3269776</v>
      </c>
      <c r="C6534">
        <v>3269981</v>
      </c>
      <c r="D6534">
        <f t="shared" si="102"/>
        <v>205</v>
      </c>
      <c r="E6534" t="s">
        <v>6535</v>
      </c>
    </row>
    <row r="6535" spans="1:5" x14ac:dyDescent="0.25">
      <c r="A6535" t="s">
        <v>3781</v>
      </c>
      <c r="B6535">
        <v>3272553</v>
      </c>
      <c r="C6535">
        <v>3273302</v>
      </c>
      <c r="D6535">
        <f t="shared" si="102"/>
        <v>749</v>
      </c>
      <c r="E6535" t="s">
        <v>6536</v>
      </c>
    </row>
    <row r="6536" spans="1:5" x14ac:dyDescent="0.25">
      <c r="A6536" t="s">
        <v>3781</v>
      </c>
      <c r="B6536">
        <v>3273727</v>
      </c>
      <c r="C6536">
        <v>3273935</v>
      </c>
      <c r="D6536">
        <f t="shared" si="102"/>
        <v>208</v>
      </c>
      <c r="E6536" t="s">
        <v>6537</v>
      </c>
    </row>
    <row r="6537" spans="1:5" x14ac:dyDescent="0.25">
      <c r="A6537" t="s">
        <v>3781</v>
      </c>
      <c r="B6537">
        <v>3276247</v>
      </c>
      <c r="C6537">
        <v>3276458</v>
      </c>
      <c r="D6537">
        <f t="shared" si="102"/>
        <v>211</v>
      </c>
      <c r="E6537" t="s">
        <v>6538</v>
      </c>
    </row>
    <row r="6538" spans="1:5" x14ac:dyDescent="0.25">
      <c r="A6538" t="s">
        <v>3781</v>
      </c>
      <c r="B6538">
        <v>3276536</v>
      </c>
      <c r="C6538">
        <v>3276781</v>
      </c>
      <c r="D6538">
        <f t="shared" si="102"/>
        <v>245</v>
      </c>
      <c r="E6538" t="s">
        <v>6539</v>
      </c>
    </row>
    <row r="6539" spans="1:5" x14ac:dyDescent="0.25">
      <c r="A6539" t="s">
        <v>3781</v>
      </c>
      <c r="B6539">
        <v>3279903</v>
      </c>
      <c r="C6539">
        <v>3280557</v>
      </c>
      <c r="D6539">
        <f t="shared" si="102"/>
        <v>654</v>
      </c>
      <c r="E6539" t="s">
        <v>6540</v>
      </c>
    </row>
    <row r="6540" spans="1:5" x14ac:dyDescent="0.25">
      <c r="A6540" t="s">
        <v>3781</v>
      </c>
      <c r="B6540">
        <v>3280787</v>
      </c>
      <c r="C6540">
        <v>3280968</v>
      </c>
      <c r="D6540">
        <f t="shared" si="102"/>
        <v>181</v>
      </c>
      <c r="E6540" t="s">
        <v>6541</v>
      </c>
    </row>
    <row r="6541" spans="1:5" x14ac:dyDescent="0.25">
      <c r="A6541" t="s">
        <v>3781</v>
      </c>
      <c r="B6541">
        <v>3281106</v>
      </c>
      <c r="C6541">
        <v>3281298</v>
      </c>
      <c r="D6541">
        <f t="shared" si="102"/>
        <v>192</v>
      </c>
      <c r="E6541" t="s">
        <v>6542</v>
      </c>
    </row>
    <row r="6542" spans="1:5" x14ac:dyDescent="0.25">
      <c r="A6542" t="s">
        <v>3781</v>
      </c>
      <c r="B6542">
        <v>3282760</v>
      </c>
      <c r="C6542">
        <v>3282971</v>
      </c>
      <c r="D6542">
        <f t="shared" si="102"/>
        <v>211</v>
      </c>
      <c r="E6542" t="s">
        <v>6543</v>
      </c>
    </row>
    <row r="6543" spans="1:5" x14ac:dyDescent="0.25">
      <c r="A6543" t="s">
        <v>3781</v>
      </c>
      <c r="B6543">
        <v>3285892</v>
      </c>
      <c r="C6543">
        <v>3286095</v>
      </c>
      <c r="D6543">
        <f t="shared" si="102"/>
        <v>203</v>
      </c>
      <c r="E6543" t="s">
        <v>6544</v>
      </c>
    </row>
    <row r="6544" spans="1:5" x14ac:dyDescent="0.25">
      <c r="A6544" t="s">
        <v>3781</v>
      </c>
      <c r="B6544">
        <v>3286305</v>
      </c>
      <c r="C6544">
        <v>3286518</v>
      </c>
      <c r="D6544">
        <f t="shared" si="102"/>
        <v>213</v>
      </c>
      <c r="E6544" t="s">
        <v>6545</v>
      </c>
    </row>
    <row r="6545" spans="1:5" x14ac:dyDescent="0.25">
      <c r="A6545" t="s">
        <v>3781</v>
      </c>
      <c r="B6545">
        <v>3288355</v>
      </c>
      <c r="C6545">
        <v>3288666</v>
      </c>
      <c r="D6545">
        <f t="shared" si="102"/>
        <v>311</v>
      </c>
      <c r="E6545" t="s">
        <v>6546</v>
      </c>
    </row>
    <row r="6546" spans="1:5" x14ac:dyDescent="0.25">
      <c r="A6546" t="s">
        <v>3781</v>
      </c>
      <c r="B6546">
        <v>3292756</v>
      </c>
      <c r="C6546">
        <v>3292998</v>
      </c>
      <c r="D6546">
        <f t="shared" si="102"/>
        <v>242</v>
      </c>
      <c r="E6546" t="s">
        <v>6547</v>
      </c>
    </row>
    <row r="6547" spans="1:5" x14ac:dyDescent="0.25">
      <c r="A6547" t="s">
        <v>3781</v>
      </c>
      <c r="B6547">
        <v>3293111</v>
      </c>
      <c r="C6547">
        <v>3293275</v>
      </c>
      <c r="D6547">
        <f t="shared" si="102"/>
        <v>164</v>
      </c>
      <c r="E6547" t="s">
        <v>6548</v>
      </c>
    </row>
    <row r="6548" spans="1:5" x14ac:dyDescent="0.25">
      <c r="A6548" t="s">
        <v>3781</v>
      </c>
      <c r="B6548">
        <v>3300234</v>
      </c>
      <c r="C6548">
        <v>3300925</v>
      </c>
      <c r="D6548">
        <f t="shared" si="102"/>
        <v>691</v>
      </c>
      <c r="E6548" t="s">
        <v>6549</v>
      </c>
    </row>
    <row r="6549" spans="1:5" x14ac:dyDescent="0.25">
      <c r="A6549" t="s">
        <v>3781</v>
      </c>
      <c r="B6549">
        <v>3302240</v>
      </c>
      <c r="C6549">
        <v>3302432</v>
      </c>
      <c r="D6549">
        <f t="shared" si="102"/>
        <v>192</v>
      </c>
      <c r="E6549" t="s">
        <v>6550</v>
      </c>
    </row>
    <row r="6550" spans="1:5" x14ac:dyDescent="0.25">
      <c r="A6550" t="s">
        <v>3781</v>
      </c>
      <c r="B6550">
        <v>3302563</v>
      </c>
      <c r="C6550">
        <v>3302813</v>
      </c>
      <c r="D6550">
        <f t="shared" si="102"/>
        <v>250</v>
      </c>
      <c r="E6550" t="s">
        <v>6551</v>
      </c>
    </row>
    <row r="6551" spans="1:5" x14ac:dyDescent="0.25">
      <c r="A6551" t="s">
        <v>3781</v>
      </c>
      <c r="B6551">
        <v>3302955</v>
      </c>
      <c r="C6551">
        <v>3303201</v>
      </c>
      <c r="D6551">
        <f t="shared" si="102"/>
        <v>246</v>
      </c>
      <c r="E6551" t="s">
        <v>6552</v>
      </c>
    </row>
    <row r="6552" spans="1:5" x14ac:dyDescent="0.25">
      <c r="A6552" t="s">
        <v>3781</v>
      </c>
      <c r="B6552">
        <v>3310324</v>
      </c>
      <c r="C6552">
        <v>3310533</v>
      </c>
      <c r="D6552">
        <f t="shared" si="102"/>
        <v>209</v>
      </c>
      <c r="E6552" t="s">
        <v>6553</v>
      </c>
    </row>
    <row r="6553" spans="1:5" x14ac:dyDescent="0.25">
      <c r="A6553" t="s">
        <v>3781</v>
      </c>
      <c r="B6553">
        <v>3312818</v>
      </c>
      <c r="C6553">
        <v>3313085</v>
      </c>
      <c r="D6553">
        <f t="shared" si="102"/>
        <v>267</v>
      </c>
      <c r="E6553" t="s">
        <v>6554</v>
      </c>
    </row>
    <row r="6554" spans="1:5" x14ac:dyDescent="0.25">
      <c r="A6554" t="s">
        <v>3781</v>
      </c>
      <c r="B6554">
        <v>3313199</v>
      </c>
      <c r="C6554">
        <v>3313391</v>
      </c>
      <c r="D6554">
        <f t="shared" si="102"/>
        <v>192</v>
      </c>
      <c r="E6554" t="s">
        <v>6555</v>
      </c>
    </row>
    <row r="6555" spans="1:5" x14ac:dyDescent="0.25">
      <c r="A6555" t="s">
        <v>3781</v>
      </c>
      <c r="B6555">
        <v>3316570</v>
      </c>
      <c r="C6555">
        <v>3316827</v>
      </c>
      <c r="D6555">
        <f t="shared" si="102"/>
        <v>257</v>
      </c>
      <c r="E6555" t="s">
        <v>6556</v>
      </c>
    </row>
    <row r="6556" spans="1:5" x14ac:dyDescent="0.25">
      <c r="A6556" t="s">
        <v>3781</v>
      </c>
      <c r="B6556">
        <v>3317072</v>
      </c>
      <c r="C6556">
        <v>3317366</v>
      </c>
      <c r="D6556">
        <f t="shared" si="102"/>
        <v>294</v>
      </c>
      <c r="E6556" t="s">
        <v>6557</v>
      </c>
    </row>
    <row r="6557" spans="1:5" x14ac:dyDescent="0.25">
      <c r="A6557" t="s">
        <v>3781</v>
      </c>
      <c r="B6557">
        <v>3317447</v>
      </c>
      <c r="C6557">
        <v>3317656</v>
      </c>
      <c r="D6557">
        <f t="shared" si="102"/>
        <v>209</v>
      </c>
      <c r="E6557" t="s">
        <v>6558</v>
      </c>
    </row>
    <row r="6558" spans="1:5" x14ac:dyDescent="0.25">
      <c r="A6558" t="s">
        <v>3781</v>
      </c>
      <c r="B6558">
        <v>3318786</v>
      </c>
      <c r="C6558">
        <v>3318977</v>
      </c>
      <c r="D6558">
        <f t="shared" si="102"/>
        <v>191</v>
      </c>
      <c r="E6558" t="s">
        <v>6559</v>
      </c>
    </row>
    <row r="6559" spans="1:5" x14ac:dyDescent="0.25">
      <c r="A6559" t="s">
        <v>3781</v>
      </c>
      <c r="B6559">
        <v>3320110</v>
      </c>
      <c r="C6559">
        <v>3320389</v>
      </c>
      <c r="D6559">
        <f t="shared" si="102"/>
        <v>279</v>
      </c>
      <c r="E6559" t="s">
        <v>6560</v>
      </c>
    </row>
    <row r="6560" spans="1:5" x14ac:dyDescent="0.25">
      <c r="A6560" t="s">
        <v>3781</v>
      </c>
      <c r="B6560">
        <v>3320514</v>
      </c>
      <c r="C6560">
        <v>3320727</v>
      </c>
      <c r="D6560">
        <f t="shared" si="102"/>
        <v>213</v>
      </c>
      <c r="E6560" t="s">
        <v>6561</v>
      </c>
    </row>
    <row r="6561" spans="1:5" x14ac:dyDescent="0.25">
      <c r="A6561" t="s">
        <v>3781</v>
      </c>
      <c r="B6561">
        <v>3320794</v>
      </c>
      <c r="C6561">
        <v>3321515</v>
      </c>
      <c r="D6561">
        <f t="shared" si="102"/>
        <v>721</v>
      </c>
      <c r="E6561" t="s">
        <v>6562</v>
      </c>
    </row>
    <row r="6562" spans="1:5" x14ac:dyDescent="0.25">
      <c r="A6562" t="s">
        <v>3781</v>
      </c>
      <c r="B6562">
        <v>3324444</v>
      </c>
      <c r="C6562">
        <v>3324631</v>
      </c>
      <c r="D6562">
        <f t="shared" si="102"/>
        <v>187</v>
      </c>
      <c r="E6562" t="s">
        <v>6563</v>
      </c>
    </row>
    <row r="6563" spans="1:5" x14ac:dyDescent="0.25">
      <c r="A6563" t="s">
        <v>3781</v>
      </c>
      <c r="B6563">
        <v>3324869</v>
      </c>
      <c r="C6563">
        <v>3325055</v>
      </c>
      <c r="D6563">
        <f t="shared" si="102"/>
        <v>186</v>
      </c>
      <c r="E6563" t="s">
        <v>6564</v>
      </c>
    </row>
    <row r="6564" spans="1:5" x14ac:dyDescent="0.25">
      <c r="A6564" t="s">
        <v>3781</v>
      </c>
      <c r="B6564">
        <v>3326638</v>
      </c>
      <c r="C6564">
        <v>3326887</v>
      </c>
      <c r="D6564">
        <f t="shared" si="102"/>
        <v>249</v>
      </c>
      <c r="E6564" t="s">
        <v>6565</v>
      </c>
    </row>
    <row r="6565" spans="1:5" x14ac:dyDescent="0.25">
      <c r="A6565" t="s">
        <v>3781</v>
      </c>
      <c r="B6565">
        <v>3327732</v>
      </c>
      <c r="C6565">
        <v>3327883</v>
      </c>
      <c r="D6565">
        <f t="shared" si="102"/>
        <v>151</v>
      </c>
      <c r="E6565" t="s">
        <v>6566</v>
      </c>
    </row>
    <row r="6566" spans="1:5" x14ac:dyDescent="0.25">
      <c r="A6566" t="s">
        <v>3781</v>
      </c>
      <c r="B6566">
        <v>3329097</v>
      </c>
      <c r="C6566">
        <v>3329325</v>
      </c>
      <c r="D6566">
        <f t="shared" si="102"/>
        <v>228</v>
      </c>
      <c r="E6566" t="s">
        <v>6567</v>
      </c>
    </row>
    <row r="6567" spans="1:5" x14ac:dyDescent="0.25">
      <c r="A6567" t="s">
        <v>3781</v>
      </c>
      <c r="B6567">
        <v>3330946</v>
      </c>
      <c r="C6567">
        <v>3331764</v>
      </c>
      <c r="D6567">
        <f t="shared" si="102"/>
        <v>818</v>
      </c>
      <c r="E6567" t="s">
        <v>6568</v>
      </c>
    </row>
    <row r="6568" spans="1:5" x14ac:dyDescent="0.25">
      <c r="A6568" t="s">
        <v>3781</v>
      </c>
      <c r="B6568">
        <v>3332286</v>
      </c>
      <c r="C6568">
        <v>3332464</v>
      </c>
      <c r="D6568">
        <f t="shared" si="102"/>
        <v>178</v>
      </c>
      <c r="E6568" t="s">
        <v>6569</v>
      </c>
    </row>
    <row r="6569" spans="1:5" x14ac:dyDescent="0.25">
      <c r="A6569" t="s">
        <v>3781</v>
      </c>
      <c r="B6569">
        <v>3334659</v>
      </c>
      <c r="C6569">
        <v>3334881</v>
      </c>
      <c r="D6569">
        <f t="shared" si="102"/>
        <v>222</v>
      </c>
      <c r="E6569" t="s">
        <v>6570</v>
      </c>
    </row>
    <row r="6570" spans="1:5" x14ac:dyDescent="0.25">
      <c r="A6570" t="s">
        <v>3781</v>
      </c>
      <c r="B6570">
        <v>3337536</v>
      </c>
      <c r="C6570">
        <v>3337722</v>
      </c>
      <c r="D6570">
        <f t="shared" si="102"/>
        <v>186</v>
      </c>
      <c r="E6570" t="s">
        <v>6571</v>
      </c>
    </row>
    <row r="6571" spans="1:5" x14ac:dyDescent="0.25">
      <c r="A6571" t="s">
        <v>3781</v>
      </c>
      <c r="B6571">
        <v>3338836</v>
      </c>
      <c r="C6571">
        <v>3339107</v>
      </c>
      <c r="D6571">
        <f t="shared" si="102"/>
        <v>271</v>
      </c>
      <c r="E6571" t="s">
        <v>6572</v>
      </c>
    </row>
    <row r="6572" spans="1:5" x14ac:dyDescent="0.25">
      <c r="A6572" t="s">
        <v>3781</v>
      </c>
      <c r="B6572">
        <v>3346098</v>
      </c>
      <c r="C6572">
        <v>3346253</v>
      </c>
      <c r="D6572">
        <f t="shared" si="102"/>
        <v>155</v>
      </c>
      <c r="E6572" t="s">
        <v>6573</v>
      </c>
    </row>
    <row r="6573" spans="1:5" x14ac:dyDescent="0.25">
      <c r="A6573" t="s">
        <v>3781</v>
      </c>
      <c r="B6573">
        <v>3346887</v>
      </c>
      <c r="C6573">
        <v>3347157</v>
      </c>
      <c r="D6573">
        <f t="shared" si="102"/>
        <v>270</v>
      </c>
      <c r="E6573" t="s">
        <v>6574</v>
      </c>
    </row>
    <row r="6574" spans="1:5" x14ac:dyDescent="0.25">
      <c r="A6574" t="s">
        <v>3781</v>
      </c>
      <c r="B6574">
        <v>3347976</v>
      </c>
      <c r="C6574">
        <v>3348131</v>
      </c>
      <c r="D6574">
        <f t="shared" si="102"/>
        <v>155</v>
      </c>
      <c r="E6574" t="s">
        <v>6575</v>
      </c>
    </row>
    <row r="6575" spans="1:5" x14ac:dyDescent="0.25">
      <c r="A6575" t="s">
        <v>3781</v>
      </c>
      <c r="B6575">
        <v>3350030</v>
      </c>
      <c r="C6575">
        <v>3350284</v>
      </c>
      <c r="D6575">
        <f t="shared" si="102"/>
        <v>254</v>
      </c>
      <c r="E6575" t="s">
        <v>6576</v>
      </c>
    </row>
    <row r="6576" spans="1:5" x14ac:dyDescent="0.25">
      <c r="A6576" t="s">
        <v>3781</v>
      </c>
      <c r="B6576">
        <v>3351190</v>
      </c>
      <c r="C6576">
        <v>3351348</v>
      </c>
      <c r="D6576">
        <f t="shared" si="102"/>
        <v>158</v>
      </c>
      <c r="E6576" t="s">
        <v>6577</v>
      </c>
    </row>
    <row r="6577" spans="1:5" x14ac:dyDescent="0.25">
      <c r="A6577" t="s">
        <v>3781</v>
      </c>
      <c r="B6577">
        <v>3356191</v>
      </c>
      <c r="C6577">
        <v>3356431</v>
      </c>
      <c r="D6577">
        <f t="shared" si="102"/>
        <v>240</v>
      </c>
      <c r="E6577" t="s">
        <v>6578</v>
      </c>
    </row>
    <row r="6578" spans="1:5" x14ac:dyDescent="0.25">
      <c r="A6578" t="s">
        <v>3781</v>
      </c>
      <c r="B6578">
        <v>3358616</v>
      </c>
      <c r="C6578">
        <v>3358855</v>
      </c>
      <c r="D6578">
        <f t="shared" si="102"/>
        <v>239</v>
      </c>
      <c r="E6578" t="s">
        <v>6579</v>
      </c>
    </row>
    <row r="6579" spans="1:5" x14ac:dyDescent="0.25">
      <c r="A6579" t="s">
        <v>3781</v>
      </c>
      <c r="B6579">
        <v>3361067</v>
      </c>
      <c r="C6579">
        <v>3361292</v>
      </c>
      <c r="D6579">
        <f t="shared" si="102"/>
        <v>225</v>
      </c>
      <c r="E6579" t="s">
        <v>6580</v>
      </c>
    </row>
    <row r="6580" spans="1:5" x14ac:dyDescent="0.25">
      <c r="A6580" t="s">
        <v>3781</v>
      </c>
      <c r="B6580">
        <v>3366012</v>
      </c>
      <c r="C6580">
        <v>3366226</v>
      </c>
      <c r="D6580">
        <f t="shared" si="102"/>
        <v>214</v>
      </c>
      <c r="E6580" t="s">
        <v>6581</v>
      </c>
    </row>
    <row r="6581" spans="1:5" x14ac:dyDescent="0.25">
      <c r="A6581" t="s">
        <v>3781</v>
      </c>
      <c r="B6581">
        <v>3367431</v>
      </c>
      <c r="C6581">
        <v>3367728</v>
      </c>
      <c r="D6581">
        <f t="shared" si="102"/>
        <v>297</v>
      </c>
      <c r="E6581" t="s">
        <v>6582</v>
      </c>
    </row>
    <row r="6582" spans="1:5" x14ac:dyDescent="0.25">
      <c r="A6582" t="s">
        <v>3781</v>
      </c>
      <c r="B6582">
        <v>3371086</v>
      </c>
      <c r="C6582">
        <v>3371350</v>
      </c>
      <c r="D6582">
        <f t="shared" si="102"/>
        <v>264</v>
      </c>
      <c r="E6582" t="s">
        <v>6583</v>
      </c>
    </row>
    <row r="6583" spans="1:5" x14ac:dyDescent="0.25">
      <c r="A6583" t="s">
        <v>3781</v>
      </c>
      <c r="B6583">
        <v>3373980</v>
      </c>
      <c r="C6583">
        <v>3374296</v>
      </c>
      <c r="D6583">
        <f t="shared" si="102"/>
        <v>316</v>
      </c>
      <c r="E6583" t="s">
        <v>6584</v>
      </c>
    </row>
    <row r="6584" spans="1:5" x14ac:dyDescent="0.25">
      <c r="A6584" t="s">
        <v>3781</v>
      </c>
      <c r="B6584">
        <v>3374811</v>
      </c>
      <c r="C6584">
        <v>3375135</v>
      </c>
      <c r="D6584">
        <f t="shared" si="102"/>
        <v>324</v>
      </c>
      <c r="E6584" t="s">
        <v>6585</v>
      </c>
    </row>
    <row r="6585" spans="1:5" x14ac:dyDescent="0.25">
      <c r="A6585" t="s">
        <v>3781</v>
      </c>
      <c r="B6585">
        <v>3375503</v>
      </c>
      <c r="C6585">
        <v>3375803</v>
      </c>
      <c r="D6585">
        <f t="shared" si="102"/>
        <v>300</v>
      </c>
      <c r="E6585" t="s">
        <v>6586</v>
      </c>
    </row>
    <row r="6586" spans="1:5" x14ac:dyDescent="0.25">
      <c r="A6586" t="s">
        <v>3781</v>
      </c>
      <c r="B6586">
        <v>3376326</v>
      </c>
      <c r="C6586">
        <v>3376522</v>
      </c>
      <c r="D6586">
        <f t="shared" si="102"/>
        <v>196</v>
      </c>
      <c r="E6586" t="s">
        <v>6587</v>
      </c>
    </row>
    <row r="6587" spans="1:5" x14ac:dyDescent="0.25">
      <c r="A6587" t="s">
        <v>3781</v>
      </c>
      <c r="B6587">
        <v>3376867</v>
      </c>
      <c r="C6587">
        <v>3377077</v>
      </c>
      <c r="D6587">
        <f t="shared" si="102"/>
        <v>210</v>
      </c>
      <c r="E6587" t="s">
        <v>6588</v>
      </c>
    </row>
    <row r="6588" spans="1:5" x14ac:dyDescent="0.25">
      <c r="A6588" t="s">
        <v>3781</v>
      </c>
      <c r="B6588">
        <v>3379631</v>
      </c>
      <c r="C6588">
        <v>3379799</v>
      </c>
      <c r="D6588">
        <f t="shared" si="102"/>
        <v>168</v>
      </c>
      <c r="E6588" t="s">
        <v>6589</v>
      </c>
    </row>
    <row r="6589" spans="1:5" x14ac:dyDescent="0.25">
      <c r="A6589" t="s">
        <v>3781</v>
      </c>
      <c r="B6589">
        <v>3380373</v>
      </c>
      <c r="C6589">
        <v>3380614</v>
      </c>
      <c r="D6589">
        <f t="shared" si="102"/>
        <v>241</v>
      </c>
      <c r="E6589" t="s">
        <v>6590</v>
      </c>
    </row>
    <row r="6590" spans="1:5" x14ac:dyDescent="0.25">
      <c r="A6590" t="s">
        <v>3781</v>
      </c>
      <c r="B6590">
        <v>3383830</v>
      </c>
      <c r="C6590">
        <v>3384198</v>
      </c>
      <c r="D6590">
        <f t="shared" si="102"/>
        <v>368</v>
      </c>
      <c r="E6590" t="s">
        <v>6591</v>
      </c>
    </row>
    <row r="6591" spans="1:5" x14ac:dyDescent="0.25">
      <c r="A6591" t="s">
        <v>3781</v>
      </c>
      <c r="B6591">
        <v>3392718</v>
      </c>
      <c r="C6591">
        <v>3392903</v>
      </c>
      <c r="D6591">
        <f t="shared" si="102"/>
        <v>185</v>
      </c>
      <c r="E6591" t="s">
        <v>6592</v>
      </c>
    </row>
    <row r="6592" spans="1:5" x14ac:dyDescent="0.25">
      <c r="A6592" t="s">
        <v>3781</v>
      </c>
      <c r="B6592">
        <v>3394383</v>
      </c>
      <c r="C6592">
        <v>3394552</v>
      </c>
      <c r="D6592">
        <f t="shared" si="102"/>
        <v>169</v>
      </c>
      <c r="E6592" t="s">
        <v>6593</v>
      </c>
    </row>
    <row r="6593" spans="1:5" x14ac:dyDescent="0.25">
      <c r="A6593" t="s">
        <v>3781</v>
      </c>
      <c r="B6593">
        <v>3394619</v>
      </c>
      <c r="C6593">
        <v>3394856</v>
      </c>
      <c r="D6593">
        <f t="shared" si="102"/>
        <v>237</v>
      </c>
      <c r="E6593" t="s">
        <v>6594</v>
      </c>
    </row>
    <row r="6594" spans="1:5" x14ac:dyDescent="0.25">
      <c r="A6594" t="s">
        <v>3781</v>
      </c>
      <c r="B6594">
        <v>3396941</v>
      </c>
      <c r="C6594">
        <v>3397112</v>
      </c>
      <c r="D6594">
        <f t="shared" si="102"/>
        <v>171</v>
      </c>
      <c r="E6594" t="s">
        <v>6595</v>
      </c>
    </row>
    <row r="6595" spans="1:5" x14ac:dyDescent="0.25">
      <c r="A6595" t="s">
        <v>3781</v>
      </c>
      <c r="B6595">
        <v>3397612</v>
      </c>
      <c r="C6595">
        <v>3397831</v>
      </c>
      <c r="D6595">
        <f t="shared" ref="D6595:D6658" si="103">C6595-B6595</f>
        <v>219</v>
      </c>
      <c r="E6595" t="s">
        <v>6596</v>
      </c>
    </row>
    <row r="6596" spans="1:5" x14ac:dyDescent="0.25">
      <c r="A6596" t="s">
        <v>3781</v>
      </c>
      <c r="B6596">
        <v>3398970</v>
      </c>
      <c r="C6596">
        <v>3399222</v>
      </c>
      <c r="D6596">
        <f t="shared" si="103"/>
        <v>252</v>
      </c>
      <c r="E6596" t="s">
        <v>6597</v>
      </c>
    </row>
    <row r="6597" spans="1:5" x14ac:dyDescent="0.25">
      <c r="A6597" t="s">
        <v>3781</v>
      </c>
      <c r="B6597">
        <v>3400120</v>
      </c>
      <c r="C6597">
        <v>3400305</v>
      </c>
      <c r="D6597">
        <f t="shared" si="103"/>
        <v>185</v>
      </c>
      <c r="E6597" t="s">
        <v>6598</v>
      </c>
    </row>
    <row r="6598" spans="1:5" x14ac:dyDescent="0.25">
      <c r="A6598" t="s">
        <v>3781</v>
      </c>
      <c r="B6598">
        <v>3404171</v>
      </c>
      <c r="C6598">
        <v>3405060</v>
      </c>
      <c r="D6598">
        <f t="shared" si="103"/>
        <v>889</v>
      </c>
      <c r="E6598" t="s">
        <v>6599</v>
      </c>
    </row>
    <row r="6599" spans="1:5" x14ac:dyDescent="0.25">
      <c r="A6599" t="s">
        <v>3781</v>
      </c>
      <c r="B6599">
        <v>3405568</v>
      </c>
      <c r="C6599">
        <v>3405744</v>
      </c>
      <c r="D6599">
        <f t="shared" si="103"/>
        <v>176</v>
      </c>
      <c r="E6599" t="s">
        <v>6600</v>
      </c>
    </row>
    <row r="6600" spans="1:5" x14ac:dyDescent="0.25">
      <c r="A6600" t="s">
        <v>3781</v>
      </c>
      <c r="B6600">
        <v>3405896</v>
      </c>
      <c r="C6600">
        <v>3406190</v>
      </c>
      <c r="D6600">
        <f t="shared" si="103"/>
        <v>294</v>
      </c>
      <c r="E6600" t="s">
        <v>6601</v>
      </c>
    </row>
    <row r="6601" spans="1:5" x14ac:dyDescent="0.25">
      <c r="A6601" t="s">
        <v>3781</v>
      </c>
      <c r="B6601">
        <v>3407227</v>
      </c>
      <c r="C6601">
        <v>3407407</v>
      </c>
      <c r="D6601">
        <f t="shared" si="103"/>
        <v>180</v>
      </c>
      <c r="E6601" t="s">
        <v>6602</v>
      </c>
    </row>
    <row r="6602" spans="1:5" x14ac:dyDescent="0.25">
      <c r="A6602" t="s">
        <v>3781</v>
      </c>
      <c r="B6602">
        <v>3409753</v>
      </c>
      <c r="C6602">
        <v>3410073</v>
      </c>
      <c r="D6602">
        <f t="shared" si="103"/>
        <v>320</v>
      </c>
      <c r="E6602" t="s">
        <v>6603</v>
      </c>
    </row>
    <row r="6603" spans="1:5" x14ac:dyDescent="0.25">
      <c r="A6603" t="s">
        <v>3781</v>
      </c>
      <c r="B6603">
        <v>3410560</v>
      </c>
      <c r="C6603">
        <v>3410916</v>
      </c>
      <c r="D6603">
        <f t="shared" si="103"/>
        <v>356</v>
      </c>
      <c r="E6603" t="s">
        <v>6604</v>
      </c>
    </row>
    <row r="6604" spans="1:5" x14ac:dyDescent="0.25">
      <c r="A6604" t="s">
        <v>3781</v>
      </c>
      <c r="B6604">
        <v>3412374</v>
      </c>
      <c r="C6604">
        <v>3412606</v>
      </c>
      <c r="D6604">
        <f t="shared" si="103"/>
        <v>232</v>
      </c>
      <c r="E6604" t="s">
        <v>6605</v>
      </c>
    </row>
    <row r="6605" spans="1:5" x14ac:dyDescent="0.25">
      <c r="A6605" t="s">
        <v>3781</v>
      </c>
      <c r="B6605">
        <v>3414522</v>
      </c>
      <c r="C6605">
        <v>3414754</v>
      </c>
      <c r="D6605">
        <f t="shared" si="103"/>
        <v>232</v>
      </c>
      <c r="E6605" t="s">
        <v>6606</v>
      </c>
    </row>
    <row r="6606" spans="1:5" x14ac:dyDescent="0.25">
      <c r="A6606" t="s">
        <v>3781</v>
      </c>
      <c r="B6606">
        <v>3415336</v>
      </c>
      <c r="C6606">
        <v>3415641</v>
      </c>
      <c r="D6606">
        <f t="shared" si="103"/>
        <v>305</v>
      </c>
      <c r="E6606" t="s">
        <v>6607</v>
      </c>
    </row>
    <row r="6607" spans="1:5" x14ac:dyDescent="0.25">
      <c r="A6607" t="s">
        <v>3781</v>
      </c>
      <c r="B6607">
        <v>3416065</v>
      </c>
      <c r="C6607">
        <v>3416518</v>
      </c>
      <c r="D6607">
        <f t="shared" si="103"/>
        <v>453</v>
      </c>
      <c r="E6607" t="s">
        <v>6608</v>
      </c>
    </row>
    <row r="6608" spans="1:5" x14ac:dyDescent="0.25">
      <c r="A6608" t="s">
        <v>3781</v>
      </c>
      <c r="B6608">
        <v>3418715</v>
      </c>
      <c r="C6608">
        <v>3418872</v>
      </c>
      <c r="D6608">
        <f t="shared" si="103"/>
        <v>157</v>
      </c>
      <c r="E6608" t="s">
        <v>6609</v>
      </c>
    </row>
    <row r="6609" spans="1:5" x14ac:dyDescent="0.25">
      <c r="A6609" t="s">
        <v>3781</v>
      </c>
      <c r="B6609">
        <v>3422717</v>
      </c>
      <c r="C6609">
        <v>3422905</v>
      </c>
      <c r="D6609">
        <f t="shared" si="103"/>
        <v>188</v>
      </c>
      <c r="E6609" t="s">
        <v>6610</v>
      </c>
    </row>
    <row r="6610" spans="1:5" x14ac:dyDescent="0.25">
      <c r="A6610" t="s">
        <v>3781</v>
      </c>
      <c r="B6610">
        <v>3424966</v>
      </c>
      <c r="C6610">
        <v>3425146</v>
      </c>
      <c r="D6610">
        <f t="shared" si="103"/>
        <v>180</v>
      </c>
      <c r="E6610" t="s">
        <v>6611</v>
      </c>
    </row>
    <row r="6611" spans="1:5" x14ac:dyDescent="0.25">
      <c r="A6611" t="s">
        <v>3781</v>
      </c>
      <c r="B6611">
        <v>3425252</v>
      </c>
      <c r="C6611">
        <v>3425466</v>
      </c>
      <c r="D6611">
        <f t="shared" si="103"/>
        <v>214</v>
      </c>
      <c r="E6611" t="s">
        <v>6612</v>
      </c>
    </row>
    <row r="6612" spans="1:5" x14ac:dyDescent="0.25">
      <c r="A6612" t="s">
        <v>3781</v>
      </c>
      <c r="B6612">
        <v>3428197</v>
      </c>
      <c r="C6612">
        <v>3428350</v>
      </c>
      <c r="D6612">
        <f t="shared" si="103"/>
        <v>153</v>
      </c>
      <c r="E6612" t="s">
        <v>6613</v>
      </c>
    </row>
    <row r="6613" spans="1:5" x14ac:dyDescent="0.25">
      <c r="A6613" t="s">
        <v>3781</v>
      </c>
      <c r="B6613">
        <v>3430438</v>
      </c>
      <c r="C6613">
        <v>3430625</v>
      </c>
      <c r="D6613">
        <f t="shared" si="103"/>
        <v>187</v>
      </c>
      <c r="E6613" t="s">
        <v>6614</v>
      </c>
    </row>
    <row r="6614" spans="1:5" x14ac:dyDescent="0.25">
      <c r="A6614" t="s">
        <v>3781</v>
      </c>
      <c r="B6614">
        <v>3430799</v>
      </c>
      <c r="C6614">
        <v>3431067</v>
      </c>
      <c r="D6614">
        <f t="shared" si="103"/>
        <v>268</v>
      </c>
      <c r="E6614" t="s">
        <v>6615</v>
      </c>
    </row>
    <row r="6615" spans="1:5" x14ac:dyDescent="0.25">
      <c r="A6615" t="s">
        <v>3781</v>
      </c>
      <c r="B6615">
        <v>3432809</v>
      </c>
      <c r="C6615">
        <v>3433025</v>
      </c>
      <c r="D6615">
        <f t="shared" si="103"/>
        <v>216</v>
      </c>
      <c r="E6615" t="s">
        <v>6616</v>
      </c>
    </row>
    <row r="6616" spans="1:5" x14ac:dyDescent="0.25">
      <c r="A6616" t="s">
        <v>3781</v>
      </c>
      <c r="B6616">
        <v>3434371</v>
      </c>
      <c r="C6616">
        <v>3434542</v>
      </c>
      <c r="D6616">
        <f t="shared" si="103"/>
        <v>171</v>
      </c>
      <c r="E6616" t="s">
        <v>6617</v>
      </c>
    </row>
    <row r="6617" spans="1:5" x14ac:dyDescent="0.25">
      <c r="A6617" t="s">
        <v>3781</v>
      </c>
      <c r="B6617">
        <v>3436079</v>
      </c>
      <c r="C6617">
        <v>3436229</v>
      </c>
      <c r="D6617">
        <f t="shared" si="103"/>
        <v>150</v>
      </c>
      <c r="E6617" t="s">
        <v>6618</v>
      </c>
    </row>
    <row r="6618" spans="1:5" x14ac:dyDescent="0.25">
      <c r="A6618" t="s">
        <v>3781</v>
      </c>
      <c r="B6618">
        <v>3438347</v>
      </c>
      <c r="C6618">
        <v>3438616</v>
      </c>
      <c r="D6618">
        <f t="shared" si="103"/>
        <v>269</v>
      </c>
      <c r="E6618" t="s">
        <v>6619</v>
      </c>
    </row>
    <row r="6619" spans="1:5" x14ac:dyDescent="0.25">
      <c r="A6619" t="s">
        <v>3781</v>
      </c>
      <c r="B6619">
        <v>3438753</v>
      </c>
      <c r="C6619">
        <v>3438942</v>
      </c>
      <c r="D6619">
        <f t="shared" si="103"/>
        <v>189</v>
      </c>
      <c r="E6619" t="s">
        <v>6620</v>
      </c>
    </row>
    <row r="6620" spans="1:5" x14ac:dyDescent="0.25">
      <c r="A6620" t="s">
        <v>3781</v>
      </c>
      <c r="B6620">
        <v>3441797</v>
      </c>
      <c r="C6620">
        <v>3441969</v>
      </c>
      <c r="D6620">
        <f t="shared" si="103"/>
        <v>172</v>
      </c>
      <c r="E6620" t="s">
        <v>6621</v>
      </c>
    </row>
    <row r="6621" spans="1:5" x14ac:dyDescent="0.25">
      <c r="A6621" t="s">
        <v>3781</v>
      </c>
      <c r="B6621">
        <v>3442045</v>
      </c>
      <c r="C6621">
        <v>3442216</v>
      </c>
      <c r="D6621">
        <f t="shared" si="103"/>
        <v>171</v>
      </c>
      <c r="E6621" t="s">
        <v>6622</v>
      </c>
    </row>
    <row r="6622" spans="1:5" x14ac:dyDescent="0.25">
      <c r="A6622" t="s">
        <v>3781</v>
      </c>
      <c r="B6622">
        <v>3442506</v>
      </c>
      <c r="C6622">
        <v>3442869</v>
      </c>
      <c r="D6622">
        <f t="shared" si="103"/>
        <v>363</v>
      </c>
      <c r="E6622" t="s">
        <v>6623</v>
      </c>
    </row>
    <row r="6623" spans="1:5" x14ac:dyDescent="0.25">
      <c r="A6623" t="s">
        <v>3781</v>
      </c>
      <c r="B6623">
        <v>3442909</v>
      </c>
      <c r="C6623">
        <v>3443608</v>
      </c>
      <c r="D6623">
        <f t="shared" si="103"/>
        <v>699</v>
      </c>
      <c r="E6623" t="s">
        <v>6624</v>
      </c>
    </row>
    <row r="6624" spans="1:5" x14ac:dyDescent="0.25">
      <c r="A6624" t="s">
        <v>3781</v>
      </c>
      <c r="B6624">
        <v>3444083</v>
      </c>
      <c r="C6624">
        <v>3444356</v>
      </c>
      <c r="D6624">
        <f t="shared" si="103"/>
        <v>273</v>
      </c>
      <c r="E6624" t="s">
        <v>6625</v>
      </c>
    </row>
    <row r="6625" spans="1:5" x14ac:dyDescent="0.25">
      <c r="A6625" t="s">
        <v>3781</v>
      </c>
      <c r="B6625">
        <v>3445843</v>
      </c>
      <c r="C6625">
        <v>3446038</v>
      </c>
      <c r="D6625">
        <f t="shared" si="103"/>
        <v>195</v>
      </c>
      <c r="E6625" t="s">
        <v>6626</v>
      </c>
    </row>
    <row r="6626" spans="1:5" x14ac:dyDescent="0.25">
      <c r="A6626" t="s">
        <v>3781</v>
      </c>
      <c r="B6626">
        <v>3447933</v>
      </c>
      <c r="C6626">
        <v>3448097</v>
      </c>
      <c r="D6626">
        <f t="shared" si="103"/>
        <v>164</v>
      </c>
      <c r="E6626" t="s">
        <v>6627</v>
      </c>
    </row>
    <row r="6627" spans="1:5" x14ac:dyDescent="0.25">
      <c r="A6627" t="s">
        <v>3781</v>
      </c>
      <c r="B6627">
        <v>3449930</v>
      </c>
      <c r="C6627">
        <v>3450097</v>
      </c>
      <c r="D6627">
        <f t="shared" si="103"/>
        <v>167</v>
      </c>
      <c r="E6627" t="s">
        <v>6628</v>
      </c>
    </row>
    <row r="6628" spans="1:5" x14ac:dyDescent="0.25">
      <c r="A6628" t="s">
        <v>3781</v>
      </c>
      <c r="B6628">
        <v>3455529</v>
      </c>
      <c r="C6628">
        <v>3455819</v>
      </c>
      <c r="D6628">
        <f t="shared" si="103"/>
        <v>290</v>
      </c>
      <c r="E6628" t="s">
        <v>6629</v>
      </c>
    </row>
    <row r="6629" spans="1:5" x14ac:dyDescent="0.25">
      <c r="A6629" t="s">
        <v>3781</v>
      </c>
      <c r="B6629">
        <v>3462094</v>
      </c>
      <c r="C6629">
        <v>3462433</v>
      </c>
      <c r="D6629">
        <f t="shared" si="103"/>
        <v>339</v>
      </c>
      <c r="E6629" t="s">
        <v>6630</v>
      </c>
    </row>
    <row r="6630" spans="1:5" x14ac:dyDescent="0.25">
      <c r="A6630" t="s">
        <v>3781</v>
      </c>
      <c r="B6630">
        <v>3462508</v>
      </c>
      <c r="C6630">
        <v>3462743</v>
      </c>
      <c r="D6630">
        <f t="shared" si="103"/>
        <v>235</v>
      </c>
      <c r="E6630" t="s">
        <v>6631</v>
      </c>
    </row>
    <row r="6631" spans="1:5" x14ac:dyDescent="0.25">
      <c r="A6631" t="s">
        <v>3781</v>
      </c>
      <c r="B6631">
        <v>3465079</v>
      </c>
      <c r="C6631">
        <v>3465281</v>
      </c>
      <c r="D6631">
        <f t="shared" si="103"/>
        <v>202</v>
      </c>
      <c r="E6631" t="s">
        <v>6632</v>
      </c>
    </row>
    <row r="6632" spans="1:5" x14ac:dyDescent="0.25">
      <c r="A6632" t="s">
        <v>3781</v>
      </c>
      <c r="B6632">
        <v>3470500</v>
      </c>
      <c r="C6632">
        <v>3470772</v>
      </c>
      <c r="D6632">
        <f t="shared" si="103"/>
        <v>272</v>
      </c>
      <c r="E6632" t="s">
        <v>6633</v>
      </c>
    </row>
    <row r="6633" spans="1:5" x14ac:dyDescent="0.25">
      <c r="A6633" t="s">
        <v>3781</v>
      </c>
      <c r="B6633">
        <v>3474995</v>
      </c>
      <c r="C6633">
        <v>3475220</v>
      </c>
      <c r="D6633">
        <f t="shared" si="103"/>
        <v>225</v>
      </c>
      <c r="E6633" t="s">
        <v>6634</v>
      </c>
    </row>
    <row r="6634" spans="1:5" x14ac:dyDescent="0.25">
      <c r="A6634" t="s">
        <v>3781</v>
      </c>
      <c r="B6634">
        <v>3477116</v>
      </c>
      <c r="C6634">
        <v>3477323</v>
      </c>
      <c r="D6634">
        <f t="shared" si="103"/>
        <v>207</v>
      </c>
      <c r="E6634" t="s">
        <v>6635</v>
      </c>
    </row>
    <row r="6635" spans="1:5" x14ac:dyDescent="0.25">
      <c r="A6635" t="s">
        <v>3781</v>
      </c>
      <c r="B6635">
        <v>3477367</v>
      </c>
      <c r="C6635">
        <v>3477582</v>
      </c>
      <c r="D6635">
        <f t="shared" si="103"/>
        <v>215</v>
      </c>
      <c r="E6635" t="s">
        <v>6636</v>
      </c>
    </row>
    <row r="6636" spans="1:5" x14ac:dyDescent="0.25">
      <c r="A6636" t="s">
        <v>3781</v>
      </c>
      <c r="B6636">
        <v>3478167</v>
      </c>
      <c r="C6636">
        <v>3478450</v>
      </c>
      <c r="D6636">
        <f t="shared" si="103"/>
        <v>283</v>
      </c>
      <c r="E6636" t="s">
        <v>6637</v>
      </c>
    </row>
    <row r="6637" spans="1:5" x14ac:dyDescent="0.25">
      <c r="A6637" t="s">
        <v>3781</v>
      </c>
      <c r="B6637">
        <v>3478476</v>
      </c>
      <c r="C6637">
        <v>3478692</v>
      </c>
      <c r="D6637">
        <f t="shared" si="103"/>
        <v>216</v>
      </c>
      <c r="E6637" t="s">
        <v>6638</v>
      </c>
    </row>
    <row r="6638" spans="1:5" x14ac:dyDescent="0.25">
      <c r="A6638" t="s">
        <v>3781</v>
      </c>
      <c r="B6638">
        <v>3478874</v>
      </c>
      <c r="C6638">
        <v>3479195</v>
      </c>
      <c r="D6638">
        <f t="shared" si="103"/>
        <v>321</v>
      </c>
      <c r="E6638" t="s">
        <v>6639</v>
      </c>
    </row>
    <row r="6639" spans="1:5" x14ac:dyDescent="0.25">
      <c r="A6639" t="s">
        <v>3781</v>
      </c>
      <c r="B6639">
        <v>3481135</v>
      </c>
      <c r="C6639">
        <v>3481581</v>
      </c>
      <c r="D6639">
        <f t="shared" si="103"/>
        <v>446</v>
      </c>
      <c r="E6639" t="s">
        <v>6640</v>
      </c>
    </row>
    <row r="6640" spans="1:5" x14ac:dyDescent="0.25">
      <c r="A6640" t="s">
        <v>3781</v>
      </c>
      <c r="B6640">
        <v>3484190</v>
      </c>
      <c r="C6640">
        <v>3484350</v>
      </c>
      <c r="D6640">
        <f t="shared" si="103"/>
        <v>160</v>
      </c>
      <c r="E6640" t="s">
        <v>6641</v>
      </c>
    </row>
    <row r="6641" spans="1:5" x14ac:dyDescent="0.25">
      <c r="A6641" t="s">
        <v>3781</v>
      </c>
      <c r="B6641">
        <v>3487174</v>
      </c>
      <c r="C6641">
        <v>3487354</v>
      </c>
      <c r="D6641">
        <f t="shared" si="103"/>
        <v>180</v>
      </c>
      <c r="E6641" t="s">
        <v>6642</v>
      </c>
    </row>
    <row r="6642" spans="1:5" x14ac:dyDescent="0.25">
      <c r="A6642" t="s">
        <v>3781</v>
      </c>
      <c r="B6642">
        <v>3489221</v>
      </c>
      <c r="C6642">
        <v>3489387</v>
      </c>
      <c r="D6642">
        <f t="shared" si="103"/>
        <v>166</v>
      </c>
      <c r="E6642" t="s">
        <v>6643</v>
      </c>
    </row>
    <row r="6643" spans="1:5" x14ac:dyDescent="0.25">
      <c r="A6643" t="s">
        <v>3781</v>
      </c>
      <c r="B6643">
        <v>3490876</v>
      </c>
      <c r="C6643">
        <v>3491161</v>
      </c>
      <c r="D6643">
        <f t="shared" si="103"/>
        <v>285</v>
      </c>
      <c r="E6643" t="s">
        <v>6644</v>
      </c>
    </row>
    <row r="6644" spans="1:5" x14ac:dyDescent="0.25">
      <c r="A6644" t="s">
        <v>3781</v>
      </c>
      <c r="B6644">
        <v>3492398</v>
      </c>
      <c r="C6644">
        <v>3492838</v>
      </c>
      <c r="D6644">
        <f t="shared" si="103"/>
        <v>440</v>
      </c>
      <c r="E6644" t="s">
        <v>6645</v>
      </c>
    </row>
    <row r="6645" spans="1:5" x14ac:dyDescent="0.25">
      <c r="A6645" t="s">
        <v>3781</v>
      </c>
      <c r="B6645">
        <v>3494085</v>
      </c>
      <c r="C6645">
        <v>3494614</v>
      </c>
      <c r="D6645">
        <f t="shared" si="103"/>
        <v>529</v>
      </c>
      <c r="E6645" t="s">
        <v>6646</v>
      </c>
    </row>
    <row r="6646" spans="1:5" x14ac:dyDescent="0.25">
      <c r="A6646" t="s">
        <v>3781</v>
      </c>
      <c r="B6646">
        <v>3496241</v>
      </c>
      <c r="C6646">
        <v>3496482</v>
      </c>
      <c r="D6646">
        <f t="shared" si="103"/>
        <v>241</v>
      </c>
      <c r="E6646" t="s">
        <v>6647</v>
      </c>
    </row>
    <row r="6647" spans="1:5" x14ac:dyDescent="0.25">
      <c r="A6647" t="s">
        <v>3781</v>
      </c>
      <c r="B6647">
        <v>3497395</v>
      </c>
      <c r="C6647">
        <v>3497585</v>
      </c>
      <c r="D6647">
        <f t="shared" si="103"/>
        <v>190</v>
      </c>
      <c r="E6647" t="s">
        <v>6648</v>
      </c>
    </row>
    <row r="6648" spans="1:5" x14ac:dyDescent="0.25">
      <c r="A6648" t="s">
        <v>3781</v>
      </c>
      <c r="B6648">
        <v>3497829</v>
      </c>
      <c r="C6648">
        <v>3498559</v>
      </c>
      <c r="D6648">
        <f t="shared" si="103"/>
        <v>730</v>
      </c>
      <c r="E6648" t="s">
        <v>6649</v>
      </c>
    </row>
    <row r="6649" spans="1:5" x14ac:dyDescent="0.25">
      <c r="A6649" t="s">
        <v>3781</v>
      </c>
      <c r="B6649">
        <v>3498778</v>
      </c>
      <c r="C6649">
        <v>3498948</v>
      </c>
      <c r="D6649">
        <f t="shared" si="103"/>
        <v>170</v>
      </c>
      <c r="E6649" t="s">
        <v>6650</v>
      </c>
    </row>
    <row r="6650" spans="1:5" x14ac:dyDescent="0.25">
      <c r="A6650" t="s">
        <v>3781</v>
      </c>
      <c r="B6650">
        <v>3504260</v>
      </c>
      <c r="C6650">
        <v>3504540</v>
      </c>
      <c r="D6650">
        <f t="shared" si="103"/>
        <v>280</v>
      </c>
      <c r="E6650" t="s">
        <v>6651</v>
      </c>
    </row>
    <row r="6651" spans="1:5" x14ac:dyDescent="0.25">
      <c r="A6651" t="s">
        <v>3781</v>
      </c>
      <c r="B6651">
        <v>3507180</v>
      </c>
      <c r="C6651">
        <v>3507367</v>
      </c>
      <c r="D6651">
        <f t="shared" si="103"/>
        <v>187</v>
      </c>
      <c r="E6651" t="s">
        <v>6652</v>
      </c>
    </row>
    <row r="6652" spans="1:5" x14ac:dyDescent="0.25">
      <c r="A6652" t="s">
        <v>3781</v>
      </c>
      <c r="B6652">
        <v>3508477</v>
      </c>
      <c r="C6652">
        <v>3508657</v>
      </c>
      <c r="D6652">
        <f t="shared" si="103"/>
        <v>180</v>
      </c>
      <c r="E6652" t="s">
        <v>6653</v>
      </c>
    </row>
    <row r="6653" spans="1:5" x14ac:dyDescent="0.25">
      <c r="A6653" t="s">
        <v>3781</v>
      </c>
      <c r="B6653">
        <v>3509815</v>
      </c>
      <c r="C6653">
        <v>3510373</v>
      </c>
      <c r="D6653">
        <f t="shared" si="103"/>
        <v>558</v>
      </c>
      <c r="E6653" t="s">
        <v>6654</v>
      </c>
    </row>
    <row r="6654" spans="1:5" x14ac:dyDescent="0.25">
      <c r="A6654" t="s">
        <v>3781</v>
      </c>
      <c r="B6654">
        <v>3513272</v>
      </c>
      <c r="C6654">
        <v>3513642</v>
      </c>
      <c r="D6654">
        <f t="shared" si="103"/>
        <v>370</v>
      </c>
      <c r="E6654" t="s">
        <v>6655</v>
      </c>
    </row>
    <row r="6655" spans="1:5" x14ac:dyDescent="0.25">
      <c r="A6655" t="s">
        <v>3781</v>
      </c>
      <c r="B6655">
        <v>3513840</v>
      </c>
      <c r="C6655">
        <v>3513996</v>
      </c>
      <c r="D6655">
        <f t="shared" si="103"/>
        <v>156</v>
      </c>
      <c r="E6655" t="s">
        <v>6656</v>
      </c>
    </row>
    <row r="6656" spans="1:5" x14ac:dyDescent="0.25">
      <c r="A6656" t="s">
        <v>3781</v>
      </c>
      <c r="B6656">
        <v>3519563</v>
      </c>
      <c r="C6656">
        <v>3519777</v>
      </c>
      <c r="D6656">
        <f t="shared" si="103"/>
        <v>214</v>
      </c>
      <c r="E6656" t="s">
        <v>6661</v>
      </c>
    </row>
    <row r="6657" spans="1:5" x14ac:dyDescent="0.25">
      <c r="A6657" t="s">
        <v>3781</v>
      </c>
      <c r="B6657">
        <v>3520106</v>
      </c>
      <c r="C6657">
        <v>3520492</v>
      </c>
      <c r="D6657">
        <f t="shared" si="103"/>
        <v>386</v>
      </c>
      <c r="E6657" t="s">
        <v>6662</v>
      </c>
    </row>
    <row r="6658" spans="1:5" x14ac:dyDescent="0.25">
      <c r="A6658" t="s">
        <v>3781</v>
      </c>
      <c r="B6658">
        <v>3523000</v>
      </c>
      <c r="C6658">
        <v>3523239</v>
      </c>
      <c r="D6658">
        <f t="shared" si="103"/>
        <v>239</v>
      </c>
      <c r="E6658" t="s">
        <v>6663</v>
      </c>
    </row>
    <row r="6659" spans="1:5" x14ac:dyDescent="0.25">
      <c r="A6659" t="s">
        <v>3781</v>
      </c>
      <c r="B6659">
        <v>3523650</v>
      </c>
      <c r="C6659">
        <v>3523876</v>
      </c>
      <c r="D6659">
        <f t="shared" ref="D6659:D6722" si="104">C6659-B6659</f>
        <v>226</v>
      </c>
      <c r="E6659" t="s">
        <v>6664</v>
      </c>
    </row>
    <row r="6660" spans="1:5" x14ac:dyDescent="0.25">
      <c r="A6660" t="s">
        <v>3781</v>
      </c>
      <c r="B6660">
        <v>3523941</v>
      </c>
      <c r="C6660">
        <v>3524120</v>
      </c>
      <c r="D6660">
        <f t="shared" si="104"/>
        <v>179</v>
      </c>
      <c r="E6660" t="s">
        <v>6665</v>
      </c>
    </row>
    <row r="6661" spans="1:5" x14ac:dyDescent="0.25">
      <c r="A6661" t="s">
        <v>3781</v>
      </c>
      <c r="B6661">
        <v>3524379</v>
      </c>
      <c r="C6661">
        <v>3524602</v>
      </c>
      <c r="D6661">
        <f t="shared" si="104"/>
        <v>223</v>
      </c>
      <c r="E6661" t="s">
        <v>6666</v>
      </c>
    </row>
    <row r="6662" spans="1:5" x14ac:dyDescent="0.25">
      <c r="A6662" t="s">
        <v>3781</v>
      </c>
      <c r="B6662">
        <v>3524838</v>
      </c>
      <c r="C6662">
        <v>3525248</v>
      </c>
      <c r="D6662">
        <f t="shared" si="104"/>
        <v>410</v>
      </c>
      <c r="E6662" t="s">
        <v>6667</v>
      </c>
    </row>
    <row r="6663" spans="1:5" x14ac:dyDescent="0.25">
      <c r="A6663" t="s">
        <v>3781</v>
      </c>
      <c r="B6663">
        <v>3526899</v>
      </c>
      <c r="C6663">
        <v>3527117</v>
      </c>
      <c r="D6663">
        <f t="shared" si="104"/>
        <v>218</v>
      </c>
      <c r="E6663" t="s">
        <v>6668</v>
      </c>
    </row>
    <row r="6664" spans="1:5" x14ac:dyDescent="0.25">
      <c r="A6664" t="s">
        <v>3781</v>
      </c>
      <c r="B6664">
        <v>3529894</v>
      </c>
      <c r="C6664">
        <v>3530059</v>
      </c>
      <c r="D6664">
        <f t="shared" si="104"/>
        <v>165</v>
      </c>
      <c r="E6664" t="s">
        <v>6669</v>
      </c>
    </row>
    <row r="6665" spans="1:5" x14ac:dyDescent="0.25">
      <c r="A6665" t="s">
        <v>3781</v>
      </c>
      <c r="B6665">
        <v>3530154</v>
      </c>
      <c r="C6665">
        <v>3530305</v>
      </c>
      <c r="D6665">
        <f t="shared" si="104"/>
        <v>151</v>
      </c>
      <c r="E6665" t="s">
        <v>6670</v>
      </c>
    </row>
    <row r="6666" spans="1:5" x14ac:dyDescent="0.25">
      <c r="A6666" t="s">
        <v>3781</v>
      </c>
      <c r="B6666">
        <v>3533436</v>
      </c>
      <c r="C6666">
        <v>3533865</v>
      </c>
      <c r="D6666">
        <f t="shared" si="104"/>
        <v>429</v>
      </c>
      <c r="E6666" t="s">
        <v>6671</v>
      </c>
    </row>
    <row r="6667" spans="1:5" x14ac:dyDescent="0.25">
      <c r="A6667" t="s">
        <v>3781</v>
      </c>
      <c r="B6667">
        <v>3534321</v>
      </c>
      <c r="C6667">
        <v>3534597</v>
      </c>
      <c r="D6667">
        <f t="shared" si="104"/>
        <v>276</v>
      </c>
      <c r="E6667" t="s">
        <v>6672</v>
      </c>
    </row>
    <row r="6668" spans="1:5" x14ac:dyDescent="0.25">
      <c r="A6668" t="s">
        <v>3781</v>
      </c>
      <c r="B6668">
        <v>3534681</v>
      </c>
      <c r="C6668">
        <v>3534832</v>
      </c>
      <c r="D6668">
        <f t="shared" si="104"/>
        <v>151</v>
      </c>
      <c r="E6668" t="s">
        <v>6673</v>
      </c>
    </row>
    <row r="6669" spans="1:5" x14ac:dyDescent="0.25">
      <c r="A6669" t="s">
        <v>3781</v>
      </c>
      <c r="B6669">
        <v>3535224</v>
      </c>
      <c r="C6669">
        <v>3535481</v>
      </c>
      <c r="D6669">
        <f t="shared" si="104"/>
        <v>257</v>
      </c>
      <c r="E6669" t="s">
        <v>6674</v>
      </c>
    </row>
    <row r="6670" spans="1:5" x14ac:dyDescent="0.25">
      <c r="A6670" t="s">
        <v>3781</v>
      </c>
      <c r="B6670">
        <v>3535715</v>
      </c>
      <c r="C6670">
        <v>3535875</v>
      </c>
      <c r="D6670">
        <f t="shared" si="104"/>
        <v>160</v>
      </c>
      <c r="E6670" t="s">
        <v>6675</v>
      </c>
    </row>
    <row r="6671" spans="1:5" x14ac:dyDescent="0.25">
      <c r="A6671" t="s">
        <v>3781</v>
      </c>
      <c r="B6671">
        <v>3538349</v>
      </c>
      <c r="C6671">
        <v>3538627</v>
      </c>
      <c r="D6671">
        <f t="shared" si="104"/>
        <v>278</v>
      </c>
      <c r="E6671" t="s">
        <v>6676</v>
      </c>
    </row>
    <row r="6672" spans="1:5" x14ac:dyDescent="0.25">
      <c r="A6672" t="s">
        <v>3781</v>
      </c>
      <c r="B6672">
        <v>3538643</v>
      </c>
      <c r="C6672">
        <v>3538818</v>
      </c>
      <c r="D6672">
        <f t="shared" si="104"/>
        <v>175</v>
      </c>
      <c r="E6672" t="s">
        <v>6677</v>
      </c>
    </row>
    <row r="6673" spans="1:5" x14ac:dyDescent="0.25">
      <c r="A6673" t="s">
        <v>3781</v>
      </c>
      <c r="B6673">
        <v>3540640</v>
      </c>
      <c r="C6673">
        <v>3540888</v>
      </c>
      <c r="D6673">
        <f t="shared" si="104"/>
        <v>248</v>
      </c>
      <c r="E6673" t="s">
        <v>6678</v>
      </c>
    </row>
    <row r="6674" spans="1:5" x14ac:dyDescent="0.25">
      <c r="A6674" t="s">
        <v>3781</v>
      </c>
      <c r="B6674">
        <v>3541089</v>
      </c>
      <c r="C6674">
        <v>3541481</v>
      </c>
      <c r="D6674">
        <f t="shared" si="104"/>
        <v>392</v>
      </c>
      <c r="E6674" t="s">
        <v>6679</v>
      </c>
    </row>
    <row r="6675" spans="1:5" x14ac:dyDescent="0.25">
      <c r="A6675" t="s">
        <v>3781</v>
      </c>
      <c r="B6675">
        <v>3544323</v>
      </c>
      <c r="C6675">
        <v>3544785</v>
      </c>
      <c r="D6675">
        <f t="shared" si="104"/>
        <v>462</v>
      </c>
      <c r="E6675" t="s">
        <v>6680</v>
      </c>
    </row>
    <row r="6676" spans="1:5" x14ac:dyDescent="0.25">
      <c r="A6676" t="s">
        <v>3781</v>
      </c>
      <c r="B6676">
        <v>3547123</v>
      </c>
      <c r="C6676">
        <v>3547351</v>
      </c>
      <c r="D6676">
        <f t="shared" si="104"/>
        <v>228</v>
      </c>
      <c r="E6676" t="s">
        <v>6681</v>
      </c>
    </row>
    <row r="6677" spans="1:5" x14ac:dyDescent="0.25">
      <c r="A6677" t="s">
        <v>3781</v>
      </c>
      <c r="B6677">
        <v>3548253</v>
      </c>
      <c r="C6677">
        <v>3549022</v>
      </c>
      <c r="D6677">
        <f t="shared" si="104"/>
        <v>769</v>
      </c>
      <c r="E6677" t="s">
        <v>6682</v>
      </c>
    </row>
    <row r="6678" spans="1:5" x14ac:dyDescent="0.25">
      <c r="A6678" t="s">
        <v>3781</v>
      </c>
      <c r="B6678">
        <v>3549291</v>
      </c>
      <c r="C6678">
        <v>3549694</v>
      </c>
      <c r="D6678">
        <f t="shared" si="104"/>
        <v>403</v>
      </c>
      <c r="E6678" t="s">
        <v>6683</v>
      </c>
    </row>
    <row r="6679" spans="1:5" x14ac:dyDescent="0.25">
      <c r="A6679" t="s">
        <v>3781</v>
      </c>
      <c r="B6679">
        <v>3552702</v>
      </c>
      <c r="C6679">
        <v>3552899</v>
      </c>
      <c r="D6679">
        <f t="shared" si="104"/>
        <v>197</v>
      </c>
      <c r="E6679" t="s">
        <v>6684</v>
      </c>
    </row>
    <row r="6680" spans="1:5" x14ac:dyDescent="0.25">
      <c r="A6680" t="s">
        <v>3781</v>
      </c>
      <c r="B6680">
        <v>3554446</v>
      </c>
      <c r="C6680">
        <v>3554714</v>
      </c>
      <c r="D6680">
        <f t="shared" si="104"/>
        <v>268</v>
      </c>
      <c r="E6680" t="s">
        <v>6685</v>
      </c>
    </row>
    <row r="6681" spans="1:5" x14ac:dyDescent="0.25">
      <c r="A6681" t="s">
        <v>3781</v>
      </c>
      <c r="B6681">
        <v>3555331</v>
      </c>
      <c r="C6681">
        <v>3555493</v>
      </c>
      <c r="D6681">
        <f t="shared" si="104"/>
        <v>162</v>
      </c>
      <c r="E6681" t="s">
        <v>6686</v>
      </c>
    </row>
    <row r="6682" spans="1:5" x14ac:dyDescent="0.25">
      <c r="A6682" t="s">
        <v>3781</v>
      </c>
      <c r="B6682">
        <v>3556851</v>
      </c>
      <c r="C6682">
        <v>3557032</v>
      </c>
      <c r="D6682">
        <f t="shared" si="104"/>
        <v>181</v>
      </c>
      <c r="E6682" t="s">
        <v>6687</v>
      </c>
    </row>
    <row r="6683" spans="1:5" x14ac:dyDescent="0.25">
      <c r="A6683" t="s">
        <v>3781</v>
      </c>
      <c r="B6683">
        <v>3558501</v>
      </c>
      <c r="C6683">
        <v>3558841</v>
      </c>
      <c r="D6683">
        <f t="shared" si="104"/>
        <v>340</v>
      </c>
      <c r="E6683" t="s">
        <v>6688</v>
      </c>
    </row>
    <row r="6684" spans="1:5" x14ac:dyDescent="0.25">
      <c r="A6684" t="s">
        <v>3781</v>
      </c>
      <c r="B6684">
        <v>3559627</v>
      </c>
      <c r="C6684">
        <v>3560212</v>
      </c>
      <c r="D6684">
        <f t="shared" si="104"/>
        <v>585</v>
      </c>
      <c r="E6684" t="s">
        <v>6689</v>
      </c>
    </row>
    <row r="6685" spans="1:5" x14ac:dyDescent="0.25">
      <c r="A6685" t="s">
        <v>3781</v>
      </c>
      <c r="B6685">
        <v>3563301</v>
      </c>
      <c r="C6685">
        <v>3563502</v>
      </c>
      <c r="D6685">
        <f t="shared" si="104"/>
        <v>201</v>
      </c>
      <c r="E6685" t="s">
        <v>6690</v>
      </c>
    </row>
    <row r="6686" spans="1:5" x14ac:dyDescent="0.25">
      <c r="A6686" t="s">
        <v>3781</v>
      </c>
      <c r="B6686">
        <v>3568172</v>
      </c>
      <c r="C6686">
        <v>3568369</v>
      </c>
      <c r="D6686">
        <f t="shared" si="104"/>
        <v>197</v>
      </c>
      <c r="E6686" t="s">
        <v>6691</v>
      </c>
    </row>
    <row r="6687" spans="1:5" x14ac:dyDescent="0.25">
      <c r="A6687" t="s">
        <v>3781</v>
      </c>
      <c r="B6687">
        <v>3569559</v>
      </c>
      <c r="C6687">
        <v>3570019</v>
      </c>
      <c r="D6687">
        <f t="shared" si="104"/>
        <v>460</v>
      </c>
      <c r="E6687" t="s">
        <v>6692</v>
      </c>
    </row>
    <row r="6688" spans="1:5" x14ac:dyDescent="0.25">
      <c r="A6688" t="s">
        <v>3781</v>
      </c>
      <c r="B6688">
        <v>3570126</v>
      </c>
      <c r="C6688">
        <v>3570291</v>
      </c>
      <c r="D6688">
        <f t="shared" si="104"/>
        <v>165</v>
      </c>
      <c r="E6688" t="s">
        <v>6693</v>
      </c>
    </row>
    <row r="6689" spans="1:5" x14ac:dyDescent="0.25">
      <c r="A6689" t="s">
        <v>3781</v>
      </c>
      <c r="B6689">
        <v>3573200</v>
      </c>
      <c r="C6689">
        <v>3573415</v>
      </c>
      <c r="D6689">
        <f t="shared" si="104"/>
        <v>215</v>
      </c>
      <c r="E6689" t="s">
        <v>6694</v>
      </c>
    </row>
    <row r="6690" spans="1:5" x14ac:dyDescent="0.25">
      <c r="A6690" t="s">
        <v>3781</v>
      </c>
      <c r="B6690">
        <v>3575539</v>
      </c>
      <c r="C6690">
        <v>3576184</v>
      </c>
      <c r="D6690">
        <f t="shared" si="104"/>
        <v>645</v>
      </c>
      <c r="E6690" t="s">
        <v>6695</v>
      </c>
    </row>
    <row r="6691" spans="1:5" x14ac:dyDescent="0.25">
      <c r="A6691" t="s">
        <v>3781</v>
      </c>
      <c r="B6691">
        <v>3576366</v>
      </c>
      <c r="C6691">
        <v>3576726</v>
      </c>
      <c r="D6691">
        <f t="shared" si="104"/>
        <v>360</v>
      </c>
      <c r="E6691" t="s">
        <v>6696</v>
      </c>
    </row>
    <row r="6692" spans="1:5" x14ac:dyDescent="0.25">
      <c r="A6692" t="s">
        <v>3781</v>
      </c>
      <c r="B6692">
        <v>3577065</v>
      </c>
      <c r="C6692">
        <v>3577318</v>
      </c>
      <c r="D6692">
        <f t="shared" si="104"/>
        <v>253</v>
      </c>
      <c r="E6692" t="s">
        <v>6697</v>
      </c>
    </row>
    <row r="6693" spans="1:5" x14ac:dyDescent="0.25">
      <c r="A6693" t="s">
        <v>3781</v>
      </c>
      <c r="B6693">
        <v>3578206</v>
      </c>
      <c r="C6693">
        <v>3578405</v>
      </c>
      <c r="D6693">
        <f t="shared" si="104"/>
        <v>199</v>
      </c>
      <c r="E6693" t="s">
        <v>6698</v>
      </c>
    </row>
    <row r="6694" spans="1:5" x14ac:dyDescent="0.25">
      <c r="A6694" t="s">
        <v>3781</v>
      </c>
      <c r="B6694">
        <v>3578462</v>
      </c>
      <c r="C6694">
        <v>3578821</v>
      </c>
      <c r="D6694">
        <f t="shared" si="104"/>
        <v>359</v>
      </c>
      <c r="E6694" t="s">
        <v>6699</v>
      </c>
    </row>
    <row r="6695" spans="1:5" x14ac:dyDescent="0.25">
      <c r="A6695" t="s">
        <v>3781</v>
      </c>
      <c r="B6695">
        <v>3584822</v>
      </c>
      <c r="C6695">
        <v>3584975</v>
      </c>
      <c r="D6695">
        <f t="shared" si="104"/>
        <v>153</v>
      </c>
      <c r="E6695" t="s">
        <v>6700</v>
      </c>
    </row>
    <row r="6696" spans="1:5" x14ac:dyDescent="0.25">
      <c r="A6696" t="s">
        <v>3781</v>
      </c>
      <c r="B6696">
        <v>3585424</v>
      </c>
      <c r="C6696">
        <v>3585679</v>
      </c>
      <c r="D6696">
        <f t="shared" si="104"/>
        <v>255</v>
      </c>
      <c r="E6696" t="s">
        <v>6701</v>
      </c>
    </row>
    <row r="6697" spans="1:5" x14ac:dyDescent="0.25">
      <c r="A6697" t="s">
        <v>3781</v>
      </c>
      <c r="B6697">
        <v>3586047</v>
      </c>
      <c r="C6697">
        <v>3586299</v>
      </c>
      <c r="D6697">
        <f t="shared" si="104"/>
        <v>252</v>
      </c>
      <c r="E6697" t="s">
        <v>6702</v>
      </c>
    </row>
    <row r="6698" spans="1:5" x14ac:dyDescent="0.25">
      <c r="A6698" t="s">
        <v>3781</v>
      </c>
      <c r="B6698">
        <v>3588640</v>
      </c>
      <c r="C6698">
        <v>3588798</v>
      </c>
      <c r="D6698">
        <f t="shared" si="104"/>
        <v>158</v>
      </c>
      <c r="E6698" t="s">
        <v>6703</v>
      </c>
    </row>
    <row r="6699" spans="1:5" x14ac:dyDescent="0.25">
      <c r="A6699" t="s">
        <v>3781</v>
      </c>
      <c r="B6699">
        <v>3591403</v>
      </c>
      <c r="C6699">
        <v>3591596</v>
      </c>
      <c r="D6699">
        <f t="shared" si="104"/>
        <v>193</v>
      </c>
      <c r="E6699" t="s">
        <v>6704</v>
      </c>
    </row>
    <row r="6700" spans="1:5" x14ac:dyDescent="0.25">
      <c r="A6700" t="s">
        <v>3781</v>
      </c>
      <c r="B6700">
        <v>3591613</v>
      </c>
      <c r="C6700">
        <v>3592374</v>
      </c>
      <c r="D6700">
        <f t="shared" si="104"/>
        <v>761</v>
      </c>
      <c r="E6700" t="s">
        <v>6705</v>
      </c>
    </row>
    <row r="6701" spans="1:5" x14ac:dyDescent="0.25">
      <c r="A6701" t="s">
        <v>3781</v>
      </c>
      <c r="B6701">
        <v>3592426</v>
      </c>
      <c r="C6701">
        <v>3592718</v>
      </c>
      <c r="D6701">
        <f t="shared" si="104"/>
        <v>292</v>
      </c>
      <c r="E6701" t="s">
        <v>6706</v>
      </c>
    </row>
    <row r="6702" spans="1:5" x14ac:dyDescent="0.25">
      <c r="A6702" t="s">
        <v>3781</v>
      </c>
      <c r="B6702">
        <v>3596622</v>
      </c>
      <c r="C6702">
        <v>3596788</v>
      </c>
      <c r="D6702">
        <f t="shared" si="104"/>
        <v>166</v>
      </c>
      <c r="E6702" t="s">
        <v>6707</v>
      </c>
    </row>
    <row r="6703" spans="1:5" x14ac:dyDescent="0.25">
      <c r="A6703" t="s">
        <v>3781</v>
      </c>
      <c r="B6703">
        <v>3598692</v>
      </c>
      <c r="C6703">
        <v>3599101</v>
      </c>
      <c r="D6703">
        <f t="shared" si="104"/>
        <v>409</v>
      </c>
      <c r="E6703" t="s">
        <v>6708</v>
      </c>
    </row>
    <row r="6704" spans="1:5" x14ac:dyDescent="0.25">
      <c r="A6704" t="s">
        <v>3781</v>
      </c>
      <c r="B6704">
        <v>3599603</v>
      </c>
      <c r="C6704">
        <v>3599804</v>
      </c>
      <c r="D6704">
        <f t="shared" si="104"/>
        <v>201</v>
      </c>
      <c r="E6704" t="s">
        <v>6709</v>
      </c>
    </row>
    <row r="6705" spans="1:5" x14ac:dyDescent="0.25">
      <c r="A6705" t="s">
        <v>3781</v>
      </c>
      <c r="B6705">
        <v>3600884</v>
      </c>
      <c r="C6705">
        <v>3601038</v>
      </c>
      <c r="D6705">
        <f t="shared" si="104"/>
        <v>154</v>
      </c>
      <c r="E6705" t="s">
        <v>6710</v>
      </c>
    </row>
    <row r="6706" spans="1:5" x14ac:dyDescent="0.25">
      <c r="A6706" t="s">
        <v>3781</v>
      </c>
      <c r="B6706">
        <v>3601537</v>
      </c>
      <c r="C6706">
        <v>3601728</v>
      </c>
      <c r="D6706">
        <f t="shared" si="104"/>
        <v>191</v>
      </c>
      <c r="E6706" t="s">
        <v>6711</v>
      </c>
    </row>
    <row r="6707" spans="1:5" x14ac:dyDescent="0.25">
      <c r="A6707" t="s">
        <v>3781</v>
      </c>
      <c r="B6707">
        <v>3602504</v>
      </c>
      <c r="C6707">
        <v>3602655</v>
      </c>
      <c r="D6707">
        <f t="shared" si="104"/>
        <v>151</v>
      </c>
      <c r="E6707" t="s">
        <v>6712</v>
      </c>
    </row>
    <row r="6708" spans="1:5" x14ac:dyDescent="0.25">
      <c r="A6708" t="s">
        <v>3781</v>
      </c>
      <c r="B6708">
        <v>3603329</v>
      </c>
      <c r="C6708">
        <v>3603547</v>
      </c>
      <c r="D6708">
        <f t="shared" si="104"/>
        <v>218</v>
      </c>
      <c r="E6708" t="s">
        <v>6713</v>
      </c>
    </row>
    <row r="6709" spans="1:5" x14ac:dyDescent="0.25">
      <c r="A6709" t="s">
        <v>3781</v>
      </c>
      <c r="B6709">
        <v>3603829</v>
      </c>
      <c r="C6709">
        <v>3604074</v>
      </c>
      <c r="D6709">
        <f t="shared" si="104"/>
        <v>245</v>
      </c>
      <c r="E6709" t="s">
        <v>6714</v>
      </c>
    </row>
    <row r="6710" spans="1:5" x14ac:dyDescent="0.25">
      <c r="A6710" t="s">
        <v>3781</v>
      </c>
      <c r="B6710">
        <v>3604888</v>
      </c>
      <c r="C6710">
        <v>3605132</v>
      </c>
      <c r="D6710">
        <f t="shared" si="104"/>
        <v>244</v>
      </c>
      <c r="E6710" t="s">
        <v>6715</v>
      </c>
    </row>
    <row r="6711" spans="1:5" x14ac:dyDescent="0.25">
      <c r="A6711" t="s">
        <v>3781</v>
      </c>
      <c r="B6711">
        <v>3610113</v>
      </c>
      <c r="C6711">
        <v>3610438</v>
      </c>
      <c r="D6711">
        <f t="shared" si="104"/>
        <v>325</v>
      </c>
      <c r="E6711" t="s">
        <v>6716</v>
      </c>
    </row>
    <row r="6712" spans="1:5" x14ac:dyDescent="0.25">
      <c r="A6712" t="s">
        <v>3781</v>
      </c>
      <c r="B6712">
        <v>3611556</v>
      </c>
      <c r="C6712">
        <v>3611727</v>
      </c>
      <c r="D6712">
        <f t="shared" si="104"/>
        <v>171</v>
      </c>
      <c r="E6712" t="s">
        <v>6717</v>
      </c>
    </row>
    <row r="6713" spans="1:5" x14ac:dyDescent="0.25">
      <c r="A6713" t="s">
        <v>3781</v>
      </c>
      <c r="B6713">
        <v>3611841</v>
      </c>
      <c r="C6713">
        <v>3612031</v>
      </c>
      <c r="D6713">
        <f t="shared" si="104"/>
        <v>190</v>
      </c>
      <c r="E6713" t="s">
        <v>6718</v>
      </c>
    </row>
    <row r="6714" spans="1:5" x14ac:dyDescent="0.25">
      <c r="A6714" t="s">
        <v>3781</v>
      </c>
      <c r="B6714">
        <v>3612492</v>
      </c>
      <c r="C6714">
        <v>3612699</v>
      </c>
      <c r="D6714">
        <f t="shared" si="104"/>
        <v>207</v>
      </c>
      <c r="E6714" t="s">
        <v>6719</v>
      </c>
    </row>
    <row r="6715" spans="1:5" x14ac:dyDescent="0.25">
      <c r="A6715" t="s">
        <v>3781</v>
      </c>
      <c r="B6715">
        <v>3614850</v>
      </c>
      <c r="C6715">
        <v>3615034</v>
      </c>
      <c r="D6715">
        <f t="shared" si="104"/>
        <v>184</v>
      </c>
      <c r="E6715" t="s">
        <v>6720</v>
      </c>
    </row>
    <row r="6716" spans="1:5" x14ac:dyDescent="0.25">
      <c r="A6716" t="s">
        <v>3781</v>
      </c>
      <c r="B6716">
        <v>3615323</v>
      </c>
      <c r="C6716">
        <v>3615557</v>
      </c>
      <c r="D6716">
        <f t="shared" si="104"/>
        <v>234</v>
      </c>
      <c r="E6716" t="s">
        <v>6721</v>
      </c>
    </row>
    <row r="6717" spans="1:5" x14ac:dyDescent="0.25">
      <c r="A6717" t="s">
        <v>3781</v>
      </c>
      <c r="B6717">
        <v>3616920</v>
      </c>
      <c r="C6717">
        <v>3617275</v>
      </c>
      <c r="D6717">
        <f t="shared" si="104"/>
        <v>355</v>
      </c>
      <c r="E6717" t="s">
        <v>6722</v>
      </c>
    </row>
    <row r="6718" spans="1:5" x14ac:dyDescent="0.25">
      <c r="A6718" t="s">
        <v>3781</v>
      </c>
      <c r="B6718">
        <v>3618887</v>
      </c>
      <c r="C6718">
        <v>3619184</v>
      </c>
      <c r="D6718">
        <f t="shared" si="104"/>
        <v>297</v>
      </c>
      <c r="E6718" t="s">
        <v>6723</v>
      </c>
    </row>
    <row r="6719" spans="1:5" x14ac:dyDescent="0.25">
      <c r="A6719" t="s">
        <v>3781</v>
      </c>
      <c r="B6719">
        <v>3623375</v>
      </c>
      <c r="C6719">
        <v>3623599</v>
      </c>
      <c r="D6719">
        <f t="shared" si="104"/>
        <v>224</v>
      </c>
      <c r="E6719" t="s">
        <v>6724</v>
      </c>
    </row>
    <row r="6720" spans="1:5" x14ac:dyDescent="0.25">
      <c r="A6720" t="s">
        <v>3781</v>
      </c>
      <c r="B6720">
        <v>3623686</v>
      </c>
      <c r="C6720">
        <v>3623854</v>
      </c>
      <c r="D6720">
        <f t="shared" si="104"/>
        <v>168</v>
      </c>
      <c r="E6720" t="s">
        <v>6725</v>
      </c>
    </row>
    <row r="6721" spans="1:5" x14ac:dyDescent="0.25">
      <c r="A6721" t="s">
        <v>3781</v>
      </c>
      <c r="B6721">
        <v>3623995</v>
      </c>
      <c r="C6721">
        <v>3624201</v>
      </c>
      <c r="D6721">
        <f t="shared" si="104"/>
        <v>206</v>
      </c>
      <c r="E6721" t="s">
        <v>6726</v>
      </c>
    </row>
    <row r="6722" spans="1:5" x14ac:dyDescent="0.25">
      <c r="A6722" t="s">
        <v>3781</v>
      </c>
      <c r="B6722">
        <v>3624550</v>
      </c>
      <c r="C6722">
        <v>3624760</v>
      </c>
      <c r="D6722">
        <f t="shared" si="104"/>
        <v>210</v>
      </c>
      <c r="E6722" t="s">
        <v>6727</v>
      </c>
    </row>
    <row r="6723" spans="1:5" x14ac:dyDescent="0.25">
      <c r="A6723" t="s">
        <v>3781</v>
      </c>
      <c r="B6723">
        <v>3625023</v>
      </c>
      <c r="C6723">
        <v>3625177</v>
      </c>
      <c r="D6723">
        <f t="shared" ref="D6723:D6786" si="105">C6723-B6723</f>
        <v>154</v>
      </c>
      <c r="E6723" t="s">
        <v>6728</v>
      </c>
    </row>
    <row r="6724" spans="1:5" x14ac:dyDescent="0.25">
      <c r="A6724" t="s">
        <v>3781</v>
      </c>
      <c r="B6724">
        <v>3628928</v>
      </c>
      <c r="C6724">
        <v>3629097</v>
      </c>
      <c r="D6724">
        <f t="shared" si="105"/>
        <v>169</v>
      </c>
      <c r="E6724" t="s">
        <v>6729</v>
      </c>
    </row>
    <row r="6725" spans="1:5" x14ac:dyDescent="0.25">
      <c r="A6725" t="s">
        <v>3781</v>
      </c>
      <c r="B6725">
        <v>3631023</v>
      </c>
      <c r="C6725">
        <v>3631204</v>
      </c>
      <c r="D6725">
        <f t="shared" si="105"/>
        <v>181</v>
      </c>
      <c r="E6725" t="s">
        <v>6730</v>
      </c>
    </row>
    <row r="6726" spans="1:5" x14ac:dyDescent="0.25">
      <c r="A6726" t="s">
        <v>3781</v>
      </c>
      <c r="B6726">
        <v>3633664</v>
      </c>
      <c r="C6726">
        <v>3633950</v>
      </c>
      <c r="D6726">
        <f t="shared" si="105"/>
        <v>286</v>
      </c>
      <c r="E6726" t="s">
        <v>6731</v>
      </c>
    </row>
    <row r="6727" spans="1:5" x14ac:dyDescent="0.25">
      <c r="A6727" t="s">
        <v>3781</v>
      </c>
      <c r="B6727">
        <v>3634533</v>
      </c>
      <c r="C6727">
        <v>3635085</v>
      </c>
      <c r="D6727">
        <f t="shared" si="105"/>
        <v>552</v>
      </c>
      <c r="E6727" t="s">
        <v>6732</v>
      </c>
    </row>
    <row r="6728" spans="1:5" x14ac:dyDescent="0.25">
      <c r="A6728" t="s">
        <v>3781</v>
      </c>
      <c r="B6728">
        <v>3635162</v>
      </c>
      <c r="C6728">
        <v>3635378</v>
      </c>
      <c r="D6728">
        <f t="shared" si="105"/>
        <v>216</v>
      </c>
      <c r="E6728" t="s">
        <v>6733</v>
      </c>
    </row>
    <row r="6729" spans="1:5" x14ac:dyDescent="0.25">
      <c r="A6729" t="s">
        <v>3781</v>
      </c>
      <c r="B6729">
        <v>3636695</v>
      </c>
      <c r="C6729">
        <v>3636845</v>
      </c>
      <c r="D6729">
        <f t="shared" si="105"/>
        <v>150</v>
      </c>
      <c r="E6729" t="s">
        <v>6734</v>
      </c>
    </row>
    <row r="6730" spans="1:5" x14ac:dyDescent="0.25">
      <c r="A6730" t="s">
        <v>3781</v>
      </c>
      <c r="B6730">
        <v>3638068</v>
      </c>
      <c r="C6730">
        <v>3638231</v>
      </c>
      <c r="D6730">
        <f t="shared" si="105"/>
        <v>163</v>
      </c>
      <c r="E6730" t="s">
        <v>6735</v>
      </c>
    </row>
    <row r="6731" spans="1:5" x14ac:dyDescent="0.25">
      <c r="A6731" t="s">
        <v>3781</v>
      </c>
      <c r="B6731">
        <v>3645715</v>
      </c>
      <c r="C6731">
        <v>3645977</v>
      </c>
      <c r="D6731">
        <f t="shared" si="105"/>
        <v>262</v>
      </c>
      <c r="E6731" t="s">
        <v>6736</v>
      </c>
    </row>
    <row r="6732" spans="1:5" x14ac:dyDescent="0.25">
      <c r="A6732" t="s">
        <v>3781</v>
      </c>
      <c r="B6732">
        <v>3649535</v>
      </c>
      <c r="C6732">
        <v>3649703</v>
      </c>
      <c r="D6732">
        <f t="shared" si="105"/>
        <v>168</v>
      </c>
      <c r="E6732" t="s">
        <v>6737</v>
      </c>
    </row>
    <row r="6733" spans="1:5" x14ac:dyDescent="0.25">
      <c r="A6733" t="s">
        <v>3781</v>
      </c>
      <c r="B6733">
        <v>3653811</v>
      </c>
      <c r="C6733">
        <v>3654229</v>
      </c>
      <c r="D6733">
        <f t="shared" si="105"/>
        <v>418</v>
      </c>
      <c r="E6733" t="s">
        <v>6738</v>
      </c>
    </row>
    <row r="6734" spans="1:5" x14ac:dyDescent="0.25">
      <c r="A6734" t="s">
        <v>3781</v>
      </c>
      <c r="B6734">
        <v>3654756</v>
      </c>
      <c r="C6734">
        <v>3655115</v>
      </c>
      <c r="D6734">
        <f t="shared" si="105"/>
        <v>359</v>
      </c>
      <c r="E6734" t="s">
        <v>6739</v>
      </c>
    </row>
    <row r="6735" spans="1:5" x14ac:dyDescent="0.25">
      <c r="A6735" t="s">
        <v>3781</v>
      </c>
      <c r="B6735">
        <v>3656334</v>
      </c>
      <c r="C6735">
        <v>3656561</v>
      </c>
      <c r="D6735">
        <f t="shared" si="105"/>
        <v>227</v>
      </c>
      <c r="E6735" t="s">
        <v>6740</v>
      </c>
    </row>
    <row r="6736" spans="1:5" x14ac:dyDescent="0.25">
      <c r="A6736" t="s">
        <v>3781</v>
      </c>
      <c r="B6736">
        <v>3658252</v>
      </c>
      <c r="C6736">
        <v>3658504</v>
      </c>
      <c r="D6736">
        <f t="shared" si="105"/>
        <v>252</v>
      </c>
      <c r="E6736" t="s">
        <v>6741</v>
      </c>
    </row>
    <row r="6737" spans="1:5" x14ac:dyDescent="0.25">
      <c r="A6737" t="s">
        <v>3781</v>
      </c>
      <c r="B6737">
        <v>3659711</v>
      </c>
      <c r="C6737">
        <v>3659910</v>
      </c>
      <c r="D6737">
        <f t="shared" si="105"/>
        <v>199</v>
      </c>
      <c r="E6737" t="s">
        <v>6742</v>
      </c>
    </row>
    <row r="6738" spans="1:5" x14ac:dyDescent="0.25">
      <c r="A6738" t="s">
        <v>3781</v>
      </c>
      <c r="B6738">
        <v>3660160</v>
      </c>
      <c r="C6738">
        <v>3660330</v>
      </c>
      <c r="D6738">
        <f t="shared" si="105"/>
        <v>170</v>
      </c>
      <c r="E6738" t="s">
        <v>6743</v>
      </c>
    </row>
    <row r="6739" spans="1:5" x14ac:dyDescent="0.25">
      <c r="A6739" t="s">
        <v>3781</v>
      </c>
      <c r="B6739">
        <v>3663279</v>
      </c>
      <c r="C6739">
        <v>3663783</v>
      </c>
      <c r="D6739">
        <f t="shared" si="105"/>
        <v>504</v>
      </c>
      <c r="E6739" t="s">
        <v>6744</v>
      </c>
    </row>
    <row r="6740" spans="1:5" x14ac:dyDescent="0.25">
      <c r="A6740" t="s">
        <v>3781</v>
      </c>
      <c r="B6740">
        <v>3664157</v>
      </c>
      <c r="C6740">
        <v>3664740</v>
      </c>
      <c r="D6740">
        <f t="shared" si="105"/>
        <v>583</v>
      </c>
      <c r="E6740" t="s">
        <v>6745</v>
      </c>
    </row>
    <row r="6741" spans="1:5" x14ac:dyDescent="0.25">
      <c r="A6741" t="s">
        <v>3781</v>
      </c>
      <c r="B6741">
        <v>3665722</v>
      </c>
      <c r="C6741">
        <v>3665901</v>
      </c>
      <c r="D6741">
        <f t="shared" si="105"/>
        <v>179</v>
      </c>
      <c r="E6741" t="s">
        <v>6746</v>
      </c>
    </row>
    <row r="6742" spans="1:5" x14ac:dyDescent="0.25">
      <c r="A6742" t="s">
        <v>3781</v>
      </c>
      <c r="B6742">
        <v>3666305</v>
      </c>
      <c r="C6742">
        <v>3666652</v>
      </c>
      <c r="D6742">
        <f t="shared" si="105"/>
        <v>347</v>
      </c>
      <c r="E6742" t="s">
        <v>6747</v>
      </c>
    </row>
    <row r="6743" spans="1:5" x14ac:dyDescent="0.25">
      <c r="A6743" t="s">
        <v>3781</v>
      </c>
      <c r="B6743">
        <v>3668693</v>
      </c>
      <c r="C6743">
        <v>3668939</v>
      </c>
      <c r="D6743">
        <f t="shared" si="105"/>
        <v>246</v>
      </c>
      <c r="E6743" t="s">
        <v>6748</v>
      </c>
    </row>
    <row r="6744" spans="1:5" x14ac:dyDescent="0.25">
      <c r="A6744" t="s">
        <v>3781</v>
      </c>
      <c r="B6744">
        <v>3671523</v>
      </c>
      <c r="C6744">
        <v>3671833</v>
      </c>
      <c r="D6744">
        <f t="shared" si="105"/>
        <v>310</v>
      </c>
      <c r="E6744" t="s">
        <v>6749</v>
      </c>
    </row>
    <row r="6745" spans="1:5" x14ac:dyDescent="0.25">
      <c r="A6745" t="s">
        <v>3781</v>
      </c>
      <c r="B6745">
        <v>3673176</v>
      </c>
      <c r="C6745">
        <v>3673401</v>
      </c>
      <c r="D6745">
        <f t="shared" si="105"/>
        <v>225</v>
      </c>
      <c r="E6745" t="s">
        <v>6750</v>
      </c>
    </row>
    <row r="6746" spans="1:5" x14ac:dyDescent="0.25">
      <c r="A6746" t="s">
        <v>3781</v>
      </c>
      <c r="B6746">
        <v>3673494</v>
      </c>
      <c r="C6746">
        <v>3673654</v>
      </c>
      <c r="D6746">
        <f t="shared" si="105"/>
        <v>160</v>
      </c>
      <c r="E6746" t="s">
        <v>6751</v>
      </c>
    </row>
    <row r="6747" spans="1:5" x14ac:dyDescent="0.25">
      <c r="A6747" t="s">
        <v>3781</v>
      </c>
      <c r="B6747">
        <v>3675382</v>
      </c>
      <c r="C6747">
        <v>3675598</v>
      </c>
      <c r="D6747">
        <f t="shared" si="105"/>
        <v>216</v>
      </c>
      <c r="E6747" t="s">
        <v>6752</v>
      </c>
    </row>
    <row r="6748" spans="1:5" x14ac:dyDescent="0.25">
      <c r="A6748" t="s">
        <v>3781</v>
      </c>
      <c r="B6748">
        <v>3680180</v>
      </c>
      <c r="C6748">
        <v>3680466</v>
      </c>
      <c r="D6748">
        <f t="shared" si="105"/>
        <v>286</v>
      </c>
      <c r="E6748" t="s">
        <v>6753</v>
      </c>
    </row>
    <row r="6749" spans="1:5" x14ac:dyDescent="0.25">
      <c r="A6749" t="s">
        <v>3781</v>
      </c>
      <c r="B6749">
        <v>3683190</v>
      </c>
      <c r="C6749">
        <v>3683447</v>
      </c>
      <c r="D6749">
        <f t="shared" si="105"/>
        <v>257</v>
      </c>
      <c r="E6749" t="s">
        <v>6754</v>
      </c>
    </row>
    <row r="6750" spans="1:5" x14ac:dyDescent="0.25">
      <c r="A6750" t="s">
        <v>3781</v>
      </c>
      <c r="B6750">
        <v>3685189</v>
      </c>
      <c r="C6750">
        <v>3685341</v>
      </c>
      <c r="D6750">
        <f t="shared" si="105"/>
        <v>152</v>
      </c>
      <c r="E6750" t="s">
        <v>6755</v>
      </c>
    </row>
    <row r="6751" spans="1:5" x14ac:dyDescent="0.25">
      <c r="A6751" t="s">
        <v>3781</v>
      </c>
      <c r="B6751">
        <v>3685460</v>
      </c>
      <c r="C6751">
        <v>3685762</v>
      </c>
      <c r="D6751">
        <f t="shared" si="105"/>
        <v>302</v>
      </c>
      <c r="E6751" t="s">
        <v>6756</v>
      </c>
    </row>
    <row r="6752" spans="1:5" x14ac:dyDescent="0.25">
      <c r="A6752" t="s">
        <v>3781</v>
      </c>
      <c r="B6752">
        <v>3686798</v>
      </c>
      <c r="C6752">
        <v>3687071</v>
      </c>
      <c r="D6752">
        <f t="shared" si="105"/>
        <v>273</v>
      </c>
      <c r="E6752" t="s">
        <v>6757</v>
      </c>
    </row>
    <row r="6753" spans="1:5" x14ac:dyDescent="0.25">
      <c r="A6753" t="s">
        <v>3781</v>
      </c>
      <c r="B6753">
        <v>3687314</v>
      </c>
      <c r="C6753">
        <v>3687503</v>
      </c>
      <c r="D6753">
        <f t="shared" si="105"/>
        <v>189</v>
      </c>
      <c r="E6753" t="s">
        <v>6758</v>
      </c>
    </row>
    <row r="6754" spans="1:5" x14ac:dyDescent="0.25">
      <c r="A6754" t="s">
        <v>3781</v>
      </c>
      <c r="B6754">
        <v>3687609</v>
      </c>
      <c r="C6754">
        <v>3688010</v>
      </c>
      <c r="D6754">
        <f t="shared" si="105"/>
        <v>401</v>
      </c>
      <c r="E6754" t="s">
        <v>6759</v>
      </c>
    </row>
    <row r="6755" spans="1:5" x14ac:dyDescent="0.25">
      <c r="A6755" t="s">
        <v>3781</v>
      </c>
      <c r="B6755">
        <v>3692461</v>
      </c>
      <c r="C6755">
        <v>3692776</v>
      </c>
      <c r="D6755">
        <f t="shared" si="105"/>
        <v>315</v>
      </c>
      <c r="E6755" t="s">
        <v>6760</v>
      </c>
    </row>
    <row r="6756" spans="1:5" x14ac:dyDescent="0.25">
      <c r="A6756" t="s">
        <v>3781</v>
      </c>
      <c r="B6756">
        <v>3696729</v>
      </c>
      <c r="C6756">
        <v>3696991</v>
      </c>
      <c r="D6756">
        <f t="shared" si="105"/>
        <v>262</v>
      </c>
      <c r="E6756" t="s">
        <v>6761</v>
      </c>
    </row>
    <row r="6757" spans="1:5" x14ac:dyDescent="0.25">
      <c r="A6757" t="s">
        <v>3781</v>
      </c>
      <c r="B6757">
        <v>3697105</v>
      </c>
      <c r="C6757">
        <v>3697390</v>
      </c>
      <c r="D6757">
        <f t="shared" si="105"/>
        <v>285</v>
      </c>
      <c r="E6757" t="s">
        <v>6762</v>
      </c>
    </row>
    <row r="6758" spans="1:5" x14ac:dyDescent="0.25">
      <c r="A6758" t="s">
        <v>3781</v>
      </c>
      <c r="B6758">
        <v>3699641</v>
      </c>
      <c r="C6758">
        <v>3699791</v>
      </c>
      <c r="D6758">
        <f t="shared" si="105"/>
        <v>150</v>
      </c>
      <c r="E6758" t="s">
        <v>6763</v>
      </c>
    </row>
    <row r="6759" spans="1:5" x14ac:dyDescent="0.25">
      <c r="A6759" t="s">
        <v>3781</v>
      </c>
      <c r="B6759">
        <v>3700007</v>
      </c>
      <c r="C6759">
        <v>3700173</v>
      </c>
      <c r="D6759">
        <f t="shared" si="105"/>
        <v>166</v>
      </c>
      <c r="E6759" t="s">
        <v>6764</v>
      </c>
    </row>
    <row r="6760" spans="1:5" x14ac:dyDescent="0.25">
      <c r="A6760" t="s">
        <v>3781</v>
      </c>
      <c r="B6760">
        <v>3700248</v>
      </c>
      <c r="C6760">
        <v>3700435</v>
      </c>
      <c r="D6760">
        <f t="shared" si="105"/>
        <v>187</v>
      </c>
      <c r="E6760" t="s">
        <v>6765</v>
      </c>
    </row>
    <row r="6761" spans="1:5" x14ac:dyDescent="0.25">
      <c r="A6761" t="s">
        <v>3781</v>
      </c>
      <c r="B6761">
        <v>3700510</v>
      </c>
      <c r="C6761">
        <v>3700784</v>
      </c>
      <c r="D6761">
        <f t="shared" si="105"/>
        <v>274</v>
      </c>
      <c r="E6761" t="s">
        <v>6766</v>
      </c>
    </row>
    <row r="6762" spans="1:5" x14ac:dyDescent="0.25">
      <c r="A6762" t="s">
        <v>3781</v>
      </c>
      <c r="B6762">
        <v>3701481</v>
      </c>
      <c r="C6762">
        <v>3701669</v>
      </c>
      <c r="D6762">
        <f t="shared" si="105"/>
        <v>188</v>
      </c>
      <c r="E6762" t="s">
        <v>6767</v>
      </c>
    </row>
    <row r="6763" spans="1:5" x14ac:dyDescent="0.25">
      <c r="A6763" t="s">
        <v>3781</v>
      </c>
      <c r="B6763">
        <v>3701781</v>
      </c>
      <c r="C6763">
        <v>3701933</v>
      </c>
      <c r="D6763">
        <f t="shared" si="105"/>
        <v>152</v>
      </c>
      <c r="E6763" t="s">
        <v>6768</v>
      </c>
    </row>
    <row r="6764" spans="1:5" x14ac:dyDescent="0.25">
      <c r="A6764" t="s">
        <v>3781</v>
      </c>
      <c r="B6764">
        <v>3702325</v>
      </c>
      <c r="C6764">
        <v>3702724</v>
      </c>
      <c r="D6764">
        <f t="shared" si="105"/>
        <v>399</v>
      </c>
      <c r="E6764" t="s">
        <v>6769</v>
      </c>
    </row>
    <row r="6765" spans="1:5" x14ac:dyDescent="0.25">
      <c r="A6765" t="s">
        <v>3781</v>
      </c>
      <c r="B6765">
        <v>3706044</v>
      </c>
      <c r="C6765">
        <v>3706204</v>
      </c>
      <c r="D6765">
        <f t="shared" si="105"/>
        <v>160</v>
      </c>
      <c r="E6765" t="s">
        <v>6770</v>
      </c>
    </row>
    <row r="6766" spans="1:5" x14ac:dyDescent="0.25">
      <c r="A6766" t="s">
        <v>3781</v>
      </c>
      <c r="B6766">
        <v>3707820</v>
      </c>
      <c r="C6766">
        <v>3708074</v>
      </c>
      <c r="D6766">
        <f t="shared" si="105"/>
        <v>254</v>
      </c>
      <c r="E6766" t="s">
        <v>6771</v>
      </c>
    </row>
    <row r="6767" spans="1:5" x14ac:dyDescent="0.25">
      <c r="A6767" t="s">
        <v>3781</v>
      </c>
      <c r="B6767">
        <v>3709068</v>
      </c>
      <c r="C6767">
        <v>3709277</v>
      </c>
      <c r="D6767">
        <f t="shared" si="105"/>
        <v>209</v>
      </c>
      <c r="E6767" t="s">
        <v>6772</v>
      </c>
    </row>
    <row r="6768" spans="1:5" x14ac:dyDescent="0.25">
      <c r="A6768" t="s">
        <v>3781</v>
      </c>
      <c r="B6768">
        <v>3710087</v>
      </c>
      <c r="C6768">
        <v>3710567</v>
      </c>
      <c r="D6768">
        <f t="shared" si="105"/>
        <v>480</v>
      </c>
      <c r="E6768" t="s">
        <v>6773</v>
      </c>
    </row>
    <row r="6769" spans="1:5" x14ac:dyDescent="0.25">
      <c r="A6769" t="s">
        <v>3781</v>
      </c>
      <c r="B6769">
        <v>3710664</v>
      </c>
      <c r="C6769">
        <v>3710952</v>
      </c>
      <c r="D6769">
        <f t="shared" si="105"/>
        <v>288</v>
      </c>
      <c r="E6769" t="s">
        <v>6774</v>
      </c>
    </row>
    <row r="6770" spans="1:5" x14ac:dyDescent="0.25">
      <c r="A6770" t="s">
        <v>3781</v>
      </c>
      <c r="B6770">
        <v>3713340</v>
      </c>
      <c r="C6770">
        <v>3713544</v>
      </c>
      <c r="D6770">
        <f t="shared" si="105"/>
        <v>204</v>
      </c>
      <c r="E6770" t="s">
        <v>6775</v>
      </c>
    </row>
    <row r="6771" spans="1:5" x14ac:dyDescent="0.25">
      <c r="A6771" t="s">
        <v>3781</v>
      </c>
      <c r="B6771">
        <v>3713741</v>
      </c>
      <c r="C6771">
        <v>3714023</v>
      </c>
      <c r="D6771">
        <f t="shared" si="105"/>
        <v>282</v>
      </c>
      <c r="E6771" t="s">
        <v>6776</v>
      </c>
    </row>
    <row r="6772" spans="1:5" x14ac:dyDescent="0.25">
      <c r="A6772" t="s">
        <v>3781</v>
      </c>
      <c r="B6772">
        <v>3716252</v>
      </c>
      <c r="C6772">
        <v>3716451</v>
      </c>
      <c r="D6772">
        <f t="shared" si="105"/>
        <v>199</v>
      </c>
      <c r="E6772" t="s">
        <v>6777</v>
      </c>
    </row>
    <row r="6773" spans="1:5" x14ac:dyDescent="0.25">
      <c r="A6773" t="s">
        <v>3781</v>
      </c>
      <c r="B6773">
        <v>3717711</v>
      </c>
      <c r="C6773">
        <v>3717909</v>
      </c>
      <c r="D6773">
        <f t="shared" si="105"/>
        <v>198</v>
      </c>
      <c r="E6773" t="s">
        <v>6778</v>
      </c>
    </row>
    <row r="6774" spans="1:5" x14ac:dyDescent="0.25">
      <c r="A6774" t="s">
        <v>3781</v>
      </c>
      <c r="B6774">
        <v>3722190</v>
      </c>
      <c r="C6774">
        <v>3722450</v>
      </c>
      <c r="D6774">
        <f t="shared" si="105"/>
        <v>260</v>
      </c>
      <c r="E6774" t="s">
        <v>6779</v>
      </c>
    </row>
    <row r="6775" spans="1:5" x14ac:dyDescent="0.25">
      <c r="A6775" t="s">
        <v>3781</v>
      </c>
      <c r="B6775">
        <v>3725661</v>
      </c>
      <c r="C6775">
        <v>3725903</v>
      </c>
      <c r="D6775">
        <f t="shared" si="105"/>
        <v>242</v>
      </c>
      <c r="E6775" t="s">
        <v>6780</v>
      </c>
    </row>
    <row r="6776" spans="1:5" x14ac:dyDescent="0.25">
      <c r="A6776" t="s">
        <v>3781</v>
      </c>
      <c r="B6776">
        <v>3728136</v>
      </c>
      <c r="C6776">
        <v>3728307</v>
      </c>
      <c r="D6776">
        <f t="shared" si="105"/>
        <v>171</v>
      </c>
      <c r="E6776" t="s">
        <v>6781</v>
      </c>
    </row>
    <row r="6777" spans="1:5" x14ac:dyDescent="0.25">
      <c r="A6777" t="s">
        <v>3781</v>
      </c>
      <c r="B6777">
        <v>3728374</v>
      </c>
      <c r="C6777">
        <v>3728542</v>
      </c>
      <c r="D6777">
        <f t="shared" si="105"/>
        <v>168</v>
      </c>
      <c r="E6777" t="s">
        <v>6782</v>
      </c>
    </row>
    <row r="6778" spans="1:5" x14ac:dyDescent="0.25">
      <c r="A6778" t="s">
        <v>3781</v>
      </c>
      <c r="B6778">
        <v>3728802</v>
      </c>
      <c r="C6778">
        <v>3729077</v>
      </c>
      <c r="D6778">
        <f t="shared" si="105"/>
        <v>275</v>
      </c>
      <c r="E6778" t="s">
        <v>6783</v>
      </c>
    </row>
    <row r="6779" spans="1:5" x14ac:dyDescent="0.25">
      <c r="A6779" t="s">
        <v>3781</v>
      </c>
      <c r="B6779">
        <v>3729192</v>
      </c>
      <c r="C6779">
        <v>3729429</v>
      </c>
      <c r="D6779">
        <f t="shared" si="105"/>
        <v>237</v>
      </c>
      <c r="E6779" t="s">
        <v>6784</v>
      </c>
    </row>
    <row r="6780" spans="1:5" x14ac:dyDescent="0.25">
      <c r="A6780" t="s">
        <v>3781</v>
      </c>
      <c r="B6780">
        <v>3731923</v>
      </c>
      <c r="C6780">
        <v>3732081</v>
      </c>
      <c r="D6780">
        <f t="shared" si="105"/>
        <v>158</v>
      </c>
      <c r="E6780" t="s">
        <v>6785</v>
      </c>
    </row>
    <row r="6781" spans="1:5" x14ac:dyDescent="0.25">
      <c r="A6781" t="s">
        <v>3781</v>
      </c>
      <c r="B6781">
        <v>3733227</v>
      </c>
      <c r="C6781">
        <v>3733399</v>
      </c>
      <c r="D6781">
        <f t="shared" si="105"/>
        <v>172</v>
      </c>
      <c r="E6781" t="s">
        <v>6786</v>
      </c>
    </row>
    <row r="6782" spans="1:5" x14ac:dyDescent="0.25">
      <c r="A6782" t="s">
        <v>3781</v>
      </c>
      <c r="B6782">
        <v>3735702</v>
      </c>
      <c r="C6782">
        <v>3735920</v>
      </c>
      <c r="D6782">
        <f t="shared" si="105"/>
        <v>218</v>
      </c>
      <c r="E6782" t="s">
        <v>6787</v>
      </c>
    </row>
    <row r="6783" spans="1:5" x14ac:dyDescent="0.25">
      <c r="A6783" t="s">
        <v>3781</v>
      </c>
      <c r="B6783">
        <v>3736227</v>
      </c>
      <c r="C6783">
        <v>3736655</v>
      </c>
      <c r="D6783">
        <f t="shared" si="105"/>
        <v>428</v>
      </c>
      <c r="E6783" t="s">
        <v>6788</v>
      </c>
    </row>
    <row r="6784" spans="1:5" x14ac:dyDescent="0.25">
      <c r="A6784" t="s">
        <v>3781</v>
      </c>
      <c r="B6784">
        <v>3737861</v>
      </c>
      <c r="C6784">
        <v>3738047</v>
      </c>
      <c r="D6784">
        <f t="shared" si="105"/>
        <v>186</v>
      </c>
      <c r="E6784" t="s">
        <v>6789</v>
      </c>
    </row>
    <row r="6785" spans="1:5" x14ac:dyDescent="0.25">
      <c r="A6785" t="s">
        <v>3781</v>
      </c>
      <c r="B6785">
        <v>3738431</v>
      </c>
      <c r="C6785">
        <v>3738599</v>
      </c>
      <c r="D6785">
        <f t="shared" si="105"/>
        <v>168</v>
      </c>
      <c r="E6785" t="s">
        <v>6790</v>
      </c>
    </row>
    <row r="6786" spans="1:5" x14ac:dyDescent="0.25">
      <c r="A6786" t="s">
        <v>3781</v>
      </c>
      <c r="B6786">
        <v>3739021</v>
      </c>
      <c r="C6786">
        <v>3739191</v>
      </c>
      <c r="D6786">
        <f t="shared" si="105"/>
        <v>170</v>
      </c>
      <c r="E6786" t="s">
        <v>6791</v>
      </c>
    </row>
    <row r="6787" spans="1:5" x14ac:dyDescent="0.25">
      <c r="A6787" t="s">
        <v>3781</v>
      </c>
      <c r="B6787">
        <v>3743486</v>
      </c>
      <c r="C6787">
        <v>3743767</v>
      </c>
      <c r="D6787">
        <f t="shared" ref="D6787:D6850" si="106">C6787-B6787</f>
        <v>281</v>
      </c>
      <c r="E6787" t="s">
        <v>6792</v>
      </c>
    </row>
    <row r="6788" spans="1:5" x14ac:dyDescent="0.25">
      <c r="A6788" t="s">
        <v>3781</v>
      </c>
      <c r="B6788">
        <v>3743930</v>
      </c>
      <c r="C6788">
        <v>3744131</v>
      </c>
      <c r="D6788">
        <f t="shared" si="106"/>
        <v>201</v>
      </c>
      <c r="E6788" t="s">
        <v>6793</v>
      </c>
    </row>
    <row r="6789" spans="1:5" x14ac:dyDescent="0.25">
      <c r="A6789" t="s">
        <v>3781</v>
      </c>
      <c r="B6789">
        <v>3745145</v>
      </c>
      <c r="C6789">
        <v>3745356</v>
      </c>
      <c r="D6789">
        <f t="shared" si="106"/>
        <v>211</v>
      </c>
      <c r="E6789" t="s">
        <v>6794</v>
      </c>
    </row>
    <row r="6790" spans="1:5" x14ac:dyDescent="0.25">
      <c r="A6790" t="s">
        <v>3781</v>
      </c>
      <c r="B6790">
        <v>3746877</v>
      </c>
      <c r="C6790">
        <v>3747053</v>
      </c>
      <c r="D6790">
        <f t="shared" si="106"/>
        <v>176</v>
      </c>
      <c r="E6790" t="s">
        <v>6795</v>
      </c>
    </row>
    <row r="6791" spans="1:5" x14ac:dyDescent="0.25">
      <c r="A6791" t="s">
        <v>3781</v>
      </c>
      <c r="B6791">
        <v>3751374</v>
      </c>
      <c r="C6791">
        <v>3751763</v>
      </c>
      <c r="D6791">
        <f t="shared" si="106"/>
        <v>389</v>
      </c>
      <c r="E6791" t="s">
        <v>6796</v>
      </c>
    </row>
    <row r="6792" spans="1:5" x14ac:dyDescent="0.25">
      <c r="A6792" t="s">
        <v>3781</v>
      </c>
      <c r="B6792">
        <v>3752131</v>
      </c>
      <c r="C6792">
        <v>3752519</v>
      </c>
      <c r="D6792">
        <f t="shared" si="106"/>
        <v>388</v>
      </c>
      <c r="E6792" t="s">
        <v>6797</v>
      </c>
    </row>
    <row r="6793" spans="1:5" x14ac:dyDescent="0.25">
      <c r="A6793" t="s">
        <v>3781</v>
      </c>
      <c r="B6793">
        <v>3752773</v>
      </c>
      <c r="C6793">
        <v>3752969</v>
      </c>
      <c r="D6793">
        <f t="shared" si="106"/>
        <v>196</v>
      </c>
      <c r="E6793" t="s">
        <v>6798</v>
      </c>
    </row>
    <row r="6794" spans="1:5" x14ac:dyDescent="0.25">
      <c r="A6794" t="s">
        <v>3781</v>
      </c>
      <c r="B6794">
        <v>3756227</v>
      </c>
      <c r="C6794">
        <v>3756383</v>
      </c>
      <c r="D6794">
        <f t="shared" si="106"/>
        <v>156</v>
      </c>
      <c r="E6794" t="s">
        <v>6799</v>
      </c>
    </row>
    <row r="6795" spans="1:5" x14ac:dyDescent="0.25">
      <c r="A6795" t="s">
        <v>3781</v>
      </c>
      <c r="B6795">
        <v>3757284</v>
      </c>
      <c r="C6795">
        <v>3757434</v>
      </c>
      <c r="D6795">
        <f t="shared" si="106"/>
        <v>150</v>
      </c>
      <c r="E6795" t="s">
        <v>6800</v>
      </c>
    </row>
    <row r="6796" spans="1:5" x14ac:dyDescent="0.25">
      <c r="A6796" t="s">
        <v>3781</v>
      </c>
      <c r="B6796">
        <v>3760204</v>
      </c>
      <c r="C6796">
        <v>3760380</v>
      </c>
      <c r="D6796">
        <f t="shared" si="106"/>
        <v>176</v>
      </c>
      <c r="E6796" t="s">
        <v>6801</v>
      </c>
    </row>
    <row r="6797" spans="1:5" x14ac:dyDescent="0.25">
      <c r="A6797" t="s">
        <v>3781</v>
      </c>
      <c r="B6797">
        <v>3760748</v>
      </c>
      <c r="C6797">
        <v>3760954</v>
      </c>
      <c r="D6797">
        <f t="shared" si="106"/>
        <v>206</v>
      </c>
      <c r="E6797" t="s">
        <v>6802</v>
      </c>
    </row>
    <row r="6798" spans="1:5" x14ac:dyDescent="0.25">
      <c r="A6798" t="s">
        <v>3781</v>
      </c>
      <c r="B6798">
        <v>3764192</v>
      </c>
      <c r="C6798">
        <v>3764359</v>
      </c>
      <c r="D6798">
        <f t="shared" si="106"/>
        <v>167</v>
      </c>
      <c r="E6798" t="s">
        <v>6803</v>
      </c>
    </row>
    <row r="6799" spans="1:5" x14ac:dyDescent="0.25">
      <c r="A6799" t="s">
        <v>3781</v>
      </c>
      <c r="B6799">
        <v>3764581</v>
      </c>
      <c r="C6799">
        <v>3764846</v>
      </c>
      <c r="D6799">
        <f t="shared" si="106"/>
        <v>265</v>
      </c>
      <c r="E6799" t="s">
        <v>6804</v>
      </c>
    </row>
    <row r="6800" spans="1:5" x14ac:dyDescent="0.25">
      <c r="A6800" t="s">
        <v>3781</v>
      </c>
      <c r="B6800">
        <v>3764942</v>
      </c>
      <c r="C6800">
        <v>3765275</v>
      </c>
      <c r="D6800">
        <f t="shared" si="106"/>
        <v>333</v>
      </c>
      <c r="E6800" t="s">
        <v>6805</v>
      </c>
    </row>
    <row r="6801" spans="1:5" x14ac:dyDescent="0.25">
      <c r="A6801" t="s">
        <v>3781</v>
      </c>
      <c r="B6801">
        <v>3765306</v>
      </c>
      <c r="C6801">
        <v>3766520</v>
      </c>
      <c r="D6801">
        <f t="shared" si="106"/>
        <v>1214</v>
      </c>
      <c r="E6801" t="s">
        <v>6806</v>
      </c>
    </row>
    <row r="6802" spans="1:5" x14ac:dyDescent="0.25">
      <c r="A6802" t="s">
        <v>3781</v>
      </c>
      <c r="B6802">
        <v>3766841</v>
      </c>
      <c r="C6802">
        <v>3769311</v>
      </c>
      <c r="D6802">
        <f t="shared" si="106"/>
        <v>2470</v>
      </c>
      <c r="E6802" t="s">
        <v>6807</v>
      </c>
    </row>
    <row r="6803" spans="1:5" x14ac:dyDescent="0.25">
      <c r="A6803" t="s">
        <v>3781</v>
      </c>
      <c r="B6803">
        <v>3769454</v>
      </c>
      <c r="C6803">
        <v>3770426</v>
      </c>
      <c r="D6803">
        <f t="shared" si="106"/>
        <v>972</v>
      </c>
      <c r="E6803" t="s">
        <v>6808</v>
      </c>
    </row>
    <row r="6804" spans="1:5" x14ac:dyDescent="0.25">
      <c r="A6804" t="s">
        <v>3781</v>
      </c>
      <c r="B6804">
        <v>3770499</v>
      </c>
      <c r="C6804">
        <v>3771590</v>
      </c>
      <c r="D6804">
        <f t="shared" si="106"/>
        <v>1091</v>
      </c>
      <c r="E6804" t="s">
        <v>6809</v>
      </c>
    </row>
    <row r="6805" spans="1:5" x14ac:dyDescent="0.25">
      <c r="A6805" t="s">
        <v>3781</v>
      </c>
      <c r="B6805">
        <v>3771628</v>
      </c>
      <c r="C6805">
        <v>3771820</v>
      </c>
      <c r="D6805">
        <f t="shared" si="106"/>
        <v>192</v>
      </c>
      <c r="E6805" t="s">
        <v>6810</v>
      </c>
    </row>
    <row r="6806" spans="1:5" x14ac:dyDescent="0.25">
      <c r="A6806" t="s">
        <v>3781</v>
      </c>
      <c r="B6806">
        <v>3771852</v>
      </c>
      <c r="C6806">
        <v>3773007</v>
      </c>
      <c r="D6806">
        <f t="shared" si="106"/>
        <v>1155</v>
      </c>
      <c r="E6806" t="s">
        <v>6811</v>
      </c>
    </row>
    <row r="6807" spans="1:5" x14ac:dyDescent="0.25">
      <c r="A6807" t="s">
        <v>3781</v>
      </c>
      <c r="B6807">
        <v>3773120</v>
      </c>
      <c r="C6807">
        <v>3775431</v>
      </c>
      <c r="D6807">
        <f t="shared" si="106"/>
        <v>2311</v>
      </c>
      <c r="E6807" t="s">
        <v>6812</v>
      </c>
    </row>
    <row r="6808" spans="1:5" x14ac:dyDescent="0.25">
      <c r="A6808" t="s">
        <v>3781</v>
      </c>
      <c r="B6808">
        <v>3775764</v>
      </c>
      <c r="C6808">
        <v>3777339</v>
      </c>
      <c r="D6808">
        <f t="shared" si="106"/>
        <v>1575</v>
      </c>
      <c r="E6808" t="s">
        <v>6813</v>
      </c>
    </row>
    <row r="6809" spans="1:5" x14ac:dyDescent="0.25">
      <c r="A6809" t="s">
        <v>3781</v>
      </c>
      <c r="B6809">
        <v>3777424</v>
      </c>
      <c r="C6809">
        <v>3777692</v>
      </c>
      <c r="D6809">
        <f t="shared" si="106"/>
        <v>268</v>
      </c>
      <c r="E6809" t="s">
        <v>6814</v>
      </c>
    </row>
    <row r="6810" spans="1:5" x14ac:dyDescent="0.25">
      <c r="A6810" t="s">
        <v>3781</v>
      </c>
      <c r="B6810">
        <v>3777907</v>
      </c>
      <c r="C6810">
        <v>3778068</v>
      </c>
      <c r="D6810">
        <f t="shared" si="106"/>
        <v>161</v>
      </c>
      <c r="E6810" t="s">
        <v>6815</v>
      </c>
    </row>
    <row r="6811" spans="1:5" x14ac:dyDescent="0.25">
      <c r="A6811" t="s">
        <v>3781</v>
      </c>
      <c r="B6811">
        <v>3781318</v>
      </c>
      <c r="C6811">
        <v>3781511</v>
      </c>
      <c r="D6811">
        <f t="shared" si="106"/>
        <v>193</v>
      </c>
      <c r="E6811" t="s">
        <v>6816</v>
      </c>
    </row>
    <row r="6812" spans="1:5" x14ac:dyDescent="0.25">
      <c r="A6812" t="s">
        <v>3781</v>
      </c>
      <c r="B6812">
        <v>3781891</v>
      </c>
      <c r="C6812">
        <v>3782072</v>
      </c>
      <c r="D6812">
        <f t="shared" si="106"/>
        <v>181</v>
      </c>
      <c r="E6812" t="s">
        <v>6817</v>
      </c>
    </row>
    <row r="6813" spans="1:5" x14ac:dyDescent="0.25">
      <c r="A6813" t="s">
        <v>3781</v>
      </c>
      <c r="B6813">
        <v>3784824</v>
      </c>
      <c r="C6813">
        <v>3784989</v>
      </c>
      <c r="D6813">
        <f t="shared" si="106"/>
        <v>165</v>
      </c>
      <c r="E6813" t="s">
        <v>6818</v>
      </c>
    </row>
    <row r="6814" spans="1:5" x14ac:dyDescent="0.25">
      <c r="A6814" t="s">
        <v>3781</v>
      </c>
      <c r="B6814">
        <v>3785805</v>
      </c>
      <c r="C6814">
        <v>3786067</v>
      </c>
      <c r="D6814">
        <f t="shared" si="106"/>
        <v>262</v>
      </c>
      <c r="E6814" t="s">
        <v>6819</v>
      </c>
    </row>
    <row r="6815" spans="1:5" x14ac:dyDescent="0.25">
      <c r="A6815" t="s">
        <v>3781</v>
      </c>
      <c r="B6815">
        <v>3790139</v>
      </c>
      <c r="C6815">
        <v>3790335</v>
      </c>
      <c r="D6815">
        <f t="shared" si="106"/>
        <v>196</v>
      </c>
      <c r="E6815" t="s">
        <v>6820</v>
      </c>
    </row>
    <row r="6816" spans="1:5" x14ac:dyDescent="0.25">
      <c r="A6816" t="s">
        <v>3781</v>
      </c>
      <c r="B6816">
        <v>3790659</v>
      </c>
      <c r="C6816">
        <v>3790935</v>
      </c>
      <c r="D6816">
        <f t="shared" si="106"/>
        <v>276</v>
      </c>
      <c r="E6816" t="s">
        <v>6821</v>
      </c>
    </row>
    <row r="6817" spans="1:5" x14ac:dyDescent="0.25">
      <c r="A6817" t="s">
        <v>3781</v>
      </c>
      <c r="B6817">
        <v>3793024</v>
      </c>
      <c r="C6817">
        <v>3793231</v>
      </c>
      <c r="D6817">
        <f t="shared" si="106"/>
        <v>207</v>
      </c>
      <c r="E6817" t="s">
        <v>6822</v>
      </c>
    </row>
    <row r="6818" spans="1:5" x14ac:dyDescent="0.25">
      <c r="A6818" t="s">
        <v>3781</v>
      </c>
      <c r="B6818">
        <v>3796211</v>
      </c>
      <c r="C6818">
        <v>3796386</v>
      </c>
      <c r="D6818">
        <f t="shared" si="106"/>
        <v>175</v>
      </c>
      <c r="E6818" t="s">
        <v>6823</v>
      </c>
    </row>
    <row r="6819" spans="1:5" x14ac:dyDescent="0.25">
      <c r="A6819" t="s">
        <v>3781</v>
      </c>
      <c r="B6819">
        <v>3798264</v>
      </c>
      <c r="C6819">
        <v>3798676</v>
      </c>
      <c r="D6819">
        <f t="shared" si="106"/>
        <v>412</v>
      </c>
      <c r="E6819" t="s">
        <v>6824</v>
      </c>
    </row>
    <row r="6820" spans="1:5" x14ac:dyDescent="0.25">
      <c r="A6820" t="s">
        <v>3781</v>
      </c>
      <c r="B6820">
        <v>3801091</v>
      </c>
      <c r="C6820">
        <v>3801242</v>
      </c>
      <c r="D6820">
        <f t="shared" si="106"/>
        <v>151</v>
      </c>
      <c r="E6820" t="s">
        <v>6825</v>
      </c>
    </row>
    <row r="6821" spans="1:5" x14ac:dyDescent="0.25">
      <c r="A6821" t="s">
        <v>3781</v>
      </c>
      <c r="B6821">
        <v>3801680</v>
      </c>
      <c r="C6821">
        <v>3801833</v>
      </c>
      <c r="D6821">
        <f t="shared" si="106"/>
        <v>153</v>
      </c>
      <c r="E6821" t="s">
        <v>6826</v>
      </c>
    </row>
    <row r="6822" spans="1:5" x14ac:dyDescent="0.25">
      <c r="A6822" t="s">
        <v>3781</v>
      </c>
      <c r="B6822">
        <v>3801916</v>
      </c>
      <c r="C6822">
        <v>3802165</v>
      </c>
      <c r="D6822">
        <f t="shared" si="106"/>
        <v>249</v>
      </c>
      <c r="E6822" t="s">
        <v>6827</v>
      </c>
    </row>
    <row r="6823" spans="1:5" x14ac:dyDescent="0.25">
      <c r="A6823" t="s">
        <v>3781</v>
      </c>
      <c r="B6823">
        <v>3804264</v>
      </c>
      <c r="C6823">
        <v>3804435</v>
      </c>
      <c r="D6823">
        <f t="shared" si="106"/>
        <v>171</v>
      </c>
      <c r="E6823" t="s">
        <v>6828</v>
      </c>
    </row>
    <row r="6824" spans="1:5" x14ac:dyDescent="0.25">
      <c r="A6824" t="s">
        <v>3781</v>
      </c>
      <c r="B6824">
        <v>3805172</v>
      </c>
      <c r="C6824">
        <v>3805635</v>
      </c>
      <c r="D6824">
        <f t="shared" si="106"/>
        <v>463</v>
      </c>
      <c r="E6824" t="s">
        <v>6829</v>
      </c>
    </row>
    <row r="6825" spans="1:5" x14ac:dyDescent="0.25">
      <c r="A6825" t="s">
        <v>3781</v>
      </c>
      <c r="B6825">
        <v>3809149</v>
      </c>
      <c r="C6825">
        <v>3809471</v>
      </c>
      <c r="D6825">
        <f t="shared" si="106"/>
        <v>322</v>
      </c>
      <c r="E6825" t="s">
        <v>6830</v>
      </c>
    </row>
    <row r="6826" spans="1:5" x14ac:dyDescent="0.25">
      <c r="A6826" t="s">
        <v>3781</v>
      </c>
      <c r="B6826">
        <v>3810066</v>
      </c>
      <c r="C6826">
        <v>3810249</v>
      </c>
      <c r="D6826">
        <f t="shared" si="106"/>
        <v>183</v>
      </c>
      <c r="E6826" t="s">
        <v>6831</v>
      </c>
    </row>
    <row r="6827" spans="1:5" x14ac:dyDescent="0.25">
      <c r="A6827" t="s">
        <v>3781</v>
      </c>
      <c r="B6827">
        <v>3810636</v>
      </c>
      <c r="C6827">
        <v>3811126</v>
      </c>
      <c r="D6827">
        <f t="shared" si="106"/>
        <v>490</v>
      </c>
      <c r="E6827" t="s">
        <v>6832</v>
      </c>
    </row>
    <row r="6828" spans="1:5" x14ac:dyDescent="0.25">
      <c r="A6828" t="s">
        <v>3781</v>
      </c>
      <c r="B6828">
        <v>3812074</v>
      </c>
      <c r="C6828">
        <v>3812496</v>
      </c>
      <c r="D6828">
        <f t="shared" si="106"/>
        <v>422</v>
      </c>
      <c r="E6828" t="s">
        <v>6833</v>
      </c>
    </row>
    <row r="6829" spans="1:5" x14ac:dyDescent="0.25">
      <c r="A6829" t="s">
        <v>3781</v>
      </c>
      <c r="B6829">
        <v>3812677</v>
      </c>
      <c r="C6829">
        <v>3813029</v>
      </c>
      <c r="D6829">
        <f t="shared" si="106"/>
        <v>352</v>
      </c>
      <c r="E6829" t="s">
        <v>6834</v>
      </c>
    </row>
    <row r="6830" spans="1:5" x14ac:dyDescent="0.25">
      <c r="A6830" t="s">
        <v>3781</v>
      </c>
      <c r="B6830">
        <v>3815245</v>
      </c>
      <c r="C6830">
        <v>3815478</v>
      </c>
      <c r="D6830">
        <f t="shared" si="106"/>
        <v>233</v>
      </c>
      <c r="E6830" t="s">
        <v>6835</v>
      </c>
    </row>
    <row r="6831" spans="1:5" x14ac:dyDescent="0.25">
      <c r="A6831" t="s">
        <v>3781</v>
      </c>
      <c r="B6831">
        <v>3817355</v>
      </c>
      <c r="C6831">
        <v>3817583</v>
      </c>
      <c r="D6831">
        <f t="shared" si="106"/>
        <v>228</v>
      </c>
      <c r="E6831" t="s">
        <v>6836</v>
      </c>
    </row>
    <row r="6832" spans="1:5" x14ac:dyDescent="0.25">
      <c r="A6832" t="s">
        <v>3781</v>
      </c>
      <c r="B6832">
        <v>3818858</v>
      </c>
      <c r="C6832">
        <v>3819029</v>
      </c>
      <c r="D6832">
        <f t="shared" si="106"/>
        <v>171</v>
      </c>
      <c r="E6832" t="s">
        <v>6837</v>
      </c>
    </row>
    <row r="6833" spans="1:5" x14ac:dyDescent="0.25">
      <c r="A6833" t="s">
        <v>3781</v>
      </c>
      <c r="B6833">
        <v>3821444</v>
      </c>
      <c r="C6833">
        <v>3821680</v>
      </c>
      <c r="D6833">
        <f t="shared" si="106"/>
        <v>236</v>
      </c>
      <c r="E6833" t="s">
        <v>6838</v>
      </c>
    </row>
    <row r="6834" spans="1:5" x14ac:dyDescent="0.25">
      <c r="A6834" t="s">
        <v>3781</v>
      </c>
      <c r="B6834">
        <v>3821755</v>
      </c>
      <c r="C6834">
        <v>3822054</v>
      </c>
      <c r="D6834">
        <f t="shared" si="106"/>
        <v>299</v>
      </c>
      <c r="E6834" t="s">
        <v>6839</v>
      </c>
    </row>
    <row r="6835" spans="1:5" x14ac:dyDescent="0.25">
      <c r="A6835" t="s">
        <v>3781</v>
      </c>
      <c r="B6835">
        <v>3822263</v>
      </c>
      <c r="C6835">
        <v>3822854</v>
      </c>
      <c r="D6835">
        <f t="shared" si="106"/>
        <v>591</v>
      </c>
      <c r="E6835" t="s">
        <v>6840</v>
      </c>
    </row>
    <row r="6836" spans="1:5" x14ac:dyDescent="0.25">
      <c r="A6836" t="s">
        <v>3781</v>
      </c>
      <c r="B6836">
        <v>3823188</v>
      </c>
      <c r="C6836">
        <v>3823386</v>
      </c>
      <c r="D6836">
        <f t="shared" si="106"/>
        <v>198</v>
      </c>
      <c r="E6836" t="s">
        <v>6841</v>
      </c>
    </row>
    <row r="6837" spans="1:5" x14ac:dyDescent="0.25">
      <c r="A6837" t="s">
        <v>3781</v>
      </c>
      <c r="B6837">
        <v>3824299</v>
      </c>
      <c r="C6837">
        <v>3824519</v>
      </c>
      <c r="D6837">
        <f t="shared" si="106"/>
        <v>220</v>
      </c>
      <c r="E6837" t="s">
        <v>6842</v>
      </c>
    </row>
    <row r="6838" spans="1:5" x14ac:dyDescent="0.25">
      <c r="A6838" t="s">
        <v>3781</v>
      </c>
      <c r="B6838">
        <v>3824672</v>
      </c>
      <c r="C6838">
        <v>3824864</v>
      </c>
      <c r="D6838">
        <f t="shared" si="106"/>
        <v>192</v>
      </c>
      <c r="E6838" t="s">
        <v>6843</v>
      </c>
    </row>
    <row r="6839" spans="1:5" x14ac:dyDescent="0.25">
      <c r="A6839" t="s">
        <v>3781</v>
      </c>
      <c r="B6839">
        <v>3825458</v>
      </c>
      <c r="C6839">
        <v>3825632</v>
      </c>
      <c r="D6839">
        <f t="shared" si="106"/>
        <v>174</v>
      </c>
      <c r="E6839" t="s">
        <v>6844</v>
      </c>
    </row>
    <row r="6840" spans="1:5" x14ac:dyDescent="0.25">
      <c r="A6840" t="s">
        <v>3781</v>
      </c>
      <c r="B6840">
        <v>3826171</v>
      </c>
      <c r="C6840">
        <v>3826446</v>
      </c>
      <c r="D6840">
        <f t="shared" si="106"/>
        <v>275</v>
      </c>
      <c r="E6840" t="s">
        <v>6845</v>
      </c>
    </row>
    <row r="6841" spans="1:5" x14ac:dyDescent="0.25">
      <c r="A6841" t="s">
        <v>3781</v>
      </c>
      <c r="B6841">
        <v>3828813</v>
      </c>
      <c r="C6841">
        <v>3829613</v>
      </c>
      <c r="D6841">
        <f t="shared" si="106"/>
        <v>800</v>
      </c>
      <c r="E6841" t="s">
        <v>6846</v>
      </c>
    </row>
    <row r="6842" spans="1:5" x14ac:dyDescent="0.25">
      <c r="A6842" t="s">
        <v>3781</v>
      </c>
      <c r="B6842">
        <v>3830680</v>
      </c>
      <c r="C6842">
        <v>3830833</v>
      </c>
      <c r="D6842">
        <f t="shared" si="106"/>
        <v>153</v>
      </c>
      <c r="E6842" t="s">
        <v>6847</v>
      </c>
    </row>
    <row r="6843" spans="1:5" x14ac:dyDescent="0.25">
      <c r="A6843" t="s">
        <v>3781</v>
      </c>
      <c r="B6843">
        <v>3832321</v>
      </c>
      <c r="C6843">
        <v>3832741</v>
      </c>
      <c r="D6843">
        <f t="shared" si="106"/>
        <v>420</v>
      </c>
      <c r="E6843" t="s">
        <v>6848</v>
      </c>
    </row>
    <row r="6844" spans="1:5" x14ac:dyDescent="0.25">
      <c r="A6844" t="s">
        <v>3781</v>
      </c>
      <c r="B6844">
        <v>3834235</v>
      </c>
      <c r="C6844">
        <v>3834430</v>
      </c>
      <c r="D6844">
        <f t="shared" si="106"/>
        <v>195</v>
      </c>
      <c r="E6844" t="s">
        <v>6849</v>
      </c>
    </row>
    <row r="6845" spans="1:5" x14ac:dyDescent="0.25">
      <c r="A6845" t="s">
        <v>3781</v>
      </c>
      <c r="B6845">
        <v>3836249</v>
      </c>
      <c r="C6845">
        <v>3836402</v>
      </c>
      <c r="D6845">
        <f t="shared" si="106"/>
        <v>153</v>
      </c>
      <c r="E6845" t="s">
        <v>6850</v>
      </c>
    </row>
    <row r="6846" spans="1:5" x14ac:dyDescent="0.25">
      <c r="A6846" t="s">
        <v>3781</v>
      </c>
      <c r="B6846">
        <v>3837879</v>
      </c>
      <c r="C6846">
        <v>3838120</v>
      </c>
      <c r="D6846">
        <f t="shared" si="106"/>
        <v>241</v>
      </c>
      <c r="E6846" t="s">
        <v>6851</v>
      </c>
    </row>
    <row r="6847" spans="1:5" x14ac:dyDescent="0.25">
      <c r="A6847" t="s">
        <v>3781</v>
      </c>
      <c r="B6847">
        <v>3839485</v>
      </c>
      <c r="C6847">
        <v>3839717</v>
      </c>
      <c r="D6847">
        <f t="shared" si="106"/>
        <v>232</v>
      </c>
      <c r="E6847" t="s">
        <v>6852</v>
      </c>
    </row>
    <row r="6848" spans="1:5" x14ac:dyDescent="0.25">
      <c r="A6848" t="s">
        <v>3781</v>
      </c>
      <c r="B6848">
        <v>3840320</v>
      </c>
      <c r="C6848">
        <v>3840487</v>
      </c>
      <c r="D6848">
        <f t="shared" si="106"/>
        <v>167</v>
      </c>
      <c r="E6848" t="s">
        <v>6853</v>
      </c>
    </row>
    <row r="6849" spans="1:5" x14ac:dyDescent="0.25">
      <c r="A6849" t="s">
        <v>3781</v>
      </c>
      <c r="B6849">
        <v>3840962</v>
      </c>
      <c r="C6849">
        <v>3841121</v>
      </c>
      <c r="D6849">
        <f t="shared" si="106"/>
        <v>159</v>
      </c>
      <c r="E6849" t="s">
        <v>6854</v>
      </c>
    </row>
    <row r="6850" spans="1:5" x14ac:dyDescent="0.25">
      <c r="A6850" t="s">
        <v>3781</v>
      </c>
      <c r="B6850">
        <v>3842492</v>
      </c>
      <c r="C6850">
        <v>3842661</v>
      </c>
      <c r="D6850">
        <f t="shared" si="106"/>
        <v>169</v>
      </c>
      <c r="E6850" t="s">
        <v>6855</v>
      </c>
    </row>
    <row r="6851" spans="1:5" x14ac:dyDescent="0.25">
      <c r="A6851" t="s">
        <v>3781</v>
      </c>
      <c r="B6851">
        <v>3842738</v>
      </c>
      <c r="C6851">
        <v>3843060</v>
      </c>
      <c r="D6851">
        <f t="shared" ref="D6851:D6914" si="107">C6851-B6851</f>
        <v>322</v>
      </c>
      <c r="E6851" t="s">
        <v>6856</v>
      </c>
    </row>
    <row r="6852" spans="1:5" x14ac:dyDescent="0.25">
      <c r="A6852" t="s">
        <v>3781</v>
      </c>
      <c r="B6852">
        <v>3843152</v>
      </c>
      <c r="C6852">
        <v>3843401</v>
      </c>
      <c r="D6852">
        <f t="shared" si="107"/>
        <v>249</v>
      </c>
      <c r="E6852" t="s">
        <v>6857</v>
      </c>
    </row>
    <row r="6853" spans="1:5" x14ac:dyDescent="0.25">
      <c r="A6853" t="s">
        <v>3781</v>
      </c>
      <c r="B6853">
        <v>3846555</v>
      </c>
      <c r="C6853">
        <v>3846800</v>
      </c>
      <c r="D6853">
        <f t="shared" si="107"/>
        <v>245</v>
      </c>
      <c r="E6853" t="s">
        <v>6858</v>
      </c>
    </row>
    <row r="6854" spans="1:5" x14ac:dyDescent="0.25">
      <c r="A6854" t="s">
        <v>3781</v>
      </c>
      <c r="B6854">
        <v>3847075</v>
      </c>
      <c r="C6854">
        <v>3847363</v>
      </c>
      <c r="D6854">
        <f t="shared" si="107"/>
        <v>288</v>
      </c>
      <c r="E6854" t="s">
        <v>6859</v>
      </c>
    </row>
    <row r="6855" spans="1:5" x14ac:dyDescent="0.25">
      <c r="A6855" t="s">
        <v>3781</v>
      </c>
      <c r="B6855">
        <v>3850821</v>
      </c>
      <c r="C6855">
        <v>3850975</v>
      </c>
      <c r="D6855">
        <f t="shared" si="107"/>
        <v>154</v>
      </c>
      <c r="E6855" t="s">
        <v>6860</v>
      </c>
    </row>
    <row r="6856" spans="1:5" x14ac:dyDescent="0.25">
      <c r="A6856" t="s">
        <v>3781</v>
      </c>
      <c r="B6856">
        <v>3851205</v>
      </c>
      <c r="C6856">
        <v>3851509</v>
      </c>
      <c r="D6856">
        <f t="shared" si="107"/>
        <v>304</v>
      </c>
      <c r="E6856" t="s">
        <v>6861</v>
      </c>
    </row>
    <row r="6857" spans="1:5" x14ac:dyDescent="0.25">
      <c r="A6857" t="s">
        <v>3781</v>
      </c>
      <c r="B6857">
        <v>3851748</v>
      </c>
      <c r="C6857">
        <v>3852563</v>
      </c>
      <c r="D6857">
        <f t="shared" si="107"/>
        <v>815</v>
      </c>
      <c r="E6857" t="s">
        <v>6862</v>
      </c>
    </row>
    <row r="6858" spans="1:5" x14ac:dyDescent="0.25">
      <c r="A6858" t="s">
        <v>3781</v>
      </c>
      <c r="B6858">
        <v>3852602</v>
      </c>
      <c r="C6858">
        <v>3852999</v>
      </c>
      <c r="D6858">
        <f t="shared" si="107"/>
        <v>397</v>
      </c>
      <c r="E6858" t="s">
        <v>6863</v>
      </c>
    </row>
    <row r="6859" spans="1:5" x14ac:dyDescent="0.25">
      <c r="A6859" t="s">
        <v>3781</v>
      </c>
      <c r="B6859">
        <v>3853468</v>
      </c>
      <c r="C6859">
        <v>3853683</v>
      </c>
      <c r="D6859">
        <f t="shared" si="107"/>
        <v>215</v>
      </c>
      <c r="E6859" t="s">
        <v>6864</v>
      </c>
    </row>
    <row r="6860" spans="1:5" x14ac:dyDescent="0.25">
      <c r="A6860" t="s">
        <v>3781</v>
      </c>
      <c r="B6860">
        <v>3854844</v>
      </c>
      <c r="C6860">
        <v>3855302</v>
      </c>
      <c r="D6860">
        <f t="shared" si="107"/>
        <v>458</v>
      </c>
      <c r="E6860" t="s">
        <v>6865</v>
      </c>
    </row>
    <row r="6861" spans="1:5" x14ac:dyDescent="0.25">
      <c r="A6861" t="s">
        <v>3781</v>
      </c>
      <c r="B6861">
        <v>3855395</v>
      </c>
      <c r="C6861">
        <v>3855590</v>
      </c>
      <c r="D6861">
        <f t="shared" si="107"/>
        <v>195</v>
      </c>
      <c r="E6861" t="s">
        <v>6866</v>
      </c>
    </row>
    <row r="6862" spans="1:5" x14ac:dyDescent="0.25">
      <c r="A6862" t="s">
        <v>3781</v>
      </c>
      <c r="B6862">
        <v>3857887</v>
      </c>
      <c r="C6862">
        <v>3858206</v>
      </c>
      <c r="D6862">
        <f t="shared" si="107"/>
        <v>319</v>
      </c>
      <c r="E6862" t="s">
        <v>6867</v>
      </c>
    </row>
    <row r="6863" spans="1:5" x14ac:dyDescent="0.25">
      <c r="A6863" t="s">
        <v>3781</v>
      </c>
      <c r="B6863">
        <v>3860268</v>
      </c>
      <c r="C6863">
        <v>3860469</v>
      </c>
      <c r="D6863">
        <f t="shared" si="107"/>
        <v>201</v>
      </c>
      <c r="E6863" t="s">
        <v>6868</v>
      </c>
    </row>
    <row r="6864" spans="1:5" x14ac:dyDescent="0.25">
      <c r="A6864" t="s">
        <v>3781</v>
      </c>
      <c r="B6864">
        <v>3860546</v>
      </c>
      <c r="C6864">
        <v>3860827</v>
      </c>
      <c r="D6864">
        <f t="shared" si="107"/>
        <v>281</v>
      </c>
      <c r="E6864" t="s">
        <v>6869</v>
      </c>
    </row>
    <row r="6865" spans="1:5" x14ac:dyDescent="0.25">
      <c r="A6865" t="s">
        <v>3781</v>
      </c>
      <c r="B6865">
        <v>3861619</v>
      </c>
      <c r="C6865">
        <v>3861860</v>
      </c>
      <c r="D6865">
        <f t="shared" si="107"/>
        <v>241</v>
      </c>
      <c r="E6865" t="s">
        <v>6870</v>
      </c>
    </row>
    <row r="6866" spans="1:5" x14ac:dyDescent="0.25">
      <c r="A6866" t="s">
        <v>3781</v>
      </c>
      <c r="B6866">
        <v>3862158</v>
      </c>
      <c r="C6866">
        <v>3862312</v>
      </c>
      <c r="D6866">
        <f t="shared" si="107"/>
        <v>154</v>
      </c>
      <c r="E6866" t="s">
        <v>6871</v>
      </c>
    </row>
    <row r="6867" spans="1:5" x14ac:dyDescent="0.25">
      <c r="A6867" t="s">
        <v>3781</v>
      </c>
      <c r="B6867">
        <v>3862613</v>
      </c>
      <c r="C6867">
        <v>3862769</v>
      </c>
      <c r="D6867">
        <f t="shared" si="107"/>
        <v>156</v>
      </c>
      <c r="E6867" t="s">
        <v>6872</v>
      </c>
    </row>
    <row r="6868" spans="1:5" x14ac:dyDescent="0.25">
      <c r="A6868" t="s">
        <v>3781</v>
      </c>
      <c r="B6868">
        <v>3862900</v>
      </c>
      <c r="C6868">
        <v>3863148</v>
      </c>
      <c r="D6868">
        <f t="shared" si="107"/>
        <v>248</v>
      </c>
      <c r="E6868" t="s">
        <v>6873</v>
      </c>
    </row>
    <row r="6869" spans="1:5" x14ac:dyDescent="0.25">
      <c r="A6869" t="s">
        <v>3781</v>
      </c>
      <c r="B6869">
        <v>3863327</v>
      </c>
      <c r="C6869">
        <v>3863549</v>
      </c>
      <c r="D6869">
        <f t="shared" si="107"/>
        <v>222</v>
      </c>
      <c r="E6869" t="s">
        <v>6874</v>
      </c>
    </row>
    <row r="6870" spans="1:5" x14ac:dyDescent="0.25">
      <c r="A6870" t="s">
        <v>3781</v>
      </c>
      <c r="B6870">
        <v>3864128</v>
      </c>
      <c r="C6870">
        <v>3864363</v>
      </c>
      <c r="D6870">
        <f t="shared" si="107"/>
        <v>235</v>
      </c>
      <c r="E6870" t="s">
        <v>6875</v>
      </c>
    </row>
    <row r="6871" spans="1:5" x14ac:dyDescent="0.25">
      <c r="A6871" t="s">
        <v>3781</v>
      </c>
      <c r="B6871">
        <v>3865498</v>
      </c>
      <c r="C6871">
        <v>3865840</v>
      </c>
      <c r="D6871">
        <f t="shared" si="107"/>
        <v>342</v>
      </c>
      <c r="E6871" t="s">
        <v>6876</v>
      </c>
    </row>
    <row r="6872" spans="1:5" x14ac:dyDescent="0.25">
      <c r="A6872" t="s">
        <v>3781</v>
      </c>
      <c r="B6872">
        <v>3865877</v>
      </c>
      <c r="C6872">
        <v>3866249</v>
      </c>
      <c r="D6872">
        <f t="shared" si="107"/>
        <v>372</v>
      </c>
      <c r="E6872" t="s">
        <v>6877</v>
      </c>
    </row>
    <row r="6873" spans="1:5" x14ac:dyDescent="0.25">
      <c r="A6873" t="s">
        <v>3781</v>
      </c>
      <c r="B6873">
        <v>3868203</v>
      </c>
      <c r="C6873">
        <v>3868425</v>
      </c>
      <c r="D6873">
        <f t="shared" si="107"/>
        <v>222</v>
      </c>
      <c r="E6873" t="s">
        <v>6878</v>
      </c>
    </row>
    <row r="6874" spans="1:5" x14ac:dyDescent="0.25">
      <c r="A6874" t="s">
        <v>3781</v>
      </c>
      <c r="B6874">
        <v>3870073</v>
      </c>
      <c r="C6874">
        <v>3870242</v>
      </c>
      <c r="D6874">
        <f t="shared" si="107"/>
        <v>169</v>
      </c>
      <c r="E6874" t="s">
        <v>6879</v>
      </c>
    </row>
    <row r="6875" spans="1:5" x14ac:dyDescent="0.25">
      <c r="A6875" t="s">
        <v>3781</v>
      </c>
      <c r="B6875">
        <v>3870557</v>
      </c>
      <c r="C6875">
        <v>3870725</v>
      </c>
      <c r="D6875">
        <f t="shared" si="107"/>
        <v>168</v>
      </c>
      <c r="E6875" t="s">
        <v>6880</v>
      </c>
    </row>
    <row r="6876" spans="1:5" x14ac:dyDescent="0.25">
      <c r="A6876" t="s">
        <v>3781</v>
      </c>
      <c r="B6876">
        <v>3871428</v>
      </c>
      <c r="C6876">
        <v>3871892</v>
      </c>
      <c r="D6876">
        <f t="shared" si="107"/>
        <v>464</v>
      </c>
      <c r="E6876" t="s">
        <v>6881</v>
      </c>
    </row>
    <row r="6877" spans="1:5" x14ac:dyDescent="0.25">
      <c r="A6877" t="s">
        <v>3781</v>
      </c>
      <c r="B6877">
        <v>3876087</v>
      </c>
      <c r="C6877">
        <v>3876759</v>
      </c>
      <c r="D6877">
        <f t="shared" si="107"/>
        <v>672</v>
      </c>
      <c r="E6877" t="s">
        <v>6882</v>
      </c>
    </row>
    <row r="6878" spans="1:5" x14ac:dyDescent="0.25">
      <c r="A6878" t="s">
        <v>3781</v>
      </c>
      <c r="B6878">
        <v>3877616</v>
      </c>
      <c r="C6878">
        <v>3878397</v>
      </c>
      <c r="D6878">
        <f t="shared" si="107"/>
        <v>781</v>
      </c>
      <c r="E6878" t="s">
        <v>6883</v>
      </c>
    </row>
    <row r="6879" spans="1:5" x14ac:dyDescent="0.25">
      <c r="A6879" t="s">
        <v>3781</v>
      </c>
      <c r="B6879">
        <v>3880183</v>
      </c>
      <c r="C6879">
        <v>3880407</v>
      </c>
      <c r="D6879">
        <f t="shared" si="107"/>
        <v>224</v>
      </c>
      <c r="E6879" t="s">
        <v>6884</v>
      </c>
    </row>
    <row r="6880" spans="1:5" x14ac:dyDescent="0.25">
      <c r="A6880" t="s">
        <v>3781</v>
      </c>
      <c r="B6880">
        <v>3881292</v>
      </c>
      <c r="C6880">
        <v>3881454</v>
      </c>
      <c r="D6880">
        <f t="shared" si="107"/>
        <v>162</v>
      </c>
      <c r="E6880" t="s">
        <v>6885</v>
      </c>
    </row>
    <row r="6881" spans="1:5" x14ac:dyDescent="0.25">
      <c r="A6881" t="s">
        <v>3781</v>
      </c>
      <c r="B6881">
        <v>3881585</v>
      </c>
      <c r="C6881">
        <v>3881855</v>
      </c>
      <c r="D6881">
        <f t="shared" si="107"/>
        <v>270</v>
      </c>
      <c r="E6881" t="s">
        <v>6886</v>
      </c>
    </row>
    <row r="6882" spans="1:5" x14ac:dyDescent="0.25">
      <c r="A6882" t="s">
        <v>3781</v>
      </c>
      <c r="B6882">
        <v>3882071</v>
      </c>
      <c r="C6882">
        <v>3882256</v>
      </c>
      <c r="D6882">
        <f t="shared" si="107"/>
        <v>185</v>
      </c>
      <c r="E6882" t="s">
        <v>6887</v>
      </c>
    </row>
    <row r="6883" spans="1:5" x14ac:dyDescent="0.25">
      <c r="A6883" t="s">
        <v>3781</v>
      </c>
      <c r="B6883">
        <v>3883456</v>
      </c>
      <c r="C6883">
        <v>3883634</v>
      </c>
      <c r="D6883">
        <f t="shared" si="107"/>
        <v>178</v>
      </c>
      <c r="E6883" t="s">
        <v>6888</v>
      </c>
    </row>
    <row r="6884" spans="1:5" x14ac:dyDescent="0.25">
      <c r="A6884" t="s">
        <v>3781</v>
      </c>
      <c r="B6884">
        <v>3884178</v>
      </c>
      <c r="C6884">
        <v>3884447</v>
      </c>
      <c r="D6884">
        <f t="shared" si="107"/>
        <v>269</v>
      </c>
      <c r="E6884" t="s">
        <v>6889</v>
      </c>
    </row>
    <row r="6885" spans="1:5" x14ac:dyDescent="0.25">
      <c r="A6885" t="s">
        <v>3781</v>
      </c>
      <c r="B6885">
        <v>3884665</v>
      </c>
      <c r="C6885">
        <v>3884893</v>
      </c>
      <c r="D6885">
        <f t="shared" si="107"/>
        <v>228</v>
      </c>
      <c r="E6885" t="s">
        <v>6890</v>
      </c>
    </row>
    <row r="6886" spans="1:5" x14ac:dyDescent="0.25">
      <c r="A6886" t="s">
        <v>3781</v>
      </c>
      <c r="B6886">
        <v>3886386</v>
      </c>
      <c r="C6886">
        <v>3886793</v>
      </c>
      <c r="D6886">
        <f t="shared" si="107"/>
        <v>407</v>
      </c>
      <c r="E6886" t="s">
        <v>6891</v>
      </c>
    </row>
    <row r="6887" spans="1:5" x14ac:dyDescent="0.25">
      <c r="A6887" t="s">
        <v>3781</v>
      </c>
      <c r="B6887">
        <v>3886869</v>
      </c>
      <c r="C6887">
        <v>3887035</v>
      </c>
      <c r="D6887">
        <f t="shared" si="107"/>
        <v>166</v>
      </c>
      <c r="E6887" t="s">
        <v>6892</v>
      </c>
    </row>
    <row r="6888" spans="1:5" x14ac:dyDescent="0.25">
      <c r="A6888" t="s">
        <v>3781</v>
      </c>
      <c r="B6888">
        <v>3887062</v>
      </c>
      <c r="C6888">
        <v>3887222</v>
      </c>
      <c r="D6888">
        <f t="shared" si="107"/>
        <v>160</v>
      </c>
      <c r="E6888" t="s">
        <v>6893</v>
      </c>
    </row>
    <row r="6889" spans="1:5" x14ac:dyDescent="0.25">
      <c r="A6889" t="s">
        <v>3781</v>
      </c>
      <c r="B6889">
        <v>3890892</v>
      </c>
      <c r="C6889">
        <v>3891561</v>
      </c>
      <c r="D6889">
        <f t="shared" si="107"/>
        <v>669</v>
      </c>
      <c r="E6889" t="s">
        <v>6894</v>
      </c>
    </row>
    <row r="6890" spans="1:5" x14ac:dyDescent="0.25">
      <c r="A6890" t="s">
        <v>3781</v>
      </c>
      <c r="B6890">
        <v>3892017</v>
      </c>
      <c r="C6890">
        <v>3892214</v>
      </c>
      <c r="D6890">
        <f t="shared" si="107"/>
        <v>197</v>
      </c>
      <c r="E6890" t="s">
        <v>6895</v>
      </c>
    </row>
    <row r="6891" spans="1:5" x14ac:dyDescent="0.25">
      <c r="A6891" t="s">
        <v>3781</v>
      </c>
      <c r="B6891">
        <v>3892473</v>
      </c>
      <c r="C6891">
        <v>3892651</v>
      </c>
      <c r="D6891">
        <f t="shared" si="107"/>
        <v>178</v>
      </c>
      <c r="E6891" t="s">
        <v>6896</v>
      </c>
    </row>
    <row r="6892" spans="1:5" x14ac:dyDescent="0.25">
      <c r="A6892" t="s">
        <v>3781</v>
      </c>
      <c r="B6892">
        <v>3895688</v>
      </c>
      <c r="C6892">
        <v>3895992</v>
      </c>
      <c r="D6892">
        <f t="shared" si="107"/>
        <v>304</v>
      </c>
      <c r="E6892" t="s">
        <v>6897</v>
      </c>
    </row>
    <row r="6893" spans="1:5" x14ac:dyDescent="0.25">
      <c r="A6893" t="s">
        <v>3781</v>
      </c>
      <c r="B6893">
        <v>3897242</v>
      </c>
      <c r="C6893">
        <v>3897909</v>
      </c>
      <c r="D6893">
        <f t="shared" si="107"/>
        <v>667</v>
      </c>
      <c r="E6893" t="s">
        <v>6898</v>
      </c>
    </row>
    <row r="6894" spans="1:5" x14ac:dyDescent="0.25">
      <c r="A6894" t="s">
        <v>3781</v>
      </c>
      <c r="B6894">
        <v>3898170</v>
      </c>
      <c r="C6894">
        <v>3898489</v>
      </c>
      <c r="D6894">
        <f t="shared" si="107"/>
        <v>319</v>
      </c>
      <c r="E6894" t="s">
        <v>6899</v>
      </c>
    </row>
    <row r="6895" spans="1:5" x14ac:dyDescent="0.25">
      <c r="A6895" t="s">
        <v>3781</v>
      </c>
      <c r="B6895">
        <v>3899392</v>
      </c>
      <c r="C6895">
        <v>3899601</v>
      </c>
      <c r="D6895">
        <f t="shared" si="107"/>
        <v>209</v>
      </c>
      <c r="E6895" t="s">
        <v>6900</v>
      </c>
    </row>
    <row r="6896" spans="1:5" x14ac:dyDescent="0.25">
      <c r="A6896" t="s">
        <v>3781</v>
      </c>
      <c r="B6896">
        <v>3899713</v>
      </c>
      <c r="C6896">
        <v>3899949</v>
      </c>
      <c r="D6896">
        <f t="shared" si="107"/>
        <v>236</v>
      </c>
      <c r="E6896" t="s">
        <v>6901</v>
      </c>
    </row>
    <row r="6897" spans="1:5" x14ac:dyDescent="0.25">
      <c r="A6897" t="s">
        <v>3781</v>
      </c>
      <c r="B6897">
        <v>3907033</v>
      </c>
      <c r="C6897">
        <v>3907535</v>
      </c>
      <c r="D6897">
        <f t="shared" si="107"/>
        <v>502</v>
      </c>
      <c r="E6897" t="s">
        <v>6902</v>
      </c>
    </row>
    <row r="6898" spans="1:5" x14ac:dyDescent="0.25">
      <c r="A6898" t="s">
        <v>3781</v>
      </c>
      <c r="B6898">
        <v>3908835</v>
      </c>
      <c r="C6898">
        <v>3909071</v>
      </c>
      <c r="D6898">
        <f t="shared" si="107"/>
        <v>236</v>
      </c>
      <c r="E6898" t="s">
        <v>6903</v>
      </c>
    </row>
    <row r="6899" spans="1:5" x14ac:dyDescent="0.25">
      <c r="A6899" t="s">
        <v>3781</v>
      </c>
      <c r="B6899">
        <v>3910382</v>
      </c>
      <c r="C6899">
        <v>3910693</v>
      </c>
      <c r="D6899">
        <f t="shared" si="107"/>
        <v>311</v>
      </c>
      <c r="E6899" t="s">
        <v>6904</v>
      </c>
    </row>
    <row r="6900" spans="1:5" x14ac:dyDescent="0.25">
      <c r="A6900" t="s">
        <v>3781</v>
      </c>
      <c r="B6900">
        <v>3914543</v>
      </c>
      <c r="C6900">
        <v>3914697</v>
      </c>
      <c r="D6900">
        <f t="shared" si="107"/>
        <v>154</v>
      </c>
      <c r="E6900" t="s">
        <v>6905</v>
      </c>
    </row>
    <row r="6901" spans="1:5" x14ac:dyDescent="0.25">
      <c r="A6901" t="s">
        <v>3781</v>
      </c>
      <c r="B6901">
        <v>3915512</v>
      </c>
      <c r="C6901">
        <v>3915687</v>
      </c>
      <c r="D6901">
        <f t="shared" si="107"/>
        <v>175</v>
      </c>
      <c r="E6901" t="s">
        <v>6906</v>
      </c>
    </row>
    <row r="6902" spans="1:5" x14ac:dyDescent="0.25">
      <c r="A6902" t="s">
        <v>3781</v>
      </c>
      <c r="B6902">
        <v>3916101</v>
      </c>
      <c r="C6902">
        <v>3916280</v>
      </c>
      <c r="D6902">
        <f t="shared" si="107"/>
        <v>179</v>
      </c>
      <c r="E6902" t="s">
        <v>6907</v>
      </c>
    </row>
    <row r="6903" spans="1:5" x14ac:dyDescent="0.25">
      <c r="A6903" t="s">
        <v>3781</v>
      </c>
      <c r="B6903">
        <v>3920091</v>
      </c>
      <c r="C6903">
        <v>3920331</v>
      </c>
      <c r="D6903">
        <f t="shared" si="107"/>
        <v>240</v>
      </c>
      <c r="E6903" t="s">
        <v>6908</v>
      </c>
    </row>
    <row r="6904" spans="1:5" x14ac:dyDescent="0.25">
      <c r="A6904" t="s">
        <v>3781</v>
      </c>
      <c r="B6904">
        <v>3920716</v>
      </c>
      <c r="C6904">
        <v>3920948</v>
      </c>
      <c r="D6904">
        <f t="shared" si="107"/>
        <v>232</v>
      </c>
      <c r="E6904" t="s">
        <v>6909</v>
      </c>
    </row>
    <row r="6905" spans="1:5" x14ac:dyDescent="0.25">
      <c r="A6905" t="s">
        <v>3781</v>
      </c>
      <c r="B6905">
        <v>3923368</v>
      </c>
      <c r="C6905">
        <v>3923587</v>
      </c>
      <c r="D6905">
        <f t="shared" si="107"/>
        <v>219</v>
      </c>
      <c r="E6905" t="s">
        <v>6910</v>
      </c>
    </row>
    <row r="6906" spans="1:5" x14ac:dyDescent="0.25">
      <c r="A6906" t="s">
        <v>3781</v>
      </c>
      <c r="B6906">
        <v>3924355</v>
      </c>
      <c r="C6906">
        <v>3924646</v>
      </c>
      <c r="D6906">
        <f t="shared" si="107"/>
        <v>291</v>
      </c>
      <c r="E6906" t="s">
        <v>6911</v>
      </c>
    </row>
    <row r="6907" spans="1:5" x14ac:dyDescent="0.25">
      <c r="A6907" t="s">
        <v>3781</v>
      </c>
      <c r="B6907">
        <v>3925596</v>
      </c>
      <c r="C6907">
        <v>3925998</v>
      </c>
      <c r="D6907">
        <f t="shared" si="107"/>
        <v>402</v>
      </c>
      <c r="E6907" t="s">
        <v>6912</v>
      </c>
    </row>
    <row r="6908" spans="1:5" x14ac:dyDescent="0.25">
      <c r="A6908" t="s">
        <v>3781</v>
      </c>
      <c r="B6908">
        <v>3927332</v>
      </c>
      <c r="C6908">
        <v>3927500</v>
      </c>
      <c r="D6908">
        <f t="shared" si="107"/>
        <v>168</v>
      </c>
      <c r="E6908" t="s">
        <v>6913</v>
      </c>
    </row>
    <row r="6909" spans="1:5" x14ac:dyDescent="0.25">
      <c r="A6909" t="s">
        <v>3781</v>
      </c>
      <c r="B6909">
        <v>3929637</v>
      </c>
      <c r="C6909">
        <v>3929832</v>
      </c>
      <c r="D6909">
        <f t="shared" si="107"/>
        <v>195</v>
      </c>
      <c r="E6909" t="s">
        <v>6914</v>
      </c>
    </row>
    <row r="6910" spans="1:5" x14ac:dyDescent="0.25">
      <c r="A6910" t="s">
        <v>3781</v>
      </c>
      <c r="B6910">
        <v>3930285</v>
      </c>
      <c r="C6910">
        <v>3930879</v>
      </c>
      <c r="D6910">
        <f t="shared" si="107"/>
        <v>594</v>
      </c>
      <c r="E6910" t="s">
        <v>6915</v>
      </c>
    </row>
    <row r="6911" spans="1:5" x14ac:dyDescent="0.25">
      <c r="A6911" t="s">
        <v>3781</v>
      </c>
      <c r="B6911">
        <v>3934358</v>
      </c>
      <c r="C6911">
        <v>3934515</v>
      </c>
      <c r="D6911">
        <f t="shared" si="107"/>
        <v>157</v>
      </c>
      <c r="E6911" t="s">
        <v>6916</v>
      </c>
    </row>
    <row r="6912" spans="1:5" x14ac:dyDescent="0.25">
      <c r="A6912" t="s">
        <v>3781</v>
      </c>
      <c r="B6912">
        <v>3934930</v>
      </c>
      <c r="C6912">
        <v>3935109</v>
      </c>
      <c r="D6912">
        <f t="shared" si="107"/>
        <v>179</v>
      </c>
      <c r="E6912" t="s">
        <v>6917</v>
      </c>
    </row>
    <row r="6913" spans="1:5" x14ac:dyDescent="0.25">
      <c r="A6913" t="s">
        <v>3781</v>
      </c>
      <c r="B6913">
        <v>3935191</v>
      </c>
      <c r="C6913">
        <v>3935531</v>
      </c>
      <c r="D6913">
        <f t="shared" si="107"/>
        <v>340</v>
      </c>
      <c r="E6913" t="s">
        <v>6918</v>
      </c>
    </row>
    <row r="6914" spans="1:5" x14ac:dyDescent="0.25">
      <c r="A6914" t="s">
        <v>3781</v>
      </c>
      <c r="B6914">
        <v>3941935</v>
      </c>
      <c r="C6914">
        <v>3942160</v>
      </c>
      <c r="D6914">
        <f t="shared" si="107"/>
        <v>225</v>
      </c>
      <c r="E6914" t="s">
        <v>6919</v>
      </c>
    </row>
    <row r="6915" spans="1:5" x14ac:dyDescent="0.25">
      <c r="A6915" t="s">
        <v>3781</v>
      </c>
      <c r="B6915">
        <v>3947845</v>
      </c>
      <c r="C6915">
        <v>3947998</v>
      </c>
      <c r="D6915">
        <f t="shared" ref="D6915:D6978" si="108">C6915-B6915</f>
        <v>153</v>
      </c>
      <c r="E6915" t="s">
        <v>6920</v>
      </c>
    </row>
    <row r="6916" spans="1:5" x14ac:dyDescent="0.25">
      <c r="A6916" t="s">
        <v>3781</v>
      </c>
      <c r="B6916">
        <v>3948313</v>
      </c>
      <c r="C6916">
        <v>3948527</v>
      </c>
      <c r="D6916">
        <f t="shared" si="108"/>
        <v>214</v>
      </c>
      <c r="E6916" t="s">
        <v>6921</v>
      </c>
    </row>
    <row r="6917" spans="1:5" x14ac:dyDescent="0.25">
      <c r="A6917" t="s">
        <v>3781</v>
      </c>
      <c r="B6917">
        <v>3950178</v>
      </c>
      <c r="C6917">
        <v>3950570</v>
      </c>
      <c r="D6917">
        <f t="shared" si="108"/>
        <v>392</v>
      </c>
      <c r="E6917" t="s">
        <v>6922</v>
      </c>
    </row>
    <row r="6918" spans="1:5" x14ac:dyDescent="0.25">
      <c r="A6918" t="s">
        <v>3781</v>
      </c>
      <c r="B6918">
        <v>3951661</v>
      </c>
      <c r="C6918">
        <v>3951944</v>
      </c>
      <c r="D6918">
        <f t="shared" si="108"/>
        <v>283</v>
      </c>
      <c r="E6918" t="s">
        <v>6923</v>
      </c>
    </row>
    <row r="6919" spans="1:5" x14ac:dyDescent="0.25">
      <c r="A6919" t="s">
        <v>3781</v>
      </c>
      <c r="B6919">
        <v>3952130</v>
      </c>
      <c r="C6919">
        <v>3952329</v>
      </c>
      <c r="D6919">
        <f t="shared" si="108"/>
        <v>199</v>
      </c>
      <c r="E6919" t="s">
        <v>6924</v>
      </c>
    </row>
    <row r="6920" spans="1:5" x14ac:dyDescent="0.25">
      <c r="A6920" t="s">
        <v>3781</v>
      </c>
      <c r="B6920">
        <v>3952462</v>
      </c>
      <c r="C6920">
        <v>3953170</v>
      </c>
      <c r="D6920">
        <f t="shared" si="108"/>
        <v>708</v>
      </c>
      <c r="E6920" t="s">
        <v>6925</v>
      </c>
    </row>
    <row r="6921" spans="1:5" x14ac:dyDescent="0.25">
      <c r="A6921" t="s">
        <v>3781</v>
      </c>
      <c r="B6921">
        <v>3953306</v>
      </c>
      <c r="C6921">
        <v>3953613</v>
      </c>
      <c r="D6921">
        <f t="shared" si="108"/>
        <v>307</v>
      </c>
      <c r="E6921" t="s">
        <v>6926</v>
      </c>
    </row>
    <row r="6922" spans="1:5" x14ac:dyDescent="0.25">
      <c r="A6922" t="s">
        <v>3781</v>
      </c>
      <c r="B6922">
        <v>3953688</v>
      </c>
      <c r="C6922">
        <v>3953840</v>
      </c>
      <c r="D6922">
        <f t="shared" si="108"/>
        <v>152</v>
      </c>
      <c r="E6922" t="s">
        <v>6927</v>
      </c>
    </row>
    <row r="6923" spans="1:5" x14ac:dyDescent="0.25">
      <c r="A6923" t="s">
        <v>3781</v>
      </c>
      <c r="B6923">
        <v>3956625</v>
      </c>
      <c r="C6923">
        <v>3956856</v>
      </c>
      <c r="D6923">
        <f t="shared" si="108"/>
        <v>231</v>
      </c>
      <c r="E6923" t="s">
        <v>6928</v>
      </c>
    </row>
    <row r="6924" spans="1:5" x14ac:dyDescent="0.25">
      <c r="A6924" t="s">
        <v>3781</v>
      </c>
      <c r="B6924">
        <v>3959489</v>
      </c>
      <c r="C6924">
        <v>3959874</v>
      </c>
      <c r="D6924">
        <f t="shared" si="108"/>
        <v>385</v>
      </c>
      <c r="E6924" t="s">
        <v>6929</v>
      </c>
    </row>
    <row r="6925" spans="1:5" x14ac:dyDescent="0.25">
      <c r="A6925" t="s">
        <v>3781</v>
      </c>
      <c r="B6925">
        <v>3961897</v>
      </c>
      <c r="C6925">
        <v>3962156</v>
      </c>
      <c r="D6925">
        <f t="shared" si="108"/>
        <v>259</v>
      </c>
      <c r="E6925" t="s">
        <v>6930</v>
      </c>
    </row>
    <row r="6926" spans="1:5" x14ac:dyDescent="0.25">
      <c r="A6926" t="s">
        <v>3781</v>
      </c>
      <c r="B6926">
        <v>3962925</v>
      </c>
      <c r="C6926">
        <v>3963286</v>
      </c>
      <c r="D6926">
        <f t="shared" si="108"/>
        <v>361</v>
      </c>
      <c r="E6926" t="s">
        <v>6931</v>
      </c>
    </row>
    <row r="6927" spans="1:5" x14ac:dyDescent="0.25">
      <c r="A6927" t="s">
        <v>3781</v>
      </c>
      <c r="B6927">
        <v>3966500</v>
      </c>
      <c r="C6927">
        <v>3966753</v>
      </c>
      <c r="D6927">
        <f t="shared" si="108"/>
        <v>253</v>
      </c>
      <c r="E6927" t="s">
        <v>6932</v>
      </c>
    </row>
    <row r="6928" spans="1:5" x14ac:dyDescent="0.25">
      <c r="A6928" t="s">
        <v>3781</v>
      </c>
      <c r="B6928">
        <v>3968304</v>
      </c>
      <c r="C6928">
        <v>3968532</v>
      </c>
      <c r="D6928">
        <f t="shared" si="108"/>
        <v>228</v>
      </c>
      <c r="E6928" t="s">
        <v>6933</v>
      </c>
    </row>
    <row r="6929" spans="1:5" x14ac:dyDescent="0.25">
      <c r="A6929" t="s">
        <v>3781</v>
      </c>
      <c r="B6929">
        <v>3970797</v>
      </c>
      <c r="C6929">
        <v>3970969</v>
      </c>
      <c r="D6929">
        <f t="shared" si="108"/>
        <v>172</v>
      </c>
      <c r="E6929" t="s">
        <v>6934</v>
      </c>
    </row>
    <row r="6930" spans="1:5" x14ac:dyDescent="0.25">
      <c r="A6930" t="s">
        <v>3781</v>
      </c>
      <c r="B6930">
        <v>3972704</v>
      </c>
      <c r="C6930">
        <v>3972886</v>
      </c>
      <c r="D6930">
        <f t="shared" si="108"/>
        <v>182</v>
      </c>
      <c r="E6930" t="s">
        <v>6935</v>
      </c>
    </row>
    <row r="6931" spans="1:5" x14ac:dyDescent="0.25">
      <c r="A6931" t="s">
        <v>3781</v>
      </c>
      <c r="B6931">
        <v>3973677</v>
      </c>
      <c r="C6931">
        <v>3973936</v>
      </c>
      <c r="D6931">
        <f t="shared" si="108"/>
        <v>259</v>
      </c>
      <c r="E6931" t="s">
        <v>6936</v>
      </c>
    </row>
    <row r="6932" spans="1:5" x14ac:dyDescent="0.25">
      <c r="A6932" t="s">
        <v>3781</v>
      </c>
      <c r="B6932">
        <v>3974065</v>
      </c>
      <c r="C6932">
        <v>3974339</v>
      </c>
      <c r="D6932">
        <f t="shared" si="108"/>
        <v>274</v>
      </c>
      <c r="E6932" t="s">
        <v>6937</v>
      </c>
    </row>
    <row r="6933" spans="1:5" x14ac:dyDescent="0.25">
      <c r="A6933" t="s">
        <v>3781</v>
      </c>
      <c r="B6933">
        <v>3974388</v>
      </c>
      <c r="C6933">
        <v>3974538</v>
      </c>
      <c r="D6933">
        <f t="shared" si="108"/>
        <v>150</v>
      </c>
      <c r="E6933" t="s">
        <v>6938</v>
      </c>
    </row>
    <row r="6934" spans="1:5" x14ac:dyDescent="0.25">
      <c r="A6934" t="s">
        <v>3781</v>
      </c>
      <c r="B6934">
        <v>3976082</v>
      </c>
      <c r="C6934">
        <v>3976288</v>
      </c>
      <c r="D6934">
        <f t="shared" si="108"/>
        <v>206</v>
      </c>
      <c r="E6934" t="s">
        <v>6939</v>
      </c>
    </row>
    <row r="6935" spans="1:5" x14ac:dyDescent="0.25">
      <c r="A6935" t="s">
        <v>3781</v>
      </c>
      <c r="B6935">
        <v>3980865</v>
      </c>
      <c r="C6935">
        <v>3981080</v>
      </c>
      <c r="D6935">
        <f t="shared" si="108"/>
        <v>215</v>
      </c>
      <c r="E6935" t="s">
        <v>6940</v>
      </c>
    </row>
    <row r="6936" spans="1:5" x14ac:dyDescent="0.25">
      <c r="A6936" t="s">
        <v>3781</v>
      </c>
      <c r="B6936">
        <v>3981829</v>
      </c>
      <c r="C6936">
        <v>3982012</v>
      </c>
      <c r="D6936">
        <f t="shared" si="108"/>
        <v>183</v>
      </c>
      <c r="E6936" t="s">
        <v>6941</v>
      </c>
    </row>
    <row r="6937" spans="1:5" x14ac:dyDescent="0.25">
      <c r="A6937" t="s">
        <v>3781</v>
      </c>
      <c r="B6937">
        <v>3985092</v>
      </c>
      <c r="C6937">
        <v>3985250</v>
      </c>
      <c r="D6937">
        <f t="shared" si="108"/>
        <v>158</v>
      </c>
      <c r="E6937" t="s">
        <v>6942</v>
      </c>
    </row>
    <row r="6938" spans="1:5" x14ac:dyDescent="0.25">
      <c r="A6938" t="s">
        <v>3781</v>
      </c>
      <c r="B6938">
        <v>3990505</v>
      </c>
      <c r="C6938">
        <v>3990750</v>
      </c>
      <c r="D6938">
        <f t="shared" si="108"/>
        <v>245</v>
      </c>
      <c r="E6938" t="s">
        <v>6943</v>
      </c>
    </row>
    <row r="6939" spans="1:5" x14ac:dyDescent="0.25">
      <c r="A6939" t="s">
        <v>3781</v>
      </c>
      <c r="B6939">
        <v>3990796</v>
      </c>
      <c r="C6939">
        <v>3990998</v>
      </c>
      <c r="D6939">
        <f t="shared" si="108"/>
        <v>202</v>
      </c>
      <c r="E6939" t="s">
        <v>6944</v>
      </c>
    </row>
    <row r="6940" spans="1:5" x14ac:dyDescent="0.25">
      <c r="A6940" t="s">
        <v>3781</v>
      </c>
      <c r="B6940">
        <v>3991336</v>
      </c>
      <c r="C6940">
        <v>3992009</v>
      </c>
      <c r="D6940">
        <f t="shared" si="108"/>
        <v>673</v>
      </c>
      <c r="E6940" t="s">
        <v>6945</v>
      </c>
    </row>
    <row r="6941" spans="1:5" x14ac:dyDescent="0.25">
      <c r="A6941" t="s">
        <v>3781</v>
      </c>
      <c r="B6941">
        <v>3994260</v>
      </c>
      <c r="C6941">
        <v>3994718</v>
      </c>
      <c r="D6941">
        <f t="shared" si="108"/>
        <v>458</v>
      </c>
      <c r="E6941" t="s">
        <v>6946</v>
      </c>
    </row>
    <row r="6942" spans="1:5" x14ac:dyDescent="0.25">
      <c r="A6942" t="s">
        <v>3781</v>
      </c>
      <c r="B6942">
        <v>3995024</v>
      </c>
      <c r="C6942">
        <v>3995697</v>
      </c>
      <c r="D6942">
        <f t="shared" si="108"/>
        <v>673</v>
      </c>
      <c r="E6942" t="s">
        <v>6947</v>
      </c>
    </row>
    <row r="6943" spans="1:5" x14ac:dyDescent="0.25">
      <c r="A6943" t="s">
        <v>3781</v>
      </c>
      <c r="B6943">
        <v>4000576</v>
      </c>
      <c r="C6943">
        <v>4000735</v>
      </c>
      <c r="D6943">
        <f t="shared" si="108"/>
        <v>159</v>
      </c>
      <c r="E6943" t="s">
        <v>6948</v>
      </c>
    </row>
    <row r="6944" spans="1:5" x14ac:dyDescent="0.25">
      <c r="A6944" t="s">
        <v>3781</v>
      </c>
      <c r="B6944">
        <v>4000889</v>
      </c>
      <c r="C6944">
        <v>4001115</v>
      </c>
      <c r="D6944">
        <f t="shared" si="108"/>
        <v>226</v>
      </c>
      <c r="E6944" t="s">
        <v>6949</v>
      </c>
    </row>
    <row r="6945" spans="1:5" x14ac:dyDescent="0.25">
      <c r="A6945" t="s">
        <v>3781</v>
      </c>
      <c r="B6945">
        <v>4003568</v>
      </c>
      <c r="C6945">
        <v>4003789</v>
      </c>
      <c r="D6945">
        <f t="shared" si="108"/>
        <v>221</v>
      </c>
      <c r="E6945" t="s">
        <v>6950</v>
      </c>
    </row>
    <row r="6946" spans="1:5" x14ac:dyDescent="0.25">
      <c r="A6946" t="s">
        <v>3781</v>
      </c>
      <c r="B6946">
        <v>4003948</v>
      </c>
      <c r="C6946">
        <v>4004125</v>
      </c>
      <c r="D6946">
        <f t="shared" si="108"/>
        <v>177</v>
      </c>
      <c r="E6946" t="s">
        <v>6951</v>
      </c>
    </row>
    <row r="6947" spans="1:5" x14ac:dyDescent="0.25">
      <c r="A6947" t="s">
        <v>3781</v>
      </c>
      <c r="B6947">
        <v>4004179</v>
      </c>
      <c r="C6947">
        <v>4004359</v>
      </c>
      <c r="D6947">
        <f t="shared" si="108"/>
        <v>180</v>
      </c>
      <c r="E6947" t="s">
        <v>6952</v>
      </c>
    </row>
    <row r="6948" spans="1:5" x14ac:dyDescent="0.25">
      <c r="A6948" t="s">
        <v>3781</v>
      </c>
      <c r="B6948">
        <v>4005499</v>
      </c>
      <c r="C6948">
        <v>4005879</v>
      </c>
      <c r="D6948">
        <f t="shared" si="108"/>
        <v>380</v>
      </c>
      <c r="E6948" t="s">
        <v>6953</v>
      </c>
    </row>
    <row r="6949" spans="1:5" x14ac:dyDescent="0.25">
      <c r="A6949" t="s">
        <v>3781</v>
      </c>
      <c r="B6949">
        <v>4007276</v>
      </c>
      <c r="C6949">
        <v>4007558</v>
      </c>
      <c r="D6949">
        <f t="shared" si="108"/>
        <v>282</v>
      </c>
      <c r="E6949" t="s">
        <v>6954</v>
      </c>
    </row>
    <row r="6950" spans="1:5" x14ac:dyDescent="0.25">
      <c r="A6950" t="s">
        <v>3781</v>
      </c>
      <c r="B6950">
        <v>4007951</v>
      </c>
      <c r="C6950">
        <v>4008471</v>
      </c>
      <c r="D6950">
        <f t="shared" si="108"/>
        <v>520</v>
      </c>
      <c r="E6950" t="s">
        <v>6955</v>
      </c>
    </row>
    <row r="6951" spans="1:5" x14ac:dyDescent="0.25">
      <c r="A6951" t="s">
        <v>3781</v>
      </c>
      <c r="B6951">
        <v>4008548</v>
      </c>
      <c r="C6951">
        <v>4008816</v>
      </c>
      <c r="D6951">
        <f t="shared" si="108"/>
        <v>268</v>
      </c>
      <c r="E6951" t="s">
        <v>6956</v>
      </c>
    </row>
    <row r="6952" spans="1:5" x14ac:dyDescent="0.25">
      <c r="A6952" t="s">
        <v>3781</v>
      </c>
      <c r="B6952">
        <v>4008907</v>
      </c>
      <c r="C6952">
        <v>4009402</v>
      </c>
      <c r="D6952">
        <f t="shared" si="108"/>
        <v>495</v>
      </c>
      <c r="E6952" t="s">
        <v>6957</v>
      </c>
    </row>
    <row r="6953" spans="1:5" x14ac:dyDescent="0.25">
      <c r="A6953" t="s">
        <v>3781</v>
      </c>
      <c r="B6953">
        <v>4009772</v>
      </c>
      <c r="C6953">
        <v>4010282</v>
      </c>
      <c r="D6953">
        <f t="shared" si="108"/>
        <v>510</v>
      </c>
      <c r="E6953" t="s">
        <v>6958</v>
      </c>
    </row>
    <row r="6954" spans="1:5" x14ac:dyDescent="0.25">
      <c r="A6954" t="s">
        <v>3781</v>
      </c>
      <c r="B6954">
        <v>4010503</v>
      </c>
      <c r="C6954">
        <v>4010751</v>
      </c>
      <c r="D6954">
        <f t="shared" si="108"/>
        <v>248</v>
      </c>
      <c r="E6954" t="s">
        <v>6959</v>
      </c>
    </row>
    <row r="6955" spans="1:5" x14ac:dyDescent="0.25">
      <c r="A6955" t="s">
        <v>3781</v>
      </c>
      <c r="B6955">
        <v>4010941</v>
      </c>
      <c r="C6955">
        <v>4011136</v>
      </c>
      <c r="D6955">
        <f t="shared" si="108"/>
        <v>195</v>
      </c>
      <c r="E6955" t="s">
        <v>6960</v>
      </c>
    </row>
    <row r="6956" spans="1:5" x14ac:dyDescent="0.25">
      <c r="A6956" t="s">
        <v>3781</v>
      </c>
      <c r="B6956">
        <v>4013890</v>
      </c>
      <c r="C6956">
        <v>4014415</v>
      </c>
      <c r="D6956">
        <f t="shared" si="108"/>
        <v>525</v>
      </c>
      <c r="E6956" t="s">
        <v>6961</v>
      </c>
    </row>
    <row r="6957" spans="1:5" x14ac:dyDescent="0.25">
      <c r="A6957" t="s">
        <v>3781</v>
      </c>
      <c r="B6957">
        <v>4014742</v>
      </c>
      <c r="C6957">
        <v>4014930</v>
      </c>
      <c r="D6957">
        <f t="shared" si="108"/>
        <v>188</v>
      </c>
      <c r="E6957" t="s">
        <v>6962</v>
      </c>
    </row>
    <row r="6958" spans="1:5" x14ac:dyDescent="0.25">
      <c r="A6958" t="s">
        <v>3781</v>
      </c>
      <c r="B6958">
        <v>4018430</v>
      </c>
      <c r="C6958">
        <v>4018583</v>
      </c>
      <c r="D6958">
        <f t="shared" si="108"/>
        <v>153</v>
      </c>
      <c r="E6958" t="s">
        <v>6963</v>
      </c>
    </row>
    <row r="6959" spans="1:5" x14ac:dyDescent="0.25">
      <c r="A6959" t="s">
        <v>3781</v>
      </c>
      <c r="B6959">
        <v>4018680</v>
      </c>
      <c r="C6959">
        <v>4019186</v>
      </c>
      <c r="D6959">
        <f t="shared" si="108"/>
        <v>506</v>
      </c>
      <c r="E6959" t="s">
        <v>6964</v>
      </c>
    </row>
    <row r="6960" spans="1:5" x14ac:dyDescent="0.25">
      <c r="A6960" t="s">
        <v>3781</v>
      </c>
      <c r="B6960">
        <v>4022180</v>
      </c>
      <c r="C6960">
        <v>4022360</v>
      </c>
      <c r="D6960">
        <f t="shared" si="108"/>
        <v>180</v>
      </c>
      <c r="E6960" t="s">
        <v>6965</v>
      </c>
    </row>
    <row r="6961" spans="1:5" x14ac:dyDescent="0.25">
      <c r="A6961" t="s">
        <v>3781</v>
      </c>
      <c r="B6961">
        <v>4026748</v>
      </c>
      <c r="C6961">
        <v>4027109</v>
      </c>
      <c r="D6961">
        <f t="shared" si="108"/>
        <v>361</v>
      </c>
      <c r="E6961" t="s">
        <v>6966</v>
      </c>
    </row>
    <row r="6962" spans="1:5" x14ac:dyDescent="0.25">
      <c r="A6962" t="s">
        <v>3781</v>
      </c>
      <c r="B6962">
        <v>4029890</v>
      </c>
      <c r="C6962">
        <v>4030115</v>
      </c>
      <c r="D6962">
        <f t="shared" si="108"/>
        <v>225</v>
      </c>
      <c r="E6962" t="s">
        <v>6967</v>
      </c>
    </row>
    <row r="6963" spans="1:5" x14ac:dyDescent="0.25">
      <c r="A6963" t="s">
        <v>3781</v>
      </c>
      <c r="B6963">
        <v>4034936</v>
      </c>
      <c r="C6963">
        <v>4035088</v>
      </c>
      <c r="D6963">
        <f t="shared" si="108"/>
        <v>152</v>
      </c>
      <c r="E6963" t="s">
        <v>6968</v>
      </c>
    </row>
    <row r="6964" spans="1:5" x14ac:dyDescent="0.25">
      <c r="A6964" t="s">
        <v>3781</v>
      </c>
      <c r="B6964">
        <v>4036216</v>
      </c>
      <c r="C6964">
        <v>4036448</v>
      </c>
      <c r="D6964">
        <f t="shared" si="108"/>
        <v>232</v>
      </c>
      <c r="E6964" t="s">
        <v>6969</v>
      </c>
    </row>
    <row r="6965" spans="1:5" x14ac:dyDescent="0.25">
      <c r="A6965" t="s">
        <v>3781</v>
      </c>
      <c r="B6965">
        <v>4037635</v>
      </c>
      <c r="C6965">
        <v>4037795</v>
      </c>
      <c r="D6965">
        <f t="shared" si="108"/>
        <v>160</v>
      </c>
      <c r="E6965" t="s">
        <v>6970</v>
      </c>
    </row>
    <row r="6966" spans="1:5" x14ac:dyDescent="0.25">
      <c r="A6966" t="s">
        <v>3781</v>
      </c>
      <c r="B6966">
        <v>4037978</v>
      </c>
      <c r="C6966">
        <v>4038182</v>
      </c>
      <c r="D6966">
        <f t="shared" si="108"/>
        <v>204</v>
      </c>
      <c r="E6966" t="s">
        <v>6971</v>
      </c>
    </row>
    <row r="6967" spans="1:5" x14ac:dyDescent="0.25">
      <c r="A6967" t="s">
        <v>3781</v>
      </c>
      <c r="B6967">
        <v>4042436</v>
      </c>
      <c r="C6967">
        <v>4042653</v>
      </c>
      <c r="D6967">
        <f t="shared" si="108"/>
        <v>217</v>
      </c>
      <c r="E6967" t="s">
        <v>6972</v>
      </c>
    </row>
    <row r="6968" spans="1:5" x14ac:dyDescent="0.25">
      <c r="A6968" t="s">
        <v>3781</v>
      </c>
      <c r="B6968">
        <v>4043644</v>
      </c>
      <c r="C6968">
        <v>4043800</v>
      </c>
      <c r="D6968">
        <f t="shared" si="108"/>
        <v>156</v>
      </c>
      <c r="E6968" t="s">
        <v>6973</v>
      </c>
    </row>
    <row r="6969" spans="1:5" x14ac:dyDescent="0.25">
      <c r="A6969" t="s">
        <v>3781</v>
      </c>
      <c r="B6969">
        <v>4044588</v>
      </c>
      <c r="C6969">
        <v>4044914</v>
      </c>
      <c r="D6969">
        <f t="shared" si="108"/>
        <v>326</v>
      </c>
      <c r="E6969" t="s">
        <v>6974</v>
      </c>
    </row>
    <row r="6970" spans="1:5" x14ac:dyDescent="0.25">
      <c r="A6970" t="s">
        <v>3781</v>
      </c>
      <c r="B6970">
        <v>4049493</v>
      </c>
      <c r="C6970">
        <v>4049649</v>
      </c>
      <c r="D6970">
        <f t="shared" si="108"/>
        <v>156</v>
      </c>
      <c r="E6970" t="s">
        <v>6975</v>
      </c>
    </row>
    <row r="6971" spans="1:5" x14ac:dyDescent="0.25">
      <c r="A6971" t="s">
        <v>3781</v>
      </c>
      <c r="B6971">
        <v>4050800</v>
      </c>
      <c r="C6971">
        <v>4051160</v>
      </c>
      <c r="D6971">
        <f t="shared" si="108"/>
        <v>360</v>
      </c>
      <c r="E6971" t="s">
        <v>6976</v>
      </c>
    </row>
    <row r="6972" spans="1:5" x14ac:dyDescent="0.25">
      <c r="A6972" t="s">
        <v>3781</v>
      </c>
      <c r="B6972">
        <v>4051985</v>
      </c>
      <c r="C6972">
        <v>4052229</v>
      </c>
      <c r="D6972">
        <f t="shared" si="108"/>
        <v>244</v>
      </c>
      <c r="E6972" t="s">
        <v>6977</v>
      </c>
    </row>
    <row r="6973" spans="1:5" x14ac:dyDescent="0.25">
      <c r="A6973" t="s">
        <v>3781</v>
      </c>
      <c r="B6973">
        <v>4053329</v>
      </c>
      <c r="C6973">
        <v>4053669</v>
      </c>
      <c r="D6973">
        <f t="shared" si="108"/>
        <v>340</v>
      </c>
      <c r="E6973" t="s">
        <v>6978</v>
      </c>
    </row>
    <row r="6974" spans="1:5" x14ac:dyDescent="0.25">
      <c r="A6974" t="s">
        <v>3781</v>
      </c>
      <c r="B6974">
        <v>4058923</v>
      </c>
      <c r="C6974">
        <v>4059218</v>
      </c>
      <c r="D6974">
        <f t="shared" si="108"/>
        <v>295</v>
      </c>
      <c r="E6974" t="s">
        <v>6979</v>
      </c>
    </row>
    <row r="6975" spans="1:5" x14ac:dyDescent="0.25">
      <c r="A6975" t="s">
        <v>3781</v>
      </c>
      <c r="B6975">
        <v>4059884</v>
      </c>
      <c r="C6975">
        <v>4060128</v>
      </c>
      <c r="D6975">
        <f t="shared" si="108"/>
        <v>244</v>
      </c>
      <c r="E6975" t="s">
        <v>6980</v>
      </c>
    </row>
    <row r="6976" spans="1:5" x14ac:dyDescent="0.25">
      <c r="A6976" t="s">
        <v>3781</v>
      </c>
      <c r="B6976">
        <v>4061260</v>
      </c>
      <c r="C6976">
        <v>4061469</v>
      </c>
      <c r="D6976">
        <f t="shared" si="108"/>
        <v>209</v>
      </c>
      <c r="E6976" t="s">
        <v>6981</v>
      </c>
    </row>
    <row r="6977" spans="1:5" x14ac:dyDescent="0.25">
      <c r="A6977" t="s">
        <v>3781</v>
      </c>
      <c r="B6977">
        <v>4064984</v>
      </c>
      <c r="C6977">
        <v>4065196</v>
      </c>
      <c r="D6977">
        <f t="shared" si="108"/>
        <v>212</v>
      </c>
      <c r="E6977" t="s">
        <v>6982</v>
      </c>
    </row>
    <row r="6978" spans="1:5" x14ac:dyDescent="0.25">
      <c r="A6978" t="s">
        <v>3781</v>
      </c>
      <c r="B6978">
        <v>4065907</v>
      </c>
      <c r="C6978">
        <v>4066267</v>
      </c>
      <c r="D6978">
        <f t="shared" si="108"/>
        <v>360</v>
      </c>
      <c r="E6978" t="s">
        <v>6983</v>
      </c>
    </row>
    <row r="6979" spans="1:5" x14ac:dyDescent="0.25">
      <c r="A6979" t="s">
        <v>3781</v>
      </c>
      <c r="B6979">
        <v>4068869</v>
      </c>
      <c r="C6979">
        <v>4069041</v>
      </c>
      <c r="D6979">
        <f t="shared" ref="D6979:D7042" si="109">C6979-B6979</f>
        <v>172</v>
      </c>
      <c r="E6979" t="s">
        <v>6984</v>
      </c>
    </row>
    <row r="6980" spans="1:5" x14ac:dyDescent="0.25">
      <c r="A6980" t="s">
        <v>3781</v>
      </c>
      <c r="B6980">
        <v>4070894</v>
      </c>
      <c r="C6980">
        <v>4071114</v>
      </c>
      <c r="D6980">
        <f t="shared" si="109"/>
        <v>220</v>
      </c>
      <c r="E6980" t="s">
        <v>6985</v>
      </c>
    </row>
    <row r="6981" spans="1:5" x14ac:dyDescent="0.25">
      <c r="A6981" t="s">
        <v>3781</v>
      </c>
      <c r="B6981">
        <v>4071436</v>
      </c>
      <c r="C6981">
        <v>4071725</v>
      </c>
      <c r="D6981">
        <f t="shared" si="109"/>
        <v>289</v>
      </c>
      <c r="E6981" t="s">
        <v>6986</v>
      </c>
    </row>
    <row r="6982" spans="1:5" x14ac:dyDescent="0.25">
      <c r="A6982" t="s">
        <v>3781</v>
      </c>
      <c r="B6982">
        <v>4077816</v>
      </c>
      <c r="C6982">
        <v>4078754</v>
      </c>
      <c r="D6982">
        <f t="shared" si="109"/>
        <v>938</v>
      </c>
      <c r="E6982" t="s">
        <v>6987</v>
      </c>
    </row>
    <row r="6983" spans="1:5" x14ac:dyDescent="0.25">
      <c r="A6983" t="s">
        <v>3781</v>
      </c>
      <c r="B6983">
        <v>4081076</v>
      </c>
      <c r="C6983">
        <v>4081449</v>
      </c>
      <c r="D6983">
        <f t="shared" si="109"/>
        <v>373</v>
      </c>
      <c r="E6983" t="s">
        <v>6988</v>
      </c>
    </row>
    <row r="6984" spans="1:5" x14ac:dyDescent="0.25">
      <c r="A6984" t="s">
        <v>3781</v>
      </c>
      <c r="B6984">
        <v>4082783</v>
      </c>
      <c r="C6984">
        <v>4083029</v>
      </c>
      <c r="D6984">
        <f t="shared" si="109"/>
        <v>246</v>
      </c>
      <c r="E6984" t="s">
        <v>6989</v>
      </c>
    </row>
    <row r="6985" spans="1:5" x14ac:dyDescent="0.25">
      <c r="A6985" t="s">
        <v>3781</v>
      </c>
      <c r="B6985">
        <v>4083474</v>
      </c>
      <c r="C6985">
        <v>4083784</v>
      </c>
      <c r="D6985">
        <f t="shared" si="109"/>
        <v>310</v>
      </c>
      <c r="E6985" t="s">
        <v>6990</v>
      </c>
    </row>
    <row r="6986" spans="1:5" x14ac:dyDescent="0.25">
      <c r="A6986" t="s">
        <v>3781</v>
      </c>
      <c r="B6986">
        <v>4087271</v>
      </c>
      <c r="C6986">
        <v>4087711</v>
      </c>
      <c r="D6986">
        <f t="shared" si="109"/>
        <v>440</v>
      </c>
      <c r="E6986" t="s">
        <v>6991</v>
      </c>
    </row>
    <row r="6987" spans="1:5" x14ac:dyDescent="0.25">
      <c r="A6987" t="s">
        <v>3781</v>
      </c>
      <c r="B6987">
        <v>4087729</v>
      </c>
      <c r="C6987">
        <v>4088143</v>
      </c>
      <c r="D6987">
        <f t="shared" si="109"/>
        <v>414</v>
      </c>
      <c r="E6987" t="s">
        <v>6992</v>
      </c>
    </row>
    <row r="6988" spans="1:5" x14ac:dyDescent="0.25">
      <c r="A6988" t="s">
        <v>3781</v>
      </c>
      <c r="B6988">
        <v>4088207</v>
      </c>
      <c r="C6988">
        <v>4088409</v>
      </c>
      <c r="D6988">
        <f t="shared" si="109"/>
        <v>202</v>
      </c>
      <c r="E6988" t="s">
        <v>6993</v>
      </c>
    </row>
    <row r="6989" spans="1:5" x14ac:dyDescent="0.25">
      <c r="A6989" t="s">
        <v>3781</v>
      </c>
      <c r="B6989">
        <v>4088552</v>
      </c>
      <c r="C6989">
        <v>4088793</v>
      </c>
      <c r="D6989">
        <f t="shared" si="109"/>
        <v>241</v>
      </c>
      <c r="E6989" t="s">
        <v>6994</v>
      </c>
    </row>
    <row r="6990" spans="1:5" x14ac:dyDescent="0.25">
      <c r="A6990" t="s">
        <v>3781</v>
      </c>
      <c r="B6990">
        <v>4093824</v>
      </c>
      <c r="C6990">
        <v>4093988</v>
      </c>
      <c r="D6990">
        <f t="shared" si="109"/>
        <v>164</v>
      </c>
      <c r="E6990" t="s">
        <v>6995</v>
      </c>
    </row>
    <row r="6991" spans="1:5" x14ac:dyDescent="0.25">
      <c r="A6991" t="s">
        <v>3781</v>
      </c>
      <c r="B6991">
        <v>4096592</v>
      </c>
      <c r="C6991">
        <v>4096890</v>
      </c>
      <c r="D6991">
        <f t="shared" si="109"/>
        <v>298</v>
      </c>
      <c r="E6991" t="s">
        <v>6996</v>
      </c>
    </row>
    <row r="6992" spans="1:5" x14ac:dyDescent="0.25">
      <c r="A6992" t="s">
        <v>3781</v>
      </c>
      <c r="B6992">
        <v>4097146</v>
      </c>
      <c r="C6992">
        <v>4097325</v>
      </c>
      <c r="D6992">
        <f t="shared" si="109"/>
        <v>179</v>
      </c>
      <c r="E6992" t="s">
        <v>6997</v>
      </c>
    </row>
    <row r="6993" spans="1:5" x14ac:dyDescent="0.25">
      <c r="A6993" t="s">
        <v>3781</v>
      </c>
      <c r="B6993">
        <v>4103739</v>
      </c>
      <c r="C6993">
        <v>4103939</v>
      </c>
      <c r="D6993">
        <f t="shared" si="109"/>
        <v>200</v>
      </c>
      <c r="E6993" t="s">
        <v>6998</v>
      </c>
    </row>
    <row r="6994" spans="1:5" x14ac:dyDescent="0.25">
      <c r="A6994" t="s">
        <v>3781</v>
      </c>
      <c r="B6994">
        <v>4106200</v>
      </c>
      <c r="C6994">
        <v>4106447</v>
      </c>
      <c r="D6994">
        <f t="shared" si="109"/>
        <v>247</v>
      </c>
      <c r="E6994" t="s">
        <v>6999</v>
      </c>
    </row>
    <row r="6995" spans="1:5" x14ac:dyDescent="0.25">
      <c r="A6995" t="s">
        <v>3781</v>
      </c>
      <c r="B6995">
        <v>4111959</v>
      </c>
      <c r="C6995">
        <v>4112164</v>
      </c>
      <c r="D6995">
        <f t="shared" si="109"/>
        <v>205</v>
      </c>
      <c r="E6995" t="s">
        <v>7000</v>
      </c>
    </row>
    <row r="6996" spans="1:5" x14ac:dyDescent="0.25">
      <c r="A6996" t="s">
        <v>3781</v>
      </c>
      <c r="B6996">
        <v>4113616</v>
      </c>
      <c r="C6996">
        <v>4113889</v>
      </c>
      <c r="D6996">
        <f t="shared" si="109"/>
        <v>273</v>
      </c>
      <c r="E6996" t="s">
        <v>7001</v>
      </c>
    </row>
    <row r="6997" spans="1:5" x14ac:dyDescent="0.25">
      <c r="A6997" t="s">
        <v>3781</v>
      </c>
      <c r="B6997">
        <v>4117194</v>
      </c>
      <c r="C6997">
        <v>4117450</v>
      </c>
      <c r="D6997">
        <f t="shared" si="109"/>
        <v>256</v>
      </c>
      <c r="E6997" t="s">
        <v>7002</v>
      </c>
    </row>
    <row r="6998" spans="1:5" x14ac:dyDescent="0.25">
      <c r="A6998" t="s">
        <v>3781</v>
      </c>
      <c r="B6998">
        <v>4119396</v>
      </c>
      <c r="C6998">
        <v>4119561</v>
      </c>
      <c r="D6998">
        <f t="shared" si="109"/>
        <v>165</v>
      </c>
      <c r="E6998" t="s">
        <v>7003</v>
      </c>
    </row>
    <row r="6999" spans="1:5" x14ac:dyDescent="0.25">
      <c r="A6999" t="s">
        <v>3781</v>
      </c>
      <c r="B6999">
        <v>4121611</v>
      </c>
      <c r="C6999">
        <v>4122031</v>
      </c>
      <c r="D6999">
        <f t="shared" si="109"/>
        <v>420</v>
      </c>
      <c r="E6999" t="s">
        <v>7004</v>
      </c>
    </row>
    <row r="7000" spans="1:5" x14ac:dyDescent="0.25">
      <c r="A7000" t="s">
        <v>3781</v>
      </c>
      <c r="B7000">
        <v>4122201</v>
      </c>
      <c r="C7000">
        <v>4122428</v>
      </c>
      <c r="D7000">
        <f t="shared" si="109"/>
        <v>227</v>
      </c>
      <c r="E7000" t="s">
        <v>7005</v>
      </c>
    </row>
    <row r="7001" spans="1:5" x14ac:dyDescent="0.25">
      <c r="A7001" t="s">
        <v>3781</v>
      </c>
      <c r="B7001">
        <v>4124678</v>
      </c>
      <c r="C7001">
        <v>4124882</v>
      </c>
      <c r="D7001">
        <f t="shared" si="109"/>
        <v>204</v>
      </c>
      <c r="E7001" t="s">
        <v>7006</v>
      </c>
    </row>
    <row r="7002" spans="1:5" x14ac:dyDescent="0.25">
      <c r="A7002" t="s">
        <v>3781</v>
      </c>
      <c r="B7002">
        <v>4125010</v>
      </c>
      <c r="C7002">
        <v>4125242</v>
      </c>
      <c r="D7002">
        <f t="shared" si="109"/>
        <v>232</v>
      </c>
      <c r="E7002" t="s">
        <v>7007</v>
      </c>
    </row>
    <row r="7003" spans="1:5" x14ac:dyDescent="0.25">
      <c r="A7003" t="s">
        <v>3781</v>
      </c>
      <c r="B7003">
        <v>4128756</v>
      </c>
      <c r="C7003">
        <v>4128922</v>
      </c>
      <c r="D7003">
        <f t="shared" si="109"/>
        <v>166</v>
      </c>
      <c r="E7003" t="s">
        <v>7008</v>
      </c>
    </row>
    <row r="7004" spans="1:5" x14ac:dyDescent="0.25">
      <c r="A7004" t="s">
        <v>3781</v>
      </c>
      <c r="B7004">
        <v>4129314</v>
      </c>
      <c r="C7004">
        <v>4129507</v>
      </c>
      <c r="D7004">
        <f t="shared" si="109"/>
        <v>193</v>
      </c>
      <c r="E7004" t="s">
        <v>7009</v>
      </c>
    </row>
    <row r="7005" spans="1:5" x14ac:dyDescent="0.25">
      <c r="A7005" t="s">
        <v>3781</v>
      </c>
      <c r="B7005">
        <v>4131300</v>
      </c>
      <c r="C7005">
        <v>4131530</v>
      </c>
      <c r="D7005">
        <f t="shared" si="109"/>
        <v>230</v>
      </c>
      <c r="E7005" t="s">
        <v>7010</v>
      </c>
    </row>
    <row r="7006" spans="1:5" x14ac:dyDescent="0.25">
      <c r="A7006" t="s">
        <v>3781</v>
      </c>
      <c r="B7006">
        <v>4133465</v>
      </c>
      <c r="C7006">
        <v>4133656</v>
      </c>
      <c r="D7006">
        <f t="shared" si="109"/>
        <v>191</v>
      </c>
      <c r="E7006" t="s">
        <v>7011</v>
      </c>
    </row>
    <row r="7007" spans="1:5" x14ac:dyDescent="0.25">
      <c r="A7007" t="s">
        <v>3781</v>
      </c>
      <c r="B7007">
        <v>4134243</v>
      </c>
      <c r="C7007">
        <v>4134465</v>
      </c>
      <c r="D7007">
        <f t="shared" si="109"/>
        <v>222</v>
      </c>
      <c r="E7007" t="s">
        <v>7012</v>
      </c>
    </row>
    <row r="7008" spans="1:5" x14ac:dyDescent="0.25">
      <c r="A7008" t="s">
        <v>3781</v>
      </c>
      <c r="B7008">
        <v>4135604</v>
      </c>
      <c r="C7008">
        <v>4135812</v>
      </c>
      <c r="D7008">
        <f t="shared" si="109"/>
        <v>208</v>
      </c>
      <c r="E7008" t="s">
        <v>7013</v>
      </c>
    </row>
    <row r="7009" spans="1:5" x14ac:dyDescent="0.25">
      <c r="A7009" t="s">
        <v>3781</v>
      </c>
      <c r="B7009">
        <v>4135887</v>
      </c>
      <c r="C7009">
        <v>4136050</v>
      </c>
      <c r="D7009">
        <f t="shared" si="109"/>
        <v>163</v>
      </c>
      <c r="E7009" t="s">
        <v>7014</v>
      </c>
    </row>
    <row r="7010" spans="1:5" x14ac:dyDescent="0.25">
      <c r="A7010" t="s">
        <v>3781</v>
      </c>
      <c r="B7010">
        <v>4136132</v>
      </c>
      <c r="C7010">
        <v>4136442</v>
      </c>
      <c r="D7010">
        <f t="shared" si="109"/>
        <v>310</v>
      </c>
      <c r="E7010" t="s">
        <v>7015</v>
      </c>
    </row>
    <row r="7011" spans="1:5" x14ac:dyDescent="0.25">
      <c r="A7011" t="s">
        <v>3781</v>
      </c>
      <c r="B7011">
        <v>4136544</v>
      </c>
      <c r="C7011">
        <v>4136781</v>
      </c>
      <c r="D7011">
        <f t="shared" si="109"/>
        <v>237</v>
      </c>
      <c r="E7011" t="s">
        <v>7016</v>
      </c>
    </row>
    <row r="7012" spans="1:5" x14ac:dyDescent="0.25">
      <c r="A7012" t="s">
        <v>3781</v>
      </c>
      <c r="B7012">
        <v>4136924</v>
      </c>
      <c r="C7012">
        <v>4137136</v>
      </c>
      <c r="D7012">
        <f t="shared" si="109"/>
        <v>212</v>
      </c>
      <c r="E7012" t="s">
        <v>7017</v>
      </c>
    </row>
    <row r="7013" spans="1:5" x14ac:dyDescent="0.25">
      <c r="A7013" t="s">
        <v>3781</v>
      </c>
      <c r="B7013">
        <v>4139516</v>
      </c>
      <c r="C7013">
        <v>4140014</v>
      </c>
      <c r="D7013">
        <f t="shared" si="109"/>
        <v>498</v>
      </c>
      <c r="E7013" t="s">
        <v>7018</v>
      </c>
    </row>
    <row r="7014" spans="1:5" x14ac:dyDescent="0.25">
      <c r="A7014" t="s">
        <v>3781</v>
      </c>
      <c r="B7014">
        <v>4140839</v>
      </c>
      <c r="C7014">
        <v>4141286</v>
      </c>
      <c r="D7014">
        <f t="shared" si="109"/>
        <v>447</v>
      </c>
      <c r="E7014" t="s">
        <v>7019</v>
      </c>
    </row>
    <row r="7015" spans="1:5" x14ac:dyDescent="0.25">
      <c r="A7015" t="s">
        <v>3781</v>
      </c>
      <c r="B7015">
        <v>4142266</v>
      </c>
      <c r="C7015">
        <v>4142818</v>
      </c>
      <c r="D7015">
        <f t="shared" si="109"/>
        <v>552</v>
      </c>
      <c r="E7015" t="s">
        <v>7020</v>
      </c>
    </row>
    <row r="7016" spans="1:5" x14ac:dyDescent="0.25">
      <c r="A7016" t="s">
        <v>3781</v>
      </c>
      <c r="B7016">
        <v>4147281</v>
      </c>
      <c r="C7016">
        <v>4147478</v>
      </c>
      <c r="D7016">
        <f t="shared" si="109"/>
        <v>197</v>
      </c>
      <c r="E7016" t="s">
        <v>7021</v>
      </c>
    </row>
    <row r="7017" spans="1:5" x14ac:dyDescent="0.25">
      <c r="A7017" t="s">
        <v>3781</v>
      </c>
      <c r="B7017">
        <v>4148615</v>
      </c>
      <c r="C7017">
        <v>4148840</v>
      </c>
      <c r="D7017">
        <f t="shared" si="109"/>
        <v>225</v>
      </c>
      <c r="E7017" t="s">
        <v>7022</v>
      </c>
    </row>
    <row r="7018" spans="1:5" x14ac:dyDescent="0.25">
      <c r="A7018" t="s">
        <v>3781</v>
      </c>
      <c r="B7018">
        <v>4151053</v>
      </c>
      <c r="C7018">
        <v>4151294</v>
      </c>
      <c r="D7018">
        <f t="shared" si="109"/>
        <v>241</v>
      </c>
      <c r="E7018" t="s">
        <v>7023</v>
      </c>
    </row>
    <row r="7019" spans="1:5" x14ac:dyDescent="0.25">
      <c r="A7019" t="s">
        <v>3781</v>
      </c>
      <c r="B7019">
        <v>4152657</v>
      </c>
      <c r="C7019">
        <v>4153254</v>
      </c>
      <c r="D7019">
        <f t="shared" si="109"/>
        <v>597</v>
      </c>
      <c r="E7019" t="s">
        <v>7024</v>
      </c>
    </row>
    <row r="7020" spans="1:5" x14ac:dyDescent="0.25">
      <c r="A7020" t="s">
        <v>3781</v>
      </c>
      <c r="B7020">
        <v>4153301</v>
      </c>
      <c r="C7020">
        <v>4153567</v>
      </c>
      <c r="D7020">
        <f t="shared" si="109"/>
        <v>266</v>
      </c>
      <c r="E7020" t="s">
        <v>7025</v>
      </c>
    </row>
    <row r="7021" spans="1:5" x14ac:dyDescent="0.25">
      <c r="A7021" t="s">
        <v>3781</v>
      </c>
      <c r="B7021">
        <v>4153837</v>
      </c>
      <c r="C7021">
        <v>4154047</v>
      </c>
      <c r="D7021">
        <f t="shared" si="109"/>
        <v>210</v>
      </c>
      <c r="E7021" t="s">
        <v>7026</v>
      </c>
    </row>
    <row r="7022" spans="1:5" x14ac:dyDescent="0.25">
      <c r="A7022" t="s">
        <v>3781</v>
      </c>
      <c r="B7022">
        <v>4154704</v>
      </c>
      <c r="C7022">
        <v>4154953</v>
      </c>
      <c r="D7022">
        <f t="shared" si="109"/>
        <v>249</v>
      </c>
      <c r="E7022" t="s">
        <v>7027</v>
      </c>
    </row>
    <row r="7023" spans="1:5" x14ac:dyDescent="0.25">
      <c r="A7023" t="s">
        <v>3781</v>
      </c>
      <c r="B7023">
        <v>4157302</v>
      </c>
      <c r="C7023">
        <v>4157455</v>
      </c>
      <c r="D7023">
        <f t="shared" si="109"/>
        <v>153</v>
      </c>
      <c r="E7023" t="s">
        <v>7028</v>
      </c>
    </row>
    <row r="7024" spans="1:5" x14ac:dyDescent="0.25">
      <c r="A7024" t="s">
        <v>3781</v>
      </c>
      <c r="B7024">
        <v>4160437</v>
      </c>
      <c r="C7024">
        <v>4160802</v>
      </c>
      <c r="D7024">
        <f t="shared" si="109"/>
        <v>365</v>
      </c>
      <c r="E7024" t="s">
        <v>7029</v>
      </c>
    </row>
    <row r="7025" spans="1:5" x14ac:dyDescent="0.25">
      <c r="A7025" t="s">
        <v>3781</v>
      </c>
      <c r="B7025">
        <v>4161956</v>
      </c>
      <c r="C7025">
        <v>4162113</v>
      </c>
      <c r="D7025">
        <f t="shared" si="109"/>
        <v>157</v>
      </c>
      <c r="E7025" t="s">
        <v>7030</v>
      </c>
    </row>
    <row r="7026" spans="1:5" x14ac:dyDescent="0.25">
      <c r="A7026" t="s">
        <v>3781</v>
      </c>
      <c r="B7026">
        <v>4164099</v>
      </c>
      <c r="C7026">
        <v>4164288</v>
      </c>
      <c r="D7026">
        <f t="shared" si="109"/>
        <v>189</v>
      </c>
      <c r="E7026" t="s">
        <v>7031</v>
      </c>
    </row>
    <row r="7027" spans="1:5" x14ac:dyDescent="0.25">
      <c r="A7027" t="s">
        <v>3781</v>
      </c>
      <c r="B7027">
        <v>4165704</v>
      </c>
      <c r="C7027">
        <v>4166087</v>
      </c>
      <c r="D7027">
        <f t="shared" si="109"/>
        <v>383</v>
      </c>
      <c r="E7027" t="s">
        <v>7032</v>
      </c>
    </row>
    <row r="7028" spans="1:5" x14ac:dyDescent="0.25">
      <c r="A7028" t="s">
        <v>3781</v>
      </c>
      <c r="B7028">
        <v>4167095</v>
      </c>
      <c r="C7028">
        <v>4167302</v>
      </c>
      <c r="D7028">
        <f t="shared" si="109"/>
        <v>207</v>
      </c>
      <c r="E7028" t="s">
        <v>7033</v>
      </c>
    </row>
    <row r="7029" spans="1:5" x14ac:dyDescent="0.25">
      <c r="A7029" t="s">
        <v>3781</v>
      </c>
      <c r="B7029">
        <v>4167652</v>
      </c>
      <c r="C7029">
        <v>4167918</v>
      </c>
      <c r="D7029">
        <f t="shared" si="109"/>
        <v>266</v>
      </c>
      <c r="E7029" t="s">
        <v>7034</v>
      </c>
    </row>
    <row r="7030" spans="1:5" x14ac:dyDescent="0.25">
      <c r="A7030" t="s">
        <v>3781</v>
      </c>
      <c r="B7030">
        <v>4169672</v>
      </c>
      <c r="C7030">
        <v>4169873</v>
      </c>
      <c r="D7030">
        <f t="shared" si="109"/>
        <v>201</v>
      </c>
      <c r="E7030" t="s">
        <v>7035</v>
      </c>
    </row>
    <row r="7031" spans="1:5" x14ac:dyDescent="0.25">
      <c r="A7031" t="s">
        <v>3781</v>
      </c>
      <c r="B7031">
        <v>4171791</v>
      </c>
      <c r="C7031">
        <v>4171976</v>
      </c>
      <c r="D7031">
        <f t="shared" si="109"/>
        <v>185</v>
      </c>
      <c r="E7031" t="s">
        <v>7036</v>
      </c>
    </row>
    <row r="7032" spans="1:5" x14ac:dyDescent="0.25">
      <c r="A7032" t="s">
        <v>3781</v>
      </c>
      <c r="B7032">
        <v>4173360</v>
      </c>
      <c r="C7032">
        <v>4173573</v>
      </c>
      <c r="D7032">
        <f t="shared" si="109"/>
        <v>213</v>
      </c>
      <c r="E7032" t="s">
        <v>7037</v>
      </c>
    </row>
    <row r="7033" spans="1:5" x14ac:dyDescent="0.25">
      <c r="A7033" t="s">
        <v>3781</v>
      </c>
      <c r="B7033">
        <v>4176189</v>
      </c>
      <c r="C7033">
        <v>4176422</v>
      </c>
      <c r="D7033">
        <f t="shared" si="109"/>
        <v>233</v>
      </c>
      <c r="E7033" t="s">
        <v>7038</v>
      </c>
    </row>
    <row r="7034" spans="1:5" x14ac:dyDescent="0.25">
      <c r="A7034" t="s">
        <v>3781</v>
      </c>
      <c r="B7034">
        <v>4177920</v>
      </c>
      <c r="C7034">
        <v>4178120</v>
      </c>
      <c r="D7034">
        <f t="shared" si="109"/>
        <v>200</v>
      </c>
      <c r="E7034" t="s">
        <v>7039</v>
      </c>
    </row>
    <row r="7035" spans="1:5" x14ac:dyDescent="0.25">
      <c r="A7035" t="s">
        <v>3781</v>
      </c>
      <c r="B7035">
        <v>4178661</v>
      </c>
      <c r="C7035">
        <v>4178849</v>
      </c>
      <c r="D7035">
        <f t="shared" si="109"/>
        <v>188</v>
      </c>
      <c r="E7035" t="s">
        <v>7040</v>
      </c>
    </row>
    <row r="7036" spans="1:5" x14ac:dyDescent="0.25">
      <c r="A7036" t="s">
        <v>3781</v>
      </c>
      <c r="B7036">
        <v>4179541</v>
      </c>
      <c r="C7036">
        <v>4179879</v>
      </c>
      <c r="D7036">
        <f t="shared" si="109"/>
        <v>338</v>
      </c>
      <c r="E7036" t="s">
        <v>7041</v>
      </c>
    </row>
    <row r="7037" spans="1:5" x14ac:dyDescent="0.25">
      <c r="A7037" t="s">
        <v>3781</v>
      </c>
      <c r="B7037">
        <v>4179997</v>
      </c>
      <c r="C7037">
        <v>4180197</v>
      </c>
      <c r="D7037">
        <f t="shared" si="109"/>
        <v>200</v>
      </c>
      <c r="E7037" t="s">
        <v>7042</v>
      </c>
    </row>
    <row r="7038" spans="1:5" x14ac:dyDescent="0.25">
      <c r="A7038" t="s">
        <v>3781</v>
      </c>
      <c r="B7038">
        <v>4181767</v>
      </c>
      <c r="C7038">
        <v>4181952</v>
      </c>
      <c r="D7038">
        <f t="shared" si="109"/>
        <v>185</v>
      </c>
      <c r="E7038" t="s">
        <v>7043</v>
      </c>
    </row>
    <row r="7039" spans="1:5" x14ac:dyDescent="0.25">
      <c r="A7039" t="s">
        <v>3781</v>
      </c>
      <c r="B7039">
        <v>4182283</v>
      </c>
      <c r="C7039">
        <v>4182577</v>
      </c>
      <c r="D7039">
        <f t="shared" si="109"/>
        <v>294</v>
      </c>
      <c r="E7039" t="s">
        <v>7044</v>
      </c>
    </row>
    <row r="7040" spans="1:5" x14ac:dyDescent="0.25">
      <c r="A7040" t="s">
        <v>3781</v>
      </c>
      <c r="B7040">
        <v>4182661</v>
      </c>
      <c r="C7040">
        <v>4182932</v>
      </c>
      <c r="D7040">
        <f t="shared" si="109"/>
        <v>271</v>
      </c>
      <c r="E7040" t="s">
        <v>7045</v>
      </c>
    </row>
    <row r="7041" spans="1:5" x14ac:dyDescent="0.25">
      <c r="A7041" t="s">
        <v>3781</v>
      </c>
      <c r="B7041">
        <v>4182947</v>
      </c>
      <c r="C7041">
        <v>4183104</v>
      </c>
      <c r="D7041">
        <f t="shared" si="109"/>
        <v>157</v>
      </c>
      <c r="E7041" t="s">
        <v>7046</v>
      </c>
    </row>
    <row r="7042" spans="1:5" x14ac:dyDescent="0.25">
      <c r="A7042" t="s">
        <v>3781</v>
      </c>
      <c r="B7042">
        <v>4183124</v>
      </c>
      <c r="C7042">
        <v>4183291</v>
      </c>
      <c r="D7042">
        <f t="shared" si="109"/>
        <v>167</v>
      </c>
      <c r="E7042" t="s">
        <v>7047</v>
      </c>
    </row>
    <row r="7043" spans="1:5" x14ac:dyDescent="0.25">
      <c r="A7043" t="s">
        <v>3781</v>
      </c>
      <c r="B7043">
        <v>4183379</v>
      </c>
      <c r="C7043">
        <v>4183721</v>
      </c>
      <c r="D7043">
        <f t="shared" ref="D7043:D7106" si="110">C7043-B7043</f>
        <v>342</v>
      </c>
      <c r="E7043" t="s">
        <v>7048</v>
      </c>
    </row>
    <row r="7044" spans="1:5" x14ac:dyDescent="0.25">
      <c r="A7044" t="s">
        <v>3781</v>
      </c>
      <c r="B7044">
        <v>4183898</v>
      </c>
      <c r="C7044">
        <v>4184122</v>
      </c>
      <c r="D7044">
        <f t="shared" si="110"/>
        <v>224</v>
      </c>
      <c r="E7044" t="s">
        <v>7049</v>
      </c>
    </row>
    <row r="7045" spans="1:5" x14ac:dyDescent="0.25">
      <c r="A7045" t="s">
        <v>3781</v>
      </c>
      <c r="B7045">
        <v>4184752</v>
      </c>
      <c r="C7045">
        <v>4185213</v>
      </c>
      <c r="D7045">
        <f t="shared" si="110"/>
        <v>461</v>
      </c>
      <c r="E7045" t="s">
        <v>7050</v>
      </c>
    </row>
    <row r="7046" spans="1:5" x14ac:dyDescent="0.25">
      <c r="A7046" t="s">
        <v>3781</v>
      </c>
      <c r="B7046">
        <v>4191417</v>
      </c>
      <c r="C7046">
        <v>4191575</v>
      </c>
      <c r="D7046">
        <f t="shared" si="110"/>
        <v>158</v>
      </c>
      <c r="E7046" t="s">
        <v>7051</v>
      </c>
    </row>
    <row r="7047" spans="1:5" x14ac:dyDescent="0.25">
      <c r="A7047" t="s">
        <v>3781</v>
      </c>
      <c r="B7047">
        <v>4195173</v>
      </c>
      <c r="C7047">
        <v>4195395</v>
      </c>
      <c r="D7047">
        <f t="shared" si="110"/>
        <v>222</v>
      </c>
      <c r="E7047" t="s">
        <v>7052</v>
      </c>
    </row>
    <row r="7048" spans="1:5" x14ac:dyDescent="0.25">
      <c r="A7048" t="s">
        <v>3781</v>
      </c>
      <c r="B7048">
        <v>4195563</v>
      </c>
      <c r="C7048">
        <v>4195737</v>
      </c>
      <c r="D7048">
        <f t="shared" si="110"/>
        <v>174</v>
      </c>
      <c r="E7048" t="s">
        <v>7053</v>
      </c>
    </row>
    <row r="7049" spans="1:5" x14ac:dyDescent="0.25">
      <c r="A7049" t="s">
        <v>3781</v>
      </c>
      <c r="B7049">
        <v>4197240</v>
      </c>
      <c r="C7049">
        <v>4197622</v>
      </c>
      <c r="D7049">
        <f t="shared" si="110"/>
        <v>382</v>
      </c>
      <c r="E7049" t="s">
        <v>7054</v>
      </c>
    </row>
    <row r="7050" spans="1:5" x14ac:dyDescent="0.25">
      <c r="A7050" t="s">
        <v>3781</v>
      </c>
      <c r="B7050">
        <v>4198335</v>
      </c>
      <c r="C7050">
        <v>4198683</v>
      </c>
      <c r="D7050">
        <f t="shared" si="110"/>
        <v>348</v>
      </c>
      <c r="E7050" t="s">
        <v>7055</v>
      </c>
    </row>
    <row r="7051" spans="1:5" x14ac:dyDescent="0.25">
      <c r="A7051" t="s">
        <v>3781</v>
      </c>
      <c r="B7051">
        <v>4199709</v>
      </c>
      <c r="C7051">
        <v>4199958</v>
      </c>
      <c r="D7051">
        <f t="shared" si="110"/>
        <v>249</v>
      </c>
      <c r="E7051" t="s">
        <v>7056</v>
      </c>
    </row>
    <row r="7052" spans="1:5" x14ac:dyDescent="0.25">
      <c r="A7052" t="s">
        <v>3781</v>
      </c>
      <c r="B7052">
        <v>4205446</v>
      </c>
      <c r="C7052">
        <v>4205630</v>
      </c>
      <c r="D7052">
        <f t="shared" si="110"/>
        <v>184</v>
      </c>
      <c r="E7052" t="s">
        <v>7057</v>
      </c>
    </row>
    <row r="7053" spans="1:5" x14ac:dyDescent="0.25">
      <c r="A7053" t="s">
        <v>3781</v>
      </c>
      <c r="B7053">
        <v>4207913</v>
      </c>
      <c r="C7053">
        <v>4208273</v>
      </c>
      <c r="D7053">
        <f t="shared" si="110"/>
        <v>360</v>
      </c>
      <c r="E7053" t="s">
        <v>7058</v>
      </c>
    </row>
    <row r="7054" spans="1:5" x14ac:dyDescent="0.25">
      <c r="A7054" t="s">
        <v>3781</v>
      </c>
      <c r="B7054">
        <v>4208877</v>
      </c>
      <c r="C7054">
        <v>4209055</v>
      </c>
      <c r="D7054">
        <f t="shared" si="110"/>
        <v>178</v>
      </c>
      <c r="E7054" t="s">
        <v>7059</v>
      </c>
    </row>
    <row r="7055" spans="1:5" x14ac:dyDescent="0.25">
      <c r="A7055" t="s">
        <v>3781</v>
      </c>
      <c r="B7055">
        <v>4214956</v>
      </c>
      <c r="C7055">
        <v>4215151</v>
      </c>
      <c r="D7055">
        <f t="shared" si="110"/>
        <v>195</v>
      </c>
      <c r="E7055" t="s">
        <v>7060</v>
      </c>
    </row>
    <row r="7056" spans="1:5" x14ac:dyDescent="0.25">
      <c r="A7056" t="s">
        <v>3781</v>
      </c>
      <c r="B7056">
        <v>4217220</v>
      </c>
      <c r="C7056">
        <v>4217470</v>
      </c>
      <c r="D7056">
        <f t="shared" si="110"/>
        <v>250</v>
      </c>
      <c r="E7056" t="s">
        <v>7061</v>
      </c>
    </row>
    <row r="7057" spans="1:5" x14ac:dyDescent="0.25">
      <c r="A7057" t="s">
        <v>3781</v>
      </c>
      <c r="B7057">
        <v>4219208</v>
      </c>
      <c r="C7057">
        <v>4219484</v>
      </c>
      <c r="D7057">
        <f t="shared" si="110"/>
        <v>276</v>
      </c>
      <c r="E7057" t="s">
        <v>7062</v>
      </c>
    </row>
    <row r="7058" spans="1:5" x14ac:dyDescent="0.25">
      <c r="A7058" t="s">
        <v>3781</v>
      </c>
      <c r="B7058">
        <v>4219554</v>
      </c>
      <c r="C7058">
        <v>4219805</v>
      </c>
      <c r="D7058">
        <f t="shared" si="110"/>
        <v>251</v>
      </c>
      <c r="E7058" t="s">
        <v>7063</v>
      </c>
    </row>
    <row r="7059" spans="1:5" x14ac:dyDescent="0.25">
      <c r="A7059" t="s">
        <v>3781</v>
      </c>
      <c r="B7059">
        <v>4222204</v>
      </c>
      <c r="C7059">
        <v>4222420</v>
      </c>
      <c r="D7059">
        <f t="shared" si="110"/>
        <v>216</v>
      </c>
      <c r="E7059" t="s">
        <v>7064</v>
      </c>
    </row>
    <row r="7060" spans="1:5" x14ac:dyDescent="0.25">
      <c r="A7060" t="s">
        <v>3781</v>
      </c>
      <c r="B7060">
        <v>4222911</v>
      </c>
      <c r="C7060">
        <v>4223112</v>
      </c>
      <c r="D7060">
        <f t="shared" si="110"/>
        <v>201</v>
      </c>
      <c r="E7060" t="s">
        <v>7065</v>
      </c>
    </row>
    <row r="7061" spans="1:5" x14ac:dyDescent="0.25">
      <c r="A7061" t="s">
        <v>3781</v>
      </c>
      <c r="B7061">
        <v>4223268</v>
      </c>
      <c r="C7061">
        <v>4223625</v>
      </c>
      <c r="D7061">
        <f t="shared" si="110"/>
        <v>357</v>
      </c>
      <c r="E7061" t="s">
        <v>7066</v>
      </c>
    </row>
    <row r="7062" spans="1:5" x14ac:dyDescent="0.25">
      <c r="A7062" t="s">
        <v>3781</v>
      </c>
      <c r="B7062">
        <v>4223687</v>
      </c>
      <c r="C7062">
        <v>4223871</v>
      </c>
      <c r="D7062">
        <f t="shared" si="110"/>
        <v>184</v>
      </c>
      <c r="E7062" t="s">
        <v>7067</v>
      </c>
    </row>
    <row r="7063" spans="1:5" x14ac:dyDescent="0.25">
      <c r="A7063" t="s">
        <v>3781</v>
      </c>
      <c r="B7063">
        <v>4226431</v>
      </c>
      <c r="C7063">
        <v>4227173</v>
      </c>
      <c r="D7063">
        <f t="shared" si="110"/>
        <v>742</v>
      </c>
      <c r="E7063" t="s">
        <v>7068</v>
      </c>
    </row>
    <row r="7064" spans="1:5" x14ac:dyDescent="0.25">
      <c r="A7064" t="s">
        <v>3781</v>
      </c>
      <c r="B7064">
        <v>4229668</v>
      </c>
      <c r="C7064">
        <v>4230266</v>
      </c>
      <c r="D7064">
        <f t="shared" si="110"/>
        <v>598</v>
      </c>
      <c r="E7064" t="s">
        <v>7069</v>
      </c>
    </row>
    <row r="7065" spans="1:5" x14ac:dyDescent="0.25">
      <c r="A7065" t="s">
        <v>3781</v>
      </c>
      <c r="B7065">
        <v>4230373</v>
      </c>
      <c r="C7065">
        <v>4230592</v>
      </c>
      <c r="D7065">
        <f t="shared" si="110"/>
        <v>219</v>
      </c>
      <c r="E7065" t="s">
        <v>7070</v>
      </c>
    </row>
    <row r="7066" spans="1:5" x14ac:dyDescent="0.25">
      <c r="A7066" t="s">
        <v>3781</v>
      </c>
      <c r="B7066">
        <v>4231606</v>
      </c>
      <c r="C7066">
        <v>4231781</v>
      </c>
      <c r="D7066">
        <f t="shared" si="110"/>
        <v>175</v>
      </c>
      <c r="E7066" t="s">
        <v>7071</v>
      </c>
    </row>
    <row r="7067" spans="1:5" x14ac:dyDescent="0.25">
      <c r="A7067" t="s">
        <v>3781</v>
      </c>
      <c r="B7067">
        <v>4232400</v>
      </c>
      <c r="C7067">
        <v>4232789</v>
      </c>
      <c r="D7067">
        <f t="shared" si="110"/>
        <v>389</v>
      </c>
      <c r="E7067" t="s">
        <v>7072</v>
      </c>
    </row>
    <row r="7068" spans="1:5" x14ac:dyDescent="0.25">
      <c r="A7068" t="s">
        <v>3781</v>
      </c>
      <c r="B7068">
        <v>4234830</v>
      </c>
      <c r="C7068">
        <v>4235044</v>
      </c>
      <c r="D7068">
        <f t="shared" si="110"/>
        <v>214</v>
      </c>
      <c r="E7068" t="s">
        <v>7073</v>
      </c>
    </row>
    <row r="7069" spans="1:5" x14ac:dyDescent="0.25">
      <c r="A7069" t="s">
        <v>3781</v>
      </c>
      <c r="B7069">
        <v>4237691</v>
      </c>
      <c r="C7069">
        <v>4237886</v>
      </c>
      <c r="D7069">
        <f t="shared" si="110"/>
        <v>195</v>
      </c>
      <c r="E7069" t="s">
        <v>7074</v>
      </c>
    </row>
    <row r="7070" spans="1:5" x14ac:dyDescent="0.25">
      <c r="A7070" t="s">
        <v>3781</v>
      </c>
      <c r="B7070">
        <v>4238834</v>
      </c>
      <c r="C7070">
        <v>4239183</v>
      </c>
      <c r="D7070">
        <f t="shared" si="110"/>
        <v>349</v>
      </c>
      <c r="E7070" t="s">
        <v>7075</v>
      </c>
    </row>
    <row r="7071" spans="1:5" x14ac:dyDescent="0.25">
      <c r="A7071" t="s">
        <v>3781</v>
      </c>
      <c r="B7071">
        <v>4241100</v>
      </c>
      <c r="C7071">
        <v>4241298</v>
      </c>
      <c r="D7071">
        <f t="shared" si="110"/>
        <v>198</v>
      </c>
      <c r="E7071" t="s">
        <v>7076</v>
      </c>
    </row>
    <row r="7072" spans="1:5" x14ac:dyDescent="0.25">
      <c r="A7072" t="s">
        <v>3781</v>
      </c>
      <c r="B7072">
        <v>4243585</v>
      </c>
      <c r="C7072">
        <v>4243832</v>
      </c>
      <c r="D7072">
        <f t="shared" si="110"/>
        <v>247</v>
      </c>
      <c r="E7072" t="s">
        <v>7077</v>
      </c>
    </row>
    <row r="7073" spans="1:5" x14ac:dyDescent="0.25">
      <c r="A7073" t="s">
        <v>3781</v>
      </c>
      <c r="B7073">
        <v>4251800</v>
      </c>
      <c r="C7073">
        <v>4252000</v>
      </c>
      <c r="D7073">
        <f t="shared" si="110"/>
        <v>200</v>
      </c>
      <c r="E7073" t="s">
        <v>7078</v>
      </c>
    </row>
    <row r="7074" spans="1:5" x14ac:dyDescent="0.25">
      <c r="A7074" t="s">
        <v>3781</v>
      </c>
      <c r="B7074">
        <v>4253463</v>
      </c>
      <c r="C7074">
        <v>4253744</v>
      </c>
      <c r="D7074">
        <f t="shared" si="110"/>
        <v>281</v>
      </c>
      <c r="E7074" t="s">
        <v>7079</v>
      </c>
    </row>
    <row r="7075" spans="1:5" x14ac:dyDescent="0.25">
      <c r="A7075" t="s">
        <v>3781</v>
      </c>
      <c r="B7075">
        <v>4253827</v>
      </c>
      <c r="C7075">
        <v>4254309</v>
      </c>
      <c r="D7075">
        <f t="shared" si="110"/>
        <v>482</v>
      </c>
      <c r="E7075" t="s">
        <v>7080</v>
      </c>
    </row>
    <row r="7076" spans="1:5" x14ac:dyDescent="0.25">
      <c r="A7076" t="s">
        <v>3781</v>
      </c>
      <c r="B7076">
        <v>4257490</v>
      </c>
      <c r="C7076">
        <v>4257680</v>
      </c>
      <c r="D7076">
        <f t="shared" si="110"/>
        <v>190</v>
      </c>
      <c r="E7076" t="s">
        <v>7081</v>
      </c>
    </row>
    <row r="7077" spans="1:5" x14ac:dyDescent="0.25">
      <c r="A7077" t="s">
        <v>3781</v>
      </c>
      <c r="B7077">
        <v>4259558</v>
      </c>
      <c r="C7077">
        <v>4260006</v>
      </c>
      <c r="D7077">
        <f t="shared" si="110"/>
        <v>448</v>
      </c>
      <c r="E7077" t="s">
        <v>7082</v>
      </c>
    </row>
    <row r="7078" spans="1:5" x14ac:dyDescent="0.25">
      <c r="A7078" t="s">
        <v>3781</v>
      </c>
      <c r="B7078">
        <v>4261303</v>
      </c>
      <c r="C7078">
        <v>4261581</v>
      </c>
      <c r="D7078">
        <f t="shared" si="110"/>
        <v>278</v>
      </c>
      <c r="E7078" t="s">
        <v>7083</v>
      </c>
    </row>
    <row r="7079" spans="1:5" x14ac:dyDescent="0.25">
      <c r="A7079" t="s">
        <v>3781</v>
      </c>
      <c r="B7079">
        <v>4263668</v>
      </c>
      <c r="C7079">
        <v>4264007</v>
      </c>
      <c r="D7079">
        <f t="shared" si="110"/>
        <v>339</v>
      </c>
      <c r="E7079" t="s">
        <v>7084</v>
      </c>
    </row>
    <row r="7080" spans="1:5" x14ac:dyDescent="0.25">
      <c r="A7080" t="s">
        <v>3781</v>
      </c>
      <c r="B7080">
        <v>4264535</v>
      </c>
      <c r="C7080">
        <v>4264787</v>
      </c>
      <c r="D7080">
        <f t="shared" si="110"/>
        <v>252</v>
      </c>
      <c r="E7080" t="s">
        <v>7085</v>
      </c>
    </row>
    <row r="7081" spans="1:5" x14ac:dyDescent="0.25">
      <c r="A7081" t="s">
        <v>3781</v>
      </c>
      <c r="B7081">
        <v>4264986</v>
      </c>
      <c r="C7081">
        <v>4265365</v>
      </c>
      <c r="D7081">
        <f t="shared" si="110"/>
        <v>379</v>
      </c>
      <c r="E7081" t="s">
        <v>7086</v>
      </c>
    </row>
    <row r="7082" spans="1:5" x14ac:dyDescent="0.25">
      <c r="A7082" t="s">
        <v>3781</v>
      </c>
      <c r="B7082">
        <v>4266583</v>
      </c>
      <c r="C7082">
        <v>4266784</v>
      </c>
      <c r="D7082">
        <f t="shared" si="110"/>
        <v>201</v>
      </c>
      <c r="E7082" t="s">
        <v>7087</v>
      </c>
    </row>
    <row r="7083" spans="1:5" x14ac:dyDescent="0.25">
      <c r="A7083" t="s">
        <v>3781</v>
      </c>
      <c r="B7083">
        <v>4266802</v>
      </c>
      <c r="C7083">
        <v>4267056</v>
      </c>
      <c r="D7083">
        <f t="shared" si="110"/>
        <v>254</v>
      </c>
      <c r="E7083" t="s">
        <v>7088</v>
      </c>
    </row>
    <row r="7084" spans="1:5" x14ac:dyDescent="0.25">
      <c r="A7084" t="s">
        <v>3781</v>
      </c>
      <c r="B7084">
        <v>4268411</v>
      </c>
      <c r="C7084">
        <v>4268687</v>
      </c>
      <c r="D7084">
        <f t="shared" si="110"/>
        <v>276</v>
      </c>
      <c r="E7084" t="s">
        <v>7089</v>
      </c>
    </row>
    <row r="7085" spans="1:5" x14ac:dyDescent="0.25">
      <c r="A7085" t="s">
        <v>3781</v>
      </c>
      <c r="B7085">
        <v>4268762</v>
      </c>
      <c r="C7085">
        <v>4268926</v>
      </c>
      <c r="D7085">
        <f t="shared" si="110"/>
        <v>164</v>
      </c>
      <c r="E7085" t="s">
        <v>7090</v>
      </c>
    </row>
    <row r="7086" spans="1:5" x14ac:dyDescent="0.25">
      <c r="A7086" t="s">
        <v>3781</v>
      </c>
      <c r="B7086">
        <v>4270592</v>
      </c>
      <c r="C7086">
        <v>4271126</v>
      </c>
      <c r="D7086">
        <f t="shared" si="110"/>
        <v>534</v>
      </c>
      <c r="E7086" t="s">
        <v>7091</v>
      </c>
    </row>
    <row r="7087" spans="1:5" x14ac:dyDescent="0.25">
      <c r="A7087" t="s">
        <v>3781</v>
      </c>
      <c r="B7087">
        <v>4272972</v>
      </c>
      <c r="C7087">
        <v>4273150</v>
      </c>
      <c r="D7087">
        <f t="shared" si="110"/>
        <v>178</v>
      </c>
      <c r="E7087" t="s">
        <v>7092</v>
      </c>
    </row>
    <row r="7088" spans="1:5" x14ac:dyDescent="0.25">
      <c r="A7088" t="s">
        <v>3781</v>
      </c>
      <c r="B7088">
        <v>4274208</v>
      </c>
      <c r="C7088">
        <v>4274373</v>
      </c>
      <c r="D7088">
        <f t="shared" si="110"/>
        <v>165</v>
      </c>
      <c r="E7088" t="s">
        <v>7093</v>
      </c>
    </row>
    <row r="7089" spans="1:5" x14ac:dyDescent="0.25">
      <c r="A7089" t="s">
        <v>3781</v>
      </c>
      <c r="B7089">
        <v>4274457</v>
      </c>
      <c r="C7089">
        <v>4275066</v>
      </c>
      <c r="D7089">
        <f t="shared" si="110"/>
        <v>609</v>
      </c>
      <c r="E7089" t="s">
        <v>7094</v>
      </c>
    </row>
    <row r="7090" spans="1:5" x14ac:dyDescent="0.25">
      <c r="A7090" t="s">
        <v>3781</v>
      </c>
      <c r="B7090">
        <v>4279513</v>
      </c>
      <c r="C7090">
        <v>4279672</v>
      </c>
      <c r="D7090">
        <f t="shared" si="110"/>
        <v>159</v>
      </c>
      <c r="E7090" t="s">
        <v>7095</v>
      </c>
    </row>
    <row r="7091" spans="1:5" x14ac:dyDescent="0.25">
      <c r="A7091" t="s">
        <v>3781</v>
      </c>
      <c r="B7091">
        <v>4279690</v>
      </c>
      <c r="C7091">
        <v>4279846</v>
      </c>
      <c r="D7091">
        <f t="shared" si="110"/>
        <v>156</v>
      </c>
      <c r="E7091" t="s">
        <v>7096</v>
      </c>
    </row>
    <row r="7092" spans="1:5" x14ac:dyDescent="0.25">
      <c r="A7092" t="s">
        <v>3781</v>
      </c>
      <c r="B7092">
        <v>4281132</v>
      </c>
      <c r="C7092">
        <v>4281523</v>
      </c>
      <c r="D7092">
        <f t="shared" si="110"/>
        <v>391</v>
      </c>
      <c r="E7092" t="s">
        <v>7097</v>
      </c>
    </row>
    <row r="7093" spans="1:5" x14ac:dyDescent="0.25">
      <c r="A7093" t="s">
        <v>3781</v>
      </c>
      <c r="B7093">
        <v>4282046</v>
      </c>
      <c r="C7093">
        <v>4282213</v>
      </c>
      <c r="D7093">
        <f t="shared" si="110"/>
        <v>167</v>
      </c>
      <c r="E7093" t="s">
        <v>7098</v>
      </c>
    </row>
    <row r="7094" spans="1:5" x14ac:dyDescent="0.25">
      <c r="A7094" t="s">
        <v>3781</v>
      </c>
      <c r="B7094">
        <v>4286466</v>
      </c>
      <c r="C7094">
        <v>4286632</v>
      </c>
      <c r="D7094">
        <f t="shared" si="110"/>
        <v>166</v>
      </c>
      <c r="E7094" t="s">
        <v>7099</v>
      </c>
    </row>
    <row r="7095" spans="1:5" x14ac:dyDescent="0.25">
      <c r="A7095" t="s">
        <v>3781</v>
      </c>
      <c r="B7095">
        <v>4287453</v>
      </c>
      <c r="C7095">
        <v>4287604</v>
      </c>
      <c r="D7095">
        <f t="shared" si="110"/>
        <v>151</v>
      </c>
      <c r="E7095" t="s">
        <v>7100</v>
      </c>
    </row>
    <row r="7096" spans="1:5" x14ac:dyDescent="0.25">
      <c r="A7096" t="s">
        <v>3781</v>
      </c>
      <c r="B7096">
        <v>4288011</v>
      </c>
      <c r="C7096">
        <v>4288379</v>
      </c>
      <c r="D7096">
        <f t="shared" si="110"/>
        <v>368</v>
      </c>
      <c r="E7096" t="s">
        <v>7101</v>
      </c>
    </row>
    <row r="7097" spans="1:5" x14ac:dyDescent="0.25">
      <c r="A7097" t="s">
        <v>3781</v>
      </c>
      <c r="B7097">
        <v>4291131</v>
      </c>
      <c r="C7097">
        <v>4291313</v>
      </c>
      <c r="D7097">
        <f t="shared" si="110"/>
        <v>182</v>
      </c>
      <c r="E7097" t="s">
        <v>7102</v>
      </c>
    </row>
    <row r="7098" spans="1:5" x14ac:dyDescent="0.25">
      <c r="A7098" t="s">
        <v>3781</v>
      </c>
      <c r="B7098">
        <v>4291737</v>
      </c>
      <c r="C7098">
        <v>4292206</v>
      </c>
      <c r="D7098">
        <f t="shared" si="110"/>
        <v>469</v>
      </c>
      <c r="E7098" t="s">
        <v>7103</v>
      </c>
    </row>
    <row r="7099" spans="1:5" x14ac:dyDescent="0.25">
      <c r="A7099" t="s">
        <v>3781</v>
      </c>
      <c r="B7099">
        <v>4292582</v>
      </c>
      <c r="C7099">
        <v>4292758</v>
      </c>
      <c r="D7099">
        <f t="shared" si="110"/>
        <v>176</v>
      </c>
      <c r="E7099" t="s">
        <v>7104</v>
      </c>
    </row>
    <row r="7100" spans="1:5" x14ac:dyDescent="0.25">
      <c r="A7100" t="s">
        <v>3781</v>
      </c>
      <c r="B7100">
        <v>4294810</v>
      </c>
      <c r="C7100">
        <v>4294977</v>
      </c>
      <c r="D7100">
        <f t="shared" si="110"/>
        <v>167</v>
      </c>
      <c r="E7100" t="s">
        <v>7105</v>
      </c>
    </row>
    <row r="7101" spans="1:5" x14ac:dyDescent="0.25">
      <c r="A7101" t="s">
        <v>3781</v>
      </c>
      <c r="B7101">
        <v>4295011</v>
      </c>
      <c r="C7101">
        <v>4295192</v>
      </c>
      <c r="D7101">
        <f t="shared" si="110"/>
        <v>181</v>
      </c>
      <c r="E7101" t="s">
        <v>7106</v>
      </c>
    </row>
    <row r="7102" spans="1:5" x14ac:dyDescent="0.25">
      <c r="A7102" t="s">
        <v>3781</v>
      </c>
      <c r="B7102">
        <v>4296780</v>
      </c>
      <c r="C7102">
        <v>4297008</v>
      </c>
      <c r="D7102">
        <f t="shared" si="110"/>
        <v>228</v>
      </c>
      <c r="E7102" t="s">
        <v>7107</v>
      </c>
    </row>
    <row r="7103" spans="1:5" x14ac:dyDescent="0.25">
      <c r="A7103" t="s">
        <v>3781</v>
      </c>
      <c r="B7103">
        <v>4297923</v>
      </c>
      <c r="C7103">
        <v>4298206</v>
      </c>
      <c r="D7103">
        <f t="shared" si="110"/>
        <v>283</v>
      </c>
      <c r="E7103" t="s">
        <v>7108</v>
      </c>
    </row>
    <row r="7104" spans="1:5" x14ac:dyDescent="0.25">
      <c r="A7104" t="s">
        <v>3781</v>
      </c>
      <c r="B7104">
        <v>4298948</v>
      </c>
      <c r="C7104">
        <v>4299228</v>
      </c>
      <c r="D7104">
        <f t="shared" si="110"/>
        <v>280</v>
      </c>
      <c r="E7104" t="s">
        <v>7109</v>
      </c>
    </row>
    <row r="7105" spans="1:5" x14ac:dyDescent="0.25">
      <c r="A7105" t="s">
        <v>3781</v>
      </c>
      <c r="B7105">
        <v>4299387</v>
      </c>
      <c r="C7105">
        <v>4299757</v>
      </c>
      <c r="D7105">
        <f t="shared" si="110"/>
        <v>370</v>
      </c>
      <c r="E7105" t="s">
        <v>7110</v>
      </c>
    </row>
    <row r="7106" spans="1:5" x14ac:dyDescent="0.25">
      <c r="A7106" t="s">
        <v>3781</v>
      </c>
      <c r="B7106">
        <v>4302743</v>
      </c>
      <c r="C7106">
        <v>4302895</v>
      </c>
      <c r="D7106">
        <f t="shared" si="110"/>
        <v>152</v>
      </c>
      <c r="E7106" t="s">
        <v>7111</v>
      </c>
    </row>
    <row r="7107" spans="1:5" x14ac:dyDescent="0.25">
      <c r="A7107" t="s">
        <v>3781</v>
      </c>
      <c r="B7107">
        <v>4303514</v>
      </c>
      <c r="C7107">
        <v>4303691</v>
      </c>
      <c r="D7107">
        <f t="shared" ref="D7107:D7170" si="111">C7107-B7107</f>
        <v>177</v>
      </c>
      <c r="E7107" t="s">
        <v>7112</v>
      </c>
    </row>
    <row r="7108" spans="1:5" x14ac:dyDescent="0.25">
      <c r="A7108" t="s">
        <v>3781</v>
      </c>
      <c r="B7108">
        <v>4303900</v>
      </c>
      <c r="C7108">
        <v>4304282</v>
      </c>
      <c r="D7108">
        <f t="shared" si="111"/>
        <v>382</v>
      </c>
      <c r="E7108" t="s">
        <v>7113</v>
      </c>
    </row>
    <row r="7109" spans="1:5" x14ac:dyDescent="0.25">
      <c r="A7109" t="s">
        <v>3781</v>
      </c>
      <c r="B7109">
        <v>4308071</v>
      </c>
      <c r="C7109">
        <v>4308241</v>
      </c>
      <c r="D7109">
        <f t="shared" si="111"/>
        <v>170</v>
      </c>
      <c r="E7109" t="s">
        <v>7114</v>
      </c>
    </row>
    <row r="7110" spans="1:5" x14ac:dyDescent="0.25">
      <c r="A7110" t="s">
        <v>3781</v>
      </c>
      <c r="B7110">
        <v>4310273</v>
      </c>
      <c r="C7110">
        <v>4310535</v>
      </c>
      <c r="D7110">
        <f t="shared" si="111"/>
        <v>262</v>
      </c>
      <c r="E7110" t="s">
        <v>7115</v>
      </c>
    </row>
    <row r="7111" spans="1:5" x14ac:dyDescent="0.25">
      <c r="A7111" t="s">
        <v>3781</v>
      </c>
      <c r="B7111">
        <v>4310796</v>
      </c>
      <c r="C7111">
        <v>4311001</v>
      </c>
      <c r="D7111">
        <f t="shared" si="111"/>
        <v>205</v>
      </c>
      <c r="E7111" t="s">
        <v>7116</v>
      </c>
    </row>
    <row r="7112" spans="1:5" x14ac:dyDescent="0.25">
      <c r="A7112" t="s">
        <v>3781</v>
      </c>
      <c r="B7112">
        <v>4311904</v>
      </c>
      <c r="C7112">
        <v>4312123</v>
      </c>
      <c r="D7112">
        <f t="shared" si="111"/>
        <v>219</v>
      </c>
      <c r="E7112" t="s">
        <v>7117</v>
      </c>
    </row>
    <row r="7113" spans="1:5" x14ac:dyDescent="0.25">
      <c r="A7113" t="s">
        <v>3781</v>
      </c>
      <c r="B7113">
        <v>4319194</v>
      </c>
      <c r="C7113">
        <v>4319362</v>
      </c>
      <c r="D7113">
        <f t="shared" si="111"/>
        <v>168</v>
      </c>
      <c r="E7113" t="s">
        <v>7118</v>
      </c>
    </row>
    <row r="7114" spans="1:5" x14ac:dyDescent="0.25">
      <c r="A7114" t="s">
        <v>3781</v>
      </c>
      <c r="B7114">
        <v>4320408</v>
      </c>
      <c r="C7114">
        <v>4320721</v>
      </c>
      <c r="D7114">
        <f t="shared" si="111"/>
        <v>313</v>
      </c>
      <c r="E7114" t="s">
        <v>7119</v>
      </c>
    </row>
    <row r="7115" spans="1:5" x14ac:dyDescent="0.25">
      <c r="A7115" t="s">
        <v>3781</v>
      </c>
      <c r="B7115">
        <v>4321762</v>
      </c>
      <c r="C7115">
        <v>4321949</v>
      </c>
      <c r="D7115">
        <f t="shared" si="111"/>
        <v>187</v>
      </c>
      <c r="E7115" t="s">
        <v>7120</v>
      </c>
    </row>
    <row r="7116" spans="1:5" x14ac:dyDescent="0.25">
      <c r="A7116" t="s">
        <v>3781</v>
      </c>
      <c r="B7116">
        <v>4323210</v>
      </c>
      <c r="C7116">
        <v>4323501</v>
      </c>
      <c r="D7116">
        <f t="shared" si="111"/>
        <v>291</v>
      </c>
      <c r="E7116" t="s">
        <v>7121</v>
      </c>
    </row>
    <row r="7117" spans="1:5" x14ac:dyDescent="0.25">
      <c r="A7117" t="s">
        <v>3781</v>
      </c>
      <c r="B7117">
        <v>4325553</v>
      </c>
      <c r="C7117">
        <v>4326089</v>
      </c>
      <c r="D7117">
        <f t="shared" si="111"/>
        <v>536</v>
      </c>
      <c r="E7117" t="s">
        <v>7122</v>
      </c>
    </row>
    <row r="7118" spans="1:5" x14ac:dyDescent="0.25">
      <c r="A7118" t="s">
        <v>3781</v>
      </c>
      <c r="B7118">
        <v>4328443</v>
      </c>
      <c r="C7118">
        <v>4328634</v>
      </c>
      <c r="D7118">
        <f t="shared" si="111"/>
        <v>191</v>
      </c>
      <c r="E7118" t="s">
        <v>7123</v>
      </c>
    </row>
    <row r="7119" spans="1:5" x14ac:dyDescent="0.25">
      <c r="A7119" t="s">
        <v>3781</v>
      </c>
      <c r="B7119">
        <v>4328696</v>
      </c>
      <c r="C7119">
        <v>4328951</v>
      </c>
      <c r="D7119">
        <f t="shared" si="111"/>
        <v>255</v>
      </c>
      <c r="E7119" t="s">
        <v>7124</v>
      </c>
    </row>
    <row r="7120" spans="1:5" x14ac:dyDescent="0.25">
      <c r="A7120" t="s">
        <v>3781</v>
      </c>
      <c r="B7120">
        <v>4336851</v>
      </c>
      <c r="C7120">
        <v>4337079</v>
      </c>
      <c r="D7120">
        <f t="shared" si="111"/>
        <v>228</v>
      </c>
      <c r="E7120" t="s">
        <v>7125</v>
      </c>
    </row>
    <row r="7121" spans="1:5" x14ac:dyDescent="0.25">
      <c r="A7121" t="s">
        <v>3781</v>
      </c>
      <c r="B7121">
        <v>4342032</v>
      </c>
      <c r="C7121">
        <v>4342409</v>
      </c>
      <c r="D7121">
        <f t="shared" si="111"/>
        <v>377</v>
      </c>
      <c r="E7121" t="s">
        <v>7126</v>
      </c>
    </row>
    <row r="7122" spans="1:5" x14ac:dyDescent="0.25">
      <c r="A7122" t="s">
        <v>3781</v>
      </c>
      <c r="B7122">
        <v>4343774</v>
      </c>
      <c r="C7122">
        <v>4344050</v>
      </c>
      <c r="D7122">
        <f t="shared" si="111"/>
        <v>276</v>
      </c>
      <c r="E7122" t="s">
        <v>7127</v>
      </c>
    </row>
    <row r="7123" spans="1:5" x14ac:dyDescent="0.25">
      <c r="A7123" t="s">
        <v>3781</v>
      </c>
      <c r="B7123">
        <v>4345844</v>
      </c>
      <c r="C7123">
        <v>4346131</v>
      </c>
      <c r="D7123">
        <f t="shared" si="111"/>
        <v>287</v>
      </c>
      <c r="E7123" t="s">
        <v>7128</v>
      </c>
    </row>
    <row r="7124" spans="1:5" x14ac:dyDescent="0.25">
      <c r="A7124" t="s">
        <v>3781</v>
      </c>
      <c r="B7124">
        <v>4346290</v>
      </c>
      <c r="C7124">
        <v>4346601</v>
      </c>
      <c r="D7124">
        <f t="shared" si="111"/>
        <v>311</v>
      </c>
      <c r="E7124" t="s">
        <v>7129</v>
      </c>
    </row>
    <row r="7125" spans="1:5" x14ac:dyDescent="0.25">
      <c r="A7125" t="s">
        <v>3781</v>
      </c>
      <c r="B7125">
        <v>4353572</v>
      </c>
      <c r="C7125">
        <v>4353806</v>
      </c>
      <c r="D7125">
        <f t="shared" si="111"/>
        <v>234</v>
      </c>
      <c r="E7125" t="s">
        <v>7130</v>
      </c>
    </row>
    <row r="7126" spans="1:5" x14ac:dyDescent="0.25">
      <c r="A7126" t="s">
        <v>3781</v>
      </c>
      <c r="B7126">
        <v>4355280</v>
      </c>
      <c r="C7126">
        <v>4355678</v>
      </c>
      <c r="D7126">
        <f t="shared" si="111"/>
        <v>398</v>
      </c>
      <c r="E7126" t="s">
        <v>7131</v>
      </c>
    </row>
    <row r="7127" spans="1:5" x14ac:dyDescent="0.25">
      <c r="A7127" t="s">
        <v>3781</v>
      </c>
      <c r="B7127">
        <v>4358196</v>
      </c>
      <c r="C7127">
        <v>4358423</v>
      </c>
      <c r="D7127">
        <f t="shared" si="111"/>
        <v>227</v>
      </c>
      <c r="E7127" t="s">
        <v>7132</v>
      </c>
    </row>
    <row r="7128" spans="1:5" x14ac:dyDescent="0.25">
      <c r="A7128" t="s">
        <v>3781</v>
      </c>
      <c r="B7128">
        <v>4359831</v>
      </c>
      <c r="C7128">
        <v>4360014</v>
      </c>
      <c r="D7128">
        <f t="shared" si="111"/>
        <v>183</v>
      </c>
      <c r="E7128" t="s">
        <v>7133</v>
      </c>
    </row>
    <row r="7129" spans="1:5" x14ac:dyDescent="0.25">
      <c r="A7129" t="s">
        <v>3781</v>
      </c>
      <c r="B7129">
        <v>4360549</v>
      </c>
      <c r="C7129">
        <v>4360764</v>
      </c>
      <c r="D7129">
        <f t="shared" si="111"/>
        <v>215</v>
      </c>
      <c r="E7129" t="s">
        <v>7134</v>
      </c>
    </row>
    <row r="7130" spans="1:5" x14ac:dyDescent="0.25">
      <c r="A7130" t="s">
        <v>3781</v>
      </c>
      <c r="B7130">
        <v>4362186</v>
      </c>
      <c r="C7130">
        <v>4362387</v>
      </c>
      <c r="D7130">
        <f t="shared" si="111"/>
        <v>201</v>
      </c>
      <c r="E7130" t="s">
        <v>7135</v>
      </c>
    </row>
    <row r="7131" spans="1:5" x14ac:dyDescent="0.25">
      <c r="A7131" t="s">
        <v>3781</v>
      </c>
      <c r="B7131">
        <v>4362674</v>
      </c>
      <c r="C7131">
        <v>4362954</v>
      </c>
      <c r="D7131">
        <f t="shared" si="111"/>
        <v>280</v>
      </c>
      <c r="E7131" t="s">
        <v>7136</v>
      </c>
    </row>
    <row r="7132" spans="1:5" x14ac:dyDescent="0.25">
      <c r="A7132" t="s">
        <v>3781</v>
      </c>
      <c r="B7132">
        <v>4364531</v>
      </c>
      <c r="C7132">
        <v>4364749</v>
      </c>
      <c r="D7132">
        <f t="shared" si="111"/>
        <v>218</v>
      </c>
      <c r="E7132" t="s">
        <v>7137</v>
      </c>
    </row>
    <row r="7133" spans="1:5" x14ac:dyDescent="0.25">
      <c r="A7133" t="s">
        <v>3781</v>
      </c>
      <c r="B7133">
        <v>4364984</v>
      </c>
      <c r="C7133">
        <v>4365624</v>
      </c>
      <c r="D7133">
        <f t="shared" si="111"/>
        <v>640</v>
      </c>
      <c r="E7133" t="s">
        <v>7138</v>
      </c>
    </row>
    <row r="7134" spans="1:5" x14ac:dyDescent="0.25">
      <c r="A7134" t="s">
        <v>3781</v>
      </c>
      <c r="B7134">
        <v>4365793</v>
      </c>
      <c r="C7134">
        <v>4365944</v>
      </c>
      <c r="D7134">
        <f t="shared" si="111"/>
        <v>151</v>
      </c>
      <c r="E7134" t="s">
        <v>7139</v>
      </c>
    </row>
    <row r="7135" spans="1:5" x14ac:dyDescent="0.25">
      <c r="A7135" t="s">
        <v>3781</v>
      </c>
      <c r="B7135">
        <v>4367359</v>
      </c>
      <c r="C7135">
        <v>4367567</v>
      </c>
      <c r="D7135">
        <f t="shared" si="111"/>
        <v>208</v>
      </c>
      <c r="E7135" t="s">
        <v>7140</v>
      </c>
    </row>
    <row r="7136" spans="1:5" x14ac:dyDescent="0.25">
      <c r="A7136" t="s">
        <v>3781</v>
      </c>
      <c r="B7136">
        <v>4368841</v>
      </c>
      <c r="C7136">
        <v>4369126</v>
      </c>
      <c r="D7136">
        <f t="shared" si="111"/>
        <v>285</v>
      </c>
      <c r="E7136" t="s">
        <v>7141</v>
      </c>
    </row>
    <row r="7137" spans="1:5" x14ac:dyDescent="0.25">
      <c r="A7137" t="s">
        <v>3781</v>
      </c>
      <c r="B7137">
        <v>4372321</v>
      </c>
      <c r="C7137">
        <v>4372491</v>
      </c>
      <c r="D7137">
        <f t="shared" si="111"/>
        <v>170</v>
      </c>
      <c r="E7137" t="s">
        <v>7142</v>
      </c>
    </row>
    <row r="7138" spans="1:5" x14ac:dyDescent="0.25">
      <c r="A7138" t="s">
        <v>3781</v>
      </c>
      <c r="B7138">
        <v>4375234</v>
      </c>
      <c r="C7138">
        <v>4375444</v>
      </c>
      <c r="D7138">
        <f t="shared" si="111"/>
        <v>210</v>
      </c>
      <c r="E7138" t="s">
        <v>7143</v>
      </c>
    </row>
    <row r="7139" spans="1:5" x14ac:dyDescent="0.25">
      <c r="A7139" t="s">
        <v>3781</v>
      </c>
      <c r="B7139">
        <v>4380424</v>
      </c>
      <c r="C7139">
        <v>4380679</v>
      </c>
      <c r="D7139">
        <f t="shared" si="111"/>
        <v>255</v>
      </c>
      <c r="E7139" t="s">
        <v>7144</v>
      </c>
    </row>
    <row r="7140" spans="1:5" x14ac:dyDescent="0.25">
      <c r="A7140" t="s">
        <v>3781</v>
      </c>
      <c r="B7140">
        <v>4381048</v>
      </c>
      <c r="C7140">
        <v>4381213</v>
      </c>
      <c r="D7140">
        <f t="shared" si="111"/>
        <v>165</v>
      </c>
      <c r="E7140" t="s">
        <v>7145</v>
      </c>
    </row>
    <row r="7141" spans="1:5" x14ac:dyDescent="0.25">
      <c r="A7141" t="s">
        <v>3781</v>
      </c>
      <c r="B7141">
        <v>4382793</v>
      </c>
      <c r="C7141">
        <v>4382967</v>
      </c>
      <c r="D7141">
        <f t="shared" si="111"/>
        <v>174</v>
      </c>
      <c r="E7141" t="s">
        <v>7146</v>
      </c>
    </row>
    <row r="7142" spans="1:5" x14ac:dyDescent="0.25">
      <c r="A7142" t="s">
        <v>3781</v>
      </c>
      <c r="B7142">
        <v>4384240</v>
      </c>
      <c r="C7142">
        <v>4384646</v>
      </c>
      <c r="D7142">
        <f t="shared" si="111"/>
        <v>406</v>
      </c>
      <c r="E7142" t="s">
        <v>7147</v>
      </c>
    </row>
    <row r="7143" spans="1:5" x14ac:dyDescent="0.25">
      <c r="A7143" t="s">
        <v>3781</v>
      </c>
      <c r="B7143">
        <v>4386242</v>
      </c>
      <c r="C7143">
        <v>4386471</v>
      </c>
      <c r="D7143">
        <f t="shared" si="111"/>
        <v>229</v>
      </c>
      <c r="E7143" t="s">
        <v>7148</v>
      </c>
    </row>
    <row r="7144" spans="1:5" x14ac:dyDescent="0.25">
      <c r="A7144" t="s">
        <v>3781</v>
      </c>
      <c r="B7144">
        <v>4386791</v>
      </c>
      <c r="C7144">
        <v>4387022</v>
      </c>
      <c r="D7144">
        <f t="shared" si="111"/>
        <v>231</v>
      </c>
      <c r="E7144" t="s">
        <v>7149</v>
      </c>
    </row>
    <row r="7145" spans="1:5" x14ac:dyDescent="0.25">
      <c r="A7145" t="s">
        <v>3781</v>
      </c>
      <c r="B7145">
        <v>4388152</v>
      </c>
      <c r="C7145">
        <v>4388381</v>
      </c>
      <c r="D7145">
        <f t="shared" si="111"/>
        <v>229</v>
      </c>
      <c r="E7145" t="s">
        <v>7150</v>
      </c>
    </row>
    <row r="7146" spans="1:5" x14ac:dyDescent="0.25">
      <c r="A7146" t="s">
        <v>3781</v>
      </c>
      <c r="B7146">
        <v>4392732</v>
      </c>
      <c r="C7146">
        <v>4392897</v>
      </c>
      <c r="D7146">
        <f t="shared" si="111"/>
        <v>165</v>
      </c>
      <c r="E7146" t="s">
        <v>7151</v>
      </c>
    </row>
    <row r="7147" spans="1:5" x14ac:dyDescent="0.25">
      <c r="A7147" t="s">
        <v>3781</v>
      </c>
      <c r="B7147">
        <v>4393833</v>
      </c>
      <c r="C7147">
        <v>4394198</v>
      </c>
      <c r="D7147">
        <f t="shared" si="111"/>
        <v>365</v>
      </c>
      <c r="E7147" t="s">
        <v>7152</v>
      </c>
    </row>
    <row r="7148" spans="1:5" x14ac:dyDescent="0.25">
      <c r="A7148" t="s">
        <v>3781</v>
      </c>
      <c r="B7148">
        <v>4394451</v>
      </c>
      <c r="C7148">
        <v>4394643</v>
      </c>
      <c r="D7148">
        <f t="shared" si="111"/>
        <v>192</v>
      </c>
      <c r="E7148" t="s">
        <v>7153</v>
      </c>
    </row>
    <row r="7149" spans="1:5" x14ac:dyDescent="0.25">
      <c r="A7149" t="s">
        <v>3781</v>
      </c>
      <c r="B7149">
        <v>4394731</v>
      </c>
      <c r="C7149">
        <v>4394926</v>
      </c>
      <c r="D7149">
        <f t="shared" si="111"/>
        <v>195</v>
      </c>
      <c r="E7149" t="s">
        <v>7154</v>
      </c>
    </row>
    <row r="7150" spans="1:5" x14ac:dyDescent="0.25">
      <c r="A7150" t="s">
        <v>3781</v>
      </c>
      <c r="B7150">
        <v>4395220</v>
      </c>
      <c r="C7150">
        <v>4395410</v>
      </c>
      <c r="D7150">
        <f t="shared" si="111"/>
        <v>190</v>
      </c>
      <c r="E7150" t="s">
        <v>7155</v>
      </c>
    </row>
    <row r="7151" spans="1:5" x14ac:dyDescent="0.25">
      <c r="A7151" t="s">
        <v>3781</v>
      </c>
      <c r="B7151">
        <v>4400227</v>
      </c>
      <c r="C7151">
        <v>4400450</v>
      </c>
      <c r="D7151">
        <f t="shared" si="111"/>
        <v>223</v>
      </c>
      <c r="E7151" t="s">
        <v>7156</v>
      </c>
    </row>
    <row r="7152" spans="1:5" x14ac:dyDescent="0.25">
      <c r="A7152" t="s">
        <v>3781</v>
      </c>
      <c r="B7152">
        <v>4400665</v>
      </c>
      <c r="C7152">
        <v>4400933</v>
      </c>
      <c r="D7152">
        <f t="shared" si="111"/>
        <v>268</v>
      </c>
      <c r="E7152" t="s">
        <v>7157</v>
      </c>
    </row>
    <row r="7153" spans="1:5" x14ac:dyDescent="0.25">
      <c r="A7153" t="s">
        <v>3781</v>
      </c>
      <c r="B7153">
        <v>4403851</v>
      </c>
      <c r="C7153">
        <v>4404017</v>
      </c>
      <c r="D7153">
        <f t="shared" si="111"/>
        <v>166</v>
      </c>
      <c r="E7153" t="s">
        <v>7158</v>
      </c>
    </row>
    <row r="7154" spans="1:5" x14ac:dyDescent="0.25">
      <c r="A7154" t="s">
        <v>3781</v>
      </c>
      <c r="B7154">
        <v>4404277</v>
      </c>
      <c r="C7154">
        <v>4404532</v>
      </c>
      <c r="D7154">
        <f t="shared" si="111"/>
        <v>255</v>
      </c>
      <c r="E7154" t="s">
        <v>7159</v>
      </c>
    </row>
    <row r="7155" spans="1:5" x14ac:dyDescent="0.25">
      <c r="A7155" t="s">
        <v>3781</v>
      </c>
      <c r="B7155">
        <v>4405882</v>
      </c>
      <c r="C7155">
        <v>4406042</v>
      </c>
      <c r="D7155">
        <f t="shared" si="111"/>
        <v>160</v>
      </c>
      <c r="E7155" t="s">
        <v>7160</v>
      </c>
    </row>
    <row r="7156" spans="1:5" x14ac:dyDescent="0.25">
      <c r="A7156" t="s">
        <v>3781</v>
      </c>
      <c r="B7156">
        <v>4409386</v>
      </c>
      <c r="C7156">
        <v>4409728</v>
      </c>
      <c r="D7156">
        <f t="shared" si="111"/>
        <v>342</v>
      </c>
      <c r="E7156" t="s">
        <v>7161</v>
      </c>
    </row>
    <row r="7157" spans="1:5" x14ac:dyDescent="0.25">
      <c r="A7157" t="s">
        <v>3781</v>
      </c>
      <c r="B7157">
        <v>4411108</v>
      </c>
      <c r="C7157">
        <v>4411297</v>
      </c>
      <c r="D7157">
        <f t="shared" si="111"/>
        <v>189</v>
      </c>
      <c r="E7157" t="s">
        <v>7162</v>
      </c>
    </row>
    <row r="7158" spans="1:5" x14ac:dyDescent="0.25">
      <c r="A7158" t="s">
        <v>3781</v>
      </c>
      <c r="B7158">
        <v>4414030</v>
      </c>
      <c r="C7158">
        <v>4414316</v>
      </c>
      <c r="D7158">
        <f t="shared" si="111"/>
        <v>286</v>
      </c>
      <c r="E7158" t="s">
        <v>7163</v>
      </c>
    </row>
    <row r="7159" spans="1:5" x14ac:dyDescent="0.25">
      <c r="A7159" t="s">
        <v>3781</v>
      </c>
      <c r="B7159">
        <v>4414421</v>
      </c>
      <c r="C7159">
        <v>4415176</v>
      </c>
      <c r="D7159">
        <f t="shared" si="111"/>
        <v>755</v>
      </c>
      <c r="E7159" t="s">
        <v>7164</v>
      </c>
    </row>
    <row r="7160" spans="1:5" x14ac:dyDescent="0.25">
      <c r="A7160" t="s">
        <v>3781</v>
      </c>
      <c r="B7160">
        <v>4415307</v>
      </c>
      <c r="C7160">
        <v>4415520</v>
      </c>
      <c r="D7160">
        <f t="shared" si="111"/>
        <v>213</v>
      </c>
      <c r="E7160" t="s">
        <v>7165</v>
      </c>
    </row>
    <row r="7161" spans="1:5" x14ac:dyDescent="0.25">
      <c r="A7161" t="s">
        <v>3781</v>
      </c>
      <c r="B7161">
        <v>4416699</v>
      </c>
      <c r="C7161">
        <v>4416895</v>
      </c>
      <c r="D7161">
        <f t="shared" si="111"/>
        <v>196</v>
      </c>
      <c r="E7161" t="s">
        <v>7166</v>
      </c>
    </row>
    <row r="7162" spans="1:5" x14ac:dyDescent="0.25">
      <c r="A7162" t="s">
        <v>3781</v>
      </c>
      <c r="B7162">
        <v>4417115</v>
      </c>
      <c r="C7162">
        <v>4417272</v>
      </c>
      <c r="D7162">
        <f t="shared" si="111"/>
        <v>157</v>
      </c>
      <c r="E7162" t="s">
        <v>7167</v>
      </c>
    </row>
    <row r="7163" spans="1:5" x14ac:dyDescent="0.25">
      <c r="A7163" t="s">
        <v>3781</v>
      </c>
      <c r="B7163">
        <v>4417545</v>
      </c>
      <c r="C7163">
        <v>4417776</v>
      </c>
      <c r="D7163">
        <f t="shared" si="111"/>
        <v>231</v>
      </c>
      <c r="E7163" t="s">
        <v>7168</v>
      </c>
    </row>
    <row r="7164" spans="1:5" x14ac:dyDescent="0.25">
      <c r="A7164" t="s">
        <v>3781</v>
      </c>
      <c r="B7164">
        <v>4422213</v>
      </c>
      <c r="C7164">
        <v>4422437</v>
      </c>
      <c r="D7164">
        <f t="shared" si="111"/>
        <v>224</v>
      </c>
      <c r="E7164" t="s">
        <v>7169</v>
      </c>
    </row>
    <row r="7165" spans="1:5" x14ac:dyDescent="0.25">
      <c r="A7165" t="s">
        <v>3781</v>
      </c>
      <c r="B7165">
        <v>4422526</v>
      </c>
      <c r="C7165">
        <v>4422702</v>
      </c>
      <c r="D7165">
        <f t="shared" si="111"/>
        <v>176</v>
      </c>
      <c r="E7165" t="s">
        <v>7170</v>
      </c>
    </row>
    <row r="7166" spans="1:5" x14ac:dyDescent="0.25">
      <c r="A7166" t="s">
        <v>3781</v>
      </c>
      <c r="B7166">
        <v>4424689</v>
      </c>
      <c r="C7166">
        <v>4424909</v>
      </c>
      <c r="D7166">
        <f t="shared" si="111"/>
        <v>220</v>
      </c>
      <c r="E7166" t="s">
        <v>7171</v>
      </c>
    </row>
    <row r="7167" spans="1:5" x14ac:dyDescent="0.25">
      <c r="A7167" t="s">
        <v>3781</v>
      </c>
      <c r="B7167">
        <v>4427723</v>
      </c>
      <c r="C7167">
        <v>4427912</v>
      </c>
      <c r="D7167">
        <f t="shared" si="111"/>
        <v>189</v>
      </c>
      <c r="E7167" t="s">
        <v>7172</v>
      </c>
    </row>
    <row r="7168" spans="1:5" x14ac:dyDescent="0.25">
      <c r="A7168" t="s">
        <v>3781</v>
      </c>
      <c r="B7168">
        <v>4428856</v>
      </c>
      <c r="C7168">
        <v>4429103</v>
      </c>
      <c r="D7168">
        <f t="shared" si="111"/>
        <v>247</v>
      </c>
      <c r="E7168" t="s">
        <v>7173</v>
      </c>
    </row>
    <row r="7169" spans="1:5" x14ac:dyDescent="0.25">
      <c r="A7169" t="s">
        <v>3781</v>
      </c>
      <c r="B7169">
        <v>4433857</v>
      </c>
      <c r="C7169">
        <v>4434075</v>
      </c>
      <c r="D7169">
        <f t="shared" si="111"/>
        <v>218</v>
      </c>
      <c r="E7169" t="s">
        <v>7174</v>
      </c>
    </row>
    <row r="7170" spans="1:5" x14ac:dyDescent="0.25">
      <c r="A7170" t="s">
        <v>3781</v>
      </c>
      <c r="B7170">
        <v>4434144</v>
      </c>
      <c r="C7170">
        <v>4434422</v>
      </c>
      <c r="D7170">
        <f t="shared" si="111"/>
        <v>278</v>
      </c>
      <c r="E7170" t="s">
        <v>7175</v>
      </c>
    </row>
    <row r="7171" spans="1:5" x14ac:dyDescent="0.25">
      <c r="A7171" t="s">
        <v>3781</v>
      </c>
      <c r="B7171">
        <v>4434521</v>
      </c>
      <c r="C7171">
        <v>4435011</v>
      </c>
      <c r="D7171">
        <f t="shared" ref="D7171:D7234" si="112">C7171-B7171</f>
        <v>490</v>
      </c>
      <c r="E7171" t="s">
        <v>7176</v>
      </c>
    </row>
    <row r="7172" spans="1:5" x14ac:dyDescent="0.25">
      <c r="A7172" t="s">
        <v>3781</v>
      </c>
      <c r="B7172">
        <v>4435602</v>
      </c>
      <c r="C7172">
        <v>4435931</v>
      </c>
      <c r="D7172">
        <f t="shared" si="112"/>
        <v>329</v>
      </c>
      <c r="E7172" t="s">
        <v>7177</v>
      </c>
    </row>
    <row r="7173" spans="1:5" x14ac:dyDescent="0.25">
      <c r="A7173" t="s">
        <v>3781</v>
      </c>
      <c r="B7173">
        <v>4438454</v>
      </c>
      <c r="C7173">
        <v>4438647</v>
      </c>
      <c r="D7173">
        <f t="shared" si="112"/>
        <v>193</v>
      </c>
      <c r="E7173" t="s">
        <v>7178</v>
      </c>
    </row>
    <row r="7174" spans="1:5" x14ac:dyDescent="0.25">
      <c r="A7174" t="s">
        <v>3781</v>
      </c>
      <c r="B7174">
        <v>4438920</v>
      </c>
      <c r="C7174">
        <v>4439227</v>
      </c>
      <c r="D7174">
        <f t="shared" si="112"/>
        <v>307</v>
      </c>
      <c r="E7174" t="s">
        <v>7179</v>
      </c>
    </row>
    <row r="7175" spans="1:5" x14ac:dyDescent="0.25">
      <c r="A7175" t="s">
        <v>3781</v>
      </c>
      <c r="B7175">
        <v>4439588</v>
      </c>
      <c r="C7175">
        <v>4439951</v>
      </c>
      <c r="D7175">
        <f t="shared" si="112"/>
        <v>363</v>
      </c>
      <c r="E7175" t="s">
        <v>7180</v>
      </c>
    </row>
    <row r="7176" spans="1:5" x14ac:dyDescent="0.25">
      <c r="A7176" t="s">
        <v>3781</v>
      </c>
      <c r="B7176">
        <v>4442922</v>
      </c>
      <c r="C7176">
        <v>4443078</v>
      </c>
      <c r="D7176">
        <f t="shared" si="112"/>
        <v>156</v>
      </c>
      <c r="E7176" t="s">
        <v>7181</v>
      </c>
    </row>
    <row r="7177" spans="1:5" x14ac:dyDescent="0.25">
      <c r="A7177" t="s">
        <v>3781</v>
      </c>
      <c r="B7177">
        <v>4443265</v>
      </c>
      <c r="C7177">
        <v>4443493</v>
      </c>
      <c r="D7177">
        <f t="shared" si="112"/>
        <v>228</v>
      </c>
      <c r="E7177" t="s">
        <v>7182</v>
      </c>
    </row>
    <row r="7178" spans="1:5" x14ac:dyDescent="0.25">
      <c r="A7178" t="s">
        <v>3781</v>
      </c>
      <c r="B7178">
        <v>4444152</v>
      </c>
      <c r="C7178">
        <v>4444563</v>
      </c>
      <c r="D7178">
        <f t="shared" si="112"/>
        <v>411</v>
      </c>
      <c r="E7178" t="s">
        <v>7183</v>
      </c>
    </row>
    <row r="7179" spans="1:5" x14ac:dyDescent="0.25">
      <c r="A7179" t="s">
        <v>3781</v>
      </c>
      <c r="B7179">
        <v>4445597</v>
      </c>
      <c r="C7179">
        <v>4445892</v>
      </c>
      <c r="D7179">
        <f t="shared" si="112"/>
        <v>295</v>
      </c>
      <c r="E7179" t="s">
        <v>7184</v>
      </c>
    </row>
    <row r="7180" spans="1:5" x14ac:dyDescent="0.25">
      <c r="A7180" t="s">
        <v>3781</v>
      </c>
      <c r="B7180">
        <v>4447553</v>
      </c>
      <c r="C7180">
        <v>4447867</v>
      </c>
      <c r="D7180">
        <f t="shared" si="112"/>
        <v>314</v>
      </c>
      <c r="E7180" t="s">
        <v>7185</v>
      </c>
    </row>
    <row r="7181" spans="1:5" x14ac:dyDescent="0.25">
      <c r="A7181" t="s">
        <v>3781</v>
      </c>
      <c r="B7181">
        <v>4450111</v>
      </c>
      <c r="C7181">
        <v>4450553</v>
      </c>
      <c r="D7181">
        <f t="shared" si="112"/>
        <v>442</v>
      </c>
      <c r="E7181" t="s">
        <v>7186</v>
      </c>
    </row>
    <row r="7182" spans="1:5" x14ac:dyDescent="0.25">
      <c r="A7182" t="s">
        <v>3781</v>
      </c>
      <c r="B7182">
        <v>4452077</v>
      </c>
      <c r="C7182">
        <v>4452298</v>
      </c>
      <c r="D7182">
        <f t="shared" si="112"/>
        <v>221</v>
      </c>
      <c r="E7182" t="s">
        <v>7187</v>
      </c>
    </row>
    <row r="7183" spans="1:5" x14ac:dyDescent="0.25">
      <c r="A7183" t="s">
        <v>3781</v>
      </c>
      <c r="B7183">
        <v>4453041</v>
      </c>
      <c r="C7183">
        <v>4453222</v>
      </c>
      <c r="D7183">
        <f t="shared" si="112"/>
        <v>181</v>
      </c>
      <c r="E7183" t="s">
        <v>7188</v>
      </c>
    </row>
    <row r="7184" spans="1:5" x14ac:dyDescent="0.25">
      <c r="A7184" t="s">
        <v>3781</v>
      </c>
      <c r="B7184">
        <v>4453285</v>
      </c>
      <c r="C7184">
        <v>4453545</v>
      </c>
      <c r="D7184">
        <f t="shared" si="112"/>
        <v>260</v>
      </c>
      <c r="E7184" t="s">
        <v>7189</v>
      </c>
    </row>
    <row r="7185" spans="1:5" x14ac:dyDescent="0.25">
      <c r="A7185" t="s">
        <v>3781</v>
      </c>
      <c r="B7185">
        <v>4455637</v>
      </c>
      <c r="C7185">
        <v>4455933</v>
      </c>
      <c r="D7185">
        <f t="shared" si="112"/>
        <v>296</v>
      </c>
      <c r="E7185" t="s">
        <v>7190</v>
      </c>
    </row>
    <row r="7186" spans="1:5" x14ac:dyDescent="0.25">
      <c r="A7186" t="s">
        <v>3781</v>
      </c>
      <c r="B7186">
        <v>4456568</v>
      </c>
      <c r="C7186">
        <v>4456746</v>
      </c>
      <c r="D7186">
        <f t="shared" si="112"/>
        <v>178</v>
      </c>
      <c r="E7186" t="s">
        <v>7191</v>
      </c>
    </row>
    <row r="7187" spans="1:5" x14ac:dyDescent="0.25">
      <c r="A7187" t="s">
        <v>3781</v>
      </c>
      <c r="B7187">
        <v>4457238</v>
      </c>
      <c r="C7187">
        <v>4457496</v>
      </c>
      <c r="D7187">
        <f t="shared" si="112"/>
        <v>258</v>
      </c>
      <c r="E7187" t="s">
        <v>7192</v>
      </c>
    </row>
    <row r="7188" spans="1:5" x14ac:dyDescent="0.25">
      <c r="A7188" t="s">
        <v>3781</v>
      </c>
      <c r="B7188">
        <v>4457631</v>
      </c>
      <c r="C7188">
        <v>4457787</v>
      </c>
      <c r="D7188">
        <f t="shared" si="112"/>
        <v>156</v>
      </c>
      <c r="E7188" t="s">
        <v>7193</v>
      </c>
    </row>
    <row r="7189" spans="1:5" x14ac:dyDescent="0.25">
      <c r="A7189" t="s">
        <v>3781</v>
      </c>
      <c r="B7189">
        <v>4458256</v>
      </c>
      <c r="C7189">
        <v>4458606</v>
      </c>
      <c r="D7189">
        <f t="shared" si="112"/>
        <v>350</v>
      </c>
      <c r="E7189" t="s">
        <v>7194</v>
      </c>
    </row>
    <row r="7190" spans="1:5" x14ac:dyDescent="0.25">
      <c r="A7190" t="s">
        <v>3781</v>
      </c>
      <c r="B7190">
        <v>4461125</v>
      </c>
      <c r="C7190">
        <v>4461416</v>
      </c>
      <c r="D7190">
        <f t="shared" si="112"/>
        <v>291</v>
      </c>
      <c r="E7190" t="s">
        <v>7195</v>
      </c>
    </row>
    <row r="7191" spans="1:5" x14ac:dyDescent="0.25">
      <c r="A7191" t="s">
        <v>3781</v>
      </c>
      <c r="B7191">
        <v>4467661</v>
      </c>
      <c r="C7191">
        <v>4467916</v>
      </c>
      <c r="D7191">
        <f t="shared" si="112"/>
        <v>255</v>
      </c>
      <c r="E7191" t="s">
        <v>7196</v>
      </c>
    </row>
    <row r="7192" spans="1:5" x14ac:dyDescent="0.25">
      <c r="A7192" t="s">
        <v>3781</v>
      </c>
      <c r="B7192">
        <v>4468847</v>
      </c>
      <c r="C7192">
        <v>4469190</v>
      </c>
      <c r="D7192">
        <f t="shared" si="112"/>
        <v>343</v>
      </c>
      <c r="E7192" t="s">
        <v>7197</v>
      </c>
    </row>
    <row r="7193" spans="1:5" x14ac:dyDescent="0.25">
      <c r="A7193" t="s">
        <v>3781</v>
      </c>
      <c r="B7193">
        <v>4469272</v>
      </c>
      <c r="C7193">
        <v>4469543</v>
      </c>
      <c r="D7193">
        <f t="shared" si="112"/>
        <v>271</v>
      </c>
      <c r="E7193" t="s">
        <v>7198</v>
      </c>
    </row>
    <row r="7194" spans="1:5" x14ac:dyDescent="0.25">
      <c r="A7194" t="s">
        <v>3781</v>
      </c>
      <c r="B7194">
        <v>4471421</v>
      </c>
      <c r="C7194">
        <v>4471591</v>
      </c>
      <c r="D7194">
        <f t="shared" si="112"/>
        <v>170</v>
      </c>
      <c r="E7194" t="s">
        <v>7199</v>
      </c>
    </row>
    <row r="7195" spans="1:5" x14ac:dyDescent="0.25">
      <c r="A7195" t="s">
        <v>3781</v>
      </c>
      <c r="B7195">
        <v>4471951</v>
      </c>
      <c r="C7195">
        <v>4472146</v>
      </c>
      <c r="D7195">
        <f t="shared" si="112"/>
        <v>195</v>
      </c>
      <c r="E7195" t="s">
        <v>7200</v>
      </c>
    </row>
    <row r="7196" spans="1:5" x14ac:dyDescent="0.25">
      <c r="A7196" t="s">
        <v>3781</v>
      </c>
      <c r="B7196">
        <v>4472214</v>
      </c>
      <c r="C7196">
        <v>4472450</v>
      </c>
      <c r="D7196">
        <f t="shared" si="112"/>
        <v>236</v>
      </c>
      <c r="E7196" t="s">
        <v>7201</v>
      </c>
    </row>
    <row r="7197" spans="1:5" x14ac:dyDescent="0.25">
      <c r="A7197" t="s">
        <v>3781</v>
      </c>
      <c r="B7197">
        <v>4474591</v>
      </c>
      <c r="C7197">
        <v>4474958</v>
      </c>
      <c r="D7197">
        <f t="shared" si="112"/>
        <v>367</v>
      </c>
      <c r="E7197" t="s">
        <v>7202</v>
      </c>
    </row>
    <row r="7198" spans="1:5" x14ac:dyDescent="0.25">
      <c r="A7198" t="s">
        <v>3781</v>
      </c>
      <c r="B7198">
        <v>4476772</v>
      </c>
      <c r="C7198">
        <v>4477031</v>
      </c>
      <c r="D7198">
        <f t="shared" si="112"/>
        <v>259</v>
      </c>
      <c r="E7198" t="s">
        <v>7203</v>
      </c>
    </row>
    <row r="7199" spans="1:5" x14ac:dyDescent="0.25">
      <c r="A7199" t="s">
        <v>3781</v>
      </c>
      <c r="B7199">
        <v>4477307</v>
      </c>
      <c r="C7199">
        <v>4477477</v>
      </c>
      <c r="D7199">
        <f t="shared" si="112"/>
        <v>170</v>
      </c>
      <c r="E7199" t="s">
        <v>7204</v>
      </c>
    </row>
    <row r="7200" spans="1:5" x14ac:dyDescent="0.25">
      <c r="A7200" t="s">
        <v>3781</v>
      </c>
      <c r="B7200">
        <v>4477554</v>
      </c>
      <c r="C7200">
        <v>4477820</v>
      </c>
      <c r="D7200">
        <f t="shared" si="112"/>
        <v>266</v>
      </c>
      <c r="E7200" t="s">
        <v>7205</v>
      </c>
    </row>
    <row r="7201" spans="1:5" x14ac:dyDescent="0.25">
      <c r="A7201" t="s">
        <v>3781</v>
      </c>
      <c r="B7201">
        <v>4479979</v>
      </c>
      <c r="C7201">
        <v>4480192</v>
      </c>
      <c r="D7201">
        <f t="shared" si="112"/>
        <v>213</v>
      </c>
      <c r="E7201" t="s">
        <v>7206</v>
      </c>
    </row>
    <row r="7202" spans="1:5" x14ac:dyDescent="0.25">
      <c r="A7202" t="s">
        <v>3781</v>
      </c>
      <c r="B7202">
        <v>4480251</v>
      </c>
      <c r="C7202">
        <v>4480490</v>
      </c>
      <c r="D7202">
        <f t="shared" si="112"/>
        <v>239</v>
      </c>
      <c r="E7202" t="s">
        <v>7207</v>
      </c>
    </row>
    <row r="7203" spans="1:5" x14ac:dyDescent="0.25">
      <c r="A7203" t="s">
        <v>3781</v>
      </c>
      <c r="B7203">
        <v>4480966</v>
      </c>
      <c r="C7203">
        <v>4481160</v>
      </c>
      <c r="D7203">
        <f t="shared" si="112"/>
        <v>194</v>
      </c>
      <c r="E7203" t="s">
        <v>7208</v>
      </c>
    </row>
    <row r="7204" spans="1:5" x14ac:dyDescent="0.25">
      <c r="A7204" t="s">
        <v>3781</v>
      </c>
      <c r="B7204">
        <v>4482964</v>
      </c>
      <c r="C7204">
        <v>4483127</v>
      </c>
      <c r="D7204">
        <f t="shared" si="112"/>
        <v>163</v>
      </c>
      <c r="E7204" t="s">
        <v>7209</v>
      </c>
    </row>
    <row r="7205" spans="1:5" x14ac:dyDescent="0.25">
      <c r="A7205" t="s">
        <v>3781</v>
      </c>
      <c r="B7205">
        <v>4483364</v>
      </c>
      <c r="C7205">
        <v>4483995</v>
      </c>
      <c r="D7205">
        <f t="shared" si="112"/>
        <v>631</v>
      </c>
      <c r="E7205" t="s">
        <v>7210</v>
      </c>
    </row>
    <row r="7206" spans="1:5" x14ac:dyDescent="0.25">
      <c r="A7206" t="s">
        <v>3781</v>
      </c>
      <c r="B7206">
        <v>4484698</v>
      </c>
      <c r="C7206">
        <v>4484865</v>
      </c>
      <c r="D7206">
        <f t="shared" si="112"/>
        <v>167</v>
      </c>
      <c r="E7206" t="s">
        <v>7211</v>
      </c>
    </row>
    <row r="7207" spans="1:5" x14ac:dyDescent="0.25">
      <c r="A7207" t="s">
        <v>3781</v>
      </c>
      <c r="B7207">
        <v>4486009</v>
      </c>
      <c r="C7207">
        <v>4486551</v>
      </c>
      <c r="D7207">
        <f t="shared" si="112"/>
        <v>542</v>
      </c>
      <c r="E7207" t="s">
        <v>7212</v>
      </c>
    </row>
    <row r="7208" spans="1:5" x14ac:dyDescent="0.25">
      <c r="A7208" t="s">
        <v>3781</v>
      </c>
      <c r="B7208">
        <v>4488377</v>
      </c>
      <c r="C7208">
        <v>4488619</v>
      </c>
      <c r="D7208">
        <f t="shared" si="112"/>
        <v>242</v>
      </c>
      <c r="E7208" t="s">
        <v>7213</v>
      </c>
    </row>
    <row r="7209" spans="1:5" x14ac:dyDescent="0.25">
      <c r="A7209" t="s">
        <v>3781</v>
      </c>
      <c r="B7209">
        <v>4490111</v>
      </c>
      <c r="C7209">
        <v>4490482</v>
      </c>
      <c r="D7209">
        <f t="shared" si="112"/>
        <v>371</v>
      </c>
      <c r="E7209" t="s">
        <v>7214</v>
      </c>
    </row>
    <row r="7210" spans="1:5" x14ac:dyDescent="0.25">
      <c r="A7210" t="s">
        <v>3781</v>
      </c>
      <c r="B7210">
        <v>4490679</v>
      </c>
      <c r="C7210">
        <v>4490987</v>
      </c>
      <c r="D7210">
        <f t="shared" si="112"/>
        <v>308</v>
      </c>
      <c r="E7210" t="s">
        <v>7215</v>
      </c>
    </row>
    <row r="7211" spans="1:5" x14ac:dyDescent="0.25">
      <c r="A7211" t="s">
        <v>3781</v>
      </c>
      <c r="B7211">
        <v>4491794</v>
      </c>
      <c r="C7211">
        <v>4491993</v>
      </c>
      <c r="D7211">
        <f t="shared" si="112"/>
        <v>199</v>
      </c>
      <c r="E7211" t="s">
        <v>7216</v>
      </c>
    </row>
    <row r="7212" spans="1:5" x14ac:dyDescent="0.25">
      <c r="A7212" t="s">
        <v>3781</v>
      </c>
      <c r="B7212">
        <v>4496471</v>
      </c>
      <c r="C7212">
        <v>4496814</v>
      </c>
      <c r="D7212">
        <f t="shared" si="112"/>
        <v>343</v>
      </c>
      <c r="E7212" t="s">
        <v>7217</v>
      </c>
    </row>
    <row r="7213" spans="1:5" x14ac:dyDescent="0.25">
      <c r="A7213" t="s">
        <v>3781</v>
      </c>
      <c r="B7213">
        <v>4500234</v>
      </c>
      <c r="C7213">
        <v>4500555</v>
      </c>
      <c r="D7213">
        <f t="shared" si="112"/>
        <v>321</v>
      </c>
      <c r="E7213" t="s">
        <v>7218</v>
      </c>
    </row>
    <row r="7214" spans="1:5" x14ac:dyDescent="0.25">
      <c r="A7214" t="s">
        <v>3781</v>
      </c>
      <c r="B7214">
        <v>4502409</v>
      </c>
      <c r="C7214">
        <v>4502590</v>
      </c>
      <c r="D7214">
        <f t="shared" si="112"/>
        <v>181</v>
      </c>
      <c r="E7214" t="s">
        <v>7219</v>
      </c>
    </row>
    <row r="7215" spans="1:5" x14ac:dyDescent="0.25">
      <c r="A7215" t="s">
        <v>3781</v>
      </c>
      <c r="B7215">
        <v>4506918</v>
      </c>
      <c r="C7215">
        <v>4507074</v>
      </c>
      <c r="D7215">
        <f t="shared" si="112"/>
        <v>156</v>
      </c>
      <c r="E7215" t="s">
        <v>7220</v>
      </c>
    </row>
    <row r="7216" spans="1:5" x14ac:dyDescent="0.25">
      <c r="A7216" t="s">
        <v>3781</v>
      </c>
      <c r="B7216">
        <v>4510372</v>
      </c>
      <c r="C7216">
        <v>4510655</v>
      </c>
      <c r="D7216">
        <f t="shared" si="112"/>
        <v>283</v>
      </c>
      <c r="E7216" t="s">
        <v>7221</v>
      </c>
    </row>
    <row r="7217" spans="1:5" x14ac:dyDescent="0.25">
      <c r="A7217" t="s">
        <v>3781</v>
      </c>
      <c r="B7217">
        <v>4510743</v>
      </c>
      <c r="C7217">
        <v>4510954</v>
      </c>
      <c r="D7217">
        <f t="shared" si="112"/>
        <v>211</v>
      </c>
      <c r="E7217" t="s">
        <v>7222</v>
      </c>
    </row>
    <row r="7218" spans="1:5" x14ac:dyDescent="0.25">
      <c r="A7218" t="s">
        <v>3781</v>
      </c>
      <c r="B7218">
        <v>4514397</v>
      </c>
      <c r="C7218">
        <v>4514560</v>
      </c>
      <c r="D7218">
        <f t="shared" si="112"/>
        <v>163</v>
      </c>
      <c r="E7218" t="s">
        <v>7223</v>
      </c>
    </row>
    <row r="7219" spans="1:5" x14ac:dyDescent="0.25">
      <c r="A7219" t="s">
        <v>3781</v>
      </c>
      <c r="B7219">
        <v>4515143</v>
      </c>
      <c r="C7219">
        <v>4515380</v>
      </c>
      <c r="D7219">
        <f t="shared" si="112"/>
        <v>237</v>
      </c>
      <c r="E7219" t="s">
        <v>7224</v>
      </c>
    </row>
    <row r="7220" spans="1:5" x14ac:dyDescent="0.25">
      <c r="A7220" t="s">
        <v>3781</v>
      </c>
      <c r="B7220">
        <v>4516277</v>
      </c>
      <c r="C7220">
        <v>4516465</v>
      </c>
      <c r="D7220">
        <f t="shared" si="112"/>
        <v>188</v>
      </c>
      <c r="E7220" t="s">
        <v>7225</v>
      </c>
    </row>
    <row r="7221" spans="1:5" x14ac:dyDescent="0.25">
      <c r="A7221" t="s">
        <v>3781</v>
      </c>
      <c r="B7221">
        <v>4516690</v>
      </c>
      <c r="C7221">
        <v>4516953</v>
      </c>
      <c r="D7221">
        <f t="shared" si="112"/>
        <v>263</v>
      </c>
      <c r="E7221" t="s">
        <v>7226</v>
      </c>
    </row>
    <row r="7222" spans="1:5" x14ac:dyDescent="0.25">
      <c r="A7222" t="s">
        <v>3781</v>
      </c>
      <c r="B7222">
        <v>4517048</v>
      </c>
      <c r="C7222">
        <v>4517378</v>
      </c>
      <c r="D7222">
        <f t="shared" si="112"/>
        <v>330</v>
      </c>
      <c r="E7222" t="s">
        <v>7227</v>
      </c>
    </row>
    <row r="7223" spans="1:5" x14ac:dyDescent="0.25">
      <c r="A7223" t="s">
        <v>3781</v>
      </c>
      <c r="B7223">
        <v>4518539</v>
      </c>
      <c r="C7223">
        <v>4519013</v>
      </c>
      <c r="D7223">
        <f t="shared" si="112"/>
        <v>474</v>
      </c>
      <c r="E7223" t="s">
        <v>7228</v>
      </c>
    </row>
    <row r="7224" spans="1:5" x14ac:dyDescent="0.25">
      <c r="A7224" t="s">
        <v>3781</v>
      </c>
      <c r="B7224">
        <v>4520055</v>
      </c>
      <c r="C7224">
        <v>4520250</v>
      </c>
      <c r="D7224">
        <f t="shared" si="112"/>
        <v>195</v>
      </c>
      <c r="E7224" t="s">
        <v>7229</v>
      </c>
    </row>
    <row r="7225" spans="1:5" x14ac:dyDescent="0.25">
      <c r="A7225" t="s">
        <v>3781</v>
      </c>
      <c r="B7225">
        <v>4521252</v>
      </c>
      <c r="C7225">
        <v>4521529</v>
      </c>
      <c r="D7225">
        <f t="shared" si="112"/>
        <v>277</v>
      </c>
      <c r="E7225" t="s">
        <v>7230</v>
      </c>
    </row>
    <row r="7226" spans="1:5" x14ac:dyDescent="0.25">
      <c r="A7226" t="s">
        <v>3781</v>
      </c>
      <c r="B7226">
        <v>4524534</v>
      </c>
      <c r="C7226">
        <v>4525450</v>
      </c>
      <c r="D7226">
        <f t="shared" si="112"/>
        <v>916</v>
      </c>
      <c r="E7226" t="s">
        <v>7231</v>
      </c>
    </row>
    <row r="7227" spans="1:5" x14ac:dyDescent="0.25">
      <c r="A7227" t="s">
        <v>3781</v>
      </c>
      <c r="B7227">
        <v>4525714</v>
      </c>
      <c r="C7227">
        <v>4525904</v>
      </c>
      <c r="D7227">
        <f t="shared" si="112"/>
        <v>190</v>
      </c>
      <c r="E7227" t="s">
        <v>7232</v>
      </c>
    </row>
    <row r="7228" spans="1:5" x14ac:dyDescent="0.25">
      <c r="A7228" t="s">
        <v>3781</v>
      </c>
      <c r="B7228">
        <v>4527570</v>
      </c>
      <c r="C7228">
        <v>4528487</v>
      </c>
      <c r="D7228">
        <f t="shared" si="112"/>
        <v>917</v>
      </c>
      <c r="E7228" t="s">
        <v>7233</v>
      </c>
    </row>
    <row r="7229" spans="1:5" x14ac:dyDescent="0.25">
      <c r="A7229" t="s">
        <v>3781</v>
      </c>
      <c r="B7229">
        <v>4528748</v>
      </c>
      <c r="C7229">
        <v>4528955</v>
      </c>
      <c r="D7229">
        <f t="shared" si="112"/>
        <v>207</v>
      </c>
      <c r="E7229" t="s">
        <v>7234</v>
      </c>
    </row>
    <row r="7230" spans="1:5" x14ac:dyDescent="0.25">
      <c r="A7230" t="s">
        <v>3781</v>
      </c>
      <c r="B7230">
        <v>4530851</v>
      </c>
      <c r="C7230">
        <v>4531130</v>
      </c>
      <c r="D7230">
        <f t="shared" si="112"/>
        <v>279</v>
      </c>
      <c r="E7230" t="s">
        <v>7235</v>
      </c>
    </row>
    <row r="7231" spans="1:5" x14ac:dyDescent="0.25">
      <c r="A7231" t="s">
        <v>3781</v>
      </c>
      <c r="B7231">
        <v>4531711</v>
      </c>
      <c r="C7231">
        <v>4531884</v>
      </c>
      <c r="D7231">
        <f t="shared" si="112"/>
        <v>173</v>
      </c>
      <c r="E7231" t="s">
        <v>7236</v>
      </c>
    </row>
    <row r="7232" spans="1:5" x14ac:dyDescent="0.25">
      <c r="A7232" t="s">
        <v>3781</v>
      </c>
      <c r="B7232">
        <v>4531943</v>
      </c>
      <c r="C7232">
        <v>4532231</v>
      </c>
      <c r="D7232">
        <f t="shared" si="112"/>
        <v>288</v>
      </c>
      <c r="E7232" t="s">
        <v>7237</v>
      </c>
    </row>
    <row r="7233" spans="1:5" x14ac:dyDescent="0.25">
      <c r="A7233" t="s">
        <v>3781</v>
      </c>
      <c r="B7233">
        <v>4532731</v>
      </c>
      <c r="C7233">
        <v>4533366</v>
      </c>
      <c r="D7233">
        <f t="shared" si="112"/>
        <v>635</v>
      </c>
      <c r="E7233" t="s">
        <v>7238</v>
      </c>
    </row>
    <row r="7234" spans="1:5" x14ac:dyDescent="0.25">
      <c r="A7234" t="s">
        <v>3781</v>
      </c>
      <c r="B7234">
        <v>4534337</v>
      </c>
      <c r="C7234">
        <v>4534771</v>
      </c>
      <c r="D7234">
        <f t="shared" si="112"/>
        <v>434</v>
      </c>
      <c r="E7234" t="s">
        <v>7239</v>
      </c>
    </row>
    <row r="7235" spans="1:5" x14ac:dyDescent="0.25">
      <c r="A7235" t="s">
        <v>3781</v>
      </c>
      <c r="B7235">
        <v>4540293</v>
      </c>
      <c r="C7235">
        <v>4540569</v>
      </c>
      <c r="D7235">
        <f t="shared" ref="D7235:D7298" si="113">C7235-B7235</f>
        <v>276</v>
      </c>
      <c r="E7235" t="s">
        <v>7240</v>
      </c>
    </row>
    <row r="7236" spans="1:5" x14ac:dyDescent="0.25">
      <c r="A7236" t="s">
        <v>3781</v>
      </c>
      <c r="B7236">
        <v>4541680</v>
      </c>
      <c r="C7236">
        <v>4542077</v>
      </c>
      <c r="D7236">
        <f t="shared" si="113"/>
        <v>397</v>
      </c>
      <c r="E7236" t="s">
        <v>7241</v>
      </c>
    </row>
    <row r="7237" spans="1:5" x14ac:dyDescent="0.25">
      <c r="A7237" t="s">
        <v>3781</v>
      </c>
      <c r="B7237">
        <v>4548928</v>
      </c>
      <c r="C7237">
        <v>4549373</v>
      </c>
      <c r="D7237">
        <f t="shared" si="113"/>
        <v>445</v>
      </c>
      <c r="E7237" t="s">
        <v>7242</v>
      </c>
    </row>
    <row r="7238" spans="1:5" x14ac:dyDescent="0.25">
      <c r="A7238" t="s">
        <v>3781</v>
      </c>
      <c r="B7238">
        <v>4551254</v>
      </c>
      <c r="C7238">
        <v>4551460</v>
      </c>
      <c r="D7238">
        <f t="shared" si="113"/>
        <v>206</v>
      </c>
      <c r="E7238" t="s">
        <v>7243</v>
      </c>
    </row>
    <row r="7239" spans="1:5" x14ac:dyDescent="0.25">
      <c r="A7239" t="s">
        <v>3781</v>
      </c>
      <c r="B7239">
        <v>4551610</v>
      </c>
      <c r="C7239">
        <v>4551812</v>
      </c>
      <c r="D7239">
        <f t="shared" si="113"/>
        <v>202</v>
      </c>
      <c r="E7239" t="s">
        <v>7244</v>
      </c>
    </row>
    <row r="7240" spans="1:5" x14ac:dyDescent="0.25">
      <c r="A7240" t="s">
        <v>3781</v>
      </c>
      <c r="B7240">
        <v>4553575</v>
      </c>
      <c r="C7240">
        <v>4553871</v>
      </c>
      <c r="D7240">
        <f t="shared" si="113"/>
        <v>296</v>
      </c>
      <c r="E7240" t="s">
        <v>7245</v>
      </c>
    </row>
    <row r="7241" spans="1:5" x14ac:dyDescent="0.25">
      <c r="A7241" t="s">
        <v>3781</v>
      </c>
      <c r="B7241">
        <v>4554951</v>
      </c>
      <c r="C7241">
        <v>4555174</v>
      </c>
      <c r="D7241">
        <f t="shared" si="113"/>
        <v>223</v>
      </c>
      <c r="E7241" t="s">
        <v>7246</v>
      </c>
    </row>
    <row r="7242" spans="1:5" x14ac:dyDescent="0.25">
      <c r="A7242" t="s">
        <v>3781</v>
      </c>
      <c r="B7242">
        <v>4558870</v>
      </c>
      <c r="C7242">
        <v>4559046</v>
      </c>
      <c r="D7242">
        <f t="shared" si="113"/>
        <v>176</v>
      </c>
      <c r="E7242" t="s">
        <v>7247</v>
      </c>
    </row>
    <row r="7243" spans="1:5" x14ac:dyDescent="0.25">
      <c r="A7243" t="s">
        <v>3781</v>
      </c>
      <c r="B7243">
        <v>4559121</v>
      </c>
      <c r="C7243">
        <v>4559280</v>
      </c>
      <c r="D7243">
        <f t="shared" si="113"/>
        <v>159</v>
      </c>
      <c r="E7243" t="s">
        <v>7248</v>
      </c>
    </row>
    <row r="7244" spans="1:5" x14ac:dyDescent="0.25">
      <c r="A7244" t="s">
        <v>3781</v>
      </c>
      <c r="B7244">
        <v>4561207</v>
      </c>
      <c r="C7244">
        <v>4561403</v>
      </c>
      <c r="D7244">
        <f t="shared" si="113"/>
        <v>196</v>
      </c>
      <c r="E7244" t="s">
        <v>7249</v>
      </c>
    </row>
    <row r="7245" spans="1:5" x14ac:dyDescent="0.25">
      <c r="A7245" t="s">
        <v>3781</v>
      </c>
      <c r="B7245">
        <v>4562812</v>
      </c>
      <c r="C7245">
        <v>4563013</v>
      </c>
      <c r="D7245">
        <f t="shared" si="113"/>
        <v>201</v>
      </c>
      <c r="E7245" t="s">
        <v>7250</v>
      </c>
    </row>
    <row r="7246" spans="1:5" x14ac:dyDescent="0.25">
      <c r="A7246" t="s">
        <v>3781</v>
      </c>
      <c r="B7246">
        <v>4563079</v>
      </c>
      <c r="C7246">
        <v>4563409</v>
      </c>
      <c r="D7246">
        <f t="shared" si="113"/>
        <v>330</v>
      </c>
      <c r="E7246" t="s">
        <v>7251</v>
      </c>
    </row>
    <row r="7247" spans="1:5" x14ac:dyDescent="0.25">
      <c r="A7247" t="s">
        <v>3781</v>
      </c>
      <c r="B7247">
        <v>4565923</v>
      </c>
      <c r="C7247">
        <v>4566367</v>
      </c>
      <c r="D7247">
        <f t="shared" si="113"/>
        <v>444</v>
      </c>
      <c r="E7247" t="s">
        <v>7252</v>
      </c>
    </row>
    <row r="7248" spans="1:5" x14ac:dyDescent="0.25">
      <c r="A7248" t="s">
        <v>3781</v>
      </c>
      <c r="B7248">
        <v>4566384</v>
      </c>
      <c r="C7248">
        <v>4566559</v>
      </c>
      <c r="D7248">
        <f t="shared" si="113"/>
        <v>175</v>
      </c>
      <c r="E7248" t="s">
        <v>7253</v>
      </c>
    </row>
    <row r="7249" spans="1:5" x14ac:dyDescent="0.25">
      <c r="A7249" t="s">
        <v>3781</v>
      </c>
      <c r="B7249">
        <v>4566782</v>
      </c>
      <c r="C7249">
        <v>4567149</v>
      </c>
      <c r="D7249">
        <f t="shared" si="113"/>
        <v>367</v>
      </c>
      <c r="E7249" t="s">
        <v>7254</v>
      </c>
    </row>
    <row r="7250" spans="1:5" x14ac:dyDescent="0.25">
      <c r="A7250" t="s">
        <v>3781</v>
      </c>
      <c r="B7250">
        <v>4572600</v>
      </c>
      <c r="C7250">
        <v>4572962</v>
      </c>
      <c r="D7250">
        <f t="shared" si="113"/>
        <v>362</v>
      </c>
      <c r="E7250" t="s">
        <v>7255</v>
      </c>
    </row>
    <row r="7251" spans="1:5" x14ac:dyDescent="0.25">
      <c r="A7251" t="s">
        <v>3781</v>
      </c>
      <c r="B7251">
        <v>4576935</v>
      </c>
      <c r="C7251">
        <v>4577377</v>
      </c>
      <c r="D7251">
        <f t="shared" si="113"/>
        <v>442</v>
      </c>
      <c r="E7251" t="s">
        <v>7256</v>
      </c>
    </row>
    <row r="7252" spans="1:5" x14ac:dyDescent="0.25">
      <c r="A7252" t="s">
        <v>3781</v>
      </c>
      <c r="B7252">
        <v>4577456</v>
      </c>
      <c r="C7252">
        <v>4577784</v>
      </c>
      <c r="D7252">
        <f t="shared" si="113"/>
        <v>328</v>
      </c>
      <c r="E7252" t="s">
        <v>7257</v>
      </c>
    </row>
    <row r="7253" spans="1:5" x14ac:dyDescent="0.25">
      <c r="A7253" t="s">
        <v>3781</v>
      </c>
      <c r="B7253">
        <v>4578016</v>
      </c>
      <c r="C7253">
        <v>4578537</v>
      </c>
      <c r="D7253">
        <f t="shared" si="113"/>
        <v>521</v>
      </c>
      <c r="E7253" t="s">
        <v>7258</v>
      </c>
    </row>
    <row r="7254" spans="1:5" x14ac:dyDescent="0.25">
      <c r="A7254" t="s">
        <v>3781</v>
      </c>
      <c r="B7254">
        <v>4582014</v>
      </c>
      <c r="C7254">
        <v>4582178</v>
      </c>
      <c r="D7254">
        <f t="shared" si="113"/>
        <v>164</v>
      </c>
      <c r="E7254" t="s">
        <v>7259</v>
      </c>
    </row>
    <row r="7255" spans="1:5" x14ac:dyDescent="0.25">
      <c r="A7255" t="s">
        <v>3781</v>
      </c>
      <c r="B7255">
        <v>4582770</v>
      </c>
      <c r="C7255">
        <v>4582931</v>
      </c>
      <c r="D7255">
        <f t="shared" si="113"/>
        <v>161</v>
      </c>
      <c r="E7255" t="s">
        <v>7260</v>
      </c>
    </row>
    <row r="7256" spans="1:5" x14ac:dyDescent="0.25">
      <c r="A7256" t="s">
        <v>3781</v>
      </c>
      <c r="B7256">
        <v>4584360</v>
      </c>
      <c r="C7256">
        <v>4584586</v>
      </c>
      <c r="D7256">
        <f t="shared" si="113"/>
        <v>226</v>
      </c>
      <c r="E7256" t="s">
        <v>7261</v>
      </c>
    </row>
    <row r="7257" spans="1:5" x14ac:dyDescent="0.25">
      <c r="A7257" t="s">
        <v>3781</v>
      </c>
      <c r="B7257">
        <v>4588112</v>
      </c>
      <c r="C7257">
        <v>4588305</v>
      </c>
      <c r="D7257">
        <f t="shared" si="113"/>
        <v>193</v>
      </c>
      <c r="E7257" t="s">
        <v>7262</v>
      </c>
    </row>
    <row r="7258" spans="1:5" x14ac:dyDescent="0.25">
      <c r="A7258" t="s">
        <v>3781</v>
      </c>
      <c r="B7258">
        <v>4588717</v>
      </c>
      <c r="C7258">
        <v>4588894</v>
      </c>
      <c r="D7258">
        <f t="shared" si="113"/>
        <v>177</v>
      </c>
      <c r="E7258" t="s">
        <v>7263</v>
      </c>
    </row>
    <row r="7259" spans="1:5" x14ac:dyDescent="0.25">
      <c r="A7259" t="s">
        <v>3781</v>
      </c>
      <c r="B7259">
        <v>4589565</v>
      </c>
      <c r="C7259">
        <v>4589753</v>
      </c>
      <c r="D7259">
        <f t="shared" si="113"/>
        <v>188</v>
      </c>
      <c r="E7259" t="s">
        <v>7264</v>
      </c>
    </row>
    <row r="7260" spans="1:5" x14ac:dyDescent="0.25">
      <c r="A7260" t="s">
        <v>3781</v>
      </c>
      <c r="B7260">
        <v>4590145</v>
      </c>
      <c r="C7260">
        <v>4590767</v>
      </c>
      <c r="D7260">
        <f t="shared" si="113"/>
        <v>622</v>
      </c>
      <c r="E7260" t="s">
        <v>7265</v>
      </c>
    </row>
    <row r="7261" spans="1:5" x14ac:dyDescent="0.25">
      <c r="A7261" t="s">
        <v>3781</v>
      </c>
      <c r="B7261">
        <v>4594530</v>
      </c>
      <c r="C7261">
        <v>4594721</v>
      </c>
      <c r="D7261">
        <f t="shared" si="113"/>
        <v>191</v>
      </c>
      <c r="E7261" t="s">
        <v>7266</v>
      </c>
    </row>
    <row r="7262" spans="1:5" x14ac:dyDescent="0.25">
      <c r="A7262" t="s">
        <v>3781</v>
      </c>
      <c r="B7262">
        <v>4595846</v>
      </c>
      <c r="C7262">
        <v>4596284</v>
      </c>
      <c r="D7262">
        <f t="shared" si="113"/>
        <v>438</v>
      </c>
      <c r="E7262" t="s">
        <v>7267</v>
      </c>
    </row>
    <row r="7263" spans="1:5" x14ac:dyDescent="0.25">
      <c r="A7263" t="s">
        <v>3781</v>
      </c>
      <c r="B7263">
        <v>4597218</v>
      </c>
      <c r="C7263">
        <v>4597746</v>
      </c>
      <c r="D7263">
        <f t="shared" si="113"/>
        <v>528</v>
      </c>
      <c r="E7263" t="s">
        <v>7268</v>
      </c>
    </row>
    <row r="7264" spans="1:5" x14ac:dyDescent="0.25">
      <c r="A7264" t="s">
        <v>3781</v>
      </c>
      <c r="B7264">
        <v>4599805</v>
      </c>
      <c r="C7264">
        <v>4600099</v>
      </c>
      <c r="D7264">
        <f t="shared" si="113"/>
        <v>294</v>
      </c>
      <c r="E7264" t="s">
        <v>7269</v>
      </c>
    </row>
    <row r="7265" spans="1:5" x14ac:dyDescent="0.25">
      <c r="A7265" t="s">
        <v>3781</v>
      </c>
      <c r="B7265">
        <v>4600882</v>
      </c>
      <c r="C7265">
        <v>4601488</v>
      </c>
      <c r="D7265">
        <f t="shared" si="113"/>
        <v>606</v>
      </c>
      <c r="E7265" t="s">
        <v>7270</v>
      </c>
    </row>
    <row r="7266" spans="1:5" x14ac:dyDescent="0.25">
      <c r="A7266" t="s">
        <v>3781</v>
      </c>
      <c r="B7266">
        <v>4603050</v>
      </c>
      <c r="C7266">
        <v>4603348</v>
      </c>
      <c r="D7266">
        <f t="shared" si="113"/>
        <v>298</v>
      </c>
      <c r="E7266" t="s">
        <v>7271</v>
      </c>
    </row>
    <row r="7267" spans="1:5" x14ac:dyDescent="0.25">
      <c r="A7267" t="s">
        <v>3781</v>
      </c>
      <c r="B7267">
        <v>4603650</v>
      </c>
      <c r="C7267">
        <v>4603929</v>
      </c>
      <c r="D7267">
        <f t="shared" si="113"/>
        <v>279</v>
      </c>
      <c r="E7267" t="s">
        <v>7272</v>
      </c>
    </row>
    <row r="7268" spans="1:5" x14ac:dyDescent="0.25">
      <c r="A7268" t="s">
        <v>3781</v>
      </c>
      <c r="B7268">
        <v>4603978</v>
      </c>
      <c r="C7268">
        <v>4604304</v>
      </c>
      <c r="D7268">
        <f t="shared" si="113"/>
        <v>326</v>
      </c>
      <c r="E7268" t="s">
        <v>7273</v>
      </c>
    </row>
    <row r="7269" spans="1:5" x14ac:dyDescent="0.25">
      <c r="A7269" t="s">
        <v>3781</v>
      </c>
      <c r="B7269">
        <v>4604509</v>
      </c>
      <c r="C7269">
        <v>4604738</v>
      </c>
      <c r="D7269">
        <f t="shared" si="113"/>
        <v>229</v>
      </c>
      <c r="E7269" t="s">
        <v>7274</v>
      </c>
    </row>
    <row r="7270" spans="1:5" x14ac:dyDescent="0.25">
      <c r="A7270" t="s">
        <v>3781</v>
      </c>
      <c r="B7270">
        <v>4606114</v>
      </c>
      <c r="C7270">
        <v>4606338</v>
      </c>
      <c r="D7270">
        <f t="shared" si="113"/>
        <v>224</v>
      </c>
      <c r="E7270" t="s">
        <v>7275</v>
      </c>
    </row>
    <row r="7271" spans="1:5" x14ac:dyDescent="0.25">
      <c r="A7271" t="s">
        <v>3781</v>
      </c>
      <c r="B7271">
        <v>4606972</v>
      </c>
      <c r="C7271">
        <v>4607147</v>
      </c>
      <c r="D7271">
        <f t="shared" si="113"/>
        <v>175</v>
      </c>
      <c r="E7271" t="s">
        <v>7276</v>
      </c>
    </row>
    <row r="7272" spans="1:5" x14ac:dyDescent="0.25">
      <c r="A7272" t="s">
        <v>3781</v>
      </c>
      <c r="B7272">
        <v>4612660</v>
      </c>
      <c r="C7272">
        <v>4612861</v>
      </c>
      <c r="D7272">
        <f t="shared" si="113"/>
        <v>201</v>
      </c>
      <c r="E7272" t="s">
        <v>7277</v>
      </c>
    </row>
    <row r="7273" spans="1:5" x14ac:dyDescent="0.25">
      <c r="A7273" t="s">
        <v>3781</v>
      </c>
      <c r="B7273">
        <v>4613698</v>
      </c>
      <c r="C7273">
        <v>4613876</v>
      </c>
      <c r="D7273">
        <f t="shared" si="113"/>
        <v>178</v>
      </c>
      <c r="E7273" t="s">
        <v>7278</v>
      </c>
    </row>
    <row r="7274" spans="1:5" x14ac:dyDescent="0.25">
      <c r="A7274" t="s">
        <v>3781</v>
      </c>
      <c r="B7274">
        <v>4615961</v>
      </c>
      <c r="C7274">
        <v>4616175</v>
      </c>
      <c r="D7274">
        <f t="shared" si="113"/>
        <v>214</v>
      </c>
      <c r="E7274" t="s">
        <v>7279</v>
      </c>
    </row>
    <row r="7275" spans="1:5" x14ac:dyDescent="0.25">
      <c r="A7275" t="s">
        <v>3781</v>
      </c>
      <c r="B7275">
        <v>4616250</v>
      </c>
      <c r="C7275">
        <v>4616486</v>
      </c>
      <c r="D7275">
        <f t="shared" si="113"/>
        <v>236</v>
      </c>
      <c r="E7275" t="s">
        <v>7280</v>
      </c>
    </row>
    <row r="7276" spans="1:5" x14ac:dyDescent="0.25">
      <c r="A7276" t="s">
        <v>3781</v>
      </c>
      <c r="B7276">
        <v>4618418</v>
      </c>
      <c r="C7276">
        <v>4619066</v>
      </c>
      <c r="D7276">
        <f t="shared" si="113"/>
        <v>648</v>
      </c>
      <c r="E7276" t="s">
        <v>7281</v>
      </c>
    </row>
    <row r="7277" spans="1:5" x14ac:dyDescent="0.25">
      <c r="A7277" t="s">
        <v>3781</v>
      </c>
      <c r="B7277">
        <v>4620900</v>
      </c>
      <c r="C7277">
        <v>4621080</v>
      </c>
      <c r="D7277">
        <f t="shared" si="113"/>
        <v>180</v>
      </c>
      <c r="E7277" t="s">
        <v>7282</v>
      </c>
    </row>
    <row r="7278" spans="1:5" x14ac:dyDescent="0.25">
      <c r="A7278" t="s">
        <v>3781</v>
      </c>
      <c r="B7278">
        <v>4621878</v>
      </c>
      <c r="C7278">
        <v>4622221</v>
      </c>
      <c r="D7278">
        <f t="shared" si="113"/>
        <v>343</v>
      </c>
      <c r="E7278" t="s">
        <v>7283</v>
      </c>
    </row>
    <row r="7279" spans="1:5" x14ac:dyDescent="0.25">
      <c r="A7279" t="s">
        <v>3781</v>
      </c>
      <c r="B7279">
        <v>4622947</v>
      </c>
      <c r="C7279">
        <v>4623225</v>
      </c>
      <c r="D7279">
        <f t="shared" si="113"/>
        <v>278</v>
      </c>
      <c r="E7279" t="s">
        <v>7284</v>
      </c>
    </row>
    <row r="7280" spans="1:5" x14ac:dyDescent="0.25">
      <c r="A7280" t="s">
        <v>3781</v>
      </c>
      <c r="B7280">
        <v>4623250</v>
      </c>
      <c r="C7280">
        <v>4623612</v>
      </c>
      <c r="D7280">
        <f t="shared" si="113"/>
        <v>362</v>
      </c>
      <c r="E7280" t="s">
        <v>7285</v>
      </c>
    </row>
    <row r="7281" spans="1:5" x14ac:dyDescent="0.25">
      <c r="A7281" t="s">
        <v>3781</v>
      </c>
      <c r="B7281">
        <v>4624113</v>
      </c>
      <c r="C7281">
        <v>4624292</v>
      </c>
      <c r="D7281">
        <f t="shared" si="113"/>
        <v>179</v>
      </c>
      <c r="E7281" t="s">
        <v>7286</v>
      </c>
    </row>
    <row r="7282" spans="1:5" x14ac:dyDescent="0.25">
      <c r="A7282" t="s">
        <v>3781</v>
      </c>
      <c r="B7282">
        <v>4625355</v>
      </c>
      <c r="C7282">
        <v>4625567</v>
      </c>
      <c r="D7282">
        <f t="shared" si="113"/>
        <v>212</v>
      </c>
      <c r="E7282" t="s">
        <v>7287</v>
      </c>
    </row>
    <row r="7283" spans="1:5" x14ac:dyDescent="0.25">
      <c r="A7283" t="s">
        <v>3781</v>
      </c>
      <c r="B7283">
        <v>4625777</v>
      </c>
      <c r="C7283">
        <v>4625967</v>
      </c>
      <c r="D7283">
        <f t="shared" si="113"/>
        <v>190</v>
      </c>
      <c r="E7283" t="s">
        <v>7288</v>
      </c>
    </row>
    <row r="7284" spans="1:5" x14ac:dyDescent="0.25">
      <c r="A7284" t="s">
        <v>3781</v>
      </c>
      <c r="B7284">
        <v>4626266</v>
      </c>
      <c r="C7284">
        <v>4626468</v>
      </c>
      <c r="D7284">
        <f t="shared" si="113"/>
        <v>202</v>
      </c>
      <c r="E7284" t="s">
        <v>7289</v>
      </c>
    </row>
    <row r="7285" spans="1:5" x14ac:dyDescent="0.25">
      <c r="A7285" t="s">
        <v>3781</v>
      </c>
      <c r="B7285">
        <v>4629188</v>
      </c>
      <c r="C7285">
        <v>4629393</v>
      </c>
      <c r="D7285">
        <f t="shared" si="113"/>
        <v>205</v>
      </c>
      <c r="E7285" t="s">
        <v>7290</v>
      </c>
    </row>
    <row r="7286" spans="1:5" x14ac:dyDescent="0.25">
      <c r="A7286" t="s">
        <v>3781</v>
      </c>
      <c r="B7286">
        <v>4630195</v>
      </c>
      <c r="C7286">
        <v>4630621</v>
      </c>
      <c r="D7286">
        <f t="shared" si="113"/>
        <v>426</v>
      </c>
      <c r="E7286" t="s">
        <v>7291</v>
      </c>
    </row>
    <row r="7287" spans="1:5" x14ac:dyDescent="0.25">
      <c r="A7287" t="s">
        <v>3781</v>
      </c>
      <c r="B7287">
        <v>4630686</v>
      </c>
      <c r="C7287">
        <v>4630893</v>
      </c>
      <c r="D7287">
        <f t="shared" si="113"/>
        <v>207</v>
      </c>
      <c r="E7287" t="s">
        <v>7292</v>
      </c>
    </row>
    <row r="7288" spans="1:5" x14ac:dyDescent="0.25">
      <c r="A7288" t="s">
        <v>3781</v>
      </c>
      <c r="B7288">
        <v>4630943</v>
      </c>
      <c r="C7288">
        <v>4631257</v>
      </c>
      <c r="D7288">
        <f t="shared" si="113"/>
        <v>314</v>
      </c>
      <c r="E7288" t="s">
        <v>7293</v>
      </c>
    </row>
    <row r="7289" spans="1:5" x14ac:dyDescent="0.25">
      <c r="A7289" t="s">
        <v>3781</v>
      </c>
      <c r="B7289">
        <v>4631403</v>
      </c>
      <c r="C7289">
        <v>4631688</v>
      </c>
      <c r="D7289">
        <f t="shared" si="113"/>
        <v>285</v>
      </c>
      <c r="E7289" t="s">
        <v>7294</v>
      </c>
    </row>
    <row r="7290" spans="1:5" x14ac:dyDescent="0.25">
      <c r="A7290" t="s">
        <v>3781</v>
      </c>
      <c r="B7290">
        <v>4631804</v>
      </c>
      <c r="C7290">
        <v>4631968</v>
      </c>
      <c r="D7290">
        <f t="shared" si="113"/>
        <v>164</v>
      </c>
      <c r="E7290" t="s">
        <v>7295</v>
      </c>
    </row>
    <row r="7291" spans="1:5" x14ac:dyDescent="0.25">
      <c r="A7291" t="s">
        <v>3781</v>
      </c>
      <c r="B7291">
        <v>4632084</v>
      </c>
      <c r="C7291">
        <v>4632260</v>
      </c>
      <c r="D7291">
        <f t="shared" si="113"/>
        <v>176</v>
      </c>
      <c r="E7291" t="s">
        <v>7296</v>
      </c>
    </row>
    <row r="7292" spans="1:5" x14ac:dyDescent="0.25">
      <c r="A7292" t="s">
        <v>3781</v>
      </c>
      <c r="B7292">
        <v>4632592</v>
      </c>
      <c r="C7292">
        <v>4632785</v>
      </c>
      <c r="D7292">
        <f t="shared" si="113"/>
        <v>193</v>
      </c>
      <c r="E7292" t="s">
        <v>7297</v>
      </c>
    </row>
    <row r="7293" spans="1:5" x14ac:dyDescent="0.25">
      <c r="A7293" t="s">
        <v>3781</v>
      </c>
      <c r="B7293">
        <v>4633126</v>
      </c>
      <c r="C7293">
        <v>4633466</v>
      </c>
      <c r="D7293">
        <f t="shared" si="113"/>
        <v>340</v>
      </c>
      <c r="E7293" t="s">
        <v>7298</v>
      </c>
    </row>
    <row r="7294" spans="1:5" x14ac:dyDescent="0.25">
      <c r="A7294" t="s">
        <v>3781</v>
      </c>
      <c r="B7294">
        <v>4634860</v>
      </c>
      <c r="C7294">
        <v>4635434</v>
      </c>
      <c r="D7294">
        <f t="shared" si="113"/>
        <v>574</v>
      </c>
      <c r="E7294" t="s">
        <v>7299</v>
      </c>
    </row>
    <row r="7295" spans="1:5" x14ac:dyDescent="0.25">
      <c r="A7295" t="s">
        <v>3781</v>
      </c>
      <c r="B7295">
        <v>4635555</v>
      </c>
      <c r="C7295">
        <v>4635756</v>
      </c>
      <c r="D7295">
        <f t="shared" si="113"/>
        <v>201</v>
      </c>
      <c r="E7295" t="s">
        <v>7300</v>
      </c>
    </row>
    <row r="7296" spans="1:5" x14ac:dyDescent="0.25">
      <c r="A7296" t="s">
        <v>3781</v>
      </c>
      <c r="B7296">
        <v>4637935</v>
      </c>
      <c r="C7296">
        <v>4638117</v>
      </c>
      <c r="D7296">
        <f t="shared" si="113"/>
        <v>182</v>
      </c>
      <c r="E7296" t="s">
        <v>7301</v>
      </c>
    </row>
    <row r="7297" spans="1:5" x14ac:dyDescent="0.25">
      <c r="A7297" t="s">
        <v>3781</v>
      </c>
      <c r="B7297">
        <v>4639458</v>
      </c>
      <c r="C7297">
        <v>4639861</v>
      </c>
      <c r="D7297">
        <f t="shared" si="113"/>
        <v>403</v>
      </c>
      <c r="E7297" t="s">
        <v>7302</v>
      </c>
    </row>
    <row r="7298" spans="1:5" x14ac:dyDescent="0.25">
      <c r="A7298" t="s">
        <v>3781</v>
      </c>
      <c r="B7298">
        <v>4640418</v>
      </c>
      <c r="C7298">
        <v>4640818</v>
      </c>
      <c r="D7298">
        <f t="shared" si="113"/>
        <v>400</v>
      </c>
      <c r="E7298" t="s">
        <v>7303</v>
      </c>
    </row>
    <row r="7299" spans="1:5" x14ac:dyDescent="0.25">
      <c r="A7299" t="s">
        <v>3781</v>
      </c>
      <c r="B7299">
        <v>4642935</v>
      </c>
      <c r="C7299">
        <v>4643134</v>
      </c>
      <c r="D7299">
        <f t="shared" ref="D7299:D7362" si="114">C7299-B7299</f>
        <v>199</v>
      </c>
      <c r="E7299" t="s">
        <v>7304</v>
      </c>
    </row>
    <row r="7300" spans="1:5" x14ac:dyDescent="0.25">
      <c r="A7300" t="s">
        <v>3781</v>
      </c>
      <c r="B7300">
        <v>4643246</v>
      </c>
      <c r="C7300">
        <v>4643423</v>
      </c>
      <c r="D7300">
        <f t="shared" si="114"/>
        <v>177</v>
      </c>
      <c r="E7300" t="s">
        <v>7305</v>
      </c>
    </row>
    <row r="7301" spans="1:5" x14ac:dyDescent="0.25">
      <c r="A7301" t="s">
        <v>3781</v>
      </c>
      <c r="B7301">
        <v>4644912</v>
      </c>
      <c r="C7301">
        <v>4645466</v>
      </c>
      <c r="D7301">
        <f t="shared" si="114"/>
        <v>554</v>
      </c>
      <c r="E7301" t="s">
        <v>7306</v>
      </c>
    </row>
    <row r="7302" spans="1:5" x14ac:dyDescent="0.25">
      <c r="A7302" t="s">
        <v>3781</v>
      </c>
      <c r="B7302">
        <v>4647166</v>
      </c>
      <c r="C7302">
        <v>4647429</v>
      </c>
      <c r="D7302">
        <f t="shared" si="114"/>
        <v>263</v>
      </c>
      <c r="E7302" t="s">
        <v>7307</v>
      </c>
    </row>
    <row r="7303" spans="1:5" x14ac:dyDescent="0.25">
      <c r="A7303" t="s">
        <v>3781</v>
      </c>
      <c r="B7303">
        <v>4648289</v>
      </c>
      <c r="C7303">
        <v>4648466</v>
      </c>
      <c r="D7303">
        <f t="shared" si="114"/>
        <v>177</v>
      </c>
      <c r="E7303" t="s">
        <v>7308</v>
      </c>
    </row>
    <row r="7304" spans="1:5" x14ac:dyDescent="0.25">
      <c r="A7304" t="s">
        <v>3781</v>
      </c>
      <c r="B7304">
        <v>4648769</v>
      </c>
      <c r="C7304">
        <v>4648924</v>
      </c>
      <c r="D7304">
        <f t="shared" si="114"/>
        <v>155</v>
      </c>
      <c r="E7304" t="s">
        <v>7309</v>
      </c>
    </row>
    <row r="7305" spans="1:5" x14ac:dyDescent="0.25">
      <c r="A7305" t="s">
        <v>3781</v>
      </c>
      <c r="B7305">
        <v>4650506</v>
      </c>
      <c r="C7305">
        <v>4650703</v>
      </c>
      <c r="D7305">
        <f t="shared" si="114"/>
        <v>197</v>
      </c>
      <c r="E7305" t="s">
        <v>7310</v>
      </c>
    </row>
    <row r="7306" spans="1:5" x14ac:dyDescent="0.25">
      <c r="A7306" t="s">
        <v>3781</v>
      </c>
      <c r="B7306">
        <v>4651105</v>
      </c>
      <c r="C7306">
        <v>4651406</v>
      </c>
      <c r="D7306">
        <f t="shared" si="114"/>
        <v>301</v>
      </c>
      <c r="E7306" t="s">
        <v>7311</v>
      </c>
    </row>
    <row r="7307" spans="1:5" x14ac:dyDescent="0.25">
      <c r="A7307" t="s">
        <v>3781</v>
      </c>
      <c r="B7307">
        <v>4651841</v>
      </c>
      <c r="C7307">
        <v>4652007</v>
      </c>
      <c r="D7307">
        <f t="shared" si="114"/>
        <v>166</v>
      </c>
      <c r="E7307" t="s">
        <v>7312</v>
      </c>
    </row>
    <row r="7308" spans="1:5" x14ac:dyDescent="0.25">
      <c r="A7308" t="s">
        <v>3781</v>
      </c>
      <c r="B7308">
        <v>4652632</v>
      </c>
      <c r="C7308">
        <v>4652854</v>
      </c>
      <c r="D7308">
        <f t="shared" si="114"/>
        <v>222</v>
      </c>
      <c r="E7308" t="s">
        <v>7313</v>
      </c>
    </row>
    <row r="7309" spans="1:5" x14ac:dyDescent="0.25">
      <c r="A7309" t="s">
        <v>3781</v>
      </c>
      <c r="B7309">
        <v>4654909</v>
      </c>
      <c r="C7309">
        <v>4655133</v>
      </c>
      <c r="D7309">
        <f t="shared" si="114"/>
        <v>224</v>
      </c>
      <c r="E7309" t="s">
        <v>7314</v>
      </c>
    </row>
    <row r="7310" spans="1:5" x14ac:dyDescent="0.25">
      <c r="A7310" t="s">
        <v>3781</v>
      </c>
      <c r="B7310">
        <v>4658092</v>
      </c>
      <c r="C7310">
        <v>4658260</v>
      </c>
      <c r="D7310">
        <f t="shared" si="114"/>
        <v>168</v>
      </c>
      <c r="E7310" t="s">
        <v>7315</v>
      </c>
    </row>
    <row r="7311" spans="1:5" x14ac:dyDescent="0.25">
      <c r="A7311" t="s">
        <v>3781</v>
      </c>
      <c r="B7311">
        <v>4658599</v>
      </c>
      <c r="C7311">
        <v>4658853</v>
      </c>
      <c r="D7311">
        <f t="shared" si="114"/>
        <v>254</v>
      </c>
      <c r="E7311" t="s">
        <v>7316</v>
      </c>
    </row>
    <row r="7312" spans="1:5" x14ac:dyDescent="0.25">
      <c r="A7312" t="s">
        <v>3781</v>
      </c>
      <c r="B7312">
        <v>4659013</v>
      </c>
      <c r="C7312">
        <v>4659239</v>
      </c>
      <c r="D7312">
        <f t="shared" si="114"/>
        <v>226</v>
      </c>
      <c r="E7312" t="s">
        <v>7317</v>
      </c>
    </row>
    <row r="7313" spans="1:5" x14ac:dyDescent="0.25">
      <c r="A7313" t="s">
        <v>3781</v>
      </c>
      <c r="B7313">
        <v>4659538</v>
      </c>
      <c r="C7313">
        <v>4659713</v>
      </c>
      <c r="D7313">
        <f t="shared" si="114"/>
        <v>175</v>
      </c>
      <c r="E7313" t="s">
        <v>7318</v>
      </c>
    </row>
    <row r="7314" spans="1:5" x14ac:dyDescent="0.25">
      <c r="A7314" t="s">
        <v>3781</v>
      </c>
      <c r="B7314">
        <v>4661225</v>
      </c>
      <c r="C7314">
        <v>4661473</v>
      </c>
      <c r="D7314">
        <f t="shared" si="114"/>
        <v>248</v>
      </c>
      <c r="E7314" t="s">
        <v>7319</v>
      </c>
    </row>
    <row r="7315" spans="1:5" x14ac:dyDescent="0.25">
      <c r="A7315" t="s">
        <v>3781</v>
      </c>
      <c r="B7315">
        <v>4662077</v>
      </c>
      <c r="C7315">
        <v>4662233</v>
      </c>
      <c r="D7315">
        <f t="shared" si="114"/>
        <v>156</v>
      </c>
      <c r="E7315" t="s">
        <v>7320</v>
      </c>
    </row>
    <row r="7316" spans="1:5" x14ac:dyDescent="0.25">
      <c r="A7316" t="s">
        <v>3781</v>
      </c>
      <c r="B7316">
        <v>4664031</v>
      </c>
      <c r="C7316">
        <v>4664227</v>
      </c>
      <c r="D7316">
        <f t="shared" si="114"/>
        <v>196</v>
      </c>
      <c r="E7316" t="s">
        <v>7321</v>
      </c>
    </row>
    <row r="7317" spans="1:5" x14ac:dyDescent="0.25">
      <c r="A7317" t="s">
        <v>3781</v>
      </c>
      <c r="B7317">
        <v>4666989</v>
      </c>
      <c r="C7317">
        <v>4667400</v>
      </c>
      <c r="D7317">
        <f t="shared" si="114"/>
        <v>411</v>
      </c>
      <c r="E7317" t="s">
        <v>7322</v>
      </c>
    </row>
    <row r="7318" spans="1:5" x14ac:dyDescent="0.25">
      <c r="A7318" t="s">
        <v>3781</v>
      </c>
      <c r="B7318">
        <v>4668349</v>
      </c>
      <c r="C7318">
        <v>4668617</v>
      </c>
      <c r="D7318">
        <f t="shared" si="114"/>
        <v>268</v>
      </c>
      <c r="E7318" t="s">
        <v>7323</v>
      </c>
    </row>
    <row r="7319" spans="1:5" x14ac:dyDescent="0.25">
      <c r="A7319" t="s">
        <v>3781</v>
      </c>
      <c r="B7319">
        <v>4669475</v>
      </c>
      <c r="C7319">
        <v>4669824</v>
      </c>
      <c r="D7319">
        <f t="shared" si="114"/>
        <v>349</v>
      </c>
      <c r="E7319" t="s">
        <v>7324</v>
      </c>
    </row>
    <row r="7320" spans="1:5" x14ac:dyDescent="0.25">
      <c r="A7320" t="s">
        <v>3781</v>
      </c>
      <c r="B7320">
        <v>4670917</v>
      </c>
      <c r="C7320">
        <v>4671459</v>
      </c>
      <c r="D7320">
        <f t="shared" si="114"/>
        <v>542</v>
      </c>
      <c r="E7320" t="s">
        <v>7325</v>
      </c>
    </row>
    <row r="7321" spans="1:5" x14ac:dyDescent="0.25">
      <c r="A7321" t="s">
        <v>3781</v>
      </c>
      <c r="B7321">
        <v>4672239</v>
      </c>
      <c r="C7321">
        <v>4672399</v>
      </c>
      <c r="D7321">
        <f t="shared" si="114"/>
        <v>160</v>
      </c>
      <c r="E7321" t="s">
        <v>7326</v>
      </c>
    </row>
    <row r="7322" spans="1:5" x14ac:dyDescent="0.25">
      <c r="A7322" t="s">
        <v>3781</v>
      </c>
      <c r="B7322">
        <v>4673584</v>
      </c>
      <c r="C7322">
        <v>4674162</v>
      </c>
      <c r="D7322">
        <f t="shared" si="114"/>
        <v>578</v>
      </c>
      <c r="E7322" t="s">
        <v>7327</v>
      </c>
    </row>
    <row r="7323" spans="1:5" x14ac:dyDescent="0.25">
      <c r="A7323" t="s">
        <v>3781</v>
      </c>
      <c r="B7323">
        <v>4674388</v>
      </c>
      <c r="C7323">
        <v>4674562</v>
      </c>
      <c r="D7323">
        <f t="shared" si="114"/>
        <v>174</v>
      </c>
      <c r="E7323" t="s">
        <v>7328</v>
      </c>
    </row>
    <row r="7324" spans="1:5" x14ac:dyDescent="0.25">
      <c r="A7324" t="s">
        <v>3781</v>
      </c>
      <c r="B7324">
        <v>4675089</v>
      </c>
      <c r="C7324">
        <v>4675239</v>
      </c>
      <c r="D7324">
        <f t="shared" si="114"/>
        <v>150</v>
      </c>
      <c r="E7324" t="s">
        <v>7329</v>
      </c>
    </row>
    <row r="7325" spans="1:5" x14ac:dyDescent="0.25">
      <c r="A7325" t="s">
        <v>3781</v>
      </c>
      <c r="B7325">
        <v>4675970</v>
      </c>
      <c r="C7325">
        <v>4676206</v>
      </c>
      <c r="D7325">
        <f t="shared" si="114"/>
        <v>236</v>
      </c>
      <c r="E7325" t="s">
        <v>7330</v>
      </c>
    </row>
    <row r="7326" spans="1:5" x14ac:dyDescent="0.25">
      <c r="A7326" t="s">
        <v>3781</v>
      </c>
      <c r="B7326">
        <v>4676274</v>
      </c>
      <c r="C7326">
        <v>4676481</v>
      </c>
      <c r="D7326">
        <f t="shared" si="114"/>
        <v>207</v>
      </c>
      <c r="E7326" t="s">
        <v>7331</v>
      </c>
    </row>
    <row r="7327" spans="1:5" x14ac:dyDescent="0.25">
      <c r="A7327" t="s">
        <v>3781</v>
      </c>
      <c r="B7327">
        <v>4677498</v>
      </c>
      <c r="C7327">
        <v>4677664</v>
      </c>
      <c r="D7327">
        <f t="shared" si="114"/>
        <v>166</v>
      </c>
      <c r="E7327" t="s">
        <v>7332</v>
      </c>
    </row>
    <row r="7328" spans="1:5" x14ac:dyDescent="0.25">
      <c r="A7328" t="s">
        <v>3781</v>
      </c>
      <c r="B7328">
        <v>4680755</v>
      </c>
      <c r="C7328">
        <v>4681006</v>
      </c>
      <c r="D7328">
        <f t="shared" si="114"/>
        <v>251</v>
      </c>
      <c r="E7328" t="s">
        <v>7333</v>
      </c>
    </row>
    <row r="7329" spans="1:5" x14ac:dyDescent="0.25">
      <c r="A7329" t="s">
        <v>3781</v>
      </c>
      <c r="B7329">
        <v>4683435</v>
      </c>
      <c r="C7329">
        <v>4683591</v>
      </c>
      <c r="D7329">
        <f t="shared" si="114"/>
        <v>156</v>
      </c>
      <c r="E7329" t="s">
        <v>7334</v>
      </c>
    </row>
    <row r="7330" spans="1:5" x14ac:dyDescent="0.25">
      <c r="A7330" t="s">
        <v>3781</v>
      </c>
      <c r="B7330">
        <v>4684202</v>
      </c>
      <c r="C7330">
        <v>4684360</v>
      </c>
      <c r="D7330">
        <f t="shared" si="114"/>
        <v>158</v>
      </c>
      <c r="E7330" t="s">
        <v>7335</v>
      </c>
    </row>
    <row r="7331" spans="1:5" x14ac:dyDescent="0.25">
      <c r="A7331" t="s">
        <v>3781</v>
      </c>
      <c r="B7331">
        <v>4684458</v>
      </c>
      <c r="C7331">
        <v>4684666</v>
      </c>
      <c r="D7331">
        <f t="shared" si="114"/>
        <v>208</v>
      </c>
      <c r="E7331" t="s">
        <v>7336</v>
      </c>
    </row>
    <row r="7332" spans="1:5" x14ac:dyDescent="0.25">
      <c r="A7332" t="s">
        <v>3781</v>
      </c>
      <c r="B7332">
        <v>4689891</v>
      </c>
      <c r="C7332">
        <v>4690127</v>
      </c>
      <c r="D7332">
        <f t="shared" si="114"/>
        <v>236</v>
      </c>
      <c r="E7332" t="s">
        <v>7337</v>
      </c>
    </row>
    <row r="7333" spans="1:5" x14ac:dyDescent="0.25">
      <c r="A7333" t="s">
        <v>3781</v>
      </c>
      <c r="B7333">
        <v>4691345</v>
      </c>
      <c r="C7333">
        <v>4691600</v>
      </c>
      <c r="D7333">
        <f t="shared" si="114"/>
        <v>255</v>
      </c>
      <c r="E7333" t="s">
        <v>7338</v>
      </c>
    </row>
    <row r="7334" spans="1:5" x14ac:dyDescent="0.25">
      <c r="A7334" t="s">
        <v>3781</v>
      </c>
      <c r="B7334">
        <v>4693508</v>
      </c>
      <c r="C7334">
        <v>4693685</v>
      </c>
      <c r="D7334">
        <f t="shared" si="114"/>
        <v>177</v>
      </c>
      <c r="E7334" t="s">
        <v>7339</v>
      </c>
    </row>
    <row r="7335" spans="1:5" x14ac:dyDescent="0.25">
      <c r="A7335" t="s">
        <v>3781</v>
      </c>
      <c r="B7335">
        <v>4699582</v>
      </c>
      <c r="C7335">
        <v>4699762</v>
      </c>
      <c r="D7335">
        <f t="shared" si="114"/>
        <v>180</v>
      </c>
      <c r="E7335" t="s">
        <v>7340</v>
      </c>
    </row>
    <row r="7336" spans="1:5" x14ac:dyDescent="0.25">
      <c r="A7336" t="s">
        <v>3781</v>
      </c>
      <c r="B7336">
        <v>4700518</v>
      </c>
      <c r="C7336">
        <v>4700717</v>
      </c>
      <c r="D7336">
        <f t="shared" si="114"/>
        <v>199</v>
      </c>
      <c r="E7336" t="s">
        <v>7341</v>
      </c>
    </row>
    <row r="7337" spans="1:5" x14ac:dyDescent="0.25">
      <c r="A7337" t="s">
        <v>3781</v>
      </c>
      <c r="B7337">
        <v>4700830</v>
      </c>
      <c r="C7337">
        <v>4701025</v>
      </c>
      <c r="D7337">
        <f t="shared" si="114"/>
        <v>195</v>
      </c>
      <c r="E7337" t="s">
        <v>7342</v>
      </c>
    </row>
    <row r="7338" spans="1:5" x14ac:dyDescent="0.25">
      <c r="A7338" t="s">
        <v>3781</v>
      </c>
      <c r="B7338">
        <v>4701089</v>
      </c>
      <c r="C7338">
        <v>4701416</v>
      </c>
      <c r="D7338">
        <f t="shared" si="114"/>
        <v>327</v>
      </c>
      <c r="E7338" t="s">
        <v>7343</v>
      </c>
    </row>
    <row r="7339" spans="1:5" x14ac:dyDescent="0.25">
      <c r="A7339" t="s">
        <v>3781</v>
      </c>
      <c r="B7339">
        <v>4701698</v>
      </c>
      <c r="C7339">
        <v>4702156</v>
      </c>
      <c r="D7339">
        <f t="shared" si="114"/>
        <v>458</v>
      </c>
      <c r="E7339" t="s">
        <v>7344</v>
      </c>
    </row>
    <row r="7340" spans="1:5" x14ac:dyDescent="0.25">
      <c r="A7340" t="s">
        <v>3781</v>
      </c>
      <c r="B7340">
        <v>4704262</v>
      </c>
      <c r="C7340">
        <v>4704538</v>
      </c>
      <c r="D7340">
        <f t="shared" si="114"/>
        <v>276</v>
      </c>
      <c r="E7340" t="s">
        <v>7345</v>
      </c>
    </row>
    <row r="7341" spans="1:5" x14ac:dyDescent="0.25">
      <c r="A7341" t="s">
        <v>3781</v>
      </c>
      <c r="B7341">
        <v>4704572</v>
      </c>
      <c r="C7341">
        <v>4704733</v>
      </c>
      <c r="D7341">
        <f t="shared" si="114"/>
        <v>161</v>
      </c>
      <c r="E7341" t="s">
        <v>7346</v>
      </c>
    </row>
    <row r="7342" spans="1:5" x14ac:dyDescent="0.25">
      <c r="A7342" t="s">
        <v>3781</v>
      </c>
      <c r="B7342">
        <v>4704883</v>
      </c>
      <c r="C7342">
        <v>4705046</v>
      </c>
      <c r="D7342">
        <f t="shared" si="114"/>
        <v>163</v>
      </c>
      <c r="E7342" t="s">
        <v>7347</v>
      </c>
    </row>
    <row r="7343" spans="1:5" x14ac:dyDescent="0.25">
      <c r="A7343" t="s">
        <v>3781</v>
      </c>
      <c r="B7343">
        <v>4705940</v>
      </c>
      <c r="C7343">
        <v>4706178</v>
      </c>
      <c r="D7343">
        <f t="shared" si="114"/>
        <v>238</v>
      </c>
      <c r="E7343" t="s">
        <v>7348</v>
      </c>
    </row>
    <row r="7344" spans="1:5" x14ac:dyDescent="0.25">
      <c r="A7344" t="s">
        <v>3781</v>
      </c>
      <c r="B7344">
        <v>4706276</v>
      </c>
      <c r="C7344">
        <v>4706498</v>
      </c>
      <c r="D7344">
        <f t="shared" si="114"/>
        <v>222</v>
      </c>
      <c r="E7344" t="s">
        <v>7349</v>
      </c>
    </row>
    <row r="7345" spans="1:5" x14ac:dyDescent="0.25">
      <c r="A7345" t="s">
        <v>3781</v>
      </c>
      <c r="B7345">
        <v>4706532</v>
      </c>
      <c r="C7345">
        <v>4706686</v>
      </c>
      <c r="D7345">
        <f t="shared" si="114"/>
        <v>154</v>
      </c>
      <c r="E7345" t="s">
        <v>7350</v>
      </c>
    </row>
    <row r="7346" spans="1:5" x14ac:dyDescent="0.25">
      <c r="A7346" t="s">
        <v>3781</v>
      </c>
      <c r="B7346">
        <v>4708758</v>
      </c>
      <c r="C7346">
        <v>4709056</v>
      </c>
      <c r="D7346">
        <f t="shared" si="114"/>
        <v>298</v>
      </c>
      <c r="E7346" t="s">
        <v>7351</v>
      </c>
    </row>
    <row r="7347" spans="1:5" x14ac:dyDescent="0.25">
      <c r="A7347" t="s">
        <v>3781</v>
      </c>
      <c r="B7347">
        <v>4709075</v>
      </c>
      <c r="C7347">
        <v>4709432</v>
      </c>
      <c r="D7347">
        <f t="shared" si="114"/>
        <v>357</v>
      </c>
      <c r="E7347" t="s">
        <v>7352</v>
      </c>
    </row>
    <row r="7348" spans="1:5" x14ac:dyDescent="0.25">
      <c r="A7348" t="s">
        <v>3781</v>
      </c>
      <c r="B7348">
        <v>4711075</v>
      </c>
      <c r="C7348">
        <v>4711294</v>
      </c>
      <c r="D7348">
        <f t="shared" si="114"/>
        <v>219</v>
      </c>
      <c r="E7348" t="s">
        <v>7353</v>
      </c>
    </row>
    <row r="7349" spans="1:5" x14ac:dyDescent="0.25">
      <c r="A7349" t="s">
        <v>3781</v>
      </c>
      <c r="B7349">
        <v>4715049</v>
      </c>
      <c r="C7349">
        <v>4715576</v>
      </c>
      <c r="D7349">
        <f t="shared" si="114"/>
        <v>527</v>
      </c>
      <c r="E7349" t="s">
        <v>7354</v>
      </c>
    </row>
    <row r="7350" spans="1:5" x14ac:dyDescent="0.25">
      <c r="A7350" t="s">
        <v>3781</v>
      </c>
      <c r="B7350">
        <v>4718101</v>
      </c>
      <c r="C7350">
        <v>4718318</v>
      </c>
      <c r="D7350">
        <f t="shared" si="114"/>
        <v>217</v>
      </c>
      <c r="E7350" t="s">
        <v>7355</v>
      </c>
    </row>
    <row r="7351" spans="1:5" x14ac:dyDescent="0.25">
      <c r="A7351" t="s">
        <v>3781</v>
      </c>
      <c r="B7351">
        <v>4721153</v>
      </c>
      <c r="C7351">
        <v>4721398</v>
      </c>
      <c r="D7351">
        <f t="shared" si="114"/>
        <v>245</v>
      </c>
      <c r="E7351" t="s">
        <v>7356</v>
      </c>
    </row>
    <row r="7352" spans="1:5" x14ac:dyDescent="0.25">
      <c r="A7352" t="s">
        <v>3781</v>
      </c>
      <c r="B7352">
        <v>4721505</v>
      </c>
      <c r="C7352">
        <v>4722198</v>
      </c>
      <c r="D7352">
        <f t="shared" si="114"/>
        <v>693</v>
      </c>
      <c r="E7352" t="s">
        <v>7357</v>
      </c>
    </row>
    <row r="7353" spans="1:5" x14ac:dyDescent="0.25">
      <c r="A7353" t="s">
        <v>3781</v>
      </c>
      <c r="B7353">
        <v>4722424</v>
      </c>
      <c r="C7353">
        <v>4722758</v>
      </c>
      <c r="D7353">
        <f t="shared" si="114"/>
        <v>334</v>
      </c>
      <c r="E7353" t="s">
        <v>7358</v>
      </c>
    </row>
    <row r="7354" spans="1:5" x14ac:dyDescent="0.25">
      <c r="A7354" t="s">
        <v>3781</v>
      </c>
      <c r="B7354">
        <v>4723141</v>
      </c>
      <c r="C7354">
        <v>4723318</v>
      </c>
      <c r="D7354">
        <f t="shared" si="114"/>
        <v>177</v>
      </c>
      <c r="E7354" t="s">
        <v>7359</v>
      </c>
    </row>
    <row r="7355" spans="1:5" x14ac:dyDescent="0.25">
      <c r="A7355" t="s">
        <v>3781</v>
      </c>
      <c r="B7355">
        <v>4725018</v>
      </c>
      <c r="C7355">
        <v>4725227</v>
      </c>
      <c r="D7355">
        <f t="shared" si="114"/>
        <v>209</v>
      </c>
      <c r="E7355" t="s">
        <v>7360</v>
      </c>
    </row>
    <row r="7356" spans="1:5" x14ac:dyDescent="0.25">
      <c r="A7356" t="s">
        <v>3781</v>
      </c>
      <c r="B7356">
        <v>4728871</v>
      </c>
      <c r="C7356">
        <v>4729053</v>
      </c>
      <c r="D7356">
        <f t="shared" si="114"/>
        <v>182</v>
      </c>
      <c r="E7356" t="s">
        <v>7361</v>
      </c>
    </row>
    <row r="7357" spans="1:5" x14ac:dyDescent="0.25">
      <c r="A7357" t="s">
        <v>3781</v>
      </c>
      <c r="B7357">
        <v>4729889</v>
      </c>
      <c r="C7357">
        <v>4730138</v>
      </c>
      <c r="D7357">
        <f t="shared" si="114"/>
        <v>249</v>
      </c>
      <c r="E7357" t="s">
        <v>7362</v>
      </c>
    </row>
    <row r="7358" spans="1:5" x14ac:dyDescent="0.25">
      <c r="A7358" t="s">
        <v>3781</v>
      </c>
      <c r="B7358">
        <v>4734027</v>
      </c>
      <c r="C7358">
        <v>4734432</v>
      </c>
      <c r="D7358">
        <f t="shared" si="114"/>
        <v>405</v>
      </c>
      <c r="E7358" t="s">
        <v>7363</v>
      </c>
    </row>
    <row r="7359" spans="1:5" x14ac:dyDescent="0.25">
      <c r="A7359" t="s">
        <v>3781</v>
      </c>
      <c r="B7359">
        <v>4734587</v>
      </c>
      <c r="C7359">
        <v>4734824</v>
      </c>
      <c r="D7359">
        <f t="shared" si="114"/>
        <v>237</v>
      </c>
      <c r="E7359" t="s">
        <v>7364</v>
      </c>
    </row>
    <row r="7360" spans="1:5" x14ac:dyDescent="0.25">
      <c r="A7360" t="s">
        <v>3781</v>
      </c>
      <c r="B7360">
        <v>4734941</v>
      </c>
      <c r="C7360">
        <v>4735106</v>
      </c>
      <c r="D7360">
        <f t="shared" si="114"/>
        <v>165</v>
      </c>
      <c r="E7360" t="s">
        <v>7365</v>
      </c>
    </row>
    <row r="7361" spans="1:5" x14ac:dyDescent="0.25">
      <c r="A7361" t="s">
        <v>3781</v>
      </c>
      <c r="B7361">
        <v>4737346</v>
      </c>
      <c r="C7361">
        <v>4737680</v>
      </c>
      <c r="D7361">
        <f t="shared" si="114"/>
        <v>334</v>
      </c>
      <c r="E7361" t="s">
        <v>7366</v>
      </c>
    </row>
    <row r="7362" spans="1:5" x14ac:dyDescent="0.25">
      <c r="A7362" t="s">
        <v>3781</v>
      </c>
      <c r="B7362">
        <v>4738921</v>
      </c>
      <c r="C7362">
        <v>4739630</v>
      </c>
      <c r="D7362">
        <f t="shared" si="114"/>
        <v>709</v>
      </c>
      <c r="E7362" t="s">
        <v>7367</v>
      </c>
    </row>
    <row r="7363" spans="1:5" x14ac:dyDescent="0.25">
      <c r="A7363" t="s">
        <v>3781</v>
      </c>
      <c r="B7363">
        <v>4740182</v>
      </c>
      <c r="C7363">
        <v>4740377</v>
      </c>
      <c r="D7363">
        <f t="shared" ref="D7363:D7426" si="115">C7363-B7363</f>
        <v>195</v>
      </c>
      <c r="E7363" t="s">
        <v>7368</v>
      </c>
    </row>
    <row r="7364" spans="1:5" x14ac:dyDescent="0.25">
      <c r="A7364" t="s">
        <v>3781</v>
      </c>
      <c r="B7364">
        <v>4741570</v>
      </c>
      <c r="C7364">
        <v>4741767</v>
      </c>
      <c r="D7364">
        <f t="shared" si="115"/>
        <v>197</v>
      </c>
      <c r="E7364" t="s">
        <v>7369</v>
      </c>
    </row>
    <row r="7365" spans="1:5" x14ac:dyDescent="0.25">
      <c r="A7365" t="s">
        <v>3781</v>
      </c>
      <c r="B7365">
        <v>4748170</v>
      </c>
      <c r="C7365">
        <v>4748325</v>
      </c>
      <c r="D7365">
        <f t="shared" si="115"/>
        <v>155</v>
      </c>
      <c r="E7365" t="s">
        <v>7370</v>
      </c>
    </row>
    <row r="7366" spans="1:5" x14ac:dyDescent="0.25">
      <c r="A7366" t="s">
        <v>3781</v>
      </c>
      <c r="B7366">
        <v>4748384</v>
      </c>
      <c r="C7366">
        <v>4748965</v>
      </c>
      <c r="D7366">
        <f t="shared" si="115"/>
        <v>581</v>
      </c>
      <c r="E7366" t="s">
        <v>7371</v>
      </c>
    </row>
    <row r="7367" spans="1:5" x14ac:dyDescent="0.25">
      <c r="A7367" t="s">
        <v>3781</v>
      </c>
      <c r="B7367">
        <v>4751428</v>
      </c>
      <c r="C7367">
        <v>4751740</v>
      </c>
      <c r="D7367">
        <f t="shared" si="115"/>
        <v>312</v>
      </c>
      <c r="E7367" t="s">
        <v>7372</v>
      </c>
    </row>
    <row r="7368" spans="1:5" x14ac:dyDescent="0.25">
      <c r="A7368" t="s">
        <v>3781</v>
      </c>
      <c r="B7368">
        <v>4752041</v>
      </c>
      <c r="C7368">
        <v>4752192</v>
      </c>
      <c r="D7368">
        <f t="shared" si="115"/>
        <v>151</v>
      </c>
      <c r="E7368" t="s">
        <v>7373</v>
      </c>
    </row>
    <row r="7369" spans="1:5" x14ac:dyDescent="0.25">
      <c r="A7369" t="s">
        <v>3781</v>
      </c>
      <c r="B7369">
        <v>4752311</v>
      </c>
      <c r="C7369">
        <v>4752484</v>
      </c>
      <c r="D7369">
        <f t="shared" si="115"/>
        <v>173</v>
      </c>
      <c r="E7369" t="s">
        <v>7374</v>
      </c>
    </row>
    <row r="7370" spans="1:5" x14ac:dyDescent="0.25">
      <c r="A7370" t="s">
        <v>3781</v>
      </c>
      <c r="B7370">
        <v>4752619</v>
      </c>
      <c r="C7370">
        <v>4752834</v>
      </c>
      <c r="D7370">
        <f t="shared" si="115"/>
        <v>215</v>
      </c>
      <c r="E7370" t="s">
        <v>7375</v>
      </c>
    </row>
    <row r="7371" spans="1:5" x14ac:dyDescent="0.25">
      <c r="A7371" t="s">
        <v>3781</v>
      </c>
      <c r="B7371">
        <v>4753964</v>
      </c>
      <c r="C7371">
        <v>4754117</v>
      </c>
      <c r="D7371">
        <f t="shared" si="115"/>
        <v>153</v>
      </c>
      <c r="E7371" t="s">
        <v>7376</v>
      </c>
    </row>
    <row r="7372" spans="1:5" x14ac:dyDescent="0.25">
      <c r="A7372" t="s">
        <v>3781</v>
      </c>
      <c r="B7372">
        <v>4754690</v>
      </c>
      <c r="C7372">
        <v>4754878</v>
      </c>
      <c r="D7372">
        <f t="shared" si="115"/>
        <v>188</v>
      </c>
      <c r="E7372" t="s">
        <v>7377</v>
      </c>
    </row>
    <row r="7373" spans="1:5" x14ac:dyDescent="0.25">
      <c r="A7373" t="s">
        <v>3781</v>
      </c>
      <c r="B7373">
        <v>4759943</v>
      </c>
      <c r="C7373">
        <v>4760276</v>
      </c>
      <c r="D7373">
        <f t="shared" si="115"/>
        <v>333</v>
      </c>
      <c r="E7373" t="s">
        <v>7378</v>
      </c>
    </row>
    <row r="7374" spans="1:5" x14ac:dyDescent="0.25">
      <c r="A7374" t="s">
        <v>3781</v>
      </c>
      <c r="B7374">
        <v>4760623</v>
      </c>
      <c r="C7374">
        <v>4760774</v>
      </c>
      <c r="D7374">
        <f t="shared" si="115"/>
        <v>151</v>
      </c>
      <c r="E7374" t="s">
        <v>7379</v>
      </c>
    </row>
    <row r="7375" spans="1:5" x14ac:dyDescent="0.25">
      <c r="A7375" t="s">
        <v>3781</v>
      </c>
      <c r="B7375">
        <v>4761271</v>
      </c>
      <c r="C7375">
        <v>4761559</v>
      </c>
      <c r="D7375">
        <f t="shared" si="115"/>
        <v>288</v>
      </c>
      <c r="E7375" t="s">
        <v>7380</v>
      </c>
    </row>
    <row r="7376" spans="1:5" x14ac:dyDescent="0.25">
      <c r="A7376" t="s">
        <v>3781</v>
      </c>
      <c r="B7376">
        <v>4765505</v>
      </c>
      <c r="C7376">
        <v>4765956</v>
      </c>
      <c r="D7376">
        <f t="shared" si="115"/>
        <v>451</v>
      </c>
      <c r="E7376" t="s">
        <v>7381</v>
      </c>
    </row>
    <row r="7377" spans="1:5" x14ac:dyDescent="0.25">
      <c r="A7377" t="s">
        <v>3781</v>
      </c>
      <c r="B7377">
        <v>4769846</v>
      </c>
      <c r="C7377">
        <v>4770026</v>
      </c>
      <c r="D7377">
        <f t="shared" si="115"/>
        <v>180</v>
      </c>
      <c r="E7377" t="s">
        <v>7382</v>
      </c>
    </row>
    <row r="7378" spans="1:5" x14ac:dyDescent="0.25">
      <c r="A7378" t="s">
        <v>3781</v>
      </c>
      <c r="B7378">
        <v>4771795</v>
      </c>
      <c r="C7378">
        <v>4772166</v>
      </c>
      <c r="D7378">
        <f t="shared" si="115"/>
        <v>371</v>
      </c>
      <c r="E7378" t="s">
        <v>7383</v>
      </c>
    </row>
    <row r="7379" spans="1:5" x14ac:dyDescent="0.25">
      <c r="A7379" t="s">
        <v>3781</v>
      </c>
      <c r="B7379">
        <v>4772496</v>
      </c>
      <c r="C7379">
        <v>4772704</v>
      </c>
      <c r="D7379">
        <f t="shared" si="115"/>
        <v>208</v>
      </c>
      <c r="E7379" t="s">
        <v>7384</v>
      </c>
    </row>
    <row r="7380" spans="1:5" x14ac:dyDescent="0.25">
      <c r="A7380" t="s">
        <v>3781</v>
      </c>
      <c r="B7380">
        <v>4773146</v>
      </c>
      <c r="C7380">
        <v>4773407</v>
      </c>
      <c r="D7380">
        <f t="shared" si="115"/>
        <v>261</v>
      </c>
      <c r="E7380" t="s">
        <v>7385</v>
      </c>
    </row>
    <row r="7381" spans="1:5" x14ac:dyDescent="0.25">
      <c r="A7381" t="s">
        <v>3781</v>
      </c>
      <c r="B7381">
        <v>4773429</v>
      </c>
      <c r="C7381">
        <v>4773755</v>
      </c>
      <c r="D7381">
        <f t="shared" si="115"/>
        <v>326</v>
      </c>
      <c r="E7381" t="s">
        <v>7386</v>
      </c>
    </row>
    <row r="7382" spans="1:5" x14ac:dyDescent="0.25">
      <c r="A7382" t="s">
        <v>3781</v>
      </c>
      <c r="B7382">
        <v>4774428</v>
      </c>
      <c r="C7382">
        <v>4774599</v>
      </c>
      <c r="D7382">
        <f t="shared" si="115"/>
        <v>171</v>
      </c>
      <c r="E7382" t="s">
        <v>7387</v>
      </c>
    </row>
    <row r="7383" spans="1:5" x14ac:dyDescent="0.25">
      <c r="A7383" t="s">
        <v>3781</v>
      </c>
      <c r="B7383">
        <v>4775543</v>
      </c>
      <c r="C7383">
        <v>4775768</v>
      </c>
      <c r="D7383">
        <f t="shared" si="115"/>
        <v>225</v>
      </c>
      <c r="E7383" t="s">
        <v>7388</v>
      </c>
    </row>
    <row r="7384" spans="1:5" x14ac:dyDescent="0.25">
      <c r="A7384" t="s">
        <v>3781</v>
      </c>
      <c r="B7384">
        <v>4777328</v>
      </c>
      <c r="C7384">
        <v>4777513</v>
      </c>
      <c r="D7384">
        <f t="shared" si="115"/>
        <v>185</v>
      </c>
      <c r="E7384" t="s">
        <v>7389</v>
      </c>
    </row>
    <row r="7385" spans="1:5" x14ac:dyDescent="0.25">
      <c r="A7385" t="s">
        <v>3781</v>
      </c>
      <c r="B7385">
        <v>4777774</v>
      </c>
      <c r="C7385">
        <v>4777943</v>
      </c>
      <c r="D7385">
        <f t="shared" si="115"/>
        <v>169</v>
      </c>
      <c r="E7385" t="s">
        <v>7390</v>
      </c>
    </row>
    <row r="7386" spans="1:5" x14ac:dyDescent="0.25">
      <c r="A7386" t="s">
        <v>3781</v>
      </c>
      <c r="B7386">
        <v>4778327</v>
      </c>
      <c r="C7386">
        <v>4778478</v>
      </c>
      <c r="D7386">
        <f t="shared" si="115"/>
        <v>151</v>
      </c>
      <c r="E7386" t="s">
        <v>7391</v>
      </c>
    </row>
    <row r="7387" spans="1:5" x14ac:dyDescent="0.25">
      <c r="A7387" t="s">
        <v>3781</v>
      </c>
      <c r="B7387">
        <v>4778602</v>
      </c>
      <c r="C7387">
        <v>4779000</v>
      </c>
      <c r="D7387">
        <f t="shared" si="115"/>
        <v>398</v>
      </c>
      <c r="E7387" t="s">
        <v>7392</v>
      </c>
    </row>
    <row r="7388" spans="1:5" x14ac:dyDescent="0.25">
      <c r="A7388" t="s">
        <v>3781</v>
      </c>
      <c r="B7388">
        <v>4780301</v>
      </c>
      <c r="C7388">
        <v>4780665</v>
      </c>
      <c r="D7388">
        <f t="shared" si="115"/>
        <v>364</v>
      </c>
      <c r="E7388" t="s">
        <v>7393</v>
      </c>
    </row>
    <row r="7389" spans="1:5" x14ac:dyDescent="0.25">
      <c r="A7389" t="s">
        <v>3781</v>
      </c>
      <c r="B7389">
        <v>4781861</v>
      </c>
      <c r="C7389">
        <v>4782079</v>
      </c>
      <c r="D7389">
        <f t="shared" si="115"/>
        <v>218</v>
      </c>
      <c r="E7389" t="s">
        <v>7394</v>
      </c>
    </row>
    <row r="7390" spans="1:5" x14ac:dyDescent="0.25">
      <c r="A7390" t="s">
        <v>3781</v>
      </c>
      <c r="B7390">
        <v>4782222</v>
      </c>
      <c r="C7390">
        <v>4782489</v>
      </c>
      <c r="D7390">
        <f t="shared" si="115"/>
        <v>267</v>
      </c>
      <c r="E7390" t="s">
        <v>7395</v>
      </c>
    </row>
    <row r="7391" spans="1:5" x14ac:dyDescent="0.25">
      <c r="A7391" t="s">
        <v>3781</v>
      </c>
      <c r="B7391">
        <v>4786595</v>
      </c>
      <c r="C7391">
        <v>4786867</v>
      </c>
      <c r="D7391">
        <f t="shared" si="115"/>
        <v>272</v>
      </c>
      <c r="E7391" t="s">
        <v>7396</v>
      </c>
    </row>
    <row r="7392" spans="1:5" x14ac:dyDescent="0.25">
      <c r="A7392" t="s">
        <v>3781</v>
      </c>
      <c r="B7392">
        <v>4787556</v>
      </c>
      <c r="C7392">
        <v>4788028</v>
      </c>
      <c r="D7392">
        <f t="shared" si="115"/>
        <v>472</v>
      </c>
      <c r="E7392" t="s">
        <v>7397</v>
      </c>
    </row>
    <row r="7393" spans="1:5" x14ac:dyDescent="0.25">
      <c r="A7393" t="s">
        <v>3781</v>
      </c>
      <c r="B7393">
        <v>4788391</v>
      </c>
      <c r="C7393">
        <v>4788630</v>
      </c>
      <c r="D7393">
        <f t="shared" si="115"/>
        <v>239</v>
      </c>
      <c r="E7393" t="s">
        <v>7398</v>
      </c>
    </row>
    <row r="7394" spans="1:5" x14ac:dyDescent="0.25">
      <c r="A7394" t="s">
        <v>3781</v>
      </c>
      <c r="B7394">
        <v>4789282</v>
      </c>
      <c r="C7394">
        <v>4789443</v>
      </c>
      <c r="D7394">
        <f t="shared" si="115"/>
        <v>161</v>
      </c>
      <c r="E7394" t="s">
        <v>7399</v>
      </c>
    </row>
    <row r="7395" spans="1:5" x14ac:dyDescent="0.25">
      <c r="A7395" t="s">
        <v>3781</v>
      </c>
      <c r="B7395">
        <v>4791321</v>
      </c>
      <c r="C7395">
        <v>4791899</v>
      </c>
      <c r="D7395">
        <f t="shared" si="115"/>
        <v>578</v>
      </c>
      <c r="E7395" t="s">
        <v>7400</v>
      </c>
    </row>
    <row r="7396" spans="1:5" x14ac:dyDescent="0.25">
      <c r="A7396" t="s">
        <v>3781</v>
      </c>
      <c r="B7396">
        <v>4795048</v>
      </c>
      <c r="C7396">
        <v>4795362</v>
      </c>
      <c r="D7396">
        <f t="shared" si="115"/>
        <v>314</v>
      </c>
      <c r="E7396" t="s">
        <v>7401</v>
      </c>
    </row>
    <row r="7397" spans="1:5" x14ac:dyDescent="0.25">
      <c r="A7397" t="s">
        <v>3781</v>
      </c>
      <c r="B7397">
        <v>4796409</v>
      </c>
      <c r="C7397">
        <v>4796743</v>
      </c>
      <c r="D7397">
        <f t="shared" si="115"/>
        <v>334</v>
      </c>
      <c r="E7397" t="s">
        <v>7402</v>
      </c>
    </row>
    <row r="7398" spans="1:5" x14ac:dyDescent="0.25">
      <c r="A7398" t="s">
        <v>3781</v>
      </c>
      <c r="B7398">
        <v>4796846</v>
      </c>
      <c r="C7398">
        <v>4797125</v>
      </c>
      <c r="D7398">
        <f t="shared" si="115"/>
        <v>279</v>
      </c>
      <c r="E7398" t="s">
        <v>7403</v>
      </c>
    </row>
    <row r="7399" spans="1:5" x14ac:dyDescent="0.25">
      <c r="A7399" t="s">
        <v>3781</v>
      </c>
      <c r="B7399">
        <v>4797301</v>
      </c>
      <c r="C7399">
        <v>4797495</v>
      </c>
      <c r="D7399">
        <f t="shared" si="115"/>
        <v>194</v>
      </c>
      <c r="E7399" t="s">
        <v>7404</v>
      </c>
    </row>
    <row r="7400" spans="1:5" x14ac:dyDescent="0.25">
      <c r="A7400" t="s">
        <v>3781</v>
      </c>
      <c r="B7400">
        <v>4798454</v>
      </c>
      <c r="C7400">
        <v>4798682</v>
      </c>
      <c r="D7400">
        <f t="shared" si="115"/>
        <v>228</v>
      </c>
      <c r="E7400" t="s">
        <v>7405</v>
      </c>
    </row>
    <row r="7401" spans="1:5" x14ac:dyDescent="0.25">
      <c r="A7401" t="s">
        <v>3781</v>
      </c>
      <c r="B7401">
        <v>4799135</v>
      </c>
      <c r="C7401">
        <v>4799721</v>
      </c>
      <c r="D7401">
        <f t="shared" si="115"/>
        <v>586</v>
      </c>
      <c r="E7401" t="s">
        <v>7406</v>
      </c>
    </row>
    <row r="7402" spans="1:5" x14ac:dyDescent="0.25">
      <c r="A7402" t="s">
        <v>3781</v>
      </c>
      <c r="B7402">
        <v>4802542</v>
      </c>
      <c r="C7402">
        <v>4802788</v>
      </c>
      <c r="D7402">
        <f t="shared" si="115"/>
        <v>246</v>
      </c>
      <c r="E7402" t="s">
        <v>7407</v>
      </c>
    </row>
    <row r="7403" spans="1:5" x14ac:dyDescent="0.25">
      <c r="A7403" t="s">
        <v>3781</v>
      </c>
      <c r="B7403">
        <v>4802853</v>
      </c>
      <c r="C7403">
        <v>4803109</v>
      </c>
      <c r="D7403">
        <f t="shared" si="115"/>
        <v>256</v>
      </c>
      <c r="E7403" t="s">
        <v>7408</v>
      </c>
    </row>
    <row r="7404" spans="1:5" x14ac:dyDescent="0.25">
      <c r="A7404" t="s">
        <v>3781</v>
      </c>
      <c r="B7404">
        <v>4807128</v>
      </c>
      <c r="C7404">
        <v>4807337</v>
      </c>
      <c r="D7404">
        <f t="shared" si="115"/>
        <v>209</v>
      </c>
      <c r="E7404" t="s">
        <v>7409</v>
      </c>
    </row>
    <row r="7405" spans="1:5" x14ac:dyDescent="0.25">
      <c r="A7405" t="s">
        <v>3781</v>
      </c>
      <c r="B7405">
        <v>4808785</v>
      </c>
      <c r="C7405">
        <v>4808958</v>
      </c>
      <c r="D7405">
        <f t="shared" si="115"/>
        <v>173</v>
      </c>
      <c r="E7405" t="s">
        <v>7410</v>
      </c>
    </row>
    <row r="7406" spans="1:5" x14ac:dyDescent="0.25">
      <c r="A7406" t="s">
        <v>3781</v>
      </c>
      <c r="B7406">
        <v>4810545</v>
      </c>
      <c r="C7406">
        <v>4810809</v>
      </c>
      <c r="D7406">
        <f t="shared" si="115"/>
        <v>264</v>
      </c>
      <c r="E7406" t="s">
        <v>7411</v>
      </c>
    </row>
    <row r="7407" spans="1:5" x14ac:dyDescent="0.25">
      <c r="A7407" t="s">
        <v>3781</v>
      </c>
      <c r="B7407">
        <v>4811942</v>
      </c>
      <c r="C7407">
        <v>4812125</v>
      </c>
      <c r="D7407">
        <f t="shared" si="115"/>
        <v>183</v>
      </c>
      <c r="E7407" t="s">
        <v>7412</v>
      </c>
    </row>
    <row r="7408" spans="1:5" x14ac:dyDescent="0.25">
      <c r="A7408" t="s">
        <v>3781</v>
      </c>
      <c r="B7408">
        <v>4812259</v>
      </c>
      <c r="C7408">
        <v>4812413</v>
      </c>
      <c r="D7408">
        <f t="shared" si="115"/>
        <v>154</v>
      </c>
      <c r="E7408" t="s">
        <v>7413</v>
      </c>
    </row>
    <row r="7409" spans="1:5" x14ac:dyDescent="0.25">
      <c r="A7409" t="s">
        <v>3781</v>
      </c>
      <c r="B7409">
        <v>4813005</v>
      </c>
      <c r="C7409">
        <v>4813238</v>
      </c>
      <c r="D7409">
        <f t="shared" si="115"/>
        <v>233</v>
      </c>
      <c r="E7409" t="s">
        <v>7414</v>
      </c>
    </row>
    <row r="7410" spans="1:5" x14ac:dyDescent="0.25">
      <c r="A7410" t="s">
        <v>3781</v>
      </c>
      <c r="B7410">
        <v>4813792</v>
      </c>
      <c r="C7410">
        <v>4814011</v>
      </c>
      <c r="D7410">
        <f t="shared" si="115"/>
        <v>219</v>
      </c>
      <c r="E7410" t="s">
        <v>7415</v>
      </c>
    </row>
    <row r="7411" spans="1:5" x14ac:dyDescent="0.25">
      <c r="A7411" t="s">
        <v>3781</v>
      </c>
      <c r="B7411">
        <v>4814086</v>
      </c>
      <c r="C7411">
        <v>4814320</v>
      </c>
      <c r="D7411">
        <f t="shared" si="115"/>
        <v>234</v>
      </c>
      <c r="E7411" t="s">
        <v>7416</v>
      </c>
    </row>
    <row r="7412" spans="1:5" x14ac:dyDescent="0.25">
      <c r="A7412" t="s">
        <v>3781</v>
      </c>
      <c r="B7412">
        <v>4814480</v>
      </c>
      <c r="C7412">
        <v>4814726</v>
      </c>
      <c r="D7412">
        <f t="shared" si="115"/>
        <v>246</v>
      </c>
      <c r="E7412" t="s">
        <v>7417</v>
      </c>
    </row>
    <row r="7413" spans="1:5" x14ac:dyDescent="0.25">
      <c r="A7413" t="s">
        <v>3781</v>
      </c>
      <c r="B7413">
        <v>4814956</v>
      </c>
      <c r="C7413">
        <v>4815313</v>
      </c>
      <c r="D7413">
        <f t="shared" si="115"/>
        <v>357</v>
      </c>
      <c r="E7413" t="s">
        <v>7418</v>
      </c>
    </row>
    <row r="7414" spans="1:5" x14ac:dyDescent="0.25">
      <c r="A7414" t="s">
        <v>3781</v>
      </c>
      <c r="B7414">
        <v>4816048</v>
      </c>
      <c r="C7414">
        <v>4816304</v>
      </c>
      <c r="D7414">
        <f t="shared" si="115"/>
        <v>256</v>
      </c>
      <c r="E7414" t="s">
        <v>7419</v>
      </c>
    </row>
    <row r="7415" spans="1:5" x14ac:dyDescent="0.25">
      <c r="A7415" t="s">
        <v>3781</v>
      </c>
      <c r="B7415">
        <v>4817626</v>
      </c>
      <c r="C7415">
        <v>4817980</v>
      </c>
      <c r="D7415">
        <f t="shared" si="115"/>
        <v>354</v>
      </c>
      <c r="E7415" t="s">
        <v>7420</v>
      </c>
    </row>
    <row r="7416" spans="1:5" x14ac:dyDescent="0.25">
      <c r="A7416" t="s">
        <v>3781</v>
      </c>
      <c r="B7416">
        <v>4820612</v>
      </c>
      <c r="C7416">
        <v>4820826</v>
      </c>
      <c r="D7416">
        <f t="shared" si="115"/>
        <v>214</v>
      </c>
      <c r="E7416" t="s">
        <v>7421</v>
      </c>
    </row>
    <row r="7417" spans="1:5" x14ac:dyDescent="0.25">
      <c r="A7417" t="s">
        <v>3781</v>
      </c>
      <c r="B7417">
        <v>4820918</v>
      </c>
      <c r="C7417">
        <v>4821254</v>
      </c>
      <c r="D7417">
        <f t="shared" si="115"/>
        <v>336</v>
      </c>
      <c r="E7417" t="s">
        <v>7422</v>
      </c>
    </row>
    <row r="7418" spans="1:5" x14ac:dyDescent="0.25">
      <c r="A7418" t="s">
        <v>3781</v>
      </c>
      <c r="B7418">
        <v>4822761</v>
      </c>
      <c r="C7418">
        <v>4823079</v>
      </c>
      <c r="D7418">
        <f t="shared" si="115"/>
        <v>318</v>
      </c>
      <c r="E7418" t="s">
        <v>7423</v>
      </c>
    </row>
    <row r="7419" spans="1:5" x14ac:dyDescent="0.25">
      <c r="A7419" t="s">
        <v>3781</v>
      </c>
      <c r="B7419">
        <v>4825761</v>
      </c>
      <c r="C7419">
        <v>4825947</v>
      </c>
      <c r="D7419">
        <f t="shared" si="115"/>
        <v>186</v>
      </c>
      <c r="E7419" t="s">
        <v>7424</v>
      </c>
    </row>
    <row r="7420" spans="1:5" x14ac:dyDescent="0.25">
      <c r="A7420" t="s">
        <v>3781</v>
      </c>
      <c r="B7420">
        <v>4826060</v>
      </c>
      <c r="C7420">
        <v>4826247</v>
      </c>
      <c r="D7420">
        <f t="shared" si="115"/>
        <v>187</v>
      </c>
      <c r="E7420" t="s">
        <v>7425</v>
      </c>
    </row>
    <row r="7421" spans="1:5" x14ac:dyDescent="0.25">
      <c r="A7421" t="s">
        <v>3781</v>
      </c>
      <c r="B7421">
        <v>4826357</v>
      </c>
      <c r="C7421">
        <v>4826709</v>
      </c>
      <c r="D7421">
        <f t="shared" si="115"/>
        <v>352</v>
      </c>
      <c r="E7421" t="s">
        <v>7426</v>
      </c>
    </row>
    <row r="7422" spans="1:5" x14ac:dyDescent="0.25">
      <c r="A7422" t="s">
        <v>3781</v>
      </c>
      <c r="B7422">
        <v>4828132</v>
      </c>
      <c r="C7422">
        <v>4828285</v>
      </c>
      <c r="D7422">
        <f t="shared" si="115"/>
        <v>153</v>
      </c>
      <c r="E7422" t="s">
        <v>7427</v>
      </c>
    </row>
    <row r="7423" spans="1:5" x14ac:dyDescent="0.25">
      <c r="A7423" t="s">
        <v>3781</v>
      </c>
      <c r="B7423">
        <v>4828389</v>
      </c>
      <c r="C7423">
        <v>4828958</v>
      </c>
      <c r="D7423">
        <f t="shared" si="115"/>
        <v>569</v>
      </c>
      <c r="E7423" t="s">
        <v>7428</v>
      </c>
    </row>
    <row r="7424" spans="1:5" x14ac:dyDescent="0.25">
      <c r="A7424" t="s">
        <v>3781</v>
      </c>
      <c r="B7424">
        <v>4832365</v>
      </c>
      <c r="C7424">
        <v>4832563</v>
      </c>
      <c r="D7424">
        <f t="shared" si="115"/>
        <v>198</v>
      </c>
      <c r="E7424" t="s">
        <v>7429</v>
      </c>
    </row>
    <row r="7425" spans="1:5" x14ac:dyDescent="0.25">
      <c r="A7425" t="s">
        <v>3781</v>
      </c>
      <c r="B7425">
        <v>4835690</v>
      </c>
      <c r="C7425">
        <v>4835901</v>
      </c>
      <c r="D7425">
        <f t="shared" si="115"/>
        <v>211</v>
      </c>
      <c r="E7425" t="s">
        <v>7430</v>
      </c>
    </row>
    <row r="7426" spans="1:5" x14ac:dyDescent="0.25">
      <c r="A7426" t="s">
        <v>3781</v>
      </c>
      <c r="B7426">
        <v>4837392</v>
      </c>
      <c r="C7426">
        <v>4837656</v>
      </c>
      <c r="D7426">
        <f t="shared" si="115"/>
        <v>264</v>
      </c>
      <c r="E7426" t="s">
        <v>7431</v>
      </c>
    </row>
    <row r="7427" spans="1:5" x14ac:dyDescent="0.25">
      <c r="A7427" t="s">
        <v>3781</v>
      </c>
      <c r="B7427">
        <v>4838506</v>
      </c>
      <c r="C7427">
        <v>4838778</v>
      </c>
      <c r="D7427">
        <f t="shared" ref="D7427:D7490" si="116">C7427-B7427</f>
        <v>272</v>
      </c>
      <c r="E7427" t="s">
        <v>7432</v>
      </c>
    </row>
    <row r="7428" spans="1:5" x14ac:dyDescent="0.25">
      <c r="A7428" t="s">
        <v>3781</v>
      </c>
      <c r="B7428">
        <v>4838896</v>
      </c>
      <c r="C7428">
        <v>4839057</v>
      </c>
      <c r="D7428">
        <f t="shared" si="116"/>
        <v>161</v>
      </c>
      <c r="E7428" t="s">
        <v>7433</v>
      </c>
    </row>
    <row r="7429" spans="1:5" x14ac:dyDescent="0.25">
      <c r="A7429" t="s">
        <v>3781</v>
      </c>
      <c r="B7429">
        <v>4840171</v>
      </c>
      <c r="C7429">
        <v>4840370</v>
      </c>
      <c r="D7429">
        <f t="shared" si="116"/>
        <v>199</v>
      </c>
      <c r="E7429" t="s">
        <v>7434</v>
      </c>
    </row>
    <row r="7430" spans="1:5" x14ac:dyDescent="0.25">
      <c r="A7430" t="s">
        <v>3781</v>
      </c>
      <c r="B7430">
        <v>4842754</v>
      </c>
      <c r="C7430">
        <v>4842968</v>
      </c>
      <c r="D7430">
        <f t="shared" si="116"/>
        <v>214</v>
      </c>
      <c r="E7430" t="s">
        <v>7435</v>
      </c>
    </row>
    <row r="7431" spans="1:5" x14ac:dyDescent="0.25">
      <c r="A7431" t="s">
        <v>3781</v>
      </c>
      <c r="B7431">
        <v>4843474</v>
      </c>
      <c r="C7431">
        <v>4843746</v>
      </c>
      <c r="D7431">
        <f t="shared" si="116"/>
        <v>272</v>
      </c>
      <c r="E7431" t="s">
        <v>7436</v>
      </c>
    </row>
    <row r="7432" spans="1:5" x14ac:dyDescent="0.25">
      <c r="A7432" t="s">
        <v>3781</v>
      </c>
      <c r="B7432">
        <v>4843880</v>
      </c>
      <c r="C7432">
        <v>4844072</v>
      </c>
      <c r="D7432">
        <f t="shared" si="116"/>
        <v>192</v>
      </c>
      <c r="E7432" t="s">
        <v>7437</v>
      </c>
    </row>
    <row r="7433" spans="1:5" x14ac:dyDescent="0.25">
      <c r="A7433" t="s">
        <v>3781</v>
      </c>
      <c r="B7433">
        <v>4844244</v>
      </c>
      <c r="C7433">
        <v>4844518</v>
      </c>
      <c r="D7433">
        <f t="shared" si="116"/>
        <v>274</v>
      </c>
      <c r="E7433" t="s">
        <v>7438</v>
      </c>
    </row>
    <row r="7434" spans="1:5" x14ac:dyDescent="0.25">
      <c r="A7434" t="s">
        <v>3781</v>
      </c>
      <c r="B7434">
        <v>4844586</v>
      </c>
      <c r="C7434">
        <v>4844760</v>
      </c>
      <c r="D7434">
        <f t="shared" si="116"/>
        <v>174</v>
      </c>
      <c r="E7434" t="s">
        <v>7439</v>
      </c>
    </row>
    <row r="7435" spans="1:5" x14ac:dyDescent="0.25">
      <c r="A7435" t="s">
        <v>3781</v>
      </c>
      <c r="B7435">
        <v>4845805</v>
      </c>
      <c r="C7435">
        <v>4845960</v>
      </c>
      <c r="D7435">
        <f t="shared" si="116"/>
        <v>155</v>
      </c>
      <c r="E7435" t="s">
        <v>7440</v>
      </c>
    </row>
    <row r="7436" spans="1:5" x14ac:dyDescent="0.25">
      <c r="A7436" t="s">
        <v>3781</v>
      </c>
      <c r="B7436">
        <v>4846134</v>
      </c>
      <c r="C7436">
        <v>4846666</v>
      </c>
      <c r="D7436">
        <f t="shared" si="116"/>
        <v>532</v>
      </c>
      <c r="E7436" t="s">
        <v>7441</v>
      </c>
    </row>
    <row r="7437" spans="1:5" x14ac:dyDescent="0.25">
      <c r="A7437" t="s">
        <v>3781</v>
      </c>
      <c r="B7437">
        <v>4849400</v>
      </c>
      <c r="C7437">
        <v>4849723</v>
      </c>
      <c r="D7437">
        <f t="shared" si="116"/>
        <v>323</v>
      </c>
      <c r="E7437" t="s">
        <v>7442</v>
      </c>
    </row>
    <row r="7438" spans="1:5" x14ac:dyDescent="0.25">
      <c r="A7438" t="s">
        <v>3781</v>
      </c>
      <c r="B7438">
        <v>4851547</v>
      </c>
      <c r="C7438">
        <v>4851924</v>
      </c>
      <c r="D7438">
        <f t="shared" si="116"/>
        <v>377</v>
      </c>
      <c r="E7438" t="s">
        <v>7443</v>
      </c>
    </row>
    <row r="7439" spans="1:5" x14ac:dyDescent="0.25">
      <c r="A7439" t="s">
        <v>3781</v>
      </c>
      <c r="B7439">
        <v>4852130</v>
      </c>
      <c r="C7439">
        <v>4852442</v>
      </c>
      <c r="D7439">
        <f t="shared" si="116"/>
        <v>312</v>
      </c>
      <c r="E7439" t="s">
        <v>7444</v>
      </c>
    </row>
    <row r="7440" spans="1:5" x14ac:dyDescent="0.25">
      <c r="A7440" t="s">
        <v>3781</v>
      </c>
      <c r="B7440">
        <v>4852530</v>
      </c>
      <c r="C7440">
        <v>4853043</v>
      </c>
      <c r="D7440">
        <f t="shared" si="116"/>
        <v>513</v>
      </c>
      <c r="E7440" t="s">
        <v>7445</v>
      </c>
    </row>
    <row r="7441" spans="1:5" x14ac:dyDescent="0.25">
      <c r="A7441" t="s">
        <v>3781</v>
      </c>
      <c r="B7441">
        <v>4855137</v>
      </c>
      <c r="C7441">
        <v>4855478</v>
      </c>
      <c r="D7441">
        <f t="shared" si="116"/>
        <v>341</v>
      </c>
      <c r="E7441" t="s">
        <v>7446</v>
      </c>
    </row>
    <row r="7442" spans="1:5" x14ac:dyDescent="0.25">
      <c r="A7442" t="s">
        <v>3781</v>
      </c>
      <c r="B7442">
        <v>4856043</v>
      </c>
      <c r="C7442">
        <v>4856231</v>
      </c>
      <c r="D7442">
        <f t="shared" si="116"/>
        <v>188</v>
      </c>
      <c r="E7442" t="s">
        <v>7447</v>
      </c>
    </row>
    <row r="7443" spans="1:5" x14ac:dyDescent="0.25">
      <c r="A7443" t="s">
        <v>3781</v>
      </c>
      <c r="B7443">
        <v>4859882</v>
      </c>
      <c r="C7443">
        <v>4860182</v>
      </c>
      <c r="D7443">
        <f t="shared" si="116"/>
        <v>300</v>
      </c>
      <c r="E7443" t="s">
        <v>7448</v>
      </c>
    </row>
    <row r="7444" spans="1:5" x14ac:dyDescent="0.25">
      <c r="A7444" t="s">
        <v>3781</v>
      </c>
      <c r="B7444">
        <v>4860425</v>
      </c>
      <c r="C7444">
        <v>4860640</v>
      </c>
      <c r="D7444">
        <f t="shared" si="116"/>
        <v>215</v>
      </c>
      <c r="E7444" t="s">
        <v>7449</v>
      </c>
    </row>
    <row r="7445" spans="1:5" x14ac:dyDescent="0.25">
      <c r="A7445" t="s">
        <v>3781</v>
      </c>
      <c r="B7445">
        <v>4863526</v>
      </c>
      <c r="C7445">
        <v>4863816</v>
      </c>
      <c r="D7445">
        <f t="shared" si="116"/>
        <v>290</v>
      </c>
      <c r="E7445" t="s">
        <v>7450</v>
      </c>
    </row>
    <row r="7446" spans="1:5" x14ac:dyDescent="0.25">
      <c r="A7446" t="s">
        <v>3781</v>
      </c>
      <c r="B7446">
        <v>4868371</v>
      </c>
      <c r="C7446">
        <v>4868533</v>
      </c>
      <c r="D7446">
        <f t="shared" si="116"/>
        <v>162</v>
      </c>
      <c r="E7446" t="s">
        <v>7451</v>
      </c>
    </row>
    <row r="7447" spans="1:5" x14ac:dyDescent="0.25">
      <c r="A7447" t="s">
        <v>3781</v>
      </c>
      <c r="B7447">
        <v>4868994</v>
      </c>
      <c r="C7447">
        <v>4869235</v>
      </c>
      <c r="D7447">
        <f t="shared" si="116"/>
        <v>241</v>
      </c>
      <c r="E7447" t="s">
        <v>7452</v>
      </c>
    </row>
    <row r="7448" spans="1:5" x14ac:dyDescent="0.25">
      <c r="A7448" t="s">
        <v>3781</v>
      </c>
      <c r="B7448">
        <v>4869629</v>
      </c>
      <c r="C7448">
        <v>4869785</v>
      </c>
      <c r="D7448">
        <f t="shared" si="116"/>
        <v>156</v>
      </c>
      <c r="E7448" t="s">
        <v>7453</v>
      </c>
    </row>
    <row r="7449" spans="1:5" x14ac:dyDescent="0.25">
      <c r="A7449" t="s">
        <v>3781</v>
      </c>
      <c r="B7449">
        <v>4870085</v>
      </c>
      <c r="C7449">
        <v>4870422</v>
      </c>
      <c r="D7449">
        <f t="shared" si="116"/>
        <v>337</v>
      </c>
      <c r="E7449" t="s">
        <v>7454</v>
      </c>
    </row>
    <row r="7450" spans="1:5" x14ac:dyDescent="0.25">
      <c r="A7450" t="s">
        <v>3781</v>
      </c>
      <c r="B7450">
        <v>4871969</v>
      </c>
      <c r="C7450">
        <v>4872267</v>
      </c>
      <c r="D7450">
        <f t="shared" si="116"/>
        <v>298</v>
      </c>
      <c r="E7450" t="s">
        <v>7455</v>
      </c>
    </row>
    <row r="7451" spans="1:5" x14ac:dyDescent="0.25">
      <c r="A7451" t="s">
        <v>3781</v>
      </c>
      <c r="B7451">
        <v>4872611</v>
      </c>
      <c r="C7451">
        <v>4873468</v>
      </c>
      <c r="D7451">
        <f t="shared" si="116"/>
        <v>857</v>
      </c>
      <c r="E7451" t="s">
        <v>7456</v>
      </c>
    </row>
    <row r="7452" spans="1:5" x14ac:dyDescent="0.25">
      <c r="A7452" t="s">
        <v>3781</v>
      </c>
      <c r="B7452">
        <v>4873549</v>
      </c>
      <c r="C7452">
        <v>4873841</v>
      </c>
      <c r="D7452">
        <f t="shared" si="116"/>
        <v>292</v>
      </c>
      <c r="E7452" t="s">
        <v>7457</v>
      </c>
    </row>
    <row r="7453" spans="1:5" x14ac:dyDescent="0.25">
      <c r="A7453" t="s">
        <v>3781</v>
      </c>
      <c r="B7453">
        <v>4873985</v>
      </c>
      <c r="C7453">
        <v>4874206</v>
      </c>
      <c r="D7453">
        <f t="shared" si="116"/>
        <v>221</v>
      </c>
      <c r="E7453" t="s">
        <v>7458</v>
      </c>
    </row>
    <row r="7454" spans="1:5" x14ac:dyDescent="0.25">
      <c r="A7454" t="s">
        <v>3781</v>
      </c>
      <c r="B7454">
        <v>4874945</v>
      </c>
      <c r="C7454">
        <v>4875131</v>
      </c>
      <c r="D7454">
        <f t="shared" si="116"/>
        <v>186</v>
      </c>
      <c r="E7454" t="s">
        <v>7459</v>
      </c>
    </row>
    <row r="7455" spans="1:5" x14ac:dyDescent="0.25">
      <c r="A7455" t="s">
        <v>3781</v>
      </c>
      <c r="B7455">
        <v>4875215</v>
      </c>
      <c r="C7455">
        <v>4875694</v>
      </c>
      <c r="D7455">
        <f t="shared" si="116"/>
        <v>479</v>
      </c>
      <c r="E7455" t="s">
        <v>7460</v>
      </c>
    </row>
    <row r="7456" spans="1:5" x14ac:dyDescent="0.25">
      <c r="A7456" t="s">
        <v>3781</v>
      </c>
      <c r="B7456">
        <v>4877965</v>
      </c>
      <c r="C7456">
        <v>4878801</v>
      </c>
      <c r="D7456">
        <f t="shared" si="116"/>
        <v>836</v>
      </c>
      <c r="E7456" t="s">
        <v>7461</v>
      </c>
    </row>
    <row r="7457" spans="1:5" x14ac:dyDescent="0.25">
      <c r="A7457" t="s">
        <v>3781</v>
      </c>
      <c r="B7457">
        <v>4879526</v>
      </c>
      <c r="C7457">
        <v>4880064</v>
      </c>
      <c r="D7457">
        <f t="shared" si="116"/>
        <v>538</v>
      </c>
      <c r="E7457" t="s">
        <v>7462</v>
      </c>
    </row>
    <row r="7458" spans="1:5" x14ac:dyDescent="0.25">
      <c r="A7458" t="s">
        <v>3781</v>
      </c>
      <c r="B7458">
        <v>4880234</v>
      </c>
      <c r="C7458">
        <v>4880880</v>
      </c>
      <c r="D7458">
        <f t="shared" si="116"/>
        <v>646</v>
      </c>
      <c r="E7458" t="s">
        <v>7463</v>
      </c>
    </row>
    <row r="7459" spans="1:5" x14ac:dyDescent="0.25">
      <c r="A7459" t="s">
        <v>3781</v>
      </c>
      <c r="B7459">
        <v>4880956</v>
      </c>
      <c r="C7459">
        <v>4881966</v>
      </c>
      <c r="D7459">
        <f t="shared" si="116"/>
        <v>1010</v>
      </c>
      <c r="E7459" t="s">
        <v>7464</v>
      </c>
    </row>
    <row r="7460" spans="1:5" x14ac:dyDescent="0.25">
      <c r="A7460" t="s">
        <v>3781</v>
      </c>
      <c r="B7460">
        <v>4882098</v>
      </c>
      <c r="C7460">
        <v>4882461</v>
      </c>
      <c r="D7460">
        <f t="shared" si="116"/>
        <v>363</v>
      </c>
      <c r="E7460" t="s">
        <v>7465</v>
      </c>
    </row>
    <row r="7461" spans="1:5" x14ac:dyDescent="0.25">
      <c r="A7461" t="s">
        <v>3781</v>
      </c>
      <c r="B7461">
        <v>4882521</v>
      </c>
      <c r="C7461">
        <v>4882828</v>
      </c>
      <c r="D7461">
        <f t="shared" si="116"/>
        <v>307</v>
      </c>
      <c r="E7461" t="s">
        <v>7466</v>
      </c>
    </row>
    <row r="7462" spans="1:5" x14ac:dyDescent="0.25">
      <c r="A7462" t="s">
        <v>3781</v>
      </c>
      <c r="B7462">
        <v>4886161</v>
      </c>
      <c r="C7462">
        <v>4886381</v>
      </c>
      <c r="D7462">
        <f t="shared" si="116"/>
        <v>220</v>
      </c>
      <c r="E7462" t="s">
        <v>7467</v>
      </c>
    </row>
    <row r="7463" spans="1:5" x14ac:dyDescent="0.25">
      <c r="A7463" t="s">
        <v>3781</v>
      </c>
      <c r="B7463">
        <v>4889477</v>
      </c>
      <c r="C7463">
        <v>4889691</v>
      </c>
      <c r="D7463">
        <f t="shared" si="116"/>
        <v>214</v>
      </c>
      <c r="E7463" t="s">
        <v>7468</v>
      </c>
    </row>
    <row r="7464" spans="1:5" x14ac:dyDescent="0.25">
      <c r="A7464" t="s">
        <v>3781</v>
      </c>
      <c r="B7464">
        <v>4890113</v>
      </c>
      <c r="C7464">
        <v>4890334</v>
      </c>
      <c r="D7464">
        <f t="shared" si="116"/>
        <v>221</v>
      </c>
      <c r="E7464" t="s">
        <v>7469</v>
      </c>
    </row>
    <row r="7465" spans="1:5" x14ac:dyDescent="0.25">
      <c r="A7465" t="s">
        <v>3781</v>
      </c>
      <c r="B7465">
        <v>4890578</v>
      </c>
      <c r="C7465">
        <v>4890782</v>
      </c>
      <c r="D7465">
        <f t="shared" si="116"/>
        <v>204</v>
      </c>
      <c r="E7465" t="s">
        <v>7470</v>
      </c>
    </row>
    <row r="7466" spans="1:5" x14ac:dyDescent="0.25">
      <c r="A7466" t="s">
        <v>3781</v>
      </c>
      <c r="B7466">
        <v>4893137</v>
      </c>
      <c r="C7466">
        <v>4893298</v>
      </c>
      <c r="D7466">
        <f t="shared" si="116"/>
        <v>161</v>
      </c>
      <c r="E7466" t="s">
        <v>7471</v>
      </c>
    </row>
    <row r="7467" spans="1:5" x14ac:dyDescent="0.25">
      <c r="A7467" t="s">
        <v>3781</v>
      </c>
      <c r="B7467">
        <v>4893727</v>
      </c>
      <c r="C7467">
        <v>4893997</v>
      </c>
      <c r="D7467">
        <f t="shared" si="116"/>
        <v>270</v>
      </c>
      <c r="E7467" t="s">
        <v>7472</v>
      </c>
    </row>
    <row r="7468" spans="1:5" x14ac:dyDescent="0.25">
      <c r="A7468" t="s">
        <v>3781</v>
      </c>
      <c r="B7468">
        <v>4895167</v>
      </c>
      <c r="C7468">
        <v>4895349</v>
      </c>
      <c r="D7468">
        <f t="shared" si="116"/>
        <v>182</v>
      </c>
      <c r="E7468" t="s">
        <v>7473</v>
      </c>
    </row>
    <row r="7469" spans="1:5" x14ac:dyDescent="0.25">
      <c r="A7469" t="s">
        <v>3781</v>
      </c>
      <c r="B7469">
        <v>4895480</v>
      </c>
      <c r="C7469">
        <v>4895633</v>
      </c>
      <c r="D7469">
        <f t="shared" si="116"/>
        <v>153</v>
      </c>
      <c r="E7469" t="s">
        <v>7474</v>
      </c>
    </row>
    <row r="7470" spans="1:5" x14ac:dyDescent="0.25">
      <c r="A7470" t="s">
        <v>3781</v>
      </c>
      <c r="B7470">
        <v>4896369</v>
      </c>
      <c r="C7470">
        <v>4896586</v>
      </c>
      <c r="D7470">
        <f t="shared" si="116"/>
        <v>217</v>
      </c>
      <c r="E7470" t="s">
        <v>7475</v>
      </c>
    </row>
    <row r="7471" spans="1:5" x14ac:dyDescent="0.25">
      <c r="A7471" t="s">
        <v>3781</v>
      </c>
      <c r="B7471">
        <v>4897059</v>
      </c>
      <c r="C7471">
        <v>4897359</v>
      </c>
      <c r="D7471">
        <f t="shared" si="116"/>
        <v>300</v>
      </c>
      <c r="E7471" t="s">
        <v>7476</v>
      </c>
    </row>
    <row r="7472" spans="1:5" x14ac:dyDescent="0.25">
      <c r="A7472" t="s">
        <v>3781</v>
      </c>
      <c r="B7472">
        <v>4897464</v>
      </c>
      <c r="C7472">
        <v>4897652</v>
      </c>
      <c r="D7472">
        <f t="shared" si="116"/>
        <v>188</v>
      </c>
      <c r="E7472" t="s">
        <v>7477</v>
      </c>
    </row>
    <row r="7473" spans="1:5" x14ac:dyDescent="0.25">
      <c r="A7473" t="s">
        <v>3781</v>
      </c>
      <c r="B7473">
        <v>4898092</v>
      </c>
      <c r="C7473">
        <v>4898244</v>
      </c>
      <c r="D7473">
        <f t="shared" si="116"/>
        <v>152</v>
      </c>
      <c r="E7473" t="s">
        <v>7478</v>
      </c>
    </row>
    <row r="7474" spans="1:5" x14ac:dyDescent="0.25">
      <c r="A7474" t="s">
        <v>3781</v>
      </c>
      <c r="B7474">
        <v>4899859</v>
      </c>
      <c r="C7474">
        <v>4900250</v>
      </c>
      <c r="D7474">
        <f t="shared" si="116"/>
        <v>391</v>
      </c>
      <c r="E7474" t="s">
        <v>7479</v>
      </c>
    </row>
    <row r="7475" spans="1:5" x14ac:dyDescent="0.25">
      <c r="A7475" t="s">
        <v>3781</v>
      </c>
      <c r="B7475">
        <v>4900321</v>
      </c>
      <c r="C7475">
        <v>4900543</v>
      </c>
      <c r="D7475">
        <f t="shared" si="116"/>
        <v>222</v>
      </c>
      <c r="E7475" t="s">
        <v>7480</v>
      </c>
    </row>
    <row r="7476" spans="1:5" x14ac:dyDescent="0.25">
      <c r="A7476" t="s">
        <v>3781</v>
      </c>
      <c r="B7476">
        <v>4900905</v>
      </c>
      <c r="C7476">
        <v>4901164</v>
      </c>
      <c r="D7476">
        <f t="shared" si="116"/>
        <v>259</v>
      </c>
      <c r="E7476" t="s">
        <v>7481</v>
      </c>
    </row>
    <row r="7477" spans="1:5" x14ac:dyDescent="0.25">
      <c r="A7477" t="s">
        <v>3781</v>
      </c>
      <c r="B7477">
        <v>4901269</v>
      </c>
      <c r="C7477">
        <v>4901609</v>
      </c>
      <c r="D7477">
        <f t="shared" si="116"/>
        <v>340</v>
      </c>
      <c r="E7477" t="s">
        <v>7482</v>
      </c>
    </row>
    <row r="7478" spans="1:5" x14ac:dyDescent="0.25">
      <c r="A7478" t="s">
        <v>3781</v>
      </c>
      <c r="B7478">
        <v>4904825</v>
      </c>
      <c r="C7478">
        <v>4905026</v>
      </c>
      <c r="D7478">
        <f t="shared" si="116"/>
        <v>201</v>
      </c>
      <c r="E7478" t="s">
        <v>7483</v>
      </c>
    </row>
    <row r="7479" spans="1:5" x14ac:dyDescent="0.25">
      <c r="A7479" t="s">
        <v>3781</v>
      </c>
      <c r="B7479">
        <v>4905142</v>
      </c>
      <c r="C7479">
        <v>4905471</v>
      </c>
      <c r="D7479">
        <f t="shared" si="116"/>
        <v>329</v>
      </c>
      <c r="E7479" t="s">
        <v>7484</v>
      </c>
    </row>
    <row r="7480" spans="1:5" x14ac:dyDescent="0.25">
      <c r="A7480" t="s">
        <v>3781</v>
      </c>
      <c r="B7480">
        <v>4906343</v>
      </c>
      <c r="C7480">
        <v>4906518</v>
      </c>
      <c r="D7480">
        <f t="shared" si="116"/>
        <v>175</v>
      </c>
      <c r="E7480" t="s">
        <v>7485</v>
      </c>
    </row>
    <row r="7481" spans="1:5" x14ac:dyDescent="0.25">
      <c r="A7481" t="s">
        <v>3781</v>
      </c>
      <c r="B7481">
        <v>4909373</v>
      </c>
      <c r="C7481">
        <v>4909590</v>
      </c>
      <c r="D7481">
        <f t="shared" si="116"/>
        <v>217</v>
      </c>
      <c r="E7481" t="s">
        <v>7486</v>
      </c>
    </row>
    <row r="7482" spans="1:5" x14ac:dyDescent="0.25">
      <c r="A7482" t="s">
        <v>3781</v>
      </c>
      <c r="B7482">
        <v>4910926</v>
      </c>
      <c r="C7482">
        <v>4911161</v>
      </c>
      <c r="D7482">
        <f t="shared" si="116"/>
        <v>235</v>
      </c>
      <c r="E7482" t="s">
        <v>7487</v>
      </c>
    </row>
    <row r="7483" spans="1:5" x14ac:dyDescent="0.25">
      <c r="A7483" t="s">
        <v>3781</v>
      </c>
      <c r="B7483">
        <v>4911328</v>
      </c>
      <c r="C7483">
        <v>4911640</v>
      </c>
      <c r="D7483">
        <f t="shared" si="116"/>
        <v>312</v>
      </c>
      <c r="E7483" t="s">
        <v>7488</v>
      </c>
    </row>
    <row r="7484" spans="1:5" x14ac:dyDescent="0.25">
      <c r="A7484" t="s">
        <v>3781</v>
      </c>
      <c r="B7484">
        <v>4915692</v>
      </c>
      <c r="C7484">
        <v>4915862</v>
      </c>
      <c r="D7484">
        <f t="shared" si="116"/>
        <v>170</v>
      </c>
      <c r="E7484" t="s">
        <v>7489</v>
      </c>
    </row>
    <row r="7485" spans="1:5" x14ac:dyDescent="0.25">
      <c r="A7485" t="s">
        <v>3781</v>
      </c>
      <c r="B7485">
        <v>4915937</v>
      </c>
      <c r="C7485">
        <v>4916477</v>
      </c>
      <c r="D7485">
        <f t="shared" si="116"/>
        <v>540</v>
      </c>
      <c r="E7485" t="s">
        <v>7490</v>
      </c>
    </row>
    <row r="7486" spans="1:5" x14ac:dyDescent="0.25">
      <c r="A7486" t="s">
        <v>3781</v>
      </c>
      <c r="B7486">
        <v>4917663</v>
      </c>
      <c r="C7486">
        <v>4917818</v>
      </c>
      <c r="D7486">
        <f t="shared" si="116"/>
        <v>155</v>
      </c>
      <c r="E7486" t="s">
        <v>7491</v>
      </c>
    </row>
    <row r="7487" spans="1:5" x14ac:dyDescent="0.25">
      <c r="A7487" t="s">
        <v>3781</v>
      </c>
      <c r="B7487">
        <v>4919036</v>
      </c>
      <c r="C7487">
        <v>4919197</v>
      </c>
      <c r="D7487">
        <f t="shared" si="116"/>
        <v>161</v>
      </c>
      <c r="E7487" t="s">
        <v>7492</v>
      </c>
    </row>
    <row r="7488" spans="1:5" x14ac:dyDescent="0.25">
      <c r="A7488" t="s">
        <v>3781</v>
      </c>
      <c r="B7488">
        <v>4919301</v>
      </c>
      <c r="C7488">
        <v>4919871</v>
      </c>
      <c r="D7488">
        <f t="shared" si="116"/>
        <v>570</v>
      </c>
      <c r="E7488" t="s">
        <v>7493</v>
      </c>
    </row>
    <row r="7489" spans="1:5" x14ac:dyDescent="0.25">
      <c r="A7489" t="s">
        <v>3781</v>
      </c>
      <c r="B7489">
        <v>4923719</v>
      </c>
      <c r="C7489">
        <v>4924143</v>
      </c>
      <c r="D7489">
        <f t="shared" si="116"/>
        <v>424</v>
      </c>
      <c r="E7489" t="s">
        <v>7494</v>
      </c>
    </row>
    <row r="7490" spans="1:5" x14ac:dyDescent="0.25">
      <c r="A7490" t="s">
        <v>3781</v>
      </c>
      <c r="B7490">
        <v>4925870</v>
      </c>
      <c r="C7490">
        <v>4926112</v>
      </c>
      <c r="D7490">
        <f t="shared" si="116"/>
        <v>242</v>
      </c>
      <c r="E7490" t="s">
        <v>7495</v>
      </c>
    </row>
    <row r="7491" spans="1:5" x14ac:dyDescent="0.25">
      <c r="A7491" t="s">
        <v>3781</v>
      </c>
      <c r="B7491">
        <v>4927994</v>
      </c>
      <c r="C7491">
        <v>4928300</v>
      </c>
      <c r="D7491">
        <f t="shared" ref="D7491:D7554" si="117">C7491-B7491</f>
        <v>306</v>
      </c>
      <c r="E7491" t="s">
        <v>7496</v>
      </c>
    </row>
    <row r="7492" spans="1:5" x14ac:dyDescent="0.25">
      <c r="A7492" t="s">
        <v>3781</v>
      </c>
      <c r="B7492">
        <v>4930978</v>
      </c>
      <c r="C7492">
        <v>4931142</v>
      </c>
      <c r="D7492">
        <f t="shared" si="117"/>
        <v>164</v>
      </c>
      <c r="E7492" t="s">
        <v>7497</v>
      </c>
    </row>
    <row r="7493" spans="1:5" x14ac:dyDescent="0.25">
      <c r="A7493" t="s">
        <v>3781</v>
      </c>
      <c r="B7493">
        <v>4931184</v>
      </c>
      <c r="C7493">
        <v>4931529</v>
      </c>
      <c r="D7493">
        <f t="shared" si="117"/>
        <v>345</v>
      </c>
      <c r="E7493" t="s">
        <v>7498</v>
      </c>
    </row>
    <row r="7494" spans="1:5" x14ac:dyDescent="0.25">
      <c r="A7494" t="s">
        <v>3781</v>
      </c>
      <c r="B7494">
        <v>4933740</v>
      </c>
      <c r="C7494">
        <v>4933973</v>
      </c>
      <c r="D7494">
        <f t="shared" si="117"/>
        <v>233</v>
      </c>
      <c r="E7494" t="s">
        <v>7499</v>
      </c>
    </row>
    <row r="7495" spans="1:5" x14ac:dyDescent="0.25">
      <c r="A7495" t="s">
        <v>3781</v>
      </c>
      <c r="B7495">
        <v>4934269</v>
      </c>
      <c r="C7495">
        <v>4934548</v>
      </c>
      <c r="D7495">
        <f t="shared" si="117"/>
        <v>279</v>
      </c>
      <c r="E7495" t="s">
        <v>7500</v>
      </c>
    </row>
    <row r="7496" spans="1:5" x14ac:dyDescent="0.25">
      <c r="A7496" t="s">
        <v>3781</v>
      </c>
      <c r="B7496">
        <v>4937523</v>
      </c>
      <c r="C7496">
        <v>4938034</v>
      </c>
      <c r="D7496">
        <f t="shared" si="117"/>
        <v>511</v>
      </c>
      <c r="E7496" t="s">
        <v>7501</v>
      </c>
    </row>
    <row r="7497" spans="1:5" x14ac:dyDescent="0.25">
      <c r="A7497" t="s">
        <v>3781</v>
      </c>
      <c r="B7497">
        <v>4938928</v>
      </c>
      <c r="C7497">
        <v>4939087</v>
      </c>
      <c r="D7497">
        <f t="shared" si="117"/>
        <v>159</v>
      </c>
      <c r="E7497" t="s">
        <v>7502</v>
      </c>
    </row>
    <row r="7498" spans="1:5" x14ac:dyDescent="0.25">
      <c r="A7498" t="s">
        <v>3781</v>
      </c>
      <c r="B7498">
        <v>4940344</v>
      </c>
      <c r="C7498">
        <v>4940546</v>
      </c>
      <c r="D7498">
        <f t="shared" si="117"/>
        <v>202</v>
      </c>
      <c r="E7498" t="s">
        <v>7503</v>
      </c>
    </row>
    <row r="7499" spans="1:5" x14ac:dyDescent="0.25">
      <c r="A7499" t="s">
        <v>3781</v>
      </c>
      <c r="B7499">
        <v>4941287</v>
      </c>
      <c r="C7499">
        <v>4941769</v>
      </c>
      <c r="D7499">
        <f t="shared" si="117"/>
        <v>482</v>
      </c>
      <c r="E7499" t="s">
        <v>7504</v>
      </c>
    </row>
    <row r="7500" spans="1:5" x14ac:dyDescent="0.25">
      <c r="A7500" t="s">
        <v>3781</v>
      </c>
      <c r="B7500">
        <v>4941924</v>
      </c>
      <c r="C7500">
        <v>4942122</v>
      </c>
      <c r="D7500">
        <f t="shared" si="117"/>
        <v>198</v>
      </c>
      <c r="E7500" t="s">
        <v>7505</v>
      </c>
    </row>
    <row r="7501" spans="1:5" x14ac:dyDescent="0.25">
      <c r="A7501" t="s">
        <v>3781</v>
      </c>
      <c r="B7501">
        <v>4943956</v>
      </c>
      <c r="C7501">
        <v>4944229</v>
      </c>
      <c r="D7501">
        <f t="shared" si="117"/>
        <v>273</v>
      </c>
      <c r="E7501" t="s">
        <v>7506</v>
      </c>
    </row>
    <row r="7502" spans="1:5" x14ac:dyDescent="0.25">
      <c r="A7502" t="s">
        <v>3781</v>
      </c>
      <c r="B7502">
        <v>4945080</v>
      </c>
      <c r="C7502">
        <v>4945452</v>
      </c>
      <c r="D7502">
        <f t="shared" si="117"/>
        <v>372</v>
      </c>
      <c r="E7502" t="s">
        <v>7507</v>
      </c>
    </row>
    <row r="7503" spans="1:5" x14ac:dyDescent="0.25">
      <c r="A7503" t="s">
        <v>3781</v>
      </c>
      <c r="B7503">
        <v>4948931</v>
      </c>
      <c r="C7503">
        <v>4949149</v>
      </c>
      <c r="D7503">
        <f t="shared" si="117"/>
        <v>218</v>
      </c>
      <c r="E7503" t="s">
        <v>7508</v>
      </c>
    </row>
    <row r="7504" spans="1:5" x14ac:dyDescent="0.25">
      <c r="A7504" t="s">
        <v>3781</v>
      </c>
      <c r="B7504">
        <v>4950932</v>
      </c>
      <c r="C7504">
        <v>4951187</v>
      </c>
      <c r="D7504">
        <f t="shared" si="117"/>
        <v>255</v>
      </c>
      <c r="E7504" t="s">
        <v>7509</v>
      </c>
    </row>
    <row r="7505" spans="1:5" x14ac:dyDescent="0.25">
      <c r="A7505" t="s">
        <v>3781</v>
      </c>
      <c r="B7505">
        <v>4954036</v>
      </c>
      <c r="C7505">
        <v>4954703</v>
      </c>
      <c r="D7505">
        <f t="shared" si="117"/>
        <v>667</v>
      </c>
      <c r="E7505" t="s">
        <v>7510</v>
      </c>
    </row>
    <row r="7506" spans="1:5" x14ac:dyDescent="0.25">
      <c r="A7506" t="s">
        <v>3781</v>
      </c>
      <c r="B7506">
        <v>4954887</v>
      </c>
      <c r="C7506">
        <v>4955057</v>
      </c>
      <c r="D7506">
        <f t="shared" si="117"/>
        <v>170</v>
      </c>
      <c r="E7506" t="s">
        <v>7511</v>
      </c>
    </row>
    <row r="7507" spans="1:5" x14ac:dyDescent="0.25">
      <c r="A7507" t="s">
        <v>3781</v>
      </c>
      <c r="B7507">
        <v>4960980</v>
      </c>
      <c r="C7507">
        <v>4961154</v>
      </c>
      <c r="D7507">
        <f t="shared" si="117"/>
        <v>174</v>
      </c>
      <c r="E7507" t="s">
        <v>7512</v>
      </c>
    </row>
    <row r="7508" spans="1:5" x14ac:dyDescent="0.25">
      <c r="A7508" t="s">
        <v>3781</v>
      </c>
      <c r="B7508">
        <v>4961230</v>
      </c>
      <c r="C7508">
        <v>4961486</v>
      </c>
      <c r="D7508">
        <f t="shared" si="117"/>
        <v>256</v>
      </c>
      <c r="E7508" t="s">
        <v>7513</v>
      </c>
    </row>
    <row r="7509" spans="1:5" x14ac:dyDescent="0.25">
      <c r="A7509" t="s">
        <v>3781</v>
      </c>
      <c r="B7509">
        <v>4961751</v>
      </c>
      <c r="C7509">
        <v>4961966</v>
      </c>
      <c r="D7509">
        <f t="shared" si="117"/>
        <v>215</v>
      </c>
      <c r="E7509" t="s">
        <v>7514</v>
      </c>
    </row>
    <row r="7510" spans="1:5" x14ac:dyDescent="0.25">
      <c r="A7510" t="s">
        <v>3781</v>
      </c>
      <c r="B7510">
        <v>4962833</v>
      </c>
      <c r="C7510">
        <v>4963163</v>
      </c>
      <c r="D7510">
        <f t="shared" si="117"/>
        <v>330</v>
      </c>
      <c r="E7510" t="s">
        <v>7515</v>
      </c>
    </row>
    <row r="7511" spans="1:5" x14ac:dyDescent="0.25">
      <c r="A7511" t="s">
        <v>3781</v>
      </c>
      <c r="B7511">
        <v>4963233</v>
      </c>
      <c r="C7511">
        <v>4963477</v>
      </c>
      <c r="D7511">
        <f t="shared" si="117"/>
        <v>244</v>
      </c>
      <c r="E7511" t="s">
        <v>7516</v>
      </c>
    </row>
    <row r="7512" spans="1:5" x14ac:dyDescent="0.25">
      <c r="A7512" t="s">
        <v>3781</v>
      </c>
      <c r="B7512">
        <v>4963526</v>
      </c>
      <c r="C7512">
        <v>4964309</v>
      </c>
      <c r="D7512">
        <f t="shared" si="117"/>
        <v>783</v>
      </c>
      <c r="E7512" t="s">
        <v>7517</v>
      </c>
    </row>
    <row r="7513" spans="1:5" x14ac:dyDescent="0.25">
      <c r="A7513" t="s">
        <v>3781</v>
      </c>
      <c r="B7513">
        <v>4964918</v>
      </c>
      <c r="C7513">
        <v>4965200</v>
      </c>
      <c r="D7513">
        <f t="shared" si="117"/>
        <v>282</v>
      </c>
      <c r="E7513" t="s">
        <v>7518</v>
      </c>
    </row>
    <row r="7514" spans="1:5" x14ac:dyDescent="0.25">
      <c r="A7514" t="s">
        <v>3781</v>
      </c>
      <c r="B7514">
        <v>4967824</v>
      </c>
      <c r="C7514">
        <v>4968236</v>
      </c>
      <c r="D7514">
        <f t="shared" si="117"/>
        <v>412</v>
      </c>
      <c r="E7514" t="s">
        <v>7519</v>
      </c>
    </row>
    <row r="7515" spans="1:5" x14ac:dyDescent="0.25">
      <c r="A7515" t="s">
        <v>3781</v>
      </c>
      <c r="B7515">
        <v>4969612</v>
      </c>
      <c r="C7515">
        <v>4969842</v>
      </c>
      <c r="D7515">
        <f t="shared" si="117"/>
        <v>230</v>
      </c>
      <c r="E7515" t="s">
        <v>7520</v>
      </c>
    </row>
    <row r="7516" spans="1:5" x14ac:dyDescent="0.25">
      <c r="A7516" t="s">
        <v>3781</v>
      </c>
      <c r="B7516">
        <v>4969918</v>
      </c>
      <c r="C7516">
        <v>4970133</v>
      </c>
      <c r="D7516">
        <f t="shared" si="117"/>
        <v>215</v>
      </c>
      <c r="E7516" t="s">
        <v>7521</v>
      </c>
    </row>
    <row r="7517" spans="1:5" x14ac:dyDescent="0.25">
      <c r="A7517" t="s">
        <v>3781</v>
      </c>
      <c r="B7517">
        <v>4970624</v>
      </c>
      <c r="C7517">
        <v>4970784</v>
      </c>
      <c r="D7517">
        <f t="shared" si="117"/>
        <v>160</v>
      </c>
      <c r="E7517" t="s">
        <v>7522</v>
      </c>
    </row>
    <row r="7518" spans="1:5" x14ac:dyDescent="0.25">
      <c r="A7518" t="s">
        <v>3781</v>
      </c>
      <c r="B7518">
        <v>4973369</v>
      </c>
      <c r="C7518">
        <v>4973837</v>
      </c>
      <c r="D7518">
        <f t="shared" si="117"/>
        <v>468</v>
      </c>
      <c r="E7518" t="s">
        <v>7523</v>
      </c>
    </row>
    <row r="7519" spans="1:5" x14ac:dyDescent="0.25">
      <c r="A7519" t="s">
        <v>3781</v>
      </c>
      <c r="B7519">
        <v>4975988</v>
      </c>
      <c r="C7519">
        <v>4976148</v>
      </c>
      <c r="D7519">
        <f t="shared" si="117"/>
        <v>160</v>
      </c>
      <c r="E7519" t="s">
        <v>7524</v>
      </c>
    </row>
    <row r="7520" spans="1:5" x14ac:dyDescent="0.25">
      <c r="A7520" t="s">
        <v>3781</v>
      </c>
      <c r="B7520">
        <v>4976283</v>
      </c>
      <c r="C7520">
        <v>4976458</v>
      </c>
      <c r="D7520">
        <f t="shared" si="117"/>
        <v>175</v>
      </c>
      <c r="E7520" t="s">
        <v>7525</v>
      </c>
    </row>
    <row r="7521" spans="1:5" x14ac:dyDescent="0.25">
      <c r="A7521" t="s">
        <v>3781</v>
      </c>
      <c r="B7521">
        <v>4977775</v>
      </c>
      <c r="C7521">
        <v>4978484</v>
      </c>
      <c r="D7521">
        <f t="shared" si="117"/>
        <v>709</v>
      </c>
      <c r="E7521" t="s">
        <v>7526</v>
      </c>
    </row>
    <row r="7522" spans="1:5" x14ac:dyDescent="0.25">
      <c r="A7522" t="s">
        <v>3781</v>
      </c>
      <c r="B7522">
        <v>4980936</v>
      </c>
      <c r="C7522">
        <v>4981234</v>
      </c>
      <c r="D7522">
        <f t="shared" si="117"/>
        <v>298</v>
      </c>
      <c r="E7522" t="s">
        <v>7527</v>
      </c>
    </row>
    <row r="7523" spans="1:5" x14ac:dyDescent="0.25">
      <c r="A7523" t="s">
        <v>3781</v>
      </c>
      <c r="B7523">
        <v>4982958</v>
      </c>
      <c r="C7523">
        <v>4983132</v>
      </c>
      <c r="D7523">
        <f t="shared" si="117"/>
        <v>174</v>
      </c>
      <c r="E7523" t="s">
        <v>7528</v>
      </c>
    </row>
    <row r="7524" spans="1:5" x14ac:dyDescent="0.25">
      <c r="A7524" t="s">
        <v>3781</v>
      </c>
      <c r="B7524">
        <v>4983334</v>
      </c>
      <c r="C7524">
        <v>4983498</v>
      </c>
      <c r="D7524">
        <f t="shared" si="117"/>
        <v>164</v>
      </c>
      <c r="E7524" t="s">
        <v>7529</v>
      </c>
    </row>
    <row r="7525" spans="1:5" x14ac:dyDescent="0.25">
      <c r="A7525" t="s">
        <v>3781</v>
      </c>
      <c r="B7525">
        <v>4983987</v>
      </c>
      <c r="C7525">
        <v>4984513</v>
      </c>
      <c r="D7525">
        <f t="shared" si="117"/>
        <v>526</v>
      </c>
      <c r="E7525" t="s">
        <v>7530</v>
      </c>
    </row>
    <row r="7526" spans="1:5" x14ac:dyDescent="0.25">
      <c r="A7526" t="s">
        <v>3781</v>
      </c>
      <c r="B7526">
        <v>4984569</v>
      </c>
      <c r="C7526">
        <v>4984818</v>
      </c>
      <c r="D7526">
        <f t="shared" si="117"/>
        <v>249</v>
      </c>
      <c r="E7526" t="s">
        <v>7531</v>
      </c>
    </row>
    <row r="7527" spans="1:5" x14ac:dyDescent="0.25">
      <c r="A7527" t="s">
        <v>3781</v>
      </c>
      <c r="B7527">
        <v>4986514</v>
      </c>
      <c r="C7527">
        <v>4986820</v>
      </c>
      <c r="D7527">
        <f t="shared" si="117"/>
        <v>306</v>
      </c>
      <c r="E7527" t="s">
        <v>7532</v>
      </c>
    </row>
    <row r="7528" spans="1:5" x14ac:dyDescent="0.25">
      <c r="A7528" t="s">
        <v>3781</v>
      </c>
      <c r="B7528">
        <v>4990792</v>
      </c>
      <c r="C7528">
        <v>4991069</v>
      </c>
      <c r="D7528">
        <f t="shared" si="117"/>
        <v>277</v>
      </c>
      <c r="E7528" t="s">
        <v>7533</v>
      </c>
    </row>
    <row r="7529" spans="1:5" x14ac:dyDescent="0.25">
      <c r="A7529" t="s">
        <v>3781</v>
      </c>
      <c r="B7529">
        <v>4993291</v>
      </c>
      <c r="C7529">
        <v>4994125</v>
      </c>
      <c r="D7529">
        <f t="shared" si="117"/>
        <v>834</v>
      </c>
      <c r="E7529" t="s">
        <v>7534</v>
      </c>
    </row>
    <row r="7530" spans="1:5" x14ac:dyDescent="0.25">
      <c r="A7530" t="s">
        <v>3781</v>
      </c>
      <c r="B7530">
        <v>4994468</v>
      </c>
      <c r="C7530">
        <v>4994641</v>
      </c>
      <c r="D7530">
        <f t="shared" si="117"/>
        <v>173</v>
      </c>
      <c r="E7530" t="s">
        <v>7535</v>
      </c>
    </row>
    <row r="7531" spans="1:5" x14ac:dyDescent="0.25">
      <c r="A7531" t="s">
        <v>3781</v>
      </c>
      <c r="B7531">
        <v>4994736</v>
      </c>
      <c r="C7531">
        <v>4994897</v>
      </c>
      <c r="D7531">
        <f t="shared" si="117"/>
        <v>161</v>
      </c>
      <c r="E7531" t="s">
        <v>7536</v>
      </c>
    </row>
    <row r="7532" spans="1:5" x14ac:dyDescent="0.25">
      <c r="A7532" t="s">
        <v>3781</v>
      </c>
      <c r="B7532">
        <v>4995651</v>
      </c>
      <c r="C7532">
        <v>4995872</v>
      </c>
      <c r="D7532">
        <f t="shared" si="117"/>
        <v>221</v>
      </c>
      <c r="E7532" t="s">
        <v>7537</v>
      </c>
    </row>
    <row r="7533" spans="1:5" x14ac:dyDescent="0.25">
      <c r="A7533" t="s">
        <v>3781</v>
      </c>
      <c r="B7533">
        <v>4999187</v>
      </c>
      <c r="C7533">
        <v>4999451</v>
      </c>
      <c r="D7533">
        <f t="shared" si="117"/>
        <v>264</v>
      </c>
      <c r="E7533" t="s">
        <v>7538</v>
      </c>
    </row>
    <row r="7534" spans="1:5" x14ac:dyDescent="0.25">
      <c r="A7534" t="s">
        <v>3781</v>
      </c>
      <c r="B7534">
        <v>5000880</v>
      </c>
      <c r="C7534">
        <v>5001110</v>
      </c>
      <c r="D7534">
        <f t="shared" si="117"/>
        <v>230</v>
      </c>
      <c r="E7534" t="s">
        <v>7539</v>
      </c>
    </row>
    <row r="7535" spans="1:5" x14ac:dyDescent="0.25">
      <c r="A7535" t="s">
        <v>3781</v>
      </c>
      <c r="B7535">
        <v>5003770</v>
      </c>
      <c r="C7535">
        <v>5003938</v>
      </c>
      <c r="D7535">
        <f t="shared" si="117"/>
        <v>168</v>
      </c>
      <c r="E7535" t="s">
        <v>7540</v>
      </c>
    </row>
    <row r="7536" spans="1:5" x14ac:dyDescent="0.25">
      <c r="A7536" t="s">
        <v>3781</v>
      </c>
      <c r="B7536">
        <v>5008380</v>
      </c>
      <c r="C7536">
        <v>5008601</v>
      </c>
      <c r="D7536">
        <f t="shared" si="117"/>
        <v>221</v>
      </c>
      <c r="E7536" t="s">
        <v>7541</v>
      </c>
    </row>
    <row r="7537" spans="1:5" x14ac:dyDescent="0.25">
      <c r="A7537" t="s">
        <v>3781</v>
      </c>
      <c r="B7537">
        <v>5009016</v>
      </c>
      <c r="C7537">
        <v>5009420</v>
      </c>
      <c r="D7537">
        <f t="shared" si="117"/>
        <v>404</v>
      </c>
      <c r="E7537" t="s">
        <v>7542</v>
      </c>
    </row>
    <row r="7538" spans="1:5" x14ac:dyDescent="0.25">
      <c r="A7538" t="s">
        <v>3781</v>
      </c>
      <c r="B7538">
        <v>5009466</v>
      </c>
      <c r="C7538">
        <v>5009682</v>
      </c>
      <c r="D7538">
        <f t="shared" si="117"/>
        <v>216</v>
      </c>
      <c r="E7538" t="s">
        <v>7543</v>
      </c>
    </row>
    <row r="7539" spans="1:5" x14ac:dyDescent="0.25">
      <c r="A7539" t="s">
        <v>3781</v>
      </c>
      <c r="B7539">
        <v>5015736</v>
      </c>
      <c r="C7539">
        <v>5016044</v>
      </c>
      <c r="D7539">
        <f t="shared" si="117"/>
        <v>308</v>
      </c>
      <c r="E7539" t="s">
        <v>7544</v>
      </c>
    </row>
    <row r="7540" spans="1:5" x14ac:dyDescent="0.25">
      <c r="A7540" t="s">
        <v>3781</v>
      </c>
      <c r="B7540">
        <v>5017903</v>
      </c>
      <c r="C7540">
        <v>5018088</v>
      </c>
      <c r="D7540">
        <f t="shared" si="117"/>
        <v>185</v>
      </c>
      <c r="E7540" t="s">
        <v>7545</v>
      </c>
    </row>
    <row r="7541" spans="1:5" x14ac:dyDescent="0.25">
      <c r="A7541" t="s">
        <v>3781</v>
      </c>
      <c r="B7541">
        <v>5019307</v>
      </c>
      <c r="C7541">
        <v>5019491</v>
      </c>
      <c r="D7541">
        <f t="shared" si="117"/>
        <v>184</v>
      </c>
      <c r="E7541" t="s">
        <v>7546</v>
      </c>
    </row>
    <row r="7542" spans="1:5" x14ac:dyDescent="0.25">
      <c r="A7542" t="s">
        <v>3781</v>
      </c>
      <c r="B7542">
        <v>5021764</v>
      </c>
      <c r="C7542">
        <v>5022033</v>
      </c>
      <c r="D7542">
        <f t="shared" si="117"/>
        <v>269</v>
      </c>
      <c r="E7542" t="s">
        <v>7547</v>
      </c>
    </row>
    <row r="7543" spans="1:5" x14ac:dyDescent="0.25">
      <c r="A7543" t="s">
        <v>3781</v>
      </c>
      <c r="B7543">
        <v>5022497</v>
      </c>
      <c r="C7543">
        <v>5022657</v>
      </c>
      <c r="D7543">
        <f t="shared" si="117"/>
        <v>160</v>
      </c>
      <c r="E7543" t="s">
        <v>7548</v>
      </c>
    </row>
    <row r="7544" spans="1:5" x14ac:dyDescent="0.25">
      <c r="A7544" t="s">
        <v>3781</v>
      </c>
      <c r="B7544">
        <v>5023979</v>
      </c>
      <c r="C7544">
        <v>5024194</v>
      </c>
      <c r="D7544">
        <f t="shared" si="117"/>
        <v>215</v>
      </c>
      <c r="E7544" t="s">
        <v>7549</v>
      </c>
    </row>
    <row r="7545" spans="1:5" x14ac:dyDescent="0.25">
      <c r="A7545" t="s">
        <v>3781</v>
      </c>
      <c r="B7545">
        <v>5024577</v>
      </c>
      <c r="C7545">
        <v>5024868</v>
      </c>
      <c r="D7545">
        <f t="shared" si="117"/>
        <v>291</v>
      </c>
      <c r="E7545" t="s">
        <v>7550</v>
      </c>
    </row>
    <row r="7546" spans="1:5" x14ac:dyDescent="0.25">
      <c r="A7546" t="s">
        <v>3781</v>
      </c>
      <c r="B7546">
        <v>5027452</v>
      </c>
      <c r="C7546">
        <v>5027603</v>
      </c>
      <c r="D7546">
        <f t="shared" si="117"/>
        <v>151</v>
      </c>
      <c r="E7546" t="s">
        <v>7551</v>
      </c>
    </row>
    <row r="7547" spans="1:5" x14ac:dyDescent="0.25">
      <c r="A7547" t="s">
        <v>3781</v>
      </c>
      <c r="B7547">
        <v>5029939</v>
      </c>
      <c r="C7547">
        <v>5030250</v>
      </c>
      <c r="D7547">
        <f t="shared" si="117"/>
        <v>311</v>
      </c>
      <c r="E7547" t="s">
        <v>7552</v>
      </c>
    </row>
    <row r="7548" spans="1:5" x14ac:dyDescent="0.25">
      <c r="A7548" t="s">
        <v>3781</v>
      </c>
      <c r="B7548">
        <v>5030330</v>
      </c>
      <c r="C7548">
        <v>5030605</v>
      </c>
      <c r="D7548">
        <f t="shared" si="117"/>
        <v>275</v>
      </c>
      <c r="E7548" t="s">
        <v>7553</v>
      </c>
    </row>
    <row r="7549" spans="1:5" x14ac:dyDescent="0.25">
      <c r="A7549" t="s">
        <v>3781</v>
      </c>
      <c r="B7549">
        <v>5031253</v>
      </c>
      <c r="C7549">
        <v>5031442</v>
      </c>
      <c r="D7549">
        <f t="shared" si="117"/>
        <v>189</v>
      </c>
      <c r="E7549" t="s">
        <v>7554</v>
      </c>
    </row>
    <row r="7550" spans="1:5" x14ac:dyDescent="0.25">
      <c r="A7550" t="s">
        <v>3781</v>
      </c>
      <c r="B7550">
        <v>5031517</v>
      </c>
      <c r="C7550">
        <v>5031768</v>
      </c>
      <c r="D7550">
        <f t="shared" si="117"/>
        <v>251</v>
      </c>
      <c r="E7550" t="s">
        <v>7555</v>
      </c>
    </row>
    <row r="7551" spans="1:5" x14ac:dyDescent="0.25">
      <c r="A7551" t="s">
        <v>3781</v>
      </c>
      <c r="B7551">
        <v>5033141</v>
      </c>
      <c r="C7551">
        <v>5033307</v>
      </c>
      <c r="D7551">
        <f t="shared" si="117"/>
        <v>166</v>
      </c>
      <c r="E7551" t="s">
        <v>7556</v>
      </c>
    </row>
    <row r="7552" spans="1:5" x14ac:dyDescent="0.25">
      <c r="A7552" t="s">
        <v>3781</v>
      </c>
      <c r="B7552">
        <v>5042761</v>
      </c>
      <c r="C7552">
        <v>5042978</v>
      </c>
      <c r="D7552">
        <f t="shared" si="117"/>
        <v>217</v>
      </c>
      <c r="E7552" t="s">
        <v>7557</v>
      </c>
    </row>
    <row r="7553" spans="1:5" x14ac:dyDescent="0.25">
      <c r="A7553" t="s">
        <v>3781</v>
      </c>
      <c r="B7553">
        <v>5044277</v>
      </c>
      <c r="C7553">
        <v>5044469</v>
      </c>
      <c r="D7553">
        <f t="shared" si="117"/>
        <v>192</v>
      </c>
      <c r="E7553" t="s">
        <v>7558</v>
      </c>
    </row>
    <row r="7554" spans="1:5" x14ac:dyDescent="0.25">
      <c r="A7554" t="s">
        <v>3781</v>
      </c>
      <c r="B7554">
        <v>5044727</v>
      </c>
      <c r="C7554">
        <v>5044939</v>
      </c>
      <c r="D7554">
        <f t="shared" si="117"/>
        <v>212</v>
      </c>
      <c r="E7554" t="s">
        <v>7559</v>
      </c>
    </row>
    <row r="7555" spans="1:5" x14ac:dyDescent="0.25">
      <c r="A7555" t="s">
        <v>3781</v>
      </c>
      <c r="B7555">
        <v>5044978</v>
      </c>
      <c r="C7555">
        <v>5045843</v>
      </c>
      <c r="D7555">
        <f t="shared" ref="D7555:D7618" si="118">C7555-B7555</f>
        <v>865</v>
      </c>
      <c r="E7555" t="s">
        <v>7560</v>
      </c>
    </row>
    <row r="7556" spans="1:5" x14ac:dyDescent="0.25">
      <c r="A7556" t="s">
        <v>3781</v>
      </c>
      <c r="B7556">
        <v>5048935</v>
      </c>
      <c r="C7556">
        <v>5049123</v>
      </c>
      <c r="D7556">
        <f t="shared" si="118"/>
        <v>188</v>
      </c>
      <c r="E7556" t="s">
        <v>7561</v>
      </c>
    </row>
    <row r="7557" spans="1:5" x14ac:dyDescent="0.25">
      <c r="A7557" t="s">
        <v>3781</v>
      </c>
      <c r="B7557">
        <v>5051874</v>
      </c>
      <c r="C7557">
        <v>5052069</v>
      </c>
      <c r="D7557">
        <f t="shared" si="118"/>
        <v>195</v>
      </c>
      <c r="E7557" t="s">
        <v>7562</v>
      </c>
    </row>
    <row r="7558" spans="1:5" x14ac:dyDescent="0.25">
      <c r="A7558" t="s">
        <v>3781</v>
      </c>
      <c r="B7558">
        <v>5052348</v>
      </c>
      <c r="C7558">
        <v>5052593</v>
      </c>
      <c r="D7558">
        <f t="shared" si="118"/>
        <v>245</v>
      </c>
      <c r="E7558" t="s">
        <v>7563</v>
      </c>
    </row>
    <row r="7559" spans="1:5" x14ac:dyDescent="0.25">
      <c r="A7559" t="s">
        <v>3781</v>
      </c>
      <c r="B7559">
        <v>5054876</v>
      </c>
      <c r="C7559">
        <v>5055178</v>
      </c>
      <c r="D7559">
        <f t="shared" si="118"/>
        <v>302</v>
      </c>
      <c r="E7559" t="s">
        <v>7564</v>
      </c>
    </row>
    <row r="7560" spans="1:5" x14ac:dyDescent="0.25">
      <c r="A7560" t="s">
        <v>3781</v>
      </c>
      <c r="B7560">
        <v>5055847</v>
      </c>
      <c r="C7560">
        <v>5056033</v>
      </c>
      <c r="D7560">
        <f t="shared" si="118"/>
        <v>186</v>
      </c>
      <c r="E7560" t="s">
        <v>7565</v>
      </c>
    </row>
    <row r="7561" spans="1:5" x14ac:dyDescent="0.25">
      <c r="A7561" t="s">
        <v>3781</v>
      </c>
      <c r="B7561">
        <v>5056100</v>
      </c>
      <c r="C7561">
        <v>5056307</v>
      </c>
      <c r="D7561">
        <f t="shared" si="118"/>
        <v>207</v>
      </c>
      <c r="E7561" t="s">
        <v>7566</v>
      </c>
    </row>
    <row r="7562" spans="1:5" x14ac:dyDescent="0.25">
      <c r="A7562" t="s">
        <v>3781</v>
      </c>
      <c r="B7562">
        <v>5056467</v>
      </c>
      <c r="C7562">
        <v>5056668</v>
      </c>
      <c r="D7562">
        <f t="shared" si="118"/>
        <v>201</v>
      </c>
      <c r="E7562" t="s">
        <v>7567</v>
      </c>
    </row>
    <row r="7563" spans="1:5" x14ac:dyDescent="0.25">
      <c r="A7563" t="s">
        <v>3781</v>
      </c>
      <c r="B7563">
        <v>5058906</v>
      </c>
      <c r="C7563">
        <v>5059239</v>
      </c>
      <c r="D7563">
        <f t="shared" si="118"/>
        <v>333</v>
      </c>
      <c r="E7563" t="s">
        <v>7568</v>
      </c>
    </row>
    <row r="7564" spans="1:5" x14ac:dyDescent="0.25">
      <c r="A7564" t="s">
        <v>3781</v>
      </c>
      <c r="B7564">
        <v>5063492</v>
      </c>
      <c r="C7564">
        <v>5063668</v>
      </c>
      <c r="D7564">
        <f t="shared" si="118"/>
        <v>176</v>
      </c>
      <c r="E7564" t="s">
        <v>7569</v>
      </c>
    </row>
    <row r="7565" spans="1:5" x14ac:dyDescent="0.25">
      <c r="A7565" t="s">
        <v>3781</v>
      </c>
      <c r="B7565">
        <v>5064515</v>
      </c>
      <c r="C7565">
        <v>5064712</v>
      </c>
      <c r="D7565">
        <f t="shared" si="118"/>
        <v>197</v>
      </c>
      <c r="E7565" t="s">
        <v>7570</v>
      </c>
    </row>
    <row r="7566" spans="1:5" x14ac:dyDescent="0.25">
      <c r="A7566" t="s">
        <v>3781</v>
      </c>
      <c r="B7566">
        <v>5066295</v>
      </c>
      <c r="C7566">
        <v>5066550</v>
      </c>
      <c r="D7566">
        <f t="shared" si="118"/>
        <v>255</v>
      </c>
      <c r="E7566" t="s">
        <v>7571</v>
      </c>
    </row>
    <row r="7567" spans="1:5" x14ac:dyDescent="0.25">
      <c r="A7567" t="s">
        <v>3781</v>
      </c>
      <c r="B7567">
        <v>5066729</v>
      </c>
      <c r="C7567">
        <v>5066965</v>
      </c>
      <c r="D7567">
        <f t="shared" si="118"/>
        <v>236</v>
      </c>
      <c r="E7567" t="s">
        <v>7572</v>
      </c>
    </row>
    <row r="7568" spans="1:5" x14ac:dyDescent="0.25">
      <c r="A7568" t="s">
        <v>3781</v>
      </c>
      <c r="B7568">
        <v>5070879</v>
      </c>
      <c r="C7568">
        <v>5071030</v>
      </c>
      <c r="D7568">
        <f t="shared" si="118"/>
        <v>151</v>
      </c>
      <c r="E7568" t="s">
        <v>7573</v>
      </c>
    </row>
    <row r="7569" spans="1:5" x14ac:dyDescent="0.25">
      <c r="A7569" t="s">
        <v>3781</v>
      </c>
      <c r="B7569">
        <v>5073404</v>
      </c>
      <c r="C7569">
        <v>5073608</v>
      </c>
      <c r="D7569">
        <f t="shared" si="118"/>
        <v>204</v>
      </c>
      <c r="E7569" t="s">
        <v>7574</v>
      </c>
    </row>
    <row r="7570" spans="1:5" x14ac:dyDescent="0.25">
      <c r="A7570" t="s">
        <v>3781</v>
      </c>
      <c r="B7570">
        <v>5074005</v>
      </c>
      <c r="C7570">
        <v>5074281</v>
      </c>
      <c r="D7570">
        <f t="shared" si="118"/>
        <v>276</v>
      </c>
      <c r="E7570" t="s">
        <v>7575</v>
      </c>
    </row>
    <row r="7571" spans="1:5" x14ac:dyDescent="0.25">
      <c r="A7571" t="s">
        <v>3781</v>
      </c>
      <c r="B7571">
        <v>5074388</v>
      </c>
      <c r="C7571">
        <v>5074711</v>
      </c>
      <c r="D7571">
        <f t="shared" si="118"/>
        <v>323</v>
      </c>
      <c r="E7571" t="s">
        <v>7576</v>
      </c>
    </row>
    <row r="7572" spans="1:5" x14ac:dyDescent="0.25">
      <c r="A7572" t="s">
        <v>3781</v>
      </c>
      <c r="B7572">
        <v>5074855</v>
      </c>
      <c r="C7572">
        <v>5075021</v>
      </c>
      <c r="D7572">
        <f t="shared" si="118"/>
        <v>166</v>
      </c>
      <c r="E7572" t="s">
        <v>7577</v>
      </c>
    </row>
    <row r="7573" spans="1:5" x14ac:dyDescent="0.25">
      <c r="A7573" t="s">
        <v>3781</v>
      </c>
      <c r="B7573">
        <v>5076048</v>
      </c>
      <c r="C7573">
        <v>5076273</v>
      </c>
      <c r="D7573">
        <f t="shared" si="118"/>
        <v>225</v>
      </c>
      <c r="E7573" t="s">
        <v>7578</v>
      </c>
    </row>
    <row r="7574" spans="1:5" x14ac:dyDescent="0.25">
      <c r="A7574" t="s">
        <v>3781</v>
      </c>
      <c r="B7574">
        <v>5077841</v>
      </c>
      <c r="C7574">
        <v>5078005</v>
      </c>
      <c r="D7574">
        <f t="shared" si="118"/>
        <v>164</v>
      </c>
      <c r="E7574" t="s">
        <v>7579</v>
      </c>
    </row>
    <row r="7575" spans="1:5" x14ac:dyDescent="0.25">
      <c r="A7575" t="s">
        <v>3781</v>
      </c>
      <c r="B7575">
        <v>5078161</v>
      </c>
      <c r="C7575">
        <v>5078375</v>
      </c>
      <c r="D7575">
        <f t="shared" si="118"/>
        <v>214</v>
      </c>
      <c r="E7575" t="s">
        <v>7580</v>
      </c>
    </row>
    <row r="7576" spans="1:5" x14ac:dyDescent="0.25">
      <c r="A7576" t="s">
        <v>3781</v>
      </c>
      <c r="B7576">
        <v>5085089</v>
      </c>
      <c r="C7576">
        <v>5085524</v>
      </c>
      <c r="D7576">
        <f t="shared" si="118"/>
        <v>435</v>
      </c>
      <c r="E7576" t="s">
        <v>7581</v>
      </c>
    </row>
    <row r="7577" spans="1:5" x14ac:dyDescent="0.25">
      <c r="A7577" t="s">
        <v>3781</v>
      </c>
      <c r="B7577">
        <v>5087757</v>
      </c>
      <c r="C7577">
        <v>5088006</v>
      </c>
      <c r="D7577">
        <f t="shared" si="118"/>
        <v>249</v>
      </c>
      <c r="E7577" t="s">
        <v>7582</v>
      </c>
    </row>
    <row r="7578" spans="1:5" x14ac:dyDescent="0.25">
      <c r="A7578" t="s">
        <v>3781</v>
      </c>
      <c r="B7578">
        <v>5089543</v>
      </c>
      <c r="C7578">
        <v>5089847</v>
      </c>
      <c r="D7578">
        <f t="shared" si="118"/>
        <v>304</v>
      </c>
      <c r="E7578" t="s">
        <v>7583</v>
      </c>
    </row>
    <row r="7579" spans="1:5" x14ac:dyDescent="0.25">
      <c r="A7579" t="s">
        <v>3781</v>
      </c>
      <c r="B7579">
        <v>5095842</v>
      </c>
      <c r="C7579">
        <v>5096115</v>
      </c>
      <c r="D7579">
        <f t="shared" si="118"/>
        <v>273</v>
      </c>
      <c r="E7579" t="s">
        <v>7584</v>
      </c>
    </row>
    <row r="7580" spans="1:5" x14ac:dyDescent="0.25">
      <c r="A7580" t="s">
        <v>3781</v>
      </c>
      <c r="B7580">
        <v>5096502</v>
      </c>
      <c r="C7580">
        <v>5096783</v>
      </c>
      <c r="D7580">
        <f t="shared" si="118"/>
        <v>281</v>
      </c>
      <c r="E7580" t="s">
        <v>7585</v>
      </c>
    </row>
    <row r="7581" spans="1:5" x14ac:dyDescent="0.25">
      <c r="A7581" t="s">
        <v>3781</v>
      </c>
      <c r="B7581">
        <v>5096845</v>
      </c>
      <c r="C7581">
        <v>5097054</v>
      </c>
      <c r="D7581">
        <f t="shared" si="118"/>
        <v>209</v>
      </c>
      <c r="E7581" t="s">
        <v>7586</v>
      </c>
    </row>
    <row r="7582" spans="1:5" x14ac:dyDescent="0.25">
      <c r="A7582" t="s">
        <v>3781</v>
      </c>
      <c r="B7582">
        <v>5097595</v>
      </c>
      <c r="C7582">
        <v>5097817</v>
      </c>
      <c r="D7582">
        <f t="shared" si="118"/>
        <v>222</v>
      </c>
      <c r="E7582" t="s">
        <v>7587</v>
      </c>
    </row>
    <row r="7583" spans="1:5" x14ac:dyDescent="0.25">
      <c r="A7583" t="s">
        <v>3781</v>
      </c>
      <c r="B7583">
        <v>5099154</v>
      </c>
      <c r="C7583">
        <v>5099360</v>
      </c>
      <c r="D7583">
        <f t="shared" si="118"/>
        <v>206</v>
      </c>
      <c r="E7583" t="s">
        <v>7588</v>
      </c>
    </row>
    <row r="7584" spans="1:5" x14ac:dyDescent="0.25">
      <c r="A7584" t="s">
        <v>3781</v>
      </c>
      <c r="B7584">
        <v>5099993</v>
      </c>
      <c r="C7584">
        <v>5100370</v>
      </c>
      <c r="D7584">
        <f t="shared" si="118"/>
        <v>377</v>
      </c>
      <c r="E7584" t="s">
        <v>7589</v>
      </c>
    </row>
    <row r="7585" spans="1:5" x14ac:dyDescent="0.25">
      <c r="A7585" t="s">
        <v>3781</v>
      </c>
      <c r="B7585">
        <v>5104225</v>
      </c>
      <c r="C7585">
        <v>5104721</v>
      </c>
      <c r="D7585">
        <f t="shared" si="118"/>
        <v>496</v>
      </c>
      <c r="E7585" t="s">
        <v>7590</v>
      </c>
    </row>
    <row r="7586" spans="1:5" x14ac:dyDescent="0.25">
      <c r="A7586" t="s">
        <v>3781</v>
      </c>
      <c r="B7586">
        <v>5109218</v>
      </c>
      <c r="C7586">
        <v>5109375</v>
      </c>
      <c r="D7586">
        <f t="shared" si="118"/>
        <v>157</v>
      </c>
      <c r="E7586" t="s">
        <v>7591</v>
      </c>
    </row>
    <row r="7587" spans="1:5" x14ac:dyDescent="0.25">
      <c r="A7587" t="s">
        <v>3781</v>
      </c>
      <c r="B7587">
        <v>5109940</v>
      </c>
      <c r="C7587">
        <v>5110130</v>
      </c>
      <c r="D7587">
        <f t="shared" si="118"/>
        <v>190</v>
      </c>
      <c r="E7587" t="s">
        <v>7592</v>
      </c>
    </row>
    <row r="7588" spans="1:5" x14ac:dyDescent="0.25">
      <c r="A7588" t="s">
        <v>3781</v>
      </c>
      <c r="B7588">
        <v>5112458</v>
      </c>
      <c r="C7588">
        <v>5112619</v>
      </c>
      <c r="D7588">
        <f t="shared" si="118"/>
        <v>161</v>
      </c>
      <c r="E7588" t="s">
        <v>7593</v>
      </c>
    </row>
    <row r="7589" spans="1:5" x14ac:dyDescent="0.25">
      <c r="A7589" t="s">
        <v>3781</v>
      </c>
      <c r="B7589">
        <v>5112640</v>
      </c>
      <c r="C7589">
        <v>5113114</v>
      </c>
      <c r="D7589">
        <f t="shared" si="118"/>
        <v>474</v>
      </c>
      <c r="E7589" t="s">
        <v>7594</v>
      </c>
    </row>
    <row r="7590" spans="1:5" x14ac:dyDescent="0.25">
      <c r="A7590" t="s">
        <v>3781</v>
      </c>
      <c r="B7590">
        <v>5116913</v>
      </c>
      <c r="C7590">
        <v>5117246</v>
      </c>
      <c r="D7590">
        <f t="shared" si="118"/>
        <v>333</v>
      </c>
      <c r="E7590" t="s">
        <v>7595</v>
      </c>
    </row>
    <row r="7591" spans="1:5" x14ac:dyDescent="0.25">
      <c r="A7591" t="s">
        <v>3781</v>
      </c>
      <c r="B7591">
        <v>5117295</v>
      </c>
      <c r="C7591">
        <v>5117474</v>
      </c>
      <c r="D7591">
        <f t="shared" si="118"/>
        <v>179</v>
      </c>
      <c r="E7591" t="s">
        <v>7596</v>
      </c>
    </row>
    <row r="7592" spans="1:5" x14ac:dyDescent="0.25">
      <c r="A7592" t="s">
        <v>3781</v>
      </c>
      <c r="B7592">
        <v>5119158</v>
      </c>
      <c r="C7592">
        <v>5119441</v>
      </c>
      <c r="D7592">
        <f t="shared" si="118"/>
        <v>283</v>
      </c>
      <c r="E7592" t="s">
        <v>7597</v>
      </c>
    </row>
    <row r="7593" spans="1:5" x14ac:dyDescent="0.25">
      <c r="A7593" t="s">
        <v>3781</v>
      </c>
      <c r="B7593">
        <v>5121619</v>
      </c>
      <c r="C7593">
        <v>5121797</v>
      </c>
      <c r="D7593">
        <f t="shared" si="118"/>
        <v>178</v>
      </c>
      <c r="E7593" t="s">
        <v>7598</v>
      </c>
    </row>
    <row r="7594" spans="1:5" x14ac:dyDescent="0.25">
      <c r="A7594" t="s">
        <v>3781</v>
      </c>
      <c r="B7594">
        <v>5122654</v>
      </c>
      <c r="C7594">
        <v>5122865</v>
      </c>
      <c r="D7594">
        <f t="shared" si="118"/>
        <v>211</v>
      </c>
      <c r="E7594" t="s">
        <v>7599</v>
      </c>
    </row>
    <row r="7595" spans="1:5" x14ac:dyDescent="0.25">
      <c r="A7595" t="s">
        <v>3781</v>
      </c>
      <c r="B7595">
        <v>5129622</v>
      </c>
      <c r="C7595">
        <v>5129933</v>
      </c>
      <c r="D7595">
        <f t="shared" si="118"/>
        <v>311</v>
      </c>
      <c r="E7595" t="s">
        <v>7600</v>
      </c>
    </row>
    <row r="7596" spans="1:5" x14ac:dyDescent="0.25">
      <c r="A7596" t="s">
        <v>3781</v>
      </c>
      <c r="B7596">
        <v>5132096</v>
      </c>
      <c r="C7596">
        <v>5132246</v>
      </c>
      <c r="D7596">
        <f t="shared" si="118"/>
        <v>150</v>
      </c>
      <c r="E7596" t="s">
        <v>7601</v>
      </c>
    </row>
    <row r="7597" spans="1:5" x14ac:dyDescent="0.25">
      <c r="A7597" t="s">
        <v>3781</v>
      </c>
      <c r="B7597">
        <v>5133519</v>
      </c>
      <c r="C7597">
        <v>5133870</v>
      </c>
      <c r="D7597">
        <f t="shared" si="118"/>
        <v>351</v>
      </c>
      <c r="E7597" t="s">
        <v>7602</v>
      </c>
    </row>
    <row r="7598" spans="1:5" x14ac:dyDescent="0.25">
      <c r="A7598" t="s">
        <v>3781</v>
      </c>
      <c r="B7598">
        <v>5135928</v>
      </c>
      <c r="C7598">
        <v>5136188</v>
      </c>
      <c r="D7598">
        <f t="shared" si="118"/>
        <v>260</v>
      </c>
      <c r="E7598" t="s">
        <v>7603</v>
      </c>
    </row>
    <row r="7599" spans="1:5" x14ac:dyDescent="0.25">
      <c r="A7599" t="s">
        <v>3781</v>
      </c>
      <c r="B7599">
        <v>5138086</v>
      </c>
      <c r="C7599">
        <v>5138701</v>
      </c>
      <c r="D7599">
        <f t="shared" si="118"/>
        <v>615</v>
      </c>
      <c r="E7599" t="s">
        <v>7604</v>
      </c>
    </row>
    <row r="7600" spans="1:5" x14ac:dyDescent="0.25">
      <c r="A7600" t="s">
        <v>3781</v>
      </c>
      <c r="B7600">
        <v>5138800</v>
      </c>
      <c r="C7600">
        <v>5138997</v>
      </c>
      <c r="D7600">
        <f t="shared" si="118"/>
        <v>197</v>
      </c>
      <c r="E7600" t="s">
        <v>7605</v>
      </c>
    </row>
    <row r="7601" spans="1:5" x14ac:dyDescent="0.25">
      <c r="A7601" t="s">
        <v>3781</v>
      </c>
      <c r="B7601">
        <v>5139503</v>
      </c>
      <c r="C7601">
        <v>5139796</v>
      </c>
      <c r="D7601">
        <f t="shared" si="118"/>
        <v>293</v>
      </c>
      <c r="E7601" t="s">
        <v>7606</v>
      </c>
    </row>
    <row r="7602" spans="1:5" x14ac:dyDescent="0.25">
      <c r="A7602" t="s">
        <v>3781</v>
      </c>
      <c r="B7602">
        <v>5140156</v>
      </c>
      <c r="C7602">
        <v>5140335</v>
      </c>
      <c r="D7602">
        <f t="shared" si="118"/>
        <v>179</v>
      </c>
      <c r="E7602" t="s">
        <v>7607</v>
      </c>
    </row>
    <row r="7603" spans="1:5" x14ac:dyDescent="0.25">
      <c r="A7603" t="s">
        <v>3781</v>
      </c>
      <c r="B7603">
        <v>5141812</v>
      </c>
      <c r="C7603">
        <v>5142015</v>
      </c>
      <c r="D7603">
        <f t="shared" si="118"/>
        <v>203</v>
      </c>
      <c r="E7603" t="s">
        <v>7608</v>
      </c>
    </row>
    <row r="7604" spans="1:5" x14ac:dyDescent="0.25">
      <c r="A7604" t="s">
        <v>3781</v>
      </c>
      <c r="B7604">
        <v>5142106</v>
      </c>
      <c r="C7604">
        <v>5142326</v>
      </c>
      <c r="D7604">
        <f t="shared" si="118"/>
        <v>220</v>
      </c>
      <c r="E7604" t="s">
        <v>7609</v>
      </c>
    </row>
    <row r="7605" spans="1:5" x14ac:dyDescent="0.25">
      <c r="A7605" t="s">
        <v>3781</v>
      </c>
      <c r="B7605">
        <v>5143182</v>
      </c>
      <c r="C7605">
        <v>5143409</v>
      </c>
      <c r="D7605">
        <f t="shared" si="118"/>
        <v>227</v>
      </c>
      <c r="E7605" t="s">
        <v>7610</v>
      </c>
    </row>
    <row r="7606" spans="1:5" x14ac:dyDescent="0.25">
      <c r="A7606" t="s">
        <v>3781</v>
      </c>
      <c r="B7606">
        <v>5143488</v>
      </c>
      <c r="C7606">
        <v>5143785</v>
      </c>
      <c r="D7606">
        <f t="shared" si="118"/>
        <v>297</v>
      </c>
      <c r="E7606" t="s">
        <v>7611</v>
      </c>
    </row>
    <row r="7607" spans="1:5" x14ac:dyDescent="0.25">
      <c r="A7607" t="s">
        <v>3781</v>
      </c>
      <c r="B7607">
        <v>5145361</v>
      </c>
      <c r="C7607">
        <v>5145569</v>
      </c>
      <c r="D7607">
        <f t="shared" si="118"/>
        <v>208</v>
      </c>
      <c r="E7607" t="s">
        <v>7612</v>
      </c>
    </row>
    <row r="7608" spans="1:5" x14ac:dyDescent="0.25">
      <c r="A7608" t="s">
        <v>3781</v>
      </c>
      <c r="B7608">
        <v>5152299</v>
      </c>
      <c r="C7608">
        <v>5152492</v>
      </c>
      <c r="D7608">
        <f t="shared" si="118"/>
        <v>193</v>
      </c>
      <c r="E7608" t="s">
        <v>7613</v>
      </c>
    </row>
    <row r="7609" spans="1:5" x14ac:dyDescent="0.25">
      <c r="A7609" t="s">
        <v>3781</v>
      </c>
      <c r="B7609">
        <v>5153327</v>
      </c>
      <c r="C7609">
        <v>5153612</v>
      </c>
      <c r="D7609">
        <f t="shared" si="118"/>
        <v>285</v>
      </c>
      <c r="E7609" t="s">
        <v>7614</v>
      </c>
    </row>
    <row r="7610" spans="1:5" x14ac:dyDescent="0.25">
      <c r="A7610" t="s">
        <v>3781</v>
      </c>
      <c r="B7610">
        <v>5155103</v>
      </c>
      <c r="C7610">
        <v>5155259</v>
      </c>
      <c r="D7610">
        <f t="shared" si="118"/>
        <v>156</v>
      </c>
      <c r="E7610" t="s">
        <v>7615</v>
      </c>
    </row>
    <row r="7611" spans="1:5" x14ac:dyDescent="0.25">
      <c r="A7611" t="s">
        <v>3781</v>
      </c>
      <c r="B7611">
        <v>5155557</v>
      </c>
      <c r="C7611">
        <v>5155976</v>
      </c>
      <c r="D7611">
        <f t="shared" si="118"/>
        <v>419</v>
      </c>
      <c r="E7611" t="s">
        <v>7616</v>
      </c>
    </row>
    <row r="7612" spans="1:5" x14ac:dyDescent="0.25">
      <c r="A7612" t="s">
        <v>3781</v>
      </c>
      <c r="B7612">
        <v>5156271</v>
      </c>
      <c r="C7612">
        <v>5156454</v>
      </c>
      <c r="D7612">
        <f t="shared" si="118"/>
        <v>183</v>
      </c>
      <c r="E7612" t="s">
        <v>7617</v>
      </c>
    </row>
    <row r="7613" spans="1:5" x14ac:dyDescent="0.25">
      <c r="A7613" t="s">
        <v>3781</v>
      </c>
      <c r="B7613">
        <v>5157711</v>
      </c>
      <c r="C7613">
        <v>5158028</v>
      </c>
      <c r="D7613">
        <f t="shared" si="118"/>
        <v>317</v>
      </c>
      <c r="E7613" t="s">
        <v>7618</v>
      </c>
    </row>
    <row r="7614" spans="1:5" x14ac:dyDescent="0.25">
      <c r="A7614" t="s">
        <v>3781</v>
      </c>
      <c r="B7614">
        <v>5159125</v>
      </c>
      <c r="C7614">
        <v>5159320</v>
      </c>
      <c r="D7614">
        <f t="shared" si="118"/>
        <v>195</v>
      </c>
      <c r="E7614" t="s">
        <v>7619</v>
      </c>
    </row>
    <row r="7615" spans="1:5" x14ac:dyDescent="0.25">
      <c r="A7615" t="s">
        <v>3781</v>
      </c>
      <c r="B7615">
        <v>5159347</v>
      </c>
      <c r="C7615">
        <v>5159609</v>
      </c>
      <c r="D7615">
        <f t="shared" si="118"/>
        <v>262</v>
      </c>
      <c r="E7615" t="s">
        <v>7620</v>
      </c>
    </row>
    <row r="7616" spans="1:5" x14ac:dyDescent="0.25">
      <c r="A7616" t="s">
        <v>3781</v>
      </c>
      <c r="B7616">
        <v>5161096</v>
      </c>
      <c r="C7616">
        <v>5161273</v>
      </c>
      <c r="D7616">
        <f t="shared" si="118"/>
        <v>177</v>
      </c>
      <c r="E7616" t="s">
        <v>7621</v>
      </c>
    </row>
    <row r="7617" spans="1:5" x14ac:dyDescent="0.25">
      <c r="A7617" t="s">
        <v>3781</v>
      </c>
      <c r="B7617">
        <v>5161382</v>
      </c>
      <c r="C7617">
        <v>5161550</v>
      </c>
      <c r="D7617">
        <f t="shared" si="118"/>
        <v>168</v>
      </c>
      <c r="E7617" t="s">
        <v>7622</v>
      </c>
    </row>
    <row r="7618" spans="1:5" x14ac:dyDescent="0.25">
      <c r="A7618" t="s">
        <v>3781</v>
      </c>
      <c r="B7618">
        <v>5163323</v>
      </c>
      <c r="C7618">
        <v>5163746</v>
      </c>
      <c r="D7618">
        <f t="shared" si="118"/>
        <v>423</v>
      </c>
      <c r="E7618" t="s">
        <v>7623</v>
      </c>
    </row>
    <row r="7619" spans="1:5" x14ac:dyDescent="0.25">
      <c r="A7619" t="s">
        <v>3781</v>
      </c>
      <c r="B7619">
        <v>5167295</v>
      </c>
      <c r="C7619">
        <v>5167570</v>
      </c>
      <c r="D7619">
        <f t="shared" ref="D7619:D7682" si="119">C7619-B7619</f>
        <v>275</v>
      </c>
      <c r="E7619" t="s">
        <v>7624</v>
      </c>
    </row>
    <row r="7620" spans="1:5" x14ac:dyDescent="0.25">
      <c r="A7620" t="s">
        <v>3781</v>
      </c>
      <c r="B7620">
        <v>5170566</v>
      </c>
      <c r="C7620">
        <v>5170743</v>
      </c>
      <c r="D7620">
        <f t="shared" si="119"/>
        <v>177</v>
      </c>
      <c r="E7620" t="s">
        <v>7625</v>
      </c>
    </row>
    <row r="7621" spans="1:5" x14ac:dyDescent="0.25">
      <c r="A7621" t="s">
        <v>3781</v>
      </c>
      <c r="B7621">
        <v>5172638</v>
      </c>
      <c r="C7621">
        <v>5172986</v>
      </c>
      <c r="D7621">
        <f t="shared" si="119"/>
        <v>348</v>
      </c>
      <c r="E7621" t="s">
        <v>7626</v>
      </c>
    </row>
    <row r="7622" spans="1:5" x14ac:dyDescent="0.25">
      <c r="A7622" t="s">
        <v>3781</v>
      </c>
      <c r="B7622">
        <v>5173263</v>
      </c>
      <c r="C7622">
        <v>5173558</v>
      </c>
      <c r="D7622">
        <f t="shared" si="119"/>
        <v>295</v>
      </c>
      <c r="E7622" t="s">
        <v>7627</v>
      </c>
    </row>
    <row r="7623" spans="1:5" x14ac:dyDescent="0.25">
      <c r="A7623" t="s">
        <v>3781</v>
      </c>
      <c r="B7623">
        <v>5174681</v>
      </c>
      <c r="C7623">
        <v>5174927</v>
      </c>
      <c r="D7623">
        <f t="shared" si="119"/>
        <v>246</v>
      </c>
      <c r="E7623" t="s">
        <v>7628</v>
      </c>
    </row>
    <row r="7624" spans="1:5" x14ac:dyDescent="0.25">
      <c r="A7624" t="s">
        <v>3781</v>
      </c>
      <c r="B7624">
        <v>5175505</v>
      </c>
      <c r="C7624">
        <v>5175685</v>
      </c>
      <c r="D7624">
        <f t="shared" si="119"/>
        <v>180</v>
      </c>
      <c r="E7624" t="s">
        <v>7629</v>
      </c>
    </row>
    <row r="7625" spans="1:5" x14ac:dyDescent="0.25">
      <c r="A7625" t="s">
        <v>3781</v>
      </c>
      <c r="B7625">
        <v>5176081</v>
      </c>
      <c r="C7625">
        <v>5176297</v>
      </c>
      <c r="D7625">
        <f t="shared" si="119"/>
        <v>216</v>
      </c>
      <c r="E7625" t="s">
        <v>7630</v>
      </c>
    </row>
    <row r="7626" spans="1:5" x14ac:dyDescent="0.25">
      <c r="A7626" t="s">
        <v>3781</v>
      </c>
      <c r="B7626">
        <v>5176843</v>
      </c>
      <c r="C7626">
        <v>5177032</v>
      </c>
      <c r="D7626">
        <f t="shared" si="119"/>
        <v>189</v>
      </c>
      <c r="E7626" t="s">
        <v>7631</v>
      </c>
    </row>
    <row r="7627" spans="1:5" x14ac:dyDescent="0.25">
      <c r="A7627" t="s">
        <v>3781</v>
      </c>
      <c r="B7627">
        <v>5177086</v>
      </c>
      <c r="C7627">
        <v>5177261</v>
      </c>
      <c r="D7627">
        <f t="shared" si="119"/>
        <v>175</v>
      </c>
      <c r="E7627" t="s">
        <v>7632</v>
      </c>
    </row>
    <row r="7628" spans="1:5" x14ac:dyDescent="0.25">
      <c r="A7628" t="s">
        <v>3781</v>
      </c>
      <c r="B7628">
        <v>5177417</v>
      </c>
      <c r="C7628">
        <v>5177614</v>
      </c>
      <c r="D7628">
        <f t="shared" si="119"/>
        <v>197</v>
      </c>
      <c r="E7628" t="s">
        <v>7633</v>
      </c>
    </row>
    <row r="7629" spans="1:5" x14ac:dyDescent="0.25">
      <c r="A7629" t="s">
        <v>3781</v>
      </c>
      <c r="B7629">
        <v>5178151</v>
      </c>
      <c r="C7629">
        <v>5178325</v>
      </c>
      <c r="D7629">
        <f t="shared" si="119"/>
        <v>174</v>
      </c>
      <c r="E7629" t="s">
        <v>7634</v>
      </c>
    </row>
    <row r="7630" spans="1:5" x14ac:dyDescent="0.25">
      <c r="A7630" t="s">
        <v>3781</v>
      </c>
      <c r="B7630">
        <v>5179221</v>
      </c>
      <c r="C7630">
        <v>5179500</v>
      </c>
      <c r="D7630">
        <f t="shared" si="119"/>
        <v>279</v>
      </c>
      <c r="E7630" t="s">
        <v>7635</v>
      </c>
    </row>
    <row r="7631" spans="1:5" x14ac:dyDescent="0.25">
      <c r="A7631" t="s">
        <v>3781</v>
      </c>
      <c r="B7631">
        <v>5181372</v>
      </c>
      <c r="C7631">
        <v>5181888</v>
      </c>
      <c r="D7631">
        <f t="shared" si="119"/>
        <v>516</v>
      </c>
      <c r="E7631" t="s">
        <v>7636</v>
      </c>
    </row>
    <row r="7632" spans="1:5" x14ac:dyDescent="0.25">
      <c r="A7632" t="s">
        <v>3781</v>
      </c>
      <c r="B7632">
        <v>5182010</v>
      </c>
      <c r="C7632">
        <v>5182239</v>
      </c>
      <c r="D7632">
        <f t="shared" si="119"/>
        <v>229</v>
      </c>
      <c r="E7632" t="s">
        <v>7637</v>
      </c>
    </row>
    <row r="7633" spans="1:5" x14ac:dyDescent="0.25">
      <c r="A7633" t="s">
        <v>3781</v>
      </c>
      <c r="B7633">
        <v>5186130</v>
      </c>
      <c r="C7633">
        <v>5186291</v>
      </c>
      <c r="D7633">
        <f t="shared" si="119"/>
        <v>161</v>
      </c>
      <c r="E7633" t="s">
        <v>7638</v>
      </c>
    </row>
    <row r="7634" spans="1:5" x14ac:dyDescent="0.25">
      <c r="A7634" t="s">
        <v>3781</v>
      </c>
      <c r="B7634">
        <v>5186388</v>
      </c>
      <c r="C7634">
        <v>5186847</v>
      </c>
      <c r="D7634">
        <f t="shared" si="119"/>
        <v>459</v>
      </c>
      <c r="E7634" t="s">
        <v>7639</v>
      </c>
    </row>
    <row r="7635" spans="1:5" x14ac:dyDescent="0.25">
      <c r="A7635" t="s">
        <v>3781</v>
      </c>
      <c r="B7635">
        <v>5187613</v>
      </c>
      <c r="C7635">
        <v>5187830</v>
      </c>
      <c r="D7635">
        <f t="shared" si="119"/>
        <v>217</v>
      </c>
      <c r="E7635" t="s">
        <v>7640</v>
      </c>
    </row>
    <row r="7636" spans="1:5" x14ac:dyDescent="0.25">
      <c r="A7636" t="s">
        <v>3781</v>
      </c>
      <c r="B7636">
        <v>5189218</v>
      </c>
      <c r="C7636">
        <v>5189394</v>
      </c>
      <c r="D7636">
        <f t="shared" si="119"/>
        <v>176</v>
      </c>
      <c r="E7636" t="s">
        <v>7641</v>
      </c>
    </row>
    <row r="7637" spans="1:5" x14ac:dyDescent="0.25">
      <c r="A7637" t="s">
        <v>3781</v>
      </c>
      <c r="B7637">
        <v>5189431</v>
      </c>
      <c r="C7637">
        <v>5189602</v>
      </c>
      <c r="D7637">
        <f t="shared" si="119"/>
        <v>171</v>
      </c>
      <c r="E7637" t="s">
        <v>7642</v>
      </c>
    </row>
    <row r="7638" spans="1:5" x14ac:dyDescent="0.25">
      <c r="A7638" t="s">
        <v>3781</v>
      </c>
      <c r="B7638">
        <v>5190262</v>
      </c>
      <c r="C7638">
        <v>5190444</v>
      </c>
      <c r="D7638">
        <f t="shared" si="119"/>
        <v>182</v>
      </c>
      <c r="E7638" t="s">
        <v>7643</v>
      </c>
    </row>
    <row r="7639" spans="1:5" x14ac:dyDescent="0.25">
      <c r="A7639" t="s">
        <v>3781</v>
      </c>
      <c r="B7639">
        <v>5190679</v>
      </c>
      <c r="C7639">
        <v>5190888</v>
      </c>
      <c r="D7639">
        <f t="shared" si="119"/>
        <v>209</v>
      </c>
      <c r="E7639" t="s">
        <v>7644</v>
      </c>
    </row>
    <row r="7640" spans="1:5" x14ac:dyDescent="0.25">
      <c r="A7640" t="s">
        <v>3781</v>
      </c>
      <c r="B7640">
        <v>5195112</v>
      </c>
      <c r="C7640">
        <v>5195456</v>
      </c>
      <c r="D7640">
        <f t="shared" si="119"/>
        <v>344</v>
      </c>
      <c r="E7640" t="s">
        <v>7645</v>
      </c>
    </row>
    <row r="7641" spans="1:5" x14ac:dyDescent="0.25">
      <c r="A7641" t="s">
        <v>3781</v>
      </c>
      <c r="B7641">
        <v>5199075</v>
      </c>
      <c r="C7641">
        <v>5199335</v>
      </c>
      <c r="D7641">
        <f t="shared" si="119"/>
        <v>260</v>
      </c>
      <c r="E7641" t="s">
        <v>7646</v>
      </c>
    </row>
    <row r="7642" spans="1:5" x14ac:dyDescent="0.25">
      <c r="A7642" t="s">
        <v>3781</v>
      </c>
      <c r="B7642">
        <v>5199683</v>
      </c>
      <c r="C7642">
        <v>5200022</v>
      </c>
      <c r="D7642">
        <f t="shared" si="119"/>
        <v>339</v>
      </c>
      <c r="E7642" t="s">
        <v>7647</v>
      </c>
    </row>
    <row r="7643" spans="1:5" x14ac:dyDescent="0.25">
      <c r="A7643" t="s">
        <v>3781</v>
      </c>
      <c r="B7643">
        <v>5200366</v>
      </c>
      <c r="C7643">
        <v>5200580</v>
      </c>
      <c r="D7643">
        <f t="shared" si="119"/>
        <v>214</v>
      </c>
      <c r="E7643" t="s">
        <v>7648</v>
      </c>
    </row>
    <row r="7644" spans="1:5" x14ac:dyDescent="0.25">
      <c r="A7644" t="s">
        <v>3781</v>
      </c>
      <c r="B7644">
        <v>5200936</v>
      </c>
      <c r="C7644">
        <v>5201104</v>
      </c>
      <c r="D7644">
        <f t="shared" si="119"/>
        <v>168</v>
      </c>
      <c r="E7644" t="s">
        <v>7649</v>
      </c>
    </row>
    <row r="7645" spans="1:5" x14ac:dyDescent="0.25">
      <c r="A7645" t="s">
        <v>3781</v>
      </c>
      <c r="B7645">
        <v>5201509</v>
      </c>
      <c r="C7645">
        <v>5202048</v>
      </c>
      <c r="D7645">
        <f t="shared" si="119"/>
        <v>539</v>
      </c>
      <c r="E7645" t="s">
        <v>7650</v>
      </c>
    </row>
    <row r="7646" spans="1:5" x14ac:dyDescent="0.25">
      <c r="A7646" t="s">
        <v>3781</v>
      </c>
      <c r="B7646">
        <v>5202307</v>
      </c>
      <c r="C7646">
        <v>5202521</v>
      </c>
      <c r="D7646">
        <f t="shared" si="119"/>
        <v>214</v>
      </c>
      <c r="E7646" t="s">
        <v>7651</v>
      </c>
    </row>
    <row r="7647" spans="1:5" x14ac:dyDescent="0.25">
      <c r="A7647" t="s">
        <v>3781</v>
      </c>
      <c r="B7647">
        <v>5208095</v>
      </c>
      <c r="C7647">
        <v>5208301</v>
      </c>
      <c r="D7647">
        <f t="shared" si="119"/>
        <v>206</v>
      </c>
      <c r="E7647" t="s">
        <v>7652</v>
      </c>
    </row>
    <row r="7648" spans="1:5" x14ac:dyDescent="0.25">
      <c r="A7648" t="s">
        <v>3781</v>
      </c>
      <c r="B7648">
        <v>5208368</v>
      </c>
      <c r="C7648">
        <v>5208617</v>
      </c>
      <c r="D7648">
        <f t="shared" si="119"/>
        <v>249</v>
      </c>
      <c r="E7648" t="s">
        <v>7653</v>
      </c>
    </row>
    <row r="7649" spans="1:5" x14ac:dyDescent="0.25">
      <c r="A7649" t="s">
        <v>3781</v>
      </c>
      <c r="B7649">
        <v>5209323</v>
      </c>
      <c r="C7649">
        <v>5209599</v>
      </c>
      <c r="D7649">
        <f t="shared" si="119"/>
        <v>276</v>
      </c>
      <c r="E7649" t="s">
        <v>7654</v>
      </c>
    </row>
    <row r="7650" spans="1:5" x14ac:dyDescent="0.25">
      <c r="A7650" t="s">
        <v>3781</v>
      </c>
      <c r="B7650">
        <v>5209750</v>
      </c>
      <c r="C7650">
        <v>5209941</v>
      </c>
      <c r="D7650">
        <f t="shared" si="119"/>
        <v>191</v>
      </c>
      <c r="E7650" t="s">
        <v>7655</v>
      </c>
    </row>
    <row r="7651" spans="1:5" x14ac:dyDescent="0.25">
      <c r="A7651" t="s">
        <v>3781</v>
      </c>
      <c r="B7651">
        <v>5210757</v>
      </c>
      <c r="C7651">
        <v>5210943</v>
      </c>
      <c r="D7651">
        <f t="shared" si="119"/>
        <v>186</v>
      </c>
      <c r="E7651" t="s">
        <v>7656</v>
      </c>
    </row>
    <row r="7652" spans="1:5" x14ac:dyDescent="0.25">
      <c r="A7652" t="s">
        <v>3781</v>
      </c>
      <c r="B7652">
        <v>5218499</v>
      </c>
      <c r="C7652">
        <v>5218867</v>
      </c>
      <c r="D7652">
        <f t="shared" si="119"/>
        <v>368</v>
      </c>
      <c r="E7652" t="s">
        <v>7657</v>
      </c>
    </row>
    <row r="7653" spans="1:5" x14ac:dyDescent="0.25">
      <c r="A7653" t="s">
        <v>3781</v>
      </c>
      <c r="B7653">
        <v>5219432</v>
      </c>
      <c r="C7653">
        <v>5219616</v>
      </c>
      <c r="D7653">
        <f t="shared" si="119"/>
        <v>184</v>
      </c>
      <c r="E7653" t="s">
        <v>7658</v>
      </c>
    </row>
    <row r="7654" spans="1:5" x14ac:dyDescent="0.25">
      <c r="A7654" t="s">
        <v>3781</v>
      </c>
      <c r="B7654">
        <v>5219795</v>
      </c>
      <c r="C7654">
        <v>5219977</v>
      </c>
      <c r="D7654">
        <f t="shared" si="119"/>
        <v>182</v>
      </c>
      <c r="E7654" t="s">
        <v>7659</v>
      </c>
    </row>
    <row r="7655" spans="1:5" x14ac:dyDescent="0.25">
      <c r="A7655" t="s">
        <v>3781</v>
      </c>
      <c r="B7655">
        <v>5220067</v>
      </c>
      <c r="C7655">
        <v>5220236</v>
      </c>
      <c r="D7655">
        <f t="shared" si="119"/>
        <v>169</v>
      </c>
      <c r="E7655" t="s">
        <v>7660</v>
      </c>
    </row>
    <row r="7656" spans="1:5" x14ac:dyDescent="0.25">
      <c r="A7656" t="s">
        <v>3781</v>
      </c>
      <c r="B7656">
        <v>5222375</v>
      </c>
      <c r="C7656">
        <v>5222605</v>
      </c>
      <c r="D7656">
        <f t="shared" si="119"/>
        <v>230</v>
      </c>
      <c r="E7656" t="s">
        <v>7661</v>
      </c>
    </row>
    <row r="7657" spans="1:5" x14ac:dyDescent="0.25">
      <c r="A7657" t="s">
        <v>3781</v>
      </c>
      <c r="B7657">
        <v>5222901</v>
      </c>
      <c r="C7657">
        <v>5223162</v>
      </c>
      <c r="D7657">
        <f t="shared" si="119"/>
        <v>261</v>
      </c>
      <c r="E7657" t="s">
        <v>7662</v>
      </c>
    </row>
    <row r="7658" spans="1:5" x14ac:dyDescent="0.25">
      <c r="A7658" t="s">
        <v>3781</v>
      </c>
      <c r="B7658">
        <v>5224598</v>
      </c>
      <c r="C7658">
        <v>5224784</v>
      </c>
      <c r="D7658">
        <f t="shared" si="119"/>
        <v>186</v>
      </c>
      <c r="E7658" t="s">
        <v>7663</v>
      </c>
    </row>
    <row r="7659" spans="1:5" x14ac:dyDescent="0.25">
      <c r="A7659" t="s">
        <v>3781</v>
      </c>
      <c r="B7659">
        <v>5224974</v>
      </c>
      <c r="C7659">
        <v>5225139</v>
      </c>
      <c r="D7659">
        <f t="shared" si="119"/>
        <v>165</v>
      </c>
      <c r="E7659" t="s">
        <v>7664</v>
      </c>
    </row>
    <row r="7660" spans="1:5" x14ac:dyDescent="0.25">
      <c r="A7660" t="s">
        <v>3781</v>
      </c>
      <c r="B7660">
        <v>5228029</v>
      </c>
      <c r="C7660">
        <v>5228256</v>
      </c>
      <c r="D7660">
        <f t="shared" si="119"/>
        <v>227</v>
      </c>
      <c r="E7660" t="s">
        <v>7665</v>
      </c>
    </row>
    <row r="7661" spans="1:5" x14ac:dyDescent="0.25">
      <c r="A7661" t="s">
        <v>3781</v>
      </c>
      <c r="B7661">
        <v>5228656</v>
      </c>
      <c r="C7661">
        <v>5228949</v>
      </c>
      <c r="D7661">
        <f t="shared" si="119"/>
        <v>293</v>
      </c>
      <c r="E7661" t="s">
        <v>7666</v>
      </c>
    </row>
    <row r="7662" spans="1:5" x14ac:dyDescent="0.25">
      <c r="A7662" t="s">
        <v>3781</v>
      </c>
      <c r="B7662">
        <v>5230164</v>
      </c>
      <c r="C7662">
        <v>5230467</v>
      </c>
      <c r="D7662">
        <f t="shared" si="119"/>
        <v>303</v>
      </c>
      <c r="E7662" t="s">
        <v>7667</v>
      </c>
    </row>
    <row r="7663" spans="1:5" x14ac:dyDescent="0.25">
      <c r="A7663" t="s">
        <v>3781</v>
      </c>
      <c r="B7663">
        <v>5230492</v>
      </c>
      <c r="C7663">
        <v>5230698</v>
      </c>
      <c r="D7663">
        <f t="shared" si="119"/>
        <v>206</v>
      </c>
      <c r="E7663" t="s">
        <v>7668</v>
      </c>
    </row>
    <row r="7664" spans="1:5" x14ac:dyDescent="0.25">
      <c r="A7664" t="s">
        <v>3781</v>
      </c>
      <c r="B7664">
        <v>5231813</v>
      </c>
      <c r="C7664">
        <v>5232111</v>
      </c>
      <c r="D7664">
        <f t="shared" si="119"/>
        <v>298</v>
      </c>
      <c r="E7664" t="s">
        <v>7669</v>
      </c>
    </row>
    <row r="7665" spans="1:5" x14ac:dyDescent="0.25">
      <c r="A7665" t="s">
        <v>3781</v>
      </c>
      <c r="B7665">
        <v>5232639</v>
      </c>
      <c r="C7665">
        <v>5233054</v>
      </c>
      <c r="D7665">
        <f t="shared" si="119"/>
        <v>415</v>
      </c>
      <c r="E7665" t="s">
        <v>7670</v>
      </c>
    </row>
    <row r="7666" spans="1:5" x14ac:dyDescent="0.25">
      <c r="A7666" t="s">
        <v>3781</v>
      </c>
      <c r="B7666">
        <v>5233458</v>
      </c>
      <c r="C7666">
        <v>5234017</v>
      </c>
      <c r="D7666">
        <f t="shared" si="119"/>
        <v>559</v>
      </c>
      <c r="E7666" t="s">
        <v>7671</v>
      </c>
    </row>
    <row r="7667" spans="1:5" x14ac:dyDescent="0.25">
      <c r="A7667" t="s">
        <v>3781</v>
      </c>
      <c r="B7667">
        <v>5236320</v>
      </c>
      <c r="C7667">
        <v>5236503</v>
      </c>
      <c r="D7667">
        <f t="shared" si="119"/>
        <v>183</v>
      </c>
      <c r="E7667" t="s">
        <v>7672</v>
      </c>
    </row>
    <row r="7668" spans="1:5" x14ac:dyDescent="0.25">
      <c r="A7668" t="s">
        <v>3781</v>
      </c>
      <c r="B7668">
        <v>5238335</v>
      </c>
      <c r="C7668">
        <v>5238635</v>
      </c>
      <c r="D7668">
        <f t="shared" si="119"/>
        <v>300</v>
      </c>
      <c r="E7668" t="s">
        <v>7673</v>
      </c>
    </row>
    <row r="7669" spans="1:5" x14ac:dyDescent="0.25">
      <c r="A7669" t="s">
        <v>3781</v>
      </c>
      <c r="B7669">
        <v>5243462</v>
      </c>
      <c r="C7669">
        <v>5243712</v>
      </c>
      <c r="D7669">
        <f t="shared" si="119"/>
        <v>250</v>
      </c>
      <c r="E7669" t="s">
        <v>7674</v>
      </c>
    </row>
    <row r="7670" spans="1:5" x14ac:dyDescent="0.25">
      <c r="A7670" t="s">
        <v>3781</v>
      </c>
      <c r="B7670">
        <v>5243764</v>
      </c>
      <c r="C7670">
        <v>5244005</v>
      </c>
      <c r="D7670">
        <f t="shared" si="119"/>
        <v>241</v>
      </c>
      <c r="E7670" t="s">
        <v>7675</v>
      </c>
    </row>
    <row r="7671" spans="1:5" x14ac:dyDescent="0.25">
      <c r="A7671" t="s">
        <v>3781</v>
      </c>
      <c r="B7671">
        <v>5244100</v>
      </c>
      <c r="C7671">
        <v>5244259</v>
      </c>
      <c r="D7671">
        <f t="shared" si="119"/>
        <v>159</v>
      </c>
      <c r="E7671" t="s">
        <v>7676</v>
      </c>
    </row>
    <row r="7672" spans="1:5" x14ac:dyDescent="0.25">
      <c r="A7672" t="s">
        <v>3781</v>
      </c>
      <c r="B7672">
        <v>5247566</v>
      </c>
      <c r="C7672">
        <v>5247739</v>
      </c>
      <c r="D7672">
        <f t="shared" si="119"/>
        <v>173</v>
      </c>
      <c r="E7672" t="s">
        <v>7677</v>
      </c>
    </row>
    <row r="7673" spans="1:5" x14ac:dyDescent="0.25">
      <c r="A7673" t="s">
        <v>3781</v>
      </c>
      <c r="B7673">
        <v>5247978</v>
      </c>
      <c r="C7673">
        <v>5248172</v>
      </c>
      <c r="D7673">
        <f t="shared" si="119"/>
        <v>194</v>
      </c>
      <c r="E7673" t="s">
        <v>7678</v>
      </c>
    </row>
    <row r="7674" spans="1:5" x14ac:dyDescent="0.25">
      <c r="A7674" t="s">
        <v>3781</v>
      </c>
      <c r="B7674">
        <v>5250205</v>
      </c>
      <c r="C7674">
        <v>5250378</v>
      </c>
      <c r="D7674">
        <f t="shared" si="119"/>
        <v>173</v>
      </c>
      <c r="E7674" t="s">
        <v>7679</v>
      </c>
    </row>
    <row r="7675" spans="1:5" x14ac:dyDescent="0.25">
      <c r="A7675" t="s">
        <v>3781</v>
      </c>
      <c r="B7675">
        <v>5250653</v>
      </c>
      <c r="C7675">
        <v>5250817</v>
      </c>
      <c r="D7675">
        <f t="shared" si="119"/>
        <v>164</v>
      </c>
      <c r="E7675" t="s">
        <v>7680</v>
      </c>
    </row>
    <row r="7676" spans="1:5" x14ac:dyDescent="0.25">
      <c r="A7676" t="s">
        <v>3781</v>
      </c>
      <c r="B7676">
        <v>5250940</v>
      </c>
      <c r="C7676">
        <v>5251145</v>
      </c>
      <c r="D7676">
        <f t="shared" si="119"/>
        <v>205</v>
      </c>
      <c r="E7676" t="s">
        <v>7681</v>
      </c>
    </row>
    <row r="7677" spans="1:5" x14ac:dyDescent="0.25">
      <c r="A7677" t="s">
        <v>3781</v>
      </c>
      <c r="B7677">
        <v>5252238</v>
      </c>
      <c r="C7677">
        <v>5252517</v>
      </c>
      <c r="D7677">
        <f t="shared" si="119"/>
        <v>279</v>
      </c>
      <c r="E7677" t="s">
        <v>7682</v>
      </c>
    </row>
    <row r="7678" spans="1:5" x14ac:dyDescent="0.25">
      <c r="A7678" t="s">
        <v>3781</v>
      </c>
      <c r="B7678">
        <v>5252840</v>
      </c>
      <c r="C7678">
        <v>5253181</v>
      </c>
      <c r="D7678">
        <f t="shared" si="119"/>
        <v>341</v>
      </c>
      <c r="E7678" t="s">
        <v>7683</v>
      </c>
    </row>
    <row r="7679" spans="1:5" x14ac:dyDescent="0.25">
      <c r="A7679" t="s">
        <v>3781</v>
      </c>
      <c r="B7679">
        <v>5253380</v>
      </c>
      <c r="C7679">
        <v>5253597</v>
      </c>
      <c r="D7679">
        <f t="shared" si="119"/>
        <v>217</v>
      </c>
      <c r="E7679" t="s">
        <v>7684</v>
      </c>
    </row>
    <row r="7680" spans="1:5" x14ac:dyDescent="0.25">
      <c r="A7680" t="s">
        <v>3781</v>
      </c>
      <c r="B7680">
        <v>5253894</v>
      </c>
      <c r="C7680">
        <v>5254086</v>
      </c>
      <c r="D7680">
        <f t="shared" si="119"/>
        <v>192</v>
      </c>
      <c r="E7680" t="s">
        <v>7685</v>
      </c>
    </row>
    <row r="7681" spans="1:5" x14ac:dyDescent="0.25">
      <c r="A7681" t="s">
        <v>3781</v>
      </c>
      <c r="B7681">
        <v>5255328</v>
      </c>
      <c r="C7681">
        <v>5255480</v>
      </c>
      <c r="D7681">
        <f t="shared" si="119"/>
        <v>152</v>
      </c>
      <c r="E7681" t="s">
        <v>7686</v>
      </c>
    </row>
    <row r="7682" spans="1:5" x14ac:dyDescent="0.25">
      <c r="A7682" t="s">
        <v>3781</v>
      </c>
      <c r="B7682">
        <v>5256581</v>
      </c>
      <c r="C7682">
        <v>5256749</v>
      </c>
      <c r="D7682">
        <f t="shared" si="119"/>
        <v>168</v>
      </c>
      <c r="E7682" t="s">
        <v>7687</v>
      </c>
    </row>
    <row r="7683" spans="1:5" x14ac:dyDescent="0.25">
      <c r="A7683" t="s">
        <v>3781</v>
      </c>
      <c r="B7683">
        <v>5259793</v>
      </c>
      <c r="C7683">
        <v>5259985</v>
      </c>
      <c r="D7683">
        <f t="shared" ref="D7683:D7746" si="120">C7683-B7683</f>
        <v>192</v>
      </c>
      <c r="E7683" t="s">
        <v>7688</v>
      </c>
    </row>
    <row r="7684" spans="1:5" x14ac:dyDescent="0.25">
      <c r="A7684" t="s">
        <v>3781</v>
      </c>
      <c r="B7684">
        <v>5260257</v>
      </c>
      <c r="C7684">
        <v>5260449</v>
      </c>
      <c r="D7684">
        <f t="shared" si="120"/>
        <v>192</v>
      </c>
      <c r="E7684" t="s">
        <v>7689</v>
      </c>
    </row>
    <row r="7685" spans="1:5" x14ac:dyDescent="0.25">
      <c r="A7685" t="s">
        <v>3781</v>
      </c>
      <c r="B7685">
        <v>5262077</v>
      </c>
      <c r="C7685">
        <v>5262245</v>
      </c>
      <c r="D7685">
        <f t="shared" si="120"/>
        <v>168</v>
      </c>
      <c r="E7685" t="s">
        <v>7690</v>
      </c>
    </row>
    <row r="7686" spans="1:5" x14ac:dyDescent="0.25">
      <c r="A7686" t="s">
        <v>3781</v>
      </c>
      <c r="B7686">
        <v>5265068</v>
      </c>
      <c r="C7686">
        <v>5265268</v>
      </c>
      <c r="D7686">
        <f t="shared" si="120"/>
        <v>200</v>
      </c>
      <c r="E7686" t="s">
        <v>7691</v>
      </c>
    </row>
    <row r="7687" spans="1:5" x14ac:dyDescent="0.25">
      <c r="A7687" t="s">
        <v>3781</v>
      </c>
      <c r="B7687">
        <v>5266341</v>
      </c>
      <c r="C7687">
        <v>5266856</v>
      </c>
      <c r="D7687">
        <f t="shared" si="120"/>
        <v>515</v>
      </c>
      <c r="E7687" t="s">
        <v>7692</v>
      </c>
    </row>
    <row r="7688" spans="1:5" x14ac:dyDescent="0.25">
      <c r="A7688" t="s">
        <v>3781</v>
      </c>
      <c r="B7688">
        <v>5269706</v>
      </c>
      <c r="C7688">
        <v>5271014</v>
      </c>
      <c r="D7688">
        <f t="shared" si="120"/>
        <v>1308</v>
      </c>
      <c r="E7688" t="s">
        <v>7693</v>
      </c>
    </row>
    <row r="7689" spans="1:5" x14ac:dyDescent="0.25">
      <c r="A7689" t="s">
        <v>3781</v>
      </c>
      <c r="B7689">
        <v>5271125</v>
      </c>
      <c r="C7689">
        <v>5271339</v>
      </c>
      <c r="D7689">
        <f t="shared" si="120"/>
        <v>214</v>
      </c>
      <c r="E7689" t="s">
        <v>7694</v>
      </c>
    </row>
    <row r="7690" spans="1:5" x14ac:dyDescent="0.25">
      <c r="A7690" t="s">
        <v>3781</v>
      </c>
      <c r="B7690">
        <v>5271810</v>
      </c>
      <c r="C7690">
        <v>5272068</v>
      </c>
      <c r="D7690">
        <f t="shared" si="120"/>
        <v>258</v>
      </c>
      <c r="E7690" t="s">
        <v>7695</v>
      </c>
    </row>
    <row r="7691" spans="1:5" x14ac:dyDescent="0.25">
      <c r="A7691" t="s">
        <v>3781</v>
      </c>
      <c r="B7691">
        <v>5272729</v>
      </c>
      <c r="C7691">
        <v>5273053</v>
      </c>
      <c r="D7691">
        <f t="shared" si="120"/>
        <v>324</v>
      </c>
      <c r="E7691" t="s">
        <v>7696</v>
      </c>
    </row>
    <row r="7692" spans="1:5" x14ac:dyDescent="0.25">
      <c r="A7692" t="s">
        <v>3781</v>
      </c>
      <c r="B7692">
        <v>5276953</v>
      </c>
      <c r="C7692">
        <v>5277145</v>
      </c>
      <c r="D7692">
        <f t="shared" si="120"/>
        <v>192</v>
      </c>
      <c r="E7692" t="s">
        <v>7697</v>
      </c>
    </row>
    <row r="7693" spans="1:5" x14ac:dyDescent="0.25">
      <c r="A7693" t="s">
        <v>3781</v>
      </c>
      <c r="B7693">
        <v>5278690</v>
      </c>
      <c r="C7693">
        <v>5278842</v>
      </c>
      <c r="D7693">
        <f t="shared" si="120"/>
        <v>152</v>
      </c>
      <c r="E7693" t="s">
        <v>7698</v>
      </c>
    </row>
    <row r="7694" spans="1:5" x14ac:dyDescent="0.25">
      <c r="A7694" t="s">
        <v>3781</v>
      </c>
      <c r="B7694">
        <v>5281595</v>
      </c>
      <c r="C7694">
        <v>5281966</v>
      </c>
      <c r="D7694">
        <f t="shared" si="120"/>
        <v>371</v>
      </c>
      <c r="E7694" t="s">
        <v>7699</v>
      </c>
    </row>
    <row r="7695" spans="1:5" x14ac:dyDescent="0.25">
      <c r="A7695" t="s">
        <v>3781</v>
      </c>
      <c r="B7695">
        <v>5284008</v>
      </c>
      <c r="C7695">
        <v>5284206</v>
      </c>
      <c r="D7695">
        <f t="shared" si="120"/>
        <v>198</v>
      </c>
      <c r="E7695" t="s">
        <v>7700</v>
      </c>
    </row>
    <row r="7696" spans="1:5" x14ac:dyDescent="0.25">
      <c r="A7696" t="s">
        <v>3781</v>
      </c>
      <c r="B7696">
        <v>5284769</v>
      </c>
      <c r="C7696">
        <v>5285060</v>
      </c>
      <c r="D7696">
        <f t="shared" si="120"/>
        <v>291</v>
      </c>
      <c r="E7696" t="s">
        <v>7701</v>
      </c>
    </row>
    <row r="7697" spans="1:5" x14ac:dyDescent="0.25">
      <c r="A7697" t="s">
        <v>3781</v>
      </c>
      <c r="B7697">
        <v>5285937</v>
      </c>
      <c r="C7697">
        <v>5286110</v>
      </c>
      <c r="D7697">
        <f t="shared" si="120"/>
        <v>173</v>
      </c>
      <c r="E7697" t="s">
        <v>7702</v>
      </c>
    </row>
    <row r="7698" spans="1:5" x14ac:dyDescent="0.25">
      <c r="A7698" t="s">
        <v>3781</v>
      </c>
      <c r="B7698">
        <v>5287192</v>
      </c>
      <c r="C7698">
        <v>5287374</v>
      </c>
      <c r="D7698">
        <f t="shared" si="120"/>
        <v>182</v>
      </c>
      <c r="E7698" t="s">
        <v>7703</v>
      </c>
    </row>
    <row r="7699" spans="1:5" x14ac:dyDescent="0.25">
      <c r="A7699" t="s">
        <v>3781</v>
      </c>
      <c r="B7699">
        <v>5287614</v>
      </c>
      <c r="C7699">
        <v>5287799</v>
      </c>
      <c r="D7699">
        <f t="shared" si="120"/>
        <v>185</v>
      </c>
      <c r="E7699" t="s">
        <v>7704</v>
      </c>
    </row>
    <row r="7700" spans="1:5" x14ac:dyDescent="0.25">
      <c r="A7700" t="s">
        <v>3781</v>
      </c>
      <c r="B7700">
        <v>5288108</v>
      </c>
      <c r="C7700">
        <v>5288404</v>
      </c>
      <c r="D7700">
        <f t="shared" si="120"/>
        <v>296</v>
      </c>
      <c r="E7700" t="s">
        <v>7705</v>
      </c>
    </row>
    <row r="7701" spans="1:5" x14ac:dyDescent="0.25">
      <c r="A7701" t="s">
        <v>3781</v>
      </c>
      <c r="B7701">
        <v>5292436</v>
      </c>
      <c r="C7701">
        <v>5293009</v>
      </c>
      <c r="D7701">
        <f t="shared" si="120"/>
        <v>573</v>
      </c>
      <c r="E7701" t="s">
        <v>7706</v>
      </c>
    </row>
    <row r="7702" spans="1:5" x14ac:dyDescent="0.25">
      <c r="A7702" t="s">
        <v>3781</v>
      </c>
      <c r="B7702">
        <v>5293127</v>
      </c>
      <c r="C7702">
        <v>5293722</v>
      </c>
      <c r="D7702">
        <f t="shared" si="120"/>
        <v>595</v>
      </c>
      <c r="E7702" t="s">
        <v>7707</v>
      </c>
    </row>
    <row r="7703" spans="1:5" x14ac:dyDescent="0.25">
      <c r="A7703" t="s">
        <v>3781</v>
      </c>
      <c r="B7703">
        <v>5294728</v>
      </c>
      <c r="C7703">
        <v>5294925</v>
      </c>
      <c r="D7703">
        <f t="shared" si="120"/>
        <v>197</v>
      </c>
      <c r="E7703" t="s">
        <v>7708</v>
      </c>
    </row>
    <row r="7704" spans="1:5" x14ac:dyDescent="0.25">
      <c r="A7704" t="s">
        <v>3781</v>
      </c>
      <c r="B7704">
        <v>5296020</v>
      </c>
      <c r="C7704">
        <v>5296209</v>
      </c>
      <c r="D7704">
        <f t="shared" si="120"/>
        <v>189</v>
      </c>
      <c r="E7704" t="s">
        <v>7709</v>
      </c>
    </row>
    <row r="7705" spans="1:5" x14ac:dyDescent="0.25">
      <c r="A7705" t="s">
        <v>3781</v>
      </c>
      <c r="B7705">
        <v>5297725</v>
      </c>
      <c r="C7705">
        <v>5298227</v>
      </c>
      <c r="D7705">
        <f t="shared" si="120"/>
        <v>502</v>
      </c>
      <c r="E7705" t="s">
        <v>7710</v>
      </c>
    </row>
    <row r="7706" spans="1:5" x14ac:dyDescent="0.25">
      <c r="A7706" t="s">
        <v>3781</v>
      </c>
      <c r="B7706">
        <v>5298312</v>
      </c>
      <c r="C7706">
        <v>5298822</v>
      </c>
      <c r="D7706">
        <f t="shared" si="120"/>
        <v>510</v>
      </c>
      <c r="E7706" t="s">
        <v>7711</v>
      </c>
    </row>
    <row r="7707" spans="1:5" x14ac:dyDescent="0.25">
      <c r="A7707" t="s">
        <v>3781</v>
      </c>
      <c r="B7707">
        <v>5299893</v>
      </c>
      <c r="C7707">
        <v>5300251</v>
      </c>
      <c r="D7707">
        <f t="shared" si="120"/>
        <v>358</v>
      </c>
      <c r="E7707" t="s">
        <v>7712</v>
      </c>
    </row>
    <row r="7708" spans="1:5" x14ac:dyDescent="0.25">
      <c r="A7708" t="s">
        <v>3781</v>
      </c>
      <c r="B7708">
        <v>5300550</v>
      </c>
      <c r="C7708">
        <v>5300921</v>
      </c>
      <c r="D7708">
        <f t="shared" si="120"/>
        <v>371</v>
      </c>
      <c r="E7708" t="s">
        <v>7713</v>
      </c>
    </row>
    <row r="7709" spans="1:5" x14ac:dyDescent="0.25">
      <c r="A7709" t="s">
        <v>3781</v>
      </c>
      <c r="B7709">
        <v>5301728</v>
      </c>
      <c r="C7709">
        <v>5302020</v>
      </c>
      <c r="D7709">
        <f t="shared" si="120"/>
        <v>292</v>
      </c>
      <c r="E7709" t="s">
        <v>7714</v>
      </c>
    </row>
    <row r="7710" spans="1:5" x14ac:dyDescent="0.25">
      <c r="A7710" t="s">
        <v>3781</v>
      </c>
      <c r="B7710">
        <v>5302132</v>
      </c>
      <c r="C7710">
        <v>5302307</v>
      </c>
      <c r="D7710">
        <f t="shared" si="120"/>
        <v>175</v>
      </c>
      <c r="E7710" t="s">
        <v>7715</v>
      </c>
    </row>
    <row r="7711" spans="1:5" x14ac:dyDescent="0.25">
      <c r="A7711" t="s">
        <v>3781</v>
      </c>
      <c r="B7711">
        <v>5305610</v>
      </c>
      <c r="C7711">
        <v>5305849</v>
      </c>
      <c r="D7711">
        <f t="shared" si="120"/>
        <v>239</v>
      </c>
      <c r="E7711" t="s">
        <v>7716</v>
      </c>
    </row>
    <row r="7712" spans="1:5" x14ac:dyDescent="0.25">
      <c r="A7712" t="s">
        <v>3781</v>
      </c>
      <c r="B7712">
        <v>5306474</v>
      </c>
      <c r="C7712">
        <v>5306748</v>
      </c>
      <c r="D7712">
        <f t="shared" si="120"/>
        <v>274</v>
      </c>
      <c r="E7712" t="s">
        <v>7717</v>
      </c>
    </row>
    <row r="7713" spans="1:5" x14ac:dyDescent="0.25">
      <c r="A7713" t="s">
        <v>3781</v>
      </c>
      <c r="B7713">
        <v>5308925</v>
      </c>
      <c r="C7713">
        <v>5309229</v>
      </c>
      <c r="D7713">
        <f t="shared" si="120"/>
        <v>304</v>
      </c>
      <c r="E7713" t="s">
        <v>7718</v>
      </c>
    </row>
    <row r="7714" spans="1:5" x14ac:dyDescent="0.25">
      <c r="A7714" t="s">
        <v>3781</v>
      </c>
      <c r="B7714">
        <v>5310311</v>
      </c>
      <c r="C7714">
        <v>5310534</v>
      </c>
      <c r="D7714">
        <f t="shared" si="120"/>
        <v>223</v>
      </c>
      <c r="E7714" t="s">
        <v>7719</v>
      </c>
    </row>
    <row r="7715" spans="1:5" x14ac:dyDescent="0.25">
      <c r="A7715" t="s">
        <v>3781</v>
      </c>
      <c r="B7715">
        <v>5311046</v>
      </c>
      <c r="C7715">
        <v>5311521</v>
      </c>
      <c r="D7715">
        <f t="shared" si="120"/>
        <v>475</v>
      </c>
      <c r="E7715" t="s">
        <v>7720</v>
      </c>
    </row>
    <row r="7716" spans="1:5" x14ac:dyDescent="0.25">
      <c r="A7716" t="s">
        <v>3781</v>
      </c>
      <c r="B7716">
        <v>5314541</v>
      </c>
      <c r="C7716">
        <v>5314817</v>
      </c>
      <c r="D7716">
        <f t="shared" si="120"/>
        <v>276</v>
      </c>
      <c r="E7716" t="s">
        <v>7721</v>
      </c>
    </row>
    <row r="7717" spans="1:5" x14ac:dyDescent="0.25">
      <c r="A7717" t="s">
        <v>3781</v>
      </c>
      <c r="B7717">
        <v>5315559</v>
      </c>
      <c r="C7717">
        <v>5315966</v>
      </c>
      <c r="D7717">
        <f t="shared" si="120"/>
        <v>407</v>
      </c>
      <c r="E7717" t="s">
        <v>7722</v>
      </c>
    </row>
    <row r="7718" spans="1:5" x14ac:dyDescent="0.25">
      <c r="A7718" t="s">
        <v>3781</v>
      </c>
      <c r="B7718">
        <v>5316627</v>
      </c>
      <c r="C7718">
        <v>5316979</v>
      </c>
      <c r="D7718">
        <f t="shared" si="120"/>
        <v>352</v>
      </c>
      <c r="E7718" t="s">
        <v>7723</v>
      </c>
    </row>
    <row r="7719" spans="1:5" x14ac:dyDescent="0.25">
      <c r="A7719" t="s">
        <v>3781</v>
      </c>
      <c r="B7719">
        <v>5317433</v>
      </c>
      <c r="C7719">
        <v>5317918</v>
      </c>
      <c r="D7719">
        <f t="shared" si="120"/>
        <v>485</v>
      </c>
      <c r="E7719" t="s">
        <v>7724</v>
      </c>
    </row>
    <row r="7720" spans="1:5" x14ac:dyDescent="0.25">
      <c r="A7720" t="s">
        <v>3781</v>
      </c>
      <c r="B7720">
        <v>5319542</v>
      </c>
      <c r="C7720">
        <v>5320158</v>
      </c>
      <c r="D7720">
        <f t="shared" si="120"/>
        <v>616</v>
      </c>
      <c r="E7720" t="s">
        <v>7725</v>
      </c>
    </row>
    <row r="7721" spans="1:5" x14ac:dyDescent="0.25">
      <c r="A7721" t="s">
        <v>3781</v>
      </c>
      <c r="B7721">
        <v>5320573</v>
      </c>
      <c r="C7721">
        <v>5321244</v>
      </c>
      <c r="D7721">
        <f t="shared" si="120"/>
        <v>671</v>
      </c>
      <c r="E7721" t="s">
        <v>7726</v>
      </c>
    </row>
    <row r="7722" spans="1:5" x14ac:dyDescent="0.25">
      <c r="A7722" t="s">
        <v>3781</v>
      </c>
      <c r="B7722">
        <v>5321630</v>
      </c>
      <c r="C7722">
        <v>5322018</v>
      </c>
      <c r="D7722">
        <f t="shared" si="120"/>
        <v>388</v>
      </c>
      <c r="E7722" t="s">
        <v>7727</v>
      </c>
    </row>
    <row r="7723" spans="1:5" x14ac:dyDescent="0.25">
      <c r="A7723" t="s">
        <v>3781</v>
      </c>
      <c r="B7723">
        <v>5323572</v>
      </c>
      <c r="C7723">
        <v>5323776</v>
      </c>
      <c r="D7723">
        <f t="shared" si="120"/>
        <v>204</v>
      </c>
      <c r="E7723" t="s">
        <v>7728</v>
      </c>
    </row>
    <row r="7724" spans="1:5" x14ac:dyDescent="0.25">
      <c r="A7724" t="s">
        <v>3781</v>
      </c>
      <c r="B7724">
        <v>5324831</v>
      </c>
      <c r="C7724">
        <v>5325086</v>
      </c>
      <c r="D7724">
        <f t="shared" si="120"/>
        <v>255</v>
      </c>
      <c r="E7724" t="s">
        <v>7729</v>
      </c>
    </row>
    <row r="7725" spans="1:5" x14ac:dyDescent="0.25">
      <c r="A7725" t="s">
        <v>3781</v>
      </c>
      <c r="B7725">
        <v>5327855</v>
      </c>
      <c r="C7725">
        <v>5328071</v>
      </c>
      <c r="D7725">
        <f t="shared" si="120"/>
        <v>216</v>
      </c>
      <c r="E7725" t="s">
        <v>7730</v>
      </c>
    </row>
    <row r="7726" spans="1:5" x14ac:dyDescent="0.25">
      <c r="A7726" t="s">
        <v>3781</v>
      </c>
      <c r="B7726">
        <v>5328297</v>
      </c>
      <c r="C7726">
        <v>5328767</v>
      </c>
      <c r="D7726">
        <f t="shared" si="120"/>
        <v>470</v>
      </c>
      <c r="E7726" t="s">
        <v>7731</v>
      </c>
    </row>
    <row r="7727" spans="1:5" x14ac:dyDescent="0.25">
      <c r="A7727" t="s">
        <v>3781</v>
      </c>
      <c r="B7727">
        <v>5331196</v>
      </c>
      <c r="C7727">
        <v>5331377</v>
      </c>
      <c r="D7727">
        <f t="shared" si="120"/>
        <v>181</v>
      </c>
      <c r="E7727" t="s">
        <v>7732</v>
      </c>
    </row>
    <row r="7728" spans="1:5" x14ac:dyDescent="0.25">
      <c r="A7728" t="s">
        <v>3781</v>
      </c>
      <c r="B7728">
        <v>5332703</v>
      </c>
      <c r="C7728">
        <v>5332988</v>
      </c>
      <c r="D7728">
        <f t="shared" si="120"/>
        <v>285</v>
      </c>
      <c r="E7728" t="s">
        <v>7733</v>
      </c>
    </row>
    <row r="7729" spans="1:5" x14ac:dyDescent="0.25">
      <c r="A7729" t="s">
        <v>3781</v>
      </c>
      <c r="B7729">
        <v>5333178</v>
      </c>
      <c r="C7729">
        <v>5333450</v>
      </c>
      <c r="D7729">
        <f t="shared" si="120"/>
        <v>272</v>
      </c>
      <c r="E7729" t="s">
        <v>7734</v>
      </c>
    </row>
    <row r="7730" spans="1:5" x14ac:dyDescent="0.25">
      <c r="A7730" t="s">
        <v>3781</v>
      </c>
      <c r="B7730">
        <v>5333586</v>
      </c>
      <c r="C7730">
        <v>5333834</v>
      </c>
      <c r="D7730">
        <f t="shared" si="120"/>
        <v>248</v>
      </c>
      <c r="E7730" t="s">
        <v>7735</v>
      </c>
    </row>
    <row r="7731" spans="1:5" x14ac:dyDescent="0.25">
      <c r="A7731" t="s">
        <v>3781</v>
      </c>
      <c r="B7731">
        <v>5333933</v>
      </c>
      <c r="C7731">
        <v>5334253</v>
      </c>
      <c r="D7731">
        <f t="shared" si="120"/>
        <v>320</v>
      </c>
      <c r="E7731" t="s">
        <v>7736</v>
      </c>
    </row>
    <row r="7732" spans="1:5" x14ac:dyDescent="0.25">
      <c r="A7732" t="s">
        <v>3781</v>
      </c>
      <c r="B7732">
        <v>5334661</v>
      </c>
      <c r="C7732">
        <v>5334945</v>
      </c>
      <c r="D7732">
        <f t="shared" si="120"/>
        <v>284</v>
      </c>
      <c r="E7732" t="s">
        <v>7737</v>
      </c>
    </row>
    <row r="7733" spans="1:5" x14ac:dyDescent="0.25">
      <c r="A7733" t="s">
        <v>3781</v>
      </c>
      <c r="B7733">
        <v>5336135</v>
      </c>
      <c r="C7733">
        <v>5336350</v>
      </c>
      <c r="D7733">
        <f t="shared" si="120"/>
        <v>215</v>
      </c>
      <c r="E7733" t="s">
        <v>7738</v>
      </c>
    </row>
    <row r="7734" spans="1:5" x14ac:dyDescent="0.25">
      <c r="A7734" t="s">
        <v>3781</v>
      </c>
      <c r="B7734">
        <v>5336419</v>
      </c>
      <c r="C7734">
        <v>5336580</v>
      </c>
      <c r="D7734">
        <f t="shared" si="120"/>
        <v>161</v>
      </c>
      <c r="E7734" t="s">
        <v>7739</v>
      </c>
    </row>
    <row r="7735" spans="1:5" x14ac:dyDescent="0.25">
      <c r="A7735" t="s">
        <v>3781</v>
      </c>
      <c r="B7735">
        <v>5340504</v>
      </c>
      <c r="C7735">
        <v>5340765</v>
      </c>
      <c r="D7735">
        <f t="shared" si="120"/>
        <v>261</v>
      </c>
      <c r="E7735" t="s">
        <v>7740</v>
      </c>
    </row>
    <row r="7736" spans="1:5" x14ac:dyDescent="0.25">
      <c r="A7736" t="s">
        <v>3781</v>
      </c>
      <c r="B7736">
        <v>5341188</v>
      </c>
      <c r="C7736">
        <v>5341370</v>
      </c>
      <c r="D7736">
        <f t="shared" si="120"/>
        <v>182</v>
      </c>
      <c r="E7736" t="s">
        <v>7741</v>
      </c>
    </row>
    <row r="7737" spans="1:5" x14ac:dyDescent="0.25">
      <c r="A7737" t="s">
        <v>3781</v>
      </c>
      <c r="B7737">
        <v>5342920</v>
      </c>
      <c r="C7737">
        <v>5343297</v>
      </c>
      <c r="D7737">
        <f t="shared" si="120"/>
        <v>377</v>
      </c>
      <c r="E7737" t="s">
        <v>7742</v>
      </c>
    </row>
    <row r="7738" spans="1:5" x14ac:dyDescent="0.25">
      <c r="A7738" t="s">
        <v>3781</v>
      </c>
      <c r="B7738">
        <v>5343372</v>
      </c>
      <c r="C7738">
        <v>5344043</v>
      </c>
      <c r="D7738">
        <f t="shared" si="120"/>
        <v>671</v>
      </c>
      <c r="E7738" t="s">
        <v>7743</v>
      </c>
    </row>
    <row r="7739" spans="1:5" x14ac:dyDescent="0.25">
      <c r="A7739" t="s">
        <v>3781</v>
      </c>
      <c r="B7739">
        <v>5344176</v>
      </c>
      <c r="C7739">
        <v>5344527</v>
      </c>
      <c r="D7739">
        <f t="shared" si="120"/>
        <v>351</v>
      </c>
      <c r="E7739" t="s">
        <v>7744</v>
      </c>
    </row>
    <row r="7740" spans="1:5" x14ac:dyDescent="0.25">
      <c r="A7740" t="s">
        <v>3781</v>
      </c>
      <c r="B7740">
        <v>5344946</v>
      </c>
      <c r="C7740">
        <v>5345181</v>
      </c>
      <c r="D7740">
        <f t="shared" si="120"/>
        <v>235</v>
      </c>
      <c r="E7740" t="s">
        <v>7745</v>
      </c>
    </row>
    <row r="7741" spans="1:5" x14ac:dyDescent="0.25">
      <c r="A7741" t="s">
        <v>3781</v>
      </c>
      <c r="B7741">
        <v>5345496</v>
      </c>
      <c r="C7741">
        <v>5345679</v>
      </c>
      <c r="D7741">
        <f t="shared" si="120"/>
        <v>183</v>
      </c>
      <c r="E7741" t="s">
        <v>7746</v>
      </c>
    </row>
    <row r="7742" spans="1:5" x14ac:dyDescent="0.25">
      <c r="A7742" t="s">
        <v>3781</v>
      </c>
      <c r="B7742">
        <v>5345977</v>
      </c>
      <c r="C7742">
        <v>5346163</v>
      </c>
      <c r="D7742">
        <f t="shared" si="120"/>
        <v>186</v>
      </c>
      <c r="E7742" t="s">
        <v>7747</v>
      </c>
    </row>
    <row r="7743" spans="1:5" x14ac:dyDescent="0.25">
      <c r="A7743" t="s">
        <v>3781</v>
      </c>
      <c r="B7743">
        <v>5346696</v>
      </c>
      <c r="C7743">
        <v>5346866</v>
      </c>
      <c r="D7743">
        <f t="shared" si="120"/>
        <v>170</v>
      </c>
      <c r="E7743" t="s">
        <v>7748</v>
      </c>
    </row>
    <row r="7744" spans="1:5" x14ac:dyDescent="0.25">
      <c r="A7744" t="s">
        <v>3781</v>
      </c>
      <c r="B7744">
        <v>5347096</v>
      </c>
      <c r="C7744">
        <v>5347339</v>
      </c>
      <c r="D7744">
        <f t="shared" si="120"/>
        <v>243</v>
      </c>
      <c r="E7744" t="s">
        <v>7749</v>
      </c>
    </row>
    <row r="7745" spans="1:5" x14ac:dyDescent="0.25">
      <c r="A7745" t="s">
        <v>3781</v>
      </c>
      <c r="B7745">
        <v>5347370</v>
      </c>
      <c r="C7745">
        <v>5347594</v>
      </c>
      <c r="D7745">
        <f t="shared" si="120"/>
        <v>224</v>
      </c>
      <c r="E7745" t="s">
        <v>7750</v>
      </c>
    </row>
    <row r="7746" spans="1:5" x14ac:dyDescent="0.25">
      <c r="A7746" t="s">
        <v>3781</v>
      </c>
      <c r="B7746">
        <v>5349221</v>
      </c>
      <c r="C7746">
        <v>5349402</v>
      </c>
      <c r="D7746">
        <f t="shared" si="120"/>
        <v>181</v>
      </c>
      <c r="E7746" t="s">
        <v>7751</v>
      </c>
    </row>
    <row r="7747" spans="1:5" x14ac:dyDescent="0.25">
      <c r="A7747" t="s">
        <v>3781</v>
      </c>
      <c r="B7747">
        <v>5349541</v>
      </c>
      <c r="C7747">
        <v>5349701</v>
      </c>
      <c r="D7747">
        <f t="shared" ref="D7747:D7810" si="121">C7747-B7747</f>
        <v>160</v>
      </c>
      <c r="E7747" t="s">
        <v>7752</v>
      </c>
    </row>
    <row r="7748" spans="1:5" x14ac:dyDescent="0.25">
      <c r="A7748" t="s">
        <v>3781</v>
      </c>
      <c r="B7748">
        <v>5351858</v>
      </c>
      <c r="C7748">
        <v>5352196</v>
      </c>
      <c r="D7748">
        <f t="shared" si="121"/>
        <v>338</v>
      </c>
      <c r="E7748" t="s">
        <v>7753</v>
      </c>
    </row>
    <row r="7749" spans="1:5" x14ac:dyDescent="0.25">
      <c r="A7749" t="s">
        <v>3781</v>
      </c>
      <c r="B7749">
        <v>5354780</v>
      </c>
      <c r="C7749">
        <v>5354994</v>
      </c>
      <c r="D7749">
        <f t="shared" si="121"/>
        <v>214</v>
      </c>
      <c r="E7749" t="s">
        <v>7754</v>
      </c>
    </row>
    <row r="7750" spans="1:5" x14ac:dyDescent="0.25">
      <c r="A7750" t="s">
        <v>3781</v>
      </c>
      <c r="B7750">
        <v>5357402</v>
      </c>
      <c r="C7750">
        <v>5357633</v>
      </c>
      <c r="D7750">
        <f t="shared" si="121"/>
        <v>231</v>
      </c>
      <c r="E7750" t="s">
        <v>7755</v>
      </c>
    </row>
    <row r="7751" spans="1:5" x14ac:dyDescent="0.25">
      <c r="A7751" t="s">
        <v>3781</v>
      </c>
      <c r="B7751">
        <v>5358421</v>
      </c>
      <c r="C7751">
        <v>5358942</v>
      </c>
      <c r="D7751">
        <f t="shared" si="121"/>
        <v>521</v>
      </c>
      <c r="E7751" t="s">
        <v>7756</v>
      </c>
    </row>
    <row r="7752" spans="1:5" x14ac:dyDescent="0.25">
      <c r="A7752" t="s">
        <v>3781</v>
      </c>
      <c r="B7752">
        <v>5360419</v>
      </c>
      <c r="C7752">
        <v>5360594</v>
      </c>
      <c r="D7752">
        <f t="shared" si="121"/>
        <v>175</v>
      </c>
      <c r="E7752" t="s">
        <v>7757</v>
      </c>
    </row>
    <row r="7753" spans="1:5" x14ac:dyDescent="0.25">
      <c r="A7753" t="s">
        <v>3781</v>
      </c>
      <c r="B7753">
        <v>5361744</v>
      </c>
      <c r="C7753">
        <v>5361922</v>
      </c>
      <c r="D7753">
        <f t="shared" si="121"/>
        <v>178</v>
      </c>
      <c r="E7753" t="s">
        <v>7758</v>
      </c>
    </row>
    <row r="7754" spans="1:5" x14ac:dyDescent="0.25">
      <c r="A7754" t="s">
        <v>3781</v>
      </c>
      <c r="B7754">
        <v>5362544</v>
      </c>
      <c r="C7754">
        <v>5362718</v>
      </c>
      <c r="D7754">
        <f t="shared" si="121"/>
        <v>174</v>
      </c>
      <c r="E7754" t="s">
        <v>7759</v>
      </c>
    </row>
    <row r="7755" spans="1:5" x14ac:dyDescent="0.25">
      <c r="A7755" t="s">
        <v>3781</v>
      </c>
      <c r="B7755">
        <v>5362914</v>
      </c>
      <c r="C7755">
        <v>5363126</v>
      </c>
      <c r="D7755">
        <f t="shared" si="121"/>
        <v>212</v>
      </c>
      <c r="E7755" t="s">
        <v>7760</v>
      </c>
    </row>
    <row r="7756" spans="1:5" x14ac:dyDescent="0.25">
      <c r="A7756" t="s">
        <v>3781</v>
      </c>
      <c r="B7756">
        <v>5363733</v>
      </c>
      <c r="C7756">
        <v>5364217</v>
      </c>
      <c r="D7756">
        <f t="shared" si="121"/>
        <v>484</v>
      </c>
      <c r="E7756" t="s">
        <v>7761</v>
      </c>
    </row>
    <row r="7757" spans="1:5" x14ac:dyDescent="0.25">
      <c r="A7757" t="s">
        <v>3781</v>
      </c>
      <c r="B7757">
        <v>5366341</v>
      </c>
      <c r="C7757">
        <v>5366802</v>
      </c>
      <c r="D7757">
        <f t="shared" si="121"/>
        <v>461</v>
      </c>
      <c r="E7757" t="s">
        <v>7762</v>
      </c>
    </row>
    <row r="7758" spans="1:5" x14ac:dyDescent="0.25">
      <c r="A7758" t="s">
        <v>3781</v>
      </c>
      <c r="B7758">
        <v>5367107</v>
      </c>
      <c r="C7758">
        <v>5367455</v>
      </c>
      <c r="D7758">
        <f t="shared" si="121"/>
        <v>348</v>
      </c>
      <c r="E7758" t="s">
        <v>7763</v>
      </c>
    </row>
    <row r="7759" spans="1:5" x14ac:dyDescent="0.25">
      <c r="A7759" t="s">
        <v>3781</v>
      </c>
      <c r="B7759">
        <v>5368608</v>
      </c>
      <c r="C7759">
        <v>5368833</v>
      </c>
      <c r="D7759">
        <f t="shared" si="121"/>
        <v>225</v>
      </c>
      <c r="E7759" t="s">
        <v>7764</v>
      </c>
    </row>
    <row r="7760" spans="1:5" x14ac:dyDescent="0.25">
      <c r="A7760" t="s">
        <v>3781</v>
      </c>
      <c r="B7760">
        <v>5369519</v>
      </c>
      <c r="C7760">
        <v>5369742</v>
      </c>
      <c r="D7760">
        <f t="shared" si="121"/>
        <v>223</v>
      </c>
      <c r="E7760" t="s">
        <v>7765</v>
      </c>
    </row>
    <row r="7761" spans="1:5" x14ac:dyDescent="0.25">
      <c r="A7761" t="s">
        <v>3781</v>
      </c>
      <c r="B7761">
        <v>5370011</v>
      </c>
      <c r="C7761">
        <v>5370225</v>
      </c>
      <c r="D7761">
        <f t="shared" si="121"/>
        <v>214</v>
      </c>
      <c r="E7761" t="s">
        <v>7766</v>
      </c>
    </row>
    <row r="7762" spans="1:5" x14ac:dyDescent="0.25">
      <c r="A7762" t="s">
        <v>3781</v>
      </c>
      <c r="B7762">
        <v>5371450</v>
      </c>
      <c r="C7762">
        <v>5371753</v>
      </c>
      <c r="D7762">
        <f t="shared" si="121"/>
        <v>303</v>
      </c>
      <c r="E7762" t="s">
        <v>7767</v>
      </c>
    </row>
    <row r="7763" spans="1:5" x14ac:dyDescent="0.25">
      <c r="A7763" t="s">
        <v>3781</v>
      </c>
      <c r="B7763">
        <v>5371848</v>
      </c>
      <c r="C7763">
        <v>5372010</v>
      </c>
      <c r="D7763">
        <f t="shared" si="121"/>
        <v>162</v>
      </c>
      <c r="E7763" t="s">
        <v>7768</v>
      </c>
    </row>
    <row r="7764" spans="1:5" x14ac:dyDescent="0.25">
      <c r="A7764" t="s">
        <v>3781</v>
      </c>
      <c r="B7764">
        <v>5373863</v>
      </c>
      <c r="C7764">
        <v>5374084</v>
      </c>
      <c r="D7764">
        <f t="shared" si="121"/>
        <v>221</v>
      </c>
      <c r="E7764" t="s">
        <v>7769</v>
      </c>
    </row>
    <row r="7765" spans="1:5" x14ac:dyDescent="0.25">
      <c r="A7765" t="s">
        <v>3781</v>
      </c>
      <c r="B7765">
        <v>5375393</v>
      </c>
      <c r="C7765">
        <v>5375551</v>
      </c>
      <c r="D7765">
        <f t="shared" si="121"/>
        <v>158</v>
      </c>
      <c r="E7765" t="s">
        <v>7770</v>
      </c>
    </row>
    <row r="7766" spans="1:5" x14ac:dyDescent="0.25">
      <c r="A7766" t="s">
        <v>3781</v>
      </c>
      <c r="B7766">
        <v>5376420</v>
      </c>
      <c r="C7766">
        <v>5376626</v>
      </c>
      <c r="D7766">
        <f t="shared" si="121"/>
        <v>206</v>
      </c>
      <c r="E7766" t="s">
        <v>7771</v>
      </c>
    </row>
    <row r="7767" spans="1:5" x14ac:dyDescent="0.25">
      <c r="A7767" t="s">
        <v>3781</v>
      </c>
      <c r="B7767">
        <v>5378135</v>
      </c>
      <c r="C7767">
        <v>5378391</v>
      </c>
      <c r="D7767">
        <f t="shared" si="121"/>
        <v>256</v>
      </c>
      <c r="E7767" t="s">
        <v>7772</v>
      </c>
    </row>
    <row r="7768" spans="1:5" x14ac:dyDescent="0.25">
      <c r="A7768" t="s">
        <v>3781</v>
      </c>
      <c r="B7768">
        <v>5384792</v>
      </c>
      <c r="C7768">
        <v>5385027</v>
      </c>
      <c r="D7768">
        <f t="shared" si="121"/>
        <v>235</v>
      </c>
      <c r="E7768" t="s">
        <v>7773</v>
      </c>
    </row>
    <row r="7769" spans="1:5" x14ac:dyDescent="0.25">
      <c r="A7769" t="s">
        <v>3781</v>
      </c>
      <c r="B7769">
        <v>5385102</v>
      </c>
      <c r="C7769">
        <v>5385293</v>
      </c>
      <c r="D7769">
        <f t="shared" si="121"/>
        <v>191</v>
      </c>
      <c r="E7769" t="s">
        <v>7774</v>
      </c>
    </row>
    <row r="7770" spans="1:5" x14ac:dyDescent="0.25">
      <c r="A7770" t="s">
        <v>3781</v>
      </c>
      <c r="B7770">
        <v>5385589</v>
      </c>
      <c r="C7770">
        <v>5385866</v>
      </c>
      <c r="D7770">
        <f t="shared" si="121"/>
        <v>277</v>
      </c>
      <c r="E7770" t="s">
        <v>7775</v>
      </c>
    </row>
    <row r="7771" spans="1:5" x14ac:dyDescent="0.25">
      <c r="A7771" t="s">
        <v>3781</v>
      </c>
      <c r="B7771">
        <v>5387292</v>
      </c>
      <c r="C7771">
        <v>5387485</v>
      </c>
      <c r="D7771">
        <f t="shared" si="121"/>
        <v>193</v>
      </c>
      <c r="E7771" t="s">
        <v>7776</v>
      </c>
    </row>
    <row r="7772" spans="1:5" x14ac:dyDescent="0.25">
      <c r="A7772" t="s">
        <v>3781</v>
      </c>
      <c r="B7772">
        <v>5387600</v>
      </c>
      <c r="C7772">
        <v>5387797</v>
      </c>
      <c r="D7772">
        <f t="shared" si="121"/>
        <v>197</v>
      </c>
      <c r="E7772" t="s">
        <v>7777</v>
      </c>
    </row>
    <row r="7773" spans="1:5" x14ac:dyDescent="0.25">
      <c r="A7773" t="s">
        <v>3781</v>
      </c>
      <c r="B7773">
        <v>5388293</v>
      </c>
      <c r="C7773">
        <v>5388570</v>
      </c>
      <c r="D7773">
        <f t="shared" si="121"/>
        <v>277</v>
      </c>
      <c r="E7773" t="s">
        <v>7778</v>
      </c>
    </row>
    <row r="7774" spans="1:5" x14ac:dyDescent="0.25">
      <c r="A7774" t="s">
        <v>3781</v>
      </c>
      <c r="B7774">
        <v>5389469</v>
      </c>
      <c r="C7774">
        <v>5389622</v>
      </c>
      <c r="D7774">
        <f t="shared" si="121"/>
        <v>153</v>
      </c>
      <c r="E7774" t="s">
        <v>7779</v>
      </c>
    </row>
    <row r="7775" spans="1:5" x14ac:dyDescent="0.25">
      <c r="A7775" t="s">
        <v>3781</v>
      </c>
      <c r="B7775">
        <v>5390744</v>
      </c>
      <c r="C7775">
        <v>5390912</v>
      </c>
      <c r="D7775">
        <f t="shared" si="121"/>
        <v>168</v>
      </c>
      <c r="E7775" t="s">
        <v>7780</v>
      </c>
    </row>
    <row r="7776" spans="1:5" x14ac:dyDescent="0.25">
      <c r="A7776" t="s">
        <v>3781</v>
      </c>
      <c r="B7776">
        <v>5391422</v>
      </c>
      <c r="C7776">
        <v>5391679</v>
      </c>
      <c r="D7776">
        <f t="shared" si="121"/>
        <v>257</v>
      </c>
      <c r="E7776" t="s">
        <v>7781</v>
      </c>
    </row>
    <row r="7777" spans="1:5" x14ac:dyDescent="0.25">
      <c r="A7777" t="s">
        <v>3781</v>
      </c>
      <c r="B7777">
        <v>5392610</v>
      </c>
      <c r="C7777">
        <v>5392920</v>
      </c>
      <c r="D7777">
        <f t="shared" si="121"/>
        <v>310</v>
      </c>
      <c r="E7777" t="s">
        <v>7782</v>
      </c>
    </row>
    <row r="7778" spans="1:5" x14ac:dyDescent="0.25">
      <c r="A7778" t="s">
        <v>3781</v>
      </c>
      <c r="B7778">
        <v>5392995</v>
      </c>
      <c r="C7778">
        <v>5393517</v>
      </c>
      <c r="D7778">
        <f t="shared" si="121"/>
        <v>522</v>
      </c>
      <c r="E7778" t="s">
        <v>7783</v>
      </c>
    </row>
    <row r="7779" spans="1:5" x14ac:dyDescent="0.25">
      <c r="A7779" t="s">
        <v>3781</v>
      </c>
      <c r="B7779">
        <v>5394260</v>
      </c>
      <c r="C7779">
        <v>5394489</v>
      </c>
      <c r="D7779">
        <f t="shared" si="121"/>
        <v>229</v>
      </c>
      <c r="E7779" t="s">
        <v>7784</v>
      </c>
    </row>
    <row r="7780" spans="1:5" x14ac:dyDescent="0.25">
      <c r="A7780" t="s">
        <v>3781</v>
      </c>
      <c r="B7780">
        <v>5398171</v>
      </c>
      <c r="C7780">
        <v>5398393</v>
      </c>
      <c r="D7780">
        <f t="shared" si="121"/>
        <v>222</v>
      </c>
      <c r="E7780" t="s">
        <v>7785</v>
      </c>
    </row>
    <row r="7781" spans="1:5" x14ac:dyDescent="0.25">
      <c r="A7781" t="s">
        <v>3781</v>
      </c>
      <c r="B7781">
        <v>5398547</v>
      </c>
      <c r="C7781">
        <v>5398808</v>
      </c>
      <c r="D7781">
        <f t="shared" si="121"/>
        <v>261</v>
      </c>
      <c r="E7781" t="s">
        <v>7786</v>
      </c>
    </row>
    <row r="7782" spans="1:5" x14ac:dyDescent="0.25">
      <c r="A7782" t="s">
        <v>3781</v>
      </c>
      <c r="B7782">
        <v>5401080</v>
      </c>
      <c r="C7782">
        <v>5401335</v>
      </c>
      <c r="D7782">
        <f t="shared" si="121"/>
        <v>255</v>
      </c>
      <c r="E7782" t="s">
        <v>7787</v>
      </c>
    </row>
    <row r="7783" spans="1:5" x14ac:dyDescent="0.25">
      <c r="A7783" t="s">
        <v>3781</v>
      </c>
      <c r="B7783">
        <v>5402297</v>
      </c>
      <c r="C7783">
        <v>5402501</v>
      </c>
      <c r="D7783">
        <f t="shared" si="121"/>
        <v>204</v>
      </c>
      <c r="E7783" t="s">
        <v>7788</v>
      </c>
    </row>
    <row r="7784" spans="1:5" x14ac:dyDescent="0.25">
      <c r="A7784" t="s">
        <v>3781</v>
      </c>
      <c r="B7784">
        <v>5402976</v>
      </c>
      <c r="C7784">
        <v>5403137</v>
      </c>
      <c r="D7784">
        <f t="shared" si="121"/>
        <v>161</v>
      </c>
      <c r="E7784" t="s">
        <v>7789</v>
      </c>
    </row>
    <row r="7785" spans="1:5" x14ac:dyDescent="0.25">
      <c r="A7785" t="s">
        <v>3781</v>
      </c>
      <c r="B7785">
        <v>5411043</v>
      </c>
      <c r="C7785">
        <v>5411298</v>
      </c>
      <c r="D7785">
        <f t="shared" si="121"/>
        <v>255</v>
      </c>
      <c r="E7785" t="s">
        <v>7790</v>
      </c>
    </row>
    <row r="7786" spans="1:5" x14ac:dyDescent="0.25">
      <c r="A7786" t="s">
        <v>3781</v>
      </c>
      <c r="B7786">
        <v>5411677</v>
      </c>
      <c r="C7786">
        <v>5411935</v>
      </c>
      <c r="D7786">
        <f t="shared" si="121"/>
        <v>258</v>
      </c>
      <c r="E7786" t="s">
        <v>7791</v>
      </c>
    </row>
    <row r="7787" spans="1:5" x14ac:dyDescent="0.25">
      <c r="A7787" t="s">
        <v>3781</v>
      </c>
      <c r="B7787">
        <v>5412242</v>
      </c>
      <c r="C7787">
        <v>5412452</v>
      </c>
      <c r="D7787">
        <f t="shared" si="121"/>
        <v>210</v>
      </c>
      <c r="E7787" t="s">
        <v>7792</v>
      </c>
    </row>
    <row r="7788" spans="1:5" x14ac:dyDescent="0.25">
      <c r="A7788" t="s">
        <v>3781</v>
      </c>
      <c r="B7788">
        <v>5413235</v>
      </c>
      <c r="C7788">
        <v>5413789</v>
      </c>
      <c r="D7788">
        <f t="shared" si="121"/>
        <v>554</v>
      </c>
      <c r="E7788" t="s">
        <v>7793</v>
      </c>
    </row>
    <row r="7789" spans="1:5" x14ac:dyDescent="0.25">
      <c r="A7789" t="s">
        <v>3781</v>
      </c>
      <c r="B7789">
        <v>5416074</v>
      </c>
      <c r="C7789">
        <v>5416241</v>
      </c>
      <c r="D7789">
        <f t="shared" si="121"/>
        <v>167</v>
      </c>
      <c r="E7789" t="s">
        <v>7794</v>
      </c>
    </row>
    <row r="7790" spans="1:5" x14ac:dyDescent="0.25">
      <c r="A7790" t="s">
        <v>3781</v>
      </c>
      <c r="B7790">
        <v>5417456</v>
      </c>
      <c r="C7790">
        <v>5417611</v>
      </c>
      <c r="D7790">
        <f t="shared" si="121"/>
        <v>155</v>
      </c>
      <c r="E7790" t="s">
        <v>7795</v>
      </c>
    </row>
    <row r="7791" spans="1:5" x14ac:dyDescent="0.25">
      <c r="A7791" t="s">
        <v>3781</v>
      </c>
      <c r="B7791">
        <v>5419202</v>
      </c>
      <c r="C7791">
        <v>5419495</v>
      </c>
      <c r="D7791">
        <f t="shared" si="121"/>
        <v>293</v>
      </c>
      <c r="E7791" t="s">
        <v>7796</v>
      </c>
    </row>
    <row r="7792" spans="1:5" x14ac:dyDescent="0.25">
      <c r="A7792" t="s">
        <v>3781</v>
      </c>
      <c r="B7792">
        <v>5426005</v>
      </c>
      <c r="C7792">
        <v>5426199</v>
      </c>
      <c r="D7792">
        <f t="shared" si="121"/>
        <v>194</v>
      </c>
      <c r="E7792" t="s">
        <v>7797</v>
      </c>
    </row>
    <row r="7793" spans="1:5" x14ac:dyDescent="0.25">
      <c r="A7793" t="s">
        <v>3781</v>
      </c>
      <c r="B7793">
        <v>5426536</v>
      </c>
      <c r="C7793">
        <v>5426743</v>
      </c>
      <c r="D7793">
        <f t="shared" si="121"/>
        <v>207</v>
      </c>
      <c r="E7793" t="s">
        <v>7798</v>
      </c>
    </row>
    <row r="7794" spans="1:5" x14ac:dyDescent="0.25">
      <c r="A7794" t="s">
        <v>3781</v>
      </c>
      <c r="B7794">
        <v>5428167</v>
      </c>
      <c r="C7794">
        <v>5428363</v>
      </c>
      <c r="D7794">
        <f t="shared" si="121"/>
        <v>196</v>
      </c>
      <c r="E7794" t="s">
        <v>7799</v>
      </c>
    </row>
    <row r="7795" spans="1:5" x14ac:dyDescent="0.25">
      <c r="A7795" t="s">
        <v>3781</v>
      </c>
      <c r="B7795">
        <v>5434835</v>
      </c>
      <c r="C7795">
        <v>5435103</v>
      </c>
      <c r="D7795">
        <f t="shared" si="121"/>
        <v>268</v>
      </c>
      <c r="E7795" t="s">
        <v>7800</v>
      </c>
    </row>
    <row r="7796" spans="1:5" x14ac:dyDescent="0.25">
      <c r="A7796" t="s">
        <v>3781</v>
      </c>
      <c r="B7796">
        <v>5435193</v>
      </c>
      <c r="C7796">
        <v>5435971</v>
      </c>
      <c r="D7796">
        <f t="shared" si="121"/>
        <v>778</v>
      </c>
      <c r="E7796" t="s">
        <v>7801</v>
      </c>
    </row>
    <row r="7797" spans="1:5" x14ac:dyDescent="0.25">
      <c r="A7797" t="s">
        <v>3781</v>
      </c>
      <c r="B7797">
        <v>5437543</v>
      </c>
      <c r="C7797">
        <v>5437867</v>
      </c>
      <c r="D7797">
        <f t="shared" si="121"/>
        <v>324</v>
      </c>
      <c r="E7797" t="s">
        <v>7802</v>
      </c>
    </row>
    <row r="7798" spans="1:5" x14ac:dyDescent="0.25">
      <c r="A7798" t="s">
        <v>3781</v>
      </c>
      <c r="B7798">
        <v>5439527</v>
      </c>
      <c r="C7798">
        <v>5439905</v>
      </c>
      <c r="D7798">
        <f t="shared" si="121"/>
        <v>378</v>
      </c>
      <c r="E7798" t="s">
        <v>7803</v>
      </c>
    </row>
    <row r="7799" spans="1:5" x14ac:dyDescent="0.25">
      <c r="A7799" t="s">
        <v>3781</v>
      </c>
      <c r="B7799">
        <v>5441699</v>
      </c>
      <c r="C7799">
        <v>5441956</v>
      </c>
      <c r="D7799">
        <f t="shared" si="121"/>
        <v>257</v>
      </c>
      <c r="E7799" t="s">
        <v>7804</v>
      </c>
    </row>
    <row r="7800" spans="1:5" x14ac:dyDescent="0.25">
      <c r="A7800" t="s">
        <v>3781</v>
      </c>
      <c r="B7800">
        <v>5443629</v>
      </c>
      <c r="C7800">
        <v>5444187</v>
      </c>
      <c r="D7800">
        <f t="shared" si="121"/>
        <v>558</v>
      </c>
      <c r="E7800" t="s">
        <v>7805</v>
      </c>
    </row>
    <row r="7801" spans="1:5" x14ac:dyDescent="0.25">
      <c r="A7801" t="s">
        <v>3781</v>
      </c>
      <c r="B7801">
        <v>5444320</v>
      </c>
      <c r="C7801">
        <v>5444501</v>
      </c>
      <c r="D7801">
        <f t="shared" si="121"/>
        <v>181</v>
      </c>
      <c r="E7801" t="s">
        <v>7806</v>
      </c>
    </row>
    <row r="7802" spans="1:5" x14ac:dyDescent="0.25">
      <c r="A7802" t="s">
        <v>3781</v>
      </c>
      <c r="B7802">
        <v>5445167</v>
      </c>
      <c r="C7802">
        <v>5445362</v>
      </c>
      <c r="D7802">
        <f t="shared" si="121"/>
        <v>195</v>
      </c>
      <c r="E7802" t="s">
        <v>7807</v>
      </c>
    </row>
    <row r="7803" spans="1:5" x14ac:dyDescent="0.25">
      <c r="A7803" t="s">
        <v>3781</v>
      </c>
      <c r="B7803">
        <v>5446992</v>
      </c>
      <c r="C7803">
        <v>5447176</v>
      </c>
      <c r="D7803">
        <f t="shared" si="121"/>
        <v>184</v>
      </c>
      <c r="E7803" t="s">
        <v>7808</v>
      </c>
    </row>
    <row r="7804" spans="1:5" x14ac:dyDescent="0.25">
      <c r="A7804" t="s">
        <v>3781</v>
      </c>
      <c r="B7804">
        <v>5447910</v>
      </c>
      <c r="C7804">
        <v>5448145</v>
      </c>
      <c r="D7804">
        <f t="shared" si="121"/>
        <v>235</v>
      </c>
      <c r="E7804" t="s">
        <v>7809</v>
      </c>
    </row>
    <row r="7805" spans="1:5" x14ac:dyDescent="0.25">
      <c r="A7805" t="s">
        <v>3781</v>
      </c>
      <c r="B7805">
        <v>5448305</v>
      </c>
      <c r="C7805">
        <v>5449030</v>
      </c>
      <c r="D7805">
        <f t="shared" si="121"/>
        <v>725</v>
      </c>
      <c r="E7805" t="s">
        <v>7810</v>
      </c>
    </row>
    <row r="7806" spans="1:5" x14ac:dyDescent="0.25">
      <c r="A7806" t="s">
        <v>3781</v>
      </c>
      <c r="B7806">
        <v>5449133</v>
      </c>
      <c r="C7806">
        <v>5449465</v>
      </c>
      <c r="D7806">
        <f t="shared" si="121"/>
        <v>332</v>
      </c>
      <c r="E7806" t="s">
        <v>7811</v>
      </c>
    </row>
    <row r="7807" spans="1:5" x14ac:dyDescent="0.25">
      <c r="A7807" t="s">
        <v>3781</v>
      </c>
      <c r="B7807">
        <v>5452173</v>
      </c>
      <c r="C7807">
        <v>5452400</v>
      </c>
      <c r="D7807">
        <f t="shared" si="121"/>
        <v>227</v>
      </c>
      <c r="E7807" t="s">
        <v>7812</v>
      </c>
    </row>
    <row r="7808" spans="1:5" x14ac:dyDescent="0.25">
      <c r="A7808" t="s">
        <v>3781</v>
      </c>
      <c r="B7808">
        <v>5453890</v>
      </c>
      <c r="C7808">
        <v>5454070</v>
      </c>
      <c r="D7808">
        <f t="shared" si="121"/>
        <v>180</v>
      </c>
      <c r="E7808" t="s">
        <v>7813</v>
      </c>
    </row>
    <row r="7809" spans="1:5" x14ac:dyDescent="0.25">
      <c r="A7809" t="s">
        <v>3781</v>
      </c>
      <c r="B7809">
        <v>5454380</v>
      </c>
      <c r="C7809">
        <v>5454654</v>
      </c>
      <c r="D7809">
        <f t="shared" si="121"/>
        <v>274</v>
      </c>
      <c r="E7809" t="s">
        <v>7814</v>
      </c>
    </row>
    <row r="7810" spans="1:5" x14ac:dyDescent="0.25">
      <c r="A7810" t="s">
        <v>3781</v>
      </c>
      <c r="B7810">
        <v>5454729</v>
      </c>
      <c r="C7810">
        <v>5454915</v>
      </c>
      <c r="D7810">
        <f t="shared" si="121"/>
        <v>186</v>
      </c>
      <c r="E7810" t="s">
        <v>7815</v>
      </c>
    </row>
    <row r="7811" spans="1:5" x14ac:dyDescent="0.25">
      <c r="A7811" t="s">
        <v>3781</v>
      </c>
      <c r="B7811">
        <v>5466043</v>
      </c>
      <c r="C7811">
        <v>5466353</v>
      </c>
      <c r="D7811">
        <f t="shared" ref="D7811:D7874" si="122">C7811-B7811</f>
        <v>310</v>
      </c>
      <c r="E7811" t="s">
        <v>7816</v>
      </c>
    </row>
    <row r="7812" spans="1:5" x14ac:dyDescent="0.25">
      <c r="A7812" t="s">
        <v>3781</v>
      </c>
      <c r="B7812">
        <v>5468878</v>
      </c>
      <c r="C7812">
        <v>5469143</v>
      </c>
      <c r="D7812">
        <f t="shared" si="122"/>
        <v>265</v>
      </c>
      <c r="E7812" t="s">
        <v>7817</v>
      </c>
    </row>
    <row r="7813" spans="1:5" x14ac:dyDescent="0.25">
      <c r="A7813" t="s">
        <v>3781</v>
      </c>
      <c r="B7813">
        <v>5469548</v>
      </c>
      <c r="C7813">
        <v>5469758</v>
      </c>
      <c r="D7813">
        <f t="shared" si="122"/>
        <v>210</v>
      </c>
      <c r="E7813" t="s">
        <v>7818</v>
      </c>
    </row>
    <row r="7814" spans="1:5" x14ac:dyDescent="0.25">
      <c r="A7814" t="s">
        <v>3781</v>
      </c>
      <c r="B7814">
        <v>5470162</v>
      </c>
      <c r="C7814">
        <v>5470391</v>
      </c>
      <c r="D7814">
        <f t="shared" si="122"/>
        <v>229</v>
      </c>
      <c r="E7814" t="s">
        <v>7819</v>
      </c>
    </row>
    <row r="7815" spans="1:5" x14ac:dyDescent="0.25">
      <c r="A7815" t="s">
        <v>3781</v>
      </c>
      <c r="B7815">
        <v>5470610</v>
      </c>
      <c r="C7815">
        <v>5470853</v>
      </c>
      <c r="D7815">
        <f t="shared" si="122"/>
        <v>243</v>
      </c>
      <c r="E7815" t="s">
        <v>7820</v>
      </c>
    </row>
    <row r="7816" spans="1:5" x14ac:dyDescent="0.25">
      <c r="A7816" t="s">
        <v>3781</v>
      </c>
      <c r="B7816">
        <v>5471265</v>
      </c>
      <c r="C7816">
        <v>5471472</v>
      </c>
      <c r="D7816">
        <f t="shared" si="122"/>
        <v>207</v>
      </c>
      <c r="E7816" t="s">
        <v>7821</v>
      </c>
    </row>
    <row r="7817" spans="1:5" x14ac:dyDescent="0.25">
      <c r="A7817" t="s">
        <v>3781</v>
      </c>
      <c r="B7817">
        <v>5474873</v>
      </c>
      <c r="C7817">
        <v>5475299</v>
      </c>
      <c r="D7817">
        <f t="shared" si="122"/>
        <v>426</v>
      </c>
      <c r="E7817" t="s">
        <v>7822</v>
      </c>
    </row>
    <row r="7818" spans="1:5" x14ac:dyDescent="0.25">
      <c r="A7818" t="s">
        <v>3781</v>
      </c>
      <c r="B7818">
        <v>5475805</v>
      </c>
      <c r="C7818">
        <v>5476064</v>
      </c>
      <c r="D7818">
        <f t="shared" si="122"/>
        <v>259</v>
      </c>
      <c r="E7818" t="s">
        <v>7823</v>
      </c>
    </row>
    <row r="7819" spans="1:5" x14ac:dyDescent="0.25">
      <c r="A7819" t="s">
        <v>3781</v>
      </c>
      <c r="B7819">
        <v>5478323</v>
      </c>
      <c r="C7819">
        <v>5478510</v>
      </c>
      <c r="D7819">
        <f t="shared" si="122"/>
        <v>187</v>
      </c>
      <c r="E7819" t="s">
        <v>7824</v>
      </c>
    </row>
    <row r="7820" spans="1:5" x14ac:dyDescent="0.25">
      <c r="A7820" t="s">
        <v>3781</v>
      </c>
      <c r="B7820">
        <v>5478913</v>
      </c>
      <c r="C7820">
        <v>5479208</v>
      </c>
      <c r="D7820">
        <f t="shared" si="122"/>
        <v>295</v>
      </c>
      <c r="E7820" t="s">
        <v>7825</v>
      </c>
    </row>
    <row r="7821" spans="1:5" x14ac:dyDescent="0.25">
      <c r="A7821" t="s">
        <v>3781</v>
      </c>
      <c r="B7821">
        <v>5479660</v>
      </c>
      <c r="C7821">
        <v>5479987</v>
      </c>
      <c r="D7821">
        <f t="shared" si="122"/>
        <v>327</v>
      </c>
      <c r="E7821" t="s">
        <v>7826</v>
      </c>
    </row>
    <row r="7822" spans="1:5" x14ac:dyDescent="0.25">
      <c r="A7822" t="s">
        <v>3781</v>
      </c>
      <c r="B7822">
        <v>5480317</v>
      </c>
      <c r="C7822">
        <v>5480517</v>
      </c>
      <c r="D7822">
        <f t="shared" si="122"/>
        <v>200</v>
      </c>
      <c r="E7822" t="s">
        <v>7827</v>
      </c>
    </row>
    <row r="7823" spans="1:5" x14ac:dyDescent="0.25">
      <c r="A7823" t="s">
        <v>3781</v>
      </c>
      <c r="B7823">
        <v>5481332</v>
      </c>
      <c r="C7823">
        <v>5481506</v>
      </c>
      <c r="D7823">
        <f t="shared" si="122"/>
        <v>174</v>
      </c>
      <c r="E7823" t="s">
        <v>7828</v>
      </c>
    </row>
    <row r="7824" spans="1:5" x14ac:dyDescent="0.25">
      <c r="A7824" t="s">
        <v>3781</v>
      </c>
      <c r="B7824">
        <v>5481621</v>
      </c>
      <c r="C7824">
        <v>5481852</v>
      </c>
      <c r="D7824">
        <f t="shared" si="122"/>
        <v>231</v>
      </c>
      <c r="E7824" t="s">
        <v>7829</v>
      </c>
    </row>
    <row r="7825" spans="1:5" x14ac:dyDescent="0.25">
      <c r="A7825" t="s">
        <v>3781</v>
      </c>
      <c r="B7825">
        <v>5481979</v>
      </c>
      <c r="C7825">
        <v>5482495</v>
      </c>
      <c r="D7825">
        <f t="shared" si="122"/>
        <v>516</v>
      </c>
      <c r="E7825" t="s">
        <v>7830</v>
      </c>
    </row>
    <row r="7826" spans="1:5" x14ac:dyDescent="0.25">
      <c r="A7826" t="s">
        <v>3781</v>
      </c>
      <c r="B7826">
        <v>5482798</v>
      </c>
      <c r="C7826">
        <v>5483034</v>
      </c>
      <c r="D7826">
        <f t="shared" si="122"/>
        <v>236</v>
      </c>
      <c r="E7826" t="s">
        <v>7831</v>
      </c>
    </row>
    <row r="7827" spans="1:5" x14ac:dyDescent="0.25">
      <c r="A7827" t="s">
        <v>3781</v>
      </c>
      <c r="B7827">
        <v>5484979</v>
      </c>
      <c r="C7827">
        <v>5485137</v>
      </c>
      <c r="D7827">
        <f t="shared" si="122"/>
        <v>158</v>
      </c>
      <c r="E7827" t="s">
        <v>7832</v>
      </c>
    </row>
    <row r="7828" spans="1:5" x14ac:dyDescent="0.25">
      <c r="A7828" t="s">
        <v>3781</v>
      </c>
      <c r="B7828">
        <v>5486388</v>
      </c>
      <c r="C7828">
        <v>5486841</v>
      </c>
      <c r="D7828">
        <f t="shared" si="122"/>
        <v>453</v>
      </c>
      <c r="E7828" t="s">
        <v>7833</v>
      </c>
    </row>
    <row r="7829" spans="1:5" x14ac:dyDescent="0.25">
      <c r="A7829" t="s">
        <v>3781</v>
      </c>
      <c r="B7829">
        <v>5488631</v>
      </c>
      <c r="C7829">
        <v>5489447</v>
      </c>
      <c r="D7829">
        <f t="shared" si="122"/>
        <v>816</v>
      </c>
      <c r="E7829" t="s">
        <v>7834</v>
      </c>
    </row>
    <row r="7830" spans="1:5" x14ac:dyDescent="0.25">
      <c r="A7830" t="s">
        <v>3781</v>
      </c>
      <c r="B7830">
        <v>5491425</v>
      </c>
      <c r="C7830">
        <v>5491644</v>
      </c>
      <c r="D7830">
        <f t="shared" si="122"/>
        <v>219</v>
      </c>
      <c r="E7830" t="s">
        <v>7835</v>
      </c>
    </row>
    <row r="7831" spans="1:5" x14ac:dyDescent="0.25">
      <c r="A7831" t="s">
        <v>3781</v>
      </c>
      <c r="B7831">
        <v>5491720</v>
      </c>
      <c r="C7831">
        <v>5491937</v>
      </c>
      <c r="D7831">
        <f t="shared" si="122"/>
        <v>217</v>
      </c>
      <c r="E7831" t="s">
        <v>7836</v>
      </c>
    </row>
    <row r="7832" spans="1:5" x14ac:dyDescent="0.25">
      <c r="A7832" t="s">
        <v>3781</v>
      </c>
      <c r="B7832">
        <v>5492876</v>
      </c>
      <c r="C7832">
        <v>5493152</v>
      </c>
      <c r="D7832">
        <f t="shared" si="122"/>
        <v>276</v>
      </c>
      <c r="E7832" t="s">
        <v>7837</v>
      </c>
    </row>
    <row r="7833" spans="1:5" x14ac:dyDescent="0.25">
      <c r="A7833" t="s">
        <v>3781</v>
      </c>
      <c r="B7833">
        <v>5494831</v>
      </c>
      <c r="C7833">
        <v>5495062</v>
      </c>
      <c r="D7833">
        <f t="shared" si="122"/>
        <v>231</v>
      </c>
      <c r="E7833" t="s">
        <v>7838</v>
      </c>
    </row>
    <row r="7834" spans="1:5" x14ac:dyDescent="0.25">
      <c r="A7834" t="s">
        <v>3781</v>
      </c>
      <c r="B7834">
        <v>5496758</v>
      </c>
      <c r="C7834">
        <v>5497079</v>
      </c>
      <c r="D7834">
        <f t="shared" si="122"/>
        <v>321</v>
      </c>
      <c r="E7834" t="s">
        <v>7839</v>
      </c>
    </row>
    <row r="7835" spans="1:5" x14ac:dyDescent="0.25">
      <c r="A7835" t="s">
        <v>3781</v>
      </c>
      <c r="B7835">
        <v>5497874</v>
      </c>
      <c r="C7835">
        <v>5498179</v>
      </c>
      <c r="D7835">
        <f t="shared" si="122"/>
        <v>305</v>
      </c>
      <c r="E7835" t="s">
        <v>7840</v>
      </c>
    </row>
    <row r="7836" spans="1:5" x14ac:dyDescent="0.25">
      <c r="A7836" t="s">
        <v>3781</v>
      </c>
      <c r="B7836">
        <v>5499013</v>
      </c>
      <c r="C7836">
        <v>5499179</v>
      </c>
      <c r="D7836">
        <f t="shared" si="122"/>
        <v>166</v>
      </c>
      <c r="E7836" t="s">
        <v>7841</v>
      </c>
    </row>
    <row r="7837" spans="1:5" x14ac:dyDescent="0.25">
      <c r="A7837" t="s">
        <v>3781</v>
      </c>
      <c r="B7837">
        <v>5499455</v>
      </c>
      <c r="C7837">
        <v>5499768</v>
      </c>
      <c r="D7837">
        <f t="shared" si="122"/>
        <v>313</v>
      </c>
      <c r="E7837" t="s">
        <v>7842</v>
      </c>
    </row>
    <row r="7838" spans="1:5" x14ac:dyDescent="0.25">
      <c r="A7838" t="s">
        <v>3781</v>
      </c>
      <c r="B7838">
        <v>5501051</v>
      </c>
      <c r="C7838">
        <v>5502016</v>
      </c>
      <c r="D7838">
        <f t="shared" si="122"/>
        <v>965</v>
      </c>
      <c r="E7838" t="s">
        <v>7843</v>
      </c>
    </row>
    <row r="7839" spans="1:5" x14ac:dyDescent="0.25">
      <c r="A7839" t="s">
        <v>3781</v>
      </c>
      <c r="B7839">
        <v>5502054</v>
      </c>
      <c r="C7839">
        <v>5502258</v>
      </c>
      <c r="D7839">
        <f t="shared" si="122"/>
        <v>204</v>
      </c>
      <c r="E7839" t="s">
        <v>7844</v>
      </c>
    </row>
    <row r="7840" spans="1:5" x14ac:dyDescent="0.25">
      <c r="A7840" t="s">
        <v>3781</v>
      </c>
      <c r="B7840">
        <v>5503287</v>
      </c>
      <c r="C7840">
        <v>5503480</v>
      </c>
      <c r="D7840">
        <f t="shared" si="122"/>
        <v>193</v>
      </c>
      <c r="E7840" t="s">
        <v>7845</v>
      </c>
    </row>
    <row r="7841" spans="1:5" x14ac:dyDescent="0.25">
      <c r="A7841" t="s">
        <v>3781</v>
      </c>
      <c r="B7841">
        <v>5504261</v>
      </c>
      <c r="C7841">
        <v>5504427</v>
      </c>
      <c r="D7841">
        <f t="shared" si="122"/>
        <v>166</v>
      </c>
      <c r="E7841" t="s">
        <v>7846</v>
      </c>
    </row>
    <row r="7842" spans="1:5" x14ac:dyDescent="0.25">
      <c r="A7842" t="s">
        <v>3781</v>
      </c>
      <c r="B7842">
        <v>5504623</v>
      </c>
      <c r="C7842">
        <v>5505034</v>
      </c>
      <c r="D7842">
        <f t="shared" si="122"/>
        <v>411</v>
      </c>
      <c r="E7842" t="s">
        <v>7847</v>
      </c>
    </row>
    <row r="7843" spans="1:5" x14ac:dyDescent="0.25">
      <c r="A7843" t="s">
        <v>3781</v>
      </c>
      <c r="B7843">
        <v>5505126</v>
      </c>
      <c r="C7843">
        <v>5505799</v>
      </c>
      <c r="D7843">
        <f t="shared" si="122"/>
        <v>673</v>
      </c>
      <c r="E7843" t="s">
        <v>7848</v>
      </c>
    </row>
    <row r="7844" spans="1:5" x14ac:dyDescent="0.25">
      <c r="A7844" t="s">
        <v>3781</v>
      </c>
      <c r="B7844">
        <v>5508377</v>
      </c>
      <c r="C7844">
        <v>5508793</v>
      </c>
      <c r="D7844">
        <f t="shared" si="122"/>
        <v>416</v>
      </c>
      <c r="E7844" t="s">
        <v>7849</v>
      </c>
    </row>
    <row r="7845" spans="1:5" x14ac:dyDescent="0.25">
      <c r="A7845" t="s">
        <v>3781</v>
      </c>
      <c r="B7845">
        <v>5509290</v>
      </c>
      <c r="C7845">
        <v>5509642</v>
      </c>
      <c r="D7845">
        <f t="shared" si="122"/>
        <v>352</v>
      </c>
      <c r="E7845" t="s">
        <v>7850</v>
      </c>
    </row>
    <row r="7846" spans="1:5" x14ac:dyDescent="0.25">
      <c r="A7846" t="s">
        <v>3781</v>
      </c>
      <c r="B7846">
        <v>5510402</v>
      </c>
      <c r="C7846">
        <v>5510685</v>
      </c>
      <c r="D7846">
        <f t="shared" si="122"/>
        <v>283</v>
      </c>
      <c r="E7846" t="s">
        <v>7851</v>
      </c>
    </row>
    <row r="7847" spans="1:5" x14ac:dyDescent="0.25">
      <c r="A7847" t="s">
        <v>3781</v>
      </c>
      <c r="B7847">
        <v>5510761</v>
      </c>
      <c r="C7847">
        <v>5511033</v>
      </c>
      <c r="D7847">
        <f t="shared" si="122"/>
        <v>272</v>
      </c>
      <c r="E7847" t="s">
        <v>7852</v>
      </c>
    </row>
    <row r="7848" spans="1:5" x14ac:dyDescent="0.25">
      <c r="A7848" t="s">
        <v>3781</v>
      </c>
      <c r="B7848">
        <v>5514657</v>
      </c>
      <c r="C7848">
        <v>5514909</v>
      </c>
      <c r="D7848">
        <f t="shared" si="122"/>
        <v>252</v>
      </c>
      <c r="E7848" t="s">
        <v>7853</v>
      </c>
    </row>
    <row r="7849" spans="1:5" x14ac:dyDescent="0.25">
      <c r="A7849" t="s">
        <v>3781</v>
      </c>
      <c r="B7849">
        <v>5515286</v>
      </c>
      <c r="C7849">
        <v>5515789</v>
      </c>
      <c r="D7849">
        <f t="shared" si="122"/>
        <v>503</v>
      </c>
      <c r="E7849" t="s">
        <v>7854</v>
      </c>
    </row>
    <row r="7850" spans="1:5" x14ac:dyDescent="0.25">
      <c r="A7850" t="s">
        <v>3781</v>
      </c>
      <c r="B7850">
        <v>5516310</v>
      </c>
      <c r="C7850">
        <v>5516499</v>
      </c>
      <c r="D7850">
        <f t="shared" si="122"/>
        <v>189</v>
      </c>
      <c r="E7850" t="s">
        <v>7855</v>
      </c>
    </row>
    <row r="7851" spans="1:5" x14ac:dyDescent="0.25">
      <c r="A7851" t="s">
        <v>3781</v>
      </c>
      <c r="B7851">
        <v>5516915</v>
      </c>
      <c r="C7851">
        <v>5517156</v>
      </c>
      <c r="D7851">
        <f t="shared" si="122"/>
        <v>241</v>
      </c>
      <c r="E7851" t="s">
        <v>7856</v>
      </c>
    </row>
    <row r="7852" spans="1:5" x14ac:dyDescent="0.25">
      <c r="A7852" t="s">
        <v>3781</v>
      </c>
      <c r="B7852">
        <v>5517232</v>
      </c>
      <c r="C7852">
        <v>5517939</v>
      </c>
      <c r="D7852">
        <f t="shared" si="122"/>
        <v>707</v>
      </c>
      <c r="E7852" t="s">
        <v>7857</v>
      </c>
    </row>
    <row r="7853" spans="1:5" x14ac:dyDescent="0.25">
      <c r="A7853" t="s">
        <v>3781</v>
      </c>
      <c r="B7853">
        <v>5519297</v>
      </c>
      <c r="C7853">
        <v>5519617</v>
      </c>
      <c r="D7853">
        <f t="shared" si="122"/>
        <v>320</v>
      </c>
      <c r="E7853" t="s">
        <v>7858</v>
      </c>
    </row>
    <row r="7854" spans="1:5" x14ac:dyDescent="0.25">
      <c r="A7854" t="s">
        <v>3781</v>
      </c>
      <c r="B7854">
        <v>5520387</v>
      </c>
      <c r="C7854">
        <v>5520559</v>
      </c>
      <c r="D7854">
        <f t="shared" si="122"/>
        <v>172</v>
      </c>
      <c r="E7854" t="s">
        <v>7859</v>
      </c>
    </row>
    <row r="7855" spans="1:5" x14ac:dyDescent="0.25">
      <c r="A7855" t="s">
        <v>3781</v>
      </c>
      <c r="B7855">
        <v>5520647</v>
      </c>
      <c r="C7855">
        <v>5520920</v>
      </c>
      <c r="D7855">
        <f t="shared" si="122"/>
        <v>273</v>
      </c>
      <c r="E7855" t="s">
        <v>7860</v>
      </c>
    </row>
    <row r="7856" spans="1:5" x14ac:dyDescent="0.25">
      <c r="A7856" t="s">
        <v>3781</v>
      </c>
      <c r="B7856">
        <v>5520972</v>
      </c>
      <c r="C7856">
        <v>5521172</v>
      </c>
      <c r="D7856">
        <f t="shared" si="122"/>
        <v>200</v>
      </c>
      <c r="E7856" t="s">
        <v>7861</v>
      </c>
    </row>
    <row r="7857" spans="1:5" x14ac:dyDescent="0.25">
      <c r="A7857" t="s">
        <v>3781</v>
      </c>
      <c r="B7857">
        <v>5523424</v>
      </c>
      <c r="C7857">
        <v>5523652</v>
      </c>
      <c r="D7857">
        <f t="shared" si="122"/>
        <v>228</v>
      </c>
      <c r="E7857" t="s">
        <v>7862</v>
      </c>
    </row>
    <row r="7858" spans="1:5" x14ac:dyDescent="0.25">
      <c r="A7858" t="s">
        <v>3781</v>
      </c>
      <c r="B7858">
        <v>5523789</v>
      </c>
      <c r="C7858">
        <v>5524058</v>
      </c>
      <c r="D7858">
        <f t="shared" si="122"/>
        <v>269</v>
      </c>
      <c r="E7858" t="s">
        <v>7863</v>
      </c>
    </row>
    <row r="7859" spans="1:5" x14ac:dyDescent="0.25">
      <c r="A7859" t="s">
        <v>3781</v>
      </c>
      <c r="B7859">
        <v>5524694</v>
      </c>
      <c r="C7859">
        <v>5525040</v>
      </c>
      <c r="D7859">
        <f t="shared" si="122"/>
        <v>346</v>
      </c>
      <c r="E7859" t="s">
        <v>7864</v>
      </c>
    </row>
    <row r="7860" spans="1:5" x14ac:dyDescent="0.25">
      <c r="A7860" t="s">
        <v>3781</v>
      </c>
      <c r="B7860">
        <v>5525120</v>
      </c>
      <c r="C7860">
        <v>5525323</v>
      </c>
      <c r="D7860">
        <f t="shared" si="122"/>
        <v>203</v>
      </c>
      <c r="E7860" t="s">
        <v>7865</v>
      </c>
    </row>
    <row r="7861" spans="1:5" x14ac:dyDescent="0.25">
      <c r="A7861" t="s">
        <v>3781</v>
      </c>
      <c r="B7861">
        <v>5525414</v>
      </c>
      <c r="C7861">
        <v>5525580</v>
      </c>
      <c r="D7861">
        <f t="shared" si="122"/>
        <v>166</v>
      </c>
      <c r="E7861" t="s">
        <v>7866</v>
      </c>
    </row>
    <row r="7862" spans="1:5" x14ac:dyDescent="0.25">
      <c r="A7862" t="s">
        <v>3781</v>
      </c>
      <c r="B7862">
        <v>5526107</v>
      </c>
      <c r="C7862">
        <v>5526406</v>
      </c>
      <c r="D7862">
        <f t="shared" si="122"/>
        <v>299</v>
      </c>
      <c r="E7862" t="s">
        <v>7867</v>
      </c>
    </row>
    <row r="7863" spans="1:5" x14ac:dyDescent="0.25">
      <c r="A7863" t="s">
        <v>3781</v>
      </c>
      <c r="B7863">
        <v>5526648</v>
      </c>
      <c r="C7863">
        <v>5526948</v>
      </c>
      <c r="D7863">
        <f t="shared" si="122"/>
        <v>300</v>
      </c>
      <c r="E7863" t="s">
        <v>7868</v>
      </c>
    </row>
    <row r="7864" spans="1:5" x14ac:dyDescent="0.25">
      <c r="A7864" t="s">
        <v>3781</v>
      </c>
      <c r="B7864">
        <v>5527444</v>
      </c>
      <c r="C7864">
        <v>5527610</v>
      </c>
      <c r="D7864">
        <f t="shared" si="122"/>
        <v>166</v>
      </c>
      <c r="E7864" t="s">
        <v>7869</v>
      </c>
    </row>
    <row r="7865" spans="1:5" x14ac:dyDescent="0.25">
      <c r="A7865" t="s">
        <v>3781</v>
      </c>
      <c r="B7865">
        <v>5528700</v>
      </c>
      <c r="C7865">
        <v>5529243</v>
      </c>
      <c r="D7865">
        <f t="shared" si="122"/>
        <v>543</v>
      </c>
      <c r="E7865" t="s">
        <v>7870</v>
      </c>
    </row>
    <row r="7866" spans="1:5" x14ac:dyDescent="0.25">
      <c r="A7866" t="s">
        <v>3781</v>
      </c>
      <c r="B7866">
        <v>5529291</v>
      </c>
      <c r="C7866">
        <v>5529599</v>
      </c>
      <c r="D7866">
        <f t="shared" si="122"/>
        <v>308</v>
      </c>
      <c r="E7866" t="s">
        <v>7871</v>
      </c>
    </row>
    <row r="7867" spans="1:5" x14ac:dyDescent="0.25">
      <c r="A7867" t="s">
        <v>3781</v>
      </c>
      <c r="B7867">
        <v>5529616</v>
      </c>
      <c r="C7867">
        <v>5529962</v>
      </c>
      <c r="D7867">
        <f t="shared" si="122"/>
        <v>346</v>
      </c>
      <c r="E7867" t="s">
        <v>7872</v>
      </c>
    </row>
    <row r="7868" spans="1:5" x14ac:dyDescent="0.25">
      <c r="A7868" t="s">
        <v>3781</v>
      </c>
      <c r="B7868">
        <v>5531038</v>
      </c>
      <c r="C7868">
        <v>5531355</v>
      </c>
      <c r="D7868">
        <f t="shared" si="122"/>
        <v>317</v>
      </c>
      <c r="E7868" t="s">
        <v>7873</v>
      </c>
    </row>
    <row r="7869" spans="1:5" x14ac:dyDescent="0.25">
      <c r="A7869" t="s">
        <v>3781</v>
      </c>
      <c r="B7869">
        <v>5531462</v>
      </c>
      <c r="C7869">
        <v>5531776</v>
      </c>
      <c r="D7869">
        <f t="shared" si="122"/>
        <v>314</v>
      </c>
      <c r="E7869" t="s">
        <v>7874</v>
      </c>
    </row>
    <row r="7870" spans="1:5" x14ac:dyDescent="0.25">
      <c r="A7870" t="s">
        <v>3781</v>
      </c>
      <c r="B7870">
        <v>5531841</v>
      </c>
      <c r="C7870">
        <v>5532115</v>
      </c>
      <c r="D7870">
        <f t="shared" si="122"/>
        <v>274</v>
      </c>
      <c r="E7870" t="s">
        <v>7875</v>
      </c>
    </row>
    <row r="7871" spans="1:5" x14ac:dyDescent="0.25">
      <c r="A7871" t="s">
        <v>3781</v>
      </c>
      <c r="B7871">
        <v>5532579</v>
      </c>
      <c r="C7871">
        <v>5532861</v>
      </c>
      <c r="D7871">
        <f t="shared" si="122"/>
        <v>282</v>
      </c>
      <c r="E7871" t="s">
        <v>7876</v>
      </c>
    </row>
    <row r="7872" spans="1:5" x14ac:dyDescent="0.25">
      <c r="A7872" t="s">
        <v>3781</v>
      </c>
      <c r="B7872">
        <v>5533537</v>
      </c>
      <c r="C7872">
        <v>5533920</v>
      </c>
      <c r="D7872">
        <f t="shared" si="122"/>
        <v>383</v>
      </c>
      <c r="E7872" t="s">
        <v>7877</v>
      </c>
    </row>
    <row r="7873" spans="1:5" x14ac:dyDescent="0.25">
      <c r="A7873" t="s">
        <v>3781</v>
      </c>
      <c r="B7873">
        <v>5534223</v>
      </c>
      <c r="C7873">
        <v>5534419</v>
      </c>
      <c r="D7873">
        <f t="shared" si="122"/>
        <v>196</v>
      </c>
      <c r="E7873" t="s">
        <v>7878</v>
      </c>
    </row>
    <row r="7874" spans="1:5" x14ac:dyDescent="0.25">
      <c r="A7874" t="s">
        <v>3781</v>
      </c>
      <c r="B7874">
        <v>5534570</v>
      </c>
      <c r="C7874">
        <v>5534729</v>
      </c>
      <c r="D7874">
        <f t="shared" si="122"/>
        <v>159</v>
      </c>
      <c r="E7874" t="s">
        <v>7879</v>
      </c>
    </row>
    <row r="7875" spans="1:5" x14ac:dyDescent="0.25">
      <c r="A7875" t="s">
        <v>3781</v>
      </c>
      <c r="B7875">
        <v>5534833</v>
      </c>
      <c r="C7875">
        <v>5535221</v>
      </c>
      <c r="D7875">
        <f t="shared" ref="D7875:D7914" si="123">C7875-B7875</f>
        <v>388</v>
      </c>
      <c r="E7875" t="s">
        <v>7880</v>
      </c>
    </row>
    <row r="7876" spans="1:5" x14ac:dyDescent="0.25">
      <c r="A7876" t="s">
        <v>3781</v>
      </c>
      <c r="B7876">
        <v>5536463</v>
      </c>
      <c r="C7876">
        <v>5536825</v>
      </c>
      <c r="D7876">
        <f t="shared" si="123"/>
        <v>362</v>
      </c>
      <c r="E7876" t="s">
        <v>7881</v>
      </c>
    </row>
    <row r="7877" spans="1:5" x14ac:dyDescent="0.25">
      <c r="A7877" t="s">
        <v>3781</v>
      </c>
      <c r="B7877">
        <v>5537230</v>
      </c>
      <c r="C7877">
        <v>5537545</v>
      </c>
      <c r="D7877">
        <f t="shared" si="123"/>
        <v>315</v>
      </c>
      <c r="E7877" t="s">
        <v>7882</v>
      </c>
    </row>
    <row r="7878" spans="1:5" x14ac:dyDescent="0.25">
      <c r="A7878" t="s">
        <v>3781</v>
      </c>
      <c r="B7878">
        <v>5538121</v>
      </c>
      <c r="C7878">
        <v>5538329</v>
      </c>
      <c r="D7878">
        <f t="shared" si="123"/>
        <v>208</v>
      </c>
      <c r="E7878" t="s">
        <v>7883</v>
      </c>
    </row>
    <row r="7879" spans="1:5" x14ac:dyDescent="0.25">
      <c r="A7879" t="s">
        <v>3781</v>
      </c>
      <c r="B7879">
        <v>5539546</v>
      </c>
      <c r="C7879">
        <v>5539712</v>
      </c>
      <c r="D7879">
        <f t="shared" si="123"/>
        <v>166</v>
      </c>
      <c r="E7879" t="s">
        <v>7884</v>
      </c>
    </row>
    <row r="7880" spans="1:5" x14ac:dyDescent="0.25">
      <c r="A7880" t="s">
        <v>3781</v>
      </c>
      <c r="B7880">
        <v>5539792</v>
      </c>
      <c r="C7880">
        <v>5540003</v>
      </c>
      <c r="D7880">
        <f t="shared" si="123"/>
        <v>211</v>
      </c>
      <c r="E7880" t="s">
        <v>7885</v>
      </c>
    </row>
    <row r="7881" spans="1:5" x14ac:dyDescent="0.25">
      <c r="A7881" t="s">
        <v>3781</v>
      </c>
      <c r="B7881">
        <v>5540596</v>
      </c>
      <c r="C7881">
        <v>5540779</v>
      </c>
      <c r="D7881">
        <f t="shared" si="123"/>
        <v>183</v>
      </c>
      <c r="E7881" t="s">
        <v>7886</v>
      </c>
    </row>
    <row r="7882" spans="1:5" x14ac:dyDescent="0.25">
      <c r="A7882" t="s">
        <v>3781</v>
      </c>
      <c r="B7882">
        <v>5541470</v>
      </c>
      <c r="C7882">
        <v>5541697</v>
      </c>
      <c r="D7882">
        <f t="shared" si="123"/>
        <v>227</v>
      </c>
      <c r="E7882" t="s">
        <v>7887</v>
      </c>
    </row>
    <row r="7883" spans="1:5" x14ac:dyDescent="0.25">
      <c r="A7883" t="s">
        <v>3781</v>
      </c>
      <c r="B7883">
        <v>5542964</v>
      </c>
      <c r="C7883">
        <v>5543212</v>
      </c>
      <c r="D7883">
        <f t="shared" si="123"/>
        <v>248</v>
      </c>
      <c r="E7883" t="s">
        <v>7888</v>
      </c>
    </row>
    <row r="7884" spans="1:5" x14ac:dyDescent="0.25">
      <c r="A7884" t="s">
        <v>3781</v>
      </c>
      <c r="B7884">
        <v>5543667</v>
      </c>
      <c r="C7884">
        <v>5543889</v>
      </c>
      <c r="D7884">
        <f t="shared" si="123"/>
        <v>222</v>
      </c>
      <c r="E7884" t="s">
        <v>7889</v>
      </c>
    </row>
    <row r="7885" spans="1:5" x14ac:dyDescent="0.25">
      <c r="A7885" t="s">
        <v>3781</v>
      </c>
      <c r="B7885">
        <v>5543991</v>
      </c>
      <c r="C7885">
        <v>5544147</v>
      </c>
      <c r="D7885">
        <f t="shared" si="123"/>
        <v>156</v>
      </c>
      <c r="E7885" t="s">
        <v>7890</v>
      </c>
    </row>
    <row r="7886" spans="1:5" x14ac:dyDescent="0.25">
      <c r="A7886" t="s">
        <v>3781</v>
      </c>
      <c r="B7886">
        <v>5544729</v>
      </c>
      <c r="C7886">
        <v>5545114</v>
      </c>
      <c r="D7886">
        <f t="shared" si="123"/>
        <v>385</v>
      </c>
      <c r="E7886" t="s">
        <v>7891</v>
      </c>
    </row>
    <row r="7887" spans="1:5" x14ac:dyDescent="0.25">
      <c r="A7887" t="s">
        <v>3781</v>
      </c>
      <c r="B7887">
        <v>5546595</v>
      </c>
      <c r="C7887">
        <v>5546766</v>
      </c>
      <c r="D7887">
        <f t="shared" si="123"/>
        <v>171</v>
      </c>
      <c r="E7887" t="s">
        <v>7892</v>
      </c>
    </row>
    <row r="7888" spans="1:5" x14ac:dyDescent="0.25">
      <c r="A7888" t="s">
        <v>3781</v>
      </c>
      <c r="B7888">
        <v>5547047</v>
      </c>
      <c r="C7888">
        <v>5547236</v>
      </c>
      <c r="D7888">
        <f t="shared" si="123"/>
        <v>189</v>
      </c>
      <c r="E7888" t="s">
        <v>7893</v>
      </c>
    </row>
    <row r="7889" spans="1:5" x14ac:dyDescent="0.25">
      <c r="A7889" t="s">
        <v>3781</v>
      </c>
      <c r="B7889">
        <v>5547576</v>
      </c>
      <c r="C7889">
        <v>5547922</v>
      </c>
      <c r="D7889">
        <f t="shared" si="123"/>
        <v>346</v>
      </c>
      <c r="E7889" t="s">
        <v>7894</v>
      </c>
    </row>
    <row r="7890" spans="1:5" x14ac:dyDescent="0.25">
      <c r="A7890" t="s">
        <v>3781</v>
      </c>
      <c r="B7890">
        <v>5548012</v>
      </c>
      <c r="C7890">
        <v>5548282</v>
      </c>
      <c r="D7890">
        <f t="shared" si="123"/>
        <v>270</v>
      </c>
      <c r="E7890" t="s">
        <v>7895</v>
      </c>
    </row>
    <row r="7891" spans="1:5" x14ac:dyDescent="0.25">
      <c r="A7891" t="s">
        <v>3781</v>
      </c>
      <c r="B7891">
        <v>5548532</v>
      </c>
      <c r="C7891">
        <v>5548714</v>
      </c>
      <c r="D7891">
        <f t="shared" si="123"/>
        <v>182</v>
      </c>
      <c r="E7891" t="s">
        <v>7896</v>
      </c>
    </row>
    <row r="7892" spans="1:5" x14ac:dyDescent="0.25">
      <c r="A7892" t="s">
        <v>3781</v>
      </c>
      <c r="B7892">
        <v>5550525</v>
      </c>
      <c r="C7892">
        <v>5550775</v>
      </c>
      <c r="D7892">
        <f t="shared" si="123"/>
        <v>250</v>
      </c>
      <c r="E7892" t="s">
        <v>7897</v>
      </c>
    </row>
    <row r="7893" spans="1:5" x14ac:dyDescent="0.25">
      <c r="A7893" t="s">
        <v>3781</v>
      </c>
      <c r="B7893">
        <v>5551499</v>
      </c>
      <c r="C7893">
        <v>5551713</v>
      </c>
      <c r="D7893">
        <f t="shared" si="123"/>
        <v>214</v>
      </c>
      <c r="E7893" t="s">
        <v>7898</v>
      </c>
    </row>
    <row r="7894" spans="1:5" x14ac:dyDescent="0.25">
      <c r="A7894" t="s">
        <v>3781</v>
      </c>
      <c r="B7894">
        <v>5554567</v>
      </c>
      <c r="C7894">
        <v>5554997</v>
      </c>
      <c r="D7894">
        <f t="shared" si="123"/>
        <v>430</v>
      </c>
      <c r="E7894" t="s">
        <v>7899</v>
      </c>
    </row>
    <row r="7895" spans="1:5" x14ac:dyDescent="0.25">
      <c r="A7895" t="s">
        <v>3781</v>
      </c>
      <c r="B7895">
        <v>5555012</v>
      </c>
      <c r="C7895">
        <v>5555181</v>
      </c>
      <c r="D7895">
        <f t="shared" si="123"/>
        <v>169</v>
      </c>
      <c r="E7895" t="s">
        <v>7900</v>
      </c>
    </row>
    <row r="7896" spans="1:5" x14ac:dyDescent="0.25">
      <c r="A7896" t="s">
        <v>3781</v>
      </c>
      <c r="B7896">
        <v>5555205</v>
      </c>
      <c r="C7896">
        <v>5555769</v>
      </c>
      <c r="D7896">
        <f t="shared" si="123"/>
        <v>564</v>
      </c>
      <c r="E7896" t="s">
        <v>7901</v>
      </c>
    </row>
    <row r="7897" spans="1:5" x14ac:dyDescent="0.25">
      <c r="A7897" t="s">
        <v>3781</v>
      </c>
      <c r="B7897">
        <v>5556754</v>
      </c>
      <c r="C7897">
        <v>5557011</v>
      </c>
      <c r="D7897">
        <f t="shared" si="123"/>
        <v>257</v>
      </c>
      <c r="E7897" t="s">
        <v>7902</v>
      </c>
    </row>
    <row r="7898" spans="1:5" x14ac:dyDescent="0.25">
      <c r="A7898" t="s">
        <v>3781</v>
      </c>
      <c r="B7898">
        <v>5557183</v>
      </c>
      <c r="C7898">
        <v>5557732</v>
      </c>
      <c r="D7898">
        <f t="shared" si="123"/>
        <v>549</v>
      </c>
      <c r="E7898" t="s">
        <v>7903</v>
      </c>
    </row>
    <row r="7899" spans="1:5" x14ac:dyDescent="0.25">
      <c r="A7899" t="s">
        <v>3781</v>
      </c>
      <c r="B7899">
        <v>5557977</v>
      </c>
      <c r="C7899">
        <v>5558378</v>
      </c>
      <c r="D7899">
        <f t="shared" si="123"/>
        <v>401</v>
      </c>
      <c r="E7899" t="s">
        <v>7904</v>
      </c>
    </row>
    <row r="7900" spans="1:5" x14ac:dyDescent="0.25">
      <c r="A7900" t="s">
        <v>3781</v>
      </c>
      <c r="B7900">
        <v>5558637</v>
      </c>
      <c r="C7900">
        <v>5558818</v>
      </c>
      <c r="D7900">
        <f t="shared" si="123"/>
        <v>181</v>
      </c>
      <c r="E7900" t="s">
        <v>7905</v>
      </c>
    </row>
    <row r="7901" spans="1:5" x14ac:dyDescent="0.25">
      <c r="A7901" t="s">
        <v>3781</v>
      </c>
      <c r="B7901">
        <v>5559085</v>
      </c>
      <c r="C7901">
        <v>5559523</v>
      </c>
      <c r="D7901">
        <f t="shared" si="123"/>
        <v>438</v>
      </c>
      <c r="E7901" t="s">
        <v>7906</v>
      </c>
    </row>
    <row r="7902" spans="1:5" x14ac:dyDescent="0.25">
      <c r="A7902" t="s">
        <v>3781</v>
      </c>
      <c r="B7902">
        <v>5559969</v>
      </c>
      <c r="C7902">
        <v>5560163</v>
      </c>
      <c r="D7902">
        <f t="shared" si="123"/>
        <v>194</v>
      </c>
      <c r="E7902" t="s">
        <v>7907</v>
      </c>
    </row>
    <row r="7903" spans="1:5" x14ac:dyDescent="0.25">
      <c r="A7903" t="s">
        <v>3781</v>
      </c>
      <c r="B7903">
        <v>5560730</v>
      </c>
      <c r="C7903">
        <v>5560934</v>
      </c>
      <c r="D7903">
        <f t="shared" si="123"/>
        <v>204</v>
      </c>
      <c r="E7903" t="s">
        <v>7908</v>
      </c>
    </row>
    <row r="7904" spans="1:5" x14ac:dyDescent="0.25">
      <c r="A7904" t="s">
        <v>3781</v>
      </c>
      <c r="B7904">
        <v>5561627</v>
      </c>
      <c r="C7904">
        <v>5562039</v>
      </c>
      <c r="D7904">
        <f t="shared" si="123"/>
        <v>412</v>
      </c>
      <c r="E7904" t="s">
        <v>7909</v>
      </c>
    </row>
    <row r="7905" spans="1:5" x14ac:dyDescent="0.25">
      <c r="A7905" t="s">
        <v>3781</v>
      </c>
      <c r="B7905">
        <v>5565670</v>
      </c>
      <c r="C7905">
        <v>5566232</v>
      </c>
      <c r="D7905">
        <f t="shared" si="123"/>
        <v>562</v>
      </c>
      <c r="E7905" t="s">
        <v>7910</v>
      </c>
    </row>
    <row r="7906" spans="1:5" x14ac:dyDescent="0.25">
      <c r="A7906" t="s">
        <v>3781</v>
      </c>
      <c r="B7906">
        <v>5566637</v>
      </c>
      <c r="C7906">
        <v>5566895</v>
      </c>
      <c r="D7906">
        <f t="shared" si="123"/>
        <v>258</v>
      </c>
      <c r="E7906" t="s">
        <v>7911</v>
      </c>
    </row>
    <row r="7907" spans="1:5" x14ac:dyDescent="0.25">
      <c r="A7907" t="s">
        <v>3781</v>
      </c>
      <c r="B7907">
        <v>5567871</v>
      </c>
      <c r="C7907">
        <v>5568073</v>
      </c>
      <c r="D7907">
        <f t="shared" si="123"/>
        <v>202</v>
      </c>
      <c r="E7907" t="s">
        <v>7912</v>
      </c>
    </row>
    <row r="7908" spans="1:5" x14ac:dyDescent="0.25">
      <c r="A7908" t="s">
        <v>3781</v>
      </c>
      <c r="B7908">
        <v>5568220</v>
      </c>
      <c r="C7908">
        <v>5568741</v>
      </c>
      <c r="D7908">
        <f t="shared" si="123"/>
        <v>521</v>
      </c>
      <c r="E7908" t="s">
        <v>7913</v>
      </c>
    </row>
    <row r="7909" spans="1:5" x14ac:dyDescent="0.25">
      <c r="A7909" t="s">
        <v>3781</v>
      </c>
      <c r="B7909">
        <v>5569866</v>
      </c>
      <c r="C7909">
        <v>5570018</v>
      </c>
      <c r="D7909">
        <f t="shared" si="123"/>
        <v>152</v>
      </c>
      <c r="E7909" t="s">
        <v>7914</v>
      </c>
    </row>
    <row r="7910" spans="1:5" x14ac:dyDescent="0.25">
      <c r="A7910" t="s">
        <v>3781</v>
      </c>
      <c r="B7910">
        <v>5570648</v>
      </c>
      <c r="C7910">
        <v>5571079</v>
      </c>
      <c r="D7910">
        <f t="shared" si="123"/>
        <v>431</v>
      </c>
      <c r="E7910" t="s">
        <v>7915</v>
      </c>
    </row>
    <row r="7911" spans="1:5" x14ac:dyDescent="0.25">
      <c r="A7911" t="s">
        <v>3781</v>
      </c>
      <c r="B7911">
        <v>5574486</v>
      </c>
      <c r="C7911">
        <v>5574707</v>
      </c>
      <c r="D7911">
        <f t="shared" si="123"/>
        <v>221</v>
      </c>
      <c r="E7911" t="s">
        <v>7916</v>
      </c>
    </row>
    <row r="7912" spans="1:5" x14ac:dyDescent="0.25">
      <c r="A7912" t="s">
        <v>3781</v>
      </c>
      <c r="B7912">
        <v>5576706</v>
      </c>
      <c r="C7912">
        <v>5577001</v>
      </c>
      <c r="D7912">
        <f t="shared" si="123"/>
        <v>295</v>
      </c>
      <c r="E7912" t="s">
        <v>7917</v>
      </c>
    </row>
    <row r="7913" spans="1:5" x14ac:dyDescent="0.25">
      <c r="A7913" t="s">
        <v>3781</v>
      </c>
      <c r="B7913">
        <v>5577126</v>
      </c>
      <c r="C7913">
        <v>5577349</v>
      </c>
      <c r="D7913">
        <f t="shared" si="123"/>
        <v>223</v>
      </c>
      <c r="E7913" t="s">
        <v>7918</v>
      </c>
    </row>
    <row r="7914" spans="1:5" x14ac:dyDescent="0.25">
      <c r="A7914" t="s">
        <v>3781</v>
      </c>
      <c r="B7914">
        <v>5578213</v>
      </c>
      <c r="C7914">
        <v>5578409</v>
      </c>
      <c r="D7914">
        <f t="shared" si="123"/>
        <v>196</v>
      </c>
      <c r="E7914" t="s">
        <v>7919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81"/>
  <sheetViews>
    <sheetView workbookViewId="0">
      <selection sqref="A1:E1"/>
    </sheetView>
  </sheetViews>
  <sheetFormatPr baseColWidth="10" defaultRowHeight="15" x14ac:dyDescent="0.25"/>
  <sheetData>
    <row r="1" spans="1:5" x14ac:dyDescent="0.25">
      <c r="A1" t="s">
        <v>6657</v>
      </c>
      <c r="B1" t="s">
        <v>6658</v>
      </c>
      <c r="C1" t="s">
        <v>6659</v>
      </c>
      <c r="D1" t="s">
        <v>7920</v>
      </c>
      <c r="E1" t="s">
        <v>6660</v>
      </c>
    </row>
    <row r="2" spans="1:5" x14ac:dyDescent="0.25">
      <c r="A2" t="s">
        <v>0</v>
      </c>
      <c r="B2">
        <v>1428</v>
      </c>
      <c r="C2">
        <v>1665</v>
      </c>
      <c r="D2">
        <f>C2-B2</f>
        <v>237</v>
      </c>
      <c r="E2" t="s">
        <v>1</v>
      </c>
    </row>
    <row r="3" spans="1:5" x14ac:dyDescent="0.25">
      <c r="A3" t="s">
        <v>0</v>
      </c>
      <c r="B3">
        <v>2210</v>
      </c>
      <c r="C3">
        <v>2363</v>
      </c>
      <c r="D3">
        <f t="shared" ref="D3:D66" si="0">C3-B3</f>
        <v>153</v>
      </c>
      <c r="E3" t="s">
        <v>2</v>
      </c>
    </row>
    <row r="4" spans="1:5" x14ac:dyDescent="0.25">
      <c r="A4" t="s">
        <v>0</v>
      </c>
      <c r="B4">
        <v>2437</v>
      </c>
      <c r="C4">
        <v>2671</v>
      </c>
      <c r="D4">
        <f t="shared" si="0"/>
        <v>234</v>
      </c>
      <c r="E4" t="s">
        <v>3</v>
      </c>
    </row>
    <row r="5" spans="1:5" x14ac:dyDescent="0.25">
      <c r="A5" t="s">
        <v>0</v>
      </c>
      <c r="B5">
        <v>9557</v>
      </c>
      <c r="C5">
        <v>9819</v>
      </c>
      <c r="D5">
        <f t="shared" si="0"/>
        <v>262</v>
      </c>
      <c r="E5" t="s">
        <v>4</v>
      </c>
    </row>
    <row r="6" spans="1:5" x14ac:dyDescent="0.25">
      <c r="A6" t="s">
        <v>0</v>
      </c>
      <c r="B6">
        <v>10085</v>
      </c>
      <c r="C6">
        <v>10408</v>
      </c>
      <c r="D6">
        <f t="shared" si="0"/>
        <v>323</v>
      </c>
      <c r="E6" t="s">
        <v>5</v>
      </c>
    </row>
    <row r="7" spans="1:5" x14ac:dyDescent="0.25">
      <c r="A7" t="s">
        <v>0</v>
      </c>
      <c r="B7">
        <v>12298</v>
      </c>
      <c r="C7">
        <v>12525</v>
      </c>
      <c r="D7">
        <f t="shared" si="0"/>
        <v>227</v>
      </c>
      <c r="E7" t="s">
        <v>6</v>
      </c>
    </row>
    <row r="8" spans="1:5" x14ac:dyDescent="0.25">
      <c r="A8" t="s">
        <v>0</v>
      </c>
      <c r="B8">
        <v>13308</v>
      </c>
      <c r="C8">
        <v>13537</v>
      </c>
      <c r="D8">
        <f t="shared" si="0"/>
        <v>229</v>
      </c>
      <c r="E8" t="s">
        <v>7</v>
      </c>
    </row>
    <row r="9" spans="1:5" x14ac:dyDescent="0.25">
      <c r="A9" t="s">
        <v>0</v>
      </c>
      <c r="B9">
        <v>20427</v>
      </c>
      <c r="C9">
        <v>20659</v>
      </c>
      <c r="D9">
        <f t="shared" si="0"/>
        <v>232</v>
      </c>
      <c r="E9" t="s">
        <v>8</v>
      </c>
    </row>
    <row r="10" spans="1:5" x14ac:dyDescent="0.25">
      <c r="A10" t="s">
        <v>0</v>
      </c>
      <c r="B10">
        <v>20955</v>
      </c>
      <c r="C10">
        <v>21279</v>
      </c>
      <c r="D10">
        <f t="shared" si="0"/>
        <v>324</v>
      </c>
      <c r="E10" t="s">
        <v>9</v>
      </c>
    </row>
    <row r="11" spans="1:5" x14ac:dyDescent="0.25">
      <c r="A11" t="s">
        <v>0</v>
      </c>
      <c r="B11">
        <v>23171</v>
      </c>
      <c r="C11">
        <v>23405</v>
      </c>
      <c r="D11">
        <f t="shared" si="0"/>
        <v>234</v>
      </c>
      <c r="E11" t="s">
        <v>10</v>
      </c>
    </row>
    <row r="12" spans="1:5" x14ac:dyDescent="0.25">
      <c r="A12" t="s">
        <v>0</v>
      </c>
      <c r="B12">
        <v>24178</v>
      </c>
      <c r="C12">
        <v>24407</v>
      </c>
      <c r="D12">
        <f t="shared" si="0"/>
        <v>229</v>
      </c>
      <c r="E12" t="s">
        <v>11</v>
      </c>
    </row>
    <row r="13" spans="1:5" x14ac:dyDescent="0.25">
      <c r="A13" t="s">
        <v>0</v>
      </c>
      <c r="B13">
        <v>24710</v>
      </c>
      <c r="C13">
        <v>24869</v>
      </c>
      <c r="D13">
        <f t="shared" si="0"/>
        <v>159</v>
      </c>
      <c r="E13" t="s">
        <v>12</v>
      </c>
    </row>
    <row r="14" spans="1:5" x14ac:dyDescent="0.25">
      <c r="A14" t="s">
        <v>0</v>
      </c>
      <c r="B14">
        <v>29388</v>
      </c>
      <c r="C14">
        <v>29563</v>
      </c>
      <c r="D14">
        <f t="shared" si="0"/>
        <v>175</v>
      </c>
      <c r="E14" t="s">
        <v>13</v>
      </c>
    </row>
    <row r="15" spans="1:5" x14ac:dyDescent="0.25">
      <c r="A15" t="s">
        <v>0</v>
      </c>
      <c r="B15">
        <v>30292</v>
      </c>
      <c r="C15">
        <v>30542</v>
      </c>
      <c r="D15">
        <f t="shared" si="0"/>
        <v>250</v>
      </c>
      <c r="E15" t="s">
        <v>14</v>
      </c>
    </row>
    <row r="16" spans="1:5" x14ac:dyDescent="0.25">
      <c r="A16" t="s">
        <v>0</v>
      </c>
      <c r="B16">
        <v>32001</v>
      </c>
      <c r="C16">
        <v>32309</v>
      </c>
      <c r="D16">
        <f t="shared" si="0"/>
        <v>308</v>
      </c>
      <c r="E16" t="s">
        <v>15</v>
      </c>
    </row>
    <row r="17" spans="1:5" x14ac:dyDescent="0.25">
      <c r="A17" t="s">
        <v>0</v>
      </c>
      <c r="B17">
        <v>34630</v>
      </c>
      <c r="C17">
        <v>34898</v>
      </c>
      <c r="D17">
        <f t="shared" si="0"/>
        <v>268</v>
      </c>
      <c r="E17" t="s">
        <v>16</v>
      </c>
    </row>
    <row r="18" spans="1:5" x14ac:dyDescent="0.25">
      <c r="A18" t="s">
        <v>0</v>
      </c>
      <c r="B18">
        <v>35053</v>
      </c>
      <c r="C18">
        <v>35297</v>
      </c>
      <c r="D18">
        <f t="shared" si="0"/>
        <v>244</v>
      </c>
      <c r="E18" t="s">
        <v>17</v>
      </c>
    </row>
    <row r="19" spans="1:5" x14ac:dyDescent="0.25">
      <c r="A19" t="s">
        <v>0</v>
      </c>
      <c r="B19">
        <v>36092</v>
      </c>
      <c r="C19">
        <v>36248</v>
      </c>
      <c r="D19">
        <f t="shared" si="0"/>
        <v>156</v>
      </c>
      <c r="E19" t="s">
        <v>18</v>
      </c>
    </row>
    <row r="20" spans="1:5" x14ac:dyDescent="0.25">
      <c r="A20" t="s">
        <v>0</v>
      </c>
      <c r="B20">
        <v>36930</v>
      </c>
      <c r="C20">
        <v>37132</v>
      </c>
      <c r="D20">
        <f t="shared" si="0"/>
        <v>202</v>
      </c>
      <c r="E20" t="s">
        <v>19</v>
      </c>
    </row>
    <row r="21" spans="1:5" x14ac:dyDescent="0.25">
      <c r="A21" t="s">
        <v>0</v>
      </c>
      <c r="B21">
        <v>38786</v>
      </c>
      <c r="C21">
        <v>38977</v>
      </c>
      <c r="D21">
        <f t="shared" si="0"/>
        <v>191</v>
      </c>
      <c r="E21" t="s">
        <v>20</v>
      </c>
    </row>
    <row r="22" spans="1:5" x14ac:dyDescent="0.25">
      <c r="A22" t="s">
        <v>0</v>
      </c>
      <c r="B22">
        <v>39336</v>
      </c>
      <c r="C22">
        <v>39696</v>
      </c>
      <c r="D22">
        <f t="shared" si="0"/>
        <v>360</v>
      </c>
      <c r="E22" t="s">
        <v>21</v>
      </c>
    </row>
    <row r="23" spans="1:5" x14ac:dyDescent="0.25">
      <c r="A23" t="s">
        <v>0</v>
      </c>
      <c r="B23">
        <v>41553</v>
      </c>
      <c r="C23">
        <v>41812</v>
      </c>
      <c r="D23">
        <f t="shared" si="0"/>
        <v>259</v>
      </c>
      <c r="E23" t="s">
        <v>22</v>
      </c>
    </row>
    <row r="24" spans="1:5" x14ac:dyDescent="0.25">
      <c r="A24" t="s">
        <v>0</v>
      </c>
      <c r="B24">
        <v>41960</v>
      </c>
      <c r="C24">
        <v>42202</v>
      </c>
      <c r="D24">
        <f t="shared" si="0"/>
        <v>242</v>
      </c>
      <c r="E24" t="s">
        <v>23</v>
      </c>
    </row>
    <row r="25" spans="1:5" x14ac:dyDescent="0.25">
      <c r="A25" t="s">
        <v>0</v>
      </c>
      <c r="B25">
        <v>45575</v>
      </c>
      <c r="C25">
        <v>45734</v>
      </c>
      <c r="D25">
        <f t="shared" si="0"/>
        <v>159</v>
      </c>
      <c r="E25" t="s">
        <v>24</v>
      </c>
    </row>
    <row r="26" spans="1:5" x14ac:dyDescent="0.25">
      <c r="A26" t="s">
        <v>0</v>
      </c>
      <c r="B26">
        <v>46897</v>
      </c>
      <c r="C26">
        <v>47051</v>
      </c>
      <c r="D26">
        <f t="shared" si="0"/>
        <v>154</v>
      </c>
      <c r="E26" t="s">
        <v>25</v>
      </c>
    </row>
    <row r="27" spans="1:5" x14ac:dyDescent="0.25">
      <c r="A27" t="s">
        <v>0</v>
      </c>
      <c r="B27">
        <v>48999</v>
      </c>
      <c r="C27">
        <v>49311</v>
      </c>
      <c r="D27">
        <f t="shared" si="0"/>
        <v>312</v>
      </c>
      <c r="E27" t="s">
        <v>26</v>
      </c>
    </row>
    <row r="28" spans="1:5" x14ac:dyDescent="0.25">
      <c r="A28" t="s">
        <v>0</v>
      </c>
      <c r="B28">
        <v>50021</v>
      </c>
      <c r="C28">
        <v>50348</v>
      </c>
      <c r="D28">
        <f t="shared" si="0"/>
        <v>327</v>
      </c>
      <c r="E28" t="s">
        <v>27</v>
      </c>
    </row>
    <row r="29" spans="1:5" x14ac:dyDescent="0.25">
      <c r="A29" t="s">
        <v>0</v>
      </c>
      <c r="B29">
        <v>58845</v>
      </c>
      <c r="C29">
        <v>59141</v>
      </c>
      <c r="D29">
        <f t="shared" si="0"/>
        <v>296</v>
      </c>
      <c r="E29" t="s">
        <v>28</v>
      </c>
    </row>
    <row r="30" spans="1:5" x14ac:dyDescent="0.25">
      <c r="A30" t="s">
        <v>0</v>
      </c>
      <c r="B30">
        <v>60883</v>
      </c>
      <c r="C30">
        <v>61151</v>
      </c>
      <c r="D30">
        <f t="shared" si="0"/>
        <v>268</v>
      </c>
      <c r="E30" t="s">
        <v>29</v>
      </c>
    </row>
    <row r="31" spans="1:5" x14ac:dyDescent="0.25">
      <c r="A31" t="s">
        <v>0</v>
      </c>
      <c r="B31">
        <v>64515</v>
      </c>
      <c r="C31">
        <v>64795</v>
      </c>
      <c r="D31">
        <f t="shared" si="0"/>
        <v>280</v>
      </c>
      <c r="E31" t="s">
        <v>30</v>
      </c>
    </row>
    <row r="32" spans="1:5" x14ac:dyDescent="0.25">
      <c r="A32" t="s">
        <v>0</v>
      </c>
      <c r="B32">
        <v>69382</v>
      </c>
      <c r="C32">
        <v>69557</v>
      </c>
      <c r="D32">
        <f t="shared" si="0"/>
        <v>175</v>
      </c>
      <c r="E32" t="s">
        <v>31</v>
      </c>
    </row>
    <row r="33" spans="1:5" x14ac:dyDescent="0.25">
      <c r="A33" t="s">
        <v>0</v>
      </c>
      <c r="B33">
        <v>71122</v>
      </c>
      <c r="C33">
        <v>71346</v>
      </c>
      <c r="D33">
        <f t="shared" si="0"/>
        <v>224</v>
      </c>
      <c r="E33" t="s">
        <v>32</v>
      </c>
    </row>
    <row r="34" spans="1:5" x14ac:dyDescent="0.25">
      <c r="A34" t="s">
        <v>0</v>
      </c>
      <c r="B34">
        <v>72648</v>
      </c>
      <c r="C34">
        <v>72922</v>
      </c>
      <c r="D34">
        <f t="shared" si="0"/>
        <v>274</v>
      </c>
      <c r="E34" t="s">
        <v>33</v>
      </c>
    </row>
    <row r="35" spans="1:5" x14ac:dyDescent="0.25">
      <c r="A35" t="s">
        <v>0</v>
      </c>
      <c r="B35">
        <v>76105</v>
      </c>
      <c r="C35">
        <v>76705</v>
      </c>
      <c r="D35">
        <f t="shared" si="0"/>
        <v>600</v>
      </c>
      <c r="E35" t="s">
        <v>34</v>
      </c>
    </row>
    <row r="36" spans="1:5" x14ac:dyDescent="0.25">
      <c r="A36" t="s">
        <v>0</v>
      </c>
      <c r="B36">
        <v>77727</v>
      </c>
      <c r="C36">
        <v>77973</v>
      </c>
      <c r="D36">
        <f t="shared" si="0"/>
        <v>246</v>
      </c>
      <c r="E36" t="s">
        <v>35</v>
      </c>
    </row>
    <row r="37" spans="1:5" x14ac:dyDescent="0.25">
      <c r="A37" t="s">
        <v>0</v>
      </c>
      <c r="B37">
        <v>82056</v>
      </c>
      <c r="C37">
        <v>82214</v>
      </c>
      <c r="D37">
        <f t="shared" si="0"/>
        <v>158</v>
      </c>
      <c r="E37" t="s">
        <v>36</v>
      </c>
    </row>
    <row r="38" spans="1:5" x14ac:dyDescent="0.25">
      <c r="A38" t="s">
        <v>0</v>
      </c>
      <c r="B38">
        <v>82364</v>
      </c>
      <c r="C38">
        <v>82692</v>
      </c>
      <c r="D38">
        <f t="shared" si="0"/>
        <v>328</v>
      </c>
      <c r="E38" t="s">
        <v>37</v>
      </c>
    </row>
    <row r="39" spans="1:5" x14ac:dyDescent="0.25">
      <c r="A39" t="s">
        <v>0</v>
      </c>
      <c r="B39">
        <v>84533</v>
      </c>
      <c r="C39">
        <v>84822</v>
      </c>
      <c r="D39">
        <f t="shared" si="0"/>
        <v>289</v>
      </c>
      <c r="E39" t="s">
        <v>38</v>
      </c>
    </row>
    <row r="40" spans="1:5" x14ac:dyDescent="0.25">
      <c r="A40" t="s">
        <v>0</v>
      </c>
      <c r="B40">
        <v>91285</v>
      </c>
      <c r="C40">
        <v>91495</v>
      </c>
      <c r="D40">
        <f t="shared" si="0"/>
        <v>210</v>
      </c>
      <c r="E40" t="s">
        <v>39</v>
      </c>
    </row>
    <row r="41" spans="1:5" x14ac:dyDescent="0.25">
      <c r="A41" t="s">
        <v>0</v>
      </c>
      <c r="B41">
        <v>92967</v>
      </c>
      <c r="C41">
        <v>93117</v>
      </c>
      <c r="D41">
        <f t="shared" si="0"/>
        <v>150</v>
      </c>
      <c r="E41" t="s">
        <v>40</v>
      </c>
    </row>
    <row r="42" spans="1:5" x14ac:dyDescent="0.25">
      <c r="A42" t="s">
        <v>0</v>
      </c>
      <c r="B42">
        <v>96073</v>
      </c>
      <c r="C42">
        <v>96367</v>
      </c>
      <c r="D42">
        <f t="shared" si="0"/>
        <v>294</v>
      </c>
      <c r="E42" t="s">
        <v>41</v>
      </c>
    </row>
    <row r="43" spans="1:5" x14ac:dyDescent="0.25">
      <c r="A43" t="s">
        <v>0</v>
      </c>
      <c r="B43">
        <v>96419</v>
      </c>
      <c r="C43">
        <v>96631</v>
      </c>
      <c r="D43">
        <f t="shared" si="0"/>
        <v>212</v>
      </c>
      <c r="E43" t="s">
        <v>42</v>
      </c>
    </row>
    <row r="44" spans="1:5" x14ac:dyDescent="0.25">
      <c r="A44" t="s">
        <v>0</v>
      </c>
      <c r="B44">
        <v>99848</v>
      </c>
      <c r="C44">
        <v>100057</v>
      </c>
      <c r="D44">
        <f t="shared" si="0"/>
        <v>209</v>
      </c>
      <c r="E44" t="s">
        <v>43</v>
      </c>
    </row>
    <row r="45" spans="1:5" x14ac:dyDescent="0.25">
      <c r="A45" t="s">
        <v>0</v>
      </c>
      <c r="B45">
        <v>102277</v>
      </c>
      <c r="C45">
        <v>102522</v>
      </c>
      <c r="D45">
        <f t="shared" si="0"/>
        <v>245</v>
      </c>
      <c r="E45" t="s">
        <v>44</v>
      </c>
    </row>
    <row r="46" spans="1:5" x14ac:dyDescent="0.25">
      <c r="A46" t="s">
        <v>0</v>
      </c>
      <c r="B46">
        <v>107409</v>
      </c>
      <c r="C46">
        <v>107805</v>
      </c>
      <c r="D46">
        <f t="shared" si="0"/>
        <v>396</v>
      </c>
      <c r="E46" t="s">
        <v>45</v>
      </c>
    </row>
    <row r="47" spans="1:5" x14ac:dyDescent="0.25">
      <c r="A47" t="s">
        <v>0</v>
      </c>
      <c r="B47">
        <v>108203</v>
      </c>
      <c r="C47">
        <v>108379</v>
      </c>
      <c r="D47">
        <f t="shared" si="0"/>
        <v>176</v>
      </c>
      <c r="E47" t="s">
        <v>46</v>
      </c>
    </row>
    <row r="48" spans="1:5" x14ac:dyDescent="0.25">
      <c r="A48" t="s">
        <v>0</v>
      </c>
      <c r="B48">
        <v>111632</v>
      </c>
      <c r="C48">
        <v>111900</v>
      </c>
      <c r="D48">
        <f t="shared" si="0"/>
        <v>268</v>
      </c>
      <c r="E48" t="s">
        <v>47</v>
      </c>
    </row>
    <row r="49" spans="1:5" x14ac:dyDescent="0.25">
      <c r="A49" t="s">
        <v>0</v>
      </c>
      <c r="B49">
        <v>111983</v>
      </c>
      <c r="C49">
        <v>112222</v>
      </c>
      <c r="D49">
        <f t="shared" si="0"/>
        <v>239</v>
      </c>
      <c r="E49" t="s">
        <v>48</v>
      </c>
    </row>
    <row r="50" spans="1:5" x14ac:dyDescent="0.25">
      <c r="A50" t="s">
        <v>0</v>
      </c>
      <c r="B50">
        <v>113673</v>
      </c>
      <c r="C50">
        <v>113950</v>
      </c>
      <c r="D50">
        <f t="shared" si="0"/>
        <v>277</v>
      </c>
      <c r="E50" t="s">
        <v>49</v>
      </c>
    </row>
    <row r="51" spans="1:5" x14ac:dyDescent="0.25">
      <c r="A51" t="s">
        <v>0</v>
      </c>
      <c r="B51">
        <v>115304</v>
      </c>
      <c r="C51">
        <v>117173</v>
      </c>
      <c r="D51">
        <f t="shared" si="0"/>
        <v>1869</v>
      </c>
      <c r="E51" t="s">
        <v>50</v>
      </c>
    </row>
    <row r="52" spans="1:5" x14ac:dyDescent="0.25">
      <c r="A52" t="s">
        <v>0</v>
      </c>
      <c r="B52">
        <v>118989</v>
      </c>
      <c r="C52">
        <v>119175</v>
      </c>
      <c r="D52">
        <f t="shared" si="0"/>
        <v>186</v>
      </c>
      <c r="E52" t="s">
        <v>51</v>
      </c>
    </row>
    <row r="53" spans="1:5" x14ac:dyDescent="0.25">
      <c r="A53" t="s">
        <v>0</v>
      </c>
      <c r="B53">
        <v>120336</v>
      </c>
      <c r="C53">
        <v>120625</v>
      </c>
      <c r="D53">
        <f t="shared" si="0"/>
        <v>289</v>
      </c>
      <c r="E53" t="s">
        <v>52</v>
      </c>
    </row>
    <row r="54" spans="1:5" x14ac:dyDescent="0.25">
      <c r="A54" t="s">
        <v>0</v>
      </c>
      <c r="B54">
        <v>120688</v>
      </c>
      <c r="C54">
        <v>120867</v>
      </c>
      <c r="D54">
        <f t="shared" si="0"/>
        <v>179</v>
      </c>
      <c r="E54" t="s">
        <v>53</v>
      </c>
    </row>
    <row r="55" spans="1:5" x14ac:dyDescent="0.25">
      <c r="A55" t="s">
        <v>0</v>
      </c>
      <c r="B55">
        <v>122640</v>
      </c>
      <c r="C55">
        <v>122793</v>
      </c>
      <c r="D55">
        <f t="shared" si="0"/>
        <v>153</v>
      </c>
      <c r="E55" t="s">
        <v>54</v>
      </c>
    </row>
    <row r="56" spans="1:5" x14ac:dyDescent="0.25">
      <c r="A56" t="s">
        <v>0</v>
      </c>
      <c r="B56">
        <v>122976</v>
      </c>
      <c r="C56">
        <v>123456</v>
      </c>
      <c r="D56">
        <f t="shared" si="0"/>
        <v>480</v>
      </c>
      <c r="E56" t="s">
        <v>55</v>
      </c>
    </row>
    <row r="57" spans="1:5" x14ac:dyDescent="0.25">
      <c r="A57" t="s">
        <v>0</v>
      </c>
      <c r="B57">
        <v>126828</v>
      </c>
      <c r="C57">
        <v>126986</v>
      </c>
      <c r="D57">
        <f t="shared" si="0"/>
        <v>158</v>
      </c>
      <c r="E57" t="s">
        <v>56</v>
      </c>
    </row>
    <row r="58" spans="1:5" x14ac:dyDescent="0.25">
      <c r="A58" t="s">
        <v>0</v>
      </c>
      <c r="B58">
        <v>127116</v>
      </c>
      <c r="C58">
        <v>127332</v>
      </c>
      <c r="D58">
        <f t="shared" si="0"/>
        <v>216</v>
      </c>
      <c r="E58" t="s">
        <v>57</v>
      </c>
    </row>
    <row r="59" spans="1:5" x14ac:dyDescent="0.25">
      <c r="A59" t="s">
        <v>0</v>
      </c>
      <c r="B59">
        <v>129388</v>
      </c>
      <c r="C59">
        <v>129546</v>
      </c>
      <c r="D59">
        <f t="shared" si="0"/>
        <v>158</v>
      </c>
      <c r="E59" t="s">
        <v>58</v>
      </c>
    </row>
    <row r="60" spans="1:5" x14ac:dyDescent="0.25">
      <c r="A60" t="s">
        <v>0</v>
      </c>
      <c r="B60">
        <v>131056</v>
      </c>
      <c r="C60">
        <v>131396</v>
      </c>
      <c r="D60">
        <f t="shared" si="0"/>
        <v>340</v>
      </c>
      <c r="E60" t="s">
        <v>59</v>
      </c>
    </row>
    <row r="61" spans="1:5" x14ac:dyDescent="0.25">
      <c r="A61" t="s">
        <v>0</v>
      </c>
      <c r="B61">
        <v>135563</v>
      </c>
      <c r="C61">
        <v>135751</v>
      </c>
      <c r="D61">
        <f t="shared" si="0"/>
        <v>188</v>
      </c>
      <c r="E61" t="s">
        <v>60</v>
      </c>
    </row>
    <row r="62" spans="1:5" x14ac:dyDescent="0.25">
      <c r="A62" t="s">
        <v>0</v>
      </c>
      <c r="B62">
        <v>136558</v>
      </c>
      <c r="C62">
        <v>136949</v>
      </c>
      <c r="D62">
        <f t="shared" si="0"/>
        <v>391</v>
      </c>
      <c r="E62" t="s">
        <v>61</v>
      </c>
    </row>
    <row r="63" spans="1:5" x14ac:dyDescent="0.25">
      <c r="A63" t="s">
        <v>0</v>
      </c>
      <c r="B63">
        <v>140858</v>
      </c>
      <c r="C63">
        <v>141095</v>
      </c>
      <c r="D63">
        <f t="shared" si="0"/>
        <v>237</v>
      </c>
      <c r="E63" t="s">
        <v>62</v>
      </c>
    </row>
    <row r="64" spans="1:5" x14ac:dyDescent="0.25">
      <c r="A64" t="s">
        <v>0</v>
      </c>
      <c r="B64">
        <v>141224</v>
      </c>
      <c r="C64">
        <v>141400</v>
      </c>
      <c r="D64">
        <f t="shared" si="0"/>
        <v>176</v>
      </c>
      <c r="E64" t="s">
        <v>63</v>
      </c>
    </row>
    <row r="65" spans="1:5" x14ac:dyDescent="0.25">
      <c r="A65" t="s">
        <v>0</v>
      </c>
      <c r="B65">
        <v>144197</v>
      </c>
      <c r="C65">
        <v>144376</v>
      </c>
      <c r="D65">
        <f t="shared" si="0"/>
        <v>179</v>
      </c>
      <c r="E65" t="s">
        <v>64</v>
      </c>
    </row>
    <row r="66" spans="1:5" x14ac:dyDescent="0.25">
      <c r="A66" t="s">
        <v>0</v>
      </c>
      <c r="B66">
        <v>145480</v>
      </c>
      <c r="C66">
        <v>145766</v>
      </c>
      <c r="D66">
        <f t="shared" si="0"/>
        <v>286</v>
      </c>
      <c r="E66" t="s">
        <v>65</v>
      </c>
    </row>
    <row r="67" spans="1:5" x14ac:dyDescent="0.25">
      <c r="A67" t="s">
        <v>0</v>
      </c>
      <c r="B67">
        <v>148739</v>
      </c>
      <c r="C67">
        <v>149067</v>
      </c>
      <c r="D67">
        <f t="shared" ref="D67:D130" si="1">C67-B67</f>
        <v>328</v>
      </c>
      <c r="E67" t="s">
        <v>66</v>
      </c>
    </row>
    <row r="68" spans="1:5" x14ac:dyDescent="0.25">
      <c r="A68" t="s">
        <v>0</v>
      </c>
      <c r="B68">
        <v>150661</v>
      </c>
      <c r="C68">
        <v>150829</v>
      </c>
      <c r="D68">
        <f t="shared" si="1"/>
        <v>168</v>
      </c>
      <c r="E68" t="s">
        <v>67</v>
      </c>
    </row>
    <row r="69" spans="1:5" x14ac:dyDescent="0.25">
      <c r="A69" t="s">
        <v>0</v>
      </c>
      <c r="B69">
        <v>155614</v>
      </c>
      <c r="C69">
        <v>155805</v>
      </c>
      <c r="D69">
        <f t="shared" si="1"/>
        <v>191</v>
      </c>
      <c r="E69" t="s">
        <v>68</v>
      </c>
    </row>
    <row r="70" spans="1:5" x14ac:dyDescent="0.25">
      <c r="A70" t="s">
        <v>0</v>
      </c>
      <c r="B70">
        <v>158265</v>
      </c>
      <c r="C70">
        <v>158596</v>
      </c>
      <c r="D70">
        <f t="shared" si="1"/>
        <v>331</v>
      </c>
      <c r="E70" t="s">
        <v>69</v>
      </c>
    </row>
    <row r="71" spans="1:5" x14ac:dyDescent="0.25">
      <c r="A71" t="s">
        <v>0</v>
      </c>
      <c r="B71">
        <v>159638</v>
      </c>
      <c r="C71">
        <v>159834</v>
      </c>
      <c r="D71">
        <f t="shared" si="1"/>
        <v>196</v>
      </c>
      <c r="E71" t="s">
        <v>70</v>
      </c>
    </row>
    <row r="72" spans="1:5" x14ac:dyDescent="0.25">
      <c r="A72" t="s">
        <v>0</v>
      </c>
      <c r="B72">
        <v>161221</v>
      </c>
      <c r="C72">
        <v>161390</v>
      </c>
      <c r="D72">
        <f t="shared" si="1"/>
        <v>169</v>
      </c>
      <c r="E72" t="s">
        <v>71</v>
      </c>
    </row>
    <row r="73" spans="1:5" x14ac:dyDescent="0.25">
      <c r="A73" t="s">
        <v>0</v>
      </c>
      <c r="B73">
        <v>170722</v>
      </c>
      <c r="C73">
        <v>171299</v>
      </c>
      <c r="D73">
        <f t="shared" si="1"/>
        <v>577</v>
      </c>
      <c r="E73" t="s">
        <v>72</v>
      </c>
    </row>
    <row r="74" spans="1:5" x14ac:dyDescent="0.25">
      <c r="A74" t="s">
        <v>0</v>
      </c>
      <c r="B74">
        <v>171720</v>
      </c>
      <c r="C74">
        <v>172011</v>
      </c>
      <c r="D74">
        <f t="shared" si="1"/>
        <v>291</v>
      </c>
      <c r="E74" t="s">
        <v>73</v>
      </c>
    </row>
    <row r="75" spans="1:5" x14ac:dyDescent="0.25">
      <c r="A75" t="s">
        <v>0</v>
      </c>
      <c r="B75">
        <v>173560</v>
      </c>
      <c r="C75">
        <v>173842</v>
      </c>
      <c r="D75">
        <f t="shared" si="1"/>
        <v>282</v>
      </c>
      <c r="E75" t="s">
        <v>74</v>
      </c>
    </row>
    <row r="76" spans="1:5" x14ac:dyDescent="0.25">
      <c r="A76" t="s">
        <v>0</v>
      </c>
      <c r="B76">
        <v>176526</v>
      </c>
      <c r="C76">
        <v>176747</v>
      </c>
      <c r="D76">
        <f t="shared" si="1"/>
        <v>221</v>
      </c>
      <c r="E76" t="s">
        <v>75</v>
      </c>
    </row>
    <row r="77" spans="1:5" x14ac:dyDescent="0.25">
      <c r="A77" t="s">
        <v>0</v>
      </c>
      <c r="B77">
        <v>182771</v>
      </c>
      <c r="C77">
        <v>183043</v>
      </c>
      <c r="D77">
        <f t="shared" si="1"/>
        <v>272</v>
      </c>
      <c r="E77" t="s">
        <v>76</v>
      </c>
    </row>
    <row r="78" spans="1:5" x14ac:dyDescent="0.25">
      <c r="A78" t="s">
        <v>0</v>
      </c>
      <c r="B78">
        <v>186965</v>
      </c>
      <c r="C78">
        <v>187143</v>
      </c>
      <c r="D78">
        <f t="shared" si="1"/>
        <v>178</v>
      </c>
      <c r="E78" t="s">
        <v>77</v>
      </c>
    </row>
    <row r="79" spans="1:5" x14ac:dyDescent="0.25">
      <c r="A79" t="s">
        <v>0</v>
      </c>
      <c r="B79">
        <v>187298</v>
      </c>
      <c r="C79">
        <v>187486</v>
      </c>
      <c r="D79">
        <f t="shared" si="1"/>
        <v>188</v>
      </c>
      <c r="E79" t="s">
        <v>78</v>
      </c>
    </row>
    <row r="80" spans="1:5" x14ac:dyDescent="0.25">
      <c r="A80" t="s">
        <v>0</v>
      </c>
      <c r="B80">
        <v>187788</v>
      </c>
      <c r="C80">
        <v>187958</v>
      </c>
      <c r="D80">
        <f t="shared" si="1"/>
        <v>170</v>
      </c>
      <c r="E80" t="s">
        <v>79</v>
      </c>
    </row>
    <row r="81" spans="1:5" x14ac:dyDescent="0.25">
      <c r="A81" t="s">
        <v>0</v>
      </c>
      <c r="B81">
        <v>188157</v>
      </c>
      <c r="C81">
        <v>188437</v>
      </c>
      <c r="D81">
        <f t="shared" si="1"/>
        <v>280</v>
      </c>
      <c r="E81" t="s">
        <v>80</v>
      </c>
    </row>
    <row r="82" spans="1:5" x14ac:dyDescent="0.25">
      <c r="A82" t="s">
        <v>0</v>
      </c>
      <c r="B82">
        <v>188954</v>
      </c>
      <c r="C82">
        <v>189246</v>
      </c>
      <c r="D82">
        <f t="shared" si="1"/>
        <v>292</v>
      </c>
      <c r="E82" t="s">
        <v>81</v>
      </c>
    </row>
    <row r="83" spans="1:5" x14ac:dyDescent="0.25">
      <c r="A83" t="s">
        <v>0</v>
      </c>
      <c r="B83">
        <v>190157</v>
      </c>
      <c r="C83">
        <v>190337</v>
      </c>
      <c r="D83">
        <f t="shared" si="1"/>
        <v>180</v>
      </c>
      <c r="E83" t="s">
        <v>82</v>
      </c>
    </row>
    <row r="84" spans="1:5" x14ac:dyDescent="0.25">
      <c r="A84" t="s">
        <v>0</v>
      </c>
      <c r="B84">
        <v>190383</v>
      </c>
      <c r="C84">
        <v>190558</v>
      </c>
      <c r="D84">
        <f t="shared" si="1"/>
        <v>175</v>
      </c>
      <c r="E84" t="s">
        <v>83</v>
      </c>
    </row>
    <row r="85" spans="1:5" x14ac:dyDescent="0.25">
      <c r="A85" t="s">
        <v>0</v>
      </c>
      <c r="B85">
        <v>199496</v>
      </c>
      <c r="C85">
        <v>199721</v>
      </c>
      <c r="D85">
        <f t="shared" si="1"/>
        <v>225</v>
      </c>
      <c r="E85" t="s">
        <v>84</v>
      </c>
    </row>
    <row r="86" spans="1:5" x14ac:dyDescent="0.25">
      <c r="A86" t="s">
        <v>0</v>
      </c>
      <c r="B86">
        <v>200226</v>
      </c>
      <c r="C86">
        <v>200400</v>
      </c>
      <c r="D86">
        <f t="shared" si="1"/>
        <v>174</v>
      </c>
      <c r="E86" t="s">
        <v>85</v>
      </c>
    </row>
    <row r="87" spans="1:5" x14ac:dyDescent="0.25">
      <c r="A87" t="s">
        <v>0</v>
      </c>
      <c r="B87">
        <v>201074</v>
      </c>
      <c r="C87">
        <v>201224</v>
      </c>
      <c r="D87">
        <f t="shared" si="1"/>
        <v>150</v>
      </c>
      <c r="E87" t="s">
        <v>86</v>
      </c>
    </row>
    <row r="88" spans="1:5" x14ac:dyDescent="0.25">
      <c r="A88" t="s">
        <v>0</v>
      </c>
      <c r="B88">
        <v>203340</v>
      </c>
      <c r="C88">
        <v>203672</v>
      </c>
      <c r="D88">
        <f t="shared" si="1"/>
        <v>332</v>
      </c>
      <c r="E88" t="s">
        <v>87</v>
      </c>
    </row>
    <row r="89" spans="1:5" x14ac:dyDescent="0.25">
      <c r="A89" t="s">
        <v>0</v>
      </c>
      <c r="B89">
        <v>204041</v>
      </c>
      <c r="C89">
        <v>204208</v>
      </c>
      <c r="D89">
        <f t="shared" si="1"/>
        <v>167</v>
      </c>
      <c r="E89" t="s">
        <v>88</v>
      </c>
    </row>
    <row r="90" spans="1:5" x14ac:dyDescent="0.25">
      <c r="A90" t="s">
        <v>0</v>
      </c>
      <c r="B90">
        <v>204344</v>
      </c>
      <c r="C90">
        <v>204723</v>
      </c>
      <c r="D90">
        <f t="shared" si="1"/>
        <v>379</v>
      </c>
      <c r="E90" t="s">
        <v>89</v>
      </c>
    </row>
    <row r="91" spans="1:5" x14ac:dyDescent="0.25">
      <c r="A91" t="s">
        <v>0</v>
      </c>
      <c r="B91">
        <v>206740</v>
      </c>
      <c r="C91">
        <v>207268</v>
      </c>
      <c r="D91">
        <f t="shared" si="1"/>
        <v>528</v>
      </c>
      <c r="E91" t="s">
        <v>90</v>
      </c>
    </row>
    <row r="92" spans="1:5" x14ac:dyDescent="0.25">
      <c r="A92" t="s">
        <v>0</v>
      </c>
      <c r="B92">
        <v>207781</v>
      </c>
      <c r="C92">
        <v>207940</v>
      </c>
      <c r="D92">
        <f t="shared" si="1"/>
        <v>159</v>
      </c>
      <c r="E92" t="s">
        <v>91</v>
      </c>
    </row>
    <row r="93" spans="1:5" x14ac:dyDescent="0.25">
      <c r="A93" t="s">
        <v>0</v>
      </c>
      <c r="B93">
        <v>208668</v>
      </c>
      <c r="C93">
        <v>209002</v>
      </c>
      <c r="D93">
        <f t="shared" si="1"/>
        <v>334</v>
      </c>
      <c r="E93" t="s">
        <v>92</v>
      </c>
    </row>
    <row r="94" spans="1:5" x14ac:dyDescent="0.25">
      <c r="A94" t="s">
        <v>0</v>
      </c>
      <c r="B94">
        <v>209227</v>
      </c>
      <c r="C94">
        <v>209445</v>
      </c>
      <c r="D94">
        <f t="shared" si="1"/>
        <v>218</v>
      </c>
      <c r="E94" t="s">
        <v>93</v>
      </c>
    </row>
    <row r="95" spans="1:5" x14ac:dyDescent="0.25">
      <c r="A95" t="s">
        <v>0</v>
      </c>
      <c r="B95">
        <v>211389</v>
      </c>
      <c r="C95">
        <v>211612</v>
      </c>
      <c r="D95">
        <f t="shared" si="1"/>
        <v>223</v>
      </c>
      <c r="E95" t="s">
        <v>94</v>
      </c>
    </row>
    <row r="96" spans="1:5" x14ac:dyDescent="0.25">
      <c r="A96" t="s">
        <v>0</v>
      </c>
      <c r="B96">
        <v>212032</v>
      </c>
      <c r="C96">
        <v>212305</v>
      </c>
      <c r="D96">
        <f t="shared" si="1"/>
        <v>273</v>
      </c>
      <c r="E96" t="s">
        <v>95</v>
      </c>
    </row>
    <row r="97" spans="1:5" x14ac:dyDescent="0.25">
      <c r="A97" t="s">
        <v>0</v>
      </c>
      <c r="B97">
        <v>214384</v>
      </c>
      <c r="C97">
        <v>214544</v>
      </c>
      <c r="D97">
        <f t="shared" si="1"/>
        <v>160</v>
      </c>
      <c r="E97" t="s">
        <v>96</v>
      </c>
    </row>
    <row r="98" spans="1:5" x14ac:dyDescent="0.25">
      <c r="A98" t="s">
        <v>0</v>
      </c>
      <c r="B98">
        <v>216884</v>
      </c>
      <c r="C98">
        <v>217065</v>
      </c>
      <c r="D98">
        <f t="shared" si="1"/>
        <v>181</v>
      </c>
      <c r="E98" t="s">
        <v>97</v>
      </c>
    </row>
    <row r="99" spans="1:5" x14ac:dyDescent="0.25">
      <c r="A99" t="s">
        <v>0</v>
      </c>
      <c r="B99">
        <v>218521</v>
      </c>
      <c r="C99">
        <v>218703</v>
      </c>
      <c r="D99">
        <f t="shared" si="1"/>
        <v>182</v>
      </c>
      <c r="E99" t="s">
        <v>98</v>
      </c>
    </row>
    <row r="100" spans="1:5" x14ac:dyDescent="0.25">
      <c r="A100" t="s">
        <v>0</v>
      </c>
      <c r="B100">
        <v>220432</v>
      </c>
      <c r="C100">
        <v>220736</v>
      </c>
      <c r="D100">
        <f t="shared" si="1"/>
        <v>304</v>
      </c>
      <c r="E100" t="s">
        <v>99</v>
      </c>
    </row>
    <row r="101" spans="1:5" x14ac:dyDescent="0.25">
      <c r="A101" t="s">
        <v>0</v>
      </c>
      <c r="B101">
        <v>222252</v>
      </c>
      <c r="C101">
        <v>222445</v>
      </c>
      <c r="D101">
        <f t="shared" si="1"/>
        <v>193</v>
      </c>
      <c r="E101" t="s">
        <v>100</v>
      </c>
    </row>
    <row r="102" spans="1:5" x14ac:dyDescent="0.25">
      <c r="A102" t="s">
        <v>0</v>
      </c>
      <c r="B102">
        <v>225160</v>
      </c>
      <c r="C102">
        <v>225417</v>
      </c>
      <c r="D102">
        <f t="shared" si="1"/>
        <v>257</v>
      </c>
      <c r="E102" t="s">
        <v>101</v>
      </c>
    </row>
    <row r="103" spans="1:5" x14ac:dyDescent="0.25">
      <c r="A103" t="s">
        <v>0</v>
      </c>
      <c r="B103">
        <v>228415</v>
      </c>
      <c r="C103">
        <v>228577</v>
      </c>
      <c r="D103">
        <f t="shared" si="1"/>
        <v>162</v>
      </c>
      <c r="E103" t="s">
        <v>102</v>
      </c>
    </row>
    <row r="104" spans="1:5" x14ac:dyDescent="0.25">
      <c r="A104" t="s">
        <v>0</v>
      </c>
      <c r="B104">
        <v>228856</v>
      </c>
      <c r="C104">
        <v>229062</v>
      </c>
      <c r="D104">
        <f t="shared" si="1"/>
        <v>206</v>
      </c>
      <c r="E104" t="s">
        <v>103</v>
      </c>
    </row>
    <row r="105" spans="1:5" x14ac:dyDescent="0.25">
      <c r="A105" t="s">
        <v>0</v>
      </c>
      <c r="B105">
        <v>229262</v>
      </c>
      <c r="C105">
        <v>229812</v>
      </c>
      <c r="D105">
        <f t="shared" si="1"/>
        <v>550</v>
      </c>
      <c r="E105" t="s">
        <v>104</v>
      </c>
    </row>
    <row r="106" spans="1:5" x14ac:dyDescent="0.25">
      <c r="A106" t="s">
        <v>0</v>
      </c>
      <c r="B106">
        <v>230691</v>
      </c>
      <c r="C106">
        <v>230878</v>
      </c>
      <c r="D106">
        <f t="shared" si="1"/>
        <v>187</v>
      </c>
      <c r="E106" t="s">
        <v>105</v>
      </c>
    </row>
    <row r="107" spans="1:5" x14ac:dyDescent="0.25">
      <c r="A107" t="s">
        <v>0</v>
      </c>
      <c r="B107">
        <v>231770</v>
      </c>
      <c r="C107">
        <v>232153</v>
      </c>
      <c r="D107">
        <f t="shared" si="1"/>
        <v>383</v>
      </c>
      <c r="E107" t="s">
        <v>106</v>
      </c>
    </row>
    <row r="108" spans="1:5" x14ac:dyDescent="0.25">
      <c r="A108" t="s">
        <v>0</v>
      </c>
      <c r="B108">
        <v>232709</v>
      </c>
      <c r="C108">
        <v>232875</v>
      </c>
      <c r="D108">
        <f t="shared" si="1"/>
        <v>166</v>
      </c>
      <c r="E108" t="s">
        <v>107</v>
      </c>
    </row>
    <row r="109" spans="1:5" x14ac:dyDescent="0.25">
      <c r="A109" t="s">
        <v>0</v>
      </c>
      <c r="B109">
        <v>234576</v>
      </c>
      <c r="C109">
        <v>234817</v>
      </c>
      <c r="D109">
        <f t="shared" si="1"/>
        <v>241</v>
      </c>
      <c r="E109" t="s">
        <v>108</v>
      </c>
    </row>
    <row r="110" spans="1:5" x14ac:dyDescent="0.25">
      <c r="A110" t="s">
        <v>0</v>
      </c>
      <c r="B110">
        <v>235974</v>
      </c>
      <c r="C110">
        <v>236337</v>
      </c>
      <c r="D110">
        <f t="shared" si="1"/>
        <v>363</v>
      </c>
      <c r="E110" t="s">
        <v>109</v>
      </c>
    </row>
    <row r="111" spans="1:5" x14ac:dyDescent="0.25">
      <c r="A111" t="s">
        <v>0</v>
      </c>
      <c r="B111">
        <v>236962</v>
      </c>
      <c r="C111">
        <v>237150</v>
      </c>
      <c r="D111">
        <f t="shared" si="1"/>
        <v>188</v>
      </c>
      <c r="E111" t="s">
        <v>110</v>
      </c>
    </row>
    <row r="112" spans="1:5" x14ac:dyDescent="0.25">
      <c r="A112" t="s">
        <v>0</v>
      </c>
      <c r="B112">
        <v>239230</v>
      </c>
      <c r="C112">
        <v>239570</v>
      </c>
      <c r="D112">
        <f t="shared" si="1"/>
        <v>340</v>
      </c>
      <c r="E112" t="s">
        <v>111</v>
      </c>
    </row>
    <row r="113" spans="1:5" x14ac:dyDescent="0.25">
      <c r="A113" t="s">
        <v>0</v>
      </c>
      <c r="B113">
        <v>241241</v>
      </c>
      <c r="C113">
        <v>241398</v>
      </c>
      <c r="D113">
        <f t="shared" si="1"/>
        <v>157</v>
      </c>
      <c r="E113" t="s">
        <v>112</v>
      </c>
    </row>
    <row r="114" spans="1:5" x14ac:dyDescent="0.25">
      <c r="A114" t="s">
        <v>0</v>
      </c>
      <c r="B114">
        <v>241990</v>
      </c>
      <c r="C114">
        <v>242503</v>
      </c>
      <c r="D114">
        <f t="shared" si="1"/>
        <v>513</v>
      </c>
      <c r="E114" t="s">
        <v>113</v>
      </c>
    </row>
    <row r="115" spans="1:5" x14ac:dyDescent="0.25">
      <c r="A115" t="s">
        <v>0</v>
      </c>
      <c r="B115">
        <v>242775</v>
      </c>
      <c r="C115">
        <v>242954</v>
      </c>
      <c r="D115">
        <f t="shared" si="1"/>
        <v>179</v>
      </c>
      <c r="E115" t="s">
        <v>114</v>
      </c>
    </row>
    <row r="116" spans="1:5" x14ac:dyDescent="0.25">
      <c r="A116" t="s">
        <v>0</v>
      </c>
      <c r="B116">
        <v>245280</v>
      </c>
      <c r="C116">
        <v>245448</v>
      </c>
      <c r="D116">
        <f t="shared" si="1"/>
        <v>168</v>
      </c>
      <c r="E116" t="s">
        <v>115</v>
      </c>
    </row>
    <row r="117" spans="1:5" x14ac:dyDescent="0.25">
      <c r="A117" t="s">
        <v>0</v>
      </c>
      <c r="B117">
        <v>245608</v>
      </c>
      <c r="C117">
        <v>245841</v>
      </c>
      <c r="D117">
        <f t="shared" si="1"/>
        <v>233</v>
      </c>
      <c r="E117" t="s">
        <v>116</v>
      </c>
    </row>
    <row r="118" spans="1:5" x14ac:dyDescent="0.25">
      <c r="A118" t="s">
        <v>0</v>
      </c>
      <c r="B118">
        <v>247959</v>
      </c>
      <c r="C118">
        <v>248236</v>
      </c>
      <c r="D118">
        <f t="shared" si="1"/>
        <v>277</v>
      </c>
      <c r="E118" t="s">
        <v>117</v>
      </c>
    </row>
    <row r="119" spans="1:5" x14ac:dyDescent="0.25">
      <c r="A119" t="s">
        <v>0</v>
      </c>
      <c r="B119">
        <v>252090</v>
      </c>
      <c r="C119">
        <v>252690</v>
      </c>
      <c r="D119">
        <f t="shared" si="1"/>
        <v>600</v>
      </c>
      <c r="E119" t="s">
        <v>118</v>
      </c>
    </row>
    <row r="120" spans="1:5" x14ac:dyDescent="0.25">
      <c r="A120" t="s">
        <v>0</v>
      </c>
      <c r="B120">
        <v>253715</v>
      </c>
      <c r="C120">
        <v>254091</v>
      </c>
      <c r="D120">
        <f t="shared" si="1"/>
        <v>376</v>
      </c>
      <c r="E120" t="s">
        <v>119</v>
      </c>
    </row>
    <row r="121" spans="1:5" x14ac:dyDescent="0.25">
      <c r="A121" t="s">
        <v>0</v>
      </c>
      <c r="B121">
        <v>257014</v>
      </c>
      <c r="C121">
        <v>257170</v>
      </c>
      <c r="D121">
        <f t="shared" si="1"/>
        <v>156</v>
      </c>
      <c r="E121" t="s">
        <v>120</v>
      </c>
    </row>
    <row r="122" spans="1:5" x14ac:dyDescent="0.25">
      <c r="A122" t="s">
        <v>0</v>
      </c>
      <c r="B122">
        <v>257480</v>
      </c>
      <c r="C122">
        <v>257663</v>
      </c>
      <c r="D122">
        <f t="shared" si="1"/>
        <v>183</v>
      </c>
      <c r="E122" t="s">
        <v>121</v>
      </c>
    </row>
    <row r="123" spans="1:5" x14ac:dyDescent="0.25">
      <c r="A123" t="s">
        <v>0</v>
      </c>
      <c r="B123">
        <v>258621</v>
      </c>
      <c r="C123">
        <v>258813</v>
      </c>
      <c r="D123">
        <f t="shared" si="1"/>
        <v>192</v>
      </c>
      <c r="E123" t="s">
        <v>122</v>
      </c>
    </row>
    <row r="124" spans="1:5" x14ac:dyDescent="0.25">
      <c r="A124" t="s">
        <v>0</v>
      </c>
      <c r="B124">
        <v>262394</v>
      </c>
      <c r="C124">
        <v>262733</v>
      </c>
      <c r="D124">
        <f t="shared" si="1"/>
        <v>339</v>
      </c>
      <c r="E124" t="s">
        <v>123</v>
      </c>
    </row>
    <row r="125" spans="1:5" x14ac:dyDescent="0.25">
      <c r="A125" t="s">
        <v>0</v>
      </c>
      <c r="B125">
        <v>264905</v>
      </c>
      <c r="C125">
        <v>265089</v>
      </c>
      <c r="D125">
        <f t="shared" si="1"/>
        <v>184</v>
      </c>
      <c r="E125" t="s">
        <v>124</v>
      </c>
    </row>
    <row r="126" spans="1:5" x14ac:dyDescent="0.25">
      <c r="A126" t="s">
        <v>0</v>
      </c>
      <c r="B126">
        <v>269747</v>
      </c>
      <c r="C126">
        <v>269995</v>
      </c>
      <c r="D126">
        <f t="shared" si="1"/>
        <v>248</v>
      </c>
      <c r="E126" t="s">
        <v>125</v>
      </c>
    </row>
    <row r="127" spans="1:5" x14ac:dyDescent="0.25">
      <c r="A127" t="s">
        <v>0</v>
      </c>
      <c r="B127">
        <v>274744</v>
      </c>
      <c r="C127">
        <v>275544</v>
      </c>
      <c r="D127">
        <f t="shared" si="1"/>
        <v>800</v>
      </c>
      <c r="E127" t="s">
        <v>126</v>
      </c>
    </row>
    <row r="128" spans="1:5" x14ac:dyDescent="0.25">
      <c r="A128" t="s">
        <v>0</v>
      </c>
      <c r="B128">
        <v>277287</v>
      </c>
      <c r="C128">
        <v>277619</v>
      </c>
      <c r="D128">
        <f t="shared" si="1"/>
        <v>332</v>
      </c>
      <c r="E128" t="s">
        <v>127</v>
      </c>
    </row>
    <row r="129" spans="1:5" x14ac:dyDescent="0.25">
      <c r="A129" t="s">
        <v>0</v>
      </c>
      <c r="B129">
        <v>283111</v>
      </c>
      <c r="C129">
        <v>283346</v>
      </c>
      <c r="D129">
        <f t="shared" si="1"/>
        <v>235</v>
      </c>
      <c r="E129" t="s">
        <v>128</v>
      </c>
    </row>
    <row r="130" spans="1:5" x14ac:dyDescent="0.25">
      <c r="A130" t="s">
        <v>0</v>
      </c>
      <c r="B130">
        <v>284720</v>
      </c>
      <c r="C130">
        <v>284925</v>
      </c>
      <c r="D130">
        <f t="shared" si="1"/>
        <v>205</v>
      </c>
      <c r="E130" t="s">
        <v>129</v>
      </c>
    </row>
    <row r="131" spans="1:5" x14ac:dyDescent="0.25">
      <c r="A131" t="s">
        <v>0</v>
      </c>
      <c r="B131">
        <v>285003</v>
      </c>
      <c r="C131">
        <v>285651</v>
      </c>
      <c r="D131">
        <f t="shared" ref="D131:D194" si="2">C131-B131</f>
        <v>648</v>
      </c>
      <c r="E131" t="s">
        <v>130</v>
      </c>
    </row>
    <row r="132" spans="1:5" x14ac:dyDescent="0.25">
      <c r="A132" t="s">
        <v>0</v>
      </c>
      <c r="B132">
        <v>285867</v>
      </c>
      <c r="C132">
        <v>286097</v>
      </c>
      <c r="D132">
        <f t="shared" si="2"/>
        <v>230</v>
      </c>
      <c r="E132" t="s">
        <v>131</v>
      </c>
    </row>
    <row r="133" spans="1:5" x14ac:dyDescent="0.25">
      <c r="A133" t="s">
        <v>0</v>
      </c>
      <c r="B133">
        <v>286288</v>
      </c>
      <c r="C133">
        <v>286893</v>
      </c>
      <c r="D133">
        <f t="shared" si="2"/>
        <v>605</v>
      </c>
      <c r="E133" t="s">
        <v>132</v>
      </c>
    </row>
    <row r="134" spans="1:5" x14ac:dyDescent="0.25">
      <c r="A134" t="s">
        <v>0</v>
      </c>
      <c r="B134">
        <v>296484</v>
      </c>
      <c r="C134">
        <v>296832</v>
      </c>
      <c r="D134">
        <f t="shared" si="2"/>
        <v>348</v>
      </c>
      <c r="E134" t="s">
        <v>133</v>
      </c>
    </row>
    <row r="135" spans="1:5" x14ac:dyDescent="0.25">
      <c r="A135" t="s">
        <v>0</v>
      </c>
      <c r="B135">
        <v>298480</v>
      </c>
      <c r="C135">
        <v>298693</v>
      </c>
      <c r="D135">
        <f t="shared" si="2"/>
        <v>213</v>
      </c>
      <c r="E135" t="s">
        <v>134</v>
      </c>
    </row>
    <row r="136" spans="1:5" x14ac:dyDescent="0.25">
      <c r="A136" t="s">
        <v>0</v>
      </c>
      <c r="B136">
        <v>299708</v>
      </c>
      <c r="C136">
        <v>300072</v>
      </c>
      <c r="D136">
        <f t="shared" si="2"/>
        <v>364</v>
      </c>
      <c r="E136" t="s">
        <v>135</v>
      </c>
    </row>
    <row r="137" spans="1:5" x14ac:dyDescent="0.25">
      <c r="A137" t="s">
        <v>0</v>
      </c>
      <c r="B137">
        <v>305335</v>
      </c>
      <c r="C137">
        <v>305597</v>
      </c>
      <c r="D137">
        <f t="shared" si="2"/>
        <v>262</v>
      </c>
      <c r="E137" t="s">
        <v>136</v>
      </c>
    </row>
    <row r="138" spans="1:5" x14ac:dyDescent="0.25">
      <c r="A138" t="s">
        <v>0</v>
      </c>
      <c r="B138">
        <v>308676</v>
      </c>
      <c r="C138">
        <v>309199</v>
      </c>
      <c r="D138">
        <f t="shared" si="2"/>
        <v>523</v>
      </c>
      <c r="E138" t="s">
        <v>137</v>
      </c>
    </row>
    <row r="139" spans="1:5" x14ac:dyDescent="0.25">
      <c r="A139" t="s">
        <v>0</v>
      </c>
      <c r="B139">
        <v>312734</v>
      </c>
      <c r="C139">
        <v>312894</v>
      </c>
      <c r="D139">
        <f t="shared" si="2"/>
        <v>160</v>
      </c>
      <c r="E139" t="s">
        <v>138</v>
      </c>
    </row>
    <row r="140" spans="1:5" x14ac:dyDescent="0.25">
      <c r="A140" t="s">
        <v>0</v>
      </c>
      <c r="B140">
        <v>312934</v>
      </c>
      <c r="C140">
        <v>313155</v>
      </c>
      <c r="D140">
        <f t="shared" si="2"/>
        <v>221</v>
      </c>
      <c r="E140" t="s">
        <v>139</v>
      </c>
    </row>
    <row r="141" spans="1:5" x14ac:dyDescent="0.25">
      <c r="A141" t="s">
        <v>0</v>
      </c>
      <c r="B141">
        <v>313865</v>
      </c>
      <c r="C141">
        <v>314269</v>
      </c>
      <c r="D141">
        <f t="shared" si="2"/>
        <v>404</v>
      </c>
      <c r="E141" t="s">
        <v>140</v>
      </c>
    </row>
    <row r="142" spans="1:5" x14ac:dyDescent="0.25">
      <c r="A142" t="s">
        <v>0</v>
      </c>
      <c r="B142">
        <v>315395</v>
      </c>
      <c r="C142">
        <v>315549</v>
      </c>
      <c r="D142">
        <f t="shared" si="2"/>
        <v>154</v>
      </c>
      <c r="E142" t="s">
        <v>141</v>
      </c>
    </row>
    <row r="143" spans="1:5" x14ac:dyDescent="0.25">
      <c r="A143" t="s">
        <v>0</v>
      </c>
      <c r="B143">
        <v>315679</v>
      </c>
      <c r="C143">
        <v>316032</v>
      </c>
      <c r="D143">
        <f t="shared" si="2"/>
        <v>353</v>
      </c>
      <c r="E143" t="s">
        <v>142</v>
      </c>
    </row>
    <row r="144" spans="1:5" x14ac:dyDescent="0.25">
      <c r="A144" t="s">
        <v>0</v>
      </c>
      <c r="B144">
        <v>318666</v>
      </c>
      <c r="C144">
        <v>318816</v>
      </c>
      <c r="D144">
        <f t="shared" si="2"/>
        <v>150</v>
      </c>
      <c r="E144" t="s">
        <v>143</v>
      </c>
    </row>
    <row r="145" spans="1:5" x14ac:dyDescent="0.25">
      <c r="A145" t="s">
        <v>0</v>
      </c>
      <c r="B145">
        <v>318977</v>
      </c>
      <c r="C145">
        <v>319274</v>
      </c>
      <c r="D145">
        <f t="shared" si="2"/>
        <v>297</v>
      </c>
      <c r="E145" t="s">
        <v>144</v>
      </c>
    </row>
    <row r="146" spans="1:5" x14ac:dyDescent="0.25">
      <c r="A146" t="s">
        <v>0</v>
      </c>
      <c r="B146">
        <v>320769</v>
      </c>
      <c r="C146">
        <v>320929</v>
      </c>
      <c r="D146">
        <f t="shared" si="2"/>
        <v>160</v>
      </c>
      <c r="E146" t="s">
        <v>145</v>
      </c>
    </row>
    <row r="147" spans="1:5" x14ac:dyDescent="0.25">
      <c r="A147" t="s">
        <v>0</v>
      </c>
      <c r="B147">
        <v>322071</v>
      </c>
      <c r="C147">
        <v>322319</v>
      </c>
      <c r="D147">
        <f t="shared" si="2"/>
        <v>248</v>
      </c>
      <c r="E147" t="s">
        <v>146</v>
      </c>
    </row>
    <row r="148" spans="1:5" x14ac:dyDescent="0.25">
      <c r="A148" t="s">
        <v>0</v>
      </c>
      <c r="B148">
        <v>322602</v>
      </c>
      <c r="C148">
        <v>322841</v>
      </c>
      <c r="D148">
        <f t="shared" si="2"/>
        <v>239</v>
      </c>
      <c r="E148" t="s">
        <v>147</v>
      </c>
    </row>
    <row r="149" spans="1:5" x14ac:dyDescent="0.25">
      <c r="A149" t="s">
        <v>0</v>
      </c>
      <c r="B149">
        <v>327190</v>
      </c>
      <c r="C149">
        <v>327399</v>
      </c>
      <c r="D149">
        <f t="shared" si="2"/>
        <v>209</v>
      </c>
      <c r="E149" t="s">
        <v>148</v>
      </c>
    </row>
    <row r="150" spans="1:5" x14ac:dyDescent="0.25">
      <c r="A150" t="s">
        <v>0</v>
      </c>
      <c r="B150">
        <v>330717</v>
      </c>
      <c r="C150">
        <v>330927</v>
      </c>
      <c r="D150">
        <f t="shared" si="2"/>
        <v>210</v>
      </c>
      <c r="E150" t="s">
        <v>149</v>
      </c>
    </row>
    <row r="151" spans="1:5" x14ac:dyDescent="0.25">
      <c r="A151" t="s">
        <v>0</v>
      </c>
      <c r="B151">
        <v>331195</v>
      </c>
      <c r="C151">
        <v>331452</v>
      </c>
      <c r="D151">
        <f t="shared" si="2"/>
        <v>257</v>
      </c>
      <c r="E151" t="s">
        <v>150</v>
      </c>
    </row>
    <row r="152" spans="1:5" x14ac:dyDescent="0.25">
      <c r="A152" t="s">
        <v>0</v>
      </c>
      <c r="B152">
        <v>333081</v>
      </c>
      <c r="C152">
        <v>333349</v>
      </c>
      <c r="D152">
        <f t="shared" si="2"/>
        <v>268</v>
      </c>
      <c r="E152" t="s">
        <v>151</v>
      </c>
    </row>
    <row r="153" spans="1:5" x14ac:dyDescent="0.25">
      <c r="A153" t="s">
        <v>0</v>
      </c>
      <c r="B153">
        <v>333424</v>
      </c>
      <c r="C153">
        <v>333583</v>
      </c>
      <c r="D153">
        <f t="shared" si="2"/>
        <v>159</v>
      </c>
      <c r="E153" t="s">
        <v>152</v>
      </c>
    </row>
    <row r="154" spans="1:5" x14ac:dyDescent="0.25">
      <c r="A154" t="s">
        <v>0</v>
      </c>
      <c r="B154">
        <v>333811</v>
      </c>
      <c r="C154">
        <v>334060</v>
      </c>
      <c r="D154">
        <f t="shared" si="2"/>
        <v>249</v>
      </c>
      <c r="E154" t="s">
        <v>153</v>
      </c>
    </row>
    <row r="155" spans="1:5" x14ac:dyDescent="0.25">
      <c r="A155" t="s">
        <v>0</v>
      </c>
      <c r="B155">
        <v>339543</v>
      </c>
      <c r="C155">
        <v>339763</v>
      </c>
      <c r="D155">
        <f t="shared" si="2"/>
        <v>220</v>
      </c>
      <c r="E155" t="s">
        <v>154</v>
      </c>
    </row>
    <row r="156" spans="1:5" x14ac:dyDescent="0.25">
      <c r="A156" t="s">
        <v>0</v>
      </c>
      <c r="B156">
        <v>340138</v>
      </c>
      <c r="C156">
        <v>340289</v>
      </c>
      <c r="D156">
        <f t="shared" si="2"/>
        <v>151</v>
      </c>
      <c r="E156" t="s">
        <v>155</v>
      </c>
    </row>
    <row r="157" spans="1:5" x14ac:dyDescent="0.25">
      <c r="A157" t="s">
        <v>0</v>
      </c>
      <c r="B157">
        <v>348282</v>
      </c>
      <c r="C157">
        <v>348612</v>
      </c>
      <c r="D157">
        <f t="shared" si="2"/>
        <v>330</v>
      </c>
      <c r="E157" t="s">
        <v>156</v>
      </c>
    </row>
    <row r="158" spans="1:5" x14ac:dyDescent="0.25">
      <c r="A158" t="s">
        <v>0</v>
      </c>
      <c r="B158">
        <v>348652</v>
      </c>
      <c r="C158">
        <v>348914</v>
      </c>
      <c r="D158">
        <f t="shared" si="2"/>
        <v>262</v>
      </c>
      <c r="E158" t="s">
        <v>157</v>
      </c>
    </row>
    <row r="159" spans="1:5" x14ac:dyDescent="0.25">
      <c r="A159" t="s">
        <v>0</v>
      </c>
      <c r="B159">
        <v>350242</v>
      </c>
      <c r="C159">
        <v>350393</v>
      </c>
      <c r="D159">
        <f t="shared" si="2"/>
        <v>151</v>
      </c>
      <c r="E159" t="s">
        <v>158</v>
      </c>
    </row>
    <row r="160" spans="1:5" x14ac:dyDescent="0.25">
      <c r="A160" t="s">
        <v>0</v>
      </c>
      <c r="B160">
        <v>350738</v>
      </c>
      <c r="C160">
        <v>350923</v>
      </c>
      <c r="D160">
        <f t="shared" si="2"/>
        <v>185</v>
      </c>
      <c r="E160" t="s">
        <v>159</v>
      </c>
    </row>
    <row r="161" spans="1:5" x14ac:dyDescent="0.25">
      <c r="A161" t="s">
        <v>0</v>
      </c>
      <c r="B161">
        <v>350989</v>
      </c>
      <c r="C161">
        <v>351450</v>
      </c>
      <c r="D161">
        <f t="shared" si="2"/>
        <v>461</v>
      </c>
      <c r="E161" t="s">
        <v>160</v>
      </c>
    </row>
    <row r="162" spans="1:5" x14ac:dyDescent="0.25">
      <c r="A162" t="s">
        <v>0</v>
      </c>
      <c r="B162">
        <v>352268</v>
      </c>
      <c r="C162">
        <v>352584</v>
      </c>
      <c r="D162">
        <f t="shared" si="2"/>
        <v>316</v>
      </c>
      <c r="E162" t="s">
        <v>161</v>
      </c>
    </row>
    <row r="163" spans="1:5" x14ac:dyDescent="0.25">
      <c r="A163" t="s">
        <v>0</v>
      </c>
      <c r="B163">
        <v>352858</v>
      </c>
      <c r="C163">
        <v>353063</v>
      </c>
      <c r="D163">
        <f t="shared" si="2"/>
        <v>205</v>
      </c>
      <c r="E163" t="s">
        <v>162</v>
      </c>
    </row>
    <row r="164" spans="1:5" x14ac:dyDescent="0.25">
      <c r="A164" t="s">
        <v>0</v>
      </c>
      <c r="B164">
        <v>353090</v>
      </c>
      <c r="C164">
        <v>353312</v>
      </c>
      <c r="D164">
        <f t="shared" si="2"/>
        <v>222</v>
      </c>
      <c r="E164" t="s">
        <v>163</v>
      </c>
    </row>
    <row r="165" spans="1:5" x14ac:dyDescent="0.25">
      <c r="A165" t="s">
        <v>0</v>
      </c>
      <c r="B165">
        <v>353571</v>
      </c>
      <c r="C165">
        <v>353738</v>
      </c>
      <c r="D165">
        <f t="shared" si="2"/>
        <v>167</v>
      </c>
      <c r="E165" t="s">
        <v>164</v>
      </c>
    </row>
    <row r="166" spans="1:5" x14ac:dyDescent="0.25">
      <c r="A166" t="s">
        <v>0</v>
      </c>
      <c r="B166">
        <v>354992</v>
      </c>
      <c r="C166">
        <v>355148</v>
      </c>
      <c r="D166">
        <f t="shared" si="2"/>
        <v>156</v>
      </c>
      <c r="E166" t="s">
        <v>165</v>
      </c>
    </row>
    <row r="167" spans="1:5" x14ac:dyDescent="0.25">
      <c r="A167" t="s">
        <v>0</v>
      </c>
      <c r="B167">
        <v>357655</v>
      </c>
      <c r="C167">
        <v>357805</v>
      </c>
      <c r="D167">
        <f t="shared" si="2"/>
        <v>150</v>
      </c>
      <c r="E167" t="s">
        <v>166</v>
      </c>
    </row>
    <row r="168" spans="1:5" x14ac:dyDescent="0.25">
      <c r="A168" t="s">
        <v>0</v>
      </c>
      <c r="B168">
        <v>357880</v>
      </c>
      <c r="C168">
        <v>358079</v>
      </c>
      <c r="D168">
        <f t="shared" si="2"/>
        <v>199</v>
      </c>
      <c r="E168" t="s">
        <v>167</v>
      </c>
    </row>
    <row r="169" spans="1:5" x14ac:dyDescent="0.25">
      <c r="A169" t="s">
        <v>0</v>
      </c>
      <c r="B169">
        <v>359915</v>
      </c>
      <c r="C169">
        <v>360218</v>
      </c>
      <c r="D169">
        <f t="shared" si="2"/>
        <v>303</v>
      </c>
      <c r="E169" t="s">
        <v>168</v>
      </c>
    </row>
    <row r="170" spans="1:5" x14ac:dyDescent="0.25">
      <c r="A170" t="s">
        <v>0</v>
      </c>
      <c r="B170">
        <v>360452</v>
      </c>
      <c r="C170">
        <v>360625</v>
      </c>
      <c r="D170">
        <f t="shared" si="2"/>
        <v>173</v>
      </c>
      <c r="E170" t="s">
        <v>169</v>
      </c>
    </row>
    <row r="171" spans="1:5" x14ac:dyDescent="0.25">
      <c r="A171" t="s">
        <v>0</v>
      </c>
      <c r="B171">
        <v>361105</v>
      </c>
      <c r="C171">
        <v>361409</v>
      </c>
      <c r="D171">
        <f t="shared" si="2"/>
        <v>304</v>
      </c>
      <c r="E171" t="s">
        <v>170</v>
      </c>
    </row>
    <row r="172" spans="1:5" x14ac:dyDescent="0.25">
      <c r="A172" t="s">
        <v>0</v>
      </c>
      <c r="B172">
        <v>362106</v>
      </c>
      <c r="C172">
        <v>362381</v>
      </c>
      <c r="D172">
        <f t="shared" si="2"/>
        <v>275</v>
      </c>
      <c r="E172" t="s">
        <v>171</v>
      </c>
    </row>
    <row r="173" spans="1:5" x14ac:dyDescent="0.25">
      <c r="A173" t="s">
        <v>0</v>
      </c>
      <c r="B173">
        <v>367160</v>
      </c>
      <c r="C173">
        <v>367357</v>
      </c>
      <c r="D173">
        <f t="shared" si="2"/>
        <v>197</v>
      </c>
      <c r="E173" t="s">
        <v>172</v>
      </c>
    </row>
    <row r="174" spans="1:5" x14ac:dyDescent="0.25">
      <c r="A174" t="s">
        <v>0</v>
      </c>
      <c r="B174">
        <v>369234</v>
      </c>
      <c r="C174">
        <v>370015</v>
      </c>
      <c r="D174">
        <f t="shared" si="2"/>
        <v>781</v>
      </c>
      <c r="E174" t="s">
        <v>173</v>
      </c>
    </row>
    <row r="175" spans="1:5" x14ac:dyDescent="0.25">
      <c r="A175" t="s">
        <v>0</v>
      </c>
      <c r="B175">
        <v>370291</v>
      </c>
      <c r="C175">
        <v>370587</v>
      </c>
      <c r="D175">
        <f t="shared" si="2"/>
        <v>296</v>
      </c>
      <c r="E175" t="s">
        <v>174</v>
      </c>
    </row>
    <row r="176" spans="1:5" x14ac:dyDescent="0.25">
      <c r="A176" t="s">
        <v>0</v>
      </c>
      <c r="B176">
        <v>375325</v>
      </c>
      <c r="C176">
        <v>375497</v>
      </c>
      <c r="D176">
        <f t="shared" si="2"/>
        <v>172</v>
      </c>
      <c r="E176" t="s">
        <v>175</v>
      </c>
    </row>
    <row r="177" spans="1:5" x14ac:dyDescent="0.25">
      <c r="A177" t="s">
        <v>0</v>
      </c>
      <c r="B177">
        <v>381938</v>
      </c>
      <c r="C177">
        <v>382245</v>
      </c>
      <c r="D177">
        <f t="shared" si="2"/>
        <v>307</v>
      </c>
      <c r="E177" t="s">
        <v>176</v>
      </c>
    </row>
    <row r="178" spans="1:5" x14ac:dyDescent="0.25">
      <c r="A178" t="s">
        <v>0</v>
      </c>
      <c r="B178">
        <v>383866</v>
      </c>
      <c r="C178">
        <v>384193</v>
      </c>
      <c r="D178">
        <f t="shared" si="2"/>
        <v>327</v>
      </c>
      <c r="E178" t="s">
        <v>177</v>
      </c>
    </row>
    <row r="179" spans="1:5" x14ac:dyDescent="0.25">
      <c r="A179" t="s">
        <v>0</v>
      </c>
      <c r="B179">
        <v>385861</v>
      </c>
      <c r="C179">
        <v>386017</v>
      </c>
      <c r="D179">
        <f t="shared" si="2"/>
        <v>156</v>
      </c>
      <c r="E179" t="s">
        <v>178</v>
      </c>
    </row>
    <row r="180" spans="1:5" x14ac:dyDescent="0.25">
      <c r="A180" t="s">
        <v>0</v>
      </c>
      <c r="B180">
        <v>388435</v>
      </c>
      <c r="C180">
        <v>388707</v>
      </c>
      <c r="D180">
        <f t="shared" si="2"/>
        <v>272</v>
      </c>
      <c r="E180" t="s">
        <v>179</v>
      </c>
    </row>
    <row r="181" spans="1:5" x14ac:dyDescent="0.25">
      <c r="A181" t="s">
        <v>0</v>
      </c>
      <c r="B181">
        <v>389830</v>
      </c>
      <c r="C181">
        <v>390082</v>
      </c>
      <c r="D181">
        <f t="shared" si="2"/>
        <v>252</v>
      </c>
      <c r="E181" t="s">
        <v>180</v>
      </c>
    </row>
    <row r="182" spans="1:5" x14ac:dyDescent="0.25">
      <c r="A182" t="s">
        <v>0</v>
      </c>
      <c r="B182">
        <v>397155</v>
      </c>
      <c r="C182">
        <v>397441</v>
      </c>
      <c r="D182">
        <f t="shared" si="2"/>
        <v>286</v>
      </c>
      <c r="E182" t="s">
        <v>181</v>
      </c>
    </row>
    <row r="183" spans="1:5" x14ac:dyDescent="0.25">
      <c r="A183" t="s">
        <v>0</v>
      </c>
      <c r="B183">
        <v>397663</v>
      </c>
      <c r="C183">
        <v>397910</v>
      </c>
      <c r="D183">
        <f t="shared" si="2"/>
        <v>247</v>
      </c>
      <c r="E183" t="s">
        <v>182</v>
      </c>
    </row>
    <row r="184" spans="1:5" x14ac:dyDescent="0.25">
      <c r="A184" t="s">
        <v>0</v>
      </c>
      <c r="B184">
        <v>398169</v>
      </c>
      <c r="C184">
        <v>398346</v>
      </c>
      <c r="D184">
        <f t="shared" si="2"/>
        <v>177</v>
      </c>
      <c r="E184" t="s">
        <v>183</v>
      </c>
    </row>
    <row r="185" spans="1:5" x14ac:dyDescent="0.25">
      <c r="A185" t="s">
        <v>0</v>
      </c>
      <c r="B185">
        <v>398635</v>
      </c>
      <c r="C185">
        <v>398799</v>
      </c>
      <c r="D185">
        <f t="shared" si="2"/>
        <v>164</v>
      </c>
      <c r="E185" t="s">
        <v>184</v>
      </c>
    </row>
    <row r="186" spans="1:5" x14ac:dyDescent="0.25">
      <c r="A186" t="s">
        <v>0</v>
      </c>
      <c r="B186">
        <v>405356</v>
      </c>
      <c r="C186">
        <v>405558</v>
      </c>
      <c r="D186">
        <f t="shared" si="2"/>
        <v>202</v>
      </c>
      <c r="E186" t="s">
        <v>185</v>
      </c>
    </row>
    <row r="187" spans="1:5" x14ac:dyDescent="0.25">
      <c r="A187" t="s">
        <v>0</v>
      </c>
      <c r="B187">
        <v>405875</v>
      </c>
      <c r="C187">
        <v>406043</v>
      </c>
      <c r="D187">
        <f t="shared" si="2"/>
        <v>168</v>
      </c>
      <c r="E187" t="s">
        <v>186</v>
      </c>
    </row>
    <row r="188" spans="1:5" x14ac:dyDescent="0.25">
      <c r="A188" t="s">
        <v>0</v>
      </c>
      <c r="B188">
        <v>408892</v>
      </c>
      <c r="C188">
        <v>409143</v>
      </c>
      <c r="D188">
        <f t="shared" si="2"/>
        <v>251</v>
      </c>
      <c r="E188" t="s">
        <v>187</v>
      </c>
    </row>
    <row r="189" spans="1:5" x14ac:dyDescent="0.25">
      <c r="A189" t="s">
        <v>0</v>
      </c>
      <c r="B189">
        <v>409223</v>
      </c>
      <c r="C189">
        <v>409459</v>
      </c>
      <c r="D189">
        <f t="shared" si="2"/>
        <v>236</v>
      </c>
      <c r="E189" t="s">
        <v>188</v>
      </c>
    </row>
    <row r="190" spans="1:5" x14ac:dyDescent="0.25">
      <c r="A190" t="s">
        <v>0</v>
      </c>
      <c r="B190">
        <v>412131</v>
      </c>
      <c r="C190">
        <v>412440</v>
      </c>
      <c r="D190">
        <f t="shared" si="2"/>
        <v>309</v>
      </c>
      <c r="E190" t="s">
        <v>189</v>
      </c>
    </row>
    <row r="191" spans="1:5" x14ac:dyDescent="0.25">
      <c r="A191" t="s">
        <v>0</v>
      </c>
      <c r="B191">
        <v>415619</v>
      </c>
      <c r="C191">
        <v>415845</v>
      </c>
      <c r="D191">
        <f t="shared" si="2"/>
        <v>226</v>
      </c>
      <c r="E191" t="s">
        <v>190</v>
      </c>
    </row>
    <row r="192" spans="1:5" x14ac:dyDescent="0.25">
      <c r="A192" t="s">
        <v>0</v>
      </c>
      <c r="B192">
        <v>418275</v>
      </c>
      <c r="C192">
        <v>418480</v>
      </c>
      <c r="D192">
        <f t="shared" si="2"/>
        <v>205</v>
      </c>
      <c r="E192" t="s">
        <v>191</v>
      </c>
    </row>
    <row r="193" spans="1:5" x14ac:dyDescent="0.25">
      <c r="A193" t="s">
        <v>0</v>
      </c>
      <c r="B193">
        <v>419829</v>
      </c>
      <c r="C193">
        <v>419991</v>
      </c>
      <c r="D193">
        <f t="shared" si="2"/>
        <v>162</v>
      </c>
      <c r="E193" t="s">
        <v>192</v>
      </c>
    </row>
    <row r="194" spans="1:5" x14ac:dyDescent="0.25">
      <c r="A194" t="s">
        <v>0</v>
      </c>
      <c r="B194">
        <v>421014</v>
      </c>
      <c r="C194">
        <v>421166</v>
      </c>
      <c r="D194">
        <f t="shared" si="2"/>
        <v>152</v>
      </c>
      <c r="E194" t="s">
        <v>193</v>
      </c>
    </row>
    <row r="195" spans="1:5" x14ac:dyDescent="0.25">
      <c r="A195" t="s">
        <v>0</v>
      </c>
      <c r="B195">
        <v>423149</v>
      </c>
      <c r="C195">
        <v>423302</v>
      </c>
      <c r="D195">
        <f t="shared" ref="D195:D258" si="3">C195-B195</f>
        <v>153</v>
      </c>
      <c r="E195" t="s">
        <v>194</v>
      </c>
    </row>
    <row r="196" spans="1:5" x14ac:dyDescent="0.25">
      <c r="A196" t="s">
        <v>0</v>
      </c>
      <c r="B196">
        <v>423448</v>
      </c>
      <c r="C196">
        <v>423870</v>
      </c>
      <c r="D196">
        <f t="shared" si="3"/>
        <v>422</v>
      </c>
      <c r="E196" t="s">
        <v>195</v>
      </c>
    </row>
    <row r="197" spans="1:5" x14ac:dyDescent="0.25">
      <c r="A197" t="s">
        <v>0</v>
      </c>
      <c r="B197">
        <v>428982</v>
      </c>
      <c r="C197">
        <v>429139</v>
      </c>
      <c r="D197">
        <f t="shared" si="3"/>
        <v>157</v>
      </c>
      <c r="E197" t="s">
        <v>196</v>
      </c>
    </row>
    <row r="198" spans="1:5" x14ac:dyDescent="0.25">
      <c r="A198" t="s">
        <v>0</v>
      </c>
      <c r="B198">
        <v>429501</v>
      </c>
      <c r="C198">
        <v>429915</v>
      </c>
      <c r="D198">
        <f t="shared" si="3"/>
        <v>414</v>
      </c>
      <c r="E198" t="s">
        <v>197</v>
      </c>
    </row>
    <row r="199" spans="1:5" x14ac:dyDescent="0.25">
      <c r="A199" t="s">
        <v>0</v>
      </c>
      <c r="B199">
        <v>430192</v>
      </c>
      <c r="C199">
        <v>430445</v>
      </c>
      <c r="D199">
        <f t="shared" si="3"/>
        <v>253</v>
      </c>
      <c r="E199" t="s">
        <v>198</v>
      </c>
    </row>
    <row r="200" spans="1:5" x14ac:dyDescent="0.25">
      <c r="A200" t="s">
        <v>0</v>
      </c>
      <c r="B200">
        <v>432173</v>
      </c>
      <c r="C200">
        <v>432369</v>
      </c>
      <c r="D200">
        <f t="shared" si="3"/>
        <v>196</v>
      </c>
      <c r="E200" t="s">
        <v>199</v>
      </c>
    </row>
    <row r="201" spans="1:5" x14ac:dyDescent="0.25">
      <c r="A201" t="s">
        <v>0</v>
      </c>
      <c r="B201">
        <v>432541</v>
      </c>
      <c r="C201">
        <v>432694</v>
      </c>
      <c r="D201">
        <f t="shared" si="3"/>
        <v>153</v>
      </c>
      <c r="E201" t="s">
        <v>200</v>
      </c>
    </row>
    <row r="202" spans="1:5" x14ac:dyDescent="0.25">
      <c r="A202" t="s">
        <v>0</v>
      </c>
      <c r="B202">
        <v>435391</v>
      </c>
      <c r="C202">
        <v>435586</v>
      </c>
      <c r="D202">
        <f t="shared" si="3"/>
        <v>195</v>
      </c>
      <c r="E202" t="s">
        <v>201</v>
      </c>
    </row>
    <row r="203" spans="1:5" x14ac:dyDescent="0.25">
      <c r="A203" t="s">
        <v>0</v>
      </c>
      <c r="B203">
        <v>435824</v>
      </c>
      <c r="C203">
        <v>435981</v>
      </c>
      <c r="D203">
        <f t="shared" si="3"/>
        <v>157</v>
      </c>
      <c r="E203" t="s">
        <v>202</v>
      </c>
    </row>
    <row r="204" spans="1:5" x14ac:dyDescent="0.25">
      <c r="A204" t="s">
        <v>0</v>
      </c>
      <c r="B204">
        <v>438505</v>
      </c>
      <c r="C204">
        <v>438743</v>
      </c>
      <c r="D204">
        <f t="shared" si="3"/>
        <v>238</v>
      </c>
      <c r="E204" t="s">
        <v>203</v>
      </c>
    </row>
    <row r="205" spans="1:5" x14ac:dyDescent="0.25">
      <c r="A205" t="s">
        <v>0</v>
      </c>
      <c r="B205">
        <v>439759</v>
      </c>
      <c r="C205">
        <v>439977</v>
      </c>
      <c r="D205">
        <f t="shared" si="3"/>
        <v>218</v>
      </c>
      <c r="E205" t="s">
        <v>204</v>
      </c>
    </row>
    <row r="206" spans="1:5" x14ac:dyDescent="0.25">
      <c r="A206" t="s">
        <v>0</v>
      </c>
      <c r="B206">
        <v>450089</v>
      </c>
      <c r="C206">
        <v>450300</v>
      </c>
      <c r="D206">
        <f t="shared" si="3"/>
        <v>211</v>
      </c>
      <c r="E206" t="s">
        <v>205</v>
      </c>
    </row>
    <row r="207" spans="1:5" x14ac:dyDescent="0.25">
      <c r="A207" t="s">
        <v>0</v>
      </c>
      <c r="B207">
        <v>451632</v>
      </c>
      <c r="C207">
        <v>451824</v>
      </c>
      <c r="D207">
        <f t="shared" si="3"/>
        <v>192</v>
      </c>
      <c r="E207" t="s">
        <v>206</v>
      </c>
    </row>
    <row r="208" spans="1:5" x14ac:dyDescent="0.25">
      <c r="A208" t="s">
        <v>0</v>
      </c>
      <c r="B208">
        <v>451927</v>
      </c>
      <c r="C208">
        <v>452109</v>
      </c>
      <c r="D208">
        <f t="shared" si="3"/>
        <v>182</v>
      </c>
      <c r="E208" t="s">
        <v>207</v>
      </c>
    </row>
    <row r="209" spans="1:5" x14ac:dyDescent="0.25">
      <c r="A209" t="s">
        <v>0</v>
      </c>
      <c r="B209">
        <v>454559</v>
      </c>
      <c r="C209">
        <v>455049</v>
      </c>
      <c r="D209">
        <f t="shared" si="3"/>
        <v>490</v>
      </c>
      <c r="E209" t="s">
        <v>208</v>
      </c>
    </row>
    <row r="210" spans="1:5" x14ac:dyDescent="0.25">
      <c r="A210" t="s">
        <v>0</v>
      </c>
      <c r="B210">
        <v>457695</v>
      </c>
      <c r="C210">
        <v>458045</v>
      </c>
      <c r="D210">
        <f t="shared" si="3"/>
        <v>350</v>
      </c>
      <c r="E210" t="s">
        <v>209</v>
      </c>
    </row>
    <row r="211" spans="1:5" x14ac:dyDescent="0.25">
      <c r="A211" t="s">
        <v>0</v>
      </c>
      <c r="B211">
        <v>459493</v>
      </c>
      <c r="C211">
        <v>459865</v>
      </c>
      <c r="D211">
        <f t="shared" si="3"/>
        <v>372</v>
      </c>
      <c r="E211" t="s">
        <v>210</v>
      </c>
    </row>
    <row r="212" spans="1:5" x14ac:dyDescent="0.25">
      <c r="A212" t="s">
        <v>0</v>
      </c>
      <c r="B212">
        <v>461695</v>
      </c>
      <c r="C212">
        <v>461922</v>
      </c>
      <c r="D212">
        <f t="shared" si="3"/>
        <v>227</v>
      </c>
      <c r="E212" t="s">
        <v>211</v>
      </c>
    </row>
    <row r="213" spans="1:5" x14ac:dyDescent="0.25">
      <c r="A213" t="s">
        <v>0</v>
      </c>
      <c r="B213">
        <v>462409</v>
      </c>
      <c r="C213">
        <v>462666</v>
      </c>
      <c r="D213">
        <f t="shared" si="3"/>
        <v>257</v>
      </c>
      <c r="E213" t="s">
        <v>212</v>
      </c>
    </row>
    <row r="214" spans="1:5" x14ac:dyDescent="0.25">
      <c r="A214" t="s">
        <v>0</v>
      </c>
      <c r="B214">
        <v>468116</v>
      </c>
      <c r="C214">
        <v>468385</v>
      </c>
      <c r="D214">
        <f t="shared" si="3"/>
        <v>269</v>
      </c>
      <c r="E214" t="s">
        <v>213</v>
      </c>
    </row>
    <row r="215" spans="1:5" x14ac:dyDescent="0.25">
      <c r="A215" t="s">
        <v>0</v>
      </c>
      <c r="B215">
        <v>469855</v>
      </c>
      <c r="C215">
        <v>470020</v>
      </c>
      <c r="D215">
        <f t="shared" si="3"/>
        <v>165</v>
      </c>
      <c r="E215" t="s">
        <v>214</v>
      </c>
    </row>
    <row r="216" spans="1:5" x14ac:dyDescent="0.25">
      <c r="A216" t="s">
        <v>0</v>
      </c>
      <c r="B216">
        <v>470472</v>
      </c>
      <c r="C216">
        <v>470633</v>
      </c>
      <c r="D216">
        <f t="shared" si="3"/>
        <v>161</v>
      </c>
      <c r="E216" t="s">
        <v>215</v>
      </c>
    </row>
    <row r="217" spans="1:5" x14ac:dyDescent="0.25">
      <c r="A217" t="s">
        <v>0</v>
      </c>
      <c r="B217">
        <v>472572</v>
      </c>
      <c r="C217">
        <v>472901</v>
      </c>
      <c r="D217">
        <f t="shared" si="3"/>
        <v>329</v>
      </c>
      <c r="E217" t="s">
        <v>216</v>
      </c>
    </row>
    <row r="218" spans="1:5" x14ac:dyDescent="0.25">
      <c r="A218" t="s">
        <v>0</v>
      </c>
      <c r="B218">
        <v>475661</v>
      </c>
      <c r="C218">
        <v>475838</v>
      </c>
      <c r="D218">
        <f t="shared" si="3"/>
        <v>177</v>
      </c>
      <c r="E218" t="s">
        <v>217</v>
      </c>
    </row>
    <row r="219" spans="1:5" x14ac:dyDescent="0.25">
      <c r="A219" t="s">
        <v>0</v>
      </c>
      <c r="B219">
        <v>478909</v>
      </c>
      <c r="C219">
        <v>479181</v>
      </c>
      <c r="D219">
        <f t="shared" si="3"/>
        <v>272</v>
      </c>
      <c r="E219" t="s">
        <v>218</v>
      </c>
    </row>
    <row r="220" spans="1:5" x14ac:dyDescent="0.25">
      <c r="A220" t="s">
        <v>0</v>
      </c>
      <c r="B220">
        <v>479448</v>
      </c>
      <c r="C220">
        <v>479625</v>
      </c>
      <c r="D220">
        <f t="shared" si="3"/>
        <v>177</v>
      </c>
      <c r="E220" t="s">
        <v>219</v>
      </c>
    </row>
    <row r="221" spans="1:5" x14ac:dyDescent="0.25">
      <c r="A221" t="s">
        <v>0</v>
      </c>
      <c r="B221">
        <v>481906</v>
      </c>
      <c r="C221">
        <v>482236</v>
      </c>
      <c r="D221">
        <f t="shared" si="3"/>
        <v>330</v>
      </c>
      <c r="E221" t="s">
        <v>220</v>
      </c>
    </row>
    <row r="222" spans="1:5" x14ac:dyDescent="0.25">
      <c r="A222" t="s">
        <v>0</v>
      </c>
      <c r="B222">
        <v>482864</v>
      </c>
      <c r="C222">
        <v>483026</v>
      </c>
      <c r="D222">
        <f t="shared" si="3"/>
        <v>162</v>
      </c>
      <c r="E222" t="s">
        <v>221</v>
      </c>
    </row>
    <row r="223" spans="1:5" x14ac:dyDescent="0.25">
      <c r="A223" t="s">
        <v>0</v>
      </c>
      <c r="B223">
        <v>483153</v>
      </c>
      <c r="C223">
        <v>483369</v>
      </c>
      <c r="D223">
        <f t="shared" si="3"/>
        <v>216</v>
      </c>
      <c r="E223" t="s">
        <v>222</v>
      </c>
    </row>
    <row r="224" spans="1:5" x14ac:dyDescent="0.25">
      <c r="A224" t="s">
        <v>0</v>
      </c>
      <c r="B224">
        <v>484828</v>
      </c>
      <c r="C224">
        <v>485013</v>
      </c>
      <c r="D224">
        <f t="shared" si="3"/>
        <v>185</v>
      </c>
      <c r="E224" t="s">
        <v>223</v>
      </c>
    </row>
    <row r="225" spans="1:5" x14ac:dyDescent="0.25">
      <c r="A225" t="s">
        <v>0</v>
      </c>
      <c r="B225">
        <v>486021</v>
      </c>
      <c r="C225">
        <v>486189</v>
      </c>
      <c r="D225">
        <f t="shared" si="3"/>
        <v>168</v>
      </c>
      <c r="E225" t="s">
        <v>224</v>
      </c>
    </row>
    <row r="226" spans="1:5" x14ac:dyDescent="0.25">
      <c r="A226" t="s">
        <v>0</v>
      </c>
      <c r="B226">
        <v>486367</v>
      </c>
      <c r="C226">
        <v>486518</v>
      </c>
      <c r="D226">
        <f t="shared" si="3"/>
        <v>151</v>
      </c>
      <c r="E226" t="s">
        <v>225</v>
      </c>
    </row>
    <row r="227" spans="1:5" x14ac:dyDescent="0.25">
      <c r="A227" t="s">
        <v>0</v>
      </c>
      <c r="B227">
        <v>488993</v>
      </c>
      <c r="C227">
        <v>489225</v>
      </c>
      <c r="D227">
        <f t="shared" si="3"/>
        <v>232</v>
      </c>
      <c r="E227" t="s">
        <v>226</v>
      </c>
    </row>
    <row r="228" spans="1:5" x14ac:dyDescent="0.25">
      <c r="A228" t="s">
        <v>0</v>
      </c>
      <c r="B228">
        <v>489552</v>
      </c>
      <c r="C228">
        <v>489712</v>
      </c>
      <c r="D228">
        <f t="shared" si="3"/>
        <v>160</v>
      </c>
      <c r="E228" t="s">
        <v>227</v>
      </c>
    </row>
    <row r="229" spans="1:5" x14ac:dyDescent="0.25">
      <c r="A229" t="s">
        <v>0</v>
      </c>
      <c r="B229">
        <v>492221</v>
      </c>
      <c r="C229">
        <v>492383</v>
      </c>
      <c r="D229">
        <f t="shared" si="3"/>
        <v>162</v>
      </c>
      <c r="E229" t="s">
        <v>228</v>
      </c>
    </row>
    <row r="230" spans="1:5" x14ac:dyDescent="0.25">
      <c r="A230" t="s">
        <v>0</v>
      </c>
      <c r="B230">
        <v>502778</v>
      </c>
      <c r="C230">
        <v>502960</v>
      </c>
      <c r="D230">
        <f t="shared" si="3"/>
        <v>182</v>
      </c>
      <c r="E230" t="s">
        <v>229</v>
      </c>
    </row>
    <row r="231" spans="1:5" x14ac:dyDescent="0.25">
      <c r="A231" t="s">
        <v>0</v>
      </c>
      <c r="B231">
        <v>504690</v>
      </c>
      <c r="C231">
        <v>504946</v>
      </c>
      <c r="D231">
        <f t="shared" si="3"/>
        <v>256</v>
      </c>
      <c r="E231" t="s">
        <v>230</v>
      </c>
    </row>
    <row r="232" spans="1:5" x14ac:dyDescent="0.25">
      <c r="A232" t="s">
        <v>0</v>
      </c>
      <c r="B232">
        <v>505254</v>
      </c>
      <c r="C232">
        <v>505678</v>
      </c>
      <c r="D232">
        <f t="shared" si="3"/>
        <v>424</v>
      </c>
      <c r="E232" t="s">
        <v>231</v>
      </c>
    </row>
    <row r="233" spans="1:5" x14ac:dyDescent="0.25">
      <c r="A233" t="s">
        <v>0</v>
      </c>
      <c r="B233">
        <v>505755</v>
      </c>
      <c r="C233">
        <v>505929</v>
      </c>
      <c r="D233">
        <f t="shared" si="3"/>
        <v>174</v>
      </c>
      <c r="E233" t="s">
        <v>232</v>
      </c>
    </row>
    <row r="234" spans="1:5" x14ac:dyDescent="0.25">
      <c r="A234" t="s">
        <v>0</v>
      </c>
      <c r="B234">
        <v>506909</v>
      </c>
      <c r="C234">
        <v>507075</v>
      </c>
      <c r="D234">
        <f t="shared" si="3"/>
        <v>166</v>
      </c>
      <c r="E234" t="s">
        <v>233</v>
      </c>
    </row>
    <row r="235" spans="1:5" x14ac:dyDescent="0.25">
      <c r="A235" t="s">
        <v>0</v>
      </c>
      <c r="B235">
        <v>508527</v>
      </c>
      <c r="C235">
        <v>508697</v>
      </c>
      <c r="D235">
        <f t="shared" si="3"/>
        <v>170</v>
      </c>
      <c r="E235" t="s">
        <v>234</v>
      </c>
    </row>
    <row r="236" spans="1:5" x14ac:dyDescent="0.25">
      <c r="A236" t="s">
        <v>0</v>
      </c>
      <c r="B236">
        <v>511379</v>
      </c>
      <c r="C236">
        <v>511588</v>
      </c>
      <c r="D236">
        <f t="shared" si="3"/>
        <v>209</v>
      </c>
      <c r="E236" t="s">
        <v>235</v>
      </c>
    </row>
    <row r="237" spans="1:5" x14ac:dyDescent="0.25">
      <c r="A237" t="s">
        <v>0</v>
      </c>
      <c r="B237">
        <v>513725</v>
      </c>
      <c r="C237">
        <v>513951</v>
      </c>
      <c r="D237">
        <f t="shared" si="3"/>
        <v>226</v>
      </c>
      <c r="E237" t="s">
        <v>236</v>
      </c>
    </row>
    <row r="238" spans="1:5" x14ac:dyDescent="0.25">
      <c r="A238" t="s">
        <v>0</v>
      </c>
      <c r="B238">
        <v>514780</v>
      </c>
      <c r="C238">
        <v>514986</v>
      </c>
      <c r="D238">
        <f t="shared" si="3"/>
        <v>206</v>
      </c>
      <c r="E238" t="s">
        <v>237</v>
      </c>
    </row>
    <row r="239" spans="1:5" x14ac:dyDescent="0.25">
      <c r="A239" t="s">
        <v>0</v>
      </c>
      <c r="B239">
        <v>518583</v>
      </c>
      <c r="C239">
        <v>518928</v>
      </c>
      <c r="D239">
        <f t="shared" si="3"/>
        <v>345</v>
      </c>
      <c r="E239" t="s">
        <v>238</v>
      </c>
    </row>
    <row r="240" spans="1:5" x14ac:dyDescent="0.25">
      <c r="A240" t="s">
        <v>0</v>
      </c>
      <c r="B240">
        <v>519013</v>
      </c>
      <c r="C240">
        <v>519206</v>
      </c>
      <c r="D240">
        <f t="shared" si="3"/>
        <v>193</v>
      </c>
      <c r="E240" t="s">
        <v>239</v>
      </c>
    </row>
    <row r="241" spans="1:5" x14ac:dyDescent="0.25">
      <c r="A241" t="s">
        <v>0</v>
      </c>
      <c r="B241">
        <v>519346</v>
      </c>
      <c r="C241">
        <v>519504</v>
      </c>
      <c r="D241">
        <f t="shared" si="3"/>
        <v>158</v>
      </c>
      <c r="E241" t="s">
        <v>240</v>
      </c>
    </row>
    <row r="242" spans="1:5" x14ac:dyDescent="0.25">
      <c r="A242" t="s">
        <v>0</v>
      </c>
      <c r="B242">
        <v>523023</v>
      </c>
      <c r="C242">
        <v>523396</v>
      </c>
      <c r="D242">
        <f t="shared" si="3"/>
        <v>373</v>
      </c>
      <c r="E242" t="s">
        <v>241</v>
      </c>
    </row>
    <row r="243" spans="1:5" x14ac:dyDescent="0.25">
      <c r="A243" t="s">
        <v>0</v>
      </c>
      <c r="B243">
        <v>523703</v>
      </c>
      <c r="C243">
        <v>523887</v>
      </c>
      <c r="D243">
        <f t="shared" si="3"/>
        <v>184</v>
      </c>
      <c r="E243" t="s">
        <v>242</v>
      </c>
    </row>
    <row r="244" spans="1:5" x14ac:dyDescent="0.25">
      <c r="A244" t="s">
        <v>0</v>
      </c>
      <c r="B244">
        <v>525733</v>
      </c>
      <c r="C244">
        <v>526035</v>
      </c>
      <c r="D244">
        <f t="shared" si="3"/>
        <v>302</v>
      </c>
      <c r="E244" t="s">
        <v>243</v>
      </c>
    </row>
    <row r="245" spans="1:5" x14ac:dyDescent="0.25">
      <c r="A245" t="s">
        <v>0</v>
      </c>
      <c r="B245">
        <v>526742</v>
      </c>
      <c r="C245">
        <v>526967</v>
      </c>
      <c r="D245">
        <f t="shared" si="3"/>
        <v>225</v>
      </c>
      <c r="E245" t="s">
        <v>244</v>
      </c>
    </row>
    <row r="246" spans="1:5" x14ac:dyDescent="0.25">
      <c r="A246" t="s">
        <v>0</v>
      </c>
      <c r="B246">
        <v>527200</v>
      </c>
      <c r="C246">
        <v>527384</v>
      </c>
      <c r="D246">
        <f t="shared" si="3"/>
        <v>184</v>
      </c>
      <c r="E246" t="s">
        <v>245</v>
      </c>
    </row>
    <row r="247" spans="1:5" x14ac:dyDescent="0.25">
      <c r="A247" t="s">
        <v>0</v>
      </c>
      <c r="B247">
        <v>528633</v>
      </c>
      <c r="C247">
        <v>528803</v>
      </c>
      <c r="D247">
        <f t="shared" si="3"/>
        <v>170</v>
      </c>
      <c r="E247" t="s">
        <v>246</v>
      </c>
    </row>
    <row r="248" spans="1:5" x14ac:dyDescent="0.25">
      <c r="A248" t="s">
        <v>0</v>
      </c>
      <c r="B248">
        <v>529149</v>
      </c>
      <c r="C248">
        <v>529352</v>
      </c>
      <c r="D248">
        <f t="shared" si="3"/>
        <v>203</v>
      </c>
      <c r="E248" t="s">
        <v>247</v>
      </c>
    </row>
    <row r="249" spans="1:5" x14ac:dyDescent="0.25">
      <c r="A249" t="s">
        <v>0</v>
      </c>
      <c r="B249">
        <v>531394</v>
      </c>
      <c r="C249">
        <v>531562</v>
      </c>
      <c r="D249">
        <f t="shared" si="3"/>
        <v>168</v>
      </c>
      <c r="E249" t="s">
        <v>248</v>
      </c>
    </row>
    <row r="250" spans="1:5" x14ac:dyDescent="0.25">
      <c r="A250" t="s">
        <v>0</v>
      </c>
      <c r="B250">
        <v>531643</v>
      </c>
      <c r="C250">
        <v>531938</v>
      </c>
      <c r="D250">
        <f t="shared" si="3"/>
        <v>295</v>
      </c>
      <c r="E250" t="s">
        <v>249</v>
      </c>
    </row>
    <row r="251" spans="1:5" x14ac:dyDescent="0.25">
      <c r="A251" t="s">
        <v>0</v>
      </c>
      <c r="B251">
        <v>532151</v>
      </c>
      <c r="C251">
        <v>532325</v>
      </c>
      <c r="D251">
        <f t="shared" si="3"/>
        <v>174</v>
      </c>
      <c r="E251" t="s">
        <v>250</v>
      </c>
    </row>
    <row r="252" spans="1:5" x14ac:dyDescent="0.25">
      <c r="A252" t="s">
        <v>0</v>
      </c>
      <c r="B252">
        <v>532997</v>
      </c>
      <c r="C252">
        <v>533304</v>
      </c>
      <c r="D252">
        <f t="shared" si="3"/>
        <v>307</v>
      </c>
      <c r="E252" t="s">
        <v>251</v>
      </c>
    </row>
    <row r="253" spans="1:5" x14ac:dyDescent="0.25">
      <c r="A253" t="s">
        <v>0</v>
      </c>
      <c r="B253">
        <v>537102</v>
      </c>
      <c r="C253">
        <v>537277</v>
      </c>
      <c r="D253">
        <f t="shared" si="3"/>
        <v>175</v>
      </c>
      <c r="E253" t="s">
        <v>252</v>
      </c>
    </row>
    <row r="254" spans="1:5" x14ac:dyDescent="0.25">
      <c r="A254" t="s">
        <v>0</v>
      </c>
      <c r="B254">
        <v>540814</v>
      </c>
      <c r="C254">
        <v>541127</v>
      </c>
      <c r="D254">
        <f t="shared" si="3"/>
        <v>313</v>
      </c>
      <c r="E254" t="s">
        <v>253</v>
      </c>
    </row>
    <row r="255" spans="1:5" x14ac:dyDescent="0.25">
      <c r="A255" t="s">
        <v>0</v>
      </c>
      <c r="B255">
        <v>552184</v>
      </c>
      <c r="C255">
        <v>552368</v>
      </c>
      <c r="D255">
        <f t="shared" si="3"/>
        <v>184</v>
      </c>
      <c r="E255" t="s">
        <v>254</v>
      </c>
    </row>
    <row r="256" spans="1:5" x14ac:dyDescent="0.25">
      <c r="A256" t="s">
        <v>0</v>
      </c>
      <c r="B256">
        <v>552890</v>
      </c>
      <c r="C256">
        <v>553146</v>
      </c>
      <c r="D256">
        <f t="shared" si="3"/>
        <v>256</v>
      </c>
      <c r="E256" t="s">
        <v>255</v>
      </c>
    </row>
    <row r="257" spans="1:5" x14ac:dyDescent="0.25">
      <c r="A257" t="s">
        <v>0</v>
      </c>
      <c r="B257">
        <v>556177</v>
      </c>
      <c r="C257">
        <v>556380</v>
      </c>
      <c r="D257">
        <f t="shared" si="3"/>
        <v>203</v>
      </c>
      <c r="E257" t="s">
        <v>256</v>
      </c>
    </row>
    <row r="258" spans="1:5" x14ac:dyDescent="0.25">
      <c r="A258" t="s">
        <v>0</v>
      </c>
      <c r="B258">
        <v>558721</v>
      </c>
      <c r="C258">
        <v>558873</v>
      </c>
      <c r="D258">
        <f t="shared" si="3"/>
        <v>152</v>
      </c>
      <c r="E258" t="s">
        <v>257</v>
      </c>
    </row>
    <row r="259" spans="1:5" x14ac:dyDescent="0.25">
      <c r="A259" t="s">
        <v>0</v>
      </c>
      <c r="B259">
        <v>559080</v>
      </c>
      <c r="C259">
        <v>559372</v>
      </c>
      <c r="D259">
        <f t="shared" ref="D259:D322" si="4">C259-B259</f>
        <v>292</v>
      </c>
      <c r="E259" t="s">
        <v>258</v>
      </c>
    </row>
    <row r="260" spans="1:5" x14ac:dyDescent="0.25">
      <c r="A260" t="s">
        <v>0</v>
      </c>
      <c r="B260">
        <v>563763</v>
      </c>
      <c r="C260">
        <v>564629</v>
      </c>
      <c r="D260">
        <f t="shared" si="4"/>
        <v>866</v>
      </c>
      <c r="E260" t="s">
        <v>259</v>
      </c>
    </row>
    <row r="261" spans="1:5" x14ac:dyDescent="0.25">
      <c r="A261" t="s">
        <v>0</v>
      </c>
      <c r="B261">
        <v>565107</v>
      </c>
      <c r="C261">
        <v>565581</v>
      </c>
      <c r="D261">
        <f t="shared" si="4"/>
        <v>474</v>
      </c>
      <c r="E261" t="s">
        <v>260</v>
      </c>
    </row>
    <row r="262" spans="1:5" x14ac:dyDescent="0.25">
      <c r="A262" t="s">
        <v>0</v>
      </c>
      <c r="B262">
        <v>567515</v>
      </c>
      <c r="C262">
        <v>567751</v>
      </c>
      <c r="D262">
        <f t="shared" si="4"/>
        <v>236</v>
      </c>
      <c r="E262" t="s">
        <v>261</v>
      </c>
    </row>
    <row r="263" spans="1:5" x14ac:dyDescent="0.25">
      <c r="A263" t="s">
        <v>0</v>
      </c>
      <c r="B263">
        <v>568036</v>
      </c>
      <c r="C263">
        <v>568534</v>
      </c>
      <c r="D263">
        <f t="shared" si="4"/>
        <v>498</v>
      </c>
      <c r="E263" t="s">
        <v>262</v>
      </c>
    </row>
    <row r="264" spans="1:5" x14ac:dyDescent="0.25">
      <c r="A264" t="s">
        <v>0</v>
      </c>
      <c r="B264">
        <v>571520</v>
      </c>
      <c r="C264">
        <v>571722</v>
      </c>
      <c r="D264">
        <f t="shared" si="4"/>
        <v>202</v>
      </c>
      <c r="E264" t="s">
        <v>263</v>
      </c>
    </row>
    <row r="265" spans="1:5" x14ac:dyDescent="0.25">
      <c r="A265" t="s">
        <v>0</v>
      </c>
      <c r="B265">
        <v>574586</v>
      </c>
      <c r="C265">
        <v>575420</v>
      </c>
      <c r="D265">
        <f t="shared" si="4"/>
        <v>834</v>
      </c>
      <c r="E265" t="s">
        <v>264</v>
      </c>
    </row>
    <row r="266" spans="1:5" x14ac:dyDescent="0.25">
      <c r="A266" t="s">
        <v>0</v>
      </c>
      <c r="B266">
        <v>578456</v>
      </c>
      <c r="C266">
        <v>578612</v>
      </c>
      <c r="D266">
        <f t="shared" si="4"/>
        <v>156</v>
      </c>
      <c r="E266" t="s">
        <v>265</v>
      </c>
    </row>
    <row r="267" spans="1:5" x14ac:dyDescent="0.25">
      <c r="A267" t="s">
        <v>0</v>
      </c>
      <c r="B267">
        <v>578767</v>
      </c>
      <c r="C267">
        <v>579001</v>
      </c>
      <c r="D267">
        <f t="shared" si="4"/>
        <v>234</v>
      </c>
      <c r="E267" t="s">
        <v>266</v>
      </c>
    </row>
    <row r="268" spans="1:5" x14ac:dyDescent="0.25">
      <c r="A268" t="s">
        <v>0</v>
      </c>
      <c r="B268">
        <v>582158</v>
      </c>
      <c r="C268">
        <v>582517</v>
      </c>
      <c r="D268">
        <f t="shared" si="4"/>
        <v>359</v>
      </c>
      <c r="E268" t="s">
        <v>267</v>
      </c>
    </row>
    <row r="269" spans="1:5" x14ac:dyDescent="0.25">
      <c r="A269" t="s">
        <v>0</v>
      </c>
      <c r="B269">
        <v>582886</v>
      </c>
      <c r="C269">
        <v>583145</v>
      </c>
      <c r="D269">
        <f t="shared" si="4"/>
        <v>259</v>
      </c>
      <c r="E269" t="s">
        <v>268</v>
      </c>
    </row>
    <row r="270" spans="1:5" x14ac:dyDescent="0.25">
      <c r="A270" t="s">
        <v>0</v>
      </c>
      <c r="B270">
        <v>583298</v>
      </c>
      <c r="C270">
        <v>583456</v>
      </c>
      <c r="D270">
        <f t="shared" si="4"/>
        <v>158</v>
      </c>
      <c r="E270" t="s">
        <v>269</v>
      </c>
    </row>
    <row r="271" spans="1:5" x14ac:dyDescent="0.25">
      <c r="A271" t="s">
        <v>0</v>
      </c>
      <c r="B271">
        <v>583704</v>
      </c>
      <c r="C271">
        <v>584028</v>
      </c>
      <c r="D271">
        <f t="shared" si="4"/>
        <v>324</v>
      </c>
      <c r="E271" t="s">
        <v>270</v>
      </c>
    </row>
    <row r="272" spans="1:5" x14ac:dyDescent="0.25">
      <c r="A272" t="s">
        <v>0</v>
      </c>
      <c r="B272">
        <v>589992</v>
      </c>
      <c r="C272">
        <v>590292</v>
      </c>
      <c r="D272">
        <f t="shared" si="4"/>
        <v>300</v>
      </c>
      <c r="E272" t="s">
        <v>271</v>
      </c>
    </row>
    <row r="273" spans="1:5" x14ac:dyDescent="0.25">
      <c r="A273" t="s">
        <v>0</v>
      </c>
      <c r="B273">
        <v>590481</v>
      </c>
      <c r="C273">
        <v>590633</v>
      </c>
      <c r="D273">
        <f t="shared" si="4"/>
        <v>152</v>
      </c>
      <c r="E273" t="s">
        <v>272</v>
      </c>
    </row>
    <row r="274" spans="1:5" x14ac:dyDescent="0.25">
      <c r="A274" t="s">
        <v>0</v>
      </c>
      <c r="B274">
        <v>594404</v>
      </c>
      <c r="C274">
        <v>594580</v>
      </c>
      <c r="D274">
        <f t="shared" si="4"/>
        <v>176</v>
      </c>
      <c r="E274" t="s">
        <v>273</v>
      </c>
    </row>
    <row r="275" spans="1:5" x14ac:dyDescent="0.25">
      <c r="A275" t="s">
        <v>0</v>
      </c>
      <c r="B275">
        <v>596143</v>
      </c>
      <c r="C275">
        <v>596361</v>
      </c>
      <c r="D275">
        <f t="shared" si="4"/>
        <v>218</v>
      </c>
      <c r="E275" t="s">
        <v>274</v>
      </c>
    </row>
    <row r="276" spans="1:5" x14ac:dyDescent="0.25">
      <c r="A276" t="s">
        <v>0</v>
      </c>
      <c r="B276">
        <v>597524</v>
      </c>
      <c r="C276">
        <v>597705</v>
      </c>
      <c r="D276">
        <f t="shared" si="4"/>
        <v>181</v>
      </c>
      <c r="E276" t="s">
        <v>275</v>
      </c>
    </row>
    <row r="277" spans="1:5" x14ac:dyDescent="0.25">
      <c r="A277" t="s">
        <v>0</v>
      </c>
      <c r="B277">
        <v>599052</v>
      </c>
      <c r="C277">
        <v>599245</v>
      </c>
      <c r="D277">
        <f t="shared" si="4"/>
        <v>193</v>
      </c>
      <c r="E277" t="s">
        <v>276</v>
      </c>
    </row>
    <row r="278" spans="1:5" x14ac:dyDescent="0.25">
      <c r="A278" t="s">
        <v>0</v>
      </c>
      <c r="B278">
        <v>604968</v>
      </c>
      <c r="C278">
        <v>605367</v>
      </c>
      <c r="D278">
        <f t="shared" si="4"/>
        <v>399</v>
      </c>
      <c r="E278" t="s">
        <v>277</v>
      </c>
    </row>
    <row r="279" spans="1:5" x14ac:dyDescent="0.25">
      <c r="A279" t="s">
        <v>0</v>
      </c>
      <c r="B279">
        <v>605995</v>
      </c>
      <c r="C279">
        <v>606240</v>
      </c>
      <c r="D279">
        <f t="shared" si="4"/>
        <v>245</v>
      </c>
      <c r="E279" t="s">
        <v>278</v>
      </c>
    </row>
    <row r="280" spans="1:5" x14ac:dyDescent="0.25">
      <c r="A280" t="s">
        <v>0</v>
      </c>
      <c r="B280">
        <v>614788</v>
      </c>
      <c r="C280">
        <v>614961</v>
      </c>
      <c r="D280">
        <f t="shared" si="4"/>
        <v>173</v>
      </c>
      <c r="E280" t="s">
        <v>279</v>
      </c>
    </row>
    <row r="281" spans="1:5" x14ac:dyDescent="0.25">
      <c r="A281" t="s">
        <v>0</v>
      </c>
      <c r="B281">
        <v>618644</v>
      </c>
      <c r="C281">
        <v>618879</v>
      </c>
      <c r="D281">
        <f t="shared" si="4"/>
        <v>235</v>
      </c>
      <c r="E281" t="s">
        <v>280</v>
      </c>
    </row>
    <row r="282" spans="1:5" x14ac:dyDescent="0.25">
      <c r="A282" t="s">
        <v>0</v>
      </c>
      <c r="B282">
        <v>623269</v>
      </c>
      <c r="C282">
        <v>623482</v>
      </c>
      <c r="D282">
        <f t="shared" si="4"/>
        <v>213</v>
      </c>
      <c r="E282" t="s">
        <v>281</v>
      </c>
    </row>
    <row r="283" spans="1:5" x14ac:dyDescent="0.25">
      <c r="A283" t="s">
        <v>0</v>
      </c>
      <c r="B283">
        <v>626414</v>
      </c>
      <c r="C283">
        <v>626600</v>
      </c>
      <c r="D283">
        <f t="shared" si="4"/>
        <v>186</v>
      </c>
      <c r="E283" t="s">
        <v>282</v>
      </c>
    </row>
    <row r="284" spans="1:5" x14ac:dyDescent="0.25">
      <c r="A284" t="s">
        <v>0</v>
      </c>
      <c r="B284">
        <v>627747</v>
      </c>
      <c r="C284">
        <v>627997</v>
      </c>
      <c r="D284">
        <f t="shared" si="4"/>
        <v>250</v>
      </c>
      <c r="E284" t="s">
        <v>283</v>
      </c>
    </row>
    <row r="285" spans="1:5" x14ac:dyDescent="0.25">
      <c r="A285" t="s">
        <v>0</v>
      </c>
      <c r="B285">
        <v>631281</v>
      </c>
      <c r="C285">
        <v>631858</v>
      </c>
      <c r="D285">
        <f t="shared" si="4"/>
        <v>577</v>
      </c>
      <c r="E285" t="s">
        <v>284</v>
      </c>
    </row>
    <row r="286" spans="1:5" x14ac:dyDescent="0.25">
      <c r="A286" t="s">
        <v>0</v>
      </c>
      <c r="B286">
        <v>633959</v>
      </c>
      <c r="C286">
        <v>634306</v>
      </c>
      <c r="D286">
        <f t="shared" si="4"/>
        <v>347</v>
      </c>
      <c r="E286" t="s">
        <v>285</v>
      </c>
    </row>
    <row r="287" spans="1:5" x14ac:dyDescent="0.25">
      <c r="A287" t="s">
        <v>0</v>
      </c>
      <c r="B287">
        <v>636774</v>
      </c>
      <c r="C287">
        <v>636956</v>
      </c>
      <c r="D287">
        <f t="shared" si="4"/>
        <v>182</v>
      </c>
      <c r="E287" t="s">
        <v>286</v>
      </c>
    </row>
    <row r="288" spans="1:5" x14ac:dyDescent="0.25">
      <c r="A288" t="s">
        <v>0</v>
      </c>
      <c r="B288">
        <v>639590</v>
      </c>
      <c r="C288">
        <v>640122</v>
      </c>
      <c r="D288">
        <f t="shared" si="4"/>
        <v>532</v>
      </c>
      <c r="E288" t="s">
        <v>287</v>
      </c>
    </row>
    <row r="289" spans="1:5" x14ac:dyDescent="0.25">
      <c r="A289" t="s">
        <v>0</v>
      </c>
      <c r="B289">
        <v>642735</v>
      </c>
      <c r="C289">
        <v>643285</v>
      </c>
      <c r="D289">
        <f t="shared" si="4"/>
        <v>550</v>
      </c>
      <c r="E289" t="s">
        <v>288</v>
      </c>
    </row>
    <row r="290" spans="1:5" x14ac:dyDescent="0.25">
      <c r="A290" t="s">
        <v>0</v>
      </c>
      <c r="B290">
        <v>643560</v>
      </c>
      <c r="C290">
        <v>643761</v>
      </c>
      <c r="D290">
        <f t="shared" si="4"/>
        <v>201</v>
      </c>
      <c r="E290" t="s">
        <v>289</v>
      </c>
    </row>
    <row r="291" spans="1:5" x14ac:dyDescent="0.25">
      <c r="A291" t="s">
        <v>0</v>
      </c>
      <c r="B291">
        <v>644866</v>
      </c>
      <c r="C291">
        <v>645069</v>
      </c>
      <c r="D291">
        <f t="shared" si="4"/>
        <v>203</v>
      </c>
      <c r="E291" t="s">
        <v>290</v>
      </c>
    </row>
    <row r="292" spans="1:5" x14ac:dyDescent="0.25">
      <c r="A292" t="s">
        <v>0</v>
      </c>
      <c r="B292">
        <v>645689</v>
      </c>
      <c r="C292">
        <v>645856</v>
      </c>
      <c r="D292">
        <f t="shared" si="4"/>
        <v>167</v>
      </c>
      <c r="E292" t="s">
        <v>291</v>
      </c>
    </row>
    <row r="293" spans="1:5" x14ac:dyDescent="0.25">
      <c r="A293" t="s">
        <v>0</v>
      </c>
      <c r="B293">
        <v>650866</v>
      </c>
      <c r="C293">
        <v>651090</v>
      </c>
      <c r="D293">
        <f t="shared" si="4"/>
        <v>224</v>
      </c>
      <c r="E293" t="s">
        <v>292</v>
      </c>
    </row>
    <row r="294" spans="1:5" x14ac:dyDescent="0.25">
      <c r="A294" t="s">
        <v>0</v>
      </c>
      <c r="B294">
        <v>656424</v>
      </c>
      <c r="C294">
        <v>656579</v>
      </c>
      <c r="D294">
        <f t="shared" si="4"/>
        <v>155</v>
      </c>
      <c r="E294" t="s">
        <v>293</v>
      </c>
    </row>
    <row r="295" spans="1:5" x14ac:dyDescent="0.25">
      <c r="A295" t="s">
        <v>0</v>
      </c>
      <c r="B295">
        <v>657323</v>
      </c>
      <c r="C295">
        <v>657510</v>
      </c>
      <c r="D295">
        <f t="shared" si="4"/>
        <v>187</v>
      </c>
      <c r="E295" t="s">
        <v>294</v>
      </c>
    </row>
    <row r="296" spans="1:5" x14ac:dyDescent="0.25">
      <c r="A296" t="s">
        <v>0</v>
      </c>
      <c r="B296">
        <v>660284</v>
      </c>
      <c r="C296">
        <v>660470</v>
      </c>
      <c r="D296">
        <f t="shared" si="4"/>
        <v>186</v>
      </c>
      <c r="E296" t="s">
        <v>295</v>
      </c>
    </row>
    <row r="297" spans="1:5" x14ac:dyDescent="0.25">
      <c r="A297" t="s">
        <v>0</v>
      </c>
      <c r="B297">
        <v>661228</v>
      </c>
      <c r="C297">
        <v>661562</v>
      </c>
      <c r="D297">
        <f t="shared" si="4"/>
        <v>334</v>
      </c>
      <c r="E297" t="s">
        <v>296</v>
      </c>
    </row>
    <row r="298" spans="1:5" x14ac:dyDescent="0.25">
      <c r="A298" t="s">
        <v>0</v>
      </c>
      <c r="B298">
        <v>662144</v>
      </c>
      <c r="C298">
        <v>662373</v>
      </c>
      <c r="D298">
        <f t="shared" si="4"/>
        <v>229</v>
      </c>
      <c r="E298" t="s">
        <v>297</v>
      </c>
    </row>
    <row r="299" spans="1:5" x14ac:dyDescent="0.25">
      <c r="A299" t="s">
        <v>0</v>
      </c>
      <c r="B299">
        <v>665670</v>
      </c>
      <c r="C299">
        <v>665902</v>
      </c>
      <c r="D299">
        <f t="shared" si="4"/>
        <v>232</v>
      </c>
      <c r="E299" t="s">
        <v>298</v>
      </c>
    </row>
    <row r="300" spans="1:5" x14ac:dyDescent="0.25">
      <c r="A300" t="s">
        <v>0</v>
      </c>
      <c r="B300">
        <v>666083</v>
      </c>
      <c r="C300">
        <v>666443</v>
      </c>
      <c r="D300">
        <f t="shared" si="4"/>
        <v>360</v>
      </c>
      <c r="E300" t="s">
        <v>299</v>
      </c>
    </row>
    <row r="301" spans="1:5" x14ac:dyDescent="0.25">
      <c r="A301" t="s">
        <v>0</v>
      </c>
      <c r="B301">
        <v>666459</v>
      </c>
      <c r="C301">
        <v>666690</v>
      </c>
      <c r="D301">
        <f t="shared" si="4"/>
        <v>231</v>
      </c>
      <c r="E301" t="s">
        <v>300</v>
      </c>
    </row>
    <row r="302" spans="1:5" x14ac:dyDescent="0.25">
      <c r="A302" t="s">
        <v>0</v>
      </c>
      <c r="B302">
        <v>667922</v>
      </c>
      <c r="C302">
        <v>668073</v>
      </c>
      <c r="D302">
        <f t="shared" si="4"/>
        <v>151</v>
      </c>
      <c r="E302" t="s">
        <v>301</v>
      </c>
    </row>
    <row r="303" spans="1:5" x14ac:dyDescent="0.25">
      <c r="A303" t="s">
        <v>0</v>
      </c>
      <c r="B303">
        <v>668171</v>
      </c>
      <c r="C303">
        <v>668429</v>
      </c>
      <c r="D303">
        <f t="shared" si="4"/>
        <v>258</v>
      </c>
      <c r="E303" t="s">
        <v>302</v>
      </c>
    </row>
    <row r="304" spans="1:5" x14ac:dyDescent="0.25">
      <c r="A304" t="s">
        <v>0</v>
      </c>
      <c r="B304">
        <v>672705</v>
      </c>
      <c r="C304">
        <v>672961</v>
      </c>
      <c r="D304">
        <f t="shared" si="4"/>
        <v>256</v>
      </c>
      <c r="E304" t="s">
        <v>303</v>
      </c>
    </row>
    <row r="305" spans="1:5" x14ac:dyDescent="0.25">
      <c r="A305" t="s">
        <v>0</v>
      </c>
      <c r="B305">
        <v>675566</v>
      </c>
      <c r="C305">
        <v>675762</v>
      </c>
      <c r="D305">
        <f t="shared" si="4"/>
        <v>196</v>
      </c>
      <c r="E305" t="s">
        <v>304</v>
      </c>
    </row>
    <row r="306" spans="1:5" x14ac:dyDescent="0.25">
      <c r="A306" t="s">
        <v>0</v>
      </c>
      <c r="B306">
        <v>677154</v>
      </c>
      <c r="C306">
        <v>677685</v>
      </c>
      <c r="D306">
        <f t="shared" si="4"/>
        <v>531</v>
      </c>
      <c r="E306" t="s">
        <v>305</v>
      </c>
    </row>
    <row r="307" spans="1:5" x14ac:dyDescent="0.25">
      <c r="A307" t="s">
        <v>0</v>
      </c>
      <c r="B307">
        <v>685164</v>
      </c>
      <c r="C307">
        <v>685323</v>
      </c>
      <c r="D307">
        <f t="shared" si="4"/>
        <v>159</v>
      </c>
      <c r="E307" t="s">
        <v>306</v>
      </c>
    </row>
    <row r="308" spans="1:5" x14ac:dyDescent="0.25">
      <c r="A308" t="s">
        <v>0</v>
      </c>
      <c r="B308">
        <v>687205</v>
      </c>
      <c r="C308">
        <v>687545</v>
      </c>
      <c r="D308">
        <f t="shared" si="4"/>
        <v>340</v>
      </c>
      <c r="E308" t="s">
        <v>307</v>
      </c>
    </row>
    <row r="309" spans="1:5" x14ac:dyDescent="0.25">
      <c r="A309" t="s">
        <v>0</v>
      </c>
      <c r="B309">
        <v>689479</v>
      </c>
      <c r="C309">
        <v>689640</v>
      </c>
      <c r="D309">
        <f t="shared" si="4"/>
        <v>161</v>
      </c>
      <c r="E309" t="s">
        <v>308</v>
      </c>
    </row>
    <row r="310" spans="1:5" x14ac:dyDescent="0.25">
      <c r="A310" t="s">
        <v>0</v>
      </c>
      <c r="B310">
        <v>690155</v>
      </c>
      <c r="C310">
        <v>690338</v>
      </c>
      <c r="D310">
        <f t="shared" si="4"/>
        <v>183</v>
      </c>
      <c r="E310" t="s">
        <v>309</v>
      </c>
    </row>
    <row r="311" spans="1:5" x14ac:dyDescent="0.25">
      <c r="A311" t="s">
        <v>0</v>
      </c>
      <c r="B311">
        <v>690635</v>
      </c>
      <c r="C311">
        <v>690902</v>
      </c>
      <c r="D311">
        <f t="shared" si="4"/>
        <v>267</v>
      </c>
      <c r="E311" t="s">
        <v>310</v>
      </c>
    </row>
    <row r="312" spans="1:5" x14ac:dyDescent="0.25">
      <c r="A312" t="s">
        <v>0</v>
      </c>
      <c r="B312">
        <v>698715</v>
      </c>
      <c r="C312">
        <v>698936</v>
      </c>
      <c r="D312">
        <f t="shared" si="4"/>
        <v>221</v>
      </c>
      <c r="E312" t="s">
        <v>311</v>
      </c>
    </row>
    <row r="313" spans="1:5" x14ac:dyDescent="0.25">
      <c r="A313" t="s">
        <v>0</v>
      </c>
      <c r="B313">
        <v>699980</v>
      </c>
      <c r="C313">
        <v>700130</v>
      </c>
      <c r="D313">
        <f t="shared" si="4"/>
        <v>150</v>
      </c>
      <c r="E313" t="s">
        <v>312</v>
      </c>
    </row>
    <row r="314" spans="1:5" x14ac:dyDescent="0.25">
      <c r="A314" t="s">
        <v>0</v>
      </c>
      <c r="B314">
        <v>707253</v>
      </c>
      <c r="C314">
        <v>707594</v>
      </c>
      <c r="D314">
        <f t="shared" si="4"/>
        <v>341</v>
      </c>
      <c r="E314" t="s">
        <v>313</v>
      </c>
    </row>
    <row r="315" spans="1:5" x14ac:dyDescent="0.25">
      <c r="A315" t="s">
        <v>0</v>
      </c>
      <c r="B315">
        <v>708995</v>
      </c>
      <c r="C315">
        <v>709181</v>
      </c>
      <c r="D315">
        <f t="shared" si="4"/>
        <v>186</v>
      </c>
      <c r="E315" t="s">
        <v>314</v>
      </c>
    </row>
    <row r="316" spans="1:5" x14ac:dyDescent="0.25">
      <c r="A316" t="s">
        <v>0</v>
      </c>
      <c r="B316">
        <v>714592</v>
      </c>
      <c r="C316">
        <v>714793</v>
      </c>
      <c r="D316">
        <f t="shared" si="4"/>
        <v>201</v>
      </c>
      <c r="E316" t="s">
        <v>315</v>
      </c>
    </row>
    <row r="317" spans="1:5" x14ac:dyDescent="0.25">
      <c r="A317" t="s">
        <v>0</v>
      </c>
      <c r="B317">
        <v>716084</v>
      </c>
      <c r="C317">
        <v>716359</v>
      </c>
      <c r="D317">
        <f t="shared" si="4"/>
        <v>275</v>
      </c>
      <c r="E317" t="s">
        <v>316</v>
      </c>
    </row>
    <row r="318" spans="1:5" x14ac:dyDescent="0.25">
      <c r="A318" t="s">
        <v>0</v>
      </c>
      <c r="B318">
        <v>719637</v>
      </c>
      <c r="C318">
        <v>720178</v>
      </c>
      <c r="D318">
        <f t="shared" si="4"/>
        <v>541</v>
      </c>
      <c r="E318" t="s">
        <v>317</v>
      </c>
    </row>
    <row r="319" spans="1:5" x14ac:dyDescent="0.25">
      <c r="A319" t="s">
        <v>0</v>
      </c>
      <c r="B319">
        <v>720269</v>
      </c>
      <c r="C319">
        <v>720475</v>
      </c>
      <c r="D319">
        <f t="shared" si="4"/>
        <v>206</v>
      </c>
      <c r="E319" t="s">
        <v>318</v>
      </c>
    </row>
    <row r="320" spans="1:5" x14ac:dyDescent="0.25">
      <c r="A320" t="s">
        <v>0</v>
      </c>
      <c r="B320">
        <v>721254</v>
      </c>
      <c r="C320">
        <v>721432</v>
      </c>
      <c r="D320">
        <f t="shared" si="4"/>
        <v>178</v>
      </c>
      <c r="E320" t="s">
        <v>319</v>
      </c>
    </row>
    <row r="321" spans="1:5" x14ac:dyDescent="0.25">
      <c r="A321" t="s">
        <v>0</v>
      </c>
      <c r="B321">
        <v>721628</v>
      </c>
      <c r="C321">
        <v>721876</v>
      </c>
      <c r="D321">
        <f t="shared" si="4"/>
        <v>248</v>
      </c>
      <c r="E321" t="s">
        <v>320</v>
      </c>
    </row>
    <row r="322" spans="1:5" x14ac:dyDescent="0.25">
      <c r="A322" t="s">
        <v>0</v>
      </c>
      <c r="B322">
        <v>724942</v>
      </c>
      <c r="C322">
        <v>725158</v>
      </c>
      <c r="D322">
        <f t="shared" si="4"/>
        <v>216</v>
      </c>
      <c r="E322" t="s">
        <v>321</v>
      </c>
    </row>
    <row r="323" spans="1:5" x14ac:dyDescent="0.25">
      <c r="A323" t="s">
        <v>0</v>
      </c>
      <c r="B323">
        <v>725748</v>
      </c>
      <c r="C323">
        <v>725961</v>
      </c>
      <c r="D323">
        <f t="shared" ref="D323:D386" si="5">C323-B323</f>
        <v>213</v>
      </c>
      <c r="E323" t="s">
        <v>322</v>
      </c>
    </row>
    <row r="324" spans="1:5" x14ac:dyDescent="0.25">
      <c r="A324" t="s">
        <v>0</v>
      </c>
      <c r="B324">
        <v>726695</v>
      </c>
      <c r="C324">
        <v>726868</v>
      </c>
      <c r="D324">
        <f t="shared" si="5"/>
        <v>173</v>
      </c>
      <c r="E324" t="s">
        <v>323</v>
      </c>
    </row>
    <row r="325" spans="1:5" x14ac:dyDescent="0.25">
      <c r="A325" t="s">
        <v>0</v>
      </c>
      <c r="B325">
        <v>728589</v>
      </c>
      <c r="C325">
        <v>728809</v>
      </c>
      <c r="D325">
        <f t="shared" si="5"/>
        <v>220</v>
      </c>
      <c r="E325" t="s">
        <v>324</v>
      </c>
    </row>
    <row r="326" spans="1:5" x14ac:dyDescent="0.25">
      <c r="A326" t="s">
        <v>0</v>
      </c>
      <c r="B326">
        <v>728884</v>
      </c>
      <c r="C326">
        <v>729093</v>
      </c>
      <c r="D326">
        <f t="shared" si="5"/>
        <v>209</v>
      </c>
      <c r="E326" t="s">
        <v>325</v>
      </c>
    </row>
    <row r="327" spans="1:5" x14ac:dyDescent="0.25">
      <c r="A327" t="s">
        <v>0</v>
      </c>
      <c r="B327">
        <v>731335</v>
      </c>
      <c r="C327">
        <v>731520</v>
      </c>
      <c r="D327">
        <f t="shared" si="5"/>
        <v>185</v>
      </c>
      <c r="E327" t="s">
        <v>326</v>
      </c>
    </row>
    <row r="328" spans="1:5" x14ac:dyDescent="0.25">
      <c r="A328" t="s">
        <v>0</v>
      </c>
      <c r="B328">
        <v>733607</v>
      </c>
      <c r="C328">
        <v>733818</v>
      </c>
      <c r="D328">
        <f t="shared" si="5"/>
        <v>211</v>
      </c>
      <c r="E328" t="s">
        <v>327</v>
      </c>
    </row>
    <row r="329" spans="1:5" x14ac:dyDescent="0.25">
      <c r="A329" t="s">
        <v>0</v>
      </c>
      <c r="B329">
        <v>737353</v>
      </c>
      <c r="C329">
        <v>737521</v>
      </c>
      <c r="D329">
        <f t="shared" si="5"/>
        <v>168</v>
      </c>
      <c r="E329" t="s">
        <v>328</v>
      </c>
    </row>
    <row r="330" spans="1:5" x14ac:dyDescent="0.25">
      <c r="A330" t="s">
        <v>0</v>
      </c>
      <c r="B330">
        <v>740225</v>
      </c>
      <c r="C330">
        <v>740377</v>
      </c>
      <c r="D330">
        <f t="shared" si="5"/>
        <v>152</v>
      </c>
      <c r="E330" t="s">
        <v>329</v>
      </c>
    </row>
    <row r="331" spans="1:5" x14ac:dyDescent="0.25">
      <c r="A331" t="s">
        <v>0</v>
      </c>
      <c r="B331">
        <v>742789</v>
      </c>
      <c r="C331">
        <v>742953</v>
      </c>
      <c r="D331">
        <f t="shared" si="5"/>
        <v>164</v>
      </c>
      <c r="E331" t="s">
        <v>330</v>
      </c>
    </row>
    <row r="332" spans="1:5" x14ac:dyDescent="0.25">
      <c r="A332" t="s">
        <v>0</v>
      </c>
      <c r="B332">
        <v>752055</v>
      </c>
      <c r="C332">
        <v>752338</v>
      </c>
      <c r="D332">
        <f t="shared" si="5"/>
        <v>283</v>
      </c>
      <c r="E332" t="s">
        <v>331</v>
      </c>
    </row>
    <row r="333" spans="1:5" x14ac:dyDescent="0.25">
      <c r="A333" t="s">
        <v>0</v>
      </c>
      <c r="B333">
        <v>754721</v>
      </c>
      <c r="C333">
        <v>754956</v>
      </c>
      <c r="D333">
        <f t="shared" si="5"/>
        <v>235</v>
      </c>
      <c r="E333" t="s">
        <v>332</v>
      </c>
    </row>
    <row r="334" spans="1:5" x14ac:dyDescent="0.25">
      <c r="A334" t="s">
        <v>0</v>
      </c>
      <c r="B334">
        <v>756459</v>
      </c>
      <c r="C334">
        <v>756716</v>
      </c>
      <c r="D334">
        <f t="shared" si="5"/>
        <v>257</v>
      </c>
      <c r="E334" t="s">
        <v>333</v>
      </c>
    </row>
    <row r="335" spans="1:5" x14ac:dyDescent="0.25">
      <c r="A335" t="s">
        <v>0</v>
      </c>
      <c r="B335">
        <v>756938</v>
      </c>
      <c r="C335">
        <v>757108</v>
      </c>
      <c r="D335">
        <f t="shared" si="5"/>
        <v>170</v>
      </c>
      <c r="E335" t="s">
        <v>334</v>
      </c>
    </row>
    <row r="336" spans="1:5" x14ac:dyDescent="0.25">
      <c r="A336" t="s">
        <v>0</v>
      </c>
      <c r="B336">
        <v>762133</v>
      </c>
      <c r="C336">
        <v>762316</v>
      </c>
      <c r="D336">
        <f t="shared" si="5"/>
        <v>183</v>
      </c>
      <c r="E336" t="s">
        <v>335</v>
      </c>
    </row>
    <row r="337" spans="1:5" x14ac:dyDescent="0.25">
      <c r="A337" t="s">
        <v>0</v>
      </c>
      <c r="B337">
        <v>762633</v>
      </c>
      <c r="C337">
        <v>763057</v>
      </c>
      <c r="D337">
        <f t="shared" si="5"/>
        <v>424</v>
      </c>
      <c r="E337" t="s">
        <v>336</v>
      </c>
    </row>
    <row r="338" spans="1:5" x14ac:dyDescent="0.25">
      <c r="A338" t="s">
        <v>0</v>
      </c>
      <c r="B338">
        <v>763875</v>
      </c>
      <c r="C338">
        <v>764183</v>
      </c>
      <c r="D338">
        <f t="shared" si="5"/>
        <v>308</v>
      </c>
      <c r="E338" t="s">
        <v>337</v>
      </c>
    </row>
    <row r="339" spans="1:5" x14ac:dyDescent="0.25">
      <c r="A339" t="s">
        <v>0</v>
      </c>
      <c r="B339">
        <v>764279</v>
      </c>
      <c r="C339">
        <v>764475</v>
      </c>
      <c r="D339">
        <f t="shared" si="5"/>
        <v>196</v>
      </c>
      <c r="E339" t="s">
        <v>338</v>
      </c>
    </row>
    <row r="340" spans="1:5" x14ac:dyDescent="0.25">
      <c r="A340" t="s">
        <v>0</v>
      </c>
      <c r="B340">
        <v>764783</v>
      </c>
      <c r="C340">
        <v>765637</v>
      </c>
      <c r="D340">
        <f t="shared" si="5"/>
        <v>854</v>
      </c>
      <c r="E340" t="s">
        <v>339</v>
      </c>
    </row>
    <row r="341" spans="1:5" x14ac:dyDescent="0.25">
      <c r="A341" t="s">
        <v>0</v>
      </c>
      <c r="B341">
        <v>765692</v>
      </c>
      <c r="C341">
        <v>765909</v>
      </c>
      <c r="D341">
        <f t="shared" si="5"/>
        <v>217</v>
      </c>
      <c r="E341" t="s">
        <v>340</v>
      </c>
    </row>
    <row r="342" spans="1:5" x14ac:dyDescent="0.25">
      <c r="A342" t="s">
        <v>0</v>
      </c>
      <c r="B342">
        <v>767419</v>
      </c>
      <c r="C342">
        <v>767893</v>
      </c>
      <c r="D342">
        <f t="shared" si="5"/>
        <v>474</v>
      </c>
      <c r="E342" t="s">
        <v>341</v>
      </c>
    </row>
    <row r="343" spans="1:5" x14ac:dyDescent="0.25">
      <c r="A343" t="s">
        <v>0</v>
      </c>
      <c r="B343">
        <v>770126</v>
      </c>
      <c r="C343">
        <v>770603</v>
      </c>
      <c r="D343">
        <f t="shared" si="5"/>
        <v>477</v>
      </c>
      <c r="E343" t="s">
        <v>342</v>
      </c>
    </row>
    <row r="344" spans="1:5" x14ac:dyDescent="0.25">
      <c r="A344" t="s">
        <v>0</v>
      </c>
      <c r="B344">
        <v>771610</v>
      </c>
      <c r="C344">
        <v>771817</v>
      </c>
      <c r="D344">
        <f t="shared" si="5"/>
        <v>207</v>
      </c>
      <c r="E344" t="s">
        <v>343</v>
      </c>
    </row>
    <row r="345" spans="1:5" x14ac:dyDescent="0.25">
      <c r="A345" t="s">
        <v>0</v>
      </c>
      <c r="B345">
        <v>774741</v>
      </c>
      <c r="C345">
        <v>775028</v>
      </c>
      <c r="D345">
        <f t="shared" si="5"/>
        <v>287</v>
      </c>
      <c r="E345" t="s">
        <v>344</v>
      </c>
    </row>
    <row r="346" spans="1:5" x14ac:dyDescent="0.25">
      <c r="A346" t="s">
        <v>0</v>
      </c>
      <c r="B346">
        <v>777704</v>
      </c>
      <c r="C346">
        <v>777878</v>
      </c>
      <c r="D346">
        <f t="shared" si="5"/>
        <v>174</v>
      </c>
      <c r="E346" t="s">
        <v>345</v>
      </c>
    </row>
    <row r="347" spans="1:5" x14ac:dyDescent="0.25">
      <c r="A347" t="s">
        <v>0</v>
      </c>
      <c r="B347">
        <v>782273</v>
      </c>
      <c r="C347">
        <v>782445</v>
      </c>
      <c r="D347">
        <f t="shared" si="5"/>
        <v>172</v>
      </c>
      <c r="E347" t="s">
        <v>346</v>
      </c>
    </row>
    <row r="348" spans="1:5" x14ac:dyDescent="0.25">
      <c r="A348" t="s">
        <v>0</v>
      </c>
      <c r="B348">
        <v>782598</v>
      </c>
      <c r="C348">
        <v>783035</v>
      </c>
      <c r="D348">
        <f t="shared" si="5"/>
        <v>437</v>
      </c>
      <c r="E348" t="s">
        <v>347</v>
      </c>
    </row>
    <row r="349" spans="1:5" x14ac:dyDescent="0.25">
      <c r="A349" t="s">
        <v>0</v>
      </c>
      <c r="B349">
        <v>786157</v>
      </c>
      <c r="C349">
        <v>786377</v>
      </c>
      <c r="D349">
        <f t="shared" si="5"/>
        <v>220</v>
      </c>
      <c r="E349" t="s">
        <v>348</v>
      </c>
    </row>
    <row r="350" spans="1:5" x14ac:dyDescent="0.25">
      <c r="A350" t="s">
        <v>0</v>
      </c>
      <c r="B350">
        <v>791723</v>
      </c>
      <c r="C350">
        <v>791986</v>
      </c>
      <c r="D350">
        <f t="shared" si="5"/>
        <v>263</v>
      </c>
      <c r="E350" t="s">
        <v>349</v>
      </c>
    </row>
    <row r="351" spans="1:5" x14ac:dyDescent="0.25">
      <c r="A351" t="s">
        <v>0</v>
      </c>
      <c r="B351">
        <v>792569</v>
      </c>
      <c r="C351">
        <v>792763</v>
      </c>
      <c r="D351">
        <f t="shared" si="5"/>
        <v>194</v>
      </c>
      <c r="E351" t="s">
        <v>350</v>
      </c>
    </row>
    <row r="352" spans="1:5" x14ac:dyDescent="0.25">
      <c r="A352" t="s">
        <v>0</v>
      </c>
      <c r="B352">
        <v>796250</v>
      </c>
      <c r="C352">
        <v>796511</v>
      </c>
      <c r="D352">
        <f t="shared" si="5"/>
        <v>261</v>
      </c>
      <c r="E352" t="s">
        <v>351</v>
      </c>
    </row>
    <row r="353" spans="1:5" x14ac:dyDescent="0.25">
      <c r="A353" t="s">
        <v>0</v>
      </c>
      <c r="B353">
        <v>796605</v>
      </c>
      <c r="C353">
        <v>796768</v>
      </c>
      <c r="D353">
        <f t="shared" si="5"/>
        <v>163</v>
      </c>
      <c r="E353" t="s">
        <v>352</v>
      </c>
    </row>
    <row r="354" spans="1:5" x14ac:dyDescent="0.25">
      <c r="A354" t="s">
        <v>0</v>
      </c>
      <c r="B354">
        <v>801005</v>
      </c>
      <c r="C354">
        <v>801178</v>
      </c>
      <c r="D354">
        <f t="shared" si="5"/>
        <v>173</v>
      </c>
      <c r="E354" t="s">
        <v>353</v>
      </c>
    </row>
    <row r="355" spans="1:5" x14ac:dyDescent="0.25">
      <c r="A355" t="s">
        <v>0</v>
      </c>
      <c r="B355">
        <v>806072</v>
      </c>
      <c r="C355">
        <v>806291</v>
      </c>
      <c r="D355">
        <f t="shared" si="5"/>
        <v>219</v>
      </c>
      <c r="E355" t="s">
        <v>354</v>
      </c>
    </row>
    <row r="356" spans="1:5" x14ac:dyDescent="0.25">
      <c r="A356" t="s">
        <v>0</v>
      </c>
      <c r="B356">
        <v>809169</v>
      </c>
      <c r="C356">
        <v>809335</v>
      </c>
      <c r="D356">
        <f t="shared" si="5"/>
        <v>166</v>
      </c>
      <c r="E356" t="s">
        <v>355</v>
      </c>
    </row>
    <row r="357" spans="1:5" x14ac:dyDescent="0.25">
      <c r="A357" t="s">
        <v>0</v>
      </c>
      <c r="B357">
        <v>809363</v>
      </c>
      <c r="C357">
        <v>809574</v>
      </c>
      <c r="D357">
        <f t="shared" si="5"/>
        <v>211</v>
      </c>
      <c r="E357" t="s">
        <v>356</v>
      </c>
    </row>
    <row r="358" spans="1:5" x14ac:dyDescent="0.25">
      <c r="A358" t="s">
        <v>0</v>
      </c>
      <c r="B358">
        <v>809649</v>
      </c>
      <c r="C358">
        <v>809813</v>
      </c>
      <c r="D358">
        <f t="shared" si="5"/>
        <v>164</v>
      </c>
      <c r="E358" t="s">
        <v>357</v>
      </c>
    </row>
    <row r="359" spans="1:5" x14ac:dyDescent="0.25">
      <c r="A359" t="s">
        <v>0</v>
      </c>
      <c r="B359">
        <v>811181</v>
      </c>
      <c r="C359">
        <v>811690</v>
      </c>
      <c r="D359">
        <f t="shared" si="5"/>
        <v>509</v>
      </c>
      <c r="E359" t="s">
        <v>358</v>
      </c>
    </row>
    <row r="360" spans="1:5" x14ac:dyDescent="0.25">
      <c r="A360" t="s">
        <v>0</v>
      </c>
      <c r="B360">
        <v>814515</v>
      </c>
      <c r="C360">
        <v>814782</v>
      </c>
      <c r="D360">
        <f t="shared" si="5"/>
        <v>267</v>
      </c>
      <c r="E360" t="s">
        <v>359</v>
      </c>
    </row>
    <row r="361" spans="1:5" x14ac:dyDescent="0.25">
      <c r="A361" t="s">
        <v>0</v>
      </c>
      <c r="B361">
        <v>814939</v>
      </c>
      <c r="C361">
        <v>815147</v>
      </c>
      <c r="D361">
        <f t="shared" si="5"/>
        <v>208</v>
      </c>
      <c r="E361" t="s">
        <v>360</v>
      </c>
    </row>
    <row r="362" spans="1:5" x14ac:dyDescent="0.25">
      <c r="A362" t="s">
        <v>0</v>
      </c>
      <c r="B362">
        <v>816695</v>
      </c>
      <c r="C362">
        <v>817058</v>
      </c>
      <c r="D362">
        <f t="shared" si="5"/>
        <v>363</v>
      </c>
      <c r="E362" t="s">
        <v>361</v>
      </c>
    </row>
    <row r="363" spans="1:5" x14ac:dyDescent="0.25">
      <c r="A363" t="s">
        <v>0</v>
      </c>
      <c r="B363">
        <v>817295</v>
      </c>
      <c r="C363">
        <v>817612</v>
      </c>
      <c r="D363">
        <f t="shared" si="5"/>
        <v>317</v>
      </c>
      <c r="E363" t="s">
        <v>362</v>
      </c>
    </row>
    <row r="364" spans="1:5" x14ac:dyDescent="0.25">
      <c r="A364" t="s">
        <v>0</v>
      </c>
      <c r="B364">
        <v>819539</v>
      </c>
      <c r="C364">
        <v>819734</v>
      </c>
      <c r="D364">
        <f t="shared" si="5"/>
        <v>195</v>
      </c>
      <c r="E364" t="s">
        <v>363</v>
      </c>
    </row>
    <row r="365" spans="1:5" x14ac:dyDescent="0.25">
      <c r="A365" t="s">
        <v>0</v>
      </c>
      <c r="B365">
        <v>820214</v>
      </c>
      <c r="C365">
        <v>820434</v>
      </c>
      <c r="D365">
        <f t="shared" si="5"/>
        <v>220</v>
      </c>
      <c r="E365" t="s">
        <v>364</v>
      </c>
    </row>
    <row r="366" spans="1:5" x14ac:dyDescent="0.25">
      <c r="A366" t="s">
        <v>0</v>
      </c>
      <c r="B366">
        <v>820477</v>
      </c>
      <c r="C366">
        <v>820740</v>
      </c>
      <c r="D366">
        <f t="shared" si="5"/>
        <v>263</v>
      </c>
      <c r="E366" t="s">
        <v>365</v>
      </c>
    </row>
    <row r="367" spans="1:5" x14ac:dyDescent="0.25">
      <c r="A367" t="s">
        <v>0</v>
      </c>
      <c r="B367">
        <v>820878</v>
      </c>
      <c r="C367">
        <v>821294</v>
      </c>
      <c r="D367">
        <f t="shared" si="5"/>
        <v>416</v>
      </c>
      <c r="E367" t="s">
        <v>366</v>
      </c>
    </row>
    <row r="368" spans="1:5" x14ac:dyDescent="0.25">
      <c r="A368" t="s">
        <v>0</v>
      </c>
      <c r="B368">
        <v>822319</v>
      </c>
      <c r="C368">
        <v>822471</v>
      </c>
      <c r="D368">
        <f t="shared" si="5"/>
        <v>152</v>
      </c>
      <c r="E368" t="s">
        <v>367</v>
      </c>
    </row>
    <row r="369" spans="1:5" x14ac:dyDescent="0.25">
      <c r="A369" t="s">
        <v>0</v>
      </c>
      <c r="B369">
        <v>824319</v>
      </c>
      <c r="C369">
        <v>824731</v>
      </c>
      <c r="D369">
        <f t="shared" si="5"/>
        <v>412</v>
      </c>
      <c r="E369" t="s">
        <v>368</v>
      </c>
    </row>
    <row r="370" spans="1:5" x14ac:dyDescent="0.25">
      <c r="A370" t="s">
        <v>0</v>
      </c>
      <c r="B370">
        <v>826658</v>
      </c>
      <c r="C370">
        <v>826847</v>
      </c>
      <c r="D370">
        <f t="shared" si="5"/>
        <v>189</v>
      </c>
      <c r="E370" t="s">
        <v>369</v>
      </c>
    </row>
    <row r="371" spans="1:5" x14ac:dyDescent="0.25">
      <c r="A371" t="s">
        <v>0</v>
      </c>
      <c r="B371">
        <v>826913</v>
      </c>
      <c r="C371">
        <v>827099</v>
      </c>
      <c r="D371">
        <f t="shared" si="5"/>
        <v>186</v>
      </c>
      <c r="E371" t="s">
        <v>370</v>
      </c>
    </row>
    <row r="372" spans="1:5" x14ac:dyDescent="0.25">
      <c r="A372" t="s">
        <v>0</v>
      </c>
      <c r="B372">
        <v>827248</v>
      </c>
      <c r="C372">
        <v>827462</v>
      </c>
      <c r="D372">
        <f t="shared" si="5"/>
        <v>214</v>
      </c>
      <c r="E372" t="s">
        <v>371</v>
      </c>
    </row>
    <row r="373" spans="1:5" x14ac:dyDescent="0.25">
      <c r="A373" t="s">
        <v>0</v>
      </c>
      <c r="B373">
        <v>827763</v>
      </c>
      <c r="C373">
        <v>828009</v>
      </c>
      <c r="D373">
        <f t="shared" si="5"/>
        <v>246</v>
      </c>
      <c r="E373" t="s">
        <v>372</v>
      </c>
    </row>
    <row r="374" spans="1:5" x14ac:dyDescent="0.25">
      <c r="A374" t="s">
        <v>0</v>
      </c>
      <c r="B374">
        <v>828123</v>
      </c>
      <c r="C374">
        <v>828302</v>
      </c>
      <c r="D374">
        <f t="shared" si="5"/>
        <v>179</v>
      </c>
      <c r="E374" t="s">
        <v>373</v>
      </c>
    </row>
    <row r="375" spans="1:5" x14ac:dyDescent="0.25">
      <c r="A375" t="s">
        <v>0</v>
      </c>
      <c r="B375">
        <v>830820</v>
      </c>
      <c r="C375">
        <v>831122</v>
      </c>
      <c r="D375">
        <f t="shared" si="5"/>
        <v>302</v>
      </c>
      <c r="E375" t="s">
        <v>374</v>
      </c>
    </row>
    <row r="376" spans="1:5" x14ac:dyDescent="0.25">
      <c r="A376" t="s">
        <v>0</v>
      </c>
      <c r="B376">
        <v>833385</v>
      </c>
      <c r="C376">
        <v>833621</v>
      </c>
      <c r="D376">
        <f t="shared" si="5"/>
        <v>236</v>
      </c>
      <c r="E376" t="s">
        <v>375</v>
      </c>
    </row>
    <row r="377" spans="1:5" x14ac:dyDescent="0.25">
      <c r="A377" t="s">
        <v>0</v>
      </c>
      <c r="B377">
        <v>836964</v>
      </c>
      <c r="C377">
        <v>837243</v>
      </c>
      <c r="D377">
        <f t="shared" si="5"/>
        <v>279</v>
      </c>
      <c r="E377" t="s">
        <v>376</v>
      </c>
    </row>
    <row r="378" spans="1:5" x14ac:dyDescent="0.25">
      <c r="A378" t="s">
        <v>0</v>
      </c>
      <c r="B378">
        <v>844142</v>
      </c>
      <c r="C378">
        <v>844364</v>
      </c>
      <c r="D378">
        <f t="shared" si="5"/>
        <v>222</v>
      </c>
      <c r="E378" t="s">
        <v>377</v>
      </c>
    </row>
    <row r="379" spans="1:5" x14ac:dyDescent="0.25">
      <c r="A379" t="s">
        <v>0</v>
      </c>
      <c r="B379">
        <v>847129</v>
      </c>
      <c r="C379">
        <v>847292</v>
      </c>
      <c r="D379">
        <f t="shared" si="5"/>
        <v>163</v>
      </c>
      <c r="E379" t="s">
        <v>378</v>
      </c>
    </row>
    <row r="380" spans="1:5" x14ac:dyDescent="0.25">
      <c r="A380" t="s">
        <v>0</v>
      </c>
      <c r="B380">
        <v>847617</v>
      </c>
      <c r="C380">
        <v>847805</v>
      </c>
      <c r="D380">
        <f t="shared" si="5"/>
        <v>188</v>
      </c>
      <c r="E380" t="s">
        <v>379</v>
      </c>
    </row>
    <row r="381" spans="1:5" x14ac:dyDescent="0.25">
      <c r="A381" t="s">
        <v>0</v>
      </c>
      <c r="B381">
        <v>847983</v>
      </c>
      <c r="C381">
        <v>848166</v>
      </c>
      <c r="D381">
        <f t="shared" si="5"/>
        <v>183</v>
      </c>
      <c r="E381" t="s">
        <v>380</v>
      </c>
    </row>
    <row r="382" spans="1:5" x14ac:dyDescent="0.25">
      <c r="A382" t="s">
        <v>0</v>
      </c>
      <c r="B382">
        <v>848347</v>
      </c>
      <c r="C382">
        <v>848539</v>
      </c>
      <c r="D382">
        <f t="shared" si="5"/>
        <v>192</v>
      </c>
      <c r="E382" t="s">
        <v>381</v>
      </c>
    </row>
    <row r="383" spans="1:5" x14ac:dyDescent="0.25">
      <c r="A383" t="s">
        <v>0</v>
      </c>
      <c r="B383">
        <v>849794</v>
      </c>
      <c r="C383">
        <v>850010</v>
      </c>
      <c r="D383">
        <f t="shared" si="5"/>
        <v>216</v>
      </c>
      <c r="E383" t="s">
        <v>382</v>
      </c>
    </row>
    <row r="384" spans="1:5" x14ac:dyDescent="0.25">
      <c r="A384" t="s">
        <v>0</v>
      </c>
      <c r="B384">
        <v>853601</v>
      </c>
      <c r="C384">
        <v>853757</v>
      </c>
      <c r="D384">
        <f t="shared" si="5"/>
        <v>156</v>
      </c>
      <c r="E384" t="s">
        <v>383</v>
      </c>
    </row>
    <row r="385" spans="1:5" x14ac:dyDescent="0.25">
      <c r="A385" t="s">
        <v>0</v>
      </c>
      <c r="B385">
        <v>853790</v>
      </c>
      <c r="C385">
        <v>854047</v>
      </c>
      <c r="D385">
        <f t="shared" si="5"/>
        <v>257</v>
      </c>
      <c r="E385" t="s">
        <v>384</v>
      </c>
    </row>
    <row r="386" spans="1:5" x14ac:dyDescent="0.25">
      <c r="A386" t="s">
        <v>0</v>
      </c>
      <c r="B386">
        <v>854158</v>
      </c>
      <c r="C386">
        <v>854345</v>
      </c>
      <c r="D386">
        <f t="shared" si="5"/>
        <v>187</v>
      </c>
      <c r="E386" t="s">
        <v>385</v>
      </c>
    </row>
    <row r="387" spans="1:5" x14ac:dyDescent="0.25">
      <c r="A387" t="s">
        <v>0</v>
      </c>
      <c r="B387">
        <v>854479</v>
      </c>
      <c r="C387">
        <v>854635</v>
      </c>
      <c r="D387">
        <f t="shared" ref="D387:D450" si="6">C387-B387</f>
        <v>156</v>
      </c>
      <c r="E387" t="s">
        <v>386</v>
      </c>
    </row>
    <row r="388" spans="1:5" x14ac:dyDescent="0.25">
      <c r="A388" t="s">
        <v>0</v>
      </c>
      <c r="B388">
        <v>856084</v>
      </c>
      <c r="C388">
        <v>856234</v>
      </c>
      <c r="D388">
        <f t="shared" si="6"/>
        <v>150</v>
      </c>
      <c r="E388" t="s">
        <v>387</v>
      </c>
    </row>
    <row r="389" spans="1:5" x14ac:dyDescent="0.25">
      <c r="A389" t="s">
        <v>0</v>
      </c>
      <c r="B389">
        <v>856626</v>
      </c>
      <c r="C389">
        <v>856847</v>
      </c>
      <c r="D389">
        <f t="shared" si="6"/>
        <v>221</v>
      </c>
      <c r="E389" t="s">
        <v>388</v>
      </c>
    </row>
    <row r="390" spans="1:5" x14ac:dyDescent="0.25">
      <c r="A390" t="s">
        <v>0</v>
      </c>
      <c r="B390">
        <v>862212</v>
      </c>
      <c r="C390">
        <v>862456</v>
      </c>
      <c r="D390">
        <f t="shared" si="6"/>
        <v>244</v>
      </c>
      <c r="E390" t="s">
        <v>389</v>
      </c>
    </row>
    <row r="391" spans="1:5" x14ac:dyDescent="0.25">
      <c r="A391" t="s">
        <v>0</v>
      </c>
      <c r="B391">
        <v>866980</v>
      </c>
      <c r="C391">
        <v>867268</v>
      </c>
      <c r="D391">
        <f t="shared" si="6"/>
        <v>288</v>
      </c>
      <c r="E391" t="s">
        <v>390</v>
      </c>
    </row>
    <row r="392" spans="1:5" x14ac:dyDescent="0.25">
      <c r="A392" t="s">
        <v>0</v>
      </c>
      <c r="B392">
        <v>867690</v>
      </c>
      <c r="C392">
        <v>868003</v>
      </c>
      <c r="D392">
        <f t="shared" si="6"/>
        <v>313</v>
      </c>
      <c r="E392" t="s">
        <v>391</v>
      </c>
    </row>
    <row r="393" spans="1:5" x14ac:dyDescent="0.25">
      <c r="A393" t="s">
        <v>0</v>
      </c>
      <c r="B393">
        <v>869058</v>
      </c>
      <c r="C393">
        <v>869352</v>
      </c>
      <c r="D393">
        <f t="shared" si="6"/>
        <v>294</v>
      </c>
      <c r="E393" t="s">
        <v>392</v>
      </c>
    </row>
    <row r="394" spans="1:5" x14ac:dyDescent="0.25">
      <c r="A394" t="s">
        <v>0</v>
      </c>
      <c r="B394">
        <v>872113</v>
      </c>
      <c r="C394">
        <v>872287</v>
      </c>
      <c r="D394">
        <f t="shared" si="6"/>
        <v>174</v>
      </c>
      <c r="E394" t="s">
        <v>393</v>
      </c>
    </row>
    <row r="395" spans="1:5" x14ac:dyDescent="0.25">
      <c r="A395" t="s">
        <v>0</v>
      </c>
      <c r="B395">
        <v>873737</v>
      </c>
      <c r="C395">
        <v>873904</v>
      </c>
      <c r="D395">
        <f t="shared" si="6"/>
        <v>167</v>
      </c>
      <c r="E395" t="s">
        <v>394</v>
      </c>
    </row>
    <row r="396" spans="1:5" x14ac:dyDescent="0.25">
      <c r="A396" t="s">
        <v>0</v>
      </c>
      <c r="B396">
        <v>875538</v>
      </c>
      <c r="C396">
        <v>875698</v>
      </c>
      <c r="D396">
        <f t="shared" si="6"/>
        <v>160</v>
      </c>
      <c r="E396" t="s">
        <v>395</v>
      </c>
    </row>
    <row r="397" spans="1:5" x14ac:dyDescent="0.25">
      <c r="A397" t="s">
        <v>0</v>
      </c>
      <c r="B397">
        <v>877608</v>
      </c>
      <c r="C397">
        <v>877933</v>
      </c>
      <c r="D397">
        <f t="shared" si="6"/>
        <v>325</v>
      </c>
      <c r="E397" t="s">
        <v>396</v>
      </c>
    </row>
    <row r="398" spans="1:5" x14ac:dyDescent="0.25">
      <c r="A398" t="s">
        <v>0</v>
      </c>
      <c r="B398">
        <v>878890</v>
      </c>
      <c r="C398">
        <v>879120</v>
      </c>
      <c r="D398">
        <f t="shared" si="6"/>
        <v>230</v>
      </c>
      <c r="E398" t="s">
        <v>397</v>
      </c>
    </row>
    <row r="399" spans="1:5" x14ac:dyDescent="0.25">
      <c r="A399" t="s">
        <v>0</v>
      </c>
      <c r="B399">
        <v>882575</v>
      </c>
      <c r="C399">
        <v>883151</v>
      </c>
      <c r="D399">
        <f t="shared" si="6"/>
        <v>576</v>
      </c>
      <c r="E399" t="s">
        <v>398</v>
      </c>
    </row>
    <row r="400" spans="1:5" x14ac:dyDescent="0.25">
      <c r="A400" t="s">
        <v>0</v>
      </c>
      <c r="B400">
        <v>885336</v>
      </c>
      <c r="C400">
        <v>885535</v>
      </c>
      <c r="D400">
        <f t="shared" si="6"/>
        <v>199</v>
      </c>
      <c r="E400" t="s">
        <v>399</v>
      </c>
    </row>
    <row r="401" spans="1:5" x14ac:dyDescent="0.25">
      <c r="A401" t="s">
        <v>0</v>
      </c>
      <c r="B401">
        <v>885855</v>
      </c>
      <c r="C401">
        <v>886021</v>
      </c>
      <c r="D401">
        <f t="shared" si="6"/>
        <v>166</v>
      </c>
      <c r="E401" t="s">
        <v>400</v>
      </c>
    </row>
    <row r="402" spans="1:5" x14ac:dyDescent="0.25">
      <c r="A402" t="s">
        <v>0</v>
      </c>
      <c r="B402">
        <v>886884</v>
      </c>
      <c r="C402">
        <v>887133</v>
      </c>
      <c r="D402">
        <f t="shared" si="6"/>
        <v>249</v>
      </c>
      <c r="E402" t="s">
        <v>401</v>
      </c>
    </row>
    <row r="403" spans="1:5" x14ac:dyDescent="0.25">
      <c r="A403" t="s">
        <v>0</v>
      </c>
      <c r="B403">
        <v>892331</v>
      </c>
      <c r="C403">
        <v>892677</v>
      </c>
      <c r="D403">
        <f t="shared" si="6"/>
        <v>346</v>
      </c>
      <c r="E403" t="s">
        <v>402</v>
      </c>
    </row>
    <row r="404" spans="1:5" x14ac:dyDescent="0.25">
      <c r="A404" t="s">
        <v>0</v>
      </c>
      <c r="B404">
        <v>893694</v>
      </c>
      <c r="C404">
        <v>893908</v>
      </c>
      <c r="D404">
        <f t="shared" si="6"/>
        <v>214</v>
      </c>
      <c r="E404" t="s">
        <v>403</v>
      </c>
    </row>
    <row r="405" spans="1:5" x14ac:dyDescent="0.25">
      <c r="A405" t="s">
        <v>0</v>
      </c>
      <c r="B405">
        <v>898625</v>
      </c>
      <c r="C405">
        <v>898853</v>
      </c>
      <c r="D405">
        <f t="shared" si="6"/>
        <v>228</v>
      </c>
      <c r="E405" t="s">
        <v>404</v>
      </c>
    </row>
    <row r="406" spans="1:5" x14ac:dyDescent="0.25">
      <c r="A406" t="s">
        <v>0</v>
      </c>
      <c r="B406">
        <v>899814</v>
      </c>
      <c r="C406">
        <v>900229</v>
      </c>
      <c r="D406">
        <f t="shared" si="6"/>
        <v>415</v>
      </c>
      <c r="E406" t="s">
        <v>405</v>
      </c>
    </row>
    <row r="407" spans="1:5" x14ac:dyDescent="0.25">
      <c r="A407" t="s">
        <v>0</v>
      </c>
      <c r="B407">
        <v>903188</v>
      </c>
      <c r="C407">
        <v>903474</v>
      </c>
      <c r="D407">
        <f t="shared" si="6"/>
        <v>286</v>
      </c>
      <c r="E407" t="s">
        <v>406</v>
      </c>
    </row>
    <row r="408" spans="1:5" x14ac:dyDescent="0.25">
      <c r="A408" t="s">
        <v>0</v>
      </c>
      <c r="B408">
        <v>905086</v>
      </c>
      <c r="C408">
        <v>905341</v>
      </c>
      <c r="D408">
        <f t="shared" si="6"/>
        <v>255</v>
      </c>
      <c r="E408" t="s">
        <v>407</v>
      </c>
    </row>
    <row r="409" spans="1:5" x14ac:dyDescent="0.25">
      <c r="A409" t="s">
        <v>0</v>
      </c>
      <c r="B409">
        <v>906439</v>
      </c>
      <c r="C409">
        <v>906675</v>
      </c>
      <c r="D409">
        <f t="shared" si="6"/>
        <v>236</v>
      </c>
      <c r="E409" t="s">
        <v>408</v>
      </c>
    </row>
    <row r="410" spans="1:5" x14ac:dyDescent="0.25">
      <c r="A410" t="s">
        <v>0</v>
      </c>
      <c r="B410">
        <v>908760</v>
      </c>
      <c r="C410">
        <v>908912</v>
      </c>
      <c r="D410">
        <f t="shared" si="6"/>
        <v>152</v>
      </c>
      <c r="E410" t="s">
        <v>409</v>
      </c>
    </row>
    <row r="411" spans="1:5" x14ac:dyDescent="0.25">
      <c r="A411" t="s">
        <v>0</v>
      </c>
      <c r="B411">
        <v>910145</v>
      </c>
      <c r="C411">
        <v>910392</v>
      </c>
      <c r="D411">
        <f t="shared" si="6"/>
        <v>247</v>
      </c>
      <c r="E411" t="s">
        <v>410</v>
      </c>
    </row>
    <row r="412" spans="1:5" x14ac:dyDescent="0.25">
      <c r="A412" t="s">
        <v>0</v>
      </c>
      <c r="B412">
        <v>911556</v>
      </c>
      <c r="C412">
        <v>911739</v>
      </c>
      <c r="D412">
        <f t="shared" si="6"/>
        <v>183</v>
      </c>
      <c r="E412" t="s">
        <v>411</v>
      </c>
    </row>
    <row r="413" spans="1:5" x14ac:dyDescent="0.25">
      <c r="A413" t="s">
        <v>0</v>
      </c>
      <c r="B413">
        <v>912297</v>
      </c>
      <c r="C413">
        <v>912517</v>
      </c>
      <c r="D413">
        <f t="shared" si="6"/>
        <v>220</v>
      </c>
      <c r="E413" t="s">
        <v>412</v>
      </c>
    </row>
    <row r="414" spans="1:5" x14ac:dyDescent="0.25">
      <c r="A414" t="s">
        <v>0</v>
      </c>
      <c r="B414">
        <v>912650</v>
      </c>
      <c r="C414">
        <v>912877</v>
      </c>
      <c r="D414">
        <f t="shared" si="6"/>
        <v>227</v>
      </c>
      <c r="E414" t="s">
        <v>413</v>
      </c>
    </row>
    <row r="415" spans="1:5" x14ac:dyDescent="0.25">
      <c r="A415" t="s">
        <v>0</v>
      </c>
      <c r="B415">
        <v>915110</v>
      </c>
      <c r="C415">
        <v>915263</v>
      </c>
      <c r="D415">
        <f t="shared" si="6"/>
        <v>153</v>
      </c>
      <c r="E415" t="s">
        <v>414</v>
      </c>
    </row>
    <row r="416" spans="1:5" x14ac:dyDescent="0.25">
      <c r="A416" t="s">
        <v>0</v>
      </c>
      <c r="B416">
        <v>917636</v>
      </c>
      <c r="C416">
        <v>917832</v>
      </c>
      <c r="D416">
        <f t="shared" si="6"/>
        <v>196</v>
      </c>
      <c r="E416" t="s">
        <v>415</v>
      </c>
    </row>
    <row r="417" spans="1:5" x14ac:dyDescent="0.25">
      <c r="A417" t="s">
        <v>0</v>
      </c>
      <c r="B417">
        <v>921194</v>
      </c>
      <c r="C417">
        <v>921378</v>
      </c>
      <c r="D417">
        <f t="shared" si="6"/>
        <v>184</v>
      </c>
      <c r="E417" t="s">
        <v>416</v>
      </c>
    </row>
    <row r="418" spans="1:5" x14ac:dyDescent="0.25">
      <c r="A418" t="s">
        <v>0</v>
      </c>
      <c r="B418">
        <v>922791</v>
      </c>
      <c r="C418">
        <v>922943</v>
      </c>
      <c r="D418">
        <f t="shared" si="6"/>
        <v>152</v>
      </c>
      <c r="E418" t="s">
        <v>417</v>
      </c>
    </row>
    <row r="419" spans="1:5" x14ac:dyDescent="0.25">
      <c r="A419" t="s">
        <v>0</v>
      </c>
      <c r="B419">
        <v>925034</v>
      </c>
      <c r="C419">
        <v>925220</v>
      </c>
      <c r="D419">
        <f t="shared" si="6"/>
        <v>186</v>
      </c>
      <c r="E419" t="s">
        <v>418</v>
      </c>
    </row>
    <row r="420" spans="1:5" x14ac:dyDescent="0.25">
      <c r="A420" t="s">
        <v>0</v>
      </c>
      <c r="B420">
        <v>925784</v>
      </c>
      <c r="C420">
        <v>925996</v>
      </c>
      <c r="D420">
        <f t="shared" si="6"/>
        <v>212</v>
      </c>
      <c r="E420" t="s">
        <v>419</v>
      </c>
    </row>
    <row r="421" spans="1:5" x14ac:dyDescent="0.25">
      <c r="A421" t="s">
        <v>0</v>
      </c>
      <c r="B421">
        <v>927674</v>
      </c>
      <c r="C421">
        <v>927859</v>
      </c>
      <c r="D421">
        <f t="shared" si="6"/>
        <v>185</v>
      </c>
      <c r="E421" t="s">
        <v>420</v>
      </c>
    </row>
    <row r="422" spans="1:5" x14ac:dyDescent="0.25">
      <c r="A422" t="s">
        <v>0</v>
      </c>
      <c r="B422">
        <v>930097</v>
      </c>
      <c r="C422">
        <v>930541</v>
      </c>
      <c r="D422">
        <f t="shared" si="6"/>
        <v>444</v>
      </c>
      <c r="E422" t="s">
        <v>421</v>
      </c>
    </row>
    <row r="423" spans="1:5" x14ac:dyDescent="0.25">
      <c r="A423" t="s">
        <v>0</v>
      </c>
      <c r="B423">
        <v>931615</v>
      </c>
      <c r="C423">
        <v>931798</v>
      </c>
      <c r="D423">
        <f t="shared" si="6"/>
        <v>183</v>
      </c>
      <c r="E423" t="s">
        <v>422</v>
      </c>
    </row>
    <row r="424" spans="1:5" x14ac:dyDescent="0.25">
      <c r="A424" t="s">
        <v>0</v>
      </c>
      <c r="B424">
        <v>932141</v>
      </c>
      <c r="C424">
        <v>932310</v>
      </c>
      <c r="D424">
        <f t="shared" si="6"/>
        <v>169</v>
      </c>
      <c r="E424" t="s">
        <v>423</v>
      </c>
    </row>
    <row r="425" spans="1:5" x14ac:dyDescent="0.25">
      <c r="A425" t="s">
        <v>0</v>
      </c>
      <c r="B425">
        <v>932717</v>
      </c>
      <c r="C425">
        <v>933023</v>
      </c>
      <c r="D425">
        <f t="shared" si="6"/>
        <v>306</v>
      </c>
      <c r="E425" t="s">
        <v>424</v>
      </c>
    </row>
    <row r="426" spans="1:5" x14ac:dyDescent="0.25">
      <c r="A426" t="s">
        <v>0</v>
      </c>
      <c r="B426">
        <v>935476</v>
      </c>
      <c r="C426">
        <v>935702</v>
      </c>
      <c r="D426">
        <f t="shared" si="6"/>
        <v>226</v>
      </c>
      <c r="E426" t="s">
        <v>425</v>
      </c>
    </row>
    <row r="427" spans="1:5" x14ac:dyDescent="0.25">
      <c r="A427" t="s">
        <v>0</v>
      </c>
      <c r="B427">
        <v>936600</v>
      </c>
      <c r="C427">
        <v>936956</v>
      </c>
      <c r="D427">
        <f t="shared" si="6"/>
        <v>356</v>
      </c>
      <c r="E427" t="s">
        <v>426</v>
      </c>
    </row>
    <row r="428" spans="1:5" x14ac:dyDescent="0.25">
      <c r="A428" t="s">
        <v>0</v>
      </c>
      <c r="B428">
        <v>937040</v>
      </c>
      <c r="C428">
        <v>937193</v>
      </c>
      <c r="D428">
        <f t="shared" si="6"/>
        <v>153</v>
      </c>
      <c r="E428" t="s">
        <v>427</v>
      </c>
    </row>
    <row r="429" spans="1:5" x14ac:dyDescent="0.25">
      <c r="A429" t="s">
        <v>0</v>
      </c>
      <c r="B429">
        <v>939743</v>
      </c>
      <c r="C429">
        <v>939915</v>
      </c>
      <c r="D429">
        <f t="shared" si="6"/>
        <v>172</v>
      </c>
      <c r="E429" t="s">
        <v>428</v>
      </c>
    </row>
    <row r="430" spans="1:5" x14ac:dyDescent="0.25">
      <c r="A430" t="s">
        <v>0</v>
      </c>
      <c r="B430">
        <v>947137</v>
      </c>
      <c r="C430">
        <v>947361</v>
      </c>
      <c r="D430">
        <f t="shared" si="6"/>
        <v>224</v>
      </c>
      <c r="E430" t="s">
        <v>429</v>
      </c>
    </row>
    <row r="431" spans="1:5" x14ac:dyDescent="0.25">
      <c r="A431" t="s">
        <v>0</v>
      </c>
      <c r="B431">
        <v>947570</v>
      </c>
      <c r="C431">
        <v>947794</v>
      </c>
      <c r="D431">
        <f t="shared" si="6"/>
        <v>224</v>
      </c>
      <c r="E431" t="s">
        <v>430</v>
      </c>
    </row>
    <row r="432" spans="1:5" x14ac:dyDescent="0.25">
      <c r="A432" t="s">
        <v>0</v>
      </c>
      <c r="B432">
        <v>949668</v>
      </c>
      <c r="C432">
        <v>949863</v>
      </c>
      <c r="D432">
        <f t="shared" si="6"/>
        <v>195</v>
      </c>
      <c r="E432" t="s">
        <v>431</v>
      </c>
    </row>
    <row r="433" spans="1:5" x14ac:dyDescent="0.25">
      <c r="A433" t="s">
        <v>0</v>
      </c>
      <c r="B433">
        <v>950272</v>
      </c>
      <c r="C433">
        <v>950567</v>
      </c>
      <c r="D433">
        <f t="shared" si="6"/>
        <v>295</v>
      </c>
      <c r="E433" t="s">
        <v>432</v>
      </c>
    </row>
    <row r="434" spans="1:5" x14ac:dyDescent="0.25">
      <c r="A434" t="s">
        <v>0</v>
      </c>
      <c r="B434">
        <v>954019</v>
      </c>
      <c r="C434">
        <v>954320</v>
      </c>
      <c r="D434">
        <f t="shared" si="6"/>
        <v>301</v>
      </c>
      <c r="E434" t="s">
        <v>433</v>
      </c>
    </row>
    <row r="435" spans="1:5" x14ac:dyDescent="0.25">
      <c r="A435" t="s">
        <v>0</v>
      </c>
      <c r="B435">
        <v>955070</v>
      </c>
      <c r="C435">
        <v>955335</v>
      </c>
      <c r="D435">
        <f t="shared" si="6"/>
        <v>265</v>
      </c>
      <c r="E435" t="s">
        <v>434</v>
      </c>
    </row>
    <row r="436" spans="1:5" x14ac:dyDescent="0.25">
      <c r="A436" t="s">
        <v>0</v>
      </c>
      <c r="B436">
        <v>955995</v>
      </c>
      <c r="C436">
        <v>956165</v>
      </c>
      <c r="D436">
        <f t="shared" si="6"/>
        <v>170</v>
      </c>
      <c r="E436" t="s">
        <v>435</v>
      </c>
    </row>
    <row r="437" spans="1:5" x14ac:dyDescent="0.25">
      <c r="A437" t="s">
        <v>0</v>
      </c>
      <c r="B437">
        <v>966018</v>
      </c>
      <c r="C437">
        <v>966171</v>
      </c>
      <c r="D437">
        <f t="shared" si="6"/>
        <v>153</v>
      </c>
      <c r="E437" t="s">
        <v>436</v>
      </c>
    </row>
    <row r="438" spans="1:5" x14ac:dyDescent="0.25">
      <c r="A438" t="s">
        <v>0</v>
      </c>
      <c r="B438">
        <v>966773</v>
      </c>
      <c r="C438">
        <v>967058</v>
      </c>
      <c r="D438">
        <f t="shared" si="6"/>
        <v>285</v>
      </c>
      <c r="E438" t="s">
        <v>437</v>
      </c>
    </row>
    <row r="439" spans="1:5" x14ac:dyDescent="0.25">
      <c r="A439" t="s">
        <v>0</v>
      </c>
      <c r="B439">
        <v>967087</v>
      </c>
      <c r="C439">
        <v>968038</v>
      </c>
      <c r="D439">
        <f t="shared" si="6"/>
        <v>951</v>
      </c>
      <c r="E439" t="s">
        <v>438</v>
      </c>
    </row>
    <row r="440" spans="1:5" x14ac:dyDescent="0.25">
      <c r="A440" t="s">
        <v>0</v>
      </c>
      <c r="B440">
        <v>970447</v>
      </c>
      <c r="C440">
        <v>970605</v>
      </c>
      <c r="D440">
        <f t="shared" si="6"/>
        <v>158</v>
      </c>
      <c r="E440" t="s">
        <v>439</v>
      </c>
    </row>
    <row r="441" spans="1:5" x14ac:dyDescent="0.25">
      <c r="A441" t="s">
        <v>0</v>
      </c>
      <c r="B441">
        <v>971276</v>
      </c>
      <c r="C441">
        <v>971901</v>
      </c>
      <c r="D441">
        <f t="shared" si="6"/>
        <v>625</v>
      </c>
      <c r="E441" t="s">
        <v>440</v>
      </c>
    </row>
    <row r="442" spans="1:5" x14ac:dyDescent="0.25">
      <c r="A442" t="s">
        <v>0</v>
      </c>
      <c r="B442">
        <v>971946</v>
      </c>
      <c r="C442">
        <v>972229</v>
      </c>
      <c r="D442">
        <f t="shared" si="6"/>
        <v>283</v>
      </c>
      <c r="E442" t="s">
        <v>441</v>
      </c>
    </row>
    <row r="443" spans="1:5" x14ac:dyDescent="0.25">
      <c r="A443" t="s">
        <v>0</v>
      </c>
      <c r="B443">
        <v>972367</v>
      </c>
      <c r="C443">
        <v>972591</v>
      </c>
      <c r="D443">
        <f t="shared" si="6"/>
        <v>224</v>
      </c>
      <c r="E443" t="s">
        <v>442</v>
      </c>
    </row>
    <row r="444" spans="1:5" x14ac:dyDescent="0.25">
      <c r="A444" t="s">
        <v>0</v>
      </c>
      <c r="B444">
        <v>973388</v>
      </c>
      <c r="C444">
        <v>973771</v>
      </c>
      <c r="D444">
        <f t="shared" si="6"/>
        <v>383</v>
      </c>
      <c r="E444" t="s">
        <v>443</v>
      </c>
    </row>
    <row r="445" spans="1:5" x14ac:dyDescent="0.25">
      <c r="A445" t="s">
        <v>0</v>
      </c>
      <c r="B445">
        <v>973791</v>
      </c>
      <c r="C445">
        <v>974079</v>
      </c>
      <c r="D445">
        <f t="shared" si="6"/>
        <v>288</v>
      </c>
      <c r="E445" t="s">
        <v>444</v>
      </c>
    </row>
    <row r="446" spans="1:5" x14ac:dyDescent="0.25">
      <c r="A446" t="s">
        <v>0</v>
      </c>
      <c r="B446">
        <v>974130</v>
      </c>
      <c r="C446">
        <v>974342</v>
      </c>
      <c r="D446">
        <f t="shared" si="6"/>
        <v>212</v>
      </c>
      <c r="E446" t="s">
        <v>445</v>
      </c>
    </row>
    <row r="447" spans="1:5" x14ac:dyDescent="0.25">
      <c r="A447" t="s">
        <v>0</v>
      </c>
      <c r="B447">
        <v>976728</v>
      </c>
      <c r="C447">
        <v>977248</v>
      </c>
      <c r="D447">
        <f t="shared" si="6"/>
        <v>520</v>
      </c>
      <c r="E447" t="s">
        <v>446</v>
      </c>
    </row>
    <row r="448" spans="1:5" x14ac:dyDescent="0.25">
      <c r="A448" t="s">
        <v>0</v>
      </c>
      <c r="B448">
        <v>985318</v>
      </c>
      <c r="C448">
        <v>985489</v>
      </c>
      <c r="D448">
        <f t="shared" si="6"/>
        <v>171</v>
      </c>
      <c r="E448" t="s">
        <v>447</v>
      </c>
    </row>
    <row r="449" spans="1:5" x14ac:dyDescent="0.25">
      <c r="A449" t="s">
        <v>0</v>
      </c>
      <c r="B449">
        <v>985761</v>
      </c>
      <c r="C449">
        <v>986072</v>
      </c>
      <c r="D449">
        <f t="shared" si="6"/>
        <v>311</v>
      </c>
      <c r="E449" t="s">
        <v>448</v>
      </c>
    </row>
    <row r="450" spans="1:5" x14ac:dyDescent="0.25">
      <c r="A450" t="s">
        <v>0</v>
      </c>
      <c r="B450">
        <v>987104</v>
      </c>
      <c r="C450">
        <v>987387</v>
      </c>
      <c r="D450">
        <f t="shared" si="6"/>
        <v>283</v>
      </c>
      <c r="E450" t="s">
        <v>449</v>
      </c>
    </row>
    <row r="451" spans="1:5" x14ac:dyDescent="0.25">
      <c r="A451" t="s">
        <v>0</v>
      </c>
      <c r="B451">
        <v>987719</v>
      </c>
      <c r="C451">
        <v>987952</v>
      </c>
      <c r="D451">
        <f t="shared" ref="D451:D514" si="7">C451-B451</f>
        <v>233</v>
      </c>
      <c r="E451" t="s">
        <v>450</v>
      </c>
    </row>
    <row r="452" spans="1:5" x14ac:dyDescent="0.25">
      <c r="A452" t="s">
        <v>0</v>
      </c>
      <c r="B452">
        <v>988121</v>
      </c>
      <c r="C452">
        <v>988370</v>
      </c>
      <c r="D452">
        <f t="shared" si="7"/>
        <v>249</v>
      </c>
      <c r="E452" t="s">
        <v>451</v>
      </c>
    </row>
    <row r="453" spans="1:5" x14ac:dyDescent="0.25">
      <c r="A453" t="s">
        <v>0</v>
      </c>
      <c r="B453">
        <v>992586</v>
      </c>
      <c r="C453">
        <v>992810</v>
      </c>
      <c r="D453">
        <f t="shared" si="7"/>
        <v>224</v>
      </c>
      <c r="E453" t="s">
        <v>452</v>
      </c>
    </row>
    <row r="454" spans="1:5" x14ac:dyDescent="0.25">
      <c r="A454" t="s">
        <v>0</v>
      </c>
      <c r="B454">
        <v>998673</v>
      </c>
      <c r="C454">
        <v>998848</v>
      </c>
      <c r="D454">
        <f t="shared" si="7"/>
        <v>175</v>
      </c>
      <c r="E454" t="s">
        <v>453</v>
      </c>
    </row>
    <row r="455" spans="1:5" x14ac:dyDescent="0.25">
      <c r="A455" t="s">
        <v>0</v>
      </c>
      <c r="B455">
        <v>1000392</v>
      </c>
      <c r="C455">
        <v>1000634</v>
      </c>
      <c r="D455">
        <f t="shared" si="7"/>
        <v>242</v>
      </c>
      <c r="E455" t="s">
        <v>454</v>
      </c>
    </row>
    <row r="456" spans="1:5" x14ac:dyDescent="0.25">
      <c r="A456" t="s">
        <v>0</v>
      </c>
      <c r="B456">
        <v>1002351</v>
      </c>
      <c r="C456">
        <v>1002567</v>
      </c>
      <c r="D456">
        <f t="shared" si="7"/>
        <v>216</v>
      </c>
      <c r="E456" t="s">
        <v>455</v>
      </c>
    </row>
    <row r="457" spans="1:5" x14ac:dyDescent="0.25">
      <c r="A457" t="s">
        <v>0</v>
      </c>
      <c r="B457">
        <v>1007957</v>
      </c>
      <c r="C457">
        <v>1008225</v>
      </c>
      <c r="D457">
        <f t="shared" si="7"/>
        <v>268</v>
      </c>
      <c r="E457" t="s">
        <v>456</v>
      </c>
    </row>
    <row r="458" spans="1:5" x14ac:dyDescent="0.25">
      <c r="A458" t="s">
        <v>0</v>
      </c>
      <c r="B458">
        <v>1010984</v>
      </c>
      <c r="C458">
        <v>1011330</v>
      </c>
      <c r="D458">
        <f t="shared" si="7"/>
        <v>346</v>
      </c>
      <c r="E458" t="s">
        <v>457</v>
      </c>
    </row>
    <row r="459" spans="1:5" x14ac:dyDescent="0.25">
      <c r="A459" t="s">
        <v>0</v>
      </c>
      <c r="B459">
        <v>1014166</v>
      </c>
      <c r="C459">
        <v>1014589</v>
      </c>
      <c r="D459">
        <f t="shared" si="7"/>
        <v>423</v>
      </c>
      <c r="E459" t="s">
        <v>458</v>
      </c>
    </row>
    <row r="460" spans="1:5" x14ac:dyDescent="0.25">
      <c r="A460" t="s">
        <v>0</v>
      </c>
      <c r="B460">
        <v>1016471</v>
      </c>
      <c r="C460">
        <v>1016640</v>
      </c>
      <c r="D460">
        <f t="shared" si="7"/>
        <v>169</v>
      </c>
      <c r="E460" t="s">
        <v>459</v>
      </c>
    </row>
    <row r="461" spans="1:5" x14ac:dyDescent="0.25">
      <c r="A461" t="s">
        <v>0</v>
      </c>
      <c r="B461">
        <v>1022116</v>
      </c>
      <c r="C461">
        <v>1022316</v>
      </c>
      <c r="D461">
        <f t="shared" si="7"/>
        <v>200</v>
      </c>
      <c r="E461" t="s">
        <v>460</v>
      </c>
    </row>
    <row r="462" spans="1:5" x14ac:dyDescent="0.25">
      <c r="A462" t="s">
        <v>0</v>
      </c>
      <c r="B462">
        <v>1022438</v>
      </c>
      <c r="C462">
        <v>1022602</v>
      </c>
      <c r="D462">
        <f t="shared" si="7"/>
        <v>164</v>
      </c>
      <c r="E462" t="s">
        <v>461</v>
      </c>
    </row>
    <row r="463" spans="1:5" x14ac:dyDescent="0.25">
      <c r="A463" t="s">
        <v>0</v>
      </c>
      <c r="B463">
        <v>1025122</v>
      </c>
      <c r="C463">
        <v>1025492</v>
      </c>
      <c r="D463">
        <f t="shared" si="7"/>
        <v>370</v>
      </c>
      <c r="E463" t="s">
        <v>462</v>
      </c>
    </row>
    <row r="464" spans="1:5" x14ac:dyDescent="0.25">
      <c r="A464" t="s">
        <v>0</v>
      </c>
      <c r="B464">
        <v>1026558</v>
      </c>
      <c r="C464">
        <v>1026779</v>
      </c>
      <c r="D464">
        <f t="shared" si="7"/>
        <v>221</v>
      </c>
      <c r="E464" t="s">
        <v>463</v>
      </c>
    </row>
    <row r="465" spans="1:5" x14ac:dyDescent="0.25">
      <c r="A465" t="s">
        <v>0</v>
      </c>
      <c r="B465">
        <v>1029226</v>
      </c>
      <c r="C465">
        <v>1029456</v>
      </c>
      <c r="D465">
        <f t="shared" si="7"/>
        <v>230</v>
      </c>
      <c r="E465" t="s">
        <v>464</v>
      </c>
    </row>
    <row r="466" spans="1:5" x14ac:dyDescent="0.25">
      <c r="A466" t="s">
        <v>0</v>
      </c>
      <c r="B466">
        <v>1029749</v>
      </c>
      <c r="C466">
        <v>1029950</v>
      </c>
      <c r="D466">
        <f t="shared" si="7"/>
        <v>201</v>
      </c>
      <c r="E466" t="s">
        <v>465</v>
      </c>
    </row>
    <row r="467" spans="1:5" x14ac:dyDescent="0.25">
      <c r="A467" t="s">
        <v>0</v>
      </c>
      <c r="B467">
        <v>1030869</v>
      </c>
      <c r="C467">
        <v>1031216</v>
      </c>
      <c r="D467">
        <f t="shared" si="7"/>
        <v>347</v>
      </c>
      <c r="E467" t="s">
        <v>466</v>
      </c>
    </row>
    <row r="468" spans="1:5" x14ac:dyDescent="0.25">
      <c r="A468" t="s">
        <v>0</v>
      </c>
      <c r="B468">
        <v>1036901</v>
      </c>
      <c r="C468">
        <v>1037135</v>
      </c>
      <c r="D468">
        <f t="shared" si="7"/>
        <v>234</v>
      </c>
      <c r="E468" t="s">
        <v>467</v>
      </c>
    </row>
    <row r="469" spans="1:5" x14ac:dyDescent="0.25">
      <c r="A469" t="s">
        <v>0</v>
      </c>
      <c r="B469">
        <v>1037759</v>
      </c>
      <c r="C469">
        <v>1037942</v>
      </c>
      <c r="D469">
        <f t="shared" si="7"/>
        <v>183</v>
      </c>
      <c r="E469" t="s">
        <v>468</v>
      </c>
    </row>
    <row r="470" spans="1:5" x14ac:dyDescent="0.25">
      <c r="A470" t="s">
        <v>0</v>
      </c>
      <c r="B470">
        <v>1038333</v>
      </c>
      <c r="C470">
        <v>1038593</v>
      </c>
      <c r="D470">
        <f t="shared" si="7"/>
        <v>260</v>
      </c>
      <c r="E470" t="s">
        <v>469</v>
      </c>
    </row>
    <row r="471" spans="1:5" x14ac:dyDescent="0.25">
      <c r="A471" t="s">
        <v>0</v>
      </c>
      <c r="B471">
        <v>1039024</v>
      </c>
      <c r="C471">
        <v>1039310</v>
      </c>
      <c r="D471">
        <f t="shared" si="7"/>
        <v>286</v>
      </c>
      <c r="E471" t="s">
        <v>470</v>
      </c>
    </row>
    <row r="472" spans="1:5" x14ac:dyDescent="0.25">
      <c r="A472" t="s">
        <v>0</v>
      </c>
      <c r="B472">
        <v>1039654</v>
      </c>
      <c r="C472">
        <v>1039862</v>
      </c>
      <c r="D472">
        <f t="shared" si="7"/>
        <v>208</v>
      </c>
      <c r="E472" t="s">
        <v>471</v>
      </c>
    </row>
    <row r="473" spans="1:5" x14ac:dyDescent="0.25">
      <c r="A473" t="s">
        <v>0</v>
      </c>
      <c r="B473">
        <v>1040999</v>
      </c>
      <c r="C473">
        <v>1041163</v>
      </c>
      <c r="D473">
        <f t="shared" si="7"/>
        <v>164</v>
      </c>
      <c r="E473" t="s">
        <v>472</v>
      </c>
    </row>
    <row r="474" spans="1:5" x14ac:dyDescent="0.25">
      <c r="A474" t="s">
        <v>0</v>
      </c>
      <c r="B474">
        <v>1042973</v>
      </c>
      <c r="C474">
        <v>1043168</v>
      </c>
      <c r="D474">
        <f t="shared" si="7"/>
        <v>195</v>
      </c>
      <c r="E474" t="s">
        <v>473</v>
      </c>
    </row>
    <row r="475" spans="1:5" x14ac:dyDescent="0.25">
      <c r="A475" t="s">
        <v>0</v>
      </c>
      <c r="B475">
        <v>1046494</v>
      </c>
      <c r="C475">
        <v>1046671</v>
      </c>
      <c r="D475">
        <f t="shared" si="7"/>
        <v>177</v>
      </c>
      <c r="E475" t="s">
        <v>474</v>
      </c>
    </row>
    <row r="476" spans="1:5" x14ac:dyDescent="0.25">
      <c r="A476" t="s">
        <v>0</v>
      </c>
      <c r="B476">
        <v>1047981</v>
      </c>
      <c r="C476">
        <v>1048209</v>
      </c>
      <c r="D476">
        <f t="shared" si="7"/>
        <v>228</v>
      </c>
      <c r="E476" t="s">
        <v>475</v>
      </c>
    </row>
    <row r="477" spans="1:5" x14ac:dyDescent="0.25">
      <c r="A477" t="s">
        <v>0</v>
      </c>
      <c r="B477">
        <v>1050639</v>
      </c>
      <c r="C477">
        <v>1050793</v>
      </c>
      <c r="D477">
        <f t="shared" si="7"/>
        <v>154</v>
      </c>
      <c r="E477" t="s">
        <v>476</v>
      </c>
    </row>
    <row r="478" spans="1:5" x14ac:dyDescent="0.25">
      <c r="A478" t="s">
        <v>0</v>
      </c>
      <c r="B478">
        <v>1052140</v>
      </c>
      <c r="C478">
        <v>1052345</v>
      </c>
      <c r="D478">
        <f t="shared" si="7"/>
        <v>205</v>
      </c>
      <c r="E478" t="s">
        <v>477</v>
      </c>
    </row>
    <row r="479" spans="1:5" x14ac:dyDescent="0.25">
      <c r="A479" t="s">
        <v>0</v>
      </c>
      <c r="B479">
        <v>1055839</v>
      </c>
      <c r="C479">
        <v>1056039</v>
      </c>
      <c r="D479">
        <f t="shared" si="7"/>
        <v>200</v>
      </c>
      <c r="E479" t="s">
        <v>478</v>
      </c>
    </row>
    <row r="480" spans="1:5" x14ac:dyDescent="0.25">
      <c r="A480" t="s">
        <v>0</v>
      </c>
      <c r="B480">
        <v>1056263</v>
      </c>
      <c r="C480">
        <v>1056566</v>
      </c>
      <c r="D480">
        <f t="shared" si="7"/>
        <v>303</v>
      </c>
      <c r="E480" t="s">
        <v>479</v>
      </c>
    </row>
    <row r="481" spans="1:5" x14ac:dyDescent="0.25">
      <c r="A481" t="s">
        <v>0</v>
      </c>
      <c r="B481">
        <v>1058202</v>
      </c>
      <c r="C481">
        <v>1058370</v>
      </c>
      <c r="D481">
        <f t="shared" si="7"/>
        <v>168</v>
      </c>
      <c r="E481" t="s">
        <v>480</v>
      </c>
    </row>
    <row r="482" spans="1:5" x14ac:dyDescent="0.25">
      <c r="A482" t="s">
        <v>0</v>
      </c>
      <c r="B482">
        <v>1059789</v>
      </c>
      <c r="C482">
        <v>1059953</v>
      </c>
      <c r="D482">
        <f t="shared" si="7"/>
        <v>164</v>
      </c>
      <c r="E482" t="s">
        <v>481</v>
      </c>
    </row>
    <row r="483" spans="1:5" x14ac:dyDescent="0.25">
      <c r="A483" t="s">
        <v>0</v>
      </c>
      <c r="B483">
        <v>1061237</v>
      </c>
      <c r="C483">
        <v>1061395</v>
      </c>
      <c r="D483">
        <f t="shared" si="7"/>
        <v>158</v>
      </c>
      <c r="E483" t="s">
        <v>482</v>
      </c>
    </row>
    <row r="484" spans="1:5" x14ac:dyDescent="0.25">
      <c r="A484" t="s">
        <v>0</v>
      </c>
      <c r="B484">
        <v>1064285</v>
      </c>
      <c r="C484">
        <v>1064488</v>
      </c>
      <c r="D484">
        <f t="shared" si="7"/>
        <v>203</v>
      </c>
      <c r="E484" t="s">
        <v>483</v>
      </c>
    </row>
    <row r="485" spans="1:5" x14ac:dyDescent="0.25">
      <c r="A485" t="s">
        <v>0</v>
      </c>
      <c r="B485">
        <v>1064740</v>
      </c>
      <c r="C485">
        <v>1065232</v>
      </c>
      <c r="D485">
        <f t="shared" si="7"/>
        <v>492</v>
      </c>
      <c r="E485" t="s">
        <v>484</v>
      </c>
    </row>
    <row r="486" spans="1:5" x14ac:dyDescent="0.25">
      <c r="A486" t="s">
        <v>0</v>
      </c>
      <c r="B486">
        <v>1065250</v>
      </c>
      <c r="C486">
        <v>1065448</v>
      </c>
      <c r="D486">
        <f t="shared" si="7"/>
        <v>198</v>
      </c>
      <c r="E486" t="s">
        <v>485</v>
      </c>
    </row>
    <row r="487" spans="1:5" x14ac:dyDescent="0.25">
      <c r="A487" t="s">
        <v>0</v>
      </c>
      <c r="B487">
        <v>1065488</v>
      </c>
      <c r="C487">
        <v>1065988</v>
      </c>
      <c r="D487">
        <f t="shared" si="7"/>
        <v>500</v>
      </c>
      <c r="E487" t="s">
        <v>486</v>
      </c>
    </row>
    <row r="488" spans="1:5" x14ac:dyDescent="0.25">
      <c r="A488" t="s">
        <v>0</v>
      </c>
      <c r="B488">
        <v>1066954</v>
      </c>
      <c r="C488">
        <v>1067363</v>
      </c>
      <c r="D488">
        <f t="shared" si="7"/>
        <v>409</v>
      </c>
      <c r="E488" t="s">
        <v>487</v>
      </c>
    </row>
    <row r="489" spans="1:5" x14ac:dyDescent="0.25">
      <c r="A489" t="s">
        <v>0</v>
      </c>
      <c r="B489">
        <v>1067923</v>
      </c>
      <c r="C489">
        <v>1068369</v>
      </c>
      <c r="D489">
        <f t="shared" si="7"/>
        <v>446</v>
      </c>
      <c r="E489" t="s">
        <v>488</v>
      </c>
    </row>
    <row r="490" spans="1:5" x14ac:dyDescent="0.25">
      <c r="A490" t="s">
        <v>0</v>
      </c>
      <c r="B490">
        <v>1068611</v>
      </c>
      <c r="C490">
        <v>1068797</v>
      </c>
      <c r="D490">
        <f t="shared" si="7"/>
        <v>186</v>
      </c>
      <c r="E490" t="s">
        <v>489</v>
      </c>
    </row>
    <row r="491" spans="1:5" x14ac:dyDescent="0.25">
      <c r="A491" t="s">
        <v>0</v>
      </c>
      <c r="B491">
        <v>1069074</v>
      </c>
      <c r="C491">
        <v>1069313</v>
      </c>
      <c r="D491">
        <f t="shared" si="7"/>
        <v>239</v>
      </c>
      <c r="E491" t="s">
        <v>490</v>
      </c>
    </row>
    <row r="492" spans="1:5" x14ac:dyDescent="0.25">
      <c r="A492" t="s">
        <v>0</v>
      </c>
      <c r="B492">
        <v>1070976</v>
      </c>
      <c r="C492">
        <v>1071269</v>
      </c>
      <c r="D492">
        <f t="shared" si="7"/>
        <v>293</v>
      </c>
      <c r="E492" t="s">
        <v>491</v>
      </c>
    </row>
    <row r="493" spans="1:5" x14ac:dyDescent="0.25">
      <c r="A493" t="s">
        <v>0</v>
      </c>
      <c r="B493">
        <v>1071344</v>
      </c>
      <c r="C493">
        <v>1071500</v>
      </c>
      <c r="D493">
        <f t="shared" si="7"/>
        <v>156</v>
      </c>
      <c r="E493" t="s">
        <v>492</v>
      </c>
    </row>
    <row r="494" spans="1:5" x14ac:dyDescent="0.25">
      <c r="A494" t="s">
        <v>0</v>
      </c>
      <c r="B494">
        <v>1076201</v>
      </c>
      <c r="C494">
        <v>1076377</v>
      </c>
      <c r="D494">
        <f t="shared" si="7"/>
        <v>176</v>
      </c>
      <c r="E494" t="s">
        <v>493</v>
      </c>
    </row>
    <row r="495" spans="1:5" x14ac:dyDescent="0.25">
      <c r="A495" t="s">
        <v>0</v>
      </c>
      <c r="B495">
        <v>1082839</v>
      </c>
      <c r="C495">
        <v>1083017</v>
      </c>
      <c r="D495">
        <f t="shared" si="7"/>
        <v>178</v>
      </c>
      <c r="E495" t="s">
        <v>494</v>
      </c>
    </row>
    <row r="496" spans="1:5" x14ac:dyDescent="0.25">
      <c r="A496" t="s">
        <v>0</v>
      </c>
      <c r="B496">
        <v>1083305</v>
      </c>
      <c r="C496">
        <v>1083472</v>
      </c>
      <c r="D496">
        <f t="shared" si="7"/>
        <v>167</v>
      </c>
      <c r="E496" t="s">
        <v>495</v>
      </c>
    </row>
    <row r="497" spans="1:5" x14ac:dyDescent="0.25">
      <c r="A497" t="s">
        <v>0</v>
      </c>
      <c r="B497">
        <v>1084831</v>
      </c>
      <c r="C497">
        <v>1085003</v>
      </c>
      <c r="D497">
        <f t="shared" si="7"/>
        <v>172</v>
      </c>
      <c r="E497" t="s">
        <v>496</v>
      </c>
    </row>
    <row r="498" spans="1:5" x14ac:dyDescent="0.25">
      <c r="A498" t="s">
        <v>0</v>
      </c>
      <c r="B498">
        <v>1090445</v>
      </c>
      <c r="C498">
        <v>1090700</v>
      </c>
      <c r="D498">
        <f t="shared" si="7"/>
        <v>255</v>
      </c>
      <c r="E498" t="s">
        <v>497</v>
      </c>
    </row>
    <row r="499" spans="1:5" x14ac:dyDescent="0.25">
      <c r="A499" t="s">
        <v>0</v>
      </c>
      <c r="B499">
        <v>1090973</v>
      </c>
      <c r="C499">
        <v>1091183</v>
      </c>
      <c r="D499">
        <f t="shared" si="7"/>
        <v>210</v>
      </c>
      <c r="E499" t="s">
        <v>498</v>
      </c>
    </row>
    <row r="500" spans="1:5" x14ac:dyDescent="0.25">
      <c r="A500" t="s">
        <v>0</v>
      </c>
      <c r="B500">
        <v>1092452</v>
      </c>
      <c r="C500">
        <v>1092713</v>
      </c>
      <c r="D500">
        <f t="shared" si="7"/>
        <v>261</v>
      </c>
      <c r="E500" t="s">
        <v>499</v>
      </c>
    </row>
    <row r="501" spans="1:5" x14ac:dyDescent="0.25">
      <c r="A501" t="s">
        <v>0</v>
      </c>
      <c r="B501">
        <v>1092884</v>
      </c>
      <c r="C501">
        <v>1093241</v>
      </c>
      <c r="D501">
        <f t="shared" si="7"/>
        <v>357</v>
      </c>
      <c r="E501" t="s">
        <v>500</v>
      </c>
    </row>
    <row r="502" spans="1:5" x14ac:dyDescent="0.25">
      <c r="A502" t="s">
        <v>0</v>
      </c>
      <c r="B502">
        <v>1093677</v>
      </c>
      <c r="C502">
        <v>1093862</v>
      </c>
      <c r="D502">
        <f t="shared" si="7"/>
        <v>185</v>
      </c>
      <c r="E502" t="s">
        <v>501</v>
      </c>
    </row>
    <row r="503" spans="1:5" x14ac:dyDescent="0.25">
      <c r="A503" t="s">
        <v>0</v>
      </c>
      <c r="B503">
        <v>1093925</v>
      </c>
      <c r="C503">
        <v>1094390</v>
      </c>
      <c r="D503">
        <f t="shared" si="7"/>
        <v>465</v>
      </c>
      <c r="E503" t="s">
        <v>502</v>
      </c>
    </row>
    <row r="504" spans="1:5" x14ac:dyDescent="0.25">
      <c r="A504" t="s">
        <v>0</v>
      </c>
      <c r="B504">
        <v>1094478</v>
      </c>
      <c r="C504">
        <v>1094660</v>
      </c>
      <c r="D504">
        <f t="shared" si="7"/>
        <v>182</v>
      </c>
      <c r="E504" t="s">
        <v>503</v>
      </c>
    </row>
    <row r="505" spans="1:5" x14ac:dyDescent="0.25">
      <c r="A505" t="s">
        <v>0</v>
      </c>
      <c r="B505">
        <v>1094736</v>
      </c>
      <c r="C505">
        <v>1095118</v>
      </c>
      <c r="D505">
        <f t="shared" si="7"/>
        <v>382</v>
      </c>
      <c r="E505" t="s">
        <v>504</v>
      </c>
    </row>
    <row r="506" spans="1:5" x14ac:dyDescent="0.25">
      <c r="A506" t="s">
        <v>0</v>
      </c>
      <c r="B506">
        <v>1095215</v>
      </c>
      <c r="C506">
        <v>1095895</v>
      </c>
      <c r="D506">
        <f t="shared" si="7"/>
        <v>680</v>
      </c>
      <c r="E506" t="s">
        <v>505</v>
      </c>
    </row>
    <row r="507" spans="1:5" x14ac:dyDescent="0.25">
      <c r="A507" t="s">
        <v>0</v>
      </c>
      <c r="B507">
        <v>1095986</v>
      </c>
      <c r="C507">
        <v>1097170</v>
      </c>
      <c r="D507">
        <f t="shared" si="7"/>
        <v>1184</v>
      </c>
      <c r="E507" t="s">
        <v>506</v>
      </c>
    </row>
    <row r="508" spans="1:5" x14ac:dyDescent="0.25">
      <c r="A508" t="s">
        <v>0</v>
      </c>
      <c r="B508">
        <v>1097294</v>
      </c>
      <c r="C508">
        <v>1097682</v>
      </c>
      <c r="D508">
        <f t="shared" si="7"/>
        <v>388</v>
      </c>
      <c r="E508" t="s">
        <v>507</v>
      </c>
    </row>
    <row r="509" spans="1:5" x14ac:dyDescent="0.25">
      <c r="A509" t="s">
        <v>0</v>
      </c>
      <c r="B509">
        <v>1098008</v>
      </c>
      <c r="C509">
        <v>1098317</v>
      </c>
      <c r="D509">
        <f t="shared" si="7"/>
        <v>309</v>
      </c>
      <c r="E509" t="s">
        <v>508</v>
      </c>
    </row>
    <row r="510" spans="1:5" x14ac:dyDescent="0.25">
      <c r="A510" t="s">
        <v>0</v>
      </c>
      <c r="B510">
        <v>1098343</v>
      </c>
      <c r="C510">
        <v>1103001</v>
      </c>
      <c r="D510">
        <f t="shared" si="7"/>
        <v>4658</v>
      </c>
      <c r="E510" t="s">
        <v>509</v>
      </c>
    </row>
    <row r="511" spans="1:5" x14ac:dyDescent="0.25">
      <c r="A511" t="s">
        <v>0</v>
      </c>
      <c r="B511">
        <v>1103095</v>
      </c>
      <c r="C511">
        <v>1103778</v>
      </c>
      <c r="D511">
        <f t="shared" si="7"/>
        <v>683</v>
      </c>
      <c r="E511" t="s">
        <v>510</v>
      </c>
    </row>
    <row r="512" spans="1:5" x14ac:dyDescent="0.25">
      <c r="A512" t="s">
        <v>0</v>
      </c>
      <c r="B512">
        <v>1103868</v>
      </c>
      <c r="C512">
        <v>1104257</v>
      </c>
      <c r="D512">
        <f t="shared" si="7"/>
        <v>389</v>
      </c>
      <c r="E512" t="s">
        <v>511</v>
      </c>
    </row>
    <row r="513" spans="1:5" x14ac:dyDescent="0.25">
      <c r="A513" t="s">
        <v>0</v>
      </c>
      <c r="B513">
        <v>1104367</v>
      </c>
      <c r="C513">
        <v>1104526</v>
      </c>
      <c r="D513">
        <f t="shared" si="7"/>
        <v>159</v>
      </c>
      <c r="E513" t="s">
        <v>512</v>
      </c>
    </row>
    <row r="514" spans="1:5" x14ac:dyDescent="0.25">
      <c r="A514" t="s">
        <v>0</v>
      </c>
      <c r="B514">
        <v>1104630</v>
      </c>
      <c r="C514">
        <v>1105068</v>
      </c>
      <c r="D514">
        <f t="shared" si="7"/>
        <v>438</v>
      </c>
      <c r="E514" t="s">
        <v>513</v>
      </c>
    </row>
    <row r="515" spans="1:5" x14ac:dyDescent="0.25">
      <c r="A515" t="s">
        <v>0</v>
      </c>
      <c r="B515">
        <v>1105142</v>
      </c>
      <c r="C515">
        <v>1105315</v>
      </c>
      <c r="D515">
        <f t="shared" ref="D515:D578" si="8">C515-B515</f>
        <v>173</v>
      </c>
      <c r="E515" t="s">
        <v>514</v>
      </c>
    </row>
    <row r="516" spans="1:5" x14ac:dyDescent="0.25">
      <c r="A516" t="s">
        <v>0</v>
      </c>
      <c r="B516">
        <v>1105762</v>
      </c>
      <c r="C516">
        <v>1106109</v>
      </c>
      <c r="D516">
        <f t="shared" si="8"/>
        <v>347</v>
      </c>
      <c r="E516" t="s">
        <v>515</v>
      </c>
    </row>
    <row r="517" spans="1:5" x14ac:dyDescent="0.25">
      <c r="A517" t="s">
        <v>0</v>
      </c>
      <c r="B517">
        <v>1106280</v>
      </c>
      <c r="C517">
        <v>1106683</v>
      </c>
      <c r="D517">
        <f t="shared" si="8"/>
        <v>403</v>
      </c>
      <c r="E517" t="s">
        <v>516</v>
      </c>
    </row>
    <row r="518" spans="1:5" x14ac:dyDescent="0.25">
      <c r="A518" t="s">
        <v>0</v>
      </c>
      <c r="B518">
        <v>1107814</v>
      </c>
      <c r="C518">
        <v>1108025</v>
      </c>
      <c r="D518">
        <f t="shared" si="8"/>
        <v>211</v>
      </c>
      <c r="E518" t="s">
        <v>517</v>
      </c>
    </row>
    <row r="519" spans="1:5" x14ac:dyDescent="0.25">
      <c r="A519" t="s">
        <v>0</v>
      </c>
      <c r="B519">
        <v>1108293</v>
      </c>
      <c r="C519">
        <v>1108536</v>
      </c>
      <c r="D519">
        <f t="shared" si="8"/>
        <v>243</v>
      </c>
      <c r="E519" t="s">
        <v>518</v>
      </c>
    </row>
    <row r="520" spans="1:5" x14ac:dyDescent="0.25">
      <c r="A520" t="s">
        <v>0</v>
      </c>
      <c r="B520">
        <v>1113934</v>
      </c>
      <c r="C520">
        <v>1114119</v>
      </c>
      <c r="D520">
        <f t="shared" si="8"/>
        <v>185</v>
      </c>
      <c r="E520" t="s">
        <v>519</v>
      </c>
    </row>
    <row r="521" spans="1:5" x14ac:dyDescent="0.25">
      <c r="A521" t="s">
        <v>0</v>
      </c>
      <c r="B521">
        <v>1120696</v>
      </c>
      <c r="C521">
        <v>1120875</v>
      </c>
      <c r="D521">
        <f t="shared" si="8"/>
        <v>179</v>
      </c>
      <c r="E521" t="s">
        <v>520</v>
      </c>
    </row>
    <row r="522" spans="1:5" x14ac:dyDescent="0.25">
      <c r="A522" t="s">
        <v>0</v>
      </c>
      <c r="B522">
        <v>1127457</v>
      </c>
      <c r="C522">
        <v>1127632</v>
      </c>
      <c r="D522">
        <f t="shared" si="8"/>
        <v>175</v>
      </c>
      <c r="E522" t="s">
        <v>521</v>
      </c>
    </row>
    <row r="523" spans="1:5" x14ac:dyDescent="0.25">
      <c r="A523" t="s">
        <v>0</v>
      </c>
      <c r="B523">
        <v>1133600</v>
      </c>
      <c r="C523">
        <v>1133761</v>
      </c>
      <c r="D523">
        <f t="shared" si="8"/>
        <v>161</v>
      </c>
      <c r="E523" t="s">
        <v>522</v>
      </c>
    </row>
    <row r="524" spans="1:5" x14ac:dyDescent="0.25">
      <c r="A524" t="s">
        <v>0</v>
      </c>
      <c r="B524">
        <v>1134217</v>
      </c>
      <c r="C524">
        <v>1134399</v>
      </c>
      <c r="D524">
        <f t="shared" si="8"/>
        <v>182</v>
      </c>
      <c r="E524" t="s">
        <v>523</v>
      </c>
    </row>
    <row r="525" spans="1:5" x14ac:dyDescent="0.25">
      <c r="A525" t="s">
        <v>0</v>
      </c>
      <c r="B525">
        <v>1137825</v>
      </c>
      <c r="C525">
        <v>1137996</v>
      </c>
      <c r="D525">
        <f t="shared" si="8"/>
        <v>171</v>
      </c>
      <c r="E525" t="s">
        <v>524</v>
      </c>
    </row>
    <row r="526" spans="1:5" x14ac:dyDescent="0.25">
      <c r="A526" t="s">
        <v>0</v>
      </c>
      <c r="B526">
        <v>1139216</v>
      </c>
      <c r="C526">
        <v>1139370</v>
      </c>
      <c r="D526">
        <f t="shared" si="8"/>
        <v>154</v>
      </c>
      <c r="E526" t="s">
        <v>525</v>
      </c>
    </row>
    <row r="527" spans="1:5" x14ac:dyDescent="0.25">
      <c r="A527" t="s">
        <v>0</v>
      </c>
      <c r="B527">
        <v>1139540</v>
      </c>
      <c r="C527">
        <v>1139735</v>
      </c>
      <c r="D527">
        <f t="shared" si="8"/>
        <v>195</v>
      </c>
      <c r="E527" t="s">
        <v>526</v>
      </c>
    </row>
    <row r="528" spans="1:5" x14ac:dyDescent="0.25">
      <c r="A528" t="s">
        <v>0</v>
      </c>
      <c r="B528">
        <v>1140925</v>
      </c>
      <c r="C528">
        <v>1141082</v>
      </c>
      <c r="D528">
        <f t="shared" si="8"/>
        <v>157</v>
      </c>
      <c r="E528" t="s">
        <v>527</v>
      </c>
    </row>
    <row r="529" spans="1:5" x14ac:dyDescent="0.25">
      <c r="A529" t="s">
        <v>0</v>
      </c>
      <c r="B529">
        <v>1141174</v>
      </c>
      <c r="C529">
        <v>1141384</v>
      </c>
      <c r="D529">
        <f t="shared" si="8"/>
        <v>210</v>
      </c>
      <c r="E529" t="s">
        <v>528</v>
      </c>
    </row>
    <row r="530" spans="1:5" x14ac:dyDescent="0.25">
      <c r="A530" t="s">
        <v>0</v>
      </c>
      <c r="B530">
        <v>1141465</v>
      </c>
      <c r="C530">
        <v>1141731</v>
      </c>
      <c r="D530">
        <f t="shared" si="8"/>
        <v>266</v>
      </c>
      <c r="E530" t="s">
        <v>529</v>
      </c>
    </row>
    <row r="531" spans="1:5" x14ac:dyDescent="0.25">
      <c r="A531" t="s">
        <v>0</v>
      </c>
      <c r="B531">
        <v>1142184</v>
      </c>
      <c r="C531">
        <v>1142351</v>
      </c>
      <c r="D531">
        <f t="shared" si="8"/>
        <v>167</v>
      </c>
      <c r="E531" t="s">
        <v>530</v>
      </c>
    </row>
    <row r="532" spans="1:5" x14ac:dyDescent="0.25">
      <c r="A532" t="s">
        <v>0</v>
      </c>
      <c r="B532">
        <v>1147199</v>
      </c>
      <c r="C532">
        <v>1147416</v>
      </c>
      <c r="D532">
        <f t="shared" si="8"/>
        <v>217</v>
      </c>
      <c r="E532" t="s">
        <v>531</v>
      </c>
    </row>
    <row r="533" spans="1:5" x14ac:dyDescent="0.25">
      <c r="A533" t="s">
        <v>0</v>
      </c>
      <c r="B533">
        <v>1151881</v>
      </c>
      <c r="C533">
        <v>1152091</v>
      </c>
      <c r="D533">
        <f t="shared" si="8"/>
        <v>210</v>
      </c>
      <c r="E533" t="s">
        <v>532</v>
      </c>
    </row>
    <row r="534" spans="1:5" x14ac:dyDescent="0.25">
      <c r="A534" t="s">
        <v>0</v>
      </c>
      <c r="B534">
        <v>1153920</v>
      </c>
      <c r="C534">
        <v>1154180</v>
      </c>
      <c r="D534">
        <f t="shared" si="8"/>
        <v>260</v>
      </c>
      <c r="E534" t="s">
        <v>533</v>
      </c>
    </row>
    <row r="535" spans="1:5" x14ac:dyDescent="0.25">
      <c r="A535" t="s">
        <v>0</v>
      </c>
      <c r="B535">
        <v>1155748</v>
      </c>
      <c r="C535">
        <v>1155929</v>
      </c>
      <c r="D535">
        <f t="shared" si="8"/>
        <v>181</v>
      </c>
      <c r="E535" t="s">
        <v>534</v>
      </c>
    </row>
    <row r="536" spans="1:5" x14ac:dyDescent="0.25">
      <c r="A536" t="s">
        <v>0</v>
      </c>
      <c r="B536">
        <v>1160291</v>
      </c>
      <c r="C536">
        <v>1160506</v>
      </c>
      <c r="D536">
        <f t="shared" si="8"/>
        <v>215</v>
      </c>
      <c r="E536" t="s">
        <v>535</v>
      </c>
    </row>
    <row r="537" spans="1:5" x14ac:dyDescent="0.25">
      <c r="A537" t="s">
        <v>0</v>
      </c>
      <c r="B537">
        <v>1161004</v>
      </c>
      <c r="C537">
        <v>1161157</v>
      </c>
      <c r="D537">
        <f t="shared" si="8"/>
        <v>153</v>
      </c>
      <c r="E537" t="s">
        <v>536</v>
      </c>
    </row>
    <row r="538" spans="1:5" x14ac:dyDescent="0.25">
      <c r="A538" t="s">
        <v>0</v>
      </c>
      <c r="B538">
        <v>1161224</v>
      </c>
      <c r="C538">
        <v>1161374</v>
      </c>
      <c r="D538">
        <f t="shared" si="8"/>
        <v>150</v>
      </c>
      <c r="E538" t="s">
        <v>537</v>
      </c>
    </row>
    <row r="539" spans="1:5" x14ac:dyDescent="0.25">
      <c r="A539" t="s">
        <v>0</v>
      </c>
      <c r="B539">
        <v>1162217</v>
      </c>
      <c r="C539">
        <v>1162463</v>
      </c>
      <c r="D539">
        <f t="shared" si="8"/>
        <v>246</v>
      </c>
      <c r="E539" t="s">
        <v>538</v>
      </c>
    </row>
    <row r="540" spans="1:5" x14ac:dyDescent="0.25">
      <c r="A540" t="s">
        <v>0</v>
      </c>
      <c r="B540">
        <v>1168188</v>
      </c>
      <c r="C540">
        <v>1168393</v>
      </c>
      <c r="D540">
        <f t="shared" si="8"/>
        <v>205</v>
      </c>
      <c r="E540" t="s">
        <v>539</v>
      </c>
    </row>
    <row r="541" spans="1:5" x14ac:dyDescent="0.25">
      <c r="A541" t="s">
        <v>0</v>
      </c>
      <c r="B541">
        <v>1168531</v>
      </c>
      <c r="C541">
        <v>1168693</v>
      </c>
      <c r="D541">
        <f t="shared" si="8"/>
        <v>162</v>
      </c>
      <c r="E541" t="s">
        <v>540</v>
      </c>
    </row>
    <row r="542" spans="1:5" x14ac:dyDescent="0.25">
      <c r="A542" t="s">
        <v>0</v>
      </c>
      <c r="B542">
        <v>1173288</v>
      </c>
      <c r="C542">
        <v>1173439</v>
      </c>
      <c r="D542">
        <f t="shared" si="8"/>
        <v>151</v>
      </c>
      <c r="E542" t="s">
        <v>541</v>
      </c>
    </row>
    <row r="543" spans="1:5" x14ac:dyDescent="0.25">
      <c r="A543" t="s">
        <v>0</v>
      </c>
      <c r="B543">
        <v>1175541</v>
      </c>
      <c r="C543">
        <v>1175759</v>
      </c>
      <c r="D543">
        <f t="shared" si="8"/>
        <v>218</v>
      </c>
      <c r="E543" t="s">
        <v>542</v>
      </c>
    </row>
    <row r="544" spans="1:5" x14ac:dyDescent="0.25">
      <c r="A544" t="s">
        <v>0</v>
      </c>
      <c r="B544">
        <v>1176217</v>
      </c>
      <c r="C544">
        <v>1176792</v>
      </c>
      <c r="D544">
        <f t="shared" si="8"/>
        <v>575</v>
      </c>
      <c r="E544" t="s">
        <v>543</v>
      </c>
    </row>
    <row r="545" spans="1:5" x14ac:dyDescent="0.25">
      <c r="A545" t="s">
        <v>0</v>
      </c>
      <c r="B545">
        <v>1176995</v>
      </c>
      <c r="C545">
        <v>1177186</v>
      </c>
      <c r="D545">
        <f t="shared" si="8"/>
        <v>191</v>
      </c>
      <c r="E545" t="s">
        <v>544</v>
      </c>
    </row>
    <row r="546" spans="1:5" x14ac:dyDescent="0.25">
      <c r="A546" t="s">
        <v>0</v>
      </c>
      <c r="B546">
        <v>1177558</v>
      </c>
      <c r="C546">
        <v>1177845</v>
      </c>
      <c r="D546">
        <f t="shared" si="8"/>
        <v>287</v>
      </c>
      <c r="E546" t="s">
        <v>545</v>
      </c>
    </row>
    <row r="547" spans="1:5" x14ac:dyDescent="0.25">
      <c r="A547" t="s">
        <v>0</v>
      </c>
      <c r="B547">
        <v>1183691</v>
      </c>
      <c r="C547">
        <v>1183999</v>
      </c>
      <c r="D547">
        <f t="shared" si="8"/>
        <v>308</v>
      </c>
      <c r="E547" t="s">
        <v>546</v>
      </c>
    </row>
    <row r="548" spans="1:5" x14ac:dyDescent="0.25">
      <c r="A548" t="s">
        <v>0</v>
      </c>
      <c r="B548">
        <v>1185162</v>
      </c>
      <c r="C548">
        <v>1185330</v>
      </c>
      <c r="D548">
        <f t="shared" si="8"/>
        <v>168</v>
      </c>
      <c r="E548" t="s">
        <v>547</v>
      </c>
    </row>
    <row r="549" spans="1:5" x14ac:dyDescent="0.25">
      <c r="A549" t="s">
        <v>0</v>
      </c>
      <c r="B549">
        <v>1185376</v>
      </c>
      <c r="C549">
        <v>1185554</v>
      </c>
      <c r="D549">
        <f t="shared" si="8"/>
        <v>178</v>
      </c>
      <c r="E549" t="s">
        <v>548</v>
      </c>
    </row>
    <row r="550" spans="1:5" x14ac:dyDescent="0.25">
      <c r="A550" t="s">
        <v>0</v>
      </c>
      <c r="B550">
        <v>1185697</v>
      </c>
      <c r="C550">
        <v>1185967</v>
      </c>
      <c r="D550">
        <f t="shared" si="8"/>
        <v>270</v>
      </c>
      <c r="E550" t="s">
        <v>549</v>
      </c>
    </row>
    <row r="551" spans="1:5" x14ac:dyDescent="0.25">
      <c r="A551" t="s">
        <v>0</v>
      </c>
      <c r="B551">
        <v>1187607</v>
      </c>
      <c r="C551">
        <v>1187785</v>
      </c>
      <c r="D551">
        <f t="shared" si="8"/>
        <v>178</v>
      </c>
      <c r="E551" t="s">
        <v>550</v>
      </c>
    </row>
    <row r="552" spans="1:5" x14ac:dyDescent="0.25">
      <c r="A552" t="s">
        <v>0</v>
      </c>
      <c r="B552">
        <v>1191407</v>
      </c>
      <c r="C552">
        <v>1191726</v>
      </c>
      <c r="D552">
        <f t="shared" si="8"/>
        <v>319</v>
      </c>
      <c r="E552" t="s">
        <v>551</v>
      </c>
    </row>
    <row r="553" spans="1:5" x14ac:dyDescent="0.25">
      <c r="A553" t="s">
        <v>0</v>
      </c>
      <c r="B553">
        <v>1191944</v>
      </c>
      <c r="C553">
        <v>1192115</v>
      </c>
      <c r="D553">
        <f t="shared" si="8"/>
        <v>171</v>
      </c>
      <c r="E553" t="s">
        <v>552</v>
      </c>
    </row>
    <row r="554" spans="1:5" x14ac:dyDescent="0.25">
      <c r="A554" t="s">
        <v>0</v>
      </c>
      <c r="B554">
        <v>1193194</v>
      </c>
      <c r="C554">
        <v>1193367</v>
      </c>
      <c r="D554">
        <f t="shared" si="8"/>
        <v>173</v>
      </c>
      <c r="E554" t="s">
        <v>553</v>
      </c>
    </row>
    <row r="555" spans="1:5" x14ac:dyDescent="0.25">
      <c r="A555" t="s">
        <v>0</v>
      </c>
      <c r="B555">
        <v>1193659</v>
      </c>
      <c r="C555">
        <v>1193942</v>
      </c>
      <c r="D555">
        <f t="shared" si="8"/>
        <v>283</v>
      </c>
      <c r="E555" t="s">
        <v>554</v>
      </c>
    </row>
    <row r="556" spans="1:5" x14ac:dyDescent="0.25">
      <c r="A556" t="s">
        <v>0</v>
      </c>
      <c r="B556">
        <v>1197060</v>
      </c>
      <c r="C556">
        <v>1197259</v>
      </c>
      <c r="D556">
        <f t="shared" si="8"/>
        <v>199</v>
      </c>
      <c r="E556" t="s">
        <v>555</v>
      </c>
    </row>
    <row r="557" spans="1:5" x14ac:dyDescent="0.25">
      <c r="A557" t="s">
        <v>0</v>
      </c>
      <c r="B557">
        <v>1200056</v>
      </c>
      <c r="C557">
        <v>1200286</v>
      </c>
      <c r="D557">
        <f t="shared" si="8"/>
        <v>230</v>
      </c>
      <c r="E557" t="s">
        <v>556</v>
      </c>
    </row>
    <row r="558" spans="1:5" x14ac:dyDescent="0.25">
      <c r="A558" t="s">
        <v>0</v>
      </c>
      <c r="B558">
        <v>1202015</v>
      </c>
      <c r="C558">
        <v>1202289</v>
      </c>
      <c r="D558">
        <f t="shared" si="8"/>
        <v>274</v>
      </c>
      <c r="E558" t="s">
        <v>557</v>
      </c>
    </row>
    <row r="559" spans="1:5" x14ac:dyDescent="0.25">
      <c r="A559" t="s">
        <v>0</v>
      </c>
      <c r="B559">
        <v>1204181</v>
      </c>
      <c r="C559">
        <v>1204361</v>
      </c>
      <c r="D559">
        <f t="shared" si="8"/>
        <v>180</v>
      </c>
      <c r="E559" t="s">
        <v>558</v>
      </c>
    </row>
    <row r="560" spans="1:5" x14ac:dyDescent="0.25">
      <c r="A560" t="s">
        <v>0</v>
      </c>
      <c r="B560">
        <v>1206714</v>
      </c>
      <c r="C560">
        <v>1206911</v>
      </c>
      <c r="D560">
        <f t="shared" si="8"/>
        <v>197</v>
      </c>
      <c r="E560" t="s">
        <v>559</v>
      </c>
    </row>
    <row r="561" spans="1:5" x14ac:dyDescent="0.25">
      <c r="A561" t="s">
        <v>0</v>
      </c>
      <c r="B561">
        <v>1207359</v>
      </c>
      <c r="C561">
        <v>1207618</v>
      </c>
      <c r="D561">
        <f t="shared" si="8"/>
        <v>259</v>
      </c>
      <c r="E561" t="s">
        <v>560</v>
      </c>
    </row>
    <row r="562" spans="1:5" x14ac:dyDescent="0.25">
      <c r="A562" t="s">
        <v>0</v>
      </c>
      <c r="B562">
        <v>1207892</v>
      </c>
      <c r="C562">
        <v>1208113</v>
      </c>
      <c r="D562">
        <f t="shared" si="8"/>
        <v>221</v>
      </c>
      <c r="E562" t="s">
        <v>561</v>
      </c>
    </row>
    <row r="563" spans="1:5" x14ac:dyDescent="0.25">
      <c r="A563" t="s">
        <v>0</v>
      </c>
      <c r="B563">
        <v>1211331</v>
      </c>
      <c r="C563">
        <v>1211538</v>
      </c>
      <c r="D563">
        <f t="shared" si="8"/>
        <v>207</v>
      </c>
      <c r="E563" t="s">
        <v>562</v>
      </c>
    </row>
    <row r="564" spans="1:5" x14ac:dyDescent="0.25">
      <c r="A564" t="s">
        <v>0</v>
      </c>
      <c r="B564">
        <v>1211703</v>
      </c>
      <c r="C564">
        <v>1212096</v>
      </c>
      <c r="D564">
        <f t="shared" si="8"/>
        <v>393</v>
      </c>
      <c r="E564" t="s">
        <v>563</v>
      </c>
    </row>
    <row r="565" spans="1:5" x14ac:dyDescent="0.25">
      <c r="A565" t="s">
        <v>0</v>
      </c>
      <c r="B565">
        <v>1213345</v>
      </c>
      <c r="C565">
        <v>1213719</v>
      </c>
      <c r="D565">
        <f t="shared" si="8"/>
        <v>374</v>
      </c>
      <c r="E565" t="s">
        <v>564</v>
      </c>
    </row>
    <row r="566" spans="1:5" x14ac:dyDescent="0.25">
      <c r="A566" t="s">
        <v>0</v>
      </c>
      <c r="B566">
        <v>1213772</v>
      </c>
      <c r="C566">
        <v>1213994</v>
      </c>
      <c r="D566">
        <f t="shared" si="8"/>
        <v>222</v>
      </c>
      <c r="E566" t="s">
        <v>565</v>
      </c>
    </row>
    <row r="567" spans="1:5" x14ac:dyDescent="0.25">
      <c r="A567" t="s">
        <v>0</v>
      </c>
      <c r="B567">
        <v>1214169</v>
      </c>
      <c r="C567">
        <v>1214327</v>
      </c>
      <c r="D567">
        <f t="shared" si="8"/>
        <v>158</v>
      </c>
      <c r="E567" t="s">
        <v>566</v>
      </c>
    </row>
    <row r="568" spans="1:5" x14ac:dyDescent="0.25">
      <c r="A568" t="s">
        <v>0</v>
      </c>
      <c r="B568">
        <v>1216413</v>
      </c>
      <c r="C568">
        <v>1216804</v>
      </c>
      <c r="D568">
        <f t="shared" si="8"/>
        <v>391</v>
      </c>
      <c r="E568" t="s">
        <v>567</v>
      </c>
    </row>
    <row r="569" spans="1:5" x14ac:dyDescent="0.25">
      <c r="A569" t="s">
        <v>0</v>
      </c>
      <c r="B569">
        <v>1220990</v>
      </c>
      <c r="C569">
        <v>1221185</v>
      </c>
      <c r="D569">
        <f t="shared" si="8"/>
        <v>195</v>
      </c>
      <c r="E569" t="s">
        <v>568</v>
      </c>
    </row>
    <row r="570" spans="1:5" x14ac:dyDescent="0.25">
      <c r="A570" t="s">
        <v>0</v>
      </c>
      <c r="B570">
        <v>1223190</v>
      </c>
      <c r="C570">
        <v>1223368</v>
      </c>
      <c r="D570">
        <f t="shared" si="8"/>
        <v>178</v>
      </c>
      <c r="E570" t="s">
        <v>569</v>
      </c>
    </row>
    <row r="571" spans="1:5" x14ac:dyDescent="0.25">
      <c r="A571" t="s">
        <v>0</v>
      </c>
      <c r="B571">
        <v>1224099</v>
      </c>
      <c r="C571">
        <v>1224284</v>
      </c>
      <c r="D571">
        <f t="shared" si="8"/>
        <v>185</v>
      </c>
      <c r="E571" t="s">
        <v>570</v>
      </c>
    </row>
    <row r="572" spans="1:5" x14ac:dyDescent="0.25">
      <c r="A572" t="s">
        <v>0</v>
      </c>
      <c r="B572">
        <v>1226574</v>
      </c>
      <c r="C572">
        <v>1226728</v>
      </c>
      <c r="D572">
        <f t="shared" si="8"/>
        <v>154</v>
      </c>
      <c r="E572" t="s">
        <v>571</v>
      </c>
    </row>
    <row r="573" spans="1:5" x14ac:dyDescent="0.25">
      <c r="A573" t="s">
        <v>0</v>
      </c>
      <c r="B573">
        <v>1231790</v>
      </c>
      <c r="C573">
        <v>1232069</v>
      </c>
      <c r="D573">
        <f t="shared" si="8"/>
        <v>279</v>
      </c>
      <c r="E573" t="s">
        <v>572</v>
      </c>
    </row>
    <row r="574" spans="1:5" x14ac:dyDescent="0.25">
      <c r="A574" t="s">
        <v>0</v>
      </c>
      <c r="B574">
        <v>1233300</v>
      </c>
      <c r="C574">
        <v>1233463</v>
      </c>
      <c r="D574">
        <f t="shared" si="8"/>
        <v>163</v>
      </c>
      <c r="E574" t="s">
        <v>573</v>
      </c>
    </row>
    <row r="575" spans="1:5" x14ac:dyDescent="0.25">
      <c r="A575" t="s">
        <v>0</v>
      </c>
      <c r="B575">
        <v>1238323</v>
      </c>
      <c r="C575">
        <v>1238503</v>
      </c>
      <c r="D575">
        <f t="shared" si="8"/>
        <v>180</v>
      </c>
      <c r="E575" t="s">
        <v>574</v>
      </c>
    </row>
    <row r="576" spans="1:5" x14ac:dyDescent="0.25">
      <c r="A576" t="s">
        <v>0</v>
      </c>
      <c r="B576">
        <v>1238635</v>
      </c>
      <c r="C576">
        <v>1238811</v>
      </c>
      <c r="D576">
        <f t="shared" si="8"/>
        <v>176</v>
      </c>
      <c r="E576" t="s">
        <v>575</v>
      </c>
    </row>
    <row r="577" spans="1:5" x14ac:dyDescent="0.25">
      <c r="A577" t="s">
        <v>0</v>
      </c>
      <c r="B577">
        <v>1243952</v>
      </c>
      <c r="C577">
        <v>1244174</v>
      </c>
      <c r="D577">
        <f t="shared" si="8"/>
        <v>222</v>
      </c>
      <c r="E577" t="s">
        <v>576</v>
      </c>
    </row>
    <row r="578" spans="1:5" x14ac:dyDescent="0.25">
      <c r="A578" t="s">
        <v>0</v>
      </c>
      <c r="B578">
        <v>1244363</v>
      </c>
      <c r="C578">
        <v>1244603</v>
      </c>
      <c r="D578">
        <f t="shared" si="8"/>
        <v>240</v>
      </c>
      <c r="E578" t="s">
        <v>577</v>
      </c>
    </row>
    <row r="579" spans="1:5" x14ac:dyDescent="0.25">
      <c r="A579" t="s">
        <v>0</v>
      </c>
      <c r="B579">
        <v>1249383</v>
      </c>
      <c r="C579">
        <v>1249580</v>
      </c>
      <c r="D579">
        <f t="shared" ref="D579:D642" si="9">C579-B579</f>
        <v>197</v>
      </c>
      <c r="E579" t="s">
        <v>578</v>
      </c>
    </row>
    <row r="580" spans="1:5" x14ac:dyDescent="0.25">
      <c r="A580" t="s">
        <v>0</v>
      </c>
      <c r="B580">
        <v>1252212</v>
      </c>
      <c r="C580">
        <v>1252541</v>
      </c>
      <c r="D580">
        <f t="shared" si="9"/>
        <v>329</v>
      </c>
      <c r="E580" t="s">
        <v>579</v>
      </c>
    </row>
    <row r="581" spans="1:5" x14ac:dyDescent="0.25">
      <c r="A581" t="s">
        <v>0</v>
      </c>
      <c r="B581">
        <v>1252693</v>
      </c>
      <c r="C581">
        <v>1252862</v>
      </c>
      <c r="D581">
        <f t="shared" si="9"/>
        <v>169</v>
      </c>
      <c r="E581" t="s">
        <v>580</v>
      </c>
    </row>
    <row r="582" spans="1:5" x14ac:dyDescent="0.25">
      <c r="A582" t="s">
        <v>0</v>
      </c>
      <c r="B582">
        <v>1252932</v>
      </c>
      <c r="C582">
        <v>1253392</v>
      </c>
      <c r="D582">
        <f t="shared" si="9"/>
        <v>460</v>
      </c>
      <c r="E582" t="s">
        <v>581</v>
      </c>
    </row>
    <row r="583" spans="1:5" x14ac:dyDescent="0.25">
      <c r="A583" t="s">
        <v>0</v>
      </c>
      <c r="B583">
        <v>1253867</v>
      </c>
      <c r="C583">
        <v>1254042</v>
      </c>
      <c r="D583">
        <f t="shared" si="9"/>
        <v>175</v>
      </c>
      <c r="E583" t="s">
        <v>582</v>
      </c>
    </row>
    <row r="584" spans="1:5" x14ac:dyDescent="0.25">
      <c r="A584" t="s">
        <v>0</v>
      </c>
      <c r="B584">
        <v>1254944</v>
      </c>
      <c r="C584">
        <v>1255216</v>
      </c>
      <c r="D584">
        <f t="shared" si="9"/>
        <v>272</v>
      </c>
      <c r="E584" t="s">
        <v>583</v>
      </c>
    </row>
    <row r="585" spans="1:5" x14ac:dyDescent="0.25">
      <c r="A585" t="s">
        <v>0</v>
      </c>
      <c r="B585">
        <v>1257501</v>
      </c>
      <c r="C585">
        <v>1257676</v>
      </c>
      <c r="D585">
        <f t="shared" si="9"/>
        <v>175</v>
      </c>
      <c r="E585" t="s">
        <v>584</v>
      </c>
    </row>
    <row r="586" spans="1:5" x14ac:dyDescent="0.25">
      <c r="A586" t="s">
        <v>0</v>
      </c>
      <c r="B586">
        <v>1260851</v>
      </c>
      <c r="C586">
        <v>1261037</v>
      </c>
      <c r="D586">
        <f t="shared" si="9"/>
        <v>186</v>
      </c>
      <c r="E586" t="s">
        <v>585</v>
      </c>
    </row>
    <row r="587" spans="1:5" x14ac:dyDescent="0.25">
      <c r="A587" t="s">
        <v>0</v>
      </c>
      <c r="B587">
        <v>1261160</v>
      </c>
      <c r="C587">
        <v>1261406</v>
      </c>
      <c r="D587">
        <f t="shared" si="9"/>
        <v>246</v>
      </c>
      <c r="E587" t="s">
        <v>586</v>
      </c>
    </row>
    <row r="588" spans="1:5" x14ac:dyDescent="0.25">
      <c r="A588" t="s">
        <v>0</v>
      </c>
      <c r="B588">
        <v>1263597</v>
      </c>
      <c r="C588">
        <v>1263930</v>
      </c>
      <c r="D588">
        <f t="shared" si="9"/>
        <v>333</v>
      </c>
      <c r="E588" t="s">
        <v>587</v>
      </c>
    </row>
    <row r="589" spans="1:5" x14ac:dyDescent="0.25">
      <c r="A589" t="s">
        <v>0</v>
      </c>
      <c r="B589">
        <v>1266938</v>
      </c>
      <c r="C589">
        <v>1267160</v>
      </c>
      <c r="D589">
        <f t="shared" si="9"/>
        <v>222</v>
      </c>
      <c r="E589" t="s">
        <v>588</v>
      </c>
    </row>
    <row r="590" spans="1:5" x14ac:dyDescent="0.25">
      <c r="A590" t="s">
        <v>0</v>
      </c>
      <c r="B590">
        <v>1267287</v>
      </c>
      <c r="C590">
        <v>1267461</v>
      </c>
      <c r="D590">
        <f t="shared" si="9"/>
        <v>174</v>
      </c>
      <c r="E590" t="s">
        <v>589</v>
      </c>
    </row>
    <row r="591" spans="1:5" x14ac:dyDescent="0.25">
      <c r="A591" t="s">
        <v>0</v>
      </c>
      <c r="B591">
        <v>1267570</v>
      </c>
      <c r="C591">
        <v>1267738</v>
      </c>
      <c r="D591">
        <f t="shared" si="9"/>
        <v>168</v>
      </c>
      <c r="E591" t="s">
        <v>590</v>
      </c>
    </row>
    <row r="592" spans="1:5" x14ac:dyDescent="0.25">
      <c r="A592" t="s">
        <v>0</v>
      </c>
      <c r="B592">
        <v>1267803</v>
      </c>
      <c r="C592">
        <v>1268023</v>
      </c>
      <c r="D592">
        <f t="shared" si="9"/>
        <v>220</v>
      </c>
      <c r="E592" t="s">
        <v>591</v>
      </c>
    </row>
    <row r="593" spans="1:5" x14ac:dyDescent="0.25">
      <c r="A593" t="s">
        <v>0</v>
      </c>
      <c r="B593">
        <v>1268132</v>
      </c>
      <c r="C593">
        <v>1268293</v>
      </c>
      <c r="D593">
        <f t="shared" si="9"/>
        <v>161</v>
      </c>
      <c r="E593" t="s">
        <v>592</v>
      </c>
    </row>
    <row r="594" spans="1:5" x14ac:dyDescent="0.25">
      <c r="A594" t="s">
        <v>0</v>
      </c>
      <c r="B594">
        <v>1268621</v>
      </c>
      <c r="C594">
        <v>1268792</v>
      </c>
      <c r="D594">
        <f t="shared" si="9"/>
        <v>171</v>
      </c>
      <c r="E594" t="s">
        <v>593</v>
      </c>
    </row>
    <row r="595" spans="1:5" x14ac:dyDescent="0.25">
      <c r="A595" t="s">
        <v>0</v>
      </c>
      <c r="B595">
        <v>1272507</v>
      </c>
      <c r="C595">
        <v>1272885</v>
      </c>
      <c r="D595">
        <f t="shared" si="9"/>
        <v>378</v>
      </c>
      <c r="E595" t="s">
        <v>594</v>
      </c>
    </row>
    <row r="596" spans="1:5" x14ac:dyDescent="0.25">
      <c r="A596" t="s">
        <v>0</v>
      </c>
      <c r="B596">
        <v>1274169</v>
      </c>
      <c r="C596">
        <v>1274624</v>
      </c>
      <c r="D596">
        <f t="shared" si="9"/>
        <v>455</v>
      </c>
      <c r="E596" t="s">
        <v>595</v>
      </c>
    </row>
    <row r="597" spans="1:5" x14ac:dyDescent="0.25">
      <c r="A597" t="s">
        <v>0</v>
      </c>
      <c r="B597">
        <v>1275149</v>
      </c>
      <c r="C597">
        <v>1275322</v>
      </c>
      <c r="D597">
        <f t="shared" si="9"/>
        <v>173</v>
      </c>
      <c r="E597" t="s">
        <v>596</v>
      </c>
    </row>
    <row r="598" spans="1:5" x14ac:dyDescent="0.25">
      <c r="A598" t="s">
        <v>0</v>
      </c>
      <c r="B598">
        <v>1276266</v>
      </c>
      <c r="C598">
        <v>1276445</v>
      </c>
      <c r="D598">
        <f t="shared" si="9"/>
        <v>179</v>
      </c>
      <c r="E598" t="s">
        <v>597</v>
      </c>
    </row>
    <row r="599" spans="1:5" x14ac:dyDescent="0.25">
      <c r="A599" t="s">
        <v>0</v>
      </c>
      <c r="B599">
        <v>1277399</v>
      </c>
      <c r="C599">
        <v>1277782</v>
      </c>
      <c r="D599">
        <f t="shared" si="9"/>
        <v>383</v>
      </c>
      <c r="E599" t="s">
        <v>598</v>
      </c>
    </row>
    <row r="600" spans="1:5" x14ac:dyDescent="0.25">
      <c r="A600" t="s">
        <v>0</v>
      </c>
      <c r="B600">
        <v>1280960</v>
      </c>
      <c r="C600">
        <v>1281113</v>
      </c>
      <c r="D600">
        <f t="shared" si="9"/>
        <v>153</v>
      </c>
      <c r="E600" t="s">
        <v>599</v>
      </c>
    </row>
    <row r="601" spans="1:5" x14ac:dyDescent="0.25">
      <c r="A601" t="s">
        <v>0</v>
      </c>
      <c r="B601">
        <v>1282630</v>
      </c>
      <c r="C601">
        <v>1282928</v>
      </c>
      <c r="D601">
        <f t="shared" si="9"/>
        <v>298</v>
      </c>
      <c r="E601" t="s">
        <v>600</v>
      </c>
    </row>
    <row r="602" spans="1:5" x14ac:dyDescent="0.25">
      <c r="A602" t="s">
        <v>0</v>
      </c>
      <c r="B602">
        <v>1283896</v>
      </c>
      <c r="C602">
        <v>1284150</v>
      </c>
      <c r="D602">
        <f t="shared" si="9"/>
        <v>254</v>
      </c>
      <c r="E602" t="s">
        <v>601</v>
      </c>
    </row>
    <row r="603" spans="1:5" x14ac:dyDescent="0.25">
      <c r="A603" t="s">
        <v>0</v>
      </c>
      <c r="B603">
        <v>1285751</v>
      </c>
      <c r="C603">
        <v>1285931</v>
      </c>
      <c r="D603">
        <f t="shared" si="9"/>
        <v>180</v>
      </c>
      <c r="E603" t="s">
        <v>602</v>
      </c>
    </row>
    <row r="604" spans="1:5" x14ac:dyDescent="0.25">
      <c r="A604" t="s">
        <v>0</v>
      </c>
      <c r="B604">
        <v>1286062</v>
      </c>
      <c r="C604">
        <v>1286217</v>
      </c>
      <c r="D604">
        <f t="shared" si="9"/>
        <v>155</v>
      </c>
      <c r="E604" t="s">
        <v>603</v>
      </c>
    </row>
    <row r="605" spans="1:5" x14ac:dyDescent="0.25">
      <c r="A605" t="s">
        <v>0</v>
      </c>
      <c r="B605">
        <v>1287405</v>
      </c>
      <c r="C605">
        <v>1287621</v>
      </c>
      <c r="D605">
        <f t="shared" si="9"/>
        <v>216</v>
      </c>
      <c r="E605" t="s">
        <v>604</v>
      </c>
    </row>
    <row r="606" spans="1:5" x14ac:dyDescent="0.25">
      <c r="A606" t="s">
        <v>0</v>
      </c>
      <c r="B606">
        <v>1291610</v>
      </c>
      <c r="C606">
        <v>1291861</v>
      </c>
      <c r="D606">
        <f t="shared" si="9"/>
        <v>251</v>
      </c>
      <c r="E606" t="s">
        <v>605</v>
      </c>
    </row>
    <row r="607" spans="1:5" x14ac:dyDescent="0.25">
      <c r="A607" t="s">
        <v>0</v>
      </c>
      <c r="B607">
        <v>1293829</v>
      </c>
      <c r="C607">
        <v>1294140</v>
      </c>
      <c r="D607">
        <f t="shared" si="9"/>
        <v>311</v>
      </c>
      <c r="E607" t="s">
        <v>606</v>
      </c>
    </row>
    <row r="608" spans="1:5" x14ac:dyDescent="0.25">
      <c r="A608" t="s">
        <v>0</v>
      </c>
      <c r="B608">
        <v>1296091</v>
      </c>
      <c r="C608">
        <v>1296250</v>
      </c>
      <c r="D608">
        <f t="shared" si="9"/>
        <v>159</v>
      </c>
      <c r="E608" t="s">
        <v>607</v>
      </c>
    </row>
    <row r="609" spans="1:5" x14ac:dyDescent="0.25">
      <c r="A609" t="s">
        <v>0</v>
      </c>
      <c r="B609">
        <v>1296462</v>
      </c>
      <c r="C609">
        <v>1296850</v>
      </c>
      <c r="D609">
        <f t="shared" si="9"/>
        <v>388</v>
      </c>
      <c r="E609" t="s">
        <v>608</v>
      </c>
    </row>
    <row r="610" spans="1:5" x14ac:dyDescent="0.25">
      <c r="A610" t="s">
        <v>0</v>
      </c>
      <c r="B610">
        <v>1300214</v>
      </c>
      <c r="C610">
        <v>1300561</v>
      </c>
      <c r="D610">
        <f t="shared" si="9"/>
        <v>347</v>
      </c>
      <c r="E610" t="s">
        <v>609</v>
      </c>
    </row>
    <row r="611" spans="1:5" x14ac:dyDescent="0.25">
      <c r="A611" t="s">
        <v>0</v>
      </c>
      <c r="B611">
        <v>1301627</v>
      </c>
      <c r="C611">
        <v>1301946</v>
      </c>
      <c r="D611">
        <f t="shared" si="9"/>
        <v>319</v>
      </c>
      <c r="E611" t="s">
        <v>610</v>
      </c>
    </row>
    <row r="612" spans="1:5" x14ac:dyDescent="0.25">
      <c r="A612" t="s">
        <v>0</v>
      </c>
      <c r="B612">
        <v>1302264</v>
      </c>
      <c r="C612">
        <v>1302445</v>
      </c>
      <c r="D612">
        <f t="shared" si="9"/>
        <v>181</v>
      </c>
      <c r="E612" t="s">
        <v>611</v>
      </c>
    </row>
    <row r="613" spans="1:5" x14ac:dyDescent="0.25">
      <c r="A613" t="s">
        <v>0</v>
      </c>
      <c r="B613">
        <v>1308145</v>
      </c>
      <c r="C613">
        <v>1308303</v>
      </c>
      <c r="D613">
        <f t="shared" si="9"/>
        <v>158</v>
      </c>
      <c r="E613" t="s">
        <v>612</v>
      </c>
    </row>
    <row r="614" spans="1:5" x14ac:dyDescent="0.25">
      <c r="A614" t="s">
        <v>0</v>
      </c>
      <c r="B614">
        <v>1309063</v>
      </c>
      <c r="C614">
        <v>1309236</v>
      </c>
      <c r="D614">
        <f t="shared" si="9"/>
        <v>173</v>
      </c>
      <c r="E614" t="s">
        <v>613</v>
      </c>
    </row>
    <row r="615" spans="1:5" x14ac:dyDescent="0.25">
      <c r="A615" t="s">
        <v>0</v>
      </c>
      <c r="B615">
        <v>1309391</v>
      </c>
      <c r="C615">
        <v>1309779</v>
      </c>
      <c r="D615">
        <f t="shared" si="9"/>
        <v>388</v>
      </c>
      <c r="E615" t="s">
        <v>614</v>
      </c>
    </row>
    <row r="616" spans="1:5" x14ac:dyDescent="0.25">
      <c r="A616" t="s">
        <v>0</v>
      </c>
      <c r="B616">
        <v>1310637</v>
      </c>
      <c r="C616">
        <v>1311249</v>
      </c>
      <c r="D616">
        <f t="shared" si="9"/>
        <v>612</v>
      </c>
      <c r="E616" t="s">
        <v>615</v>
      </c>
    </row>
    <row r="617" spans="1:5" x14ac:dyDescent="0.25">
      <c r="A617" t="s">
        <v>0</v>
      </c>
      <c r="B617">
        <v>1317952</v>
      </c>
      <c r="C617">
        <v>1318157</v>
      </c>
      <c r="D617">
        <f t="shared" si="9"/>
        <v>205</v>
      </c>
      <c r="E617" t="s">
        <v>616</v>
      </c>
    </row>
    <row r="618" spans="1:5" x14ac:dyDescent="0.25">
      <c r="A618" t="s">
        <v>0</v>
      </c>
      <c r="B618">
        <v>1321015</v>
      </c>
      <c r="C618">
        <v>1321296</v>
      </c>
      <c r="D618">
        <f t="shared" si="9"/>
        <v>281</v>
      </c>
      <c r="E618" t="s">
        <v>617</v>
      </c>
    </row>
    <row r="619" spans="1:5" x14ac:dyDescent="0.25">
      <c r="A619" t="s">
        <v>0</v>
      </c>
      <c r="B619">
        <v>1322784</v>
      </c>
      <c r="C619">
        <v>1323279</v>
      </c>
      <c r="D619">
        <f t="shared" si="9"/>
        <v>495</v>
      </c>
      <c r="E619" t="s">
        <v>618</v>
      </c>
    </row>
    <row r="620" spans="1:5" x14ac:dyDescent="0.25">
      <c r="A620" t="s">
        <v>0</v>
      </c>
      <c r="B620">
        <v>1323355</v>
      </c>
      <c r="C620">
        <v>1323549</v>
      </c>
      <c r="D620">
        <f t="shared" si="9"/>
        <v>194</v>
      </c>
      <c r="E620" t="s">
        <v>619</v>
      </c>
    </row>
    <row r="621" spans="1:5" x14ac:dyDescent="0.25">
      <c r="A621" t="s">
        <v>0</v>
      </c>
      <c r="B621">
        <v>1323626</v>
      </c>
      <c r="C621">
        <v>1323812</v>
      </c>
      <c r="D621">
        <f t="shared" si="9"/>
        <v>186</v>
      </c>
      <c r="E621" t="s">
        <v>620</v>
      </c>
    </row>
    <row r="622" spans="1:5" x14ac:dyDescent="0.25">
      <c r="A622" t="s">
        <v>0</v>
      </c>
      <c r="B622">
        <v>1324974</v>
      </c>
      <c r="C622">
        <v>1325264</v>
      </c>
      <c r="D622">
        <f t="shared" si="9"/>
        <v>290</v>
      </c>
      <c r="E622" t="s">
        <v>621</v>
      </c>
    </row>
    <row r="623" spans="1:5" x14ac:dyDescent="0.25">
      <c r="A623" t="s">
        <v>0</v>
      </c>
      <c r="B623">
        <v>1328908</v>
      </c>
      <c r="C623">
        <v>1329063</v>
      </c>
      <c r="D623">
        <f t="shared" si="9"/>
        <v>155</v>
      </c>
      <c r="E623" t="s">
        <v>622</v>
      </c>
    </row>
    <row r="624" spans="1:5" x14ac:dyDescent="0.25">
      <c r="A624" t="s">
        <v>0</v>
      </c>
      <c r="B624">
        <v>1330236</v>
      </c>
      <c r="C624">
        <v>1330405</v>
      </c>
      <c r="D624">
        <f t="shared" si="9"/>
        <v>169</v>
      </c>
      <c r="E624" t="s">
        <v>623</v>
      </c>
    </row>
    <row r="625" spans="1:5" x14ac:dyDescent="0.25">
      <c r="A625" t="s">
        <v>0</v>
      </c>
      <c r="B625">
        <v>1330616</v>
      </c>
      <c r="C625">
        <v>1330838</v>
      </c>
      <c r="D625">
        <f t="shared" si="9"/>
        <v>222</v>
      </c>
      <c r="E625" t="s">
        <v>624</v>
      </c>
    </row>
    <row r="626" spans="1:5" x14ac:dyDescent="0.25">
      <c r="A626" t="s">
        <v>0</v>
      </c>
      <c r="B626">
        <v>1330975</v>
      </c>
      <c r="C626">
        <v>1331473</v>
      </c>
      <c r="D626">
        <f t="shared" si="9"/>
        <v>498</v>
      </c>
      <c r="E626" t="s">
        <v>625</v>
      </c>
    </row>
    <row r="627" spans="1:5" x14ac:dyDescent="0.25">
      <c r="A627" t="s">
        <v>0</v>
      </c>
      <c r="B627">
        <v>1337900</v>
      </c>
      <c r="C627">
        <v>1338098</v>
      </c>
      <c r="D627">
        <f t="shared" si="9"/>
        <v>198</v>
      </c>
      <c r="E627" t="s">
        <v>626</v>
      </c>
    </row>
    <row r="628" spans="1:5" x14ac:dyDescent="0.25">
      <c r="A628" t="s">
        <v>0</v>
      </c>
      <c r="B628">
        <v>1338227</v>
      </c>
      <c r="C628">
        <v>1338499</v>
      </c>
      <c r="D628">
        <f t="shared" si="9"/>
        <v>272</v>
      </c>
      <c r="E628" t="s">
        <v>627</v>
      </c>
    </row>
    <row r="629" spans="1:5" x14ac:dyDescent="0.25">
      <c r="A629" t="s">
        <v>0</v>
      </c>
      <c r="B629">
        <v>1340674</v>
      </c>
      <c r="C629">
        <v>1340921</v>
      </c>
      <c r="D629">
        <f t="shared" si="9"/>
        <v>247</v>
      </c>
      <c r="E629" t="s">
        <v>628</v>
      </c>
    </row>
    <row r="630" spans="1:5" x14ac:dyDescent="0.25">
      <c r="A630" t="s">
        <v>0</v>
      </c>
      <c r="B630">
        <v>1342163</v>
      </c>
      <c r="C630">
        <v>1342354</v>
      </c>
      <c r="D630">
        <f t="shared" si="9"/>
        <v>191</v>
      </c>
      <c r="E630" t="s">
        <v>629</v>
      </c>
    </row>
    <row r="631" spans="1:5" x14ac:dyDescent="0.25">
      <c r="A631" t="s">
        <v>0</v>
      </c>
      <c r="B631">
        <v>1342496</v>
      </c>
      <c r="C631">
        <v>1342703</v>
      </c>
      <c r="D631">
        <f t="shared" si="9"/>
        <v>207</v>
      </c>
      <c r="E631" t="s">
        <v>630</v>
      </c>
    </row>
    <row r="632" spans="1:5" x14ac:dyDescent="0.25">
      <c r="A632" t="s">
        <v>0</v>
      </c>
      <c r="B632">
        <v>1342824</v>
      </c>
      <c r="C632">
        <v>1343091</v>
      </c>
      <c r="D632">
        <f t="shared" si="9"/>
        <v>267</v>
      </c>
      <c r="E632" t="s">
        <v>631</v>
      </c>
    </row>
    <row r="633" spans="1:5" x14ac:dyDescent="0.25">
      <c r="A633" t="s">
        <v>0</v>
      </c>
      <c r="B633">
        <v>1345069</v>
      </c>
      <c r="C633">
        <v>1345248</v>
      </c>
      <c r="D633">
        <f t="shared" si="9"/>
        <v>179</v>
      </c>
      <c r="E633" t="s">
        <v>632</v>
      </c>
    </row>
    <row r="634" spans="1:5" x14ac:dyDescent="0.25">
      <c r="A634" t="s">
        <v>0</v>
      </c>
      <c r="B634">
        <v>1347514</v>
      </c>
      <c r="C634">
        <v>1347819</v>
      </c>
      <c r="D634">
        <f t="shared" si="9"/>
        <v>305</v>
      </c>
      <c r="E634" t="s">
        <v>633</v>
      </c>
    </row>
    <row r="635" spans="1:5" x14ac:dyDescent="0.25">
      <c r="A635" t="s">
        <v>0</v>
      </c>
      <c r="B635">
        <v>1349550</v>
      </c>
      <c r="C635">
        <v>1349719</v>
      </c>
      <c r="D635">
        <f t="shared" si="9"/>
        <v>169</v>
      </c>
      <c r="E635" t="s">
        <v>634</v>
      </c>
    </row>
    <row r="636" spans="1:5" x14ac:dyDescent="0.25">
      <c r="A636" t="s">
        <v>0</v>
      </c>
      <c r="B636">
        <v>1351314</v>
      </c>
      <c r="C636">
        <v>1351697</v>
      </c>
      <c r="D636">
        <f t="shared" si="9"/>
        <v>383</v>
      </c>
      <c r="E636" t="s">
        <v>635</v>
      </c>
    </row>
    <row r="637" spans="1:5" x14ac:dyDescent="0.25">
      <c r="A637" t="s">
        <v>0</v>
      </c>
      <c r="B637">
        <v>1355635</v>
      </c>
      <c r="C637">
        <v>1355871</v>
      </c>
      <c r="D637">
        <f t="shared" si="9"/>
        <v>236</v>
      </c>
      <c r="E637" t="s">
        <v>636</v>
      </c>
    </row>
    <row r="638" spans="1:5" x14ac:dyDescent="0.25">
      <c r="A638" t="s">
        <v>0</v>
      </c>
      <c r="B638">
        <v>1360594</v>
      </c>
      <c r="C638">
        <v>1360806</v>
      </c>
      <c r="D638">
        <f t="shared" si="9"/>
        <v>212</v>
      </c>
      <c r="E638" t="s">
        <v>637</v>
      </c>
    </row>
    <row r="639" spans="1:5" x14ac:dyDescent="0.25">
      <c r="A639" t="s">
        <v>0</v>
      </c>
      <c r="B639">
        <v>1361008</v>
      </c>
      <c r="C639">
        <v>1361383</v>
      </c>
      <c r="D639">
        <f t="shared" si="9"/>
        <v>375</v>
      </c>
      <c r="E639" t="s">
        <v>638</v>
      </c>
    </row>
    <row r="640" spans="1:5" x14ac:dyDescent="0.25">
      <c r="A640" t="s">
        <v>0</v>
      </c>
      <c r="B640">
        <v>1365054</v>
      </c>
      <c r="C640">
        <v>1365220</v>
      </c>
      <c r="D640">
        <f t="shared" si="9"/>
        <v>166</v>
      </c>
      <c r="E640" t="s">
        <v>639</v>
      </c>
    </row>
    <row r="641" spans="1:5" x14ac:dyDescent="0.25">
      <c r="A641" t="s">
        <v>0</v>
      </c>
      <c r="B641">
        <v>1365972</v>
      </c>
      <c r="C641">
        <v>1366166</v>
      </c>
      <c r="D641">
        <f t="shared" si="9"/>
        <v>194</v>
      </c>
      <c r="E641" t="s">
        <v>640</v>
      </c>
    </row>
    <row r="642" spans="1:5" x14ac:dyDescent="0.25">
      <c r="A642" t="s">
        <v>0</v>
      </c>
      <c r="B642">
        <v>1369702</v>
      </c>
      <c r="C642">
        <v>1369907</v>
      </c>
      <c r="D642">
        <f t="shared" si="9"/>
        <v>205</v>
      </c>
      <c r="E642" t="s">
        <v>641</v>
      </c>
    </row>
    <row r="643" spans="1:5" x14ac:dyDescent="0.25">
      <c r="A643" t="s">
        <v>0</v>
      </c>
      <c r="B643">
        <v>1370624</v>
      </c>
      <c r="C643">
        <v>1371019</v>
      </c>
      <c r="D643">
        <f t="shared" ref="D643:D706" si="10">C643-B643</f>
        <v>395</v>
      </c>
      <c r="E643" t="s">
        <v>642</v>
      </c>
    </row>
    <row r="644" spans="1:5" x14ac:dyDescent="0.25">
      <c r="A644" t="s">
        <v>0</v>
      </c>
      <c r="B644">
        <v>1372360</v>
      </c>
      <c r="C644">
        <v>1372531</v>
      </c>
      <c r="D644">
        <f t="shared" si="10"/>
        <v>171</v>
      </c>
      <c r="E644" t="s">
        <v>643</v>
      </c>
    </row>
    <row r="645" spans="1:5" x14ac:dyDescent="0.25">
      <c r="A645" t="s">
        <v>0</v>
      </c>
      <c r="B645">
        <v>1372750</v>
      </c>
      <c r="C645">
        <v>1373090</v>
      </c>
      <c r="D645">
        <f t="shared" si="10"/>
        <v>340</v>
      </c>
      <c r="E645" t="s">
        <v>644</v>
      </c>
    </row>
    <row r="646" spans="1:5" x14ac:dyDescent="0.25">
      <c r="A646" t="s">
        <v>0</v>
      </c>
      <c r="B646">
        <v>1381692</v>
      </c>
      <c r="C646">
        <v>1381845</v>
      </c>
      <c r="D646">
        <f t="shared" si="10"/>
        <v>153</v>
      </c>
      <c r="E646" t="s">
        <v>645</v>
      </c>
    </row>
    <row r="647" spans="1:5" x14ac:dyDescent="0.25">
      <c r="A647" t="s">
        <v>0</v>
      </c>
      <c r="B647">
        <v>1383489</v>
      </c>
      <c r="C647">
        <v>1383748</v>
      </c>
      <c r="D647">
        <f t="shared" si="10"/>
        <v>259</v>
      </c>
      <c r="E647" t="s">
        <v>646</v>
      </c>
    </row>
    <row r="648" spans="1:5" x14ac:dyDescent="0.25">
      <c r="A648" t="s">
        <v>0</v>
      </c>
      <c r="B648">
        <v>1390772</v>
      </c>
      <c r="C648">
        <v>1390924</v>
      </c>
      <c r="D648">
        <f t="shared" si="10"/>
        <v>152</v>
      </c>
      <c r="E648" t="s">
        <v>647</v>
      </c>
    </row>
    <row r="649" spans="1:5" x14ac:dyDescent="0.25">
      <c r="A649" t="s">
        <v>0</v>
      </c>
      <c r="B649">
        <v>1391996</v>
      </c>
      <c r="C649">
        <v>1392382</v>
      </c>
      <c r="D649">
        <f t="shared" si="10"/>
        <v>386</v>
      </c>
      <c r="E649" t="s">
        <v>648</v>
      </c>
    </row>
    <row r="650" spans="1:5" x14ac:dyDescent="0.25">
      <c r="A650" t="s">
        <v>0</v>
      </c>
      <c r="B650">
        <v>1392398</v>
      </c>
      <c r="C650">
        <v>1392612</v>
      </c>
      <c r="D650">
        <f t="shared" si="10"/>
        <v>214</v>
      </c>
      <c r="E650" t="s">
        <v>649</v>
      </c>
    </row>
    <row r="651" spans="1:5" x14ac:dyDescent="0.25">
      <c r="A651" t="s">
        <v>0</v>
      </c>
      <c r="B651">
        <v>1394542</v>
      </c>
      <c r="C651">
        <v>1394693</v>
      </c>
      <c r="D651">
        <f t="shared" si="10"/>
        <v>151</v>
      </c>
      <c r="E651" t="s">
        <v>650</v>
      </c>
    </row>
    <row r="652" spans="1:5" x14ac:dyDescent="0.25">
      <c r="A652" t="s">
        <v>0</v>
      </c>
      <c r="B652">
        <v>1395320</v>
      </c>
      <c r="C652">
        <v>1395472</v>
      </c>
      <c r="D652">
        <f t="shared" si="10"/>
        <v>152</v>
      </c>
      <c r="E652" t="s">
        <v>651</v>
      </c>
    </row>
    <row r="653" spans="1:5" x14ac:dyDescent="0.25">
      <c r="A653" t="s">
        <v>0</v>
      </c>
      <c r="B653">
        <v>1395659</v>
      </c>
      <c r="C653">
        <v>1395989</v>
      </c>
      <c r="D653">
        <f t="shared" si="10"/>
        <v>330</v>
      </c>
      <c r="E653" t="s">
        <v>652</v>
      </c>
    </row>
    <row r="654" spans="1:5" x14ac:dyDescent="0.25">
      <c r="A654" t="s">
        <v>0</v>
      </c>
      <c r="B654">
        <v>1396321</v>
      </c>
      <c r="C654">
        <v>1396921</v>
      </c>
      <c r="D654">
        <f t="shared" si="10"/>
        <v>600</v>
      </c>
      <c r="E654" t="s">
        <v>653</v>
      </c>
    </row>
    <row r="655" spans="1:5" x14ac:dyDescent="0.25">
      <c r="A655" t="s">
        <v>0</v>
      </c>
      <c r="B655">
        <v>1401074</v>
      </c>
      <c r="C655">
        <v>1401239</v>
      </c>
      <c r="D655">
        <f t="shared" si="10"/>
        <v>165</v>
      </c>
      <c r="E655" t="s">
        <v>654</v>
      </c>
    </row>
    <row r="656" spans="1:5" x14ac:dyDescent="0.25">
      <c r="A656" t="s">
        <v>0</v>
      </c>
      <c r="B656">
        <v>1402911</v>
      </c>
      <c r="C656">
        <v>1403372</v>
      </c>
      <c r="D656">
        <f t="shared" si="10"/>
        <v>461</v>
      </c>
      <c r="E656" t="s">
        <v>655</v>
      </c>
    </row>
    <row r="657" spans="1:5" x14ac:dyDescent="0.25">
      <c r="A657" t="s">
        <v>0</v>
      </c>
      <c r="B657">
        <v>1405660</v>
      </c>
      <c r="C657">
        <v>1405880</v>
      </c>
      <c r="D657">
        <f t="shared" si="10"/>
        <v>220</v>
      </c>
      <c r="E657" t="s">
        <v>656</v>
      </c>
    </row>
    <row r="658" spans="1:5" x14ac:dyDescent="0.25">
      <c r="A658" t="s">
        <v>0</v>
      </c>
      <c r="B658">
        <v>1407087</v>
      </c>
      <c r="C658">
        <v>1407297</v>
      </c>
      <c r="D658">
        <f t="shared" si="10"/>
        <v>210</v>
      </c>
      <c r="E658" t="s">
        <v>657</v>
      </c>
    </row>
    <row r="659" spans="1:5" x14ac:dyDescent="0.25">
      <c r="A659" t="s">
        <v>0</v>
      </c>
      <c r="B659">
        <v>1409196</v>
      </c>
      <c r="C659">
        <v>1409365</v>
      </c>
      <c r="D659">
        <f t="shared" si="10"/>
        <v>169</v>
      </c>
      <c r="E659" t="s">
        <v>658</v>
      </c>
    </row>
    <row r="660" spans="1:5" x14ac:dyDescent="0.25">
      <c r="A660" t="s">
        <v>0</v>
      </c>
      <c r="B660">
        <v>1409513</v>
      </c>
      <c r="C660">
        <v>1409715</v>
      </c>
      <c r="D660">
        <f t="shared" si="10"/>
        <v>202</v>
      </c>
      <c r="E660" t="s">
        <v>659</v>
      </c>
    </row>
    <row r="661" spans="1:5" x14ac:dyDescent="0.25">
      <c r="A661" t="s">
        <v>0</v>
      </c>
      <c r="B661">
        <v>1409984</v>
      </c>
      <c r="C661">
        <v>1410621</v>
      </c>
      <c r="D661">
        <f t="shared" si="10"/>
        <v>637</v>
      </c>
      <c r="E661" t="s">
        <v>660</v>
      </c>
    </row>
    <row r="662" spans="1:5" x14ac:dyDescent="0.25">
      <c r="A662" t="s">
        <v>0</v>
      </c>
      <c r="B662">
        <v>1410647</v>
      </c>
      <c r="C662">
        <v>1410808</v>
      </c>
      <c r="D662">
        <f t="shared" si="10"/>
        <v>161</v>
      </c>
      <c r="E662" t="s">
        <v>661</v>
      </c>
    </row>
    <row r="663" spans="1:5" x14ac:dyDescent="0.25">
      <c r="A663" t="s">
        <v>0</v>
      </c>
      <c r="B663">
        <v>1410936</v>
      </c>
      <c r="C663">
        <v>1411188</v>
      </c>
      <c r="D663">
        <f t="shared" si="10"/>
        <v>252</v>
      </c>
      <c r="E663" t="s">
        <v>662</v>
      </c>
    </row>
    <row r="664" spans="1:5" x14ac:dyDescent="0.25">
      <c r="A664" t="s">
        <v>0</v>
      </c>
      <c r="B664">
        <v>1412179</v>
      </c>
      <c r="C664">
        <v>1412381</v>
      </c>
      <c r="D664">
        <f t="shared" si="10"/>
        <v>202</v>
      </c>
      <c r="E664" t="s">
        <v>663</v>
      </c>
    </row>
    <row r="665" spans="1:5" x14ac:dyDescent="0.25">
      <c r="A665" t="s">
        <v>0</v>
      </c>
      <c r="B665">
        <v>1413515</v>
      </c>
      <c r="C665">
        <v>1413714</v>
      </c>
      <c r="D665">
        <f t="shared" si="10"/>
        <v>199</v>
      </c>
      <c r="E665" t="s">
        <v>664</v>
      </c>
    </row>
    <row r="666" spans="1:5" x14ac:dyDescent="0.25">
      <c r="A666" t="s">
        <v>0</v>
      </c>
      <c r="B666">
        <v>1416212</v>
      </c>
      <c r="C666">
        <v>1417302</v>
      </c>
      <c r="D666">
        <f t="shared" si="10"/>
        <v>1090</v>
      </c>
      <c r="E666" t="s">
        <v>665</v>
      </c>
    </row>
    <row r="667" spans="1:5" x14ac:dyDescent="0.25">
      <c r="A667" t="s">
        <v>0</v>
      </c>
      <c r="B667">
        <v>1421226</v>
      </c>
      <c r="C667">
        <v>1421727</v>
      </c>
      <c r="D667">
        <f t="shared" si="10"/>
        <v>501</v>
      </c>
      <c r="E667" t="s">
        <v>666</v>
      </c>
    </row>
    <row r="668" spans="1:5" x14ac:dyDescent="0.25">
      <c r="A668" t="s">
        <v>0</v>
      </c>
      <c r="B668">
        <v>1428687</v>
      </c>
      <c r="C668">
        <v>1428899</v>
      </c>
      <c r="D668">
        <f t="shared" si="10"/>
        <v>212</v>
      </c>
      <c r="E668" t="s">
        <v>667</v>
      </c>
    </row>
    <row r="669" spans="1:5" x14ac:dyDescent="0.25">
      <c r="A669" t="s">
        <v>0</v>
      </c>
      <c r="B669">
        <v>1430924</v>
      </c>
      <c r="C669">
        <v>1431232</v>
      </c>
      <c r="D669">
        <f t="shared" si="10"/>
        <v>308</v>
      </c>
      <c r="E669" t="s">
        <v>668</v>
      </c>
    </row>
    <row r="670" spans="1:5" x14ac:dyDescent="0.25">
      <c r="A670" t="s">
        <v>0</v>
      </c>
      <c r="B670">
        <v>1436903</v>
      </c>
      <c r="C670">
        <v>1437110</v>
      </c>
      <c r="D670">
        <f t="shared" si="10"/>
        <v>207</v>
      </c>
      <c r="E670" t="s">
        <v>669</v>
      </c>
    </row>
    <row r="671" spans="1:5" x14ac:dyDescent="0.25">
      <c r="A671" t="s">
        <v>0</v>
      </c>
      <c r="B671">
        <v>1439818</v>
      </c>
      <c r="C671">
        <v>1440092</v>
      </c>
      <c r="D671">
        <f t="shared" si="10"/>
        <v>274</v>
      </c>
      <c r="E671" t="s">
        <v>670</v>
      </c>
    </row>
    <row r="672" spans="1:5" x14ac:dyDescent="0.25">
      <c r="A672" t="s">
        <v>0</v>
      </c>
      <c r="B672">
        <v>1446923</v>
      </c>
      <c r="C672">
        <v>1447091</v>
      </c>
      <c r="D672">
        <f t="shared" si="10"/>
        <v>168</v>
      </c>
      <c r="E672" t="s">
        <v>671</v>
      </c>
    </row>
    <row r="673" spans="1:5" x14ac:dyDescent="0.25">
      <c r="A673" t="s">
        <v>0</v>
      </c>
      <c r="B673">
        <v>1448167</v>
      </c>
      <c r="C673">
        <v>1448422</v>
      </c>
      <c r="D673">
        <f t="shared" si="10"/>
        <v>255</v>
      </c>
      <c r="E673" t="s">
        <v>672</v>
      </c>
    </row>
    <row r="674" spans="1:5" x14ac:dyDescent="0.25">
      <c r="A674" t="s">
        <v>0</v>
      </c>
      <c r="B674">
        <v>1448498</v>
      </c>
      <c r="C674">
        <v>1448764</v>
      </c>
      <c r="D674">
        <f t="shared" si="10"/>
        <v>266</v>
      </c>
      <c r="E674" t="s">
        <v>673</v>
      </c>
    </row>
    <row r="675" spans="1:5" x14ac:dyDescent="0.25">
      <c r="A675" t="s">
        <v>0</v>
      </c>
      <c r="B675">
        <v>1448812</v>
      </c>
      <c r="C675">
        <v>1448995</v>
      </c>
      <c r="D675">
        <f t="shared" si="10"/>
        <v>183</v>
      </c>
      <c r="E675" t="s">
        <v>674</v>
      </c>
    </row>
    <row r="676" spans="1:5" x14ac:dyDescent="0.25">
      <c r="A676" t="s">
        <v>0</v>
      </c>
      <c r="B676">
        <v>1449040</v>
      </c>
      <c r="C676">
        <v>1449241</v>
      </c>
      <c r="D676">
        <f t="shared" si="10"/>
        <v>201</v>
      </c>
      <c r="E676" t="s">
        <v>675</v>
      </c>
    </row>
    <row r="677" spans="1:5" x14ac:dyDescent="0.25">
      <c r="A677" t="s">
        <v>0</v>
      </c>
      <c r="B677">
        <v>1451041</v>
      </c>
      <c r="C677">
        <v>1451225</v>
      </c>
      <c r="D677">
        <f t="shared" si="10"/>
        <v>184</v>
      </c>
      <c r="E677" t="s">
        <v>676</v>
      </c>
    </row>
    <row r="678" spans="1:5" x14ac:dyDescent="0.25">
      <c r="A678" t="s">
        <v>0</v>
      </c>
      <c r="B678">
        <v>1459811</v>
      </c>
      <c r="C678">
        <v>1460159</v>
      </c>
      <c r="D678">
        <f t="shared" si="10"/>
        <v>348</v>
      </c>
      <c r="E678" t="s">
        <v>677</v>
      </c>
    </row>
    <row r="679" spans="1:5" x14ac:dyDescent="0.25">
      <c r="A679" t="s">
        <v>0</v>
      </c>
      <c r="B679">
        <v>1466542</v>
      </c>
      <c r="C679">
        <v>1466860</v>
      </c>
      <c r="D679">
        <f t="shared" si="10"/>
        <v>318</v>
      </c>
      <c r="E679" t="s">
        <v>678</v>
      </c>
    </row>
    <row r="680" spans="1:5" x14ac:dyDescent="0.25">
      <c r="A680" t="s">
        <v>0</v>
      </c>
      <c r="B680">
        <v>1467019</v>
      </c>
      <c r="C680">
        <v>1467402</v>
      </c>
      <c r="D680">
        <f t="shared" si="10"/>
        <v>383</v>
      </c>
      <c r="E680" t="s">
        <v>679</v>
      </c>
    </row>
    <row r="681" spans="1:5" x14ac:dyDescent="0.25">
      <c r="A681" t="s">
        <v>0</v>
      </c>
      <c r="B681">
        <v>1470881</v>
      </c>
      <c r="C681">
        <v>1471073</v>
      </c>
      <c r="D681">
        <f t="shared" si="10"/>
        <v>192</v>
      </c>
      <c r="E681" t="s">
        <v>680</v>
      </c>
    </row>
    <row r="682" spans="1:5" x14ac:dyDescent="0.25">
      <c r="A682" t="s">
        <v>0</v>
      </c>
      <c r="B682">
        <v>1474962</v>
      </c>
      <c r="C682">
        <v>1475171</v>
      </c>
      <c r="D682">
        <f t="shared" si="10"/>
        <v>209</v>
      </c>
      <c r="E682" t="s">
        <v>681</v>
      </c>
    </row>
    <row r="683" spans="1:5" x14ac:dyDescent="0.25">
      <c r="A683" t="s">
        <v>0</v>
      </c>
      <c r="B683">
        <v>1477572</v>
      </c>
      <c r="C683">
        <v>1477728</v>
      </c>
      <c r="D683">
        <f t="shared" si="10"/>
        <v>156</v>
      </c>
      <c r="E683" t="s">
        <v>682</v>
      </c>
    </row>
    <row r="684" spans="1:5" x14ac:dyDescent="0.25">
      <c r="A684" t="s">
        <v>0</v>
      </c>
      <c r="B684">
        <v>1477941</v>
      </c>
      <c r="C684">
        <v>1478115</v>
      </c>
      <c r="D684">
        <f t="shared" si="10"/>
        <v>174</v>
      </c>
      <c r="E684" t="s">
        <v>683</v>
      </c>
    </row>
    <row r="685" spans="1:5" x14ac:dyDescent="0.25">
      <c r="A685" t="s">
        <v>0</v>
      </c>
      <c r="B685">
        <v>1481281</v>
      </c>
      <c r="C685">
        <v>1481436</v>
      </c>
      <c r="D685">
        <f t="shared" si="10"/>
        <v>155</v>
      </c>
      <c r="E685" t="s">
        <v>684</v>
      </c>
    </row>
    <row r="686" spans="1:5" x14ac:dyDescent="0.25">
      <c r="A686" t="s">
        <v>0</v>
      </c>
      <c r="B686">
        <v>1481998</v>
      </c>
      <c r="C686">
        <v>1482321</v>
      </c>
      <c r="D686">
        <f t="shared" si="10"/>
        <v>323</v>
      </c>
      <c r="E686" t="s">
        <v>685</v>
      </c>
    </row>
    <row r="687" spans="1:5" x14ac:dyDescent="0.25">
      <c r="A687" t="s">
        <v>0</v>
      </c>
      <c r="B687">
        <v>1485235</v>
      </c>
      <c r="C687">
        <v>1485546</v>
      </c>
      <c r="D687">
        <f t="shared" si="10"/>
        <v>311</v>
      </c>
      <c r="E687" t="s">
        <v>686</v>
      </c>
    </row>
    <row r="688" spans="1:5" x14ac:dyDescent="0.25">
      <c r="A688" t="s">
        <v>0</v>
      </c>
      <c r="B688">
        <v>1485802</v>
      </c>
      <c r="C688">
        <v>1486171</v>
      </c>
      <c r="D688">
        <f t="shared" si="10"/>
        <v>369</v>
      </c>
      <c r="E688" t="s">
        <v>687</v>
      </c>
    </row>
    <row r="689" spans="1:5" x14ac:dyDescent="0.25">
      <c r="A689" t="s">
        <v>0</v>
      </c>
      <c r="B689">
        <v>1488597</v>
      </c>
      <c r="C689">
        <v>1488818</v>
      </c>
      <c r="D689">
        <f t="shared" si="10"/>
        <v>221</v>
      </c>
      <c r="E689" t="s">
        <v>688</v>
      </c>
    </row>
    <row r="690" spans="1:5" x14ac:dyDescent="0.25">
      <c r="A690" t="s">
        <v>0</v>
      </c>
      <c r="B690">
        <v>1492431</v>
      </c>
      <c r="C690">
        <v>1492611</v>
      </c>
      <c r="D690">
        <f t="shared" si="10"/>
        <v>180</v>
      </c>
      <c r="E690" t="s">
        <v>689</v>
      </c>
    </row>
    <row r="691" spans="1:5" x14ac:dyDescent="0.25">
      <c r="A691" t="s">
        <v>0</v>
      </c>
      <c r="B691">
        <v>1494903</v>
      </c>
      <c r="C691">
        <v>1495083</v>
      </c>
      <c r="D691">
        <f t="shared" si="10"/>
        <v>180</v>
      </c>
      <c r="E691" t="s">
        <v>690</v>
      </c>
    </row>
    <row r="692" spans="1:5" x14ac:dyDescent="0.25">
      <c r="A692" t="s">
        <v>0</v>
      </c>
      <c r="B692">
        <v>1496347</v>
      </c>
      <c r="C692">
        <v>1496870</v>
      </c>
      <c r="D692">
        <f t="shared" si="10"/>
        <v>523</v>
      </c>
      <c r="E692" t="s">
        <v>691</v>
      </c>
    </row>
    <row r="693" spans="1:5" x14ac:dyDescent="0.25">
      <c r="A693" t="s">
        <v>0</v>
      </c>
      <c r="B693">
        <v>1501844</v>
      </c>
      <c r="C693">
        <v>1502038</v>
      </c>
      <c r="D693">
        <f t="shared" si="10"/>
        <v>194</v>
      </c>
      <c r="E693" t="s">
        <v>692</v>
      </c>
    </row>
    <row r="694" spans="1:5" x14ac:dyDescent="0.25">
      <c r="A694" t="s">
        <v>0</v>
      </c>
      <c r="B694">
        <v>1504417</v>
      </c>
      <c r="C694">
        <v>1504592</v>
      </c>
      <c r="D694">
        <f t="shared" si="10"/>
        <v>175</v>
      </c>
      <c r="E694" t="s">
        <v>693</v>
      </c>
    </row>
    <row r="695" spans="1:5" x14ac:dyDescent="0.25">
      <c r="A695" t="s">
        <v>0</v>
      </c>
      <c r="B695">
        <v>1504709</v>
      </c>
      <c r="C695">
        <v>1504879</v>
      </c>
      <c r="D695">
        <f t="shared" si="10"/>
        <v>170</v>
      </c>
      <c r="E695" t="s">
        <v>694</v>
      </c>
    </row>
    <row r="696" spans="1:5" x14ac:dyDescent="0.25">
      <c r="A696" t="s">
        <v>0</v>
      </c>
      <c r="B696">
        <v>1506014</v>
      </c>
      <c r="C696">
        <v>1506254</v>
      </c>
      <c r="D696">
        <f t="shared" si="10"/>
        <v>240</v>
      </c>
      <c r="E696" t="s">
        <v>695</v>
      </c>
    </row>
    <row r="697" spans="1:5" x14ac:dyDescent="0.25">
      <c r="A697" t="s">
        <v>0</v>
      </c>
      <c r="B697">
        <v>1510522</v>
      </c>
      <c r="C697">
        <v>1511149</v>
      </c>
      <c r="D697">
        <f t="shared" si="10"/>
        <v>627</v>
      </c>
      <c r="E697" t="s">
        <v>696</v>
      </c>
    </row>
    <row r="698" spans="1:5" x14ac:dyDescent="0.25">
      <c r="A698" t="s">
        <v>0</v>
      </c>
      <c r="B698">
        <v>1512775</v>
      </c>
      <c r="C698">
        <v>1512999</v>
      </c>
      <c r="D698">
        <f t="shared" si="10"/>
        <v>224</v>
      </c>
      <c r="E698" t="s">
        <v>697</v>
      </c>
    </row>
    <row r="699" spans="1:5" x14ac:dyDescent="0.25">
      <c r="A699" t="s">
        <v>0</v>
      </c>
      <c r="B699">
        <v>1513617</v>
      </c>
      <c r="C699">
        <v>1513792</v>
      </c>
      <c r="D699">
        <f t="shared" si="10"/>
        <v>175</v>
      </c>
      <c r="E699" t="s">
        <v>698</v>
      </c>
    </row>
    <row r="700" spans="1:5" x14ac:dyDescent="0.25">
      <c r="A700" t="s">
        <v>0</v>
      </c>
      <c r="B700">
        <v>1520307</v>
      </c>
      <c r="C700">
        <v>1520670</v>
      </c>
      <c r="D700">
        <f t="shared" si="10"/>
        <v>363</v>
      </c>
      <c r="E700" t="s">
        <v>699</v>
      </c>
    </row>
    <row r="701" spans="1:5" x14ac:dyDescent="0.25">
      <c r="A701" t="s">
        <v>0</v>
      </c>
      <c r="B701">
        <v>1522675</v>
      </c>
      <c r="C701">
        <v>1522884</v>
      </c>
      <c r="D701">
        <f t="shared" si="10"/>
        <v>209</v>
      </c>
      <c r="E701" t="s">
        <v>700</v>
      </c>
    </row>
    <row r="702" spans="1:5" x14ac:dyDescent="0.25">
      <c r="A702" t="s">
        <v>0</v>
      </c>
      <c r="B702">
        <v>1525235</v>
      </c>
      <c r="C702">
        <v>1525386</v>
      </c>
      <c r="D702">
        <f t="shared" si="10"/>
        <v>151</v>
      </c>
      <c r="E702" t="s">
        <v>701</v>
      </c>
    </row>
    <row r="703" spans="1:5" x14ac:dyDescent="0.25">
      <c r="A703" t="s">
        <v>0</v>
      </c>
      <c r="B703">
        <v>1529487</v>
      </c>
      <c r="C703">
        <v>1529854</v>
      </c>
      <c r="D703">
        <f t="shared" si="10"/>
        <v>367</v>
      </c>
      <c r="E703" t="s">
        <v>702</v>
      </c>
    </row>
    <row r="704" spans="1:5" x14ac:dyDescent="0.25">
      <c r="A704" t="s">
        <v>0</v>
      </c>
      <c r="B704">
        <v>1530003</v>
      </c>
      <c r="C704">
        <v>1530200</v>
      </c>
      <c r="D704">
        <f t="shared" si="10"/>
        <v>197</v>
      </c>
      <c r="E704" t="s">
        <v>703</v>
      </c>
    </row>
    <row r="705" spans="1:5" x14ac:dyDescent="0.25">
      <c r="A705" t="s">
        <v>0</v>
      </c>
      <c r="B705">
        <v>1531068</v>
      </c>
      <c r="C705">
        <v>1531504</v>
      </c>
      <c r="D705">
        <f t="shared" si="10"/>
        <v>436</v>
      </c>
      <c r="E705" t="s">
        <v>704</v>
      </c>
    </row>
    <row r="706" spans="1:5" x14ac:dyDescent="0.25">
      <c r="A706" t="s">
        <v>0</v>
      </c>
      <c r="B706">
        <v>1542121</v>
      </c>
      <c r="C706">
        <v>1542281</v>
      </c>
      <c r="D706">
        <f t="shared" si="10"/>
        <v>160</v>
      </c>
      <c r="E706" t="s">
        <v>705</v>
      </c>
    </row>
    <row r="707" spans="1:5" x14ac:dyDescent="0.25">
      <c r="A707" t="s">
        <v>0</v>
      </c>
      <c r="B707">
        <v>1544918</v>
      </c>
      <c r="C707">
        <v>1545089</v>
      </c>
      <c r="D707">
        <f t="shared" ref="D707:D770" si="11">C707-B707</f>
        <v>171</v>
      </c>
      <c r="E707" t="s">
        <v>706</v>
      </c>
    </row>
    <row r="708" spans="1:5" x14ac:dyDescent="0.25">
      <c r="A708" t="s">
        <v>0</v>
      </c>
      <c r="B708">
        <v>1547140</v>
      </c>
      <c r="C708">
        <v>1547339</v>
      </c>
      <c r="D708">
        <f t="shared" si="11"/>
        <v>199</v>
      </c>
      <c r="E708" t="s">
        <v>707</v>
      </c>
    </row>
    <row r="709" spans="1:5" x14ac:dyDescent="0.25">
      <c r="A709" t="s">
        <v>0</v>
      </c>
      <c r="B709">
        <v>1549605</v>
      </c>
      <c r="C709">
        <v>1549840</v>
      </c>
      <c r="D709">
        <f t="shared" si="11"/>
        <v>235</v>
      </c>
      <c r="E709" t="s">
        <v>708</v>
      </c>
    </row>
    <row r="710" spans="1:5" x14ac:dyDescent="0.25">
      <c r="A710" t="s">
        <v>0</v>
      </c>
      <c r="B710">
        <v>1551196</v>
      </c>
      <c r="C710">
        <v>1551349</v>
      </c>
      <c r="D710">
        <f t="shared" si="11"/>
        <v>153</v>
      </c>
      <c r="E710" t="s">
        <v>709</v>
      </c>
    </row>
    <row r="711" spans="1:5" x14ac:dyDescent="0.25">
      <c r="A711" t="s">
        <v>0</v>
      </c>
      <c r="B711">
        <v>1552628</v>
      </c>
      <c r="C711">
        <v>1552781</v>
      </c>
      <c r="D711">
        <f t="shared" si="11"/>
        <v>153</v>
      </c>
      <c r="E711" t="s">
        <v>710</v>
      </c>
    </row>
    <row r="712" spans="1:5" x14ac:dyDescent="0.25">
      <c r="A712" t="s">
        <v>0</v>
      </c>
      <c r="B712">
        <v>1554284</v>
      </c>
      <c r="C712">
        <v>1554493</v>
      </c>
      <c r="D712">
        <f t="shared" si="11"/>
        <v>209</v>
      </c>
      <c r="E712" t="s">
        <v>711</v>
      </c>
    </row>
    <row r="713" spans="1:5" x14ac:dyDescent="0.25">
      <c r="A713" t="s">
        <v>0</v>
      </c>
      <c r="B713">
        <v>1554568</v>
      </c>
      <c r="C713">
        <v>1554823</v>
      </c>
      <c r="D713">
        <f t="shared" si="11"/>
        <v>255</v>
      </c>
      <c r="E713" t="s">
        <v>712</v>
      </c>
    </row>
    <row r="714" spans="1:5" x14ac:dyDescent="0.25">
      <c r="A714" t="s">
        <v>0</v>
      </c>
      <c r="B714">
        <v>1555426</v>
      </c>
      <c r="C714">
        <v>1556037</v>
      </c>
      <c r="D714">
        <f t="shared" si="11"/>
        <v>611</v>
      </c>
      <c r="E714" t="s">
        <v>713</v>
      </c>
    </row>
    <row r="715" spans="1:5" x14ac:dyDescent="0.25">
      <c r="A715" t="s">
        <v>0</v>
      </c>
      <c r="B715">
        <v>1557985</v>
      </c>
      <c r="C715">
        <v>1558232</v>
      </c>
      <c r="D715">
        <f t="shared" si="11"/>
        <v>247</v>
      </c>
      <c r="E715" t="s">
        <v>714</v>
      </c>
    </row>
    <row r="716" spans="1:5" x14ac:dyDescent="0.25">
      <c r="A716" t="s">
        <v>0</v>
      </c>
      <c r="B716">
        <v>1559575</v>
      </c>
      <c r="C716">
        <v>1559833</v>
      </c>
      <c r="D716">
        <f t="shared" si="11"/>
        <v>258</v>
      </c>
      <c r="E716" t="s">
        <v>715</v>
      </c>
    </row>
    <row r="717" spans="1:5" x14ac:dyDescent="0.25">
      <c r="A717" t="s">
        <v>0</v>
      </c>
      <c r="B717">
        <v>1560195</v>
      </c>
      <c r="C717">
        <v>1560388</v>
      </c>
      <c r="D717">
        <f t="shared" si="11"/>
        <v>193</v>
      </c>
      <c r="E717" t="s">
        <v>716</v>
      </c>
    </row>
    <row r="718" spans="1:5" x14ac:dyDescent="0.25">
      <c r="A718" t="s">
        <v>0</v>
      </c>
      <c r="B718">
        <v>1561394</v>
      </c>
      <c r="C718">
        <v>1561569</v>
      </c>
      <c r="D718">
        <f t="shared" si="11"/>
        <v>175</v>
      </c>
      <c r="E718" t="s">
        <v>717</v>
      </c>
    </row>
    <row r="719" spans="1:5" x14ac:dyDescent="0.25">
      <c r="A719" t="s">
        <v>0</v>
      </c>
      <c r="B719">
        <v>1565194</v>
      </c>
      <c r="C719">
        <v>1565535</v>
      </c>
      <c r="D719">
        <f t="shared" si="11"/>
        <v>341</v>
      </c>
      <c r="E719" t="s">
        <v>718</v>
      </c>
    </row>
    <row r="720" spans="1:5" x14ac:dyDescent="0.25">
      <c r="A720" t="s">
        <v>0</v>
      </c>
      <c r="B720">
        <v>1571139</v>
      </c>
      <c r="C720">
        <v>1571341</v>
      </c>
      <c r="D720">
        <f t="shared" si="11"/>
        <v>202</v>
      </c>
      <c r="E720" t="s">
        <v>719</v>
      </c>
    </row>
    <row r="721" spans="1:5" x14ac:dyDescent="0.25">
      <c r="A721" t="s">
        <v>0</v>
      </c>
      <c r="B721">
        <v>1574460</v>
      </c>
      <c r="C721">
        <v>1574773</v>
      </c>
      <c r="D721">
        <f t="shared" si="11"/>
        <v>313</v>
      </c>
      <c r="E721" t="s">
        <v>720</v>
      </c>
    </row>
    <row r="722" spans="1:5" x14ac:dyDescent="0.25">
      <c r="A722" t="s">
        <v>0</v>
      </c>
      <c r="B722">
        <v>1574927</v>
      </c>
      <c r="C722">
        <v>1575144</v>
      </c>
      <c r="D722">
        <f t="shared" si="11"/>
        <v>217</v>
      </c>
      <c r="E722" t="s">
        <v>721</v>
      </c>
    </row>
    <row r="723" spans="1:5" x14ac:dyDescent="0.25">
      <c r="A723" t="s">
        <v>0</v>
      </c>
      <c r="B723">
        <v>1575867</v>
      </c>
      <c r="C723">
        <v>1576033</v>
      </c>
      <c r="D723">
        <f t="shared" si="11"/>
        <v>166</v>
      </c>
      <c r="E723" t="s">
        <v>722</v>
      </c>
    </row>
    <row r="724" spans="1:5" x14ac:dyDescent="0.25">
      <c r="A724" t="s">
        <v>0</v>
      </c>
      <c r="B724">
        <v>1579468</v>
      </c>
      <c r="C724">
        <v>1579645</v>
      </c>
      <c r="D724">
        <f t="shared" si="11"/>
        <v>177</v>
      </c>
      <c r="E724" t="s">
        <v>723</v>
      </c>
    </row>
    <row r="725" spans="1:5" x14ac:dyDescent="0.25">
      <c r="A725" t="s">
        <v>0</v>
      </c>
      <c r="B725">
        <v>1587526</v>
      </c>
      <c r="C725">
        <v>1587823</v>
      </c>
      <c r="D725">
        <f t="shared" si="11"/>
        <v>297</v>
      </c>
      <c r="E725" t="s">
        <v>724</v>
      </c>
    </row>
    <row r="726" spans="1:5" x14ac:dyDescent="0.25">
      <c r="A726" t="s">
        <v>0</v>
      </c>
      <c r="B726">
        <v>1588813</v>
      </c>
      <c r="C726">
        <v>1588978</v>
      </c>
      <c r="D726">
        <f t="shared" si="11"/>
        <v>165</v>
      </c>
      <c r="E726" t="s">
        <v>725</v>
      </c>
    </row>
    <row r="727" spans="1:5" x14ac:dyDescent="0.25">
      <c r="A727" t="s">
        <v>0</v>
      </c>
      <c r="B727">
        <v>1590641</v>
      </c>
      <c r="C727">
        <v>1591299</v>
      </c>
      <c r="D727">
        <f t="shared" si="11"/>
        <v>658</v>
      </c>
      <c r="E727" t="s">
        <v>726</v>
      </c>
    </row>
    <row r="728" spans="1:5" x14ac:dyDescent="0.25">
      <c r="A728" t="s">
        <v>0</v>
      </c>
      <c r="B728">
        <v>1593139</v>
      </c>
      <c r="C728">
        <v>1593338</v>
      </c>
      <c r="D728">
        <f t="shared" si="11"/>
        <v>199</v>
      </c>
      <c r="E728" t="s">
        <v>727</v>
      </c>
    </row>
    <row r="729" spans="1:5" x14ac:dyDescent="0.25">
      <c r="A729" t="s">
        <v>0</v>
      </c>
      <c r="B729">
        <v>1593498</v>
      </c>
      <c r="C729">
        <v>1593793</v>
      </c>
      <c r="D729">
        <f t="shared" si="11"/>
        <v>295</v>
      </c>
      <c r="E729" t="s">
        <v>728</v>
      </c>
    </row>
    <row r="730" spans="1:5" x14ac:dyDescent="0.25">
      <c r="A730" t="s">
        <v>0</v>
      </c>
      <c r="B730">
        <v>1594069</v>
      </c>
      <c r="C730">
        <v>1594543</v>
      </c>
      <c r="D730">
        <f t="shared" si="11"/>
        <v>474</v>
      </c>
      <c r="E730" t="s">
        <v>729</v>
      </c>
    </row>
    <row r="731" spans="1:5" x14ac:dyDescent="0.25">
      <c r="A731" t="s">
        <v>0</v>
      </c>
      <c r="B731">
        <v>1602805</v>
      </c>
      <c r="C731">
        <v>1602968</v>
      </c>
      <c r="D731">
        <f t="shared" si="11"/>
        <v>163</v>
      </c>
      <c r="E731" t="s">
        <v>730</v>
      </c>
    </row>
    <row r="732" spans="1:5" x14ac:dyDescent="0.25">
      <c r="A732" t="s">
        <v>0</v>
      </c>
      <c r="B732">
        <v>1604834</v>
      </c>
      <c r="C732">
        <v>1605044</v>
      </c>
      <c r="D732">
        <f t="shared" si="11"/>
        <v>210</v>
      </c>
      <c r="E732" t="s">
        <v>731</v>
      </c>
    </row>
    <row r="733" spans="1:5" x14ac:dyDescent="0.25">
      <c r="A733" t="s">
        <v>0</v>
      </c>
      <c r="B733">
        <v>1607862</v>
      </c>
      <c r="C733">
        <v>1608779</v>
      </c>
      <c r="D733">
        <f t="shared" si="11"/>
        <v>917</v>
      </c>
      <c r="E733" t="s">
        <v>732</v>
      </c>
    </row>
    <row r="734" spans="1:5" x14ac:dyDescent="0.25">
      <c r="A734" t="s">
        <v>0</v>
      </c>
      <c r="B734">
        <v>1611024</v>
      </c>
      <c r="C734">
        <v>1611325</v>
      </c>
      <c r="D734">
        <f t="shared" si="11"/>
        <v>301</v>
      </c>
      <c r="E734" t="s">
        <v>733</v>
      </c>
    </row>
    <row r="735" spans="1:5" x14ac:dyDescent="0.25">
      <c r="A735" t="s">
        <v>0</v>
      </c>
      <c r="B735">
        <v>1612615</v>
      </c>
      <c r="C735">
        <v>1613080</v>
      </c>
      <c r="D735">
        <f t="shared" si="11"/>
        <v>465</v>
      </c>
      <c r="E735" t="s">
        <v>734</v>
      </c>
    </row>
    <row r="736" spans="1:5" x14ac:dyDescent="0.25">
      <c r="A736" t="s">
        <v>0</v>
      </c>
      <c r="B736">
        <v>1613108</v>
      </c>
      <c r="C736">
        <v>1613296</v>
      </c>
      <c r="D736">
        <f t="shared" si="11"/>
        <v>188</v>
      </c>
      <c r="E736" t="s">
        <v>735</v>
      </c>
    </row>
    <row r="737" spans="1:5" x14ac:dyDescent="0.25">
      <c r="A737" t="s">
        <v>0</v>
      </c>
      <c r="B737">
        <v>1616176</v>
      </c>
      <c r="C737">
        <v>1616582</v>
      </c>
      <c r="D737">
        <f t="shared" si="11"/>
        <v>406</v>
      </c>
      <c r="E737" t="s">
        <v>736</v>
      </c>
    </row>
    <row r="738" spans="1:5" x14ac:dyDescent="0.25">
      <c r="A738" t="s">
        <v>0</v>
      </c>
      <c r="B738">
        <v>1618295</v>
      </c>
      <c r="C738">
        <v>1618575</v>
      </c>
      <c r="D738">
        <f t="shared" si="11"/>
        <v>280</v>
      </c>
      <c r="E738" t="s">
        <v>737</v>
      </c>
    </row>
    <row r="739" spans="1:5" x14ac:dyDescent="0.25">
      <c r="A739" t="s">
        <v>0</v>
      </c>
      <c r="B739">
        <v>1619096</v>
      </c>
      <c r="C739">
        <v>1619361</v>
      </c>
      <c r="D739">
        <f t="shared" si="11"/>
        <v>265</v>
      </c>
      <c r="E739" t="s">
        <v>738</v>
      </c>
    </row>
    <row r="740" spans="1:5" x14ac:dyDescent="0.25">
      <c r="A740" t="s">
        <v>0</v>
      </c>
      <c r="B740">
        <v>1621115</v>
      </c>
      <c r="C740">
        <v>1621272</v>
      </c>
      <c r="D740">
        <f t="shared" si="11"/>
        <v>157</v>
      </c>
      <c r="E740" t="s">
        <v>739</v>
      </c>
    </row>
    <row r="741" spans="1:5" x14ac:dyDescent="0.25">
      <c r="A741" t="s">
        <v>0</v>
      </c>
      <c r="B741">
        <v>1622327</v>
      </c>
      <c r="C741">
        <v>1622653</v>
      </c>
      <c r="D741">
        <f t="shared" si="11"/>
        <v>326</v>
      </c>
      <c r="E741" t="s">
        <v>740</v>
      </c>
    </row>
    <row r="742" spans="1:5" x14ac:dyDescent="0.25">
      <c r="A742" t="s">
        <v>0</v>
      </c>
      <c r="B742">
        <v>1623703</v>
      </c>
      <c r="C742">
        <v>1623869</v>
      </c>
      <c r="D742">
        <f t="shared" si="11"/>
        <v>166</v>
      </c>
      <c r="E742" t="s">
        <v>741</v>
      </c>
    </row>
    <row r="743" spans="1:5" x14ac:dyDescent="0.25">
      <c r="A743" t="s">
        <v>0</v>
      </c>
      <c r="B743">
        <v>1629416</v>
      </c>
      <c r="C743">
        <v>1629656</v>
      </c>
      <c r="D743">
        <f t="shared" si="11"/>
        <v>240</v>
      </c>
      <c r="E743" t="s">
        <v>742</v>
      </c>
    </row>
    <row r="744" spans="1:5" x14ac:dyDescent="0.25">
      <c r="A744" t="s">
        <v>0</v>
      </c>
      <c r="B744">
        <v>1629806</v>
      </c>
      <c r="C744">
        <v>1629981</v>
      </c>
      <c r="D744">
        <f t="shared" si="11"/>
        <v>175</v>
      </c>
      <c r="E744" t="s">
        <v>743</v>
      </c>
    </row>
    <row r="745" spans="1:5" x14ac:dyDescent="0.25">
      <c r="A745" t="s">
        <v>0</v>
      </c>
      <c r="B745">
        <v>1631320</v>
      </c>
      <c r="C745">
        <v>1631581</v>
      </c>
      <c r="D745">
        <f t="shared" si="11"/>
        <v>261</v>
      </c>
      <c r="E745" t="s">
        <v>744</v>
      </c>
    </row>
    <row r="746" spans="1:5" x14ac:dyDescent="0.25">
      <c r="A746" t="s">
        <v>0</v>
      </c>
      <c r="B746">
        <v>1631635</v>
      </c>
      <c r="C746">
        <v>1631913</v>
      </c>
      <c r="D746">
        <f t="shared" si="11"/>
        <v>278</v>
      </c>
      <c r="E746" t="s">
        <v>745</v>
      </c>
    </row>
    <row r="747" spans="1:5" x14ac:dyDescent="0.25">
      <c r="A747" t="s">
        <v>0</v>
      </c>
      <c r="B747">
        <v>1632079</v>
      </c>
      <c r="C747">
        <v>1632342</v>
      </c>
      <c r="D747">
        <f t="shared" si="11"/>
        <v>263</v>
      </c>
      <c r="E747" t="s">
        <v>746</v>
      </c>
    </row>
    <row r="748" spans="1:5" x14ac:dyDescent="0.25">
      <c r="A748" t="s">
        <v>0</v>
      </c>
      <c r="B748">
        <v>1634931</v>
      </c>
      <c r="C748">
        <v>1635089</v>
      </c>
      <c r="D748">
        <f t="shared" si="11"/>
        <v>158</v>
      </c>
      <c r="E748" t="s">
        <v>747</v>
      </c>
    </row>
    <row r="749" spans="1:5" x14ac:dyDescent="0.25">
      <c r="A749" t="s">
        <v>0</v>
      </c>
      <c r="B749">
        <v>1640830</v>
      </c>
      <c r="C749">
        <v>1641007</v>
      </c>
      <c r="D749">
        <f t="shared" si="11"/>
        <v>177</v>
      </c>
      <c r="E749" t="s">
        <v>748</v>
      </c>
    </row>
    <row r="750" spans="1:5" x14ac:dyDescent="0.25">
      <c r="A750" t="s">
        <v>0</v>
      </c>
      <c r="B750">
        <v>1642926</v>
      </c>
      <c r="C750">
        <v>1643105</v>
      </c>
      <c r="D750">
        <f t="shared" si="11"/>
        <v>179</v>
      </c>
      <c r="E750" t="s">
        <v>749</v>
      </c>
    </row>
    <row r="751" spans="1:5" x14ac:dyDescent="0.25">
      <c r="A751" t="s">
        <v>0</v>
      </c>
      <c r="B751">
        <v>1646252</v>
      </c>
      <c r="C751">
        <v>1646469</v>
      </c>
      <c r="D751">
        <f t="shared" si="11"/>
        <v>217</v>
      </c>
      <c r="E751" t="s">
        <v>750</v>
      </c>
    </row>
    <row r="752" spans="1:5" x14ac:dyDescent="0.25">
      <c r="A752" t="s">
        <v>0</v>
      </c>
      <c r="B752">
        <v>1648906</v>
      </c>
      <c r="C752">
        <v>1649140</v>
      </c>
      <c r="D752">
        <f t="shared" si="11"/>
        <v>234</v>
      </c>
      <c r="E752" t="s">
        <v>751</v>
      </c>
    </row>
    <row r="753" spans="1:5" x14ac:dyDescent="0.25">
      <c r="A753" t="s">
        <v>0</v>
      </c>
      <c r="B753">
        <v>1653612</v>
      </c>
      <c r="C753">
        <v>1653768</v>
      </c>
      <c r="D753">
        <f t="shared" si="11"/>
        <v>156</v>
      </c>
      <c r="E753" t="s">
        <v>752</v>
      </c>
    </row>
    <row r="754" spans="1:5" x14ac:dyDescent="0.25">
      <c r="A754" t="s">
        <v>0</v>
      </c>
      <c r="B754">
        <v>1654879</v>
      </c>
      <c r="C754">
        <v>1655090</v>
      </c>
      <c r="D754">
        <f t="shared" si="11"/>
        <v>211</v>
      </c>
      <c r="E754" t="s">
        <v>753</v>
      </c>
    </row>
    <row r="755" spans="1:5" x14ac:dyDescent="0.25">
      <c r="A755" t="s">
        <v>0</v>
      </c>
      <c r="B755">
        <v>1655345</v>
      </c>
      <c r="C755">
        <v>1655644</v>
      </c>
      <c r="D755">
        <f t="shared" si="11"/>
        <v>299</v>
      </c>
      <c r="E755" t="s">
        <v>754</v>
      </c>
    </row>
    <row r="756" spans="1:5" x14ac:dyDescent="0.25">
      <c r="A756" t="s">
        <v>0</v>
      </c>
      <c r="B756">
        <v>1656935</v>
      </c>
      <c r="C756">
        <v>1657092</v>
      </c>
      <c r="D756">
        <f t="shared" si="11"/>
        <v>157</v>
      </c>
      <c r="E756" t="s">
        <v>755</v>
      </c>
    </row>
    <row r="757" spans="1:5" x14ac:dyDescent="0.25">
      <c r="A757" t="s">
        <v>0</v>
      </c>
      <c r="B757">
        <v>1660018</v>
      </c>
      <c r="C757">
        <v>1660294</v>
      </c>
      <c r="D757">
        <f t="shared" si="11"/>
        <v>276</v>
      </c>
      <c r="E757" t="s">
        <v>756</v>
      </c>
    </row>
    <row r="758" spans="1:5" x14ac:dyDescent="0.25">
      <c r="A758" t="s">
        <v>0</v>
      </c>
      <c r="B758">
        <v>1664771</v>
      </c>
      <c r="C758">
        <v>1665025</v>
      </c>
      <c r="D758">
        <f t="shared" si="11"/>
        <v>254</v>
      </c>
      <c r="E758" t="s">
        <v>757</v>
      </c>
    </row>
    <row r="759" spans="1:5" x14ac:dyDescent="0.25">
      <c r="A759" t="s">
        <v>0</v>
      </c>
      <c r="B759">
        <v>1665267</v>
      </c>
      <c r="C759">
        <v>1665503</v>
      </c>
      <c r="D759">
        <f t="shared" si="11"/>
        <v>236</v>
      </c>
      <c r="E759" t="s">
        <v>758</v>
      </c>
    </row>
    <row r="760" spans="1:5" x14ac:dyDescent="0.25">
      <c r="A760" t="s">
        <v>0</v>
      </c>
      <c r="B760">
        <v>1665732</v>
      </c>
      <c r="C760">
        <v>1665909</v>
      </c>
      <c r="D760">
        <f t="shared" si="11"/>
        <v>177</v>
      </c>
      <c r="E760" t="s">
        <v>759</v>
      </c>
    </row>
    <row r="761" spans="1:5" x14ac:dyDescent="0.25">
      <c r="A761" t="s">
        <v>0</v>
      </c>
      <c r="B761">
        <v>1669601</v>
      </c>
      <c r="C761">
        <v>1670123</v>
      </c>
      <c r="D761">
        <f t="shared" si="11"/>
        <v>522</v>
      </c>
      <c r="E761" t="s">
        <v>760</v>
      </c>
    </row>
    <row r="762" spans="1:5" x14ac:dyDescent="0.25">
      <c r="A762" t="s">
        <v>0</v>
      </c>
      <c r="B762">
        <v>1670797</v>
      </c>
      <c r="C762">
        <v>1671015</v>
      </c>
      <c r="D762">
        <f t="shared" si="11"/>
        <v>218</v>
      </c>
      <c r="E762" t="s">
        <v>761</v>
      </c>
    </row>
    <row r="763" spans="1:5" x14ac:dyDescent="0.25">
      <c r="A763" t="s">
        <v>0</v>
      </c>
      <c r="B763">
        <v>1671797</v>
      </c>
      <c r="C763">
        <v>1672076</v>
      </c>
      <c r="D763">
        <f t="shared" si="11"/>
        <v>279</v>
      </c>
      <c r="E763" t="s">
        <v>762</v>
      </c>
    </row>
    <row r="764" spans="1:5" x14ac:dyDescent="0.25">
      <c r="A764" t="s">
        <v>0</v>
      </c>
      <c r="B764">
        <v>1673334</v>
      </c>
      <c r="C764">
        <v>1673496</v>
      </c>
      <c r="D764">
        <f t="shared" si="11"/>
        <v>162</v>
      </c>
      <c r="E764" t="s">
        <v>763</v>
      </c>
    </row>
    <row r="765" spans="1:5" x14ac:dyDescent="0.25">
      <c r="A765" t="s">
        <v>0</v>
      </c>
      <c r="B765">
        <v>1674368</v>
      </c>
      <c r="C765">
        <v>1674679</v>
      </c>
      <c r="D765">
        <f t="shared" si="11"/>
        <v>311</v>
      </c>
      <c r="E765" t="s">
        <v>764</v>
      </c>
    </row>
    <row r="766" spans="1:5" x14ac:dyDescent="0.25">
      <c r="A766" t="s">
        <v>0</v>
      </c>
      <c r="B766">
        <v>1674827</v>
      </c>
      <c r="C766">
        <v>1675154</v>
      </c>
      <c r="D766">
        <f t="shared" si="11"/>
        <v>327</v>
      </c>
      <c r="E766" t="s">
        <v>765</v>
      </c>
    </row>
    <row r="767" spans="1:5" x14ac:dyDescent="0.25">
      <c r="A767" t="s">
        <v>0</v>
      </c>
      <c r="B767">
        <v>1679626</v>
      </c>
      <c r="C767">
        <v>1679947</v>
      </c>
      <c r="D767">
        <f t="shared" si="11"/>
        <v>321</v>
      </c>
      <c r="E767" t="s">
        <v>766</v>
      </c>
    </row>
    <row r="768" spans="1:5" x14ac:dyDescent="0.25">
      <c r="A768" t="s">
        <v>0</v>
      </c>
      <c r="B768">
        <v>1684069</v>
      </c>
      <c r="C768">
        <v>1684367</v>
      </c>
      <c r="D768">
        <f t="shared" si="11"/>
        <v>298</v>
      </c>
      <c r="E768" t="s">
        <v>767</v>
      </c>
    </row>
    <row r="769" spans="1:5" x14ac:dyDescent="0.25">
      <c r="A769" t="s">
        <v>0</v>
      </c>
      <c r="B769">
        <v>1684389</v>
      </c>
      <c r="C769">
        <v>1684626</v>
      </c>
      <c r="D769">
        <f t="shared" si="11"/>
        <v>237</v>
      </c>
      <c r="E769" t="s">
        <v>768</v>
      </c>
    </row>
    <row r="770" spans="1:5" x14ac:dyDescent="0.25">
      <c r="A770" t="s">
        <v>0</v>
      </c>
      <c r="B770">
        <v>1685235</v>
      </c>
      <c r="C770">
        <v>1685623</v>
      </c>
      <c r="D770">
        <f t="shared" si="11"/>
        <v>388</v>
      </c>
      <c r="E770" t="s">
        <v>769</v>
      </c>
    </row>
    <row r="771" spans="1:5" x14ac:dyDescent="0.25">
      <c r="A771" t="s">
        <v>0</v>
      </c>
      <c r="B771">
        <v>1689127</v>
      </c>
      <c r="C771">
        <v>1689925</v>
      </c>
      <c r="D771">
        <f t="shared" ref="D771:D834" si="12">C771-B771</f>
        <v>798</v>
      </c>
      <c r="E771" t="s">
        <v>770</v>
      </c>
    </row>
    <row r="772" spans="1:5" x14ac:dyDescent="0.25">
      <c r="A772" t="s">
        <v>0</v>
      </c>
      <c r="B772">
        <v>1697372</v>
      </c>
      <c r="C772">
        <v>1697537</v>
      </c>
      <c r="D772">
        <f t="shared" si="12"/>
        <v>165</v>
      </c>
      <c r="E772" t="s">
        <v>771</v>
      </c>
    </row>
    <row r="773" spans="1:5" x14ac:dyDescent="0.25">
      <c r="A773" t="s">
        <v>0</v>
      </c>
      <c r="B773">
        <v>1698057</v>
      </c>
      <c r="C773">
        <v>1698237</v>
      </c>
      <c r="D773">
        <f t="shared" si="12"/>
        <v>180</v>
      </c>
      <c r="E773" t="s">
        <v>772</v>
      </c>
    </row>
    <row r="774" spans="1:5" x14ac:dyDescent="0.25">
      <c r="A774" t="s">
        <v>0</v>
      </c>
      <c r="B774">
        <v>1701804</v>
      </c>
      <c r="C774">
        <v>1702186</v>
      </c>
      <c r="D774">
        <f t="shared" si="12"/>
        <v>382</v>
      </c>
      <c r="E774" t="s">
        <v>773</v>
      </c>
    </row>
    <row r="775" spans="1:5" x14ac:dyDescent="0.25">
      <c r="A775" t="s">
        <v>0</v>
      </c>
      <c r="B775">
        <v>1702435</v>
      </c>
      <c r="C775">
        <v>1702703</v>
      </c>
      <c r="D775">
        <f t="shared" si="12"/>
        <v>268</v>
      </c>
      <c r="E775" t="s">
        <v>774</v>
      </c>
    </row>
    <row r="776" spans="1:5" x14ac:dyDescent="0.25">
      <c r="A776" t="s">
        <v>0</v>
      </c>
      <c r="B776">
        <v>1702760</v>
      </c>
      <c r="C776">
        <v>1703001</v>
      </c>
      <c r="D776">
        <f t="shared" si="12"/>
        <v>241</v>
      </c>
      <c r="E776" t="s">
        <v>775</v>
      </c>
    </row>
    <row r="777" spans="1:5" x14ac:dyDescent="0.25">
      <c r="A777" t="s">
        <v>0</v>
      </c>
      <c r="B777">
        <v>1703482</v>
      </c>
      <c r="C777">
        <v>1703983</v>
      </c>
      <c r="D777">
        <f t="shared" si="12"/>
        <v>501</v>
      </c>
      <c r="E777" t="s">
        <v>776</v>
      </c>
    </row>
    <row r="778" spans="1:5" x14ac:dyDescent="0.25">
      <c r="A778" t="s">
        <v>0</v>
      </c>
      <c r="B778">
        <v>1704151</v>
      </c>
      <c r="C778">
        <v>1704309</v>
      </c>
      <c r="D778">
        <f t="shared" si="12"/>
        <v>158</v>
      </c>
      <c r="E778" t="s">
        <v>777</v>
      </c>
    </row>
    <row r="779" spans="1:5" x14ac:dyDescent="0.25">
      <c r="A779" t="s">
        <v>0</v>
      </c>
      <c r="B779">
        <v>1704528</v>
      </c>
      <c r="C779">
        <v>1704785</v>
      </c>
      <c r="D779">
        <f t="shared" si="12"/>
        <v>257</v>
      </c>
      <c r="E779" t="s">
        <v>778</v>
      </c>
    </row>
    <row r="780" spans="1:5" x14ac:dyDescent="0.25">
      <c r="A780" t="s">
        <v>0</v>
      </c>
      <c r="B780">
        <v>1705977</v>
      </c>
      <c r="C780">
        <v>1706173</v>
      </c>
      <c r="D780">
        <f t="shared" si="12"/>
        <v>196</v>
      </c>
      <c r="E780" t="s">
        <v>779</v>
      </c>
    </row>
    <row r="781" spans="1:5" x14ac:dyDescent="0.25">
      <c r="A781" t="s">
        <v>0</v>
      </c>
      <c r="B781">
        <v>1714391</v>
      </c>
      <c r="C781">
        <v>1714634</v>
      </c>
      <c r="D781">
        <f t="shared" si="12"/>
        <v>243</v>
      </c>
      <c r="E781" t="s">
        <v>780</v>
      </c>
    </row>
    <row r="782" spans="1:5" x14ac:dyDescent="0.25">
      <c r="A782" t="s">
        <v>0</v>
      </c>
      <c r="B782">
        <v>1715194</v>
      </c>
      <c r="C782">
        <v>1715390</v>
      </c>
      <c r="D782">
        <f t="shared" si="12"/>
        <v>196</v>
      </c>
      <c r="E782" t="s">
        <v>781</v>
      </c>
    </row>
    <row r="783" spans="1:5" x14ac:dyDescent="0.25">
      <c r="A783" t="s">
        <v>0</v>
      </c>
      <c r="B783">
        <v>1716022</v>
      </c>
      <c r="C783">
        <v>1716425</v>
      </c>
      <c r="D783">
        <f t="shared" si="12"/>
        <v>403</v>
      </c>
      <c r="E783" t="s">
        <v>782</v>
      </c>
    </row>
    <row r="784" spans="1:5" x14ac:dyDescent="0.25">
      <c r="A784" t="s">
        <v>0</v>
      </c>
      <c r="B784">
        <v>1717780</v>
      </c>
      <c r="C784">
        <v>1717987</v>
      </c>
      <c r="D784">
        <f t="shared" si="12"/>
        <v>207</v>
      </c>
      <c r="E784" t="s">
        <v>783</v>
      </c>
    </row>
    <row r="785" spans="1:5" x14ac:dyDescent="0.25">
      <c r="A785" t="s">
        <v>0</v>
      </c>
      <c r="B785">
        <v>1718151</v>
      </c>
      <c r="C785">
        <v>1718474</v>
      </c>
      <c r="D785">
        <f t="shared" si="12"/>
        <v>323</v>
      </c>
      <c r="E785" t="s">
        <v>784</v>
      </c>
    </row>
    <row r="786" spans="1:5" x14ac:dyDescent="0.25">
      <c r="A786" t="s">
        <v>0</v>
      </c>
      <c r="B786">
        <v>1718549</v>
      </c>
      <c r="C786">
        <v>1719062</v>
      </c>
      <c r="D786">
        <f t="shared" si="12"/>
        <v>513</v>
      </c>
      <c r="E786" t="s">
        <v>785</v>
      </c>
    </row>
    <row r="787" spans="1:5" x14ac:dyDescent="0.25">
      <c r="A787" t="s">
        <v>0</v>
      </c>
      <c r="B787">
        <v>1719157</v>
      </c>
      <c r="C787">
        <v>1719332</v>
      </c>
      <c r="D787">
        <f t="shared" si="12"/>
        <v>175</v>
      </c>
      <c r="E787" t="s">
        <v>786</v>
      </c>
    </row>
    <row r="788" spans="1:5" x14ac:dyDescent="0.25">
      <c r="A788" t="s">
        <v>0</v>
      </c>
      <c r="B788">
        <v>1721073</v>
      </c>
      <c r="C788">
        <v>1721264</v>
      </c>
      <c r="D788">
        <f t="shared" si="12"/>
        <v>191</v>
      </c>
      <c r="E788" t="s">
        <v>787</v>
      </c>
    </row>
    <row r="789" spans="1:5" x14ac:dyDescent="0.25">
      <c r="A789" t="s">
        <v>0</v>
      </c>
      <c r="B789">
        <v>1721935</v>
      </c>
      <c r="C789">
        <v>1722105</v>
      </c>
      <c r="D789">
        <f t="shared" si="12"/>
        <v>170</v>
      </c>
      <c r="E789" t="s">
        <v>788</v>
      </c>
    </row>
    <row r="790" spans="1:5" x14ac:dyDescent="0.25">
      <c r="A790" t="s">
        <v>0</v>
      </c>
      <c r="B790">
        <v>1722468</v>
      </c>
      <c r="C790">
        <v>1722666</v>
      </c>
      <c r="D790">
        <f t="shared" si="12"/>
        <v>198</v>
      </c>
      <c r="E790" t="s">
        <v>789</v>
      </c>
    </row>
    <row r="791" spans="1:5" x14ac:dyDescent="0.25">
      <c r="A791" t="s">
        <v>0</v>
      </c>
      <c r="B791">
        <v>1723588</v>
      </c>
      <c r="C791">
        <v>1723778</v>
      </c>
      <c r="D791">
        <f t="shared" si="12"/>
        <v>190</v>
      </c>
      <c r="E791" t="s">
        <v>790</v>
      </c>
    </row>
    <row r="792" spans="1:5" x14ac:dyDescent="0.25">
      <c r="A792" t="s">
        <v>0</v>
      </c>
      <c r="B792">
        <v>1723978</v>
      </c>
      <c r="C792">
        <v>1724279</v>
      </c>
      <c r="D792">
        <f t="shared" si="12"/>
        <v>301</v>
      </c>
      <c r="E792" t="s">
        <v>791</v>
      </c>
    </row>
    <row r="793" spans="1:5" x14ac:dyDescent="0.25">
      <c r="A793" t="s">
        <v>0</v>
      </c>
      <c r="B793">
        <v>1727437</v>
      </c>
      <c r="C793">
        <v>1727634</v>
      </c>
      <c r="D793">
        <f t="shared" si="12"/>
        <v>197</v>
      </c>
      <c r="E793" t="s">
        <v>792</v>
      </c>
    </row>
    <row r="794" spans="1:5" x14ac:dyDescent="0.25">
      <c r="A794" t="s">
        <v>0</v>
      </c>
      <c r="B794">
        <v>1727795</v>
      </c>
      <c r="C794">
        <v>1727996</v>
      </c>
      <c r="D794">
        <f t="shared" si="12"/>
        <v>201</v>
      </c>
      <c r="E794" t="s">
        <v>793</v>
      </c>
    </row>
    <row r="795" spans="1:5" x14ac:dyDescent="0.25">
      <c r="A795" t="s">
        <v>0</v>
      </c>
      <c r="B795">
        <v>1732116</v>
      </c>
      <c r="C795">
        <v>1732331</v>
      </c>
      <c r="D795">
        <f t="shared" si="12"/>
        <v>215</v>
      </c>
      <c r="E795" t="s">
        <v>794</v>
      </c>
    </row>
    <row r="796" spans="1:5" x14ac:dyDescent="0.25">
      <c r="A796" t="s">
        <v>0</v>
      </c>
      <c r="B796">
        <v>1732576</v>
      </c>
      <c r="C796">
        <v>1732754</v>
      </c>
      <c r="D796">
        <f t="shared" si="12"/>
        <v>178</v>
      </c>
      <c r="E796" t="s">
        <v>795</v>
      </c>
    </row>
    <row r="797" spans="1:5" x14ac:dyDescent="0.25">
      <c r="A797" t="s">
        <v>0</v>
      </c>
      <c r="B797">
        <v>1735321</v>
      </c>
      <c r="C797">
        <v>1735483</v>
      </c>
      <c r="D797">
        <f t="shared" si="12"/>
        <v>162</v>
      </c>
      <c r="E797" t="s">
        <v>796</v>
      </c>
    </row>
    <row r="798" spans="1:5" x14ac:dyDescent="0.25">
      <c r="A798" t="s">
        <v>0</v>
      </c>
      <c r="B798">
        <v>1740893</v>
      </c>
      <c r="C798">
        <v>1741094</v>
      </c>
      <c r="D798">
        <f t="shared" si="12"/>
        <v>201</v>
      </c>
      <c r="E798" t="s">
        <v>797</v>
      </c>
    </row>
    <row r="799" spans="1:5" x14ac:dyDescent="0.25">
      <c r="A799" t="s">
        <v>0</v>
      </c>
      <c r="B799">
        <v>1743434</v>
      </c>
      <c r="C799">
        <v>1743690</v>
      </c>
      <c r="D799">
        <f t="shared" si="12"/>
        <v>256</v>
      </c>
      <c r="E799" t="s">
        <v>798</v>
      </c>
    </row>
    <row r="800" spans="1:5" x14ac:dyDescent="0.25">
      <c r="A800" t="s">
        <v>0</v>
      </c>
      <c r="B800">
        <v>1743822</v>
      </c>
      <c r="C800">
        <v>1743986</v>
      </c>
      <c r="D800">
        <f t="shared" si="12"/>
        <v>164</v>
      </c>
      <c r="E800" t="s">
        <v>799</v>
      </c>
    </row>
    <row r="801" spans="1:5" x14ac:dyDescent="0.25">
      <c r="A801" t="s">
        <v>0</v>
      </c>
      <c r="B801">
        <v>1745735</v>
      </c>
      <c r="C801">
        <v>1746054</v>
      </c>
      <c r="D801">
        <f t="shared" si="12"/>
        <v>319</v>
      </c>
      <c r="E801" t="s">
        <v>800</v>
      </c>
    </row>
    <row r="802" spans="1:5" x14ac:dyDescent="0.25">
      <c r="A802" t="s">
        <v>0</v>
      </c>
      <c r="B802">
        <v>1746126</v>
      </c>
      <c r="C802">
        <v>1746316</v>
      </c>
      <c r="D802">
        <f t="shared" si="12"/>
        <v>190</v>
      </c>
      <c r="E802" t="s">
        <v>801</v>
      </c>
    </row>
    <row r="803" spans="1:5" x14ac:dyDescent="0.25">
      <c r="A803" t="s">
        <v>0</v>
      </c>
      <c r="B803">
        <v>1748065</v>
      </c>
      <c r="C803">
        <v>1748316</v>
      </c>
      <c r="D803">
        <f t="shared" si="12"/>
        <v>251</v>
      </c>
      <c r="E803" t="s">
        <v>802</v>
      </c>
    </row>
    <row r="804" spans="1:5" x14ac:dyDescent="0.25">
      <c r="A804" t="s">
        <v>0</v>
      </c>
      <c r="B804">
        <v>1753547</v>
      </c>
      <c r="C804">
        <v>1754229</v>
      </c>
      <c r="D804">
        <f t="shared" si="12"/>
        <v>682</v>
      </c>
      <c r="E804" t="s">
        <v>803</v>
      </c>
    </row>
    <row r="805" spans="1:5" x14ac:dyDescent="0.25">
      <c r="A805" t="s">
        <v>0</v>
      </c>
      <c r="B805">
        <v>1754933</v>
      </c>
      <c r="C805">
        <v>1755122</v>
      </c>
      <c r="D805">
        <f t="shared" si="12"/>
        <v>189</v>
      </c>
      <c r="E805" t="s">
        <v>804</v>
      </c>
    </row>
    <row r="806" spans="1:5" x14ac:dyDescent="0.25">
      <c r="A806" t="s">
        <v>0</v>
      </c>
      <c r="B806">
        <v>1757227</v>
      </c>
      <c r="C806">
        <v>1757391</v>
      </c>
      <c r="D806">
        <f t="shared" si="12"/>
        <v>164</v>
      </c>
      <c r="E806" t="s">
        <v>805</v>
      </c>
    </row>
    <row r="807" spans="1:5" x14ac:dyDescent="0.25">
      <c r="A807" t="s">
        <v>0</v>
      </c>
      <c r="B807">
        <v>1763150</v>
      </c>
      <c r="C807">
        <v>1763369</v>
      </c>
      <c r="D807">
        <f t="shared" si="12"/>
        <v>219</v>
      </c>
      <c r="E807" t="s">
        <v>806</v>
      </c>
    </row>
    <row r="808" spans="1:5" x14ac:dyDescent="0.25">
      <c r="A808" t="s">
        <v>0</v>
      </c>
      <c r="B808">
        <v>1765282</v>
      </c>
      <c r="C808">
        <v>1765558</v>
      </c>
      <c r="D808">
        <f t="shared" si="12"/>
        <v>276</v>
      </c>
      <c r="E808" t="s">
        <v>807</v>
      </c>
    </row>
    <row r="809" spans="1:5" x14ac:dyDescent="0.25">
      <c r="A809" t="s">
        <v>0</v>
      </c>
      <c r="B809">
        <v>1765870</v>
      </c>
      <c r="C809">
        <v>1766062</v>
      </c>
      <c r="D809">
        <f t="shared" si="12"/>
        <v>192</v>
      </c>
      <c r="E809" t="s">
        <v>808</v>
      </c>
    </row>
    <row r="810" spans="1:5" x14ac:dyDescent="0.25">
      <c r="A810" t="s">
        <v>0</v>
      </c>
      <c r="B810">
        <v>1767534</v>
      </c>
      <c r="C810">
        <v>1767693</v>
      </c>
      <c r="D810">
        <f t="shared" si="12"/>
        <v>159</v>
      </c>
      <c r="E810" t="s">
        <v>809</v>
      </c>
    </row>
    <row r="811" spans="1:5" x14ac:dyDescent="0.25">
      <c r="A811" t="s">
        <v>0</v>
      </c>
      <c r="B811">
        <v>1771047</v>
      </c>
      <c r="C811">
        <v>1771243</v>
      </c>
      <c r="D811">
        <f t="shared" si="12"/>
        <v>196</v>
      </c>
      <c r="E811" t="s">
        <v>810</v>
      </c>
    </row>
    <row r="812" spans="1:5" x14ac:dyDescent="0.25">
      <c r="A812" t="s">
        <v>0</v>
      </c>
      <c r="B812">
        <v>1777631</v>
      </c>
      <c r="C812">
        <v>1778053</v>
      </c>
      <c r="D812">
        <f t="shared" si="12"/>
        <v>422</v>
      </c>
      <c r="E812" t="s">
        <v>811</v>
      </c>
    </row>
    <row r="813" spans="1:5" x14ac:dyDescent="0.25">
      <c r="A813" t="s">
        <v>0</v>
      </c>
      <c r="B813">
        <v>1780849</v>
      </c>
      <c r="C813">
        <v>1781177</v>
      </c>
      <c r="D813">
        <f t="shared" si="12"/>
        <v>328</v>
      </c>
      <c r="E813" t="s">
        <v>812</v>
      </c>
    </row>
    <row r="814" spans="1:5" x14ac:dyDescent="0.25">
      <c r="A814" t="s">
        <v>0</v>
      </c>
      <c r="B814">
        <v>1781755</v>
      </c>
      <c r="C814">
        <v>1781907</v>
      </c>
      <c r="D814">
        <f t="shared" si="12"/>
        <v>152</v>
      </c>
      <c r="E814" t="s">
        <v>813</v>
      </c>
    </row>
    <row r="815" spans="1:5" x14ac:dyDescent="0.25">
      <c r="A815" t="s">
        <v>0</v>
      </c>
      <c r="B815">
        <v>1783338</v>
      </c>
      <c r="C815">
        <v>1783503</v>
      </c>
      <c r="D815">
        <f t="shared" si="12"/>
        <v>165</v>
      </c>
      <c r="E815" t="s">
        <v>814</v>
      </c>
    </row>
    <row r="816" spans="1:5" x14ac:dyDescent="0.25">
      <c r="A816" t="s">
        <v>0</v>
      </c>
      <c r="B816">
        <v>1787002</v>
      </c>
      <c r="C816">
        <v>1787187</v>
      </c>
      <c r="D816">
        <f t="shared" si="12"/>
        <v>185</v>
      </c>
      <c r="E816" t="s">
        <v>815</v>
      </c>
    </row>
    <row r="817" spans="1:5" x14ac:dyDescent="0.25">
      <c r="A817" t="s">
        <v>0</v>
      </c>
      <c r="B817">
        <v>1787784</v>
      </c>
      <c r="C817">
        <v>1788294</v>
      </c>
      <c r="D817">
        <f t="shared" si="12"/>
        <v>510</v>
      </c>
      <c r="E817" t="s">
        <v>816</v>
      </c>
    </row>
    <row r="818" spans="1:5" x14ac:dyDescent="0.25">
      <c r="A818" t="s">
        <v>0</v>
      </c>
      <c r="B818">
        <v>1788650</v>
      </c>
      <c r="C818">
        <v>1788962</v>
      </c>
      <c r="D818">
        <f t="shared" si="12"/>
        <v>312</v>
      </c>
      <c r="E818" t="s">
        <v>817</v>
      </c>
    </row>
    <row r="819" spans="1:5" x14ac:dyDescent="0.25">
      <c r="A819" t="s">
        <v>0</v>
      </c>
      <c r="B819">
        <v>1790647</v>
      </c>
      <c r="C819">
        <v>1790818</v>
      </c>
      <c r="D819">
        <f t="shared" si="12"/>
        <v>171</v>
      </c>
      <c r="E819" t="s">
        <v>818</v>
      </c>
    </row>
    <row r="820" spans="1:5" x14ac:dyDescent="0.25">
      <c r="A820" t="s">
        <v>0</v>
      </c>
      <c r="B820">
        <v>1791096</v>
      </c>
      <c r="C820">
        <v>1791369</v>
      </c>
      <c r="D820">
        <f t="shared" si="12"/>
        <v>273</v>
      </c>
      <c r="E820" t="s">
        <v>819</v>
      </c>
    </row>
    <row r="821" spans="1:5" x14ac:dyDescent="0.25">
      <c r="A821" t="s">
        <v>0</v>
      </c>
      <c r="B821">
        <v>1794357</v>
      </c>
      <c r="C821">
        <v>1794553</v>
      </c>
      <c r="D821">
        <f t="shared" si="12"/>
        <v>196</v>
      </c>
      <c r="E821" t="s">
        <v>820</v>
      </c>
    </row>
    <row r="822" spans="1:5" x14ac:dyDescent="0.25">
      <c r="A822" t="s">
        <v>0</v>
      </c>
      <c r="B822">
        <v>1800187</v>
      </c>
      <c r="C822">
        <v>1800394</v>
      </c>
      <c r="D822">
        <f t="shared" si="12"/>
        <v>207</v>
      </c>
      <c r="E822" t="s">
        <v>821</v>
      </c>
    </row>
    <row r="823" spans="1:5" x14ac:dyDescent="0.25">
      <c r="A823" t="s">
        <v>0</v>
      </c>
      <c r="B823">
        <v>1800469</v>
      </c>
      <c r="C823">
        <v>1800632</v>
      </c>
      <c r="D823">
        <f t="shared" si="12"/>
        <v>163</v>
      </c>
      <c r="E823" t="s">
        <v>822</v>
      </c>
    </row>
    <row r="824" spans="1:5" x14ac:dyDescent="0.25">
      <c r="A824" t="s">
        <v>0</v>
      </c>
      <c r="B824">
        <v>1802413</v>
      </c>
      <c r="C824">
        <v>1802571</v>
      </c>
      <c r="D824">
        <f t="shared" si="12"/>
        <v>158</v>
      </c>
      <c r="E824" t="s">
        <v>823</v>
      </c>
    </row>
    <row r="825" spans="1:5" x14ac:dyDescent="0.25">
      <c r="A825" t="s">
        <v>0</v>
      </c>
      <c r="B825">
        <v>1804544</v>
      </c>
      <c r="C825">
        <v>1804760</v>
      </c>
      <c r="D825">
        <f t="shared" si="12"/>
        <v>216</v>
      </c>
      <c r="E825" t="s">
        <v>824</v>
      </c>
    </row>
    <row r="826" spans="1:5" x14ac:dyDescent="0.25">
      <c r="A826" t="s">
        <v>0</v>
      </c>
      <c r="B826">
        <v>1806229</v>
      </c>
      <c r="C826">
        <v>1806522</v>
      </c>
      <c r="D826">
        <f t="shared" si="12"/>
        <v>293</v>
      </c>
      <c r="E826" t="s">
        <v>825</v>
      </c>
    </row>
    <row r="827" spans="1:5" x14ac:dyDescent="0.25">
      <c r="A827" t="s">
        <v>0</v>
      </c>
      <c r="B827">
        <v>1808808</v>
      </c>
      <c r="C827">
        <v>1808981</v>
      </c>
      <c r="D827">
        <f t="shared" si="12"/>
        <v>173</v>
      </c>
      <c r="E827" t="s">
        <v>826</v>
      </c>
    </row>
    <row r="828" spans="1:5" x14ac:dyDescent="0.25">
      <c r="A828" t="s">
        <v>0</v>
      </c>
      <c r="B828">
        <v>1811844</v>
      </c>
      <c r="C828">
        <v>1812030</v>
      </c>
      <c r="D828">
        <f t="shared" si="12"/>
        <v>186</v>
      </c>
      <c r="E828" t="s">
        <v>827</v>
      </c>
    </row>
    <row r="829" spans="1:5" x14ac:dyDescent="0.25">
      <c r="A829" t="s">
        <v>0</v>
      </c>
      <c r="B829">
        <v>1812640</v>
      </c>
      <c r="C829">
        <v>1812850</v>
      </c>
      <c r="D829">
        <f t="shared" si="12"/>
        <v>210</v>
      </c>
      <c r="E829" t="s">
        <v>828</v>
      </c>
    </row>
    <row r="830" spans="1:5" x14ac:dyDescent="0.25">
      <c r="A830" t="s">
        <v>0</v>
      </c>
      <c r="B830">
        <v>1813696</v>
      </c>
      <c r="C830">
        <v>1813974</v>
      </c>
      <c r="D830">
        <f t="shared" si="12"/>
        <v>278</v>
      </c>
      <c r="E830" t="s">
        <v>829</v>
      </c>
    </row>
    <row r="831" spans="1:5" x14ac:dyDescent="0.25">
      <c r="A831" t="s">
        <v>0</v>
      </c>
      <c r="B831">
        <v>1814060</v>
      </c>
      <c r="C831">
        <v>1814240</v>
      </c>
      <c r="D831">
        <f t="shared" si="12"/>
        <v>180</v>
      </c>
      <c r="E831" t="s">
        <v>830</v>
      </c>
    </row>
    <row r="832" spans="1:5" x14ac:dyDescent="0.25">
      <c r="A832" t="s">
        <v>0</v>
      </c>
      <c r="B832">
        <v>1818938</v>
      </c>
      <c r="C832">
        <v>1819105</v>
      </c>
      <c r="D832">
        <f t="shared" si="12"/>
        <v>167</v>
      </c>
      <c r="E832" t="s">
        <v>831</v>
      </c>
    </row>
    <row r="833" spans="1:5" x14ac:dyDescent="0.25">
      <c r="A833" t="s">
        <v>0</v>
      </c>
      <c r="B833">
        <v>1821439</v>
      </c>
      <c r="C833">
        <v>1822305</v>
      </c>
      <c r="D833">
        <f t="shared" si="12"/>
        <v>866</v>
      </c>
      <c r="E833" t="s">
        <v>832</v>
      </c>
    </row>
    <row r="834" spans="1:5" x14ac:dyDescent="0.25">
      <c r="A834" t="s">
        <v>0</v>
      </c>
      <c r="B834">
        <v>1822541</v>
      </c>
      <c r="C834">
        <v>1822783</v>
      </c>
      <c r="D834">
        <f t="shared" si="12"/>
        <v>242</v>
      </c>
      <c r="E834" t="s">
        <v>833</v>
      </c>
    </row>
    <row r="835" spans="1:5" x14ac:dyDescent="0.25">
      <c r="A835" t="s">
        <v>0</v>
      </c>
      <c r="B835">
        <v>1822805</v>
      </c>
      <c r="C835">
        <v>1823454</v>
      </c>
      <c r="D835">
        <f t="shared" ref="D835:D898" si="13">C835-B835</f>
        <v>649</v>
      </c>
      <c r="E835" t="s">
        <v>834</v>
      </c>
    </row>
    <row r="836" spans="1:5" x14ac:dyDescent="0.25">
      <c r="A836" t="s">
        <v>0</v>
      </c>
      <c r="B836">
        <v>1831733</v>
      </c>
      <c r="C836">
        <v>1831922</v>
      </c>
      <c r="D836">
        <f t="shared" si="13"/>
        <v>189</v>
      </c>
      <c r="E836" t="s">
        <v>835</v>
      </c>
    </row>
    <row r="837" spans="1:5" x14ac:dyDescent="0.25">
      <c r="A837" t="s">
        <v>0</v>
      </c>
      <c r="B837">
        <v>1837096</v>
      </c>
      <c r="C837">
        <v>1837722</v>
      </c>
      <c r="D837">
        <f t="shared" si="13"/>
        <v>626</v>
      </c>
      <c r="E837" t="s">
        <v>836</v>
      </c>
    </row>
    <row r="838" spans="1:5" x14ac:dyDescent="0.25">
      <c r="A838" t="s">
        <v>0</v>
      </c>
      <c r="B838">
        <v>1842688</v>
      </c>
      <c r="C838">
        <v>1842869</v>
      </c>
      <c r="D838">
        <f t="shared" si="13"/>
        <v>181</v>
      </c>
      <c r="E838" t="s">
        <v>837</v>
      </c>
    </row>
    <row r="839" spans="1:5" x14ac:dyDescent="0.25">
      <c r="A839" t="s">
        <v>0</v>
      </c>
      <c r="B839">
        <v>1843962</v>
      </c>
      <c r="C839">
        <v>1844421</v>
      </c>
      <c r="D839">
        <f t="shared" si="13"/>
        <v>459</v>
      </c>
      <c r="E839" t="s">
        <v>838</v>
      </c>
    </row>
    <row r="840" spans="1:5" x14ac:dyDescent="0.25">
      <c r="A840" t="s">
        <v>0</v>
      </c>
      <c r="B840">
        <v>1846923</v>
      </c>
      <c r="C840">
        <v>1847101</v>
      </c>
      <c r="D840">
        <f t="shared" si="13"/>
        <v>178</v>
      </c>
      <c r="E840" t="s">
        <v>839</v>
      </c>
    </row>
    <row r="841" spans="1:5" x14ac:dyDescent="0.25">
      <c r="A841" t="s">
        <v>0</v>
      </c>
      <c r="B841">
        <v>1847911</v>
      </c>
      <c r="C841">
        <v>1848238</v>
      </c>
      <c r="D841">
        <f t="shared" si="13"/>
        <v>327</v>
      </c>
      <c r="E841" t="s">
        <v>840</v>
      </c>
    </row>
    <row r="842" spans="1:5" x14ac:dyDescent="0.25">
      <c r="A842" t="s">
        <v>0</v>
      </c>
      <c r="B842">
        <v>1852541</v>
      </c>
      <c r="C842">
        <v>1852703</v>
      </c>
      <c r="D842">
        <f t="shared" si="13"/>
        <v>162</v>
      </c>
      <c r="E842" t="s">
        <v>841</v>
      </c>
    </row>
    <row r="843" spans="1:5" x14ac:dyDescent="0.25">
      <c r="A843" t="s">
        <v>0</v>
      </c>
      <c r="B843">
        <v>1855017</v>
      </c>
      <c r="C843">
        <v>1855331</v>
      </c>
      <c r="D843">
        <f t="shared" si="13"/>
        <v>314</v>
      </c>
      <c r="E843" t="s">
        <v>842</v>
      </c>
    </row>
    <row r="844" spans="1:5" x14ac:dyDescent="0.25">
      <c r="A844" t="s">
        <v>0</v>
      </c>
      <c r="B844">
        <v>1858656</v>
      </c>
      <c r="C844">
        <v>1859511</v>
      </c>
      <c r="D844">
        <f t="shared" si="13"/>
        <v>855</v>
      </c>
      <c r="E844" t="s">
        <v>843</v>
      </c>
    </row>
    <row r="845" spans="1:5" x14ac:dyDescent="0.25">
      <c r="A845" t="s">
        <v>0</v>
      </c>
      <c r="B845">
        <v>1859561</v>
      </c>
      <c r="C845">
        <v>1859935</v>
      </c>
      <c r="D845">
        <f t="shared" si="13"/>
        <v>374</v>
      </c>
      <c r="E845" t="s">
        <v>844</v>
      </c>
    </row>
    <row r="846" spans="1:5" x14ac:dyDescent="0.25">
      <c r="A846" t="s">
        <v>0</v>
      </c>
      <c r="B846">
        <v>1860442</v>
      </c>
      <c r="C846">
        <v>1860597</v>
      </c>
      <c r="D846">
        <f t="shared" si="13"/>
        <v>155</v>
      </c>
      <c r="E846" t="s">
        <v>845</v>
      </c>
    </row>
    <row r="847" spans="1:5" x14ac:dyDescent="0.25">
      <c r="A847" t="s">
        <v>0</v>
      </c>
      <c r="B847">
        <v>1861991</v>
      </c>
      <c r="C847">
        <v>1862171</v>
      </c>
      <c r="D847">
        <f t="shared" si="13"/>
        <v>180</v>
      </c>
      <c r="E847" t="s">
        <v>846</v>
      </c>
    </row>
    <row r="848" spans="1:5" x14ac:dyDescent="0.25">
      <c r="A848" t="s">
        <v>0</v>
      </c>
      <c r="B848">
        <v>1863040</v>
      </c>
      <c r="C848">
        <v>1863211</v>
      </c>
      <c r="D848">
        <f t="shared" si="13"/>
        <v>171</v>
      </c>
      <c r="E848" t="s">
        <v>847</v>
      </c>
    </row>
    <row r="849" spans="1:5" x14ac:dyDescent="0.25">
      <c r="A849" t="s">
        <v>0</v>
      </c>
      <c r="B849">
        <v>1865048</v>
      </c>
      <c r="C849">
        <v>1865256</v>
      </c>
      <c r="D849">
        <f t="shared" si="13"/>
        <v>208</v>
      </c>
      <c r="E849" t="s">
        <v>848</v>
      </c>
    </row>
    <row r="850" spans="1:5" x14ac:dyDescent="0.25">
      <c r="A850" t="s">
        <v>0</v>
      </c>
      <c r="B850">
        <v>1865504</v>
      </c>
      <c r="C850">
        <v>1865655</v>
      </c>
      <c r="D850">
        <f t="shared" si="13"/>
        <v>151</v>
      </c>
      <c r="E850" t="s">
        <v>849</v>
      </c>
    </row>
    <row r="851" spans="1:5" x14ac:dyDescent="0.25">
      <c r="A851" t="s">
        <v>0</v>
      </c>
      <c r="B851">
        <v>1866723</v>
      </c>
      <c r="C851">
        <v>1866995</v>
      </c>
      <c r="D851">
        <f t="shared" si="13"/>
        <v>272</v>
      </c>
      <c r="E851" t="s">
        <v>850</v>
      </c>
    </row>
    <row r="852" spans="1:5" x14ac:dyDescent="0.25">
      <c r="A852" t="s">
        <v>0</v>
      </c>
      <c r="B852">
        <v>1870380</v>
      </c>
      <c r="C852">
        <v>1870580</v>
      </c>
      <c r="D852">
        <f t="shared" si="13"/>
        <v>200</v>
      </c>
      <c r="E852" t="s">
        <v>851</v>
      </c>
    </row>
    <row r="853" spans="1:5" x14ac:dyDescent="0.25">
      <c r="A853" t="s">
        <v>0</v>
      </c>
      <c r="B853">
        <v>1871247</v>
      </c>
      <c r="C853">
        <v>1871474</v>
      </c>
      <c r="D853">
        <f t="shared" si="13"/>
        <v>227</v>
      </c>
      <c r="E853" t="s">
        <v>852</v>
      </c>
    </row>
    <row r="854" spans="1:5" x14ac:dyDescent="0.25">
      <c r="A854" t="s">
        <v>0</v>
      </c>
      <c r="B854">
        <v>1874637</v>
      </c>
      <c r="C854">
        <v>1874806</v>
      </c>
      <c r="D854">
        <f t="shared" si="13"/>
        <v>169</v>
      </c>
      <c r="E854" t="s">
        <v>853</v>
      </c>
    </row>
    <row r="855" spans="1:5" x14ac:dyDescent="0.25">
      <c r="A855" t="s">
        <v>0</v>
      </c>
      <c r="B855">
        <v>1875289</v>
      </c>
      <c r="C855">
        <v>1875502</v>
      </c>
      <c r="D855">
        <f t="shared" si="13"/>
        <v>213</v>
      </c>
      <c r="E855" t="s">
        <v>854</v>
      </c>
    </row>
    <row r="856" spans="1:5" x14ac:dyDescent="0.25">
      <c r="A856" t="s">
        <v>0</v>
      </c>
      <c r="B856">
        <v>1877671</v>
      </c>
      <c r="C856">
        <v>1877845</v>
      </c>
      <c r="D856">
        <f t="shared" si="13"/>
        <v>174</v>
      </c>
      <c r="E856" t="s">
        <v>855</v>
      </c>
    </row>
    <row r="857" spans="1:5" x14ac:dyDescent="0.25">
      <c r="A857" t="s">
        <v>0</v>
      </c>
      <c r="B857">
        <v>1878011</v>
      </c>
      <c r="C857">
        <v>1878298</v>
      </c>
      <c r="D857">
        <f t="shared" si="13"/>
        <v>287</v>
      </c>
      <c r="E857" t="s">
        <v>856</v>
      </c>
    </row>
    <row r="858" spans="1:5" x14ac:dyDescent="0.25">
      <c r="A858" t="s">
        <v>0</v>
      </c>
      <c r="B858">
        <v>1880969</v>
      </c>
      <c r="C858">
        <v>1881147</v>
      </c>
      <c r="D858">
        <f t="shared" si="13"/>
        <v>178</v>
      </c>
      <c r="E858" t="s">
        <v>857</v>
      </c>
    </row>
    <row r="859" spans="1:5" x14ac:dyDescent="0.25">
      <c r="A859" t="s">
        <v>0</v>
      </c>
      <c r="B859">
        <v>1882213</v>
      </c>
      <c r="C859">
        <v>1882401</v>
      </c>
      <c r="D859">
        <f t="shared" si="13"/>
        <v>188</v>
      </c>
      <c r="E859" t="s">
        <v>858</v>
      </c>
    </row>
    <row r="860" spans="1:5" x14ac:dyDescent="0.25">
      <c r="A860" t="s">
        <v>0</v>
      </c>
      <c r="B860">
        <v>1891892</v>
      </c>
      <c r="C860">
        <v>1892078</v>
      </c>
      <c r="D860">
        <f t="shared" si="13"/>
        <v>186</v>
      </c>
      <c r="E860" t="s">
        <v>859</v>
      </c>
    </row>
    <row r="861" spans="1:5" x14ac:dyDescent="0.25">
      <c r="A861" t="s">
        <v>0</v>
      </c>
      <c r="B861">
        <v>1893409</v>
      </c>
      <c r="C861">
        <v>1893579</v>
      </c>
      <c r="D861">
        <f t="shared" si="13"/>
        <v>170</v>
      </c>
      <c r="E861" t="s">
        <v>860</v>
      </c>
    </row>
    <row r="862" spans="1:5" x14ac:dyDescent="0.25">
      <c r="A862" t="s">
        <v>0</v>
      </c>
      <c r="B862">
        <v>1894405</v>
      </c>
      <c r="C862">
        <v>1894555</v>
      </c>
      <c r="D862">
        <f t="shared" si="13"/>
        <v>150</v>
      </c>
      <c r="E862" t="s">
        <v>861</v>
      </c>
    </row>
    <row r="863" spans="1:5" x14ac:dyDescent="0.25">
      <c r="A863" t="s">
        <v>0</v>
      </c>
      <c r="B863">
        <v>1897822</v>
      </c>
      <c r="C863">
        <v>1898133</v>
      </c>
      <c r="D863">
        <f t="shared" si="13"/>
        <v>311</v>
      </c>
      <c r="E863" t="s">
        <v>862</v>
      </c>
    </row>
    <row r="864" spans="1:5" x14ac:dyDescent="0.25">
      <c r="A864" t="s">
        <v>0</v>
      </c>
      <c r="B864">
        <v>1910139</v>
      </c>
      <c r="C864">
        <v>1910291</v>
      </c>
      <c r="D864">
        <f t="shared" si="13"/>
        <v>152</v>
      </c>
      <c r="E864" t="s">
        <v>863</v>
      </c>
    </row>
    <row r="865" spans="1:5" x14ac:dyDescent="0.25">
      <c r="A865" t="s">
        <v>0</v>
      </c>
      <c r="B865">
        <v>1914685</v>
      </c>
      <c r="C865">
        <v>1914927</v>
      </c>
      <c r="D865">
        <f t="shared" si="13"/>
        <v>242</v>
      </c>
      <c r="E865" t="s">
        <v>864</v>
      </c>
    </row>
    <row r="866" spans="1:5" x14ac:dyDescent="0.25">
      <c r="A866" t="s">
        <v>0</v>
      </c>
      <c r="B866">
        <v>1917213</v>
      </c>
      <c r="C866">
        <v>1917383</v>
      </c>
      <c r="D866">
        <f t="shared" si="13"/>
        <v>170</v>
      </c>
      <c r="E866" t="s">
        <v>865</v>
      </c>
    </row>
    <row r="867" spans="1:5" x14ac:dyDescent="0.25">
      <c r="A867" t="s">
        <v>0</v>
      </c>
      <c r="B867">
        <v>1917617</v>
      </c>
      <c r="C867">
        <v>1917780</v>
      </c>
      <c r="D867">
        <f t="shared" si="13"/>
        <v>163</v>
      </c>
      <c r="E867" t="s">
        <v>866</v>
      </c>
    </row>
    <row r="868" spans="1:5" x14ac:dyDescent="0.25">
      <c r="A868" t="s">
        <v>0</v>
      </c>
      <c r="B868">
        <v>1918067</v>
      </c>
      <c r="C868">
        <v>1918369</v>
      </c>
      <c r="D868">
        <f t="shared" si="13"/>
        <v>302</v>
      </c>
      <c r="E868" t="s">
        <v>867</v>
      </c>
    </row>
    <row r="869" spans="1:5" x14ac:dyDescent="0.25">
      <c r="A869" t="s">
        <v>0</v>
      </c>
      <c r="B869">
        <v>1918776</v>
      </c>
      <c r="C869">
        <v>1919064</v>
      </c>
      <c r="D869">
        <f t="shared" si="13"/>
        <v>288</v>
      </c>
      <c r="E869" t="s">
        <v>868</v>
      </c>
    </row>
    <row r="870" spans="1:5" x14ac:dyDescent="0.25">
      <c r="A870" t="s">
        <v>0</v>
      </c>
      <c r="B870">
        <v>1921421</v>
      </c>
      <c r="C870">
        <v>1921718</v>
      </c>
      <c r="D870">
        <f t="shared" si="13"/>
        <v>297</v>
      </c>
      <c r="E870" t="s">
        <v>869</v>
      </c>
    </row>
    <row r="871" spans="1:5" x14ac:dyDescent="0.25">
      <c r="A871" t="s">
        <v>0</v>
      </c>
      <c r="B871">
        <v>1922962</v>
      </c>
      <c r="C871">
        <v>1923114</v>
      </c>
      <c r="D871">
        <f t="shared" si="13"/>
        <v>152</v>
      </c>
      <c r="E871" t="s">
        <v>870</v>
      </c>
    </row>
    <row r="872" spans="1:5" x14ac:dyDescent="0.25">
      <c r="A872" t="s">
        <v>0</v>
      </c>
      <c r="B872">
        <v>1925585</v>
      </c>
      <c r="C872">
        <v>1925778</v>
      </c>
      <c r="D872">
        <f t="shared" si="13"/>
        <v>193</v>
      </c>
      <c r="E872" t="s">
        <v>871</v>
      </c>
    </row>
    <row r="873" spans="1:5" x14ac:dyDescent="0.25">
      <c r="A873" t="s">
        <v>0</v>
      </c>
      <c r="B873">
        <v>1928299</v>
      </c>
      <c r="C873">
        <v>1928523</v>
      </c>
      <c r="D873">
        <f t="shared" si="13"/>
        <v>224</v>
      </c>
      <c r="E873" t="s">
        <v>872</v>
      </c>
    </row>
    <row r="874" spans="1:5" x14ac:dyDescent="0.25">
      <c r="A874" t="s">
        <v>0</v>
      </c>
      <c r="B874">
        <v>1928875</v>
      </c>
      <c r="C874">
        <v>1929546</v>
      </c>
      <c r="D874">
        <f t="shared" si="13"/>
        <v>671</v>
      </c>
      <c r="E874" t="s">
        <v>873</v>
      </c>
    </row>
    <row r="875" spans="1:5" x14ac:dyDescent="0.25">
      <c r="A875" t="s">
        <v>0</v>
      </c>
      <c r="B875">
        <v>1931950</v>
      </c>
      <c r="C875">
        <v>1932150</v>
      </c>
      <c r="D875">
        <f t="shared" si="13"/>
        <v>200</v>
      </c>
      <c r="E875" t="s">
        <v>874</v>
      </c>
    </row>
    <row r="876" spans="1:5" x14ac:dyDescent="0.25">
      <c r="A876" t="s">
        <v>0</v>
      </c>
      <c r="B876">
        <v>1932996</v>
      </c>
      <c r="C876">
        <v>1933198</v>
      </c>
      <c r="D876">
        <f t="shared" si="13"/>
        <v>202</v>
      </c>
      <c r="E876" t="s">
        <v>875</v>
      </c>
    </row>
    <row r="877" spans="1:5" x14ac:dyDescent="0.25">
      <c r="A877" t="s">
        <v>0</v>
      </c>
      <c r="B877">
        <v>1934162</v>
      </c>
      <c r="C877">
        <v>1934339</v>
      </c>
      <c r="D877">
        <f t="shared" si="13"/>
        <v>177</v>
      </c>
      <c r="E877" t="s">
        <v>876</v>
      </c>
    </row>
    <row r="878" spans="1:5" x14ac:dyDescent="0.25">
      <c r="A878" t="s">
        <v>0</v>
      </c>
      <c r="B878">
        <v>1934889</v>
      </c>
      <c r="C878">
        <v>1935125</v>
      </c>
      <c r="D878">
        <f t="shared" si="13"/>
        <v>236</v>
      </c>
      <c r="E878" t="s">
        <v>877</v>
      </c>
    </row>
    <row r="879" spans="1:5" x14ac:dyDescent="0.25">
      <c r="A879" t="s">
        <v>0</v>
      </c>
      <c r="B879">
        <v>1939088</v>
      </c>
      <c r="C879">
        <v>1939239</v>
      </c>
      <c r="D879">
        <f t="shared" si="13"/>
        <v>151</v>
      </c>
      <c r="E879" t="s">
        <v>878</v>
      </c>
    </row>
    <row r="880" spans="1:5" x14ac:dyDescent="0.25">
      <c r="A880" t="s">
        <v>0</v>
      </c>
      <c r="B880">
        <v>1947471</v>
      </c>
      <c r="C880">
        <v>1947854</v>
      </c>
      <c r="D880">
        <f t="shared" si="13"/>
        <v>383</v>
      </c>
      <c r="E880" t="s">
        <v>879</v>
      </c>
    </row>
    <row r="881" spans="1:5" x14ac:dyDescent="0.25">
      <c r="A881" t="s">
        <v>0</v>
      </c>
      <c r="B881">
        <v>1952261</v>
      </c>
      <c r="C881">
        <v>1952544</v>
      </c>
      <c r="D881">
        <f t="shared" si="13"/>
        <v>283</v>
      </c>
      <c r="E881" t="s">
        <v>880</v>
      </c>
    </row>
    <row r="882" spans="1:5" x14ac:dyDescent="0.25">
      <c r="A882" t="s">
        <v>0</v>
      </c>
      <c r="B882">
        <v>1953116</v>
      </c>
      <c r="C882">
        <v>1953383</v>
      </c>
      <c r="D882">
        <f t="shared" si="13"/>
        <v>267</v>
      </c>
      <c r="E882" t="s">
        <v>881</v>
      </c>
    </row>
    <row r="883" spans="1:5" x14ac:dyDescent="0.25">
      <c r="A883" t="s">
        <v>0</v>
      </c>
      <c r="B883">
        <v>1958905</v>
      </c>
      <c r="C883">
        <v>1959264</v>
      </c>
      <c r="D883">
        <f t="shared" si="13"/>
        <v>359</v>
      </c>
      <c r="E883" t="s">
        <v>882</v>
      </c>
    </row>
    <row r="884" spans="1:5" x14ac:dyDescent="0.25">
      <c r="A884" t="s">
        <v>0</v>
      </c>
      <c r="B884">
        <v>1959570</v>
      </c>
      <c r="C884">
        <v>1960072</v>
      </c>
      <c r="D884">
        <f t="shared" si="13"/>
        <v>502</v>
      </c>
      <c r="E884" t="s">
        <v>883</v>
      </c>
    </row>
    <row r="885" spans="1:5" x14ac:dyDescent="0.25">
      <c r="A885" t="s">
        <v>0</v>
      </c>
      <c r="B885">
        <v>1962789</v>
      </c>
      <c r="C885">
        <v>1963045</v>
      </c>
      <c r="D885">
        <f t="shared" si="13"/>
        <v>256</v>
      </c>
      <c r="E885" t="s">
        <v>884</v>
      </c>
    </row>
    <row r="886" spans="1:5" x14ac:dyDescent="0.25">
      <c r="A886" t="s">
        <v>0</v>
      </c>
      <c r="B886">
        <v>1964801</v>
      </c>
      <c r="C886">
        <v>1965188</v>
      </c>
      <c r="D886">
        <f t="shared" si="13"/>
        <v>387</v>
      </c>
      <c r="E886" t="s">
        <v>885</v>
      </c>
    </row>
    <row r="887" spans="1:5" x14ac:dyDescent="0.25">
      <c r="A887" t="s">
        <v>0</v>
      </c>
      <c r="B887">
        <v>1967640</v>
      </c>
      <c r="C887">
        <v>1967950</v>
      </c>
      <c r="D887">
        <f t="shared" si="13"/>
        <v>310</v>
      </c>
      <c r="E887" t="s">
        <v>886</v>
      </c>
    </row>
    <row r="888" spans="1:5" x14ac:dyDescent="0.25">
      <c r="A888" t="s">
        <v>0</v>
      </c>
      <c r="B888">
        <v>1968332</v>
      </c>
      <c r="C888">
        <v>1968525</v>
      </c>
      <c r="D888">
        <f t="shared" si="13"/>
        <v>193</v>
      </c>
      <c r="E888" t="s">
        <v>887</v>
      </c>
    </row>
    <row r="889" spans="1:5" x14ac:dyDescent="0.25">
      <c r="A889" t="s">
        <v>0</v>
      </c>
      <c r="B889">
        <v>1968797</v>
      </c>
      <c r="C889">
        <v>1969035</v>
      </c>
      <c r="D889">
        <f t="shared" si="13"/>
        <v>238</v>
      </c>
      <c r="E889" t="s">
        <v>888</v>
      </c>
    </row>
    <row r="890" spans="1:5" x14ac:dyDescent="0.25">
      <c r="A890" t="s">
        <v>0</v>
      </c>
      <c r="B890">
        <v>1970611</v>
      </c>
      <c r="C890">
        <v>1971016</v>
      </c>
      <c r="D890">
        <f t="shared" si="13"/>
        <v>405</v>
      </c>
      <c r="E890" t="s">
        <v>889</v>
      </c>
    </row>
    <row r="891" spans="1:5" x14ac:dyDescent="0.25">
      <c r="A891" t="s">
        <v>0</v>
      </c>
      <c r="B891">
        <v>1973924</v>
      </c>
      <c r="C891">
        <v>1974141</v>
      </c>
      <c r="D891">
        <f t="shared" si="13"/>
        <v>217</v>
      </c>
      <c r="E891" t="s">
        <v>890</v>
      </c>
    </row>
    <row r="892" spans="1:5" x14ac:dyDescent="0.25">
      <c r="A892" t="s">
        <v>0</v>
      </c>
      <c r="B892">
        <v>1974569</v>
      </c>
      <c r="C892">
        <v>1974725</v>
      </c>
      <c r="D892">
        <f t="shared" si="13"/>
        <v>156</v>
      </c>
      <c r="E892" t="s">
        <v>891</v>
      </c>
    </row>
    <row r="893" spans="1:5" x14ac:dyDescent="0.25">
      <c r="A893" t="s">
        <v>0</v>
      </c>
      <c r="B893">
        <v>1976740</v>
      </c>
      <c r="C893">
        <v>1976994</v>
      </c>
      <c r="D893">
        <f t="shared" si="13"/>
        <v>254</v>
      </c>
      <c r="E893" t="s">
        <v>892</v>
      </c>
    </row>
    <row r="894" spans="1:5" x14ac:dyDescent="0.25">
      <c r="A894" t="s">
        <v>0</v>
      </c>
      <c r="B894">
        <v>1978403</v>
      </c>
      <c r="C894">
        <v>1978606</v>
      </c>
      <c r="D894">
        <f t="shared" si="13"/>
        <v>203</v>
      </c>
      <c r="E894" t="s">
        <v>893</v>
      </c>
    </row>
    <row r="895" spans="1:5" x14ac:dyDescent="0.25">
      <c r="A895" t="s">
        <v>0</v>
      </c>
      <c r="B895">
        <v>1978699</v>
      </c>
      <c r="C895">
        <v>1978875</v>
      </c>
      <c r="D895">
        <f t="shared" si="13"/>
        <v>176</v>
      </c>
      <c r="E895" t="s">
        <v>894</v>
      </c>
    </row>
    <row r="896" spans="1:5" x14ac:dyDescent="0.25">
      <c r="A896" t="s">
        <v>0</v>
      </c>
      <c r="B896">
        <v>1981920</v>
      </c>
      <c r="C896">
        <v>1982180</v>
      </c>
      <c r="D896">
        <f t="shared" si="13"/>
        <v>260</v>
      </c>
      <c r="E896" t="s">
        <v>895</v>
      </c>
    </row>
    <row r="897" spans="1:5" x14ac:dyDescent="0.25">
      <c r="A897" t="s">
        <v>0</v>
      </c>
      <c r="B897">
        <v>1986436</v>
      </c>
      <c r="C897">
        <v>1986665</v>
      </c>
      <c r="D897">
        <f t="shared" si="13"/>
        <v>229</v>
      </c>
      <c r="E897" t="s">
        <v>896</v>
      </c>
    </row>
    <row r="898" spans="1:5" x14ac:dyDescent="0.25">
      <c r="A898" t="s">
        <v>0</v>
      </c>
      <c r="B898">
        <v>1991149</v>
      </c>
      <c r="C898">
        <v>1991303</v>
      </c>
      <c r="D898">
        <f t="shared" si="13"/>
        <v>154</v>
      </c>
      <c r="E898" t="s">
        <v>897</v>
      </c>
    </row>
    <row r="899" spans="1:5" x14ac:dyDescent="0.25">
      <c r="A899" t="s">
        <v>0</v>
      </c>
      <c r="B899">
        <v>1991430</v>
      </c>
      <c r="C899">
        <v>1991701</v>
      </c>
      <c r="D899">
        <f t="shared" ref="D899:D962" si="14">C899-B899</f>
        <v>271</v>
      </c>
      <c r="E899" t="s">
        <v>898</v>
      </c>
    </row>
    <row r="900" spans="1:5" x14ac:dyDescent="0.25">
      <c r="A900" t="s">
        <v>0</v>
      </c>
      <c r="B900">
        <v>1992399</v>
      </c>
      <c r="C900">
        <v>1992600</v>
      </c>
      <c r="D900">
        <f t="shared" si="14"/>
        <v>201</v>
      </c>
      <c r="E900" t="s">
        <v>899</v>
      </c>
    </row>
    <row r="901" spans="1:5" x14ac:dyDescent="0.25">
      <c r="A901" t="s">
        <v>0</v>
      </c>
      <c r="B901">
        <v>1993939</v>
      </c>
      <c r="C901">
        <v>1994343</v>
      </c>
      <c r="D901">
        <f t="shared" si="14"/>
        <v>404</v>
      </c>
      <c r="E901" t="s">
        <v>900</v>
      </c>
    </row>
    <row r="902" spans="1:5" x14ac:dyDescent="0.25">
      <c r="A902" t="s">
        <v>0</v>
      </c>
      <c r="B902">
        <v>1999429</v>
      </c>
      <c r="C902">
        <v>1999590</v>
      </c>
      <c r="D902">
        <f t="shared" si="14"/>
        <v>161</v>
      </c>
      <c r="E902" t="s">
        <v>901</v>
      </c>
    </row>
    <row r="903" spans="1:5" x14ac:dyDescent="0.25">
      <c r="A903" t="s">
        <v>0</v>
      </c>
      <c r="B903">
        <v>1999737</v>
      </c>
      <c r="C903">
        <v>1999896</v>
      </c>
      <c r="D903">
        <f t="shared" si="14"/>
        <v>159</v>
      </c>
      <c r="E903" t="s">
        <v>902</v>
      </c>
    </row>
    <row r="904" spans="1:5" x14ac:dyDescent="0.25">
      <c r="A904" t="s">
        <v>0</v>
      </c>
      <c r="B904">
        <v>2000685</v>
      </c>
      <c r="C904">
        <v>2001027</v>
      </c>
      <c r="D904">
        <f t="shared" si="14"/>
        <v>342</v>
      </c>
      <c r="E904" t="s">
        <v>903</v>
      </c>
    </row>
    <row r="905" spans="1:5" x14ac:dyDescent="0.25">
      <c r="A905" t="s">
        <v>0</v>
      </c>
      <c r="B905">
        <v>2004362</v>
      </c>
      <c r="C905">
        <v>2004549</v>
      </c>
      <c r="D905">
        <f t="shared" si="14"/>
        <v>187</v>
      </c>
      <c r="E905" t="s">
        <v>904</v>
      </c>
    </row>
    <row r="906" spans="1:5" x14ac:dyDescent="0.25">
      <c r="A906" t="s">
        <v>0</v>
      </c>
      <c r="B906">
        <v>2009679</v>
      </c>
      <c r="C906">
        <v>2010008</v>
      </c>
      <c r="D906">
        <f t="shared" si="14"/>
        <v>329</v>
      </c>
      <c r="E906" t="s">
        <v>905</v>
      </c>
    </row>
    <row r="907" spans="1:5" x14ac:dyDescent="0.25">
      <c r="A907" t="s">
        <v>0</v>
      </c>
      <c r="B907">
        <v>2010166</v>
      </c>
      <c r="C907">
        <v>2010409</v>
      </c>
      <c r="D907">
        <f t="shared" si="14"/>
        <v>243</v>
      </c>
      <c r="E907" t="s">
        <v>906</v>
      </c>
    </row>
    <row r="908" spans="1:5" x14ac:dyDescent="0.25">
      <c r="A908" t="s">
        <v>0</v>
      </c>
      <c r="B908">
        <v>2012317</v>
      </c>
      <c r="C908">
        <v>2012673</v>
      </c>
      <c r="D908">
        <f t="shared" si="14"/>
        <v>356</v>
      </c>
      <c r="E908" t="s">
        <v>907</v>
      </c>
    </row>
    <row r="909" spans="1:5" x14ac:dyDescent="0.25">
      <c r="A909" t="s">
        <v>0</v>
      </c>
      <c r="B909">
        <v>2014700</v>
      </c>
      <c r="C909">
        <v>2014882</v>
      </c>
      <c r="D909">
        <f t="shared" si="14"/>
        <v>182</v>
      </c>
      <c r="E909" t="s">
        <v>908</v>
      </c>
    </row>
    <row r="910" spans="1:5" x14ac:dyDescent="0.25">
      <c r="A910" t="s">
        <v>0</v>
      </c>
      <c r="B910">
        <v>2021957</v>
      </c>
      <c r="C910">
        <v>2022160</v>
      </c>
      <c r="D910">
        <f t="shared" si="14"/>
        <v>203</v>
      </c>
      <c r="E910" t="s">
        <v>909</v>
      </c>
    </row>
    <row r="911" spans="1:5" x14ac:dyDescent="0.25">
      <c r="A911" t="s">
        <v>0</v>
      </c>
      <c r="B911">
        <v>2024087</v>
      </c>
      <c r="C911">
        <v>2024310</v>
      </c>
      <c r="D911">
        <f t="shared" si="14"/>
        <v>223</v>
      </c>
      <c r="E911" t="s">
        <v>910</v>
      </c>
    </row>
    <row r="912" spans="1:5" x14ac:dyDescent="0.25">
      <c r="A912" t="s">
        <v>0</v>
      </c>
      <c r="B912">
        <v>2027334</v>
      </c>
      <c r="C912">
        <v>2027688</v>
      </c>
      <c r="D912">
        <f t="shared" si="14"/>
        <v>354</v>
      </c>
      <c r="E912" t="s">
        <v>911</v>
      </c>
    </row>
    <row r="913" spans="1:5" x14ac:dyDescent="0.25">
      <c r="A913" t="s">
        <v>0</v>
      </c>
      <c r="B913">
        <v>2034083</v>
      </c>
      <c r="C913">
        <v>2034947</v>
      </c>
      <c r="D913">
        <f t="shared" si="14"/>
        <v>864</v>
      </c>
      <c r="E913" t="s">
        <v>912</v>
      </c>
    </row>
    <row r="914" spans="1:5" x14ac:dyDescent="0.25">
      <c r="A914" t="s">
        <v>0</v>
      </c>
      <c r="B914">
        <v>2035198</v>
      </c>
      <c r="C914">
        <v>2035691</v>
      </c>
      <c r="D914">
        <f t="shared" si="14"/>
        <v>493</v>
      </c>
      <c r="E914" t="s">
        <v>913</v>
      </c>
    </row>
    <row r="915" spans="1:5" x14ac:dyDescent="0.25">
      <c r="A915" t="s">
        <v>0</v>
      </c>
      <c r="B915">
        <v>2036749</v>
      </c>
      <c r="C915">
        <v>2037134</v>
      </c>
      <c r="D915">
        <f t="shared" si="14"/>
        <v>385</v>
      </c>
      <c r="E915" t="s">
        <v>914</v>
      </c>
    </row>
    <row r="916" spans="1:5" x14ac:dyDescent="0.25">
      <c r="A916" t="s">
        <v>0</v>
      </c>
      <c r="B916">
        <v>2037177</v>
      </c>
      <c r="C916">
        <v>2037343</v>
      </c>
      <c r="D916">
        <f t="shared" si="14"/>
        <v>166</v>
      </c>
      <c r="E916" t="s">
        <v>915</v>
      </c>
    </row>
    <row r="917" spans="1:5" x14ac:dyDescent="0.25">
      <c r="A917" t="s">
        <v>0</v>
      </c>
      <c r="B917">
        <v>2039718</v>
      </c>
      <c r="C917">
        <v>2039980</v>
      </c>
      <c r="D917">
        <f t="shared" si="14"/>
        <v>262</v>
      </c>
      <c r="E917" t="s">
        <v>916</v>
      </c>
    </row>
    <row r="918" spans="1:5" x14ac:dyDescent="0.25">
      <c r="A918" t="s">
        <v>0</v>
      </c>
      <c r="B918">
        <v>2041723</v>
      </c>
      <c r="C918">
        <v>2042230</v>
      </c>
      <c r="D918">
        <f t="shared" si="14"/>
        <v>507</v>
      </c>
      <c r="E918" t="s">
        <v>917</v>
      </c>
    </row>
    <row r="919" spans="1:5" x14ac:dyDescent="0.25">
      <c r="A919" t="s">
        <v>0</v>
      </c>
      <c r="B919">
        <v>2042903</v>
      </c>
      <c r="C919">
        <v>2043088</v>
      </c>
      <c r="D919">
        <f t="shared" si="14"/>
        <v>185</v>
      </c>
      <c r="E919" t="s">
        <v>918</v>
      </c>
    </row>
    <row r="920" spans="1:5" x14ac:dyDescent="0.25">
      <c r="A920" t="s">
        <v>0</v>
      </c>
      <c r="B920">
        <v>2044115</v>
      </c>
      <c r="C920">
        <v>2044281</v>
      </c>
      <c r="D920">
        <f t="shared" si="14"/>
        <v>166</v>
      </c>
      <c r="E920" t="s">
        <v>919</v>
      </c>
    </row>
    <row r="921" spans="1:5" x14ac:dyDescent="0.25">
      <c r="A921" t="s">
        <v>0</v>
      </c>
      <c r="B921">
        <v>2044686</v>
      </c>
      <c r="C921">
        <v>2044844</v>
      </c>
      <c r="D921">
        <f t="shared" si="14"/>
        <v>158</v>
      </c>
      <c r="E921" t="s">
        <v>920</v>
      </c>
    </row>
    <row r="922" spans="1:5" x14ac:dyDescent="0.25">
      <c r="A922" t="s">
        <v>0</v>
      </c>
      <c r="B922">
        <v>2046129</v>
      </c>
      <c r="C922">
        <v>2046298</v>
      </c>
      <c r="D922">
        <f t="shared" si="14"/>
        <v>169</v>
      </c>
      <c r="E922" t="s">
        <v>921</v>
      </c>
    </row>
    <row r="923" spans="1:5" x14ac:dyDescent="0.25">
      <c r="A923" t="s">
        <v>0</v>
      </c>
      <c r="B923">
        <v>2047423</v>
      </c>
      <c r="C923">
        <v>2047656</v>
      </c>
      <c r="D923">
        <f t="shared" si="14"/>
        <v>233</v>
      </c>
      <c r="E923" t="s">
        <v>922</v>
      </c>
    </row>
    <row r="924" spans="1:5" x14ac:dyDescent="0.25">
      <c r="A924" t="s">
        <v>0</v>
      </c>
      <c r="B924">
        <v>2053294</v>
      </c>
      <c r="C924">
        <v>2053498</v>
      </c>
      <c r="D924">
        <f t="shared" si="14"/>
        <v>204</v>
      </c>
      <c r="E924" t="s">
        <v>923</v>
      </c>
    </row>
    <row r="925" spans="1:5" x14ac:dyDescent="0.25">
      <c r="A925" t="s">
        <v>0</v>
      </c>
      <c r="B925">
        <v>2055927</v>
      </c>
      <c r="C925">
        <v>2056137</v>
      </c>
      <c r="D925">
        <f t="shared" si="14"/>
        <v>210</v>
      </c>
      <c r="E925" t="s">
        <v>924</v>
      </c>
    </row>
    <row r="926" spans="1:5" x14ac:dyDescent="0.25">
      <c r="A926" t="s">
        <v>0</v>
      </c>
      <c r="B926">
        <v>2056486</v>
      </c>
      <c r="C926">
        <v>2057204</v>
      </c>
      <c r="D926">
        <f t="shared" si="14"/>
        <v>718</v>
      </c>
      <c r="E926" t="s">
        <v>925</v>
      </c>
    </row>
    <row r="927" spans="1:5" x14ac:dyDescent="0.25">
      <c r="A927" t="s">
        <v>0</v>
      </c>
      <c r="B927">
        <v>2059223</v>
      </c>
      <c r="C927">
        <v>2059424</v>
      </c>
      <c r="D927">
        <f t="shared" si="14"/>
        <v>201</v>
      </c>
      <c r="E927" t="s">
        <v>926</v>
      </c>
    </row>
    <row r="928" spans="1:5" x14ac:dyDescent="0.25">
      <c r="A928" t="s">
        <v>0</v>
      </c>
      <c r="B928">
        <v>2063159</v>
      </c>
      <c r="C928">
        <v>2063498</v>
      </c>
      <c r="D928">
        <f t="shared" si="14"/>
        <v>339</v>
      </c>
      <c r="E928" t="s">
        <v>927</v>
      </c>
    </row>
    <row r="929" spans="1:5" x14ac:dyDescent="0.25">
      <c r="A929" t="s">
        <v>0</v>
      </c>
      <c r="B929">
        <v>2063585</v>
      </c>
      <c r="C929">
        <v>2063755</v>
      </c>
      <c r="D929">
        <f t="shared" si="14"/>
        <v>170</v>
      </c>
      <c r="E929" t="s">
        <v>928</v>
      </c>
    </row>
    <row r="930" spans="1:5" x14ac:dyDescent="0.25">
      <c r="A930" t="s">
        <v>0</v>
      </c>
      <c r="B930">
        <v>2063945</v>
      </c>
      <c r="C930">
        <v>2064185</v>
      </c>
      <c r="D930">
        <f t="shared" si="14"/>
        <v>240</v>
      </c>
      <c r="E930" t="s">
        <v>929</v>
      </c>
    </row>
    <row r="931" spans="1:5" x14ac:dyDescent="0.25">
      <c r="A931" t="s">
        <v>0</v>
      </c>
      <c r="B931">
        <v>2065998</v>
      </c>
      <c r="C931">
        <v>2066157</v>
      </c>
      <c r="D931">
        <f t="shared" si="14"/>
        <v>159</v>
      </c>
      <c r="E931" t="s">
        <v>930</v>
      </c>
    </row>
    <row r="932" spans="1:5" x14ac:dyDescent="0.25">
      <c r="A932" t="s">
        <v>0</v>
      </c>
      <c r="B932">
        <v>2066472</v>
      </c>
      <c r="C932">
        <v>2066718</v>
      </c>
      <c r="D932">
        <f t="shared" si="14"/>
        <v>246</v>
      </c>
      <c r="E932" t="s">
        <v>931</v>
      </c>
    </row>
    <row r="933" spans="1:5" x14ac:dyDescent="0.25">
      <c r="A933" t="s">
        <v>0</v>
      </c>
      <c r="B933">
        <v>2067762</v>
      </c>
      <c r="C933">
        <v>2067936</v>
      </c>
      <c r="D933">
        <f t="shared" si="14"/>
        <v>174</v>
      </c>
      <c r="E933" t="s">
        <v>932</v>
      </c>
    </row>
    <row r="934" spans="1:5" x14ac:dyDescent="0.25">
      <c r="A934" t="s">
        <v>0</v>
      </c>
      <c r="B934">
        <v>2068180</v>
      </c>
      <c r="C934">
        <v>2068498</v>
      </c>
      <c r="D934">
        <f t="shared" si="14"/>
        <v>318</v>
      </c>
      <c r="E934" t="s">
        <v>933</v>
      </c>
    </row>
    <row r="935" spans="1:5" x14ac:dyDescent="0.25">
      <c r="A935" t="s">
        <v>0</v>
      </c>
      <c r="B935">
        <v>2068554</v>
      </c>
      <c r="C935">
        <v>2068947</v>
      </c>
      <c r="D935">
        <f t="shared" si="14"/>
        <v>393</v>
      </c>
      <c r="E935" t="s">
        <v>934</v>
      </c>
    </row>
    <row r="936" spans="1:5" x14ac:dyDescent="0.25">
      <c r="A936" t="s">
        <v>0</v>
      </c>
      <c r="B936">
        <v>2069332</v>
      </c>
      <c r="C936">
        <v>2069527</v>
      </c>
      <c r="D936">
        <f t="shared" si="14"/>
        <v>195</v>
      </c>
      <c r="E936" t="s">
        <v>935</v>
      </c>
    </row>
    <row r="937" spans="1:5" x14ac:dyDescent="0.25">
      <c r="A937" t="s">
        <v>0</v>
      </c>
      <c r="B937">
        <v>2074958</v>
      </c>
      <c r="C937">
        <v>2075164</v>
      </c>
      <c r="D937">
        <f t="shared" si="14"/>
        <v>206</v>
      </c>
      <c r="E937" t="s">
        <v>936</v>
      </c>
    </row>
    <row r="938" spans="1:5" x14ac:dyDescent="0.25">
      <c r="A938" t="s">
        <v>0</v>
      </c>
      <c r="B938">
        <v>2076364</v>
      </c>
      <c r="C938">
        <v>2076514</v>
      </c>
      <c r="D938">
        <f t="shared" si="14"/>
        <v>150</v>
      </c>
      <c r="E938" t="s">
        <v>937</v>
      </c>
    </row>
    <row r="939" spans="1:5" x14ac:dyDescent="0.25">
      <c r="A939" t="s">
        <v>0</v>
      </c>
      <c r="B939">
        <v>2076946</v>
      </c>
      <c r="C939">
        <v>2077103</v>
      </c>
      <c r="D939">
        <f t="shared" si="14"/>
        <v>157</v>
      </c>
      <c r="E939" t="s">
        <v>938</v>
      </c>
    </row>
    <row r="940" spans="1:5" x14ac:dyDescent="0.25">
      <c r="A940" t="s">
        <v>0</v>
      </c>
      <c r="B940">
        <v>2078697</v>
      </c>
      <c r="C940">
        <v>2078920</v>
      </c>
      <c r="D940">
        <f t="shared" si="14"/>
        <v>223</v>
      </c>
      <c r="E940" t="s">
        <v>939</v>
      </c>
    </row>
    <row r="941" spans="1:5" x14ac:dyDescent="0.25">
      <c r="A941" t="s">
        <v>0</v>
      </c>
      <c r="B941">
        <v>2079158</v>
      </c>
      <c r="C941">
        <v>2079376</v>
      </c>
      <c r="D941">
        <f t="shared" si="14"/>
        <v>218</v>
      </c>
      <c r="E941" t="s">
        <v>940</v>
      </c>
    </row>
    <row r="942" spans="1:5" x14ac:dyDescent="0.25">
      <c r="A942" t="s">
        <v>0</v>
      </c>
      <c r="B942">
        <v>2082288</v>
      </c>
      <c r="C942">
        <v>2082535</v>
      </c>
      <c r="D942">
        <f t="shared" si="14"/>
        <v>247</v>
      </c>
      <c r="E942" t="s">
        <v>941</v>
      </c>
    </row>
    <row r="943" spans="1:5" x14ac:dyDescent="0.25">
      <c r="A943" t="s">
        <v>0</v>
      </c>
      <c r="B943">
        <v>2083735</v>
      </c>
      <c r="C943">
        <v>2083976</v>
      </c>
      <c r="D943">
        <f t="shared" si="14"/>
        <v>241</v>
      </c>
      <c r="E943" t="s">
        <v>942</v>
      </c>
    </row>
    <row r="944" spans="1:5" x14ac:dyDescent="0.25">
      <c r="A944" t="s">
        <v>0</v>
      </c>
      <c r="B944">
        <v>2084565</v>
      </c>
      <c r="C944">
        <v>2084731</v>
      </c>
      <c r="D944">
        <f t="shared" si="14"/>
        <v>166</v>
      </c>
      <c r="E944" t="s">
        <v>943</v>
      </c>
    </row>
    <row r="945" spans="1:5" x14ac:dyDescent="0.25">
      <c r="A945" t="s">
        <v>0</v>
      </c>
      <c r="B945">
        <v>2085729</v>
      </c>
      <c r="C945">
        <v>2085984</v>
      </c>
      <c r="D945">
        <f t="shared" si="14"/>
        <v>255</v>
      </c>
      <c r="E945" t="s">
        <v>944</v>
      </c>
    </row>
    <row r="946" spans="1:5" x14ac:dyDescent="0.25">
      <c r="A946" t="s">
        <v>0</v>
      </c>
      <c r="B946">
        <v>2086155</v>
      </c>
      <c r="C946">
        <v>2086356</v>
      </c>
      <c r="D946">
        <f t="shared" si="14"/>
        <v>201</v>
      </c>
      <c r="E946" t="s">
        <v>945</v>
      </c>
    </row>
    <row r="947" spans="1:5" x14ac:dyDescent="0.25">
      <c r="A947" t="s">
        <v>0</v>
      </c>
      <c r="B947">
        <v>2091926</v>
      </c>
      <c r="C947">
        <v>2092145</v>
      </c>
      <c r="D947">
        <f t="shared" si="14"/>
        <v>219</v>
      </c>
      <c r="E947" t="s">
        <v>946</v>
      </c>
    </row>
    <row r="948" spans="1:5" x14ac:dyDescent="0.25">
      <c r="A948" t="s">
        <v>0</v>
      </c>
      <c r="B948">
        <v>2096038</v>
      </c>
      <c r="C948">
        <v>2096195</v>
      </c>
      <c r="D948">
        <f t="shared" si="14"/>
        <v>157</v>
      </c>
      <c r="E948" t="s">
        <v>947</v>
      </c>
    </row>
    <row r="949" spans="1:5" x14ac:dyDescent="0.25">
      <c r="A949" t="s">
        <v>0</v>
      </c>
      <c r="B949">
        <v>2100597</v>
      </c>
      <c r="C949">
        <v>2100747</v>
      </c>
      <c r="D949">
        <f t="shared" si="14"/>
        <v>150</v>
      </c>
      <c r="E949" t="s">
        <v>948</v>
      </c>
    </row>
    <row r="950" spans="1:5" x14ac:dyDescent="0.25">
      <c r="A950" t="s">
        <v>0</v>
      </c>
      <c r="B950">
        <v>2100767</v>
      </c>
      <c r="C950">
        <v>2101006</v>
      </c>
      <c r="D950">
        <f t="shared" si="14"/>
        <v>239</v>
      </c>
      <c r="E950" t="s">
        <v>949</v>
      </c>
    </row>
    <row r="951" spans="1:5" x14ac:dyDescent="0.25">
      <c r="A951" t="s">
        <v>0</v>
      </c>
      <c r="B951">
        <v>2101134</v>
      </c>
      <c r="C951">
        <v>2101334</v>
      </c>
      <c r="D951">
        <f t="shared" si="14"/>
        <v>200</v>
      </c>
      <c r="E951" t="s">
        <v>950</v>
      </c>
    </row>
    <row r="952" spans="1:5" x14ac:dyDescent="0.25">
      <c r="A952" t="s">
        <v>0</v>
      </c>
      <c r="B952">
        <v>2103813</v>
      </c>
      <c r="C952">
        <v>2103971</v>
      </c>
      <c r="D952">
        <f t="shared" si="14"/>
        <v>158</v>
      </c>
      <c r="E952" t="s">
        <v>951</v>
      </c>
    </row>
    <row r="953" spans="1:5" x14ac:dyDescent="0.25">
      <c r="A953" t="s">
        <v>0</v>
      </c>
      <c r="B953">
        <v>2106703</v>
      </c>
      <c r="C953">
        <v>2106947</v>
      </c>
      <c r="D953">
        <f t="shared" si="14"/>
        <v>244</v>
      </c>
      <c r="E953" t="s">
        <v>952</v>
      </c>
    </row>
    <row r="954" spans="1:5" x14ac:dyDescent="0.25">
      <c r="A954" t="s">
        <v>0</v>
      </c>
      <c r="B954">
        <v>2107227</v>
      </c>
      <c r="C954">
        <v>2107706</v>
      </c>
      <c r="D954">
        <f t="shared" si="14"/>
        <v>479</v>
      </c>
      <c r="E954" t="s">
        <v>953</v>
      </c>
    </row>
    <row r="955" spans="1:5" x14ac:dyDescent="0.25">
      <c r="A955" t="s">
        <v>0</v>
      </c>
      <c r="B955">
        <v>2107922</v>
      </c>
      <c r="C955">
        <v>2108201</v>
      </c>
      <c r="D955">
        <f t="shared" si="14"/>
        <v>279</v>
      </c>
      <c r="E955" t="s">
        <v>954</v>
      </c>
    </row>
    <row r="956" spans="1:5" x14ac:dyDescent="0.25">
      <c r="A956" t="s">
        <v>0</v>
      </c>
      <c r="B956">
        <v>2108245</v>
      </c>
      <c r="C956">
        <v>2108414</v>
      </c>
      <c r="D956">
        <f t="shared" si="14"/>
        <v>169</v>
      </c>
      <c r="E956" t="s">
        <v>955</v>
      </c>
    </row>
    <row r="957" spans="1:5" x14ac:dyDescent="0.25">
      <c r="A957" t="s">
        <v>0</v>
      </c>
      <c r="B957">
        <v>2110722</v>
      </c>
      <c r="C957">
        <v>2110987</v>
      </c>
      <c r="D957">
        <f t="shared" si="14"/>
        <v>265</v>
      </c>
      <c r="E957" t="s">
        <v>956</v>
      </c>
    </row>
    <row r="958" spans="1:5" x14ac:dyDescent="0.25">
      <c r="A958" t="s">
        <v>0</v>
      </c>
      <c r="B958">
        <v>2113582</v>
      </c>
      <c r="C958">
        <v>2114034</v>
      </c>
      <c r="D958">
        <f t="shared" si="14"/>
        <v>452</v>
      </c>
      <c r="E958" t="s">
        <v>957</v>
      </c>
    </row>
    <row r="959" spans="1:5" x14ac:dyDescent="0.25">
      <c r="A959" t="s">
        <v>0</v>
      </c>
      <c r="B959">
        <v>2114514</v>
      </c>
      <c r="C959">
        <v>2114680</v>
      </c>
      <c r="D959">
        <f t="shared" si="14"/>
        <v>166</v>
      </c>
      <c r="E959" t="s">
        <v>958</v>
      </c>
    </row>
    <row r="960" spans="1:5" x14ac:dyDescent="0.25">
      <c r="A960" t="s">
        <v>0</v>
      </c>
      <c r="B960">
        <v>2116425</v>
      </c>
      <c r="C960">
        <v>2116818</v>
      </c>
      <c r="D960">
        <f t="shared" si="14"/>
        <v>393</v>
      </c>
      <c r="E960" t="s">
        <v>959</v>
      </c>
    </row>
    <row r="961" spans="1:5" x14ac:dyDescent="0.25">
      <c r="A961" t="s">
        <v>0</v>
      </c>
      <c r="B961">
        <v>2116864</v>
      </c>
      <c r="C961">
        <v>2117090</v>
      </c>
      <c r="D961">
        <f t="shared" si="14"/>
        <v>226</v>
      </c>
      <c r="E961" t="s">
        <v>960</v>
      </c>
    </row>
    <row r="962" spans="1:5" x14ac:dyDescent="0.25">
      <c r="A962" t="s">
        <v>0</v>
      </c>
      <c r="B962">
        <v>2117165</v>
      </c>
      <c r="C962">
        <v>2117324</v>
      </c>
      <c r="D962">
        <f t="shared" si="14"/>
        <v>159</v>
      </c>
      <c r="E962" t="s">
        <v>961</v>
      </c>
    </row>
    <row r="963" spans="1:5" x14ac:dyDescent="0.25">
      <c r="A963" t="s">
        <v>0</v>
      </c>
      <c r="B963">
        <v>2120087</v>
      </c>
      <c r="C963">
        <v>2120373</v>
      </c>
      <c r="D963">
        <f t="shared" ref="D963:D1026" si="15">C963-B963</f>
        <v>286</v>
      </c>
      <c r="E963" t="s">
        <v>962</v>
      </c>
    </row>
    <row r="964" spans="1:5" x14ac:dyDescent="0.25">
      <c r="A964" t="s">
        <v>0</v>
      </c>
      <c r="B964">
        <v>2120448</v>
      </c>
      <c r="C964">
        <v>2120609</v>
      </c>
      <c r="D964">
        <f t="shared" si="15"/>
        <v>161</v>
      </c>
      <c r="E964" t="s">
        <v>963</v>
      </c>
    </row>
    <row r="965" spans="1:5" x14ac:dyDescent="0.25">
      <c r="A965" t="s">
        <v>0</v>
      </c>
      <c r="B965">
        <v>2122107</v>
      </c>
      <c r="C965">
        <v>2122267</v>
      </c>
      <c r="D965">
        <f t="shared" si="15"/>
        <v>160</v>
      </c>
      <c r="E965" t="s">
        <v>964</v>
      </c>
    </row>
    <row r="966" spans="1:5" x14ac:dyDescent="0.25">
      <c r="A966" t="s">
        <v>0</v>
      </c>
      <c r="B966">
        <v>2124784</v>
      </c>
      <c r="C966">
        <v>2125005</v>
      </c>
      <c r="D966">
        <f t="shared" si="15"/>
        <v>221</v>
      </c>
      <c r="E966" t="s">
        <v>965</v>
      </c>
    </row>
    <row r="967" spans="1:5" x14ac:dyDescent="0.25">
      <c r="A967" t="s">
        <v>0</v>
      </c>
      <c r="B967">
        <v>2127556</v>
      </c>
      <c r="C967">
        <v>2127746</v>
      </c>
      <c r="D967">
        <f t="shared" si="15"/>
        <v>190</v>
      </c>
      <c r="E967" t="s">
        <v>966</v>
      </c>
    </row>
    <row r="968" spans="1:5" x14ac:dyDescent="0.25">
      <c r="A968" t="s">
        <v>0</v>
      </c>
      <c r="B968">
        <v>2131623</v>
      </c>
      <c r="C968">
        <v>2131818</v>
      </c>
      <c r="D968">
        <f t="shared" si="15"/>
        <v>195</v>
      </c>
      <c r="E968" t="s">
        <v>967</v>
      </c>
    </row>
    <row r="969" spans="1:5" x14ac:dyDescent="0.25">
      <c r="A969" t="s">
        <v>0</v>
      </c>
      <c r="B969">
        <v>2134218</v>
      </c>
      <c r="C969">
        <v>2134387</v>
      </c>
      <c r="D969">
        <f t="shared" si="15"/>
        <v>169</v>
      </c>
      <c r="E969" t="s">
        <v>968</v>
      </c>
    </row>
    <row r="970" spans="1:5" x14ac:dyDescent="0.25">
      <c r="A970" t="s">
        <v>0</v>
      </c>
      <c r="B970">
        <v>2137694</v>
      </c>
      <c r="C970">
        <v>2137921</v>
      </c>
      <c r="D970">
        <f t="shared" si="15"/>
        <v>227</v>
      </c>
      <c r="E970" t="s">
        <v>969</v>
      </c>
    </row>
    <row r="971" spans="1:5" x14ac:dyDescent="0.25">
      <c r="A971" t="s">
        <v>0</v>
      </c>
      <c r="B971">
        <v>2139339</v>
      </c>
      <c r="C971">
        <v>2139582</v>
      </c>
      <c r="D971">
        <f t="shared" si="15"/>
        <v>243</v>
      </c>
      <c r="E971" t="s">
        <v>970</v>
      </c>
    </row>
    <row r="972" spans="1:5" x14ac:dyDescent="0.25">
      <c r="A972" t="s">
        <v>0</v>
      </c>
      <c r="B972">
        <v>2139753</v>
      </c>
      <c r="C972">
        <v>2140585</v>
      </c>
      <c r="D972">
        <f t="shared" si="15"/>
        <v>832</v>
      </c>
      <c r="E972" t="s">
        <v>971</v>
      </c>
    </row>
    <row r="973" spans="1:5" x14ac:dyDescent="0.25">
      <c r="A973" t="s">
        <v>0</v>
      </c>
      <c r="B973">
        <v>2142492</v>
      </c>
      <c r="C973">
        <v>2142680</v>
      </c>
      <c r="D973">
        <f t="shared" si="15"/>
        <v>188</v>
      </c>
      <c r="E973" t="s">
        <v>972</v>
      </c>
    </row>
    <row r="974" spans="1:5" x14ac:dyDescent="0.25">
      <c r="A974" t="s">
        <v>0</v>
      </c>
      <c r="B974">
        <v>2145286</v>
      </c>
      <c r="C974">
        <v>2145563</v>
      </c>
      <c r="D974">
        <f t="shared" si="15"/>
        <v>277</v>
      </c>
      <c r="E974" t="s">
        <v>973</v>
      </c>
    </row>
    <row r="975" spans="1:5" x14ac:dyDescent="0.25">
      <c r="A975" t="s">
        <v>0</v>
      </c>
      <c r="B975">
        <v>2149279</v>
      </c>
      <c r="C975">
        <v>2149429</v>
      </c>
      <c r="D975">
        <f t="shared" si="15"/>
        <v>150</v>
      </c>
      <c r="E975" t="s">
        <v>974</v>
      </c>
    </row>
    <row r="976" spans="1:5" x14ac:dyDescent="0.25">
      <c r="A976" t="s">
        <v>0</v>
      </c>
      <c r="B976">
        <v>2150700</v>
      </c>
      <c r="C976">
        <v>2150903</v>
      </c>
      <c r="D976">
        <f t="shared" si="15"/>
        <v>203</v>
      </c>
      <c r="E976" t="s">
        <v>975</v>
      </c>
    </row>
    <row r="977" spans="1:5" x14ac:dyDescent="0.25">
      <c r="A977" t="s">
        <v>0</v>
      </c>
      <c r="B977">
        <v>2151551</v>
      </c>
      <c r="C977">
        <v>2151703</v>
      </c>
      <c r="D977">
        <f t="shared" si="15"/>
        <v>152</v>
      </c>
      <c r="E977" t="s">
        <v>976</v>
      </c>
    </row>
    <row r="978" spans="1:5" x14ac:dyDescent="0.25">
      <c r="A978" t="s">
        <v>0</v>
      </c>
      <c r="B978">
        <v>2151848</v>
      </c>
      <c r="C978">
        <v>2152073</v>
      </c>
      <c r="D978">
        <f t="shared" si="15"/>
        <v>225</v>
      </c>
      <c r="E978" t="s">
        <v>977</v>
      </c>
    </row>
    <row r="979" spans="1:5" x14ac:dyDescent="0.25">
      <c r="A979" t="s">
        <v>0</v>
      </c>
      <c r="B979">
        <v>2152446</v>
      </c>
      <c r="C979">
        <v>2152639</v>
      </c>
      <c r="D979">
        <f t="shared" si="15"/>
        <v>193</v>
      </c>
      <c r="E979" t="s">
        <v>978</v>
      </c>
    </row>
    <row r="980" spans="1:5" x14ac:dyDescent="0.25">
      <c r="A980" t="s">
        <v>0</v>
      </c>
      <c r="B980">
        <v>2155117</v>
      </c>
      <c r="C980">
        <v>2155438</v>
      </c>
      <c r="D980">
        <f t="shared" si="15"/>
        <v>321</v>
      </c>
      <c r="E980" t="s">
        <v>979</v>
      </c>
    </row>
    <row r="981" spans="1:5" x14ac:dyDescent="0.25">
      <c r="A981" t="s">
        <v>0</v>
      </c>
      <c r="B981">
        <v>2155741</v>
      </c>
      <c r="C981">
        <v>2155947</v>
      </c>
      <c r="D981">
        <f t="shared" si="15"/>
        <v>206</v>
      </c>
      <c r="E981" t="s">
        <v>980</v>
      </c>
    </row>
    <row r="982" spans="1:5" x14ac:dyDescent="0.25">
      <c r="A982" t="s">
        <v>0</v>
      </c>
      <c r="B982">
        <v>2157857</v>
      </c>
      <c r="C982">
        <v>2158169</v>
      </c>
      <c r="D982">
        <f t="shared" si="15"/>
        <v>312</v>
      </c>
      <c r="E982" t="s">
        <v>981</v>
      </c>
    </row>
    <row r="983" spans="1:5" x14ac:dyDescent="0.25">
      <c r="A983" t="s">
        <v>0</v>
      </c>
      <c r="B983">
        <v>2158316</v>
      </c>
      <c r="C983">
        <v>2158523</v>
      </c>
      <c r="D983">
        <f t="shared" si="15"/>
        <v>207</v>
      </c>
      <c r="E983" t="s">
        <v>982</v>
      </c>
    </row>
    <row r="984" spans="1:5" x14ac:dyDescent="0.25">
      <c r="A984" t="s">
        <v>0</v>
      </c>
      <c r="B984">
        <v>2158648</v>
      </c>
      <c r="C984">
        <v>2158891</v>
      </c>
      <c r="D984">
        <f t="shared" si="15"/>
        <v>243</v>
      </c>
      <c r="E984" t="s">
        <v>983</v>
      </c>
    </row>
    <row r="985" spans="1:5" x14ac:dyDescent="0.25">
      <c r="A985" t="s">
        <v>0</v>
      </c>
      <c r="B985">
        <v>2167457</v>
      </c>
      <c r="C985">
        <v>2167696</v>
      </c>
      <c r="D985">
        <f t="shared" si="15"/>
        <v>239</v>
      </c>
      <c r="E985" t="s">
        <v>984</v>
      </c>
    </row>
    <row r="986" spans="1:5" x14ac:dyDescent="0.25">
      <c r="A986" t="s">
        <v>0</v>
      </c>
      <c r="B986">
        <v>2170429</v>
      </c>
      <c r="C986">
        <v>2170599</v>
      </c>
      <c r="D986">
        <f t="shared" si="15"/>
        <v>170</v>
      </c>
      <c r="E986" t="s">
        <v>985</v>
      </c>
    </row>
    <row r="987" spans="1:5" x14ac:dyDescent="0.25">
      <c r="A987" t="s">
        <v>0</v>
      </c>
      <c r="B987">
        <v>2182970</v>
      </c>
      <c r="C987">
        <v>2183132</v>
      </c>
      <c r="D987">
        <f t="shared" si="15"/>
        <v>162</v>
      </c>
      <c r="E987" t="s">
        <v>986</v>
      </c>
    </row>
    <row r="988" spans="1:5" x14ac:dyDescent="0.25">
      <c r="A988" t="s">
        <v>0</v>
      </c>
      <c r="B988">
        <v>2183308</v>
      </c>
      <c r="C988">
        <v>2183710</v>
      </c>
      <c r="D988">
        <f t="shared" si="15"/>
        <v>402</v>
      </c>
      <c r="E988" t="s">
        <v>987</v>
      </c>
    </row>
    <row r="989" spans="1:5" x14ac:dyDescent="0.25">
      <c r="A989" t="s">
        <v>0</v>
      </c>
      <c r="B989">
        <v>2187487</v>
      </c>
      <c r="C989">
        <v>2187725</v>
      </c>
      <c r="D989">
        <f t="shared" si="15"/>
        <v>238</v>
      </c>
      <c r="E989" t="s">
        <v>988</v>
      </c>
    </row>
    <row r="990" spans="1:5" x14ac:dyDescent="0.25">
      <c r="A990" t="s">
        <v>0</v>
      </c>
      <c r="B990">
        <v>2187936</v>
      </c>
      <c r="C990">
        <v>2188140</v>
      </c>
      <c r="D990">
        <f t="shared" si="15"/>
        <v>204</v>
      </c>
      <c r="E990" t="s">
        <v>989</v>
      </c>
    </row>
    <row r="991" spans="1:5" x14ac:dyDescent="0.25">
      <c r="A991" t="s">
        <v>0</v>
      </c>
      <c r="B991">
        <v>2188278</v>
      </c>
      <c r="C991">
        <v>2188514</v>
      </c>
      <c r="D991">
        <f t="shared" si="15"/>
        <v>236</v>
      </c>
      <c r="E991" t="s">
        <v>990</v>
      </c>
    </row>
    <row r="992" spans="1:5" x14ac:dyDescent="0.25">
      <c r="A992" t="s">
        <v>0</v>
      </c>
      <c r="B992">
        <v>2190211</v>
      </c>
      <c r="C992">
        <v>2190545</v>
      </c>
      <c r="D992">
        <f t="shared" si="15"/>
        <v>334</v>
      </c>
      <c r="E992" t="s">
        <v>991</v>
      </c>
    </row>
    <row r="993" spans="1:5" x14ac:dyDescent="0.25">
      <c r="A993" t="s">
        <v>0</v>
      </c>
      <c r="B993">
        <v>2191658</v>
      </c>
      <c r="C993">
        <v>2191817</v>
      </c>
      <c r="D993">
        <f t="shared" si="15"/>
        <v>159</v>
      </c>
      <c r="E993" t="s">
        <v>992</v>
      </c>
    </row>
    <row r="994" spans="1:5" x14ac:dyDescent="0.25">
      <c r="A994" t="s">
        <v>0</v>
      </c>
      <c r="B994">
        <v>2193434</v>
      </c>
      <c r="C994">
        <v>2193618</v>
      </c>
      <c r="D994">
        <f t="shared" si="15"/>
        <v>184</v>
      </c>
      <c r="E994" t="s">
        <v>993</v>
      </c>
    </row>
    <row r="995" spans="1:5" x14ac:dyDescent="0.25">
      <c r="A995" t="s">
        <v>0</v>
      </c>
      <c r="B995">
        <v>2195216</v>
      </c>
      <c r="C995">
        <v>2195379</v>
      </c>
      <c r="D995">
        <f t="shared" si="15"/>
        <v>163</v>
      </c>
      <c r="E995" t="s">
        <v>994</v>
      </c>
    </row>
    <row r="996" spans="1:5" x14ac:dyDescent="0.25">
      <c r="A996" t="s">
        <v>0</v>
      </c>
      <c r="B996">
        <v>2195530</v>
      </c>
      <c r="C996">
        <v>2195829</v>
      </c>
      <c r="D996">
        <f t="shared" si="15"/>
        <v>299</v>
      </c>
      <c r="E996" t="s">
        <v>995</v>
      </c>
    </row>
    <row r="997" spans="1:5" x14ac:dyDescent="0.25">
      <c r="A997" t="s">
        <v>0</v>
      </c>
      <c r="B997">
        <v>2197725</v>
      </c>
      <c r="C997">
        <v>2197903</v>
      </c>
      <c r="D997">
        <f t="shared" si="15"/>
        <v>178</v>
      </c>
      <c r="E997" t="s">
        <v>996</v>
      </c>
    </row>
    <row r="998" spans="1:5" x14ac:dyDescent="0.25">
      <c r="A998" t="s">
        <v>0</v>
      </c>
      <c r="B998">
        <v>2200603</v>
      </c>
      <c r="C998">
        <v>2200993</v>
      </c>
      <c r="D998">
        <f t="shared" si="15"/>
        <v>390</v>
      </c>
      <c r="E998" t="s">
        <v>997</v>
      </c>
    </row>
    <row r="999" spans="1:5" x14ac:dyDescent="0.25">
      <c r="A999" t="s">
        <v>0</v>
      </c>
      <c r="B999">
        <v>2203665</v>
      </c>
      <c r="C999">
        <v>2204110</v>
      </c>
      <c r="D999">
        <f t="shared" si="15"/>
        <v>445</v>
      </c>
      <c r="E999" t="s">
        <v>998</v>
      </c>
    </row>
    <row r="1000" spans="1:5" x14ac:dyDescent="0.25">
      <c r="A1000" t="s">
        <v>0</v>
      </c>
      <c r="B1000">
        <v>2206088</v>
      </c>
      <c r="C1000">
        <v>2206394</v>
      </c>
      <c r="D1000">
        <f t="shared" si="15"/>
        <v>306</v>
      </c>
      <c r="E1000" t="s">
        <v>999</v>
      </c>
    </row>
    <row r="1001" spans="1:5" x14ac:dyDescent="0.25">
      <c r="A1001" t="s">
        <v>0</v>
      </c>
      <c r="B1001">
        <v>2209587</v>
      </c>
      <c r="C1001">
        <v>2209788</v>
      </c>
      <c r="D1001">
        <f t="shared" si="15"/>
        <v>201</v>
      </c>
      <c r="E1001" t="s">
        <v>1000</v>
      </c>
    </row>
    <row r="1002" spans="1:5" x14ac:dyDescent="0.25">
      <c r="A1002" t="s">
        <v>0</v>
      </c>
      <c r="B1002">
        <v>2210629</v>
      </c>
      <c r="C1002">
        <v>2210784</v>
      </c>
      <c r="D1002">
        <f t="shared" si="15"/>
        <v>155</v>
      </c>
      <c r="E1002" t="s">
        <v>1001</v>
      </c>
    </row>
    <row r="1003" spans="1:5" x14ac:dyDescent="0.25">
      <c r="A1003" t="s">
        <v>0</v>
      </c>
      <c r="B1003">
        <v>2211841</v>
      </c>
      <c r="C1003">
        <v>2212127</v>
      </c>
      <c r="D1003">
        <f t="shared" si="15"/>
        <v>286</v>
      </c>
      <c r="E1003" t="s">
        <v>1002</v>
      </c>
    </row>
    <row r="1004" spans="1:5" x14ac:dyDescent="0.25">
      <c r="A1004" t="s">
        <v>0</v>
      </c>
      <c r="B1004">
        <v>2217371</v>
      </c>
      <c r="C1004">
        <v>2217697</v>
      </c>
      <c r="D1004">
        <f t="shared" si="15"/>
        <v>326</v>
      </c>
      <c r="E1004" t="s">
        <v>1003</v>
      </c>
    </row>
    <row r="1005" spans="1:5" x14ac:dyDescent="0.25">
      <c r="A1005" t="s">
        <v>0</v>
      </c>
      <c r="B1005">
        <v>2218594</v>
      </c>
      <c r="C1005">
        <v>2218871</v>
      </c>
      <c r="D1005">
        <f t="shared" si="15"/>
        <v>277</v>
      </c>
      <c r="E1005" t="s">
        <v>1004</v>
      </c>
    </row>
    <row r="1006" spans="1:5" x14ac:dyDescent="0.25">
      <c r="A1006" t="s">
        <v>0</v>
      </c>
      <c r="B1006">
        <v>2220562</v>
      </c>
      <c r="C1006">
        <v>2220780</v>
      </c>
      <c r="D1006">
        <f t="shared" si="15"/>
        <v>218</v>
      </c>
      <c r="E1006" t="s">
        <v>1005</v>
      </c>
    </row>
    <row r="1007" spans="1:5" x14ac:dyDescent="0.25">
      <c r="A1007" t="s">
        <v>0</v>
      </c>
      <c r="B1007">
        <v>2221375</v>
      </c>
      <c r="C1007">
        <v>2221539</v>
      </c>
      <c r="D1007">
        <f t="shared" si="15"/>
        <v>164</v>
      </c>
      <c r="E1007" t="s">
        <v>1006</v>
      </c>
    </row>
    <row r="1008" spans="1:5" x14ac:dyDescent="0.25">
      <c r="A1008" t="s">
        <v>0</v>
      </c>
      <c r="B1008">
        <v>2222120</v>
      </c>
      <c r="C1008">
        <v>2222274</v>
      </c>
      <c r="D1008">
        <f t="shared" si="15"/>
        <v>154</v>
      </c>
      <c r="E1008" t="s">
        <v>1007</v>
      </c>
    </row>
    <row r="1009" spans="1:5" x14ac:dyDescent="0.25">
      <c r="A1009" t="s">
        <v>0</v>
      </c>
      <c r="B1009">
        <v>2222638</v>
      </c>
      <c r="C1009">
        <v>2222807</v>
      </c>
      <c r="D1009">
        <f t="shared" si="15"/>
        <v>169</v>
      </c>
      <c r="E1009" t="s">
        <v>1008</v>
      </c>
    </row>
    <row r="1010" spans="1:5" x14ac:dyDescent="0.25">
      <c r="A1010" t="s">
        <v>0</v>
      </c>
      <c r="B1010">
        <v>2222972</v>
      </c>
      <c r="C1010">
        <v>2223165</v>
      </c>
      <c r="D1010">
        <f t="shared" si="15"/>
        <v>193</v>
      </c>
      <c r="E1010" t="s">
        <v>1009</v>
      </c>
    </row>
    <row r="1011" spans="1:5" x14ac:dyDescent="0.25">
      <c r="A1011" t="s">
        <v>0</v>
      </c>
      <c r="B1011">
        <v>2229800</v>
      </c>
      <c r="C1011">
        <v>2229950</v>
      </c>
      <c r="D1011">
        <f t="shared" si="15"/>
        <v>150</v>
      </c>
      <c r="E1011" t="s">
        <v>1010</v>
      </c>
    </row>
    <row r="1012" spans="1:5" x14ac:dyDescent="0.25">
      <c r="A1012" t="s">
        <v>0</v>
      </c>
      <c r="B1012">
        <v>2229971</v>
      </c>
      <c r="C1012">
        <v>2230546</v>
      </c>
      <c r="D1012">
        <f t="shared" si="15"/>
        <v>575</v>
      </c>
      <c r="E1012" t="s">
        <v>1011</v>
      </c>
    </row>
    <row r="1013" spans="1:5" x14ac:dyDescent="0.25">
      <c r="A1013" t="s">
        <v>0</v>
      </c>
      <c r="B1013">
        <v>2230900</v>
      </c>
      <c r="C1013">
        <v>2231452</v>
      </c>
      <c r="D1013">
        <f t="shared" si="15"/>
        <v>552</v>
      </c>
      <c r="E1013" t="s">
        <v>1012</v>
      </c>
    </row>
    <row r="1014" spans="1:5" x14ac:dyDescent="0.25">
      <c r="A1014" t="s">
        <v>0</v>
      </c>
      <c r="B1014">
        <v>2236444</v>
      </c>
      <c r="C1014">
        <v>2236743</v>
      </c>
      <c r="D1014">
        <f t="shared" si="15"/>
        <v>299</v>
      </c>
      <c r="E1014" t="s">
        <v>1013</v>
      </c>
    </row>
    <row r="1015" spans="1:5" x14ac:dyDescent="0.25">
      <c r="A1015" t="s">
        <v>0</v>
      </c>
      <c r="B1015">
        <v>2237264</v>
      </c>
      <c r="C1015">
        <v>2237526</v>
      </c>
      <c r="D1015">
        <f t="shared" si="15"/>
        <v>262</v>
      </c>
      <c r="E1015" t="s">
        <v>1014</v>
      </c>
    </row>
    <row r="1016" spans="1:5" x14ac:dyDescent="0.25">
      <c r="A1016" t="s">
        <v>0</v>
      </c>
      <c r="B1016">
        <v>2239674</v>
      </c>
      <c r="C1016">
        <v>2239867</v>
      </c>
      <c r="D1016">
        <f t="shared" si="15"/>
        <v>193</v>
      </c>
      <c r="E1016" t="s">
        <v>1015</v>
      </c>
    </row>
    <row r="1017" spans="1:5" x14ac:dyDescent="0.25">
      <c r="A1017" t="s">
        <v>0</v>
      </c>
      <c r="B1017">
        <v>2240587</v>
      </c>
      <c r="C1017">
        <v>2240751</v>
      </c>
      <c r="D1017">
        <f t="shared" si="15"/>
        <v>164</v>
      </c>
      <c r="E1017" t="s">
        <v>1016</v>
      </c>
    </row>
    <row r="1018" spans="1:5" x14ac:dyDescent="0.25">
      <c r="A1018" t="s">
        <v>0</v>
      </c>
      <c r="B1018">
        <v>2242107</v>
      </c>
      <c r="C1018">
        <v>2242306</v>
      </c>
      <c r="D1018">
        <f t="shared" si="15"/>
        <v>199</v>
      </c>
      <c r="E1018" t="s">
        <v>1017</v>
      </c>
    </row>
    <row r="1019" spans="1:5" x14ac:dyDescent="0.25">
      <c r="A1019" t="s">
        <v>0</v>
      </c>
      <c r="B1019">
        <v>2243955</v>
      </c>
      <c r="C1019">
        <v>2244117</v>
      </c>
      <c r="D1019">
        <f t="shared" si="15"/>
        <v>162</v>
      </c>
      <c r="E1019" t="s">
        <v>1018</v>
      </c>
    </row>
    <row r="1020" spans="1:5" x14ac:dyDescent="0.25">
      <c r="A1020" t="s">
        <v>0</v>
      </c>
      <c r="B1020">
        <v>2248246</v>
      </c>
      <c r="C1020">
        <v>2248581</v>
      </c>
      <c r="D1020">
        <f t="shared" si="15"/>
        <v>335</v>
      </c>
      <c r="E1020" t="s">
        <v>1019</v>
      </c>
    </row>
    <row r="1021" spans="1:5" x14ac:dyDescent="0.25">
      <c r="A1021" t="s">
        <v>0</v>
      </c>
      <c r="B1021">
        <v>2248690</v>
      </c>
      <c r="C1021">
        <v>2248928</v>
      </c>
      <c r="D1021">
        <f t="shared" si="15"/>
        <v>238</v>
      </c>
      <c r="E1021" t="s">
        <v>1020</v>
      </c>
    </row>
    <row r="1022" spans="1:5" x14ac:dyDescent="0.25">
      <c r="A1022" t="s">
        <v>0</v>
      </c>
      <c r="B1022">
        <v>2256033</v>
      </c>
      <c r="C1022">
        <v>2256244</v>
      </c>
      <c r="D1022">
        <f t="shared" si="15"/>
        <v>211</v>
      </c>
      <c r="E1022" t="s">
        <v>1021</v>
      </c>
    </row>
    <row r="1023" spans="1:5" x14ac:dyDescent="0.25">
      <c r="A1023" t="s">
        <v>0</v>
      </c>
      <c r="B1023">
        <v>2256631</v>
      </c>
      <c r="C1023">
        <v>2256798</v>
      </c>
      <c r="D1023">
        <f t="shared" si="15"/>
        <v>167</v>
      </c>
      <c r="E1023" t="s">
        <v>1022</v>
      </c>
    </row>
    <row r="1024" spans="1:5" x14ac:dyDescent="0.25">
      <c r="A1024" t="s">
        <v>0</v>
      </c>
      <c r="B1024">
        <v>2256958</v>
      </c>
      <c r="C1024">
        <v>2257198</v>
      </c>
      <c r="D1024">
        <f t="shared" si="15"/>
        <v>240</v>
      </c>
      <c r="E1024" t="s">
        <v>1023</v>
      </c>
    </row>
    <row r="1025" spans="1:5" x14ac:dyDescent="0.25">
      <c r="A1025" t="s">
        <v>0</v>
      </c>
      <c r="B1025">
        <v>2257551</v>
      </c>
      <c r="C1025">
        <v>2257892</v>
      </c>
      <c r="D1025">
        <f t="shared" si="15"/>
        <v>341</v>
      </c>
      <c r="E1025" t="s">
        <v>1024</v>
      </c>
    </row>
    <row r="1026" spans="1:5" x14ac:dyDescent="0.25">
      <c r="A1026" t="s">
        <v>0</v>
      </c>
      <c r="B1026">
        <v>2258490</v>
      </c>
      <c r="C1026">
        <v>2258676</v>
      </c>
      <c r="D1026">
        <f t="shared" si="15"/>
        <v>186</v>
      </c>
      <c r="E1026" t="s">
        <v>1025</v>
      </c>
    </row>
    <row r="1027" spans="1:5" x14ac:dyDescent="0.25">
      <c r="A1027" t="s">
        <v>0</v>
      </c>
      <c r="B1027">
        <v>2259680</v>
      </c>
      <c r="C1027">
        <v>2259849</v>
      </c>
      <c r="D1027">
        <f t="shared" ref="D1027:D1090" si="16">C1027-B1027</f>
        <v>169</v>
      </c>
      <c r="E1027" t="s">
        <v>1026</v>
      </c>
    </row>
    <row r="1028" spans="1:5" x14ac:dyDescent="0.25">
      <c r="A1028" t="s">
        <v>0</v>
      </c>
      <c r="B1028">
        <v>2269784</v>
      </c>
      <c r="C1028">
        <v>2269988</v>
      </c>
      <c r="D1028">
        <f t="shared" si="16"/>
        <v>204</v>
      </c>
      <c r="E1028" t="s">
        <v>1027</v>
      </c>
    </row>
    <row r="1029" spans="1:5" x14ac:dyDescent="0.25">
      <c r="A1029" t="s">
        <v>0</v>
      </c>
      <c r="B1029">
        <v>2270362</v>
      </c>
      <c r="C1029">
        <v>2270603</v>
      </c>
      <c r="D1029">
        <f t="shared" si="16"/>
        <v>241</v>
      </c>
      <c r="E1029" t="s">
        <v>1028</v>
      </c>
    </row>
    <row r="1030" spans="1:5" x14ac:dyDescent="0.25">
      <c r="A1030" t="s">
        <v>0</v>
      </c>
      <c r="B1030">
        <v>2271510</v>
      </c>
      <c r="C1030">
        <v>2271793</v>
      </c>
      <c r="D1030">
        <f t="shared" si="16"/>
        <v>283</v>
      </c>
      <c r="E1030" t="s">
        <v>1029</v>
      </c>
    </row>
    <row r="1031" spans="1:5" x14ac:dyDescent="0.25">
      <c r="A1031" t="s">
        <v>0</v>
      </c>
      <c r="B1031">
        <v>2271933</v>
      </c>
      <c r="C1031">
        <v>2272239</v>
      </c>
      <c r="D1031">
        <f t="shared" si="16"/>
        <v>306</v>
      </c>
      <c r="E1031" t="s">
        <v>1030</v>
      </c>
    </row>
    <row r="1032" spans="1:5" x14ac:dyDescent="0.25">
      <c r="A1032" t="s">
        <v>0</v>
      </c>
      <c r="B1032">
        <v>2273900</v>
      </c>
      <c r="C1032">
        <v>2274174</v>
      </c>
      <c r="D1032">
        <f t="shared" si="16"/>
        <v>274</v>
      </c>
      <c r="E1032" t="s">
        <v>1031</v>
      </c>
    </row>
    <row r="1033" spans="1:5" x14ac:dyDescent="0.25">
      <c r="A1033" t="s">
        <v>0</v>
      </c>
      <c r="B1033">
        <v>2275182</v>
      </c>
      <c r="C1033">
        <v>2275377</v>
      </c>
      <c r="D1033">
        <f t="shared" si="16"/>
        <v>195</v>
      </c>
      <c r="E1033" t="s">
        <v>1032</v>
      </c>
    </row>
    <row r="1034" spans="1:5" x14ac:dyDescent="0.25">
      <c r="A1034" t="s">
        <v>0</v>
      </c>
      <c r="B1034">
        <v>2275560</v>
      </c>
      <c r="C1034">
        <v>2275857</v>
      </c>
      <c r="D1034">
        <f t="shared" si="16"/>
        <v>297</v>
      </c>
      <c r="E1034" t="s">
        <v>1033</v>
      </c>
    </row>
    <row r="1035" spans="1:5" x14ac:dyDescent="0.25">
      <c r="A1035" t="s">
        <v>0</v>
      </c>
      <c r="B1035">
        <v>2275903</v>
      </c>
      <c r="C1035">
        <v>2276582</v>
      </c>
      <c r="D1035">
        <f t="shared" si="16"/>
        <v>679</v>
      </c>
      <c r="E1035" t="s">
        <v>1034</v>
      </c>
    </row>
    <row r="1036" spans="1:5" x14ac:dyDescent="0.25">
      <c r="A1036" t="s">
        <v>0</v>
      </c>
      <c r="B1036">
        <v>2276762</v>
      </c>
      <c r="C1036">
        <v>2276962</v>
      </c>
      <c r="D1036">
        <f t="shared" si="16"/>
        <v>200</v>
      </c>
      <c r="E1036" t="s">
        <v>1035</v>
      </c>
    </row>
    <row r="1037" spans="1:5" x14ac:dyDescent="0.25">
      <c r="A1037" t="s">
        <v>0</v>
      </c>
      <c r="B1037">
        <v>2277567</v>
      </c>
      <c r="C1037">
        <v>2277883</v>
      </c>
      <c r="D1037">
        <f t="shared" si="16"/>
        <v>316</v>
      </c>
      <c r="E1037" t="s">
        <v>1036</v>
      </c>
    </row>
    <row r="1038" spans="1:5" x14ac:dyDescent="0.25">
      <c r="A1038" t="s">
        <v>0</v>
      </c>
      <c r="B1038">
        <v>2278525</v>
      </c>
      <c r="C1038">
        <v>2278680</v>
      </c>
      <c r="D1038">
        <f t="shared" si="16"/>
        <v>155</v>
      </c>
      <c r="E1038" t="s">
        <v>1037</v>
      </c>
    </row>
    <row r="1039" spans="1:5" x14ac:dyDescent="0.25">
      <c r="A1039" t="s">
        <v>0</v>
      </c>
      <c r="B1039">
        <v>2279841</v>
      </c>
      <c r="C1039">
        <v>2280138</v>
      </c>
      <c r="D1039">
        <f t="shared" si="16"/>
        <v>297</v>
      </c>
      <c r="E1039" t="s">
        <v>1038</v>
      </c>
    </row>
    <row r="1040" spans="1:5" x14ac:dyDescent="0.25">
      <c r="A1040" t="s">
        <v>0</v>
      </c>
      <c r="B1040">
        <v>2280245</v>
      </c>
      <c r="C1040">
        <v>2280435</v>
      </c>
      <c r="D1040">
        <f t="shared" si="16"/>
        <v>190</v>
      </c>
      <c r="E1040" t="s">
        <v>1039</v>
      </c>
    </row>
    <row r="1041" spans="1:5" x14ac:dyDescent="0.25">
      <c r="A1041" t="s">
        <v>0</v>
      </c>
      <c r="B1041">
        <v>2284278</v>
      </c>
      <c r="C1041">
        <v>2284482</v>
      </c>
      <c r="D1041">
        <f t="shared" si="16"/>
        <v>204</v>
      </c>
      <c r="E1041" t="s">
        <v>1040</v>
      </c>
    </row>
    <row r="1042" spans="1:5" x14ac:dyDescent="0.25">
      <c r="A1042" t="s">
        <v>0</v>
      </c>
      <c r="B1042">
        <v>2286703</v>
      </c>
      <c r="C1042">
        <v>2286922</v>
      </c>
      <c r="D1042">
        <f t="shared" si="16"/>
        <v>219</v>
      </c>
      <c r="E1042" t="s">
        <v>1041</v>
      </c>
    </row>
    <row r="1043" spans="1:5" x14ac:dyDescent="0.25">
      <c r="A1043" t="s">
        <v>0</v>
      </c>
      <c r="B1043">
        <v>2289317</v>
      </c>
      <c r="C1043">
        <v>2289617</v>
      </c>
      <c r="D1043">
        <f t="shared" si="16"/>
        <v>300</v>
      </c>
      <c r="E1043" t="s">
        <v>1042</v>
      </c>
    </row>
    <row r="1044" spans="1:5" x14ac:dyDescent="0.25">
      <c r="A1044" t="s">
        <v>0</v>
      </c>
      <c r="B1044">
        <v>2290575</v>
      </c>
      <c r="C1044">
        <v>2290769</v>
      </c>
      <c r="D1044">
        <f t="shared" si="16"/>
        <v>194</v>
      </c>
      <c r="E1044" t="s">
        <v>1043</v>
      </c>
    </row>
    <row r="1045" spans="1:5" x14ac:dyDescent="0.25">
      <c r="A1045" t="s">
        <v>0</v>
      </c>
      <c r="B1045">
        <v>2292459</v>
      </c>
      <c r="C1045">
        <v>2292648</v>
      </c>
      <c r="D1045">
        <f t="shared" si="16"/>
        <v>189</v>
      </c>
      <c r="E1045" t="s">
        <v>1044</v>
      </c>
    </row>
    <row r="1046" spans="1:5" x14ac:dyDescent="0.25">
      <c r="A1046" t="s">
        <v>0</v>
      </c>
      <c r="B1046">
        <v>2292760</v>
      </c>
      <c r="C1046">
        <v>2292913</v>
      </c>
      <c r="D1046">
        <f t="shared" si="16"/>
        <v>153</v>
      </c>
      <c r="E1046" t="s">
        <v>1045</v>
      </c>
    </row>
    <row r="1047" spans="1:5" x14ac:dyDescent="0.25">
      <c r="A1047" t="s">
        <v>0</v>
      </c>
      <c r="B1047">
        <v>2294362</v>
      </c>
      <c r="C1047">
        <v>2294530</v>
      </c>
      <c r="D1047">
        <f t="shared" si="16"/>
        <v>168</v>
      </c>
      <c r="E1047" t="s">
        <v>1046</v>
      </c>
    </row>
    <row r="1048" spans="1:5" x14ac:dyDescent="0.25">
      <c r="A1048" t="s">
        <v>0</v>
      </c>
      <c r="B1048">
        <v>2294913</v>
      </c>
      <c r="C1048">
        <v>2295067</v>
      </c>
      <c r="D1048">
        <f t="shared" si="16"/>
        <v>154</v>
      </c>
      <c r="E1048" t="s">
        <v>1047</v>
      </c>
    </row>
    <row r="1049" spans="1:5" x14ac:dyDescent="0.25">
      <c r="A1049" t="s">
        <v>0</v>
      </c>
      <c r="B1049">
        <v>2299451</v>
      </c>
      <c r="C1049">
        <v>2299636</v>
      </c>
      <c r="D1049">
        <f t="shared" si="16"/>
        <v>185</v>
      </c>
      <c r="E1049" t="s">
        <v>1048</v>
      </c>
    </row>
    <row r="1050" spans="1:5" x14ac:dyDescent="0.25">
      <c r="A1050" t="s">
        <v>0</v>
      </c>
      <c r="B1050">
        <v>2300031</v>
      </c>
      <c r="C1050">
        <v>2300209</v>
      </c>
      <c r="D1050">
        <f t="shared" si="16"/>
        <v>178</v>
      </c>
      <c r="E1050" t="s">
        <v>1049</v>
      </c>
    </row>
    <row r="1051" spans="1:5" x14ac:dyDescent="0.25">
      <c r="A1051" t="s">
        <v>0</v>
      </c>
      <c r="B1051">
        <v>2300258</v>
      </c>
      <c r="C1051">
        <v>2300581</v>
      </c>
      <c r="D1051">
        <f t="shared" si="16"/>
        <v>323</v>
      </c>
      <c r="E1051" t="s">
        <v>1050</v>
      </c>
    </row>
    <row r="1052" spans="1:5" x14ac:dyDescent="0.25">
      <c r="A1052" t="s">
        <v>0</v>
      </c>
      <c r="B1052">
        <v>2301554</v>
      </c>
      <c r="C1052">
        <v>2301787</v>
      </c>
      <c r="D1052">
        <f t="shared" si="16"/>
        <v>233</v>
      </c>
      <c r="E1052" t="s">
        <v>1051</v>
      </c>
    </row>
    <row r="1053" spans="1:5" x14ac:dyDescent="0.25">
      <c r="A1053" t="s">
        <v>0</v>
      </c>
      <c r="B1053">
        <v>2302254</v>
      </c>
      <c r="C1053">
        <v>2302417</v>
      </c>
      <c r="D1053">
        <f t="shared" si="16"/>
        <v>163</v>
      </c>
      <c r="E1053" t="s">
        <v>1052</v>
      </c>
    </row>
    <row r="1054" spans="1:5" x14ac:dyDescent="0.25">
      <c r="A1054" t="s">
        <v>0</v>
      </c>
      <c r="B1054">
        <v>2306011</v>
      </c>
      <c r="C1054">
        <v>2306161</v>
      </c>
      <c r="D1054">
        <f t="shared" si="16"/>
        <v>150</v>
      </c>
      <c r="E1054" t="s">
        <v>1053</v>
      </c>
    </row>
    <row r="1055" spans="1:5" x14ac:dyDescent="0.25">
      <c r="A1055" t="s">
        <v>0</v>
      </c>
      <c r="B1055">
        <v>2308237</v>
      </c>
      <c r="C1055">
        <v>2308720</v>
      </c>
      <c r="D1055">
        <f t="shared" si="16"/>
        <v>483</v>
      </c>
      <c r="E1055" t="s">
        <v>1054</v>
      </c>
    </row>
    <row r="1056" spans="1:5" x14ac:dyDescent="0.25">
      <c r="A1056" t="s">
        <v>0</v>
      </c>
      <c r="B1056">
        <v>2309531</v>
      </c>
      <c r="C1056">
        <v>2310000</v>
      </c>
      <c r="D1056">
        <f t="shared" si="16"/>
        <v>469</v>
      </c>
      <c r="E1056" t="s">
        <v>1055</v>
      </c>
    </row>
    <row r="1057" spans="1:5" x14ac:dyDescent="0.25">
      <c r="A1057" t="s">
        <v>0</v>
      </c>
      <c r="B1057">
        <v>2310946</v>
      </c>
      <c r="C1057">
        <v>2311186</v>
      </c>
      <c r="D1057">
        <f t="shared" si="16"/>
        <v>240</v>
      </c>
      <c r="E1057" t="s">
        <v>1056</v>
      </c>
    </row>
    <row r="1058" spans="1:5" x14ac:dyDescent="0.25">
      <c r="A1058" t="s">
        <v>0</v>
      </c>
      <c r="B1058">
        <v>2312060</v>
      </c>
      <c r="C1058">
        <v>2312359</v>
      </c>
      <c r="D1058">
        <f t="shared" si="16"/>
        <v>299</v>
      </c>
      <c r="E1058" t="s">
        <v>1057</v>
      </c>
    </row>
    <row r="1059" spans="1:5" x14ac:dyDescent="0.25">
      <c r="A1059" t="s">
        <v>0</v>
      </c>
      <c r="B1059">
        <v>2315786</v>
      </c>
      <c r="C1059">
        <v>2315987</v>
      </c>
      <c r="D1059">
        <f t="shared" si="16"/>
        <v>201</v>
      </c>
      <c r="E1059" t="s">
        <v>1058</v>
      </c>
    </row>
    <row r="1060" spans="1:5" x14ac:dyDescent="0.25">
      <c r="A1060" t="s">
        <v>0</v>
      </c>
      <c r="B1060">
        <v>2317829</v>
      </c>
      <c r="C1060">
        <v>2318100</v>
      </c>
      <c r="D1060">
        <f t="shared" si="16"/>
        <v>271</v>
      </c>
      <c r="E1060" t="s">
        <v>1059</v>
      </c>
    </row>
    <row r="1061" spans="1:5" x14ac:dyDescent="0.25">
      <c r="A1061" t="s">
        <v>0</v>
      </c>
      <c r="B1061">
        <v>2318667</v>
      </c>
      <c r="C1061">
        <v>2318877</v>
      </c>
      <c r="D1061">
        <f t="shared" si="16"/>
        <v>210</v>
      </c>
      <c r="E1061" t="s">
        <v>1060</v>
      </c>
    </row>
    <row r="1062" spans="1:5" x14ac:dyDescent="0.25">
      <c r="A1062" t="s">
        <v>0</v>
      </c>
      <c r="B1062">
        <v>2319905</v>
      </c>
      <c r="C1062">
        <v>2320065</v>
      </c>
      <c r="D1062">
        <f t="shared" si="16"/>
        <v>160</v>
      </c>
      <c r="E1062" t="s">
        <v>1061</v>
      </c>
    </row>
    <row r="1063" spans="1:5" x14ac:dyDescent="0.25">
      <c r="A1063" t="s">
        <v>0</v>
      </c>
      <c r="B1063">
        <v>2324452</v>
      </c>
      <c r="C1063">
        <v>2324631</v>
      </c>
      <c r="D1063">
        <f t="shared" si="16"/>
        <v>179</v>
      </c>
      <c r="E1063" t="s">
        <v>1062</v>
      </c>
    </row>
    <row r="1064" spans="1:5" x14ac:dyDescent="0.25">
      <c r="A1064" t="s">
        <v>0</v>
      </c>
      <c r="B1064">
        <v>2324784</v>
      </c>
      <c r="C1064">
        <v>2324969</v>
      </c>
      <c r="D1064">
        <f t="shared" si="16"/>
        <v>185</v>
      </c>
      <c r="E1064" t="s">
        <v>1063</v>
      </c>
    </row>
    <row r="1065" spans="1:5" x14ac:dyDescent="0.25">
      <c r="A1065" t="s">
        <v>0</v>
      </c>
      <c r="B1065">
        <v>2326928</v>
      </c>
      <c r="C1065">
        <v>2327135</v>
      </c>
      <c r="D1065">
        <f t="shared" si="16"/>
        <v>207</v>
      </c>
      <c r="E1065" t="s">
        <v>1064</v>
      </c>
    </row>
    <row r="1066" spans="1:5" x14ac:dyDescent="0.25">
      <c r="A1066" t="s">
        <v>0</v>
      </c>
      <c r="B1066">
        <v>2328534</v>
      </c>
      <c r="C1066">
        <v>2328703</v>
      </c>
      <c r="D1066">
        <f t="shared" si="16"/>
        <v>169</v>
      </c>
      <c r="E1066" t="s">
        <v>1065</v>
      </c>
    </row>
    <row r="1067" spans="1:5" x14ac:dyDescent="0.25">
      <c r="A1067" t="s">
        <v>0</v>
      </c>
      <c r="B1067">
        <v>2329108</v>
      </c>
      <c r="C1067">
        <v>2329367</v>
      </c>
      <c r="D1067">
        <f t="shared" si="16"/>
        <v>259</v>
      </c>
      <c r="E1067" t="s">
        <v>1066</v>
      </c>
    </row>
    <row r="1068" spans="1:5" x14ac:dyDescent="0.25">
      <c r="A1068" t="s">
        <v>0</v>
      </c>
      <c r="B1068">
        <v>2332467</v>
      </c>
      <c r="C1068">
        <v>2332687</v>
      </c>
      <c r="D1068">
        <f t="shared" si="16"/>
        <v>220</v>
      </c>
      <c r="E1068" t="s">
        <v>1067</v>
      </c>
    </row>
    <row r="1069" spans="1:5" x14ac:dyDescent="0.25">
      <c r="A1069" t="s">
        <v>0</v>
      </c>
      <c r="B1069">
        <v>2332703</v>
      </c>
      <c r="C1069">
        <v>2332924</v>
      </c>
      <c r="D1069">
        <f t="shared" si="16"/>
        <v>221</v>
      </c>
      <c r="E1069" t="s">
        <v>1068</v>
      </c>
    </row>
    <row r="1070" spans="1:5" x14ac:dyDescent="0.25">
      <c r="A1070" t="s">
        <v>0</v>
      </c>
      <c r="B1070">
        <v>2334934</v>
      </c>
      <c r="C1070">
        <v>2335133</v>
      </c>
      <c r="D1070">
        <f t="shared" si="16"/>
        <v>199</v>
      </c>
      <c r="E1070" t="s">
        <v>1069</v>
      </c>
    </row>
    <row r="1071" spans="1:5" x14ac:dyDescent="0.25">
      <c r="A1071" t="s">
        <v>0</v>
      </c>
      <c r="B1071">
        <v>2335725</v>
      </c>
      <c r="C1071">
        <v>2335885</v>
      </c>
      <c r="D1071">
        <f t="shared" si="16"/>
        <v>160</v>
      </c>
      <c r="E1071" t="s">
        <v>1070</v>
      </c>
    </row>
    <row r="1072" spans="1:5" x14ac:dyDescent="0.25">
      <c r="A1072" t="s">
        <v>0</v>
      </c>
      <c r="B1072">
        <v>2336348</v>
      </c>
      <c r="C1072">
        <v>2336724</v>
      </c>
      <c r="D1072">
        <f t="shared" si="16"/>
        <v>376</v>
      </c>
      <c r="E1072" t="s">
        <v>1071</v>
      </c>
    </row>
    <row r="1073" spans="1:5" x14ac:dyDescent="0.25">
      <c r="A1073" t="s">
        <v>0</v>
      </c>
      <c r="B1073">
        <v>2341269</v>
      </c>
      <c r="C1073">
        <v>2341431</v>
      </c>
      <c r="D1073">
        <f t="shared" si="16"/>
        <v>162</v>
      </c>
      <c r="E1073" t="s">
        <v>1072</v>
      </c>
    </row>
    <row r="1074" spans="1:5" x14ac:dyDescent="0.25">
      <c r="A1074" t="s">
        <v>0</v>
      </c>
      <c r="B1074">
        <v>2342563</v>
      </c>
      <c r="C1074">
        <v>2342730</v>
      </c>
      <c r="D1074">
        <f t="shared" si="16"/>
        <v>167</v>
      </c>
      <c r="E1074" t="s">
        <v>1073</v>
      </c>
    </row>
    <row r="1075" spans="1:5" x14ac:dyDescent="0.25">
      <c r="A1075" t="s">
        <v>0</v>
      </c>
      <c r="B1075">
        <v>2343800</v>
      </c>
      <c r="C1075">
        <v>2344189</v>
      </c>
      <c r="D1075">
        <f t="shared" si="16"/>
        <v>389</v>
      </c>
      <c r="E1075" t="s">
        <v>1074</v>
      </c>
    </row>
    <row r="1076" spans="1:5" x14ac:dyDescent="0.25">
      <c r="A1076" t="s">
        <v>0</v>
      </c>
      <c r="B1076">
        <v>2349946</v>
      </c>
      <c r="C1076">
        <v>2350242</v>
      </c>
      <c r="D1076">
        <f t="shared" si="16"/>
        <v>296</v>
      </c>
      <c r="E1076" t="s">
        <v>1075</v>
      </c>
    </row>
    <row r="1077" spans="1:5" x14ac:dyDescent="0.25">
      <c r="A1077" t="s">
        <v>0</v>
      </c>
      <c r="B1077">
        <v>2352245</v>
      </c>
      <c r="C1077">
        <v>2352459</v>
      </c>
      <c r="D1077">
        <f t="shared" si="16"/>
        <v>214</v>
      </c>
      <c r="E1077" t="s">
        <v>1076</v>
      </c>
    </row>
    <row r="1078" spans="1:5" x14ac:dyDescent="0.25">
      <c r="A1078" t="s">
        <v>0</v>
      </c>
      <c r="B1078">
        <v>2363974</v>
      </c>
      <c r="C1078">
        <v>2364233</v>
      </c>
      <c r="D1078">
        <f t="shared" si="16"/>
        <v>259</v>
      </c>
      <c r="E1078" t="s">
        <v>1077</v>
      </c>
    </row>
    <row r="1079" spans="1:5" x14ac:dyDescent="0.25">
      <c r="A1079" t="s">
        <v>0</v>
      </c>
      <c r="B1079">
        <v>2368933</v>
      </c>
      <c r="C1079">
        <v>2369110</v>
      </c>
      <c r="D1079">
        <f t="shared" si="16"/>
        <v>177</v>
      </c>
      <c r="E1079" t="s">
        <v>1078</v>
      </c>
    </row>
    <row r="1080" spans="1:5" x14ac:dyDescent="0.25">
      <c r="A1080" t="s">
        <v>0</v>
      </c>
      <c r="B1080">
        <v>2370670</v>
      </c>
      <c r="C1080">
        <v>2370868</v>
      </c>
      <c r="D1080">
        <f t="shared" si="16"/>
        <v>198</v>
      </c>
      <c r="E1080" t="s">
        <v>1079</v>
      </c>
    </row>
    <row r="1081" spans="1:5" x14ac:dyDescent="0.25">
      <c r="A1081" t="s">
        <v>0</v>
      </c>
      <c r="B1081">
        <v>2371409</v>
      </c>
      <c r="C1081">
        <v>2371585</v>
      </c>
      <c r="D1081">
        <f t="shared" si="16"/>
        <v>176</v>
      </c>
      <c r="E1081" t="s">
        <v>1080</v>
      </c>
    </row>
    <row r="1082" spans="1:5" x14ac:dyDescent="0.25">
      <c r="A1082" t="s">
        <v>0</v>
      </c>
      <c r="B1082">
        <v>2373073</v>
      </c>
      <c r="C1082">
        <v>2373250</v>
      </c>
      <c r="D1082">
        <f t="shared" si="16"/>
        <v>177</v>
      </c>
      <c r="E1082" t="s">
        <v>1081</v>
      </c>
    </row>
    <row r="1083" spans="1:5" x14ac:dyDescent="0.25">
      <c r="A1083" t="s">
        <v>0</v>
      </c>
      <c r="B1083">
        <v>2373901</v>
      </c>
      <c r="C1083">
        <v>2374136</v>
      </c>
      <c r="D1083">
        <f t="shared" si="16"/>
        <v>235</v>
      </c>
      <c r="E1083" t="s">
        <v>1082</v>
      </c>
    </row>
    <row r="1084" spans="1:5" x14ac:dyDescent="0.25">
      <c r="A1084" t="s">
        <v>0</v>
      </c>
      <c r="B1084">
        <v>2375085</v>
      </c>
      <c r="C1084">
        <v>2375338</v>
      </c>
      <c r="D1084">
        <f t="shared" si="16"/>
        <v>253</v>
      </c>
      <c r="E1084" t="s">
        <v>1083</v>
      </c>
    </row>
    <row r="1085" spans="1:5" x14ac:dyDescent="0.25">
      <c r="A1085" t="s">
        <v>0</v>
      </c>
      <c r="B1085">
        <v>2378194</v>
      </c>
      <c r="C1085">
        <v>2378376</v>
      </c>
      <c r="D1085">
        <f t="shared" si="16"/>
        <v>182</v>
      </c>
      <c r="E1085" t="s">
        <v>1084</v>
      </c>
    </row>
    <row r="1086" spans="1:5" x14ac:dyDescent="0.25">
      <c r="A1086" t="s">
        <v>0</v>
      </c>
      <c r="B1086">
        <v>2380032</v>
      </c>
      <c r="C1086">
        <v>2380975</v>
      </c>
      <c r="D1086">
        <f t="shared" si="16"/>
        <v>943</v>
      </c>
      <c r="E1086" t="s">
        <v>1085</v>
      </c>
    </row>
    <row r="1087" spans="1:5" x14ac:dyDescent="0.25">
      <c r="A1087" t="s">
        <v>0</v>
      </c>
      <c r="B1087">
        <v>2381850</v>
      </c>
      <c r="C1087">
        <v>2382716</v>
      </c>
      <c r="D1087">
        <f t="shared" si="16"/>
        <v>866</v>
      </c>
      <c r="E1087" t="s">
        <v>1086</v>
      </c>
    </row>
    <row r="1088" spans="1:5" x14ac:dyDescent="0.25">
      <c r="A1088" t="s">
        <v>0</v>
      </c>
      <c r="B1088">
        <v>2384533</v>
      </c>
      <c r="C1088">
        <v>2384734</v>
      </c>
      <c r="D1088">
        <f t="shared" si="16"/>
        <v>201</v>
      </c>
      <c r="E1088" t="s">
        <v>1087</v>
      </c>
    </row>
    <row r="1089" spans="1:5" x14ac:dyDescent="0.25">
      <c r="A1089" t="s">
        <v>0</v>
      </c>
      <c r="B1089">
        <v>2385832</v>
      </c>
      <c r="C1089">
        <v>2386094</v>
      </c>
      <c r="D1089">
        <f t="shared" si="16"/>
        <v>262</v>
      </c>
      <c r="E1089" t="s">
        <v>1088</v>
      </c>
    </row>
    <row r="1090" spans="1:5" x14ac:dyDescent="0.25">
      <c r="A1090" t="s">
        <v>0</v>
      </c>
      <c r="B1090">
        <v>2387255</v>
      </c>
      <c r="C1090">
        <v>2387448</v>
      </c>
      <c r="D1090">
        <f t="shared" si="16"/>
        <v>193</v>
      </c>
      <c r="E1090" t="s">
        <v>1089</v>
      </c>
    </row>
    <row r="1091" spans="1:5" x14ac:dyDescent="0.25">
      <c r="A1091" t="s">
        <v>0</v>
      </c>
      <c r="B1091">
        <v>2391055</v>
      </c>
      <c r="C1091">
        <v>2391354</v>
      </c>
      <c r="D1091">
        <f t="shared" ref="D1091:D1154" si="17">C1091-B1091</f>
        <v>299</v>
      </c>
      <c r="E1091" t="s">
        <v>1090</v>
      </c>
    </row>
    <row r="1092" spans="1:5" x14ac:dyDescent="0.25">
      <c r="A1092" t="s">
        <v>0</v>
      </c>
      <c r="B1092">
        <v>2397748</v>
      </c>
      <c r="C1092">
        <v>2397942</v>
      </c>
      <c r="D1092">
        <f t="shared" si="17"/>
        <v>194</v>
      </c>
      <c r="E1092" t="s">
        <v>1091</v>
      </c>
    </row>
    <row r="1093" spans="1:5" x14ac:dyDescent="0.25">
      <c r="A1093" t="s">
        <v>0</v>
      </c>
      <c r="B1093">
        <v>2401718</v>
      </c>
      <c r="C1093">
        <v>2401920</v>
      </c>
      <c r="D1093">
        <f t="shared" si="17"/>
        <v>202</v>
      </c>
      <c r="E1093" t="s">
        <v>1092</v>
      </c>
    </row>
    <row r="1094" spans="1:5" x14ac:dyDescent="0.25">
      <c r="A1094" t="s">
        <v>0</v>
      </c>
      <c r="B1094">
        <v>2405870</v>
      </c>
      <c r="C1094">
        <v>2406027</v>
      </c>
      <c r="D1094">
        <f t="shared" si="17"/>
        <v>157</v>
      </c>
      <c r="E1094" t="s">
        <v>1093</v>
      </c>
    </row>
    <row r="1095" spans="1:5" x14ac:dyDescent="0.25">
      <c r="A1095" t="s">
        <v>0</v>
      </c>
      <c r="B1095">
        <v>2408368</v>
      </c>
      <c r="C1095">
        <v>2408530</v>
      </c>
      <c r="D1095">
        <f t="shared" si="17"/>
        <v>162</v>
      </c>
      <c r="E1095" t="s">
        <v>1094</v>
      </c>
    </row>
    <row r="1096" spans="1:5" x14ac:dyDescent="0.25">
      <c r="A1096" t="s">
        <v>0</v>
      </c>
      <c r="B1096">
        <v>2409645</v>
      </c>
      <c r="C1096">
        <v>2409856</v>
      </c>
      <c r="D1096">
        <f t="shared" si="17"/>
        <v>211</v>
      </c>
      <c r="E1096" t="s">
        <v>1095</v>
      </c>
    </row>
    <row r="1097" spans="1:5" x14ac:dyDescent="0.25">
      <c r="A1097" t="s">
        <v>0</v>
      </c>
      <c r="B1097">
        <v>2411785</v>
      </c>
      <c r="C1097">
        <v>2412328</v>
      </c>
      <c r="D1097">
        <f t="shared" si="17"/>
        <v>543</v>
      </c>
      <c r="E1097" t="s">
        <v>1096</v>
      </c>
    </row>
    <row r="1098" spans="1:5" x14ac:dyDescent="0.25">
      <c r="A1098" t="s">
        <v>0</v>
      </c>
      <c r="B1098">
        <v>2417219</v>
      </c>
      <c r="C1098">
        <v>2417418</v>
      </c>
      <c r="D1098">
        <f t="shared" si="17"/>
        <v>199</v>
      </c>
      <c r="E1098" t="s">
        <v>1097</v>
      </c>
    </row>
    <row r="1099" spans="1:5" x14ac:dyDescent="0.25">
      <c r="A1099" t="s">
        <v>0</v>
      </c>
      <c r="B1099">
        <v>2418849</v>
      </c>
      <c r="C1099">
        <v>2419009</v>
      </c>
      <c r="D1099">
        <f t="shared" si="17"/>
        <v>160</v>
      </c>
      <c r="E1099" t="s">
        <v>1098</v>
      </c>
    </row>
    <row r="1100" spans="1:5" x14ac:dyDescent="0.25">
      <c r="A1100" t="s">
        <v>0</v>
      </c>
      <c r="B1100">
        <v>2420206</v>
      </c>
      <c r="C1100">
        <v>2420397</v>
      </c>
      <c r="D1100">
        <f t="shared" si="17"/>
        <v>191</v>
      </c>
      <c r="E1100" t="s">
        <v>1099</v>
      </c>
    </row>
    <row r="1101" spans="1:5" x14ac:dyDescent="0.25">
      <c r="A1101" t="s">
        <v>0</v>
      </c>
      <c r="B1101">
        <v>2422505</v>
      </c>
      <c r="C1101">
        <v>2422704</v>
      </c>
      <c r="D1101">
        <f t="shared" si="17"/>
        <v>199</v>
      </c>
      <c r="E1101" t="s">
        <v>1100</v>
      </c>
    </row>
    <row r="1102" spans="1:5" x14ac:dyDescent="0.25">
      <c r="A1102" t="s">
        <v>0</v>
      </c>
      <c r="B1102">
        <v>2423198</v>
      </c>
      <c r="C1102">
        <v>2423429</v>
      </c>
      <c r="D1102">
        <f t="shared" si="17"/>
        <v>231</v>
      </c>
      <c r="E1102" t="s">
        <v>1101</v>
      </c>
    </row>
    <row r="1103" spans="1:5" x14ac:dyDescent="0.25">
      <c r="A1103" t="s">
        <v>0</v>
      </c>
      <c r="B1103">
        <v>2423582</v>
      </c>
      <c r="C1103">
        <v>2423853</v>
      </c>
      <c r="D1103">
        <f t="shared" si="17"/>
        <v>271</v>
      </c>
      <c r="E1103" t="s">
        <v>1102</v>
      </c>
    </row>
    <row r="1104" spans="1:5" x14ac:dyDescent="0.25">
      <c r="A1104" t="s">
        <v>0</v>
      </c>
      <c r="B1104">
        <v>2426090</v>
      </c>
      <c r="C1104">
        <v>2426710</v>
      </c>
      <c r="D1104">
        <f t="shared" si="17"/>
        <v>620</v>
      </c>
      <c r="E1104" t="s">
        <v>1103</v>
      </c>
    </row>
    <row r="1105" spans="1:5" x14ac:dyDescent="0.25">
      <c r="A1105" t="s">
        <v>0</v>
      </c>
      <c r="B1105">
        <v>2428555</v>
      </c>
      <c r="C1105">
        <v>2428814</v>
      </c>
      <c r="D1105">
        <f t="shared" si="17"/>
        <v>259</v>
      </c>
      <c r="E1105" t="s">
        <v>1104</v>
      </c>
    </row>
    <row r="1106" spans="1:5" x14ac:dyDescent="0.25">
      <c r="A1106" t="s">
        <v>0</v>
      </c>
      <c r="B1106">
        <v>2431823</v>
      </c>
      <c r="C1106">
        <v>2432103</v>
      </c>
      <c r="D1106">
        <f t="shared" si="17"/>
        <v>280</v>
      </c>
      <c r="E1106" t="s">
        <v>1105</v>
      </c>
    </row>
    <row r="1107" spans="1:5" x14ac:dyDescent="0.25">
      <c r="A1107" t="s">
        <v>0</v>
      </c>
      <c r="B1107">
        <v>2432249</v>
      </c>
      <c r="C1107">
        <v>2432583</v>
      </c>
      <c r="D1107">
        <f t="shared" si="17"/>
        <v>334</v>
      </c>
      <c r="E1107" t="s">
        <v>1106</v>
      </c>
    </row>
    <row r="1108" spans="1:5" x14ac:dyDescent="0.25">
      <c r="A1108" t="s">
        <v>0</v>
      </c>
      <c r="B1108">
        <v>2433571</v>
      </c>
      <c r="C1108">
        <v>2433817</v>
      </c>
      <c r="D1108">
        <f t="shared" si="17"/>
        <v>246</v>
      </c>
      <c r="E1108" t="s">
        <v>1107</v>
      </c>
    </row>
    <row r="1109" spans="1:5" x14ac:dyDescent="0.25">
      <c r="A1109" t="s">
        <v>0</v>
      </c>
      <c r="B1109">
        <v>2434550</v>
      </c>
      <c r="C1109">
        <v>2434725</v>
      </c>
      <c r="D1109">
        <f t="shared" si="17"/>
        <v>175</v>
      </c>
      <c r="E1109" t="s">
        <v>1108</v>
      </c>
    </row>
    <row r="1110" spans="1:5" x14ac:dyDescent="0.25">
      <c r="A1110" t="s">
        <v>0</v>
      </c>
      <c r="B1110">
        <v>2435792</v>
      </c>
      <c r="C1110">
        <v>2435942</v>
      </c>
      <c r="D1110">
        <f t="shared" si="17"/>
        <v>150</v>
      </c>
      <c r="E1110" t="s">
        <v>1109</v>
      </c>
    </row>
    <row r="1111" spans="1:5" x14ac:dyDescent="0.25">
      <c r="A1111" t="s">
        <v>0</v>
      </c>
      <c r="B1111">
        <v>2436092</v>
      </c>
      <c r="C1111">
        <v>2436242</v>
      </c>
      <c r="D1111">
        <f t="shared" si="17"/>
        <v>150</v>
      </c>
      <c r="E1111" t="s">
        <v>1110</v>
      </c>
    </row>
    <row r="1112" spans="1:5" x14ac:dyDescent="0.25">
      <c r="A1112" t="s">
        <v>0</v>
      </c>
      <c r="B1112">
        <v>2439245</v>
      </c>
      <c r="C1112">
        <v>2439404</v>
      </c>
      <c r="D1112">
        <f t="shared" si="17"/>
        <v>159</v>
      </c>
      <c r="E1112" t="s">
        <v>1111</v>
      </c>
    </row>
    <row r="1113" spans="1:5" x14ac:dyDescent="0.25">
      <c r="A1113" t="s">
        <v>0</v>
      </c>
      <c r="B1113">
        <v>2439719</v>
      </c>
      <c r="C1113">
        <v>2439878</v>
      </c>
      <c r="D1113">
        <f t="shared" si="17"/>
        <v>159</v>
      </c>
      <c r="E1113" t="s">
        <v>1112</v>
      </c>
    </row>
    <row r="1114" spans="1:5" x14ac:dyDescent="0.25">
      <c r="A1114" t="s">
        <v>0</v>
      </c>
      <c r="B1114">
        <v>2440735</v>
      </c>
      <c r="C1114">
        <v>2440955</v>
      </c>
      <c r="D1114">
        <f t="shared" si="17"/>
        <v>220</v>
      </c>
      <c r="E1114" t="s">
        <v>1113</v>
      </c>
    </row>
    <row r="1115" spans="1:5" x14ac:dyDescent="0.25">
      <c r="A1115" t="s">
        <v>0</v>
      </c>
      <c r="B1115">
        <v>2443479</v>
      </c>
      <c r="C1115">
        <v>2443696</v>
      </c>
      <c r="D1115">
        <f t="shared" si="17"/>
        <v>217</v>
      </c>
      <c r="E1115" t="s">
        <v>1114</v>
      </c>
    </row>
    <row r="1116" spans="1:5" x14ac:dyDescent="0.25">
      <c r="A1116" t="s">
        <v>0</v>
      </c>
      <c r="B1116">
        <v>2450606</v>
      </c>
      <c r="C1116">
        <v>2450767</v>
      </c>
      <c r="D1116">
        <f t="shared" si="17"/>
        <v>161</v>
      </c>
      <c r="E1116" t="s">
        <v>1115</v>
      </c>
    </row>
    <row r="1117" spans="1:5" x14ac:dyDescent="0.25">
      <c r="A1117" t="s">
        <v>0</v>
      </c>
      <c r="B1117">
        <v>2450911</v>
      </c>
      <c r="C1117">
        <v>2451062</v>
      </c>
      <c r="D1117">
        <f t="shared" si="17"/>
        <v>151</v>
      </c>
      <c r="E1117" t="s">
        <v>1116</v>
      </c>
    </row>
    <row r="1118" spans="1:5" x14ac:dyDescent="0.25">
      <c r="A1118" t="s">
        <v>0</v>
      </c>
      <c r="B1118">
        <v>2451610</v>
      </c>
      <c r="C1118">
        <v>2451841</v>
      </c>
      <c r="D1118">
        <f t="shared" si="17"/>
        <v>231</v>
      </c>
      <c r="E1118" t="s">
        <v>1117</v>
      </c>
    </row>
    <row r="1119" spans="1:5" x14ac:dyDescent="0.25">
      <c r="A1119" t="s">
        <v>1296</v>
      </c>
      <c r="B1119">
        <v>0</v>
      </c>
      <c r="C1119">
        <v>158</v>
      </c>
      <c r="D1119">
        <f t="shared" si="17"/>
        <v>158</v>
      </c>
      <c r="E1119" t="s">
        <v>1118</v>
      </c>
    </row>
    <row r="1120" spans="1:5" x14ac:dyDescent="0.25">
      <c r="A1120" t="s">
        <v>1296</v>
      </c>
      <c r="B1120">
        <v>1330</v>
      </c>
      <c r="C1120">
        <v>1490</v>
      </c>
      <c r="D1120">
        <f t="shared" si="17"/>
        <v>160</v>
      </c>
      <c r="E1120" t="s">
        <v>1119</v>
      </c>
    </row>
    <row r="1121" spans="1:5" x14ac:dyDescent="0.25">
      <c r="A1121" t="s">
        <v>1296</v>
      </c>
      <c r="B1121">
        <v>3210</v>
      </c>
      <c r="C1121">
        <v>3433</v>
      </c>
      <c r="D1121">
        <f t="shared" si="17"/>
        <v>223</v>
      </c>
      <c r="E1121" t="s">
        <v>1120</v>
      </c>
    </row>
    <row r="1122" spans="1:5" x14ac:dyDescent="0.25">
      <c r="A1122" t="s">
        <v>1296</v>
      </c>
      <c r="B1122">
        <v>4971</v>
      </c>
      <c r="C1122">
        <v>5376</v>
      </c>
      <c r="D1122">
        <f t="shared" si="17"/>
        <v>405</v>
      </c>
      <c r="E1122" t="s">
        <v>1121</v>
      </c>
    </row>
    <row r="1123" spans="1:5" x14ac:dyDescent="0.25">
      <c r="A1123" t="s">
        <v>1296</v>
      </c>
      <c r="B1123">
        <v>6480</v>
      </c>
      <c r="C1123">
        <v>6634</v>
      </c>
      <c r="D1123">
        <f t="shared" si="17"/>
        <v>154</v>
      </c>
      <c r="E1123" t="s">
        <v>1122</v>
      </c>
    </row>
    <row r="1124" spans="1:5" x14ac:dyDescent="0.25">
      <c r="A1124" t="s">
        <v>1296</v>
      </c>
      <c r="B1124">
        <v>7146</v>
      </c>
      <c r="C1124">
        <v>7296</v>
      </c>
      <c r="D1124">
        <f t="shared" si="17"/>
        <v>150</v>
      </c>
      <c r="E1124" t="s">
        <v>1123</v>
      </c>
    </row>
    <row r="1125" spans="1:5" x14ac:dyDescent="0.25">
      <c r="A1125" t="s">
        <v>1296</v>
      </c>
      <c r="B1125">
        <v>9018</v>
      </c>
      <c r="C1125">
        <v>9522</v>
      </c>
      <c r="D1125">
        <f t="shared" si="17"/>
        <v>504</v>
      </c>
      <c r="E1125" t="s">
        <v>1124</v>
      </c>
    </row>
    <row r="1126" spans="1:5" x14ac:dyDescent="0.25">
      <c r="A1126" t="s">
        <v>1296</v>
      </c>
      <c r="B1126">
        <v>10140</v>
      </c>
      <c r="C1126">
        <v>10441</v>
      </c>
      <c r="D1126">
        <f t="shared" si="17"/>
        <v>301</v>
      </c>
      <c r="E1126" t="s">
        <v>1125</v>
      </c>
    </row>
    <row r="1127" spans="1:5" x14ac:dyDescent="0.25">
      <c r="A1127" t="s">
        <v>1296</v>
      </c>
      <c r="B1127">
        <v>12713</v>
      </c>
      <c r="C1127">
        <v>12892</v>
      </c>
      <c r="D1127">
        <f t="shared" si="17"/>
        <v>179</v>
      </c>
      <c r="E1127" t="s">
        <v>1126</v>
      </c>
    </row>
    <row r="1128" spans="1:5" x14ac:dyDescent="0.25">
      <c r="A1128" t="s">
        <v>1296</v>
      </c>
      <c r="B1128">
        <v>13187</v>
      </c>
      <c r="C1128">
        <v>13529</v>
      </c>
      <c r="D1128">
        <f t="shared" si="17"/>
        <v>342</v>
      </c>
      <c r="E1128" t="s">
        <v>1127</v>
      </c>
    </row>
    <row r="1129" spans="1:5" x14ac:dyDescent="0.25">
      <c r="A1129" t="s">
        <v>1296</v>
      </c>
      <c r="B1129">
        <v>15691</v>
      </c>
      <c r="C1129">
        <v>15989</v>
      </c>
      <c r="D1129">
        <f t="shared" si="17"/>
        <v>298</v>
      </c>
      <c r="E1129" t="s">
        <v>1128</v>
      </c>
    </row>
    <row r="1130" spans="1:5" x14ac:dyDescent="0.25">
      <c r="A1130" t="s">
        <v>1296</v>
      </c>
      <c r="B1130">
        <v>16646</v>
      </c>
      <c r="C1130">
        <v>16863</v>
      </c>
      <c r="D1130">
        <f t="shared" si="17"/>
        <v>217</v>
      </c>
      <c r="E1130" t="s">
        <v>1129</v>
      </c>
    </row>
    <row r="1131" spans="1:5" x14ac:dyDescent="0.25">
      <c r="A1131" t="s">
        <v>1296</v>
      </c>
      <c r="B1131">
        <v>17449</v>
      </c>
      <c r="C1131">
        <v>17723</v>
      </c>
      <c r="D1131">
        <f t="shared" si="17"/>
        <v>274</v>
      </c>
      <c r="E1131" t="s">
        <v>1130</v>
      </c>
    </row>
    <row r="1132" spans="1:5" x14ac:dyDescent="0.25">
      <c r="A1132" t="s">
        <v>1296</v>
      </c>
      <c r="B1132">
        <v>18392</v>
      </c>
      <c r="C1132">
        <v>18616</v>
      </c>
      <c r="D1132">
        <f t="shared" si="17"/>
        <v>224</v>
      </c>
      <c r="E1132" t="s">
        <v>1131</v>
      </c>
    </row>
    <row r="1133" spans="1:5" x14ac:dyDescent="0.25">
      <c r="A1133" t="s">
        <v>1296</v>
      </c>
      <c r="B1133">
        <v>19315</v>
      </c>
      <c r="C1133">
        <v>19498</v>
      </c>
      <c r="D1133">
        <f t="shared" si="17"/>
        <v>183</v>
      </c>
      <c r="E1133" t="s">
        <v>1132</v>
      </c>
    </row>
    <row r="1134" spans="1:5" x14ac:dyDescent="0.25">
      <c r="A1134" t="s">
        <v>1296</v>
      </c>
      <c r="B1134">
        <v>19704</v>
      </c>
      <c r="C1134">
        <v>19892</v>
      </c>
      <c r="D1134">
        <f t="shared" si="17"/>
        <v>188</v>
      </c>
      <c r="E1134" t="s">
        <v>1133</v>
      </c>
    </row>
    <row r="1135" spans="1:5" x14ac:dyDescent="0.25">
      <c r="A1135" t="s">
        <v>1296</v>
      </c>
      <c r="B1135">
        <v>20623</v>
      </c>
      <c r="C1135">
        <v>20831</v>
      </c>
      <c r="D1135">
        <f t="shared" si="17"/>
        <v>208</v>
      </c>
      <c r="E1135" t="s">
        <v>1134</v>
      </c>
    </row>
    <row r="1136" spans="1:5" x14ac:dyDescent="0.25">
      <c r="A1136" t="s">
        <v>1296</v>
      </c>
      <c r="B1136">
        <v>20994</v>
      </c>
      <c r="C1136">
        <v>21327</v>
      </c>
      <c r="D1136">
        <f t="shared" si="17"/>
        <v>333</v>
      </c>
      <c r="E1136" t="s">
        <v>1135</v>
      </c>
    </row>
    <row r="1137" spans="1:5" x14ac:dyDescent="0.25">
      <c r="A1137" t="s">
        <v>1296</v>
      </c>
      <c r="B1137">
        <v>21905</v>
      </c>
      <c r="C1137">
        <v>22221</v>
      </c>
      <c r="D1137">
        <f t="shared" si="17"/>
        <v>316</v>
      </c>
      <c r="E1137" t="s">
        <v>1136</v>
      </c>
    </row>
    <row r="1138" spans="1:5" x14ac:dyDescent="0.25">
      <c r="A1138" t="s">
        <v>1296</v>
      </c>
      <c r="B1138">
        <v>23493</v>
      </c>
      <c r="C1138">
        <v>23765</v>
      </c>
      <c r="D1138">
        <f t="shared" si="17"/>
        <v>272</v>
      </c>
      <c r="E1138" t="s">
        <v>1137</v>
      </c>
    </row>
    <row r="1139" spans="1:5" x14ac:dyDescent="0.25">
      <c r="A1139" t="s">
        <v>1296</v>
      </c>
      <c r="B1139">
        <v>23817</v>
      </c>
      <c r="C1139">
        <v>24462</v>
      </c>
      <c r="D1139">
        <f t="shared" si="17"/>
        <v>645</v>
      </c>
      <c r="E1139" t="s">
        <v>1138</v>
      </c>
    </row>
    <row r="1140" spans="1:5" x14ac:dyDescent="0.25">
      <c r="A1140" t="s">
        <v>1296</v>
      </c>
      <c r="B1140">
        <v>24538</v>
      </c>
      <c r="C1140">
        <v>24892</v>
      </c>
      <c r="D1140">
        <f t="shared" si="17"/>
        <v>354</v>
      </c>
      <c r="E1140" t="s">
        <v>1139</v>
      </c>
    </row>
    <row r="1141" spans="1:5" x14ac:dyDescent="0.25">
      <c r="A1141" t="s">
        <v>1296</v>
      </c>
      <c r="B1141">
        <v>25719</v>
      </c>
      <c r="C1141">
        <v>25926</v>
      </c>
      <c r="D1141">
        <f t="shared" si="17"/>
        <v>207</v>
      </c>
      <c r="E1141" t="s">
        <v>1140</v>
      </c>
    </row>
    <row r="1142" spans="1:5" x14ac:dyDescent="0.25">
      <c r="A1142" t="s">
        <v>1296</v>
      </c>
      <c r="B1142">
        <v>29853</v>
      </c>
      <c r="C1142">
        <v>30027</v>
      </c>
      <c r="D1142">
        <f t="shared" si="17"/>
        <v>174</v>
      </c>
      <c r="E1142" t="s">
        <v>1141</v>
      </c>
    </row>
    <row r="1143" spans="1:5" x14ac:dyDescent="0.25">
      <c r="A1143" t="s">
        <v>1296</v>
      </c>
      <c r="B1143">
        <v>30888</v>
      </c>
      <c r="C1143">
        <v>31055</v>
      </c>
      <c r="D1143">
        <f t="shared" si="17"/>
        <v>167</v>
      </c>
      <c r="E1143" t="s">
        <v>1142</v>
      </c>
    </row>
    <row r="1144" spans="1:5" x14ac:dyDescent="0.25">
      <c r="A1144" t="s">
        <v>1296</v>
      </c>
      <c r="B1144">
        <v>31452</v>
      </c>
      <c r="C1144">
        <v>31972</v>
      </c>
      <c r="D1144">
        <f t="shared" si="17"/>
        <v>520</v>
      </c>
      <c r="E1144" t="s">
        <v>1143</v>
      </c>
    </row>
    <row r="1145" spans="1:5" x14ac:dyDescent="0.25">
      <c r="A1145" t="s">
        <v>1296</v>
      </c>
      <c r="B1145">
        <v>32043</v>
      </c>
      <c r="C1145">
        <v>32203</v>
      </c>
      <c r="D1145">
        <f t="shared" si="17"/>
        <v>160</v>
      </c>
      <c r="E1145" t="s">
        <v>1144</v>
      </c>
    </row>
    <row r="1146" spans="1:5" x14ac:dyDescent="0.25">
      <c r="A1146" t="s">
        <v>1296</v>
      </c>
      <c r="B1146">
        <v>32920</v>
      </c>
      <c r="C1146">
        <v>33156</v>
      </c>
      <c r="D1146">
        <f t="shared" si="17"/>
        <v>236</v>
      </c>
      <c r="E1146" t="s">
        <v>1145</v>
      </c>
    </row>
    <row r="1147" spans="1:5" x14ac:dyDescent="0.25">
      <c r="A1147" t="s">
        <v>1296</v>
      </c>
      <c r="B1147">
        <v>34800</v>
      </c>
      <c r="C1147">
        <v>35147</v>
      </c>
      <c r="D1147">
        <f t="shared" si="17"/>
        <v>347</v>
      </c>
      <c r="E1147" t="s">
        <v>1146</v>
      </c>
    </row>
    <row r="1148" spans="1:5" x14ac:dyDescent="0.25">
      <c r="A1148" t="s">
        <v>1296</v>
      </c>
      <c r="B1148">
        <v>36799</v>
      </c>
      <c r="C1148">
        <v>37366</v>
      </c>
      <c r="D1148">
        <f t="shared" si="17"/>
        <v>567</v>
      </c>
      <c r="E1148" t="s">
        <v>1147</v>
      </c>
    </row>
    <row r="1149" spans="1:5" x14ac:dyDescent="0.25">
      <c r="A1149" t="s">
        <v>1296</v>
      </c>
      <c r="B1149">
        <v>37487</v>
      </c>
      <c r="C1149">
        <v>37802</v>
      </c>
      <c r="D1149">
        <f t="shared" si="17"/>
        <v>315</v>
      </c>
      <c r="E1149" t="s">
        <v>1148</v>
      </c>
    </row>
    <row r="1150" spans="1:5" x14ac:dyDescent="0.25">
      <c r="A1150" t="s">
        <v>1296</v>
      </c>
      <c r="B1150">
        <v>37858</v>
      </c>
      <c r="C1150">
        <v>38320</v>
      </c>
      <c r="D1150">
        <f t="shared" si="17"/>
        <v>462</v>
      </c>
      <c r="E1150" t="s">
        <v>1149</v>
      </c>
    </row>
    <row r="1151" spans="1:5" x14ac:dyDescent="0.25">
      <c r="A1151" t="s">
        <v>1296</v>
      </c>
      <c r="B1151">
        <v>38396</v>
      </c>
      <c r="C1151">
        <v>38578</v>
      </c>
      <c r="D1151">
        <f t="shared" si="17"/>
        <v>182</v>
      </c>
      <c r="E1151" t="s">
        <v>1150</v>
      </c>
    </row>
    <row r="1152" spans="1:5" x14ac:dyDescent="0.25">
      <c r="A1152" t="s">
        <v>1296</v>
      </c>
      <c r="B1152">
        <v>41849</v>
      </c>
      <c r="C1152">
        <v>42407</v>
      </c>
      <c r="D1152">
        <f t="shared" si="17"/>
        <v>558</v>
      </c>
      <c r="E1152" t="s">
        <v>1151</v>
      </c>
    </row>
    <row r="1153" spans="1:5" x14ac:dyDescent="0.25">
      <c r="A1153" t="s">
        <v>1296</v>
      </c>
      <c r="B1153">
        <v>42574</v>
      </c>
      <c r="C1153">
        <v>42781</v>
      </c>
      <c r="D1153">
        <f t="shared" si="17"/>
        <v>207</v>
      </c>
      <c r="E1153" t="s">
        <v>1152</v>
      </c>
    </row>
    <row r="1154" spans="1:5" x14ac:dyDescent="0.25">
      <c r="A1154" t="s">
        <v>1296</v>
      </c>
      <c r="B1154">
        <v>43089</v>
      </c>
      <c r="C1154">
        <v>43607</v>
      </c>
      <c r="D1154">
        <f t="shared" si="17"/>
        <v>518</v>
      </c>
      <c r="E1154" t="s">
        <v>1153</v>
      </c>
    </row>
    <row r="1155" spans="1:5" x14ac:dyDescent="0.25">
      <c r="A1155" t="s">
        <v>1296</v>
      </c>
      <c r="B1155">
        <v>44055</v>
      </c>
      <c r="C1155">
        <v>44776</v>
      </c>
      <c r="D1155">
        <f t="shared" ref="D1155:D1218" si="18">C1155-B1155</f>
        <v>721</v>
      </c>
      <c r="E1155" t="s">
        <v>1154</v>
      </c>
    </row>
    <row r="1156" spans="1:5" x14ac:dyDescent="0.25">
      <c r="A1156" t="s">
        <v>1296</v>
      </c>
      <c r="B1156">
        <v>46866</v>
      </c>
      <c r="C1156">
        <v>47028</v>
      </c>
      <c r="D1156">
        <f t="shared" si="18"/>
        <v>162</v>
      </c>
      <c r="E1156" t="s">
        <v>1155</v>
      </c>
    </row>
    <row r="1157" spans="1:5" x14ac:dyDescent="0.25">
      <c r="A1157" t="s">
        <v>1296</v>
      </c>
      <c r="B1157">
        <v>47315</v>
      </c>
      <c r="C1157">
        <v>47489</v>
      </c>
      <c r="D1157">
        <f t="shared" si="18"/>
        <v>174</v>
      </c>
      <c r="E1157" t="s">
        <v>1156</v>
      </c>
    </row>
    <row r="1158" spans="1:5" x14ac:dyDescent="0.25">
      <c r="A1158" t="s">
        <v>1296</v>
      </c>
      <c r="B1158">
        <v>51426</v>
      </c>
      <c r="C1158">
        <v>51724</v>
      </c>
      <c r="D1158">
        <f t="shared" si="18"/>
        <v>298</v>
      </c>
      <c r="E1158" t="s">
        <v>1157</v>
      </c>
    </row>
    <row r="1159" spans="1:5" x14ac:dyDescent="0.25">
      <c r="A1159" t="s">
        <v>1296</v>
      </c>
      <c r="B1159">
        <v>51864</v>
      </c>
      <c r="C1159">
        <v>52060</v>
      </c>
      <c r="D1159">
        <f t="shared" si="18"/>
        <v>196</v>
      </c>
      <c r="E1159" t="s">
        <v>1158</v>
      </c>
    </row>
    <row r="1160" spans="1:5" x14ac:dyDescent="0.25">
      <c r="A1160" t="s">
        <v>1296</v>
      </c>
      <c r="B1160">
        <v>52188</v>
      </c>
      <c r="C1160">
        <v>52524</v>
      </c>
      <c r="D1160">
        <f t="shared" si="18"/>
        <v>336</v>
      </c>
      <c r="E1160" t="s">
        <v>1159</v>
      </c>
    </row>
    <row r="1161" spans="1:5" x14ac:dyDescent="0.25">
      <c r="A1161" t="s">
        <v>1296</v>
      </c>
      <c r="B1161">
        <v>52625</v>
      </c>
      <c r="C1161">
        <v>53242</v>
      </c>
      <c r="D1161">
        <f t="shared" si="18"/>
        <v>617</v>
      </c>
      <c r="E1161" t="s">
        <v>1160</v>
      </c>
    </row>
    <row r="1162" spans="1:5" x14ac:dyDescent="0.25">
      <c r="A1162" t="s">
        <v>1296</v>
      </c>
      <c r="B1162">
        <v>53502</v>
      </c>
      <c r="C1162">
        <v>53871</v>
      </c>
      <c r="D1162">
        <f t="shared" si="18"/>
        <v>369</v>
      </c>
      <c r="E1162" t="s">
        <v>1161</v>
      </c>
    </row>
    <row r="1163" spans="1:5" x14ac:dyDescent="0.25">
      <c r="A1163" t="s">
        <v>1296</v>
      </c>
      <c r="B1163">
        <v>54107</v>
      </c>
      <c r="C1163">
        <v>54373</v>
      </c>
      <c r="D1163">
        <f t="shared" si="18"/>
        <v>266</v>
      </c>
      <c r="E1163" t="s">
        <v>1162</v>
      </c>
    </row>
    <row r="1164" spans="1:5" x14ac:dyDescent="0.25">
      <c r="A1164" t="s">
        <v>1296</v>
      </c>
      <c r="B1164">
        <v>55603</v>
      </c>
      <c r="C1164">
        <v>55867</v>
      </c>
      <c r="D1164">
        <f t="shared" si="18"/>
        <v>264</v>
      </c>
      <c r="E1164" t="s">
        <v>1163</v>
      </c>
    </row>
    <row r="1165" spans="1:5" x14ac:dyDescent="0.25">
      <c r="A1165" t="s">
        <v>1296</v>
      </c>
      <c r="B1165">
        <v>57463</v>
      </c>
      <c r="C1165">
        <v>57623</v>
      </c>
      <c r="D1165">
        <f t="shared" si="18"/>
        <v>160</v>
      </c>
      <c r="E1165" t="s">
        <v>1164</v>
      </c>
    </row>
    <row r="1166" spans="1:5" x14ac:dyDescent="0.25">
      <c r="A1166" t="s">
        <v>1296</v>
      </c>
      <c r="B1166">
        <v>58129</v>
      </c>
      <c r="C1166">
        <v>58456</v>
      </c>
      <c r="D1166">
        <f t="shared" si="18"/>
        <v>327</v>
      </c>
      <c r="E1166" t="s">
        <v>1165</v>
      </c>
    </row>
    <row r="1167" spans="1:5" x14ac:dyDescent="0.25">
      <c r="A1167" t="s">
        <v>1296</v>
      </c>
      <c r="B1167">
        <v>59807</v>
      </c>
      <c r="C1167">
        <v>59982</v>
      </c>
      <c r="D1167">
        <f t="shared" si="18"/>
        <v>175</v>
      </c>
      <c r="E1167" t="s">
        <v>1166</v>
      </c>
    </row>
    <row r="1168" spans="1:5" x14ac:dyDescent="0.25">
      <c r="A1168" t="s">
        <v>1296</v>
      </c>
      <c r="B1168">
        <v>60407</v>
      </c>
      <c r="C1168">
        <v>60577</v>
      </c>
      <c r="D1168">
        <f t="shared" si="18"/>
        <v>170</v>
      </c>
      <c r="E1168" t="s">
        <v>1167</v>
      </c>
    </row>
    <row r="1169" spans="1:5" x14ac:dyDescent="0.25">
      <c r="A1169" t="s">
        <v>1296</v>
      </c>
      <c r="B1169">
        <v>61359</v>
      </c>
      <c r="C1169">
        <v>61648</v>
      </c>
      <c r="D1169">
        <f t="shared" si="18"/>
        <v>289</v>
      </c>
      <c r="E1169" t="s">
        <v>1168</v>
      </c>
    </row>
    <row r="1170" spans="1:5" x14ac:dyDescent="0.25">
      <c r="A1170" t="s">
        <v>1296</v>
      </c>
      <c r="B1170">
        <v>61848</v>
      </c>
      <c r="C1170">
        <v>62323</v>
      </c>
      <c r="D1170">
        <f t="shared" si="18"/>
        <v>475</v>
      </c>
      <c r="E1170" t="s">
        <v>1169</v>
      </c>
    </row>
    <row r="1171" spans="1:5" x14ac:dyDescent="0.25">
      <c r="A1171" t="s">
        <v>1296</v>
      </c>
      <c r="B1171">
        <v>62898</v>
      </c>
      <c r="C1171">
        <v>63189</v>
      </c>
      <c r="D1171">
        <f t="shared" si="18"/>
        <v>291</v>
      </c>
      <c r="E1171" t="s">
        <v>1170</v>
      </c>
    </row>
    <row r="1172" spans="1:5" x14ac:dyDescent="0.25">
      <c r="A1172" t="s">
        <v>1296</v>
      </c>
      <c r="B1172">
        <v>63387</v>
      </c>
      <c r="C1172">
        <v>63688</v>
      </c>
      <c r="D1172">
        <f t="shared" si="18"/>
        <v>301</v>
      </c>
      <c r="E1172" t="s">
        <v>1171</v>
      </c>
    </row>
    <row r="1173" spans="1:5" x14ac:dyDescent="0.25">
      <c r="A1173" t="s">
        <v>1296</v>
      </c>
      <c r="B1173">
        <v>64539</v>
      </c>
      <c r="C1173">
        <v>64696</v>
      </c>
      <c r="D1173">
        <f t="shared" si="18"/>
        <v>157</v>
      </c>
      <c r="E1173" t="s">
        <v>1172</v>
      </c>
    </row>
    <row r="1174" spans="1:5" x14ac:dyDescent="0.25">
      <c r="A1174" t="s">
        <v>1296</v>
      </c>
      <c r="B1174">
        <v>66191</v>
      </c>
      <c r="C1174">
        <v>66363</v>
      </c>
      <c r="D1174">
        <f t="shared" si="18"/>
        <v>172</v>
      </c>
      <c r="E1174" t="s">
        <v>1173</v>
      </c>
    </row>
    <row r="1175" spans="1:5" x14ac:dyDescent="0.25">
      <c r="A1175" t="s">
        <v>1296</v>
      </c>
      <c r="B1175">
        <v>66485</v>
      </c>
      <c r="C1175">
        <v>66705</v>
      </c>
      <c r="D1175">
        <f t="shared" si="18"/>
        <v>220</v>
      </c>
      <c r="E1175" t="s">
        <v>1174</v>
      </c>
    </row>
    <row r="1176" spans="1:5" x14ac:dyDescent="0.25">
      <c r="A1176" t="s">
        <v>1296</v>
      </c>
      <c r="B1176">
        <v>66785</v>
      </c>
      <c r="C1176">
        <v>67085</v>
      </c>
      <c r="D1176">
        <f t="shared" si="18"/>
        <v>300</v>
      </c>
      <c r="E1176" t="s">
        <v>1175</v>
      </c>
    </row>
    <row r="1177" spans="1:5" x14ac:dyDescent="0.25">
      <c r="A1177" t="s">
        <v>1296</v>
      </c>
      <c r="B1177">
        <v>67629</v>
      </c>
      <c r="C1177">
        <v>67925</v>
      </c>
      <c r="D1177">
        <f t="shared" si="18"/>
        <v>296</v>
      </c>
      <c r="E1177" t="s">
        <v>1176</v>
      </c>
    </row>
    <row r="1178" spans="1:5" x14ac:dyDescent="0.25">
      <c r="A1178" t="s">
        <v>1296</v>
      </c>
      <c r="B1178">
        <v>69808</v>
      </c>
      <c r="C1178">
        <v>69965</v>
      </c>
      <c r="D1178">
        <f t="shared" si="18"/>
        <v>157</v>
      </c>
      <c r="E1178" t="s">
        <v>1177</v>
      </c>
    </row>
    <row r="1179" spans="1:5" x14ac:dyDescent="0.25">
      <c r="A1179" t="s">
        <v>1296</v>
      </c>
      <c r="B1179">
        <v>71245</v>
      </c>
      <c r="C1179">
        <v>71460</v>
      </c>
      <c r="D1179">
        <f t="shared" si="18"/>
        <v>215</v>
      </c>
      <c r="E1179" t="s">
        <v>1178</v>
      </c>
    </row>
    <row r="1180" spans="1:5" x14ac:dyDescent="0.25">
      <c r="A1180" t="s">
        <v>1296</v>
      </c>
      <c r="B1180">
        <v>71477</v>
      </c>
      <c r="C1180">
        <v>71677</v>
      </c>
      <c r="D1180">
        <f t="shared" si="18"/>
        <v>200</v>
      </c>
      <c r="E1180" t="s">
        <v>1179</v>
      </c>
    </row>
    <row r="1181" spans="1:5" x14ac:dyDescent="0.25">
      <c r="A1181" t="s">
        <v>1296</v>
      </c>
      <c r="B1181">
        <v>73503</v>
      </c>
      <c r="C1181">
        <v>73660</v>
      </c>
      <c r="D1181">
        <f t="shared" si="18"/>
        <v>157</v>
      </c>
      <c r="E1181" t="s">
        <v>1180</v>
      </c>
    </row>
    <row r="1182" spans="1:5" x14ac:dyDescent="0.25">
      <c r="A1182" t="s">
        <v>1296</v>
      </c>
      <c r="B1182">
        <v>73689</v>
      </c>
      <c r="C1182">
        <v>73987</v>
      </c>
      <c r="D1182">
        <f t="shared" si="18"/>
        <v>298</v>
      </c>
      <c r="E1182" t="s">
        <v>1181</v>
      </c>
    </row>
    <row r="1183" spans="1:5" x14ac:dyDescent="0.25">
      <c r="A1183" t="s">
        <v>1296</v>
      </c>
      <c r="B1183">
        <v>74628</v>
      </c>
      <c r="C1183">
        <v>74799</v>
      </c>
      <c r="D1183">
        <f t="shared" si="18"/>
        <v>171</v>
      </c>
      <c r="E1183" t="s">
        <v>1182</v>
      </c>
    </row>
    <row r="1184" spans="1:5" x14ac:dyDescent="0.25">
      <c r="A1184" t="s">
        <v>1296</v>
      </c>
      <c r="B1184">
        <v>77474</v>
      </c>
      <c r="C1184">
        <v>77648</v>
      </c>
      <c r="D1184">
        <f t="shared" si="18"/>
        <v>174</v>
      </c>
      <c r="E1184" t="s">
        <v>1183</v>
      </c>
    </row>
    <row r="1185" spans="1:5" x14ac:dyDescent="0.25">
      <c r="A1185" t="s">
        <v>1296</v>
      </c>
      <c r="B1185">
        <v>78650</v>
      </c>
      <c r="C1185">
        <v>79083</v>
      </c>
      <c r="D1185">
        <f t="shared" si="18"/>
        <v>433</v>
      </c>
      <c r="E1185" t="s">
        <v>1184</v>
      </c>
    </row>
    <row r="1186" spans="1:5" x14ac:dyDescent="0.25">
      <c r="A1186" t="s">
        <v>1296</v>
      </c>
      <c r="B1186">
        <v>79569</v>
      </c>
      <c r="C1186">
        <v>79870</v>
      </c>
      <c r="D1186">
        <f t="shared" si="18"/>
        <v>301</v>
      </c>
      <c r="E1186" t="s">
        <v>1185</v>
      </c>
    </row>
    <row r="1187" spans="1:5" x14ac:dyDescent="0.25">
      <c r="A1187" t="s">
        <v>1296</v>
      </c>
      <c r="B1187">
        <v>79963</v>
      </c>
      <c r="C1187">
        <v>80589</v>
      </c>
      <c r="D1187">
        <f t="shared" si="18"/>
        <v>626</v>
      </c>
      <c r="E1187" t="s">
        <v>1186</v>
      </c>
    </row>
    <row r="1188" spans="1:5" x14ac:dyDescent="0.25">
      <c r="A1188" t="s">
        <v>1296</v>
      </c>
      <c r="B1188">
        <v>80615</v>
      </c>
      <c r="C1188">
        <v>81175</v>
      </c>
      <c r="D1188">
        <f t="shared" si="18"/>
        <v>560</v>
      </c>
      <c r="E1188" t="s">
        <v>1187</v>
      </c>
    </row>
    <row r="1189" spans="1:5" x14ac:dyDescent="0.25">
      <c r="A1189" t="s">
        <v>1296</v>
      </c>
      <c r="B1189">
        <v>82888</v>
      </c>
      <c r="C1189">
        <v>83106</v>
      </c>
      <c r="D1189">
        <f t="shared" si="18"/>
        <v>218</v>
      </c>
      <c r="E1189" t="s">
        <v>1188</v>
      </c>
    </row>
    <row r="1190" spans="1:5" x14ac:dyDescent="0.25">
      <c r="A1190" t="s">
        <v>1296</v>
      </c>
      <c r="B1190">
        <v>85616</v>
      </c>
      <c r="C1190">
        <v>86541</v>
      </c>
      <c r="D1190">
        <f t="shared" si="18"/>
        <v>925</v>
      </c>
      <c r="E1190" t="s">
        <v>1189</v>
      </c>
    </row>
    <row r="1191" spans="1:5" x14ac:dyDescent="0.25">
      <c r="A1191" t="s">
        <v>1296</v>
      </c>
      <c r="B1191">
        <v>86675</v>
      </c>
      <c r="C1191">
        <v>86921</v>
      </c>
      <c r="D1191">
        <f t="shared" si="18"/>
        <v>246</v>
      </c>
      <c r="E1191" t="s">
        <v>1190</v>
      </c>
    </row>
    <row r="1192" spans="1:5" x14ac:dyDescent="0.25">
      <c r="A1192" t="s">
        <v>1296</v>
      </c>
      <c r="B1192">
        <v>87134</v>
      </c>
      <c r="C1192">
        <v>87317</v>
      </c>
      <c r="D1192">
        <f t="shared" si="18"/>
        <v>183</v>
      </c>
      <c r="E1192" t="s">
        <v>1191</v>
      </c>
    </row>
    <row r="1193" spans="1:5" x14ac:dyDescent="0.25">
      <c r="A1193" t="s">
        <v>1296</v>
      </c>
      <c r="B1193">
        <v>89377</v>
      </c>
      <c r="C1193">
        <v>89541</v>
      </c>
      <c r="D1193">
        <f t="shared" si="18"/>
        <v>164</v>
      </c>
      <c r="E1193" t="s">
        <v>1192</v>
      </c>
    </row>
    <row r="1194" spans="1:5" x14ac:dyDescent="0.25">
      <c r="A1194" t="s">
        <v>1296</v>
      </c>
      <c r="B1194">
        <v>89853</v>
      </c>
      <c r="C1194">
        <v>90076</v>
      </c>
      <c r="D1194">
        <f t="shared" si="18"/>
        <v>223</v>
      </c>
      <c r="E1194" t="s">
        <v>1193</v>
      </c>
    </row>
    <row r="1195" spans="1:5" x14ac:dyDescent="0.25">
      <c r="A1195" t="s">
        <v>1296</v>
      </c>
      <c r="B1195">
        <v>90128</v>
      </c>
      <c r="C1195">
        <v>90390</v>
      </c>
      <c r="D1195">
        <f t="shared" si="18"/>
        <v>262</v>
      </c>
      <c r="E1195" t="s">
        <v>1194</v>
      </c>
    </row>
    <row r="1196" spans="1:5" x14ac:dyDescent="0.25">
      <c r="A1196" t="s">
        <v>1296</v>
      </c>
      <c r="B1196">
        <v>90666</v>
      </c>
      <c r="C1196">
        <v>90817</v>
      </c>
      <c r="D1196">
        <f t="shared" si="18"/>
        <v>151</v>
      </c>
      <c r="E1196" t="s">
        <v>1195</v>
      </c>
    </row>
    <row r="1197" spans="1:5" x14ac:dyDescent="0.25">
      <c r="A1197" t="s">
        <v>1296</v>
      </c>
      <c r="B1197">
        <v>91482</v>
      </c>
      <c r="C1197">
        <v>91799</v>
      </c>
      <c r="D1197">
        <f t="shared" si="18"/>
        <v>317</v>
      </c>
      <c r="E1197" t="s">
        <v>1196</v>
      </c>
    </row>
    <row r="1198" spans="1:5" x14ac:dyDescent="0.25">
      <c r="A1198" t="s">
        <v>1296</v>
      </c>
      <c r="B1198">
        <v>92907</v>
      </c>
      <c r="C1198">
        <v>93171</v>
      </c>
      <c r="D1198">
        <f t="shared" si="18"/>
        <v>264</v>
      </c>
      <c r="E1198" t="s">
        <v>1197</v>
      </c>
    </row>
    <row r="1199" spans="1:5" x14ac:dyDescent="0.25">
      <c r="A1199" t="s">
        <v>1296</v>
      </c>
      <c r="B1199">
        <v>93305</v>
      </c>
      <c r="C1199">
        <v>93461</v>
      </c>
      <c r="D1199">
        <f t="shared" si="18"/>
        <v>156</v>
      </c>
      <c r="E1199" t="s">
        <v>1198</v>
      </c>
    </row>
    <row r="1200" spans="1:5" x14ac:dyDescent="0.25">
      <c r="A1200" t="s">
        <v>1296</v>
      </c>
      <c r="B1200">
        <v>94008</v>
      </c>
      <c r="C1200">
        <v>94559</v>
      </c>
      <c r="D1200">
        <f t="shared" si="18"/>
        <v>551</v>
      </c>
      <c r="E1200" t="s">
        <v>1199</v>
      </c>
    </row>
    <row r="1201" spans="1:5" x14ac:dyDescent="0.25">
      <c r="A1201" t="s">
        <v>1296</v>
      </c>
      <c r="B1201">
        <v>95647</v>
      </c>
      <c r="C1201">
        <v>95913</v>
      </c>
      <c r="D1201">
        <f t="shared" si="18"/>
        <v>266</v>
      </c>
      <c r="E1201" t="s">
        <v>1200</v>
      </c>
    </row>
    <row r="1202" spans="1:5" x14ac:dyDescent="0.25">
      <c r="A1202" t="s">
        <v>1296</v>
      </c>
      <c r="B1202">
        <v>96064</v>
      </c>
      <c r="C1202">
        <v>96220</v>
      </c>
      <c r="D1202">
        <f t="shared" si="18"/>
        <v>156</v>
      </c>
      <c r="E1202" t="s">
        <v>1201</v>
      </c>
    </row>
    <row r="1203" spans="1:5" x14ac:dyDescent="0.25">
      <c r="A1203" t="s">
        <v>1296</v>
      </c>
      <c r="B1203">
        <v>96568</v>
      </c>
      <c r="C1203">
        <v>96730</v>
      </c>
      <c r="D1203">
        <f t="shared" si="18"/>
        <v>162</v>
      </c>
      <c r="E1203" t="s">
        <v>1202</v>
      </c>
    </row>
    <row r="1204" spans="1:5" x14ac:dyDescent="0.25">
      <c r="A1204" t="s">
        <v>1296</v>
      </c>
      <c r="B1204">
        <v>96769</v>
      </c>
      <c r="C1204">
        <v>97318</v>
      </c>
      <c r="D1204">
        <f t="shared" si="18"/>
        <v>549</v>
      </c>
      <c r="E1204" t="s">
        <v>1203</v>
      </c>
    </row>
    <row r="1205" spans="1:5" x14ac:dyDescent="0.25">
      <c r="A1205" t="s">
        <v>1296</v>
      </c>
      <c r="B1205">
        <v>98426</v>
      </c>
      <c r="C1205">
        <v>98679</v>
      </c>
      <c r="D1205">
        <f t="shared" si="18"/>
        <v>253</v>
      </c>
      <c r="E1205" t="s">
        <v>1204</v>
      </c>
    </row>
    <row r="1206" spans="1:5" x14ac:dyDescent="0.25">
      <c r="A1206" t="s">
        <v>1296</v>
      </c>
      <c r="B1206">
        <v>98823</v>
      </c>
      <c r="C1206">
        <v>98994</v>
      </c>
      <c r="D1206">
        <f t="shared" si="18"/>
        <v>171</v>
      </c>
      <c r="E1206" t="s">
        <v>1205</v>
      </c>
    </row>
    <row r="1207" spans="1:5" x14ac:dyDescent="0.25">
      <c r="A1207" t="s">
        <v>1296</v>
      </c>
      <c r="B1207">
        <v>99022</v>
      </c>
      <c r="C1207">
        <v>99173</v>
      </c>
      <c r="D1207">
        <f t="shared" si="18"/>
        <v>151</v>
      </c>
      <c r="E1207" t="s">
        <v>1206</v>
      </c>
    </row>
    <row r="1208" spans="1:5" x14ac:dyDescent="0.25">
      <c r="A1208" t="s">
        <v>1296</v>
      </c>
      <c r="B1208">
        <v>99327</v>
      </c>
      <c r="C1208">
        <v>100086</v>
      </c>
      <c r="D1208">
        <f t="shared" si="18"/>
        <v>759</v>
      </c>
      <c r="E1208" t="s">
        <v>1207</v>
      </c>
    </row>
    <row r="1209" spans="1:5" x14ac:dyDescent="0.25">
      <c r="A1209" t="s">
        <v>1296</v>
      </c>
      <c r="B1209">
        <v>101166</v>
      </c>
      <c r="C1209">
        <v>101448</v>
      </c>
      <c r="D1209">
        <f t="shared" si="18"/>
        <v>282</v>
      </c>
      <c r="E1209" t="s">
        <v>1208</v>
      </c>
    </row>
    <row r="1210" spans="1:5" x14ac:dyDescent="0.25">
      <c r="A1210" t="s">
        <v>1296</v>
      </c>
      <c r="B1210">
        <v>101587</v>
      </c>
      <c r="C1210">
        <v>101738</v>
      </c>
      <c r="D1210">
        <f t="shared" si="18"/>
        <v>151</v>
      </c>
      <c r="E1210" t="s">
        <v>1209</v>
      </c>
    </row>
    <row r="1211" spans="1:5" x14ac:dyDescent="0.25">
      <c r="A1211" t="s">
        <v>1296</v>
      </c>
      <c r="B1211">
        <v>102086</v>
      </c>
      <c r="C1211">
        <v>102634</v>
      </c>
      <c r="D1211">
        <f t="shared" si="18"/>
        <v>548</v>
      </c>
      <c r="E1211" t="s">
        <v>1210</v>
      </c>
    </row>
    <row r="1212" spans="1:5" x14ac:dyDescent="0.25">
      <c r="A1212" t="s">
        <v>1296</v>
      </c>
      <c r="B1212">
        <v>103080</v>
      </c>
      <c r="C1212">
        <v>103535</v>
      </c>
      <c r="D1212">
        <f t="shared" si="18"/>
        <v>455</v>
      </c>
      <c r="E1212" t="s">
        <v>1211</v>
      </c>
    </row>
    <row r="1213" spans="1:5" x14ac:dyDescent="0.25">
      <c r="A1213" t="s">
        <v>1296</v>
      </c>
      <c r="B1213">
        <v>103948</v>
      </c>
      <c r="C1213">
        <v>104201</v>
      </c>
      <c r="D1213">
        <f t="shared" si="18"/>
        <v>253</v>
      </c>
      <c r="E1213" t="s">
        <v>1212</v>
      </c>
    </row>
    <row r="1214" spans="1:5" x14ac:dyDescent="0.25">
      <c r="A1214" t="s">
        <v>1296</v>
      </c>
      <c r="B1214">
        <v>104359</v>
      </c>
      <c r="C1214">
        <v>104678</v>
      </c>
      <c r="D1214">
        <f t="shared" si="18"/>
        <v>319</v>
      </c>
      <c r="E1214" t="s">
        <v>1213</v>
      </c>
    </row>
    <row r="1215" spans="1:5" x14ac:dyDescent="0.25">
      <c r="A1215" t="s">
        <v>1296</v>
      </c>
      <c r="B1215">
        <v>107411</v>
      </c>
      <c r="C1215">
        <v>107589</v>
      </c>
      <c r="D1215">
        <f t="shared" si="18"/>
        <v>178</v>
      </c>
      <c r="E1215" t="s">
        <v>1214</v>
      </c>
    </row>
    <row r="1216" spans="1:5" x14ac:dyDescent="0.25">
      <c r="A1216" t="s">
        <v>1296</v>
      </c>
      <c r="B1216">
        <v>108949</v>
      </c>
      <c r="C1216">
        <v>109553</v>
      </c>
      <c r="D1216">
        <f t="shared" si="18"/>
        <v>604</v>
      </c>
      <c r="E1216" t="s">
        <v>1215</v>
      </c>
    </row>
    <row r="1217" spans="1:5" x14ac:dyDescent="0.25">
      <c r="A1217" t="s">
        <v>1296</v>
      </c>
      <c r="B1217">
        <v>109937</v>
      </c>
      <c r="C1217">
        <v>110605</v>
      </c>
      <c r="D1217">
        <f t="shared" si="18"/>
        <v>668</v>
      </c>
      <c r="E1217" t="s">
        <v>1216</v>
      </c>
    </row>
    <row r="1218" spans="1:5" x14ac:dyDescent="0.25">
      <c r="A1218" t="s">
        <v>1296</v>
      </c>
      <c r="B1218">
        <v>110889</v>
      </c>
      <c r="C1218">
        <v>111099</v>
      </c>
      <c r="D1218">
        <f t="shared" si="18"/>
        <v>210</v>
      </c>
      <c r="E1218" t="s">
        <v>1217</v>
      </c>
    </row>
    <row r="1219" spans="1:5" x14ac:dyDescent="0.25">
      <c r="A1219" t="s">
        <v>1296</v>
      </c>
      <c r="B1219">
        <v>111178</v>
      </c>
      <c r="C1219">
        <v>111380</v>
      </c>
      <c r="D1219">
        <f t="shared" ref="D1219:D1282" si="19">C1219-B1219</f>
        <v>202</v>
      </c>
      <c r="E1219" t="s">
        <v>1218</v>
      </c>
    </row>
    <row r="1220" spans="1:5" x14ac:dyDescent="0.25">
      <c r="A1220" t="s">
        <v>1296</v>
      </c>
      <c r="B1220">
        <v>113102</v>
      </c>
      <c r="C1220">
        <v>113271</v>
      </c>
      <c r="D1220">
        <f t="shared" si="19"/>
        <v>169</v>
      </c>
      <c r="E1220" t="s">
        <v>1219</v>
      </c>
    </row>
    <row r="1221" spans="1:5" x14ac:dyDescent="0.25">
      <c r="A1221" t="s">
        <v>1296</v>
      </c>
      <c r="B1221">
        <v>113356</v>
      </c>
      <c r="C1221">
        <v>113645</v>
      </c>
      <c r="D1221">
        <f t="shared" si="19"/>
        <v>289</v>
      </c>
      <c r="E1221" t="s">
        <v>1220</v>
      </c>
    </row>
    <row r="1222" spans="1:5" x14ac:dyDescent="0.25">
      <c r="A1222" t="s">
        <v>1296</v>
      </c>
      <c r="B1222">
        <v>113904</v>
      </c>
      <c r="C1222">
        <v>114315</v>
      </c>
      <c r="D1222">
        <f t="shared" si="19"/>
        <v>411</v>
      </c>
      <c r="E1222" t="s">
        <v>1221</v>
      </c>
    </row>
    <row r="1223" spans="1:5" x14ac:dyDescent="0.25">
      <c r="A1223" t="s">
        <v>1296</v>
      </c>
      <c r="B1223">
        <v>114463</v>
      </c>
      <c r="C1223">
        <v>114803</v>
      </c>
      <c r="D1223">
        <f t="shared" si="19"/>
        <v>340</v>
      </c>
      <c r="E1223" t="s">
        <v>1222</v>
      </c>
    </row>
    <row r="1224" spans="1:5" x14ac:dyDescent="0.25">
      <c r="A1224" t="s">
        <v>1296</v>
      </c>
      <c r="B1224">
        <v>115073</v>
      </c>
      <c r="C1224">
        <v>115420</v>
      </c>
      <c r="D1224">
        <f t="shared" si="19"/>
        <v>347</v>
      </c>
      <c r="E1224" t="s">
        <v>1223</v>
      </c>
    </row>
    <row r="1225" spans="1:5" x14ac:dyDescent="0.25">
      <c r="A1225" t="s">
        <v>1296</v>
      </c>
      <c r="B1225">
        <v>117253</v>
      </c>
      <c r="C1225">
        <v>117413</v>
      </c>
      <c r="D1225">
        <f t="shared" si="19"/>
        <v>160</v>
      </c>
      <c r="E1225" t="s">
        <v>1224</v>
      </c>
    </row>
    <row r="1226" spans="1:5" x14ac:dyDescent="0.25">
      <c r="A1226" t="s">
        <v>1296</v>
      </c>
      <c r="B1226">
        <v>117726</v>
      </c>
      <c r="C1226">
        <v>118045</v>
      </c>
      <c r="D1226">
        <f t="shared" si="19"/>
        <v>319</v>
      </c>
      <c r="E1226" t="s">
        <v>1225</v>
      </c>
    </row>
    <row r="1227" spans="1:5" x14ac:dyDescent="0.25">
      <c r="A1227" t="s">
        <v>1296</v>
      </c>
      <c r="B1227">
        <v>119790</v>
      </c>
      <c r="C1227">
        <v>120102</v>
      </c>
      <c r="D1227">
        <f t="shared" si="19"/>
        <v>312</v>
      </c>
      <c r="E1227" t="s">
        <v>1226</v>
      </c>
    </row>
    <row r="1228" spans="1:5" x14ac:dyDescent="0.25">
      <c r="A1228" t="s">
        <v>1296</v>
      </c>
      <c r="B1228">
        <v>120466</v>
      </c>
      <c r="C1228">
        <v>120651</v>
      </c>
      <c r="D1228">
        <f t="shared" si="19"/>
        <v>185</v>
      </c>
      <c r="E1228" t="s">
        <v>1227</v>
      </c>
    </row>
    <row r="1229" spans="1:5" x14ac:dyDescent="0.25">
      <c r="A1229" t="s">
        <v>1296</v>
      </c>
      <c r="B1229">
        <v>121451</v>
      </c>
      <c r="C1229">
        <v>122137</v>
      </c>
      <c r="D1229">
        <f t="shared" si="19"/>
        <v>686</v>
      </c>
      <c r="E1229" t="s">
        <v>1228</v>
      </c>
    </row>
    <row r="1230" spans="1:5" x14ac:dyDescent="0.25">
      <c r="A1230" t="s">
        <v>1296</v>
      </c>
      <c r="B1230">
        <v>127079</v>
      </c>
      <c r="C1230">
        <v>127295</v>
      </c>
      <c r="D1230">
        <f t="shared" si="19"/>
        <v>216</v>
      </c>
      <c r="E1230" t="s">
        <v>1229</v>
      </c>
    </row>
    <row r="1231" spans="1:5" x14ac:dyDescent="0.25">
      <c r="A1231" t="s">
        <v>1296</v>
      </c>
      <c r="B1231">
        <v>127989</v>
      </c>
      <c r="C1231">
        <v>128445</v>
      </c>
      <c r="D1231">
        <f t="shared" si="19"/>
        <v>456</v>
      </c>
      <c r="E1231" t="s">
        <v>1230</v>
      </c>
    </row>
    <row r="1232" spans="1:5" x14ac:dyDescent="0.25">
      <c r="A1232" t="s">
        <v>1296</v>
      </c>
      <c r="B1232">
        <v>128571</v>
      </c>
      <c r="C1232">
        <v>128825</v>
      </c>
      <c r="D1232">
        <f t="shared" si="19"/>
        <v>254</v>
      </c>
      <c r="E1232" t="s">
        <v>1231</v>
      </c>
    </row>
    <row r="1233" spans="1:5" x14ac:dyDescent="0.25">
      <c r="A1233" t="s">
        <v>1296</v>
      </c>
      <c r="B1233">
        <v>129616</v>
      </c>
      <c r="C1233">
        <v>129816</v>
      </c>
      <c r="D1233">
        <f t="shared" si="19"/>
        <v>200</v>
      </c>
      <c r="E1233" t="s">
        <v>1232</v>
      </c>
    </row>
    <row r="1234" spans="1:5" x14ac:dyDescent="0.25">
      <c r="A1234" t="s">
        <v>1296</v>
      </c>
      <c r="B1234">
        <v>130223</v>
      </c>
      <c r="C1234">
        <v>130790</v>
      </c>
      <c r="D1234">
        <f t="shared" si="19"/>
        <v>567</v>
      </c>
      <c r="E1234" t="s">
        <v>1233</v>
      </c>
    </row>
    <row r="1235" spans="1:5" x14ac:dyDescent="0.25">
      <c r="A1235" t="s">
        <v>1296</v>
      </c>
      <c r="B1235">
        <v>131460</v>
      </c>
      <c r="C1235">
        <v>131654</v>
      </c>
      <c r="D1235">
        <f t="shared" si="19"/>
        <v>194</v>
      </c>
      <c r="E1235" t="s">
        <v>1234</v>
      </c>
    </row>
    <row r="1236" spans="1:5" x14ac:dyDescent="0.25">
      <c r="A1236" t="s">
        <v>1296</v>
      </c>
      <c r="B1236">
        <v>132292</v>
      </c>
      <c r="C1236">
        <v>132594</v>
      </c>
      <c r="D1236">
        <f t="shared" si="19"/>
        <v>302</v>
      </c>
      <c r="E1236" t="s">
        <v>1235</v>
      </c>
    </row>
    <row r="1237" spans="1:5" x14ac:dyDescent="0.25">
      <c r="A1237" t="s">
        <v>1296</v>
      </c>
      <c r="B1237">
        <v>133049</v>
      </c>
      <c r="C1237">
        <v>133206</v>
      </c>
      <c r="D1237">
        <f t="shared" si="19"/>
        <v>157</v>
      </c>
      <c r="E1237" t="s">
        <v>1236</v>
      </c>
    </row>
    <row r="1238" spans="1:5" x14ac:dyDescent="0.25">
      <c r="A1238" t="s">
        <v>1296</v>
      </c>
      <c r="B1238">
        <v>133823</v>
      </c>
      <c r="C1238">
        <v>134000</v>
      </c>
      <c r="D1238">
        <f t="shared" si="19"/>
        <v>177</v>
      </c>
      <c r="E1238" t="s">
        <v>1237</v>
      </c>
    </row>
    <row r="1239" spans="1:5" x14ac:dyDescent="0.25">
      <c r="A1239" t="s">
        <v>1296</v>
      </c>
      <c r="B1239">
        <v>136084</v>
      </c>
      <c r="C1239">
        <v>136323</v>
      </c>
      <c r="D1239">
        <f t="shared" si="19"/>
        <v>239</v>
      </c>
      <c r="E1239" t="s">
        <v>1238</v>
      </c>
    </row>
    <row r="1240" spans="1:5" x14ac:dyDescent="0.25">
      <c r="A1240" t="s">
        <v>1296</v>
      </c>
      <c r="B1240">
        <v>138205</v>
      </c>
      <c r="C1240">
        <v>138379</v>
      </c>
      <c r="D1240">
        <f t="shared" si="19"/>
        <v>174</v>
      </c>
      <c r="E1240" t="s">
        <v>1239</v>
      </c>
    </row>
    <row r="1241" spans="1:5" x14ac:dyDescent="0.25">
      <c r="A1241" t="s">
        <v>1296</v>
      </c>
      <c r="B1241">
        <v>141013</v>
      </c>
      <c r="C1241">
        <v>141502</v>
      </c>
      <c r="D1241">
        <f t="shared" si="19"/>
        <v>489</v>
      </c>
      <c r="E1241" t="s">
        <v>1240</v>
      </c>
    </row>
    <row r="1242" spans="1:5" x14ac:dyDescent="0.25">
      <c r="A1242" t="s">
        <v>1296</v>
      </c>
      <c r="B1242">
        <v>146556</v>
      </c>
      <c r="C1242">
        <v>146716</v>
      </c>
      <c r="D1242">
        <f t="shared" si="19"/>
        <v>160</v>
      </c>
      <c r="E1242" t="s">
        <v>1241</v>
      </c>
    </row>
    <row r="1243" spans="1:5" x14ac:dyDescent="0.25">
      <c r="A1243" t="s">
        <v>1296</v>
      </c>
      <c r="B1243">
        <v>147713</v>
      </c>
      <c r="C1243">
        <v>147934</v>
      </c>
      <c r="D1243">
        <f t="shared" si="19"/>
        <v>221</v>
      </c>
      <c r="E1243" t="s">
        <v>1242</v>
      </c>
    </row>
    <row r="1244" spans="1:5" x14ac:dyDescent="0.25">
      <c r="A1244" t="s">
        <v>1296</v>
      </c>
      <c r="B1244">
        <v>150445</v>
      </c>
      <c r="C1244">
        <v>150623</v>
      </c>
      <c r="D1244">
        <f t="shared" si="19"/>
        <v>178</v>
      </c>
      <c r="E1244" t="s">
        <v>1243</v>
      </c>
    </row>
    <row r="1245" spans="1:5" x14ac:dyDescent="0.25">
      <c r="A1245" t="s">
        <v>1296</v>
      </c>
      <c r="B1245">
        <v>150977</v>
      </c>
      <c r="C1245">
        <v>151413</v>
      </c>
      <c r="D1245">
        <f t="shared" si="19"/>
        <v>436</v>
      </c>
      <c r="E1245" t="s">
        <v>1244</v>
      </c>
    </row>
    <row r="1246" spans="1:5" x14ac:dyDescent="0.25">
      <c r="A1246" t="s">
        <v>1296</v>
      </c>
      <c r="B1246">
        <v>153258</v>
      </c>
      <c r="C1246">
        <v>153424</v>
      </c>
      <c r="D1246">
        <f t="shared" si="19"/>
        <v>166</v>
      </c>
      <c r="E1246" t="s">
        <v>1245</v>
      </c>
    </row>
    <row r="1247" spans="1:5" x14ac:dyDescent="0.25">
      <c r="A1247" t="s">
        <v>1296</v>
      </c>
      <c r="B1247">
        <v>156116</v>
      </c>
      <c r="C1247">
        <v>156478</v>
      </c>
      <c r="D1247">
        <f t="shared" si="19"/>
        <v>362</v>
      </c>
      <c r="E1247" t="s">
        <v>1246</v>
      </c>
    </row>
    <row r="1248" spans="1:5" x14ac:dyDescent="0.25">
      <c r="A1248" t="s">
        <v>1296</v>
      </c>
      <c r="B1248">
        <v>159292</v>
      </c>
      <c r="C1248">
        <v>159587</v>
      </c>
      <c r="D1248">
        <f t="shared" si="19"/>
        <v>295</v>
      </c>
      <c r="E1248" t="s">
        <v>1247</v>
      </c>
    </row>
    <row r="1249" spans="1:5" x14ac:dyDescent="0.25">
      <c r="A1249" t="s">
        <v>1296</v>
      </c>
      <c r="B1249">
        <v>160015</v>
      </c>
      <c r="C1249">
        <v>160245</v>
      </c>
      <c r="D1249">
        <f t="shared" si="19"/>
        <v>230</v>
      </c>
      <c r="E1249" t="s">
        <v>1248</v>
      </c>
    </row>
    <row r="1250" spans="1:5" x14ac:dyDescent="0.25">
      <c r="A1250" t="s">
        <v>1296</v>
      </c>
      <c r="B1250">
        <v>160314</v>
      </c>
      <c r="C1250">
        <v>160467</v>
      </c>
      <c r="D1250">
        <f t="shared" si="19"/>
        <v>153</v>
      </c>
      <c r="E1250" t="s">
        <v>1249</v>
      </c>
    </row>
    <row r="1251" spans="1:5" x14ac:dyDescent="0.25">
      <c r="A1251" t="s">
        <v>1296</v>
      </c>
      <c r="B1251">
        <v>162394</v>
      </c>
      <c r="C1251">
        <v>162551</v>
      </c>
      <c r="D1251">
        <f t="shared" si="19"/>
        <v>157</v>
      </c>
      <c r="E1251" t="s">
        <v>1250</v>
      </c>
    </row>
    <row r="1252" spans="1:5" x14ac:dyDescent="0.25">
      <c r="A1252" t="s">
        <v>1296</v>
      </c>
      <c r="B1252">
        <v>163731</v>
      </c>
      <c r="C1252">
        <v>164014</v>
      </c>
      <c r="D1252">
        <f t="shared" si="19"/>
        <v>283</v>
      </c>
      <c r="E1252" t="s">
        <v>1251</v>
      </c>
    </row>
    <row r="1253" spans="1:5" x14ac:dyDescent="0.25">
      <c r="A1253" t="s">
        <v>1296</v>
      </c>
      <c r="B1253">
        <v>165258</v>
      </c>
      <c r="C1253">
        <v>165556</v>
      </c>
      <c r="D1253">
        <f t="shared" si="19"/>
        <v>298</v>
      </c>
      <c r="E1253" t="s">
        <v>1252</v>
      </c>
    </row>
    <row r="1254" spans="1:5" x14ac:dyDescent="0.25">
      <c r="A1254" t="s">
        <v>1296</v>
      </c>
      <c r="B1254">
        <v>166381</v>
      </c>
      <c r="C1254">
        <v>166548</v>
      </c>
      <c r="D1254">
        <f t="shared" si="19"/>
        <v>167</v>
      </c>
      <c r="E1254" t="s">
        <v>1253</v>
      </c>
    </row>
    <row r="1255" spans="1:5" x14ac:dyDescent="0.25">
      <c r="A1255" t="s">
        <v>1296</v>
      </c>
      <c r="B1255">
        <v>174241</v>
      </c>
      <c r="C1255">
        <v>174527</v>
      </c>
      <c r="D1255">
        <f t="shared" si="19"/>
        <v>286</v>
      </c>
      <c r="E1255" t="s">
        <v>1254</v>
      </c>
    </row>
    <row r="1256" spans="1:5" x14ac:dyDescent="0.25">
      <c r="A1256" t="s">
        <v>1296</v>
      </c>
      <c r="B1256">
        <v>174631</v>
      </c>
      <c r="C1256">
        <v>174847</v>
      </c>
      <c r="D1256">
        <f t="shared" si="19"/>
        <v>216</v>
      </c>
      <c r="E1256" t="s">
        <v>1255</v>
      </c>
    </row>
    <row r="1257" spans="1:5" x14ac:dyDescent="0.25">
      <c r="A1257" t="s">
        <v>1296</v>
      </c>
      <c r="B1257">
        <v>175897</v>
      </c>
      <c r="C1257">
        <v>176098</v>
      </c>
      <c r="D1257">
        <f t="shared" si="19"/>
        <v>201</v>
      </c>
      <c r="E1257" t="s">
        <v>1256</v>
      </c>
    </row>
    <row r="1258" spans="1:5" x14ac:dyDescent="0.25">
      <c r="A1258" t="s">
        <v>1296</v>
      </c>
      <c r="B1258">
        <v>177082</v>
      </c>
      <c r="C1258">
        <v>177594</v>
      </c>
      <c r="D1258">
        <f t="shared" si="19"/>
        <v>512</v>
      </c>
      <c r="E1258" t="s">
        <v>1257</v>
      </c>
    </row>
    <row r="1259" spans="1:5" x14ac:dyDescent="0.25">
      <c r="A1259" t="s">
        <v>1296</v>
      </c>
      <c r="B1259">
        <v>180638</v>
      </c>
      <c r="C1259">
        <v>180831</v>
      </c>
      <c r="D1259">
        <f t="shared" si="19"/>
        <v>193</v>
      </c>
      <c r="E1259" t="s">
        <v>1258</v>
      </c>
    </row>
    <row r="1260" spans="1:5" x14ac:dyDescent="0.25">
      <c r="A1260" t="s">
        <v>1296</v>
      </c>
      <c r="B1260">
        <v>181328</v>
      </c>
      <c r="C1260">
        <v>181642</v>
      </c>
      <c r="D1260">
        <f t="shared" si="19"/>
        <v>314</v>
      </c>
      <c r="E1260" t="s">
        <v>1259</v>
      </c>
    </row>
    <row r="1261" spans="1:5" x14ac:dyDescent="0.25">
      <c r="A1261" t="s">
        <v>1296</v>
      </c>
      <c r="B1261">
        <v>182484</v>
      </c>
      <c r="C1261">
        <v>182705</v>
      </c>
      <c r="D1261">
        <f t="shared" si="19"/>
        <v>221</v>
      </c>
      <c r="E1261" t="s">
        <v>1260</v>
      </c>
    </row>
    <row r="1262" spans="1:5" x14ac:dyDescent="0.25">
      <c r="A1262" t="s">
        <v>1296</v>
      </c>
      <c r="B1262">
        <v>184165</v>
      </c>
      <c r="C1262">
        <v>184479</v>
      </c>
      <c r="D1262">
        <f t="shared" si="19"/>
        <v>314</v>
      </c>
      <c r="E1262" t="s">
        <v>1261</v>
      </c>
    </row>
    <row r="1263" spans="1:5" x14ac:dyDescent="0.25">
      <c r="A1263" t="s">
        <v>1296</v>
      </c>
      <c r="B1263">
        <v>184610</v>
      </c>
      <c r="C1263">
        <v>184792</v>
      </c>
      <c r="D1263">
        <f t="shared" si="19"/>
        <v>182</v>
      </c>
      <c r="E1263" t="s">
        <v>1262</v>
      </c>
    </row>
    <row r="1264" spans="1:5" x14ac:dyDescent="0.25">
      <c r="A1264" t="s">
        <v>1296</v>
      </c>
      <c r="B1264">
        <v>186693</v>
      </c>
      <c r="C1264">
        <v>186958</v>
      </c>
      <c r="D1264">
        <f t="shared" si="19"/>
        <v>265</v>
      </c>
      <c r="E1264" t="s">
        <v>1263</v>
      </c>
    </row>
    <row r="1265" spans="1:5" x14ac:dyDescent="0.25">
      <c r="A1265" t="s">
        <v>1296</v>
      </c>
      <c r="B1265">
        <v>189176</v>
      </c>
      <c r="C1265">
        <v>189408</v>
      </c>
      <c r="D1265">
        <f t="shared" si="19"/>
        <v>232</v>
      </c>
      <c r="E1265" t="s">
        <v>1264</v>
      </c>
    </row>
    <row r="1266" spans="1:5" x14ac:dyDescent="0.25">
      <c r="A1266" t="s">
        <v>1296</v>
      </c>
      <c r="B1266">
        <v>191667</v>
      </c>
      <c r="C1266">
        <v>191947</v>
      </c>
      <c r="D1266">
        <f t="shared" si="19"/>
        <v>280</v>
      </c>
      <c r="E1266" t="s">
        <v>1265</v>
      </c>
    </row>
    <row r="1267" spans="1:5" x14ac:dyDescent="0.25">
      <c r="A1267" t="s">
        <v>1296</v>
      </c>
      <c r="B1267">
        <v>193647</v>
      </c>
      <c r="C1267">
        <v>194110</v>
      </c>
      <c r="D1267">
        <f t="shared" si="19"/>
        <v>463</v>
      </c>
      <c r="E1267" t="s">
        <v>1266</v>
      </c>
    </row>
    <row r="1268" spans="1:5" x14ac:dyDescent="0.25">
      <c r="A1268" t="s">
        <v>1296</v>
      </c>
      <c r="B1268">
        <v>197683</v>
      </c>
      <c r="C1268">
        <v>197865</v>
      </c>
      <c r="D1268">
        <f t="shared" si="19"/>
        <v>182</v>
      </c>
      <c r="E1268" t="s">
        <v>1267</v>
      </c>
    </row>
    <row r="1269" spans="1:5" x14ac:dyDescent="0.25">
      <c r="A1269" t="s">
        <v>1296</v>
      </c>
      <c r="B1269">
        <v>200921</v>
      </c>
      <c r="C1269">
        <v>201228</v>
      </c>
      <c r="D1269">
        <f t="shared" si="19"/>
        <v>307</v>
      </c>
      <c r="E1269" t="s">
        <v>1268</v>
      </c>
    </row>
    <row r="1270" spans="1:5" x14ac:dyDescent="0.25">
      <c r="A1270" t="s">
        <v>1296</v>
      </c>
      <c r="B1270">
        <v>201466</v>
      </c>
      <c r="C1270">
        <v>201616</v>
      </c>
      <c r="D1270">
        <f t="shared" si="19"/>
        <v>150</v>
      </c>
      <c r="E1270" t="s">
        <v>1269</v>
      </c>
    </row>
    <row r="1271" spans="1:5" x14ac:dyDescent="0.25">
      <c r="A1271" t="s">
        <v>1296</v>
      </c>
      <c r="B1271">
        <v>202114</v>
      </c>
      <c r="C1271">
        <v>202341</v>
      </c>
      <c r="D1271">
        <f t="shared" si="19"/>
        <v>227</v>
      </c>
      <c r="E1271" t="s">
        <v>1270</v>
      </c>
    </row>
    <row r="1272" spans="1:5" x14ac:dyDescent="0.25">
      <c r="A1272" t="s">
        <v>1296</v>
      </c>
      <c r="B1272">
        <v>203085</v>
      </c>
      <c r="C1272">
        <v>203262</v>
      </c>
      <c r="D1272">
        <f t="shared" si="19"/>
        <v>177</v>
      </c>
      <c r="E1272" t="s">
        <v>1271</v>
      </c>
    </row>
    <row r="1273" spans="1:5" x14ac:dyDescent="0.25">
      <c r="A1273" t="s">
        <v>1296</v>
      </c>
      <c r="B1273">
        <v>203463</v>
      </c>
      <c r="C1273">
        <v>203960</v>
      </c>
      <c r="D1273">
        <f t="shared" si="19"/>
        <v>497</v>
      </c>
      <c r="E1273" t="s">
        <v>1272</v>
      </c>
    </row>
    <row r="1274" spans="1:5" x14ac:dyDescent="0.25">
      <c r="A1274" t="s">
        <v>1296</v>
      </c>
      <c r="B1274">
        <v>209455</v>
      </c>
      <c r="C1274">
        <v>209639</v>
      </c>
      <c r="D1274">
        <f t="shared" si="19"/>
        <v>184</v>
      </c>
      <c r="E1274" t="s">
        <v>1273</v>
      </c>
    </row>
    <row r="1275" spans="1:5" x14ac:dyDescent="0.25">
      <c r="A1275" t="s">
        <v>1296</v>
      </c>
      <c r="B1275">
        <v>212149</v>
      </c>
      <c r="C1275">
        <v>212323</v>
      </c>
      <c r="D1275">
        <f t="shared" si="19"/>
        <v>174</v>
      </c>
      <c r="E1275" t="s">
        <v>1274</v>
      </c>
    </row>
    <row r="1276" spans="1:5" x14ac:dyDescent="0.25">
      <c r="A1276" t="s">
        <v>1296</v>
      </c>
      <c r="B1276">
        <v>215383</v>
      </c>
      <c r="C1276">
        <v>215576</v>
      </c>
      <c r="D1276">
        <f t="shared" si="19"/>
        <v>193</v>
      </c>
      <c r="E1276" t="s">
        <v>1275</v>
      </c>
    </row>
    <row r="1277" spans="1:5" x14ac:dyDescent="0.25">
      <c r="A1277" t="s">
        <v>1296</v>
      </c>
      <c r="B1277">
        <v>218368</v>
      </c>
      <c r="C1277">
        <v>218565</v>
      </c>
      <c r="D1277">
        <f t="shared" si="19"/>
        <v>197</v>
      </c>
      <c r="E1277" t="s">
        <v>1276</v>
      </c>
    </row>
    <row r="1278" spans="1:5" x14ac:dyDescent="0.25">
      <c r="A1278" t="s">
        <v>1296</v>
      </c>
      <c r="B1278">
        <v>218824</v>
      </c>
      <c r="C1278">
        <v>219073</v>
      </c>
      <c r="D1278">
        <f t="shared" si="19"/>
        <v>249</v>
      </c>
      <c r="E1278" t="s">
        <v>1277</v>
      </c>
    </row>
    <row r="1279" spans="1:5" x14ac:dyDescent="0.25">
      <c r="A1279" t="s">
        <v>1296</v>
      </c>
      <c r="B1279">
        <v>219158</v>
      </c>
      <c r="C1279">
        <v>219314</v>
      </c>
      <c r="D1279">
        <f t="shared" si="19"/>
        <v>156</v>
      </c>
      <c r="E1279" t="s">
        <v>1278</v>
      </c>
    </row>
    <row r="1280" spans="1:5" x14ac:dyDescent="0.25">
      <c r="A1280" t="s">
        <v>1296</v>
      </c>
      <c r="B1280">
        <v>221274</v>
      </c>
      <c r="C1280">
        <v>221441</v>
      </c>
      <c r="D1280">
        <f t="shared" si="19"/>
        <v>167</v>
      </c>
      <c r="E1280" t="s">
        <v>1279</v>
      </c>
    </row>
    <row r="1281" spans="1:5" x14ac:dyDescent="0.25">
      <c r="A1281" t="s">
        <v>1296</v>
      </c>
      <c r="B1281">
        <v>221531</v>
      </c>
      <c r="C1281">
        <v>221727</v>
      </c>
      <c r="D1281">
        <f t="shared" si="19"/>
        <v>196</v>
      </c>
      <c r="E1281" t="s">
        <v>1280</v>
      </c>
    </row>
    <row r="1282" spans="1:5" x14ac:dyDescent="0.25">
      <c r="A1282" t="s">
        <v>1296</v>
      </c>
      <c r="B1282">
        <v>224038</v>
      </c>
      <c r="C1282">
        <v>224332</v>
      </c>
      <c r="D1282">
        <f t="shared" si="19"/>
        <v>294</v>
      </c>
      <c r="E1282" t="s">
        <v>1281</v>
      </c>
    </row>
    <row r="1283" spans="1:5" x14ac:dyDescent="0.25">
      <c r="A1283" t="s">
        <v>1296</v>
      </c>
      <c r="B1283">
        <v>227714</v>
      </c>
      <c r="C1283">
        <v>227914</v>
      </c>
      <c r="D1283">
        <f t="shared" ref="D1283:D1346" si="20">C1283-B1283</f>
        <v>200</v>
      </c>
      <c r="E1283" t="s">
        <v>1282</v>
      </c>
    </row>
    <row r="1284" spans="1:5" x14ac:dyDescent="0.25">
      <c r="A1284" t="s">
        <v>1296</v>
      </c>
      <c r="B1284">
        <v>239779</v>
      </c>
      <c r="C1284">
        <v>239993</v>
      </c>
      <c r="D1284">
        <f t="shared" si="20"/>
        <v>214</v>
      </c>
      <c r="E1284" t="s">
        <v>1283</v>
      </c>
    </row>
    <row r="1285" spans="1:5" x14ac:dyDescent="0.25">
      <c r="A1285" t="s">
        <v>1296</v>
      </c>
      <c r="B1285">
        <v>240156</v>
      </c>
      <c r="C1285">
        <v>240328</v>
      </c>
      <c r="D1285">
        <f t="shared" si="20"/>
        <v>172</v>
      </c>
      <c r="E1285" t="s">
        <v>1284</v>
      </c>
    </row>
    <row r="1286" spans="1:5" x14ac:dyDescent="0.25">
      <c r="A1286" t="s">
        <v>1296</v>
      </c>
      <c r="B1286">
        <v>243085</v>
      </c>
      <c r="C1286">
        <v>243316</v>
      </c>
      <c r="D1286">
        <f t="shared" si="20"/>
        <v>231</v>
      </c>
      <c r="E1286" t="s">
        <v>1285</v>
      </c>
    </row>
    <row r="1287" spans="1:5" x14ac:dyDescent="0.25">
      <c r="A1287" t="s">
        <v>1296</v>
      </c>
      <c r="B1287">
        <v>243646</v>
      </c>
      <c r="C1287">
        <v>243986</v>
      </c>
      <c r="D1287">
        <f t="shared" si="20"/>
        <v>340</v>
      </c>
      <c r="E1287" t="s">
        <v>1286</v>
      </c>
    </row>
    <row r="1288" spans="1:5" x14ac:dyDescent="0.25">
      <c r="A1288" t="s">
        <v>1296</v>
      </c>
      <c r="B1288">
        <v>244272</v>
      </c>
      <c r="C1288">
        <v>244674</v>
      </c>
      <c r="D1288">
        <f t="shared" si="20"/>
        <v>402</v>
      </c>
      <c r="E1288" t="s">
        <v>1287</v>
      </c>
    </row>
    <row r="1289" spans="1:5" x14ac:dyDescent="0.25">
      <c r="A1289" t="s">
        <v>1296</v>
      </c>
      <c r="B1289">
        <v>245230</v>
      </c>
      <c r="C1289">
        <v>245429</v>
      </c>
      <c r="D1289">
        <f t="shared" si="20"/>
        <v>199</v>
      </c>
      <c r="E1289" t="s">
        <v>1288</v>
      </c>
    </row>
    <row r="1290" spans="1:5" x14ac:dyDescent="0.25">
      <c r="A1290" t="s">
        <v>1296</v>
      </c>
      <c r="B1290">
        <v>246233</v>
      </c>
      <c r="C1290">
        <v>246418</v>
      </c>
      <c r="D1290">
        <f t="shared" si="20"/>
        <v>185</v>
      </c>
      <c r="E1290" t="s">
        <v>1289</v>
      </c>
    </row>
    <row r="1291" spans="1:5" x14ac:dyDescent="0.25">
      <c r="A1291" t="s">
        <v>1296</v>
      </c>
      <c r="B1291">
        <v>246942</v>
      </c>
      <c r="C1291">
        <v>247109</v>
      </c>
      <c r="D1291">
        <f t="shared" si="20"/>
        <v>167</v>
      </c>
      <c r="E1291" t="s">
        <v>1290</v>
      </c>
    </row>
    <row r="1292" spans="1:5" x14ac:dyDescent="0.25">
      <c r="A1292" t="s">
        <v>1296</v>
      </c>
      <c r="B1292">
        <v>252453</v>
      </c>
      <c r="C1292">
        <v>252637</v>
      </c>
      <c r="D1292">
        <f t="shared" si="20"/>
        <v>184</v>
      </c>
      <c r="E1292" t="s">
        <v>1291</v>
      </c>
    </row>
    <row r="1293" spans="1:5" x14ac:dyDescent="0.25">
      <c r="A1293" t="s">
        <v>1296</v>
      </c>
      <c r="B1293">
        <v>254345</v>
      </c>
      <c r="C1293">
        <v>254553</v>
      </c>
      <c r="D1293">
        <f t="shared" si="20"/>
        <v>208</v>
      </c>
      <c r="E1293" t="s">
        <v>1292</v>
      </c>
    </row>
    <row r="1294" spans="1:5" x14ac:dyDescent="0.25">
      <c r="A1294" t="s">
        <v>1296</v>
      </c>
      <c r="B1294">
        <v>257162</v>
      </c>
      <c r="C1294">
        <v>257598</v>
      </c>
      <c r="D1294">
        <f t="shared" si="20"/>
        <v>436</v>
      </c>
      <c r="E1294" t="s">
        <v>1293</v>
      </c>
    </row>
    <row r="1295" spans="1:5" x14ac:dyDescent="0.25">
      <c r="A1295" t="s">
        <v>1296</v>
      </c>
      <c r="B1295">
        <v>257890</v>
      </c>
      <c r="C1295">
        <v>258106</v>
      </c>
      <c r="D1295">
        <f t="shared" si="20"/>
        <v>216</v>
      </c>
      <c r="E1295" t="s">
        <v>1294</v>
      </c>
    </row>
    <row r="1296" spans="1:5" x14ac:dyDescent="0.25">
      <c r="A1296" t="s">
        <v>1296</v>
      </c>
      <c r="B1296">
        <v>258359</v>
      </c>
      <c r="C1296">
        <v>258661</v>
      </c>
      <c r="D1296">
        <f t="shared" si="20"/>
        <v>302</v>
      </c>
      <c r="E1296" t="s">
        <v>1295</v>
      </c>
    </row>
    <row r="1297" spans="1:5" x14ac:dyDescent="0.25">
      <c r="A1297" t="s">
        <v>1296</v>
      </c>
      <c r="B1297">
        <v>258810</v>
      </c>
      <c r="C1297">
        <v>259011</v>
      </c>
      <c r="D1297">
        <f t="shared" si="20"/>
        <v>201</v>
      </c>
      <c r="E1297" t="s">
        <v>1297</v>
      </c>
    </row>
    <row r="1298" spans="1:5" x14ac:dyDescent="0.25">
      <c r="A1298" t="s">
        <v>1296</v>
      </c>
      <c r="B1298">
        <v>260604</v>
      </c>
      <c r="C1298">
        <v>260764</v>
      </c>
      <c r="D1298">
        <f t="shared" si="20"/>
        <v>160</v>
      </c>
      <c r="E1298" t="s">
        <v>1298</v>
      </c>
    </row>
    <row r="1299" spans="1:5" x14ac:dyDescent="0.25">
      <c r="A1299" t="s">
        <v>1296</v>
      </c>
      <c r="B1299">
        <v>263708</v>
      </c>
      <c r="C1299">
        <v>263858</v>
      </c>
      <c r="D1299">
        <f t="shared" si="20"/>
        <v>150</v>
      </c>
      <c r="E1299" t="s">
        <v>1299</v>
      </c>
    </row>
    <row r="1300" spans="1:5" x14ac:dyDescent="0.25">
      <c r="A1300" t="s">
        <v>1296</v>
      </c>
      <c r="B1300">
        <v>266883</v>
      </c>
      <c r="C1300">
        <v>267141</v>
      </c>
      <c r="D1300">
        <f t="shared" si="20"/>
        <v>258</v>
      </c>
      <c r="E1300" t="s">
        <v>1300</v>
      </c>
    </row>
    <row r="1301" spans="1:5" x14ac:dyDescent="0.25">
      <c r="A1301" t="s">
        <v>1296</v>
      </c>
      <c r="B1301">
        <v>267296</v>
      </c>
      <c r="C1301">
        <v>267453</v>
      </c>
      <c r="D1301">
        <f t="shared" si="20"/>
        <v>157</v>
      </c>
      <c r="E1301" t="s">
        <v>1301</v>
      </c>
    </row>
    <row r="1302" spans="1:5" x14ac:dyDescent="0.25">
      <c r="A1302" t="s">
        <v>1296</v>
      </c>
      <c r="B1302">
        <v>274511</v>
      </c>
      <c r="C1302">
        <v>274710</v>
      </c>
      <c r="D1302">
        <f t="shared" si="20"/>
        <v>199</v>
      </c>
      <c r="E1302" t="s">
        <v>1302</v>
      </c>
    </row>
    <row r="1303" spans="1:5" x14ac:dyDescent="0.25">
      <c r="A1303" t="s">
        <v>1296</v>
      </c>
      <c r="B1303">
        <v>277120</v>
      </c>
      <c r="C1303">
        <v>278169</v>
      </c>
      <c r="D1303">
        <f t="shared" si="20"/>
        <v>1049</v>
      </c>
      <c r="E1303" t="s">
        <v>1303</v>
      </c>
    </row>
    <row r="1304" spans="1:5" x14ac:dyDescent="0.25">
      <c r="A1304" t="s">
        <v>1296</v>
      </c>
      <c r="B1304">
        <v>279014</v>
      </c>
      <c r="C1304">
        <v>279316</v>
      </c>
      <c r="D1304">
        <f t="shared" si="20"/>
        <v>302</v>
      </c>
      <c r="E1304" t="s">
        <v>1304</v>
      </c>
    </row>
    <row r="1305" spans="1:5" x14ac:dyDescent="0.25">
      <c r="A1305" t="s">
        <v>1296</v>
      </c>
      <c r="B1305">
        <v>279450</v>
      </c>
      <c r="C1305">
        <v>279627</v>
      </c>
      <c r="D1305">
        <f t="shared" si="20"/>
        <v>177</v>
      </c>
      <c r="E1305" t="s">
        <v>1305</v>
      </c>
    </row>
    <row r="1306" spans="1:5" x14ac:dyDescent="0.25">
      <c r="A1306" t="s">
        <v>1296</v>
      </c>
      <c r="B1306">
        <v>281107</v>
      </c>
      <c r="C1306">
        <v>281370</v>
      </c>
      <c r="D1306">
        <f t="shared" si="20"/>
        <v>263</v>
      </c>
      <c r="E1306" t="s">
        <v>1306</v>
      </c>
    </row>
    <row r="1307" spans="1:5" x14ac:dyDescent="0.25">
      <c r="A1307" t="s">
        <v>1296</v>
      </c>
      <c r="B1307">
        <v>288231</v>
      </c>
      <c r="C1307">
        <v>288566</v>
      </c>
      <c r="D1307">
        <f t="shared" si="20"/>
        <v>335</v>
      </c>
      <c r="E1307" t="s">
        <v>1307</v>
      </c>
    </row>
    <row r="1308" spans="1:5" x14ac:dyDescent="0.25">
      <c r="A1308" t="s">
        <v>1296</v>
      </c>
      <c r="B1308">
        <v>294584</v>
      </c>
      <c r="C1308">
        <v>294739</v>
      </c>
      <c r="D1308">
        <f t="shared" si="20"/>
        <v>155</v>
      </c>
      <c r="E1308" t="s">
        <v>1308</v>
      </c>
    </row>
    <row r="1309" spans="1:5" x14ac:dyDescent="0.25">
      <c r="A1309" t="s">
        <v>1296</v>
      </c>
      <c r="B1309">
        <v>295465</v>
      </c>
      <c r="C1309">
        <v>295633</v>
      </c>
      <c r="D1309">
        <f t="shared" si="20"/>
        <v>168</v>
      </c>
      <c r="E1309" t="s">
        <v>1309</v>
      </c>
    </row>
    <row r="1310" spans="1:5" x14ac:dyDescent="0.25">
      <c r="A1310" t="s">
        <v>1296</v>
      </c>
      <c r="B1310">
        <v>297299</v>
      </c>
      <c r="C1310">
        <v>297487</v>
      </c>
      <c r="D1310">
        <f t="shared" si="20"/>
        <v>188</v>
      </c>
      <c r="E1310" t="s">
        <v>1310</v>
      </c>
    </row>
    <row r="1311" spans="1:5" x14ac:dyDescent="0.25">
      <c r="A1311" t="s">
        <v>1296</v>
      </c>
      <c r="B1311">
        <v>299124</v>
      </c>
      <c r="C1311">
        <v>299425</v>
      </c>
      <c r="D1311">
        <f t="shared" si="20"/>
        <v>301</v>
      </c>
      <c r="E1311" t="s">
        <v>1311</v>
      </c>
    </row>
    <row r="1312" spans="1:5" x14ac:dyDescent="0.25">
      <c r="A1312" t="s">
        <v>1296</v>
      </c>
      <c r="B1312">
        <v>300064</v>
      </c>
      <c r="C1312">
        <v>300304</v>
      </c>
      <c r="D1312">
        <f t="shared" si="20"/>
        <v>240</v>
      </c>
      <c r="E1312" t="s">
        <v>1312</v>
      </c>
    </row>
    <row r="1313" spans="1:5" x14ac:dyDescent="0.25">
      <c r="A1313" t="s">
        <v>1296</v>
      </c>
      <c r="B1313">
        <v>303714</v>
      </c>
      <c r="C1313">
        <v>303904</v>
      </c>
      <c r="D1313">
        <f t="shared" si="20"/>
        <v>190</v>
      </c>
      <c r="E1313" t="s">
        <v>1313</v>
      </c>
    </row>
    <row r="1314" spans="1:5" x14ac:dyDescent="0.25">
      <c r="A1314" t="s">
        <v>1296</v>
      </c>
      <c r="B1314">
        <v>307494</v>
      </c>
      <c r="C1314">
        <v>307719</v>
      </c>
      <c r="D1314">
        <f t="shared" si="20"/>
        <v>225</v>
      </c>
      <c r="E1314" t="s">
        <v>1314</v>
      </c>
    </row>
    <row r="1315" spans="1:5" x14ac:dyDescent="0.25">
      <c r="A1315" t="s">
        <v>1296</v>
      </c>
      <c r="B1315">
        <v>308744</v>
      </c>
      <c r="C1315">
        <v>308919</v>
      </c>
      <c r="D1315">
        <f t="shared" si="20"/>
        <v>175</v>
      </c>
      <c r="E1315" t="s">
        <v>1315</v>
      </c>
    </row>
    <row r="1316" spans="1:5" x14ac:dyDescent="0.25">
      <c r="A1316" t="s">
        <v>1296</v>
      </c>
      <c r="B1316">
        <v>309516</v>
      </c>
      <c r="C1316">
        <v>309739</v>
      </c>
      <c r="D1316">
        <f t="shared" si="20"/>
        <v>223</v>
      </c>
      <c r="E1316" t="s">
        <v>1316</v>
      </c>
    </row>
    <row r="1317" spans="1:5" x14ac:dyDescent="0.25">
      <c r="A1317" t="s">
        <v>1296</v>
      </c>
      <c r="B1317">
        <v>310049</v>
      </c>
      <c r="C1317">
        <v>310364</v>
      </c>
      <c r="D1317">
        <f t="shared" si="20"/>
        <v>315</v>
      </c>
      <c r="E1317" t="s">
        <v>1317</v>
      </c>
    </row>
    <row r="1318" spans="1:5" x14ac:dyDescent="0.25">
      <c r="A1318" t="s">
        <v>1296</v>
      </c>
      <c r="B1318">
        <v>312164</v>
      </c>
      <c r="C1318">
        <v>312372</v>
      </c>
      <c r="D1318">
        <f t="shared" si="20"/>
        <v>208</v>
      </c>
      <c r="E1318" t="s">
        <v>1318</v>
      </c>
    </row>
    <row r="1319" spans="1:5" x14ac:dyDescent="0.25">
      <c r="A1319" t="s">
        <v>1296</v>
      </c>
      <c r="B1319">
        <v>314625</v>
      </c>
      <c r="C1319">
        <v>314818</v>
      </c>
      <c r="D1319">
        <f t="shared" si="20"/>
        <v>193</v>
      </c>
      <c r="E1319" t="s">
        <v>1319</v>
      </c>
    </row>
    <row r="1320" spans="1:5" x14ac:dyDescent="0.25">
      <c r="A1320" t="s">
        <v>1296</v>
      </c>
      <c r="B1320">
        <v>314931</v>
      </c>
      <c r="C1320">
        <v>315672</v>
      </c>
      <c r="D1320">
        <f t="shared" si="20"/>
        <v>741</v>
      </c>
      <c r="E1320" t="s">
        <v>1320</v>
      </c>
    </row>
    <row r="1321" spans="1:5" x14ac:dyDescent="0.25">
      <c r="A1321" t="s">
        <v>1296</v>
      </c>
      <c r="B1321">
        <v>317375</v>
      </c>
      <c r="C1321">
        <v>317543</v>
      </c>
      <c r="D1321">
        <f t="shared" si="20"/>
        <v>168</v>
      </c>
      <c r="E1321" t="s">
        <v>1321</v>
      </c>
    </row>
    <row r="1322" spans="1:5" x14ac:dyDescent="0.25">
      <c r="A1322" t="s">
        <v>1296</v>
      </c>
      <c r="B1322">
        <v>318425</v>
      </c>
      <c r="C1322">
        <v>318785</v>
      </c>
      <c r="D1322">
        <f t="shared" si="20"/>
        <v>360</v>
      </c>
      <c r="E1322" t="s">
        <v>1322</v>
      </c>
    </row>
    <row r="1323" spans="1:5" x14ac:dyDescent="0.25">
      <c r="A1323" t="s">
        <v>1296</v>
      </c>
      <c r="B1323">
        <v>319186</v>
      </c>
      <c r="C1323">
        <v>319349</v>
      </c>
      <c r="D1323">
        <f t="shared" si="20"/>
        <v>163</v>
      </c>
      <c r="E1323" t="s">
        <v>1323</v>
      </c>
    </row>
    <row r="1324" spans="1:5" x14ac:dyDescent="0.25">
      <c r="A1324" t="s">
        <v>1296</v>
      </c>
      <c r="B1324">
        <v>322991</v>
      </c>
      <c r="C1324">
        <v>323223</v>
      </c>
      <c r="D1324">
        <f t="shared" si="20"/>
        <v>232</v>
      </c>
      <c r="E1324" t="s">
        <v>1324</v>
      </c>
    </row>
    <row r="1325" spans="1:5" x14ac:dyDescent="0.25">
      <c r="A1325" t="s">
        <v>1296</v>
      </c>
      <c r="B1325">
        <v>323503</v>
      </c>
      <c r="C1325">
        <v>323670</v>
      </c>
      <c r="D1325">
        <f t="shared" si="20"/>
        <v>167</v>
      </c>
      <c r="E1325" t="s">
        <v>1325</v>
      </c>
    </row>
    <row r="1326" spans="1:5" x14ac:dyDescent="0.25">
      <c r="A1326" t="s">
        <v>1296</v>
      </c>
      <c r="B1326">
        <v>323707</v>
      </c>
      <c r="C1326">
        <v>323938</v>
      </c>
      <c r="D1326">
        <f t="shared" si="20"/>
        <v>231</v>
      </c>
      <c r="E1326" t="s">
        <v>1326</v>
      </c>
    </row>
    <row r="1327" spans="1:5" x14ac:dyDescent="0.25">
      <c r="A1327" t="s">
        <v>1296</v>
      </c>
      <c r="B1327">
        <v>325279</v>
      </c>
      <c r="C1327">
        <v>325658</v>
      </c>
      <c r="D1327">
        <f t="shared" si="20"/>
        <v>379</v>
      </c>
      <c r="E1327" t="s">
        <v>1327</v>
      </c>
    </row>
    <row r="1328" spans="1:5" x14ac:dyDescent="0.25">
      <c r="A1328" t="s">
        <v>1296</v>
      </c>
      <c r="B1328">
        <v>325808</v>
      </c>
      <c r="C1328">
        <v>325987</v>
      </c>
      <c r="D1328">
        <f t="shared" si="20"/>
        <v>179</v>
      </c>
      <c r="E1328" t="s">
        <v>1328</v>
      </c>
    </row>
    <row r="1329" spans="1:5" x14ac:dyDescent="0.25">
      <c r="A1329" t="s">
        <v>1296</v>
      </c>
      <c r="B1329">
        <v>326052</v>
      </c>
      <c r="C1329">
        <v>326363</v>
      </c>
      <c r="D1329">
        <f t="shared" si="20"/>
        <v>311</v>
      </c>
      <c r="E1329" t="s">
        <v>1329</v>
      </c>
    </row>
    <row r="1330" spans="1:5" x14ac:dyDescent="0.25">
      <c r="A1330" t="s">
        <v>1296</v>
      </c>
      <c r="B1330">
        <v>326595</v>
      </c>
      <c r="C1330">
        <v>326800</v>
      </c>
      <c r="D1330">
        <f t="shared" si="20"/>
        <v>205</v>
      </c>
      <c r="E1330" t="s">
        <v>1330</v>
      </c>
    </row>
    <row r="1331" spans="1:5" x14ac:dyDescent="0.25">
      <c r="A1331" t="s">
        <v>1296</v>
      </c>
      <c r="B1331">
        <v>327239</v>
      </c>
      <c r="C1331">
        <v>327516</v>
      </c>
      <c r="D1331">
        <f t="shared" si="20"/>
        <v>277</v>
      </c>
      <c r="E1331" t="s">
        <v>1331</v>
      </c>
    </row>
    <row r="1332" spans="1:5" x14ac:dyDescent="0.25">
      <c r="A1332" t="s">
        <v>1296</v>
      </c>
      <c r="B1332">
        <v>330036</v>
      </c>
      <c r="C1332">
        <v>330280</v>
      </c>
      <c r="D1332">
        <f t="shared" si="20"/>
        <v>244</v>
      </c>
      <c r="E1332" t="s">
        <v>1332</v>
      </c>
    </row>
    <row r="1333" spans="1:5" x14ac:dyDescent="0.25">
      <c r="A1333" t="s">
        <v>1296</v>
      </c>
      <c r="B1333">
        <v>331714</v>
      </c>
      <c r="C1333">
        <v>331928</v>
      </c>
      <c r="D1333">
        <f t="shared" si="20"/>
        <v>214</v>
      </c>
      <c r="E1333" t="s">
        <v>1333</v>
      </c>
    </row>
    <row r="1334" spans="1:5" x14ac:dyDescent="0.25">
      <c r="A1334" t="s">
        <v>1296</v>
      </c>
      <c r="B1334">
        <v>332029</v>
      </c>
      <c r="C1334">
        <v>332288</v>
      </c>
      <c r="D1334">
        <f t="shared" si="20"/>
        <v>259</v>
      </c>
      <c r="E1334" t="s">
        <v>1334</v>
      </c>
    </row>
    <row r="1335" spans="1:5" x14ac:dyDescent="0.25">
      <c r="A1335" t="s">
        <v>1296</v>
      </c>
      <c r="B1335">
        <v>332387</v>
      </c>
      <c r="C1335">
        <v>332643</v>
      </c>
      <c r="D1335">
        <f t="shared" si="20"/>
        <v>256</v>
      </c>
      <c r="E1335" t="s">
        <v>1335</v>
      </c>
    </row>
    <row r="1336" spans="1:5" x14ac:dyDescent="0.25">
      <c r="A1336" t="s">
        <v>1296</v>
      </c>
      <c r="B1336">
        <v>333405</v>
      </c>
      <c r="C1336">
        <v>333701</v>
      </c>
      <c r="D1336">
        <f t="shared" si="20"/>
        <v>296</v>
      </c>
      <c r="E1336" t="s">
        <v>1336</v>
      </c>
    </row>
    <row r="1337" spans="1:5" x14ac:dyDescent="0.25">
      <c r="A1337" t="s">
        <v>1296</v>
      </c>
      <c r="B1337">
        <v>333944</v>
      </c>
      <c r="C1337">
        <v>334113</v>
      </c>
      <c r="D1337">
        <f t="shared" si="20"/>
        <v>169</v>
      </c>
      <c r="E1337" t="s">
        <v>1337</v>
      </c>
    </row>
    <row r="1338" spans="1:5" x14ac:dyDescent="0.25">
      <c r="A1338" t="s">
        <v>1296</v>
      </c>
      <c r="B1338">
        <v>338807</v>
      </c>
      <c r="C1338">
        <v>339083</v>
      </c>
      <c r="D1338">
        <f t="shared" si="20"/>
        <v>276</v>
      </c>
      <c r="E1338" t="s">
        <v>1338</v>
      </c>
    </row>
    <row r="1339" spans="1:5" x14ac:dyDescent="0.25">
      <c r="A1339" t="s">
        <v>1296</v>
      </c>
      <c r="B1339">
        <v>339928</v>
      </c>
      <c r="C1339">
        <v>340260</v>
      </c>
      <c r="D1339">
        <f t="shared" si="20"/>
        <v>332</v>
      </c>
      <c r="E1339" t="s">
        <v>1339</v>
      </c>
    </row>
    <row r="1340" spans="1:5" x14ac:dyDescent="0.25">
      <c r="A1340" t="s">
        <v>1296</v>
      </c>
      <c r="B1340">
        <v>340787</v>
      </c>
      <c r="C1340">
        <v>341021</v>
      </c>
      <c r="D1340">
        <f t="shared" si="20"/>
        <v>234</v>
      </c>
      <c r="E1340" t="s">
        <v>1340</v>
      </c>
    </row>
    <row r="1341" spans="1:5" x14ac:dyDescent="0.25">
      <c r="A1341" t="s">
        <v>1296</v>
      </c>
      <c r="B1341">
        <v>344303</v>
      </c>
      <c r="C1341">
        <v>344460</v>
      </c>
      <c r="D1341">
        <f t="shared" si="20"/>
        <v>157</v>
      </c>
      <c r="E1341" t="s">
        <v>1341</v>
      </c>
    </row>
    <row r="1342" spans="1:5" x14ac:dyDescent="0.25">
      <c r="A1342" t="s">
        <v>1296</v>
      </c>
      <c r="B1342">
        <v>346154</v>
      </c>
      <c r="C1342">
        <v>346307</v>
      </c>
      <c r="D1342">
        <f t="shared" si="20"/>
        <v>153</v>
      </c>
      <c r="E1342" t="s">
        <v>1342</v>
      </c>
    </row>
    <row r="1343" spans="1:5" x14ac:dyDescent="0.25">
      <c r="A1343" t="s">
        <v>1296</v>
      </c>
      <c r="B1343">
        <v>348008</v>
      </c>
      <c r="C1343">
        <v>348292</v>
      </c>
      <c r="D1343">
        <f t="shared" si="20"/>
        <v>284</v>
      </c>
      <c r="E1343" t="s">
        <v>1343</v>
      </c>
    </row>
    <row r="1344" spans="1:5" x14ac:dyDescent="0.25">
      <c r="A1344" t="s">
        <v>1296</v>
      </c>
      <c r="B1344">
        <v>350135</v>
      </c>
      <c r="C1344">
        <v>350324</v>
      </c>
      <c r="D1344">
        <f t="shared" si="20"/>
        <v>189</v>
      </c>
      <c r="E1344" t="s">
        <v>1344</v>
      </c>
    </row>
    <row r="1345" spans="1:5" x14ac:dyDescent="0.25">
      <c r="A1345" t="s">
        <v>1296</v>
      </c>
      <c r="B1345">
        <v>355362</v>
      </c>
      <c r="C1345">
        <v>355536</v>
      </c>
      <c r="D1345">
        <f t="shared" si="20"/>
        <v>174</v>
      </c>
      <c r="E1345" t="s">
        <v>1345</v>
      </c>
    </row>
    <row r="1346" spans="1:5" x14ac:dyDescent="0.25">
      <c r="A1346" t="s">
        <v>1296</v>
      </c>
      <c r="B1346">
        <v>355801</v>
      </c>
      <c r="C1346">
        <v>356022</v>
      </c>
      <c r="D1346">
        <f t="shared" si="20"/>
        <v>221</v>
      </c>
      <c r="E1346" t="s">
        <v>1346</v>
      </c>
    </row>
    <row r="1347" spans="1:5" x14ac:dyDescent="0.25">
      <c r="A1347" t="s">
        <v>1296</v>
      </c>
      <c r="B1347">
        <v>357656</v>
      </c>
      <c r="C1347">
        <v>358174</v>
      </c>
      <c r="D1347">
        <f t="shared" ref="D1347:D1410" si="21">C1347-B1347</f>
        <v>518</v>
      </c>
      <c r="E1347" t="s">
        <v>1347</v>
      </c>
    </row>
    <row r="1348" spans="1:5" x14ac:dyDescent="0.25">
      <c r="A1348" t="s">
        <v>1296</v>
      </c>
      <c r="B1348">
        <v>361308</v>
      </c>
      <c r="C1348">
        <v>361852</v>
      </c>
      <c r="D1348">
        <f t="shared" si="21"/>
        <v>544</v>
      </c>
      <c r="E1348" t="s">
        <v>1348</v>
      </c>
    </row>
    <row r="1349" spans="1:5" x14ac:dyDescent="0.25">
      <c r="A1349" t="s">
        <v>1296</v>
      </c>
      <c r="B1349">
        <v>362030</v>
      </c>
      <c r="C1349">
        <v>362341</v>
      </c>
      <c r="D1349">
        <f t="shared" si="21"/>
        <v>311</v>
      </c>
      <c r="E1349" t="s">
        <v>1349</v>
      </c>
    </row>
    <row r="1350" spans="1:5" x14ac:dyDescent="0.25">
      <c r="A1350" t="s">
        <v>1296</v>
      </c>
      <c r="B1350">
        <v>365066</v>
      </c>
      <c r="C1350">
        <v>365394</v>
      </c>
      <c r="D1350">
        <f t="shared" si="21"/>
        <v>328</v>
      </c>
      <c r="E1350" t="s">
        <v>1350</v>
      </c>
    </row>
    <row r="1351" spans="1:5" x14ac:dyDescent="0.25">
      <c r="A1351" t="s">
        <v>1296</v>
      </c>
      <c r="B1351">
        <v>366704</v>
      </c>
      <c r="C1351">
        <v>366908</v>
      </c>
      <c r="D1351">
        <f t="shared" si="21"/>
        <v>204</v>
      </c>
      <c r="E1351" t="s">
        <v>1351</v>
      </c>
    </row>
    <row r="1352" spans="1:5" x14ac:dyDescent="0.25">
      <c r="A1352" t="s">
        <v>1296</v>
      </c>
      <c r="B1352">
        <v>370942</v>
      </c>
      <c r="C1352">
        <v>371132</v>
      </c>
      <c r="D1352">
        <f t="shared" si="21"/>
        <v>190</v>
      </c>
      <c r="E1352" t="s">
        <v>1352</v>
      </c>
    </row>
    <row r="1353" spans="1:5" x14ac:dyDescent="0.25">
      <c r="A1353" t="s">
        <v>1296</v>
      </c>
      <c r="B1353">
        <v>376099</v>
      </c>
      <c r="C1353">
        <v>376304</v>
      </c>
      <c r="D1353">
        <f t="shared" si="21"/>
        <v>205</v>
      </c>
      <c r="E1353" t="s">
        <v>1353</v>
      </c>
    </row>
    <row r="1354" spans="1:5" x14ac:dyDescent="0.25">
      <c r="A1354" t="s">
        <v>1296</v>
      </c>
      <c r="B1354">
        <v>376947</v>
      </c>
      <c r="C1354">
        <v>377151</v>
      </c>
      <c r="D1354">
        <f t="shared" si="21"/>
        <v>204</v>
      </c>
      <c r="E1354" t="s">
        <v>1354</v>
      </c>
    </row>
    <row r="1355" spans="1:5" x14ac:dyDescent="0.25">
      <c r="A1355" t="s">
        <v>1296</v>
      </c>
      <c r="B1355">
        <v>377703</v>
      </c>
      <c r="C1355">
        <v>377915</v>
      </c>
      <c r="D1355">
        <f t="shared" si="21"/>
        <v>212</v>
      </c>
      <c r="E1355" t="s">
        <v>1355</v>
      </c>
    </row>
    <row r="1356" spans="1:5" x14ac:dyDescent="0.25">
      <c r="A1356" t="s">
        <v>1296</v>
      </c>
      <c r="B1356">
        <v>380026</v>
      </c>
      <c r="C1356">
        <v>380281</v>
      </c>
      <c r="D1356">
        <f t="shared" si="21"/>
        <v>255</v>
      </c>
      <c r="E1356" t="s">
        <v>1356</v>
      </c>
    </row>
    <row r="1357" spans="1:5" x14ac:dyDescent="0.25">
      <c r="A1357" t="s">
        <v>1296</v>
      </c>
      <c r="B1357">
        <v>383052</v>
      </c>
      <c r="C1357">
        <v>383320</v>
      </c>
      <c r="D1357">
        <f t="shared" si="21"/>
        <v>268</v>
      </c>
      <c r="E1357" t="s">
        <v>1357</v>
      </c>
    </row>
    <row r="1358" spans="1:5" x14ac:dyDescent="0.25">
      <c r="A1358" t="s">
        <v>1296</v>
      </c>
      <c r="B1358">
        <v>387158</v>
      </c>
      <c r="C1358">
        <v>387507</v>
      </c>
      <c r="D1358">
        <f t="shared" si="21"/>
        <v>349</v>
      </c>
      <c r="E1358" t="s">
        <v>1358</v>
      </c>
    </row>
    <row r="1359" spans="1:5" x14ac:dyDescent="0.25">
      <c r="A1359" t="s">
        <v>1296</v>
      </c>
      <c r="B1359">
        <v>389097</v>
      </c>
      <c r="C1359">
        <v>389336</v>
      </c>
      <c r="D1359">
        <f t="shared" si="21"/>
        <v>239</v>
      </c>
      <c r="E1359" t="s">
        <v>1359</v>
      </c>
    </row>
    <row r="1360" spans="1:5" x14ac:dyDescent="0.25">
      <c r="A1360" t="s">
        <v>1296</v>
      </c>
      <c r="B1360">
        <v>395354</v>
      </c>
      <c r="C1360">
        <v>395542</v>
      </c>
      <c r="D1360">
        <f t="shared" si="21"/>
        <v>188</v>
      </c>
      <c r="E1360" t="s">
        <v>1360</v>
      </c>
    </row>
    <row r="1361" spans="1:5" x14ac:dyDescent="0.25">
      <c r="A1361" t="s">
        <v>1296</v>
      </c>
      <c r="B1361">
        <v>395983</v>
      </c>
      <c r="C1361">
        <v>396170</v>
      </c>
      <c r="D1361">
        <f t="shared" si="21"/>
        <v>187</v>
      </c>
      <c r="E1361" t="s">
        <v>1361</v>
      </c>
    </row>
    <row r="1362" spans="1:5" x14ac:dyDescent="0.25">
      <c r="A1362" t="s">
        <v>1296</v>
      </c>
      <c r="B1362">
        <v>406500</v>
      </c>
      <c r="C1362">
        <v>406844</v>
      </c>
      <c r="D1362">
        <f t="shared" si="21"/>
        <v>344</v>
      </c>
      <c r="E1362" t="s">
        <v>1362</v>
      </c>
    </row>
    <row r="1363" spans="1:5" x14ac:dyDescent="0.25">
      <c r="A1363" t="s">
        <v>1296</v>
      </c>
      <c r="B1363">
        <v>407940</v>
      </c>
      <c r="C1363">
        <v>408125</v>
      </c>
      <c r="D1363">
        <f t="shared" si="21"/>
        <v>185</v>
      </c>
      <c r="E1363" t="s">
        <v>1363</v>
      </c>
    </row>
    <row r="1364" spans="1:5" x14ac:dyDescent="0.25">
      <c r="A1364" t="s">
        <v>1296</v>
      </c>
      <c r="B1364">
        <v>408350</v>
      </c>
      <c r="C1364">
        <v>408722</v>
      </c>
      <c r="D1364">
        <f t="shared" si="21"/>
        <v>372</v>
      </c>
      <c r="E1364" t="s">
        <v>1364</v>
      </c>
    </row>
    <row r="1365" spans="1:5" x14ac:dyDescent="0.25">
      <c r="A1365" t="s">
        <v>1296</v>
      </c>
      <c r="B1365">
        <v>408855</v>
      </c>
      <c r="C1365">
        <v>409387</v>
      </c>
      <c r="D1365">
        <f t="shared" si="21"/>
        <v>532</v>
      </c>
      <c r="E1365" t="s">
        <v>1365</v>
      </c>
    </row>
    <row r="1366" spans="1:5" x14ac:dyDescent="0.25">
      <c r="A1366" t="s">
        <v>1296</v>
      </c>
      <c r="B1366">
        <v>410529</v>
      </c>
      <c r="C1366">
        <v>410873</v>
      </c>
      <c r="D1366">
        <f t="shared" si="21"/>
        <v>344</v>
      </c>
      <c r="E1366" t="s">
        <v>1366</v>
      </c>
    </row>
    <row r="1367" spans="1:5" x14ac:dyDescent="0.25">
      <c r="A1367" t="s">
        <v>1296</v>
      </c>
      <c r="B1367">
        <v>413002</v>
      </c>
      <c r="C1367">
        <v>413173</v>
      </c>
      <c r="D1367">
        <f t="shared" si="21"/>
        <v>171</v>
      </c>
      <c r="E1367" t="s">
        <v>1367</v>
      </c>
    </row>
    <row r="1368" spans="1:5" x14ac:dyDescent="0.25">
      <c r="A1368" t="s">
        <v>1296</v>
      </c>
      <c r="B1368">
        <v>413285</v>
      </c>
      <c r="C1368">
        <v>413511</v>
      </c>
      <c r="D1368">
        <f t="shared" si="21"/>
        <v>226</v>
      </c>
      <c r="E1368" t="s">
        <v>1368</v>
      </c>
    </row>
    <row r="1369" spans="1:5" x14ac:dyDescent="0.25">
      <c r="A1369" t="s">
        <v>1296</v>
      </c>
      <c r="B1369">
        <v>416982</v>
      </c>
      <c r="C1369">
        <v>417178</v>
      </c>
      <c r="D1369">
        <f t="shared" si="21"/>
        <v>196</v>
      </c>
      <c r="E1369" t="s">
        <v>1369</v>
      </c>
    </row>
    <row r="1370" spans="1:5" x14ac:dyDescent="0.25">
      <c r="A1370" t="s">
        <v>1296</v>
      </c>
      <c r="B1370">
        <v>419512</v>
      </c>
      <c r="C1370">
        <v>419685</v>
      </c>
      <c r="D1370">
        <f t="shared" si="21"/>
        <v>173</v>
      </c>
      <c r="E1370" t="s">
        <v>1370</v>
      </c>
    </row>
    <row r="1371" spans="1:5" x14ac:dyDescent="0.25">
      <c r="A1371" t="s">
        <v>1296</v>
      </c>
      <c r="B1371">
        <v>419798</v>
      </c>
      <c r="C1371">
        <v>419983</v>
      </c>
      <c r="D1371">
        <f t="shared" si="21"/>
        <v>185</v>
      </c>
      <c r="E1371" t="s">
        <v>1371</v>
      </c>
    </row>
    <row r="1372" spans="1:5" x14ac:dyDescent="0.25">
      <c r="A1372" t="s">
        <v>1296</v>
      </c>
      <c r="B1372">
        <v>420401</v>
      </c>
      <c r="C1372">
        <v>420681</v>
      </c>
      <c r="D1372">
        <f t="shared" si="21"/>
        <v>280</v>
      </c>
      <c r="E1372" t="s">
        <v>1372</v>
      </c>
    </row>
    <row r="1373" spans="1:5" x14ac:dyDescent="0.25">
      <c r="A1373" t="s">
        <v>1296</v>
      </c>
      <c r="B1373">
        <v>425231</v>
      </c>
      <c r="C1373">
        <v>425649</v>
      </c>
      <c r="D1373">
        <f t="shared" si="21"/>
        <v>418</v>
      </c>
      <c r="E1373" t="s">
        <v>1373</v>
      </c>
    </row>
    <row r="1374" spans="1:5" x14ac:dyDescent="0.25">
      <c r="A1374" t="s">
        <v>1296</v>
      </c>
      <c r="B1374">
        <v>428938</v>
      </c>
      <c r="C1374">
        <v>429169</v>
      </c>
      <c r="D1374">
        <f t="shared" si="21"/>
        <v>231</v>
      </c>
      <c r="E1374" t="s">
        <v>1374</v>
      </c>
    </row>
    <row r="1375" spans="1:5" x14ac:dyDescent="0.25">
      <c r="A1375" t="s">
        <v>1296</v>
      </c>
      <c r="B1375">
        <v>431784</v>
      </c>
      <c r="C1375">
        <v>431972</v>
      </c>
      <c r="D1375">
        <f t="shared" si="21"/>
        <v>188</v>
      </c>
      <c r="E1375" t="s">
        <v>1375</v>
      </c>
    </row>
    <row r="1376" spans="1:5" x14ac:dyDescent="0.25">
      <c r="A1376" t="s">
        <v>1296</v>
      </c>
      <c r="B1376">
        <v>432034</v>
      </c>
      <c r="C1376">
        <v>432494</v>
      </c>
      <c r="D1376">
        <f t="shared" si="21"/>
        <v>460</v>
      </c>
      <c r="E1376" t="s">
        <v>1376</v>
      </c>
    </row>
    <row r="1377" spans="1:5" x14ac:dyDescent="0.25">
      <c r="A1377" t="s">
        <v>1296</v>
      </c>
      <c r="B1377">
        <v>434618</v>
      </c>
      <c r="C1377">
        <v>434920</v>
      </c>
      <c r="D1377">
        <f t="shared" si="21"/>
        <v>302</v>
      </c>
      <c r="E1377" t="s">
        <v>1377</v>
      </c>
    </row>
    <row r="1378" spans="1:5" x14ac:dyDescent="0.25">
      <c r="A1378" t="s">
        <v>1296</v>
      </c>
      <c r="B1378">
        <v>436795</v>
      </c>
      <c r="C1378">
        <v>436949</v>
      </c>
      <c r="D1378">
        <f t="shared" si="21"/>
        <v>154</v>
      </c>
      <c r="E1378" t="s">
        <v>1378</v>
      </c>
    </row>
    <row r="1379" spans="1:5" x14ac:dyDescent="0.25">
      <c r="A1379" t="s">
        <v>1296</v>
      </c>
      <c r="B1379">
        <v>444193</v>
      </c>
      <c r="C1379">
        <v>444356</v>
      </c>
      <c r="D1379">
        <f t="shared" si="21"/>
        <v>163</v>
      </c>
      <c r="E1379" t="s">
        <v>1379</v>
      </c>
    </row>
    <row r="1380" spans="1:5" x14ac:dyDescent="0.25">
      <c r="A1380" t="s">
        <v>1296</v>
      </c>
      <c r="B1380">
        <v>444719</v>
      </c>
      <c r="C1380">
        <v>445016</v>
      </c>
      <c r="D1380">
        <f t="shared" si="21"/>
        <v>297</v>
      </c>
      <c r="E1380" t="s">
        <v>1380</v>
      </c>
    </row>
    <row r="1381" spans="1:5" x14ac:dyDescent="0.25">
      <c r="A1381" t="s">
        <v>1296</v>
      </c>
      <c r="B1381">
        <v>445064</v>
      </c>
      <c r="C1381">
        <v>445229</v>
      </c>
      <c r="D1381">
        <f t="shared" si="21"/>
        <v>165</v>
      </c>
      <c r="E1381" t="s">
        <v>1381</v>
      </c>
    </row>
    <row r="1382" spans="1:5" x14ac:dyDescent="0.25">
      <c r="A1382" t="s">
        <v>1296</v>
      </c>
      <c r="B1382">
        <v>447168</v>
      </c>
      <c r="C1382">
        <v>447517</v>
      </c>
      <c r="D1382">
        <f t="shared" si="21"/>
        <v>349</v>
      </c>
      <c r="E1382" t="s">
        <v>1382</v>
      </c>
    </row>
    <row r="1383" spans="1:5" x14ac:dyDescent="0.25">
      <c r="A1383" t="s">
        <v>1296</v>
      </c>
      <c r="B1383">
        <v>448391</v>
      </c>
      <c r="C1383">
        <v>448561</v>
      </c>
      <c r="D1383">
        <f t="shared" si="21"/>
        <v>170</v>
      </c>
      <c r="E1383" t="s">
        <v>1383</v>
      </c>
    </row>
    <row r="1384" spans="1:5" x14ac:dyDescent="0.25">
      <c r="A1384" t="s">
        <v>1296</v>
      </c>
      <c r="B1384">
        <v>449338</v>
      </c>
      <c r="C1384">
        <v>449631</v>
      </c>
      <c r="D1384">
        <f t="shared" si="21"/>
        <v>293</v>
      </c>
      <c r="E1384" t="s">
        <v>1384</v>
      </c>
    </row>
    <row r="1385" spans="1:5" x14ac:dyDescent="0.25">
      <c r="A1385" t="s">
        <v>1296</v>
      </c>
      <c r="B1385">
        <v>451755</v>
      </c>
      <c r="C1385">
        <v>451962</v>
      </c>
      <c r="D1385">
        <f t="shared" si="21"/>
        <v>207</v>
      </c>
      <c r="E1385" t="s">
        <v>1385</v>
      </c>
    </row>
    <row r="1386" spans="1:5" x14ac:dyDescent="0.25">
      <c r="A1386" t="s">
        <v>1296</v>
      </c>
      <c r="B1386">
        <v>453284</v>
      </c>
      <c r="C1386">
        <v>453646</v>
      </c>
      <c r="D1386">
        <f t="shared" si="21"/>
        <v>362</v>
      </c>
      <c r="E1386" t="s">
        <v>1386</v>
      </c>
    </row>
    <row r="1387" spans="1:5" x14ac:dyDescent="0.25">
      <c r="A1387" t="s">
        <v>1296</v>
      </c>
      <c r="B1387">
        <v>453759</v>
      </c>
      <c r="C1387">
        <v>454127</v>
      </c>
      <c r="D1387">
        <f t="shared" si="21"/>
        <v>368</v>
      </c>
      <c r="E1387" t="s">
        <v>1387</v>
      </c>
    </row>
    <row r="1388" spans="1:5" x14ac:dyDescent="0.25">
      <c r="A1388" t="s">
        <v>1296</v>
      </c>
      <c r="B1388">
        <v>458654</v>
      </c>
      <c r="C1388">
        <v>458817</v>
      </c>
      <c r="D1388">
        <f t="shared" si="21"/>
        <v>163</v>
      </c>
      <c r="E1388" t="s">
        <v>1388</v>
      </c>
    </row>
    <row r="1389" spans="1:5" x14ac:dyDescent="0.25">
      <c r="A1389" t="s">
        <v>1296</v>
      </c>
      <c r="B1389">
        <v>458905</v>
      </c>
      <c r="C1389">
        <v>459081</v>
      </c>
      <c r="D1389">
        <f t="shared" si="21"/>
        <v>176</v>
      </c>
      <c r="E1389" t="s">
        <v>1389</v>
      </c>
    </row>
    <row r="1390" spans="1:5" x14ac:dyDescent="0.25">
      <c r="A1390" t="s">
        <v>1296</v>
      </c>
      <c r="B1390">
        <v>460166</v>
      </c>
      <c r="C1390">
        <v>460411</v>
      </c>
      <c r="D1390">
        <f t="shared" si="21"/>
        <v>245</v>
      </c>
      <c r="E1390" t="s">
        <v>1390</v>
      </c>
    </row>
    <row r="1391" spans="1:5" x14ac:dyDescent="0.25">
      <c r="A1391" t="s">
        <v>1296</v>
      </c>
      <c r="B1391">
        <v>460649</v>
      </c>
      <c r="C1391">
        <v>460818</v>
      </c>
      <c r="D1391">
        <f t="shared" si="21"/>
        <v>169</v>
      </c>
      <c r="E1391" t="s">
        <v>1391</v>
      </c>
    </row>
    <row r="1392" spans="1:5" x14ac:dyDescent="0.25">
      <c r="A1392" t="s">
        <v>1296</v>
      </c>
      <c r="B1392">
        <v>463932</v>
      </c>
      <c r="C1392">
        <v>464520</v>
      </c>
      <c r="D1392">
        <f t="shared" si="21"/>
        <v>588</v>
      </c>
      <c r="E1392" t="s">
        <v>1392</v>
      </c>
    </row>
    <row r="1393" spans="1:5" x14ac:dyDescent="0.25">
      <c r="A1393" t="s">
        <v>1296</v>
      </c>
      <c r="B1393">
        <v>465342</v>
      </c>
      <c r="C1393">
        <v>465574</v>
      </c>
      <c r="D1393">
        <f t="shared" si="21"/>
        <v>232</v>
      </c>
      <c r="E1393" t="s">
        <v>1393</v>
      </c>
    </row>
    <row r="1394" spans="1:5" x14ac:dyDescent="0.25">
      <c r="A1394" t="s">
        <v>1296</v>
      </c>
      <c r="B1394">
        <v>467624</v>
      </c>
      <c r="C1394">
        <v>467775</v>
      </c>
      <c r="D1394">
        <f t="shared" si="21"/>
        <v>151</v>
      </c>
      <c r="E1394" t="s">
        <v>1394</v>
      </c>
    </row>
    <row r="1395" spans="1:5" x14ac:dyDescent="0.25">
      <c r="A1395" t="s">
        <v>1296</v>
      </c>
      <c r="B1395">
        <v>476653</v>
      </c>
      <c r="C1395">
        <v>476850</v>
      </c>
      <c r="D1395">
        <f t="shared" si="21"/>
        <v>197</v>
      </c>
      <c r="E1395" t="s">
        <v>1395</v>
      </c>
    </row>
    <row r="1396" spans="1:5" x14ac:dyDescent="0.25">
      <c r="A1396" t="s">
        <v>1296</v>
      </c>
      <c r="B1396">
        <v>477079</v>
      </c>
      <c r="C1396">
        <v>477385</v>
      </c>
      <c r="D1396">
        <f t="shared" si="21"/>
        <v>306</v>
      </c>
      <c r="E1396" t="s">
        <v>1396</v>
      </c>
    </row>
    <row r="1397" spans="1:5" x14ac:dyDescent="0.25">
      <c r="A1397" t="s">
        <v>1296</v>
      </c>
      <c r="B1397">
        <v>478857</v>
      </c>
      <c r="C1397">
        <v>479034</v>
      </c>
      <c r="D1397">
        <f t="shared" si="21"/>
        <v>177</v>
      </c>
      <c r="E1397" t="s">
        <v>1397</v>
      </c>
    </row>
    <row r="1398" spans="1:5" x14ac:dyDescent="0.25">
      <c r="A1398" t="s">
        <v>1296</v>
      </c>
      <c r="B1398">
        <v>483323</v>
      </c>
      <c r="C1398">
        <v>483500</v>
      </c>
      <c r="D1398">
        <f t="shared" si="21"/>
        <v>177</v>
      </c>
      <c r="E1398" t="s">
        <v>1398</v>
      </c>
    </row>
    <row r="1399" spans="1:5" x14ac:dyDescent="0.25">
      <c r="A1399" t="s">
        <v>1296</v>
      </c>
      <c r="B1399">
        <v>483654</v>
      </c>
      <c r="C1399">
        <v>483964</v>
      </c>
      <c r="D1399">
        <f t="shared" si="21"/>
        <v>310</v>
      </c>
      <c r="E1399" t="s">
        <v>1399</v>
      </c>
    </row>
    <row r="1400" spans="1:5" x14ac:dyDescent="0.25">
      <c r="A1400" t="s">
        <v>1296</v>
      </c>
      <c r="B1400">
        <v>484417</v>
      </c>
      <c r="C1400">
        <v>484613</v>
      </c>
      <c r="D1400">
        <f t="shared" si="21"/>
        <v>196</v>
      </c>
      <c r="E1400" t="s">
        <v>1400</v>
      </c>
    </row>
    <row r="1401" spans="1:5" x14ac:dyDescent="0.25">
      <c r="A1401" t="s">
        <v>1296</v>
      </c>
      <c r="B1401">
        <v>487032</v>
      </c>
      <c r="C1401">
        <v>487206</v>
      </c>
      <c r="D1401">
        <f t="shared" si="21"/>
        <v>174</v>
      </c>
      <c r="E1401" t="s">
        <v>1401</v>
      </c>
    </row>
    <row r="1402" spans="1:5" x14ac:dyDescent="0.25">
      <c r="A1402" t="s">
        <v>1296</v>
      </c>
      <c r="B1402">
        <v>489202</v>
      </c>
      <c r="C1402">
        <v>489361</v>
      </c>
      <c r="D1402">
        <f t="shared" si="21"/>
        <v>159</v>
      </c>
      <c r="E1402" t="s">
        <v>1402</v>
      </c>
    </row>
    <row r="1403" spans="1:5" x14ac:dyDescent="0.25">
      <c r="A1403" t="s">
        <v>1296</v>
      </c>
      <c r="B1403">
        <v>493747</v>
      </c>
      <c r="C1403">
        <v>493954</v>
      </c>
      <c r="D1403">
        <f t="shared" si="21"/>
        <v>207</v>
      </c>
      <c r="E1403" t="s">
        <v>1403</v>
      </c>
    </row>
    <row r="1404" spans="1:5" x14ac:dyDescent="0.25">
      <c r="A1404" t="s">
        <v>1296</v>
      </c>
      <c r="B1404">
        <v>500444</v>
      </c>
      <c r="C1404">
        <v>500643</v>
      </c>
      <c r="D1404">
        <f t="shared" si="21"/>
        <v>199</v>
      </c>
      <c r="E1404" t="s">
        <v>1404</v>
      </c>
    </row>
    <row r="1405" spans="1:5" x14ac:dyDescent="0.25">
      <c r="A1405" t="s">
        <v>1296</v>
      </c>
      <c r="B1405">
        <v>502044</v>
      </c>
      <c r="C1405">
        <v>502211</v>
      </c>
      <c r="D1405">
        <f t="shared" si="21"/>
        <v>167</v>
      </c>
      <c r="E1405" t="s">
        <v>1405</v>
      </c>
    </row>
    <row r="1406" spans="1:5" x14ac:dyDescent="0.25">
      <c r="A1406" t="s">
        <v>1296</v>
      </c>
      <c r="B1406">
        <v>502752</v>
      </c>
      <c r="C1406">
        <v>502937</v>
      </c>
      <c r="D1406">
        <f t="shared" si="21"/>
        <v>185</v>
      </c>
      <c r="E1406" t="s">
        <v>1406</v>
      </c>
    </row>
    <row r="1407" spans="1:5" x14ac:dyDescent="0.25">
      <c r="A1407" t="s">
        <v>1296</v>
      </c>
      <c r="B1407">
        <v>509176</v>
      </c>
      <c r="C1407">
        <v>509384</v>
      </c>
      <c r="D1407">
        <f t="shared" si="21"/>
        <v>208</v>
      </c>
      <c r="E1407" t="s">
        <v>1407</v>
      </c>
    </row>
    <row r="1408" spans="1:5" x14ac:dyDescent="0.25">
      <c r="A1408" t="s">
        <v>1296</v>
      </c>
      <c r="B1408">
        <v>511039</v>
      </c>
      <c r="C1408">
        <v>511195</v>
      </c>
      <c r="D1408">
        <f t="shared" si="21"/>
        <v>156</v>
      </c>
      <c r="E1408" t="s">
        <v>1408</v>
      </c>
    </row>
    <row r="1409" spans="1:5" x14ac:dyDescent="0.25">
      <c r="A1409" t="s">
        <v>1296</v>
      </c>
      <c r="B1409">
        <v>513008</v>
      </c>
      <c r="C1409">
        <v>513290</v>
      </c>
      <c r="D1409">
        <f t="shared" si="21"/>
        <v>282</v>
      </c>
      <c r="E1409" t="s">
        <v>1409</v>
      </c>
    </row>
    <row r="1410" spans="1:5" x14ac:dyDescent="0.25">
      <c r="A1410" t="s">
        <v>1296</v>
      </c>
      <c r="B1410">
        <v>513986</v>
      </c>
      <c r="C1410">
        <v>514151</v>
      </c>
      <c r="D1410">
        <f t="shared" si="21"/>
        <v>165</v>
      </c>
      <c r="E1410" t="s">
        <v>1410</v>
      </c>
    </row>
    <row r="1411" spans="1:5" x14ac:dyDescent="0.25">
      <c r="A1411" t="s">
        <v>1296</v>
      </c>
      <c r="B1411">
        <v>515764</v>
      </c>
      <c r="C1411">
        <v>516013</v>
      </c>
      <c r="D1411">
        <f t="shared" ref="D1411:D1474" si="22">C1411-B1411</f>
        <v>249</v>
      </c>
      <c r="E1411" t="s">
        <v>1411</v>
      </c>
    </row>
    <row r="1412" spans="1:5" x14ac:dyDescent="0.25">
      <c r="A1412" t="s">
        <v>1296</v>
      </c>
      <c r="B1412">
        <v>516206</v>
      </c>
      <c r="C1412">
        <v>516427</v>
      </c>
      <c r="D1412">
        <f t="shared" si="22"/>
        <v>221</v>
      </c>
      <c r="E1412" t="s">
        <v>1412</v>
      </c>
    </row>
    <row r="1413" spans="1:5" x14ac:dyDescent="0.25">
      <c r="A1413" t="s">
        <v>1296</v>
      </c>
      <c r="B1413">
        <v>517133</v>
      </c>
      <c r="C1413">
        <v>517296</v>
      </c>
      <c r="D1413">
        <f t="shared" si="22"/>
        <v>163</v>
      </c>
      <c r="E1413" t="s">
        <v>1413</v>
      </c>
    </row>
    <row r="1414" spans="1:5" x14ac:dyDescent="0.25">
      <c r="A1414" t="s">
        <v>1296</v>
      </c>
      <c r="B1414">
        <v>519513</v>
      </c>
      <c r="C1414">
        <v>519896</v>
      </c>
      <c r="D1414">
        <f t="shared" si="22"/>
        <v>383</v>
      </c>
      <c r="E1414" t="s">
        <v>1414</v>
      </c>
    </row>
    <row r="1415" spans="1:5" x14ac:dyDescent="0.25">
      <c r="A1415" t="s">
        <v>1296</v>
      </c>
      <c r="B1415">
        <v>519999</v>
      </c>
      <c r="C1415">
        <v>520313</v>
      </c>
      <c r="D1415">
        <f t="shared" si="22"/>
        <v>314</v>
      </c>
      <c r="E1415" t="s">
        <v>1415</v>
      </c>
    </row>
    <row r="1416" spans="1:5" x14ac:dyDescent="0.25">
      <c r="A1416" t="s">
        <v>1296</v>
      </c>
      <c r="B1416">
        <v>522230</v>
      </c>
      <c r="C1416">
        <v>522662</v>
      </c>
      <c r="D1416">
        <f t="shared" si="22"/>
        <v>432</v>
      </c>
      <c r="E1416" t="s">
        <v>1416</v>
      </c>
    </row>
    <row r="1417" spans="1:5" x14ac:dyDescent="0.25">
      <c r="A1417" t="s">
        <v>1296</v>
      </c>
      <c r="B1417">
        <v>525001</v>
      </c>
      <c r="C1417">
        <v>525556</v>
      </c>
      <c r="D1417">
        <f t="shared" si="22"/>
        <v>555</v>
      </c>
      <c r="E1417" t="s">
        <v>1417</v>
      </c>
    </row>
    <row r="1418" spans="1:5" x14ac:dyDescent="0.25">
      <c r="A1418" t="s">
        <v>1296</v>
      </c>
      <c r="B1418">
        <v>527068</v>
      </c>
      <c r="C1418">
        <v>527230</v>
      </c>
      <c r="D1418">
        <f t="shared" si="22"/>
        <v>162</v>
      </c>
      <c r="E1418" t="s">
        <v>1418</v>
      </c>
    </row>
    <row r="1419" spans="1:5" x14ac:dyDescent="0.25">
      <c r="A1419" t="s">
        <v>1296</v>
      </c>
      <c r="B1419">
        <v>527872</v>
      </c>
      <c r="C1419">
        <v>528602</v>
      </c>
      <c r="D1419">
        <f t="shared" si="22"/>
        <v>730</v>
      </c>
      <c r="E1419" t="s">
        <v>1419</v>
      </c>
    </row>
    <row r="1420" spans="1:5" x14ac:dyDescent="0.25">
      <c r="A1420" t="s">
        <v>1296</v>
      </c>
      <c r="B1420">
        <v>535146</v>
      </c>
      <c r="C1420">
        <v>535338</v>
      </c>
      <c r="D1420">
        <f t="shared" si="22"/>
        <v>192</v>
      </c>
      <c r="E1420" t="s">
        <v>1420</v>
      </c>
    </row>
    <row r="1421" spans="1:5" x14ac:dyDescent="0.25">
      <c r="A1421" t="s">
        <v>1296</v>
      </c>
      <c r="B1421">
        <v>536771</v>
      </c>
      <c r="C1421">
        <v>536974</v>
      </c>
      <c r="D1421">
        <f t="shared" si="22"/>
        <v>203</v>
      </c>
      <c r="E1421" t="s">
        <v>1421</v>
      </c>
    </row>
    <row r="1422" spans="1:5" x14ac:dyDescent="0.25">
      <c r="A1422" t="s">
        <v>1296</v>
      </c>
      <c r="B1422">
        <v>538034</v>
      </c>
      <c r="C1422">
        <v>538254</v>
      </c>
      <c r="D1422">
        <f t="shared" si="22"/>
        <v>220</v>
      </c>
      <c r="E1422" t="s">
        <v>1422</v>
      </c>
    </row>
    <row r="1423" spans="1:5" x14ac:dyDescent="0.25">
      <c r="A1423" t="s">
        <v>1296</v>
      </c>
      <c r="B1423">
        <v>539150</v>
      </c>
      <c r="C1423">
        <v>539363</v>
      </c>
      <c r="D1423">
        <f t="shared" si="22"/>
        <v>213</v>
      </c>
      <c r="E1423" t="s">
        <v>1423</v>
      </c>
    </row>
    <row r="1424" spans="1:5" x14ac:dyDescent="0.25">
      <c r="A1424" t="s">
        <v>1296</v>
      </c>
      <c r="B1424">
        <v>543019</v>
      </c>
      <c r="C1424">
        <v>543197</v>
      </c>
      <c r="D1424">
        <f t="shared" si="22"/>
        <v>178</v>
      </c>
      <c r="E1424" t="s">
        <v>1424</v>
      </c>
    </row>
    <row r="1425" spans="1:5" x14ac:dyDescent="0.25">
      <c r="A1425" t="s">
        <v>1296</v>
      </c>
      <c r="B1425">
        <v>544705</v>
      </c>
      <c r="C1425">
        <v>544956</v>
      </c>
      <c r="D1425">
        <f t="shared" si="22"/>
        <v>251</v>
      </c>
      <c r="E1425" t="s">
        <v>1425</v>
      </c>
    </row>
    <row r="1426" spans="1:5" x14ac:dyDescent="0.25">
      <c r="A1426" t="s">
        <v>1296</v>
      </c>
      <c r="B1426">
        <v>548190</v>
      </c>
      <c r="C1426">
        <v>548365</v>
      </c>
      <c r="D1426">
        <f t="shared" si="22"/>
        <v>175</v>
      </c>
      <c r="E1426" t="s">
        <v>1426</v>
      </c>
    </row>
    <row r="1427" spans="1:5" x14ac:dyDescent="0.25">
      <c r="A1427" t="s">
        <v>1296</v>
      </c>
      <c r="B1427">
        <v>550141</v>
      </c>
      <c r="C1427">
        <v>550304</v>
      </c>
      <c r="D1427">
        <f t="shared" si="22"/>
        <v>163</v>
      </c>
      <c r="E1427" t="s">
        <v>1427</v>
      </c>
    </row>
    <row r="1428" spans="1:5" x14ac:dyDescent="0.25">
      <c r="A1428" t="s">
        <v>1296</v>
      </c>
      <c r="B1428">
        <v>550799</v>
      </c>
      <c r="C1428">
        <v>551157</v>
      </c>
      <c r="D1428">
        <f t="shared" si="22"/>
        <v>358</v>
      </c>
      <c r="E1428" t="s">
        <v>1428</v>
      </c>
    </row>
    <row r="1429" spans="1:5" x14ac:dyDescent="0.25">
      <c r="A1429" t="s">
        <v>1296</v>
      </c>
      <c r="B1429">
        <v>559787</v>
      </c>
      <c r="C1429">
        <v>560004</v>
      </c>
      <c r="D1429">
        <f t="shared" si="22"/>
        <v>217</v>
      </c>
      <c r="E1429" t="s">
        <v>1429</v>
      </c>
    </row>
    <row r="1430" spans="1:5" x14ac:dyDescent="0.25">
      <c r="A1430" t="s">
        <v>1296</v>
      </c>
      <c r="B1430">
        <v>560385</v>
      </c>
      <c r="C1430">
        <v>560551</v>
      </c>
      <c r="D1430">
        <f t="shared" si="22"/>
        <v>166</v>
      </c>
      <c r="E1430" t="s">
        <v>1430</v>
      </c>
    </row>
    <row r="1431" spans="1:5" x14ac:dyDescent="0.25">
      <c r="A1431" t="s">
        <v>1296</v>
      </c>
      <c r="B1431">
        <v>561355</v>
      </c>
      <c r="C1431">
        <v>561531</v>
      </c>
      <c r="D1431">
        <f t="shared" si="22"/>
        <v>176</v>
      </c>
      <c r="E1431" t="s">
        <v>1431</v>
      </c>
    </row>
    <row r="1432" spans="1:5" x14ac:dyDescent="0.25">
      <c r="A1432" t="s">
        <v>1296</v>
      </c>
      <c r="B1432">
        <v>564486</v>
      </c>
      <c r="C1432">
        <v>564707</v>
      </c>
      <c r="D1432">
        <f t="shared" si="22"/>
        <v>221</v>
      </c>
      <c r="E1432" t="s">
        <v>1432</v>
      </c>
    </row>
    <row r="1433" spans="1:5" x14ac:dyDescent="0.25">
      <c r="A1433" t="s">
        <v>1296</v>
      </c>
      <c r="B1433">
        <v>564978</v>
      </c>
      <c r="C1433">
        <v>565308</v>
      </c>
      <c r="D1433">
        <f t="shared" si="22"/>
        <v>330</v>
      </c>
      <c r="E1433" t="s">
        <v>1433</v>
      </c>
    </row>
    <row r="1434" spans="1:5" x14ac:dyDescent="0.25">
      <c r="A1434" t="s">
        <v>1296</v>
      </c>
      <c r="B1434">
        <v>567895</v>
      </c>
      <c r="C1434">
        <v>568225</v>
      </c>
      <c r="D1434">
        <f t="shared" si="22"/>
        <v>330</v>
      </c>
      <c r="E1434" t="s">
        <v>1434</v>
      </c>
    </row>
    <row r="1435" spans="1:5" x14ac:dyDescent="0.25">
      <c r="A1435" t="s">
        <v>1296</v>
      </c>
      <c r="B1435">
        <v>568391</v>
      </c>
      <c r="C1435">
        <v>568630</v>
      </c>
      <c r="D1435">
        <f t="shared" si="22"/>
        <v>239</v>
      </c>
      <c r="E1435" t="s">
        <v>1435</v>
      </c>
    </row>
    <row r="1436" spans="1:5" x14ac:dyDescent="0.25">
      <c r="A1436" t="s">
        <v>1296</v>
      </c>
      <c r="B1436">
        <v>568903</v>
      </c>
      <c r="C1436">
        <v>569127</v>
      </c>
      <c r="D1436">
        <f t="shared" si="22"/>
        <v>224</v>
      </c>
      <c r="E1436" t="s">
        <v>1436</v>
      </c>
    </row>
    <row r="1437" spans="1:5" x14ac:dyDescent="0.25">
      <c r="A1437" t="s">
        <v>1296</v>
      </c>
      <c r="B1437">
        <v>570011</v>
      </c>
      <c r="C1437">
        <v>570282</v>
      </c>
      <c r="D1437">
        <f t="shared" si="22"/>
        <v>271</v>
      </c>
      <c r="E1437" t="s">
        <v>1437</v>
      </c>
    </row>
    <row r="1438" spans="1:5" x14ac:dyDescent="0.25">
      <c r="A1438" t="s">
        <v>1296</v>
      </c>
      <c r="B1438">
        <v>570680</v>
      </c>
      <c r="C1438">
        <v>570907</v>
      </c>
      <c r="D1438">
        <f t="shared" si="22"/>
        <v>227</v>
      </c>
      <c r="E1438" t="s">
        <v>1438</v>
      </c>
    </row>
    <row r="1439" spans="1:5" x14ac:dyDescent="0.25">
      <c r="A1439" t="s">
        <v>1296</v>
      </c>
      <c r="B1439">
        <v>573980</v>
      </c>
      <c r="C1439">
        <v>574137</v>
      </c>
      <c r="D1439">
        <f t="shared" si="22"/>
        <v>157</v>
      </c>
      <c r="E1439" t="s">
        <v>1439</v>
      </c>
    </row>
    <row r="1440" spans="1:5" x14ac:dyDescent="0.25">
      <c r="A1440" t="s">
        <v>1296</v>
      </c>
      <c r="B1440">
        <v>574439</v>
      </c>
      <c r="C1440">
        <v>574619</v>
      </c>
      <c r="D1440">
        <f t="shared" si="22"/>
        <v>180</v>
      </c>
      <c r="E1440" t="s">
        <v>1440</v>
      </c>
    </row>
    <row r="1441" spans="1:5" x14ac:dyDescent="0.25">
      <c r="A1441" t="s">
        <v>1296</v>
      </c>
      <c r="B1441">
        <v>576131</v>
      </c>
      <c r="C1441">
        <v>576318</v>
      </c>
      <c r="D1441">
        <f t="shared" si="22"/>
        <v>187</v>
      </c>
      <c r="E1441" t="s">
        <v>1441</v>
      </c>
    </row>
    <row r="1442" spans="1:5" x14ac:dyDescent="0.25">
      <c r="A1442" t="s">
        <v>1296</v>
      </c>
      <c r="B1442">
        <v>576687</v>
      </c>
      <c r="C1442">
        <v>577013</v>
      </c>
      <c r="D1442">
        <f t="shared" si="22"/>
        <v>326</v>
      </c>
      <c r="E1442" t="s">
        <v>1442</v>
      </c>
    </row>
    <row r="1443" spans="1:5" x14ac:dyDescent="0.25">
      <c r="A1443" t="s">
        <v>1296</v>
      </c>
      <c r="B1443">
        <v>583414</v>
      </c>
      <c r="C1443">
        <v>583572</v>
      </c>
      <c r="D1443">
        <f t="shared" si="22"/>
        <v>158</v>
      </c>
      <c r="E1443" t="s">
        <v>1443</v>
      </c>
    </row>
    <row r="1444" spans="1:5" x14ac:dyDescent="0.25">
      <c r="A1444" t="s">
        <v>1296</v>
      </c>
      <c r="B1444">
        <v>588117</v>
      </c>
      <c r="C1444">
        <v>588364</v>
      </c>
      <c r="D1444">
        <f t="shared" si="22"/>
        <v>247</v>
      </c>
      <c r="E1444" t="s">
        <v>1444</v>
      </c>
    </row>
    <row r="1445" spans="1:5" x14ac:dyDescent="0.25">
      <c r="A1445" t="s">
        <v>1296</v>
      </c>
      <c r="B1445">
        <v>591194</v>
      </c>
      <c r="C1445">
        <v>591380</v>
      </c>
      <c r="D1445">
        <f t="shared" si="22"/>
        <v>186</v>
      </c>
      <c r="E1445" t="s">
        <v>1445</v>
      </c>
    </row>
    <row r="1446" spans="1:5" x14ac:dyDescent="0.25">
      <c r="A1446" t="s">
        <v>1296</v>
      </c>
      <c r="B1446">
        <v>591657</v>
      </c>
      <c r="C1446">
        <v>591887</v>
      </c>
      <c r="D1446">
        <f t="shared" si="22"/>
        <v>230</v>
      </c>
      <c r="E1446" t="s">
        <v>1446</v>
      </c>
    </row>
    <row r="1447" spans="1:5" x14ac:dyDescent="0.25">
      <c r="A1447" t="s">
        <v>1296</v>
      </c>
      <c r="B1447">
        <v>593499</v>
      </c>
      <c r="C1447">
        <v>593694</v>
      </c>
      <c r="D1447">
        <f t="shared" si="22"/>
        <v>195</v>
      </c>
      <c r="E1447" t="s">
        <v>1447</v>
      </c>
    </row>
    <row r="1448" spans="1:5" x14ac:dyDescent="0.25">
      <c r="A1448" t="s">
        <v>1296</v>
      </c>
      <c r="B1448">
        <v>594049</v>
      </c>
      <c r="C1448">
        <v>594375</v>
      </c>
      <c r="D1448">
        <f t="shared" si="22"/>
        <v>326</v>
      </c>
      <c r="E1448" t="s">
        <v>1448</v>
      </c>
    </row>
    <row r="1449" spans="1:5" x14ac:dyDescent="0.25">
      <c r="A1449" t="s">
        <v>1296</v>
      </c>
      <c r="B1449">
        <v>596740</v>
      </c>
      <c r="C1449">
        <v>596945</v>
      </c>
      <c r="D1449">
        <f t="shared" si="22"/>
        <v>205</v>
      </c>
      <c r="E1449" t="s">
        <v>1449</v>
      </c>
    </row>
    <row r="1450" spans="1:5" x14ac:dyDescent="0.25">
      <c r="A1450" t="s">
        <v>1296</v>
      </c>
      <c r="B1450">
        <v>597015</v>
      </c>
      <c r="C1450">
        <v>597382</v>
      </c>
      <c r="D1450">
        <f t="shared" si="22"/>
        <v>367</v>
      </c>
      <c r="E1450" t="s">
        <v>1450</v>
      </c>
    </row>
    <row r="1451" spans="1:5" x14ac:dyDescent="0.25">
      <c r="A1451" t="s">
        <v>1296</v>
      </c>
      <c r="B1451">
        <v>600499</v>
      </c>
      <c r="C1451">
        <v>600972</v>
      </c>
      <c r="D1451">
        <f t="shared" si="22"/>
        <v>473</v>
      </c>
      <c r="E1451" t="s">
        <v>1451</v>
      </c>
    </row>
    <row r="1452" spans="1:5" x14ac:dyDescent="0.25">
      <c r="A1452" t="s">
        <v>1296</v>
      </c>
      <c r="B1452">
        <v>601073</v>
      </c>
      <c r="C1452">
        <v>601239</v>
      </c>
      <c r="D1452">
        <f t="shared" si="22"/>
        <v>166</v>
      </c>
      <c r="E1452" t="s">
        <v>1452</v>
      </c>
    </row>
    <row r="1453" spans="1:5" x14ac:dyDescent="0.25">
      <c r="A1453" t="s">
        <v>1296</v>
      </c>
      <c r="B1453">
        <v>602431</v>
      </c>
      <c r="C1453">
        <v>602994</v>
      </c>
      <c r="D1453">
        <f t="shared" si="22"/>
        <v>563</v>
      </c>
      <c r="E1453" t="s">
        <v>1453</v>
      </c>
    </row>
    <row r="1454" spans="1:5" x14ac:dyDescent="0.25">
      <c r="A1454" t="s">
        <v>1296</v>
      </c>
      <c r="B1454">
        <v>603248</v>
      </c>
      <c r="C1454">
        <v>603414</v>
      </c>
      <c r="D1454">
        <f t="shared" si="22"/>
        <v>166</v>
      </c>
      <c r="E1454" t="s">
        <v>1454</v>
      </c>
    </row>
    <row r="1455" spans="1:5" x14ac:dyDescent="0.25">
      <c r="A1455" t="s">
        <v>1296</v>
      </c>
      <c r="B1455">
        <v>605357</v>
      </c>
      <c r="C1455">
        <v>605520</v>
      </c>
      <c r="D1455">
        <f t="shared" si="22"/>
        <v>163</v>
      </c>
      <c r="E1455" t="s">
        <v>1455</v>
      </c>
    </row>
    <row r="1456" spans="1:5" x14ac:dyDescent="0.25">
      <c r="A1456" t="s">
        <v>1296</v>
      </c>
      <c r="B1456">
        <v>605721</v>
      </c>
      <c r="C1456">
        <v>605930</v>
      </c>
      <c r="D1456">
        <f t="shared" si="22"/>
        <v>209</v>
      </c>
      <c r="E1456" t="s">
        <v>1456</v>
      </c>
    </row>
    <row r="1457" spans="1:5" x14ac:dyDescent="0.25">
      <c r="A1457" t="s">
        <v>1296</v>
      </c>
      <c r="B1457">
        <v>606541</v>
      </c>
      <c r="C1457">
        <v>606759</v>
      </c>
      <c r="D1457">
        <f t="shared" si="22"/>
        <v>218</v>
      </c>
      <c r="E1457" t="s">
        <v>1457</v>
      </c>
    </row>
    <row r="1458" spans="1:5" x14ac:dyDescent="0.25">
      <c r="A1458" t="s">
        <v>1296</v>
      </c>
      <c r="B1458">
        <v>606997</v>
      </c>
      <c r="C1458">
        <v>607171</v>
      </c>
      <c r="D1458">
        <f t="shared" si="22"/>
        <v>174</v>
      </c>
      <c r="E1458" t="s">
        <v>1458</v>
      </c>
    </row>
    <row r="1459" spans="1:5" x14ac:dyDescent="0.25">
      <c r="A1459" t="s">
        <v>1296</v>
      </c>
      <c r="B1459">
        <v>611283</v>
      </c>
      <c r="C1459">
        <v>611676</v>
      </c>
      <c r="D1459">
        <f t="shared" si="22"/>
        <v>393</v>
      </c>
      <c r="E1459" t="s">
        <v>1459</v>
      </c>
    </row>
    <row r="1460" spans="1:5" x14ac:dyDescent="0.25">
      <c r="A1460" t="s">
        <v>1296</v>
      </c>
      <c r="B1460">
        <v>611743</v>
      </c>
      <c r="C1460">
        <v>612048</v>
      </c>
      <c r="D1460">
        <f t="shared" si="22"/>
        <v>305</v>
      </c>
      <c r="E1460" t="s">
        <v>1460</v>
      </c>
    </row>
    <row r="1461" spans="1:5" x14ac:dyDescent="0.25">
      <c r="A1461" t="s">
        <v>1296</v>
      </c>
      <c r="B1461">
        <v>617441</v>
      </c>
      <c r="C1461">
        <v>617631</v>
      </c>
      <c r="D1461">
        <f t="shared" si="22"/>
        <v>190</v>
      </c>
      <c r="E1461" t="s">
        <v>1461</v>
      </c>
    </row>
    <row r="1462" spans="1:5" x14ac:dyDescent="0.25">
      <c r="A1462" t="s">
        <v>1296</v>
      </c>
      <c r="B1462">
        <v>623115</v>
      </c>
      <c r="C1462">
        <v>623268</v>
      </c>
      <c r="D1462">
        <f t="shared" si="22"/>
        <v>153</v>
      </c>
      <c r="E1462" t="s">
        <v>1462</v>
      </c>
    </row>
    <row r="1463" spans="1:5" x14ac:dyDescent="0.25">
      <c r="A1463" t="s">
        <v>1296</v>
      </c>
      <c r="B1463">
        <v>624039</v>
      </c>
      <c r="C1463">
        <v>624197</v>
      </c>
      <c r="D1463">
        <f t="shared" si="22"/>
        <v>158</v>
      </c>
      <c r="E1463" t="s">
        <v>1463</v>
      </c>
    </row>
    <row r="1464" spans="1:5" x14ac:dyDescent="0.25">
      <c r="A1464" t="s">
        <v>1296</v>
      </c>
      <c r="B1464">
        <v>625083</v>
      </c>
      <c r="C1464">
        <v>625237</v>
      </c>
      <c r="D1464">
        <f t="shared" si="22"/>
        <v>154</v>
      </c>
      <c r="E1464" t="s">
        <v>1464</v>
      </c>
    </row>
    <row r="1465" spans="1:5" x14ac:dyDescent="0.25">
      <c r="A1465" t="s">
        <v>1296</v>
      </c>
      <c r="B1465">
        <v>625373</v>
      </c>
      <c r="C1465">
        <v>625538</v>
      </c>
      <c r="D1465">
        <f t="shared" si="22"/>
        <v>165</v>
      </c>
      <c r="E1465" t="s">
        <v>1465</v>
      </c>
    </row>
    <row r="1466" spans="1:5" x14ac:dyDescent="0.25">
      <c r="A1466" t="s">
        <v>1296</v>
      </c>
      <c r="B1466">
        <v>627504</v>
      </c>
      <c r="C1466">
        <v>628000</v>
      </c>
      <c r="D1466">
        <f t="shared" si="22"/>
        <v>496</v>
      </c>
      <c r="E1466" t="s">
        <v>1466</v>
      </c>
    </row>
    <row r="1467" spans="1:5" x14ac:dyDescent="0.25">
      <c r="A1467" t="s">
        <v>1296</v>
      </c>
      <c r="B1467">
        <v>631509</v>
      </c>
      <c r="C1467">
        <v>631742</v>
      </c>
      <c r="D1467">
        <f t="shared" si="22"/>
        <v>233</v>
      </c>
      <c r="E1467" t="s">
        <v>1467</v>
      </c>
    </row>
    <row r="1468" spans="1:5" x14ac:dyDescent="0.25">
      <c r="A1468" t="s">
        <v>1296</v>
      </c>
      <c r="B1468">
        <v>632700</v>
      </c>
      <c r="C1468">
        <v>632889</v>
      </c>
      <c r="D1468">
        <f t="shared" si="22"/>
        <v>189</v>
      </c>
      <c r="E1468" t="s">
        <v>1468</v>
      </c>
    </row>
    <row r="1469" spans="1:5" x14ac:dyDescent="0.25">
      <c r="A1469" t="s">
        <v>1296</v>
      </c>
      <c r="B1469">
        <v>633308</v>
      </c>
      <c r="C1469">
        <v>633566</v>
      </c>
      <c r="D1469">
        <f t="shared" si="22"/>
        <v>258</v>
      </c>
      <c r="E1469" t="s">
        <v>1469</v>
      </c>
    </row>
    <row r="1470" spans="1:5" x14ac:dyDescent="0.25">
      <c r="A1470" t="s">
        <v>1296</v>
      </c>
      <c r="B1470">
        <v>635656</v>
      </c>
      <c r="C1470">
        <v>635831</v>
      </c>
      <c r="D1470">
        <f t="shared" si="22"/>
        <v>175</v>
      </c>
      <c r="E1470" t="s">
        <v>1470</v>
      </c>
    </row>
    <row r="1471" spans="1:5" x14ac:dyDescent="0.25">
      <c r="A1471" t="s">
        <v>1296</v>
      </c>
      <c r="B1471">
        <v>636290</v>
      </c>
      <c r="C1471">
        <v>636611</v>
      </c>
      <c r="D1471">
        <f t="shared" si="22"/>
        <v>321</v>
      </c>
      <c r="E1471" t="s">
        <v>1471</v>
      </c>
    </row>
    <row r="1472" spans="1:5" x14ac:dyDescent="0.25">
      <c r="A1472" t="s">
        <v>1296</v>
      </c>
      <c r="B1472">
        <v>636908</v>
      </c>
      <c r="C1472">
        <v>637231</v>
      </c>
      <c r="D1472">
        <f t="shared" si="22"/>
        <v>323</v>
      </c>
      <c r="E1472" t="s">
        <v>1472</v>
      </c>
    </row>
    <row r="1473" spans="1:5" x14ac:dyDescent="0.25">
      <c r="A1473" t="s">
        <v>1296</v>
      </c>
      <c r="B1473">
        <v>638995</v>
      </c>
      <c r="C1473">
        <v>639155</v>
      </c>
      <c r="D1473">
        <f t="shared" si="22"/>
        <v>160</v>
      </c>
      <c r="E1473" t="s">
        <v>1473</v>
      </c>
    </row>
    <row r="1474" spans="1:5" x14ac:dyDescent="0.25">
      <c r="A1474" t="s">
        <v>1296</v>
      </c>
      <c r="B1474">
        <v>641054</v>
      </c>
      <c r="C1474">
        <v>641445</v>
      </c>
      <c r="D1474">
        <f t="shared" si="22"/>
        <v>391</v>
      </c>
      <c r="E1474" t="s">
        <v>1474</v>
      </c>
    </row>
    <row r="1475" spans="1:5" x14ac:dyDescent="0.25">
      <c r="A1475" t="s">
        <v>1296</v>
      </c>
      <c r="B1475">
        <v>643974</v>
      </c>
      <c r="C1475">
        <v>644151</v>
      </c>
      <c r="D1475">
        <f t="shared" ref="D1475:D1538" si="23">C1475-B1475</f>
        <v>177</v>
      </c>
      <c r="E1475" t="s">
        <v>1475</v>
      </c>
    </row>
    <row r="1476" spans="1:5" x14ac:dyDescent="0.25">
      <c r="A1476" t="s">
        <v>1296</v>
      </c>
      <c r="B1476">
        <v>644670</v>
      </c>
      <c r="C1476">
        <v>644888</v>
      </c>
      <c r="D1476">
        <f t="shared" si="23"/>
        <v>218</v>
      </c>
      <c r="E1476" t="s">
        <v>1476</v>
      </c>
    </row>
    <row r="1477" spans="1:5" x14ac:dyDescent="0.25">
      <c r="A1477" t="s">
        <v>1296</v>
      </c>
      <c r="B1477">
        <v>645007</v>
      </c>
      <c r="C1477">
        <v>645178</v>
      </c>
      <c r="D1477">
        <f t="shared" si="23"/>
        <v>171</v>
      </c>
      <c r="E1477" t="s">
        <v>1477</v>
      </c>
    </row>
    <row r="1478" spans="1:5" x14ac:dyDescent="0.25">
      <c r="A1478" t="s">
        <v>1296</v>
      </c>
      <c r="B1478">
        <v>646794</v>
      </c>
      <c r="C1478">
        <v>647039</v>
      </c>
      <c r="D1478">
        <f t="shared" si="23"/>
        <v>245</v>
      </c>
      <c r="E1478" t="s">
        <v>1478</v>
      </c>
    </row>
    <row r="1479" spans="1:5" x14ac:dyDescent="0.25">
      <c r="A1479" t="s">
        <v>1296</v>
      </c>
      <c r="B1479">
        <v>647567</v>
      </c>
      <c r="C1479">
        <v>647762</v>
      </c>
      <c r="D1479">
        <f t="shared" si="23"/>
        <v>195</v>
      </c>
      <c r="E1479" t="s">
        <v>1479</v>
      </c>
    </row>
    <row r="1480" spans="1:5" x14ac:dyDescent="0.25">
      <c r="A1480" t="s">
        <v>1296</v>
      </c>
      <c r="B1480">
        <v>649059</v>
      </c>
      <c r="C1480">
        <v>649579</v>
      </c>
      <c r="D1480">
        <f t="shared" si="23"/>
        <v>520</v>
      </c>
      <c r="E1480" t="s">
        <v>1480</v>
      </c>
    </row>
    <row r="1481" spans="1:5" x14ac:dyDescent="0.25">
      <c r="A1481" t="s">
        <v>1296</v>
      </c>
      <c r="B1481">
        <v>655620</v>
      </c>
      <c r="C1481">
        <v>655881</v>
      </c>
      <c r="D1481">
        <f t="shared" si="23"/>
        <v>261</v>
      </c>
      <c r="E1481" t="s">
        <v>1481</v>
      </c>
    </row>
    <row r="1482" spans="1:5" x14ac:dyDescent="0.25">
      <c r="A1482" t="s">
        <v>1296</v>
      </c>
      <c r="B1482">
        <v>656031</v>
      </c>
      <c r="C1482">
        <v>656277</v>
      </c>
      <c r="D1482">
        <f t="shared" si="23"/>
        <v>246</v>
      </c>
      <c r="E1482" t="s">
        <v>1482</v>
      </c>
    </row>
    <row r="1483" spans="1:5" x14ac:dyDescent="0.25">
      <c r="A1483" t="s">
        <v>1296</v>
      </c>
      <c r="B1483">
        <v>658268</v>
      </c>
      <c r="C1483">
        <v>658624</v>
      </c>
      <c r="D1483">
        <f t="shared" si="23"/>
        <v>356</v>
      </c>
      <c r="E1483" t="s">
        <v>1483</v>
      </c>
    </row>
    <row r="1484" spans="1:5" x14ac:dyDescent="0.25">
      <c r="A1484" t="s">
        <v>1296</v>
      </c>
      <c r="B1484">
        <v>661361</v>
      </c>
      <c r="C1484">
        <v>661737</v>
      </c>
      <c r="D1484">
        <f t="shared" si="23"/>
        <v>376</v>
      </c>
      <c r="E1484" t="s">
        <v>1484</v>
      </c>
    </row>
    <row r="1485" spans="1:5" x14ac:dyDescent="0.25">
      <c r="A1485" t="s">
        <v>1296</v>
      </c>
      <c r="B1485">
        <v>662556</v>
      </c>
      <c r="C1485">
        <v>662734</v>
      </c>
      <c r="D1485">
        <f t="shared" si="23"/>
        <v>178</v>
      </c>
      <c r="E1485" t="s">
        <v>1485</v>
      </c>
    </row>
    <row r="1486" spans="1:5" x14ac:dyDescent="0.25">
      <c r="A1486" t="s">
        <v>1296</v>
      </c>
      <c r="B1486">
        <v>664807</v>
      </c>
      <c r="C1486">
        <v>664981</v>
      </c>
      <c r="D1486">
        <f t="shared" si="23"/>
        <v>174</v>
      </c>
      <c r="E1486" t="s">
        <v>1486</v>
      </c>
    </row>
    <row r="1487" spans="1:5" x14ac:dyDescent="0.25">
      <c r="A1487" t="s">
        <v>1296</v>
      </c>
      <c r="B1487">
        <v>666525</v>
      </c>
      <c r="C1487">
        <v>667071</v>
      </c>
      <c r="D1487">
        <f t="shared" si="23"/>
        <v>546</v>
      </c>
      <c r="E1487" t="s">
        <v>1487</v>
      </c>
    </row>
    <row r="1488" spans="1:5" x14ac:dyDescent="0.25">
      <c r="A1488" t="s">
        <v>1296</v>
      </c>
      <c r="B1488">
        <v>668884</v>
      </c>
      <c r="C1488">
        <v>669060</v>
      </c>
      <c r="D1488">
        <f t="shared" si="23"/>
        <v>176</v>
      </c>
      <c r="E1488" t="s">
        <v>1488</v>
      </c>
    </row>
    <row r="1489" spans="1:5" x14ac:dyDescent="0.25">
      <c r="A1489" t="s">
        <v>1296</v>
      </c>
      <c r="B1489">
        <v>669532</v>
      </c>
      <c r="C1489">
        <v>669699</v>
      </c>
      <c r="D1489">
        <f t="shared" si="23"/>
        <v>167</v>
      </c>
      <c r="E1489" t="s">
        <v>1489</v>
      </c>
    </row>
    <row r="1490" spans="1:5" x14ac:dyDescent="0.25">
      <c r="A1490" t="s">
        <v>1296</v>
      </c>
      <c r="B1490">
        <v>673066</v>
      </c>
      <c r="C1490">
        <v>673255</v>
      </c>
      <c r="D1490">
        <f t="shared" si="23"/>
        <v>189</v>
      </c>
      <c r="E1490" t="s">
        <v>1490</v>
      </c>
    </row>
    <row r="1491" spans="1:5" x14ac:dyDescent="0.25">
      <c r="A1491" t="s">
        <v>1296</v>
      </c>
      <c r="B1491">
        <v>673805</v>
      </c>
      <c r="C1491">
        <v>674251</v>
      </c>
      <c r="D1491">
        <f t="shared" si="23"/>
        <v>446</v>
      </c>
      <c r="E1491" t="s">
        <v>1491</v>
      </c>
    </row>
    <row r="1492" spans="1:5" x14ac:dyDescent="0.25">
      <c r="A1492" t="s">
        <v>1296</v>
      </c>
      <c r="B1492">
        <v>674713</v>
      </c>
      <c r="C1492">
        <v>674917</v>
      </c>
      <c r="D1492">
        <f t="shared" si="23"/>
        <v>204</v>
      </c>
      <c r="E1492" t="s">
        <v>1492</v>
      </c>
    </row>
    <row r="1493" spans="1:5" x14ac:dyDescent="0.25">
      <c r="A1493" t="s">
        <v>1296</v>
      </c>
      <c r="B1493">
        <v>677136</v>
      </c>
      <c r="C1493">
        <v>677331</v>
      </c>
      <c r="D1493">
        <f t="shared" si="23"/>
        <v>195</v>
      </c>
      <c r="E1493" t="s">
        <v>1493</v>
      </c>
    </row>
    <row r="1494" spans="1:5" x14ac:dyDescent="0.25">
      <c r="A1494" t="s">
        <v>1296</v>
      </c>
      <c r="B1494">
        <v>679709</v>
      </c>
      <c r="C1494">
        <v>679960</v>
      </c>
      <c r="D1494">
        <f t="shared" si="23"/>
        <v>251</v>
      </c>
      <c r="E1494" t="s">
        <v>1494</v>
      </c>
    </row>
    <row r="1495" spans="1:5" x14ac:dyDescent="0.25">
      <c r="A1495" t="s">
        <v>1296</v>
      </c>
      <c r="B1495">
        <v>683538</v>
      </c>
      <c r="C1495">
        <v>683706</v>
      </c>
      <c r="D1495">
        <f t="shared" si="23"/>
        <v>168</v>
      </c>
      <c r="E1495" t="s">
        <v>1495</v>
      </c>
    </row>
    <row r="1496" spans="1:5" x14ac:dyDescent="0.25">
      <c r="A1496" t="s">
        <v>1296</v>
      </c>
      <c r="B1496">
        <v>683930</v>
      </c>
      <c r="C1496">
        <v>684119</v>
      </c>
      <c r="D1496">
        <f t="shared" si="23"/>
        <v>189</v>
      </c>
      <c r="E1496" t="s">
        <v>1496</v>
      </c>
    </row>
    <row r="1497" spans="1:5" x14ac:dyDescent="0.25">
      <c r="A1497" t="s">
        <v>1296</v>
      </c>
      <c r="B1497">
        <v>686416</v>
      </c>
      <c r="C1497">
        <v>686648</v>
      </c>
      <c r="D1497">
        <f t="shared" si="23"/>
        <v>232</v>
      </c>
      <c r="E1497" t="s">
        <v>1497</v>
      </c>
    </row>
    <row r="1498" spans="1:5" x14ac:dyDescent="0.25">
      <c r="A1498" t="s">
        <v>1296</v>
      </c>
      <c r="B1498">
        <v>687160</v>
      </c>
      <c r="C1498">
        <v>687317</v>
      </c>
      <c r="D1498">
        <f t="shared" si="23"/>
        <v>157</v>
      </c>
      <c r="E1498" t="s">
        <v>1498</v>
      </c>
    </row>
    <row r="1499" spans="1:5" x14ac:dyDescent="0.25">
      <c r="A1499" t="s">
        <v>1296</v>
      </c>
      <c r="B1499">
        <v>700132</v>
      </c>
      <c r="C1499">
        <v>700295</v>
      </c>
      <c r="D1499">
        <f t="shared" si="23"/>
        <v>163</v>
      </c>
      <c r="E1499" t="s">
        <v>1499</v>
      </c>
    </row>
    <row r="1500" spans="1:5" x14ac:dyDescent="0.25">
      <c r="A1500" t="s">
        <v>1296</v>
      </c>
      <c r="B1500">
        <v>701476</v>
      </c>
      <c r="C1500">
        <v>701662</v>
      </c>
      <c r="D1500">
        <f t="shared" si="23"/>
        <v>186</v>
      </c>
      <c r="E1500" t="s">
        <v>1500</v>
      </c>
    </row>
    <row r="1501" spans="1:5" x14ac:dyDescent="0.25">
      <c r="A1501" t="s">
        <v>1296</v>
      </c>
      <c r="B1501">
        <v>707083</v>
      </c>
      <c r="C1501">
        <v>707344</v>
      </c>
      <c r="D1501">
        <f t="shared" si="23"/>
        <v>261</v>
      </c>
      <c r="E1501" t="s">
        <v>1501</v>
      </c>
    </row>
    <row r="1502" spans="1:5" x14ac:dyDescent="0.25">
      <c r="A1502" t="s">
        <v>1296</v>
      </c>
      <c r="B1502">
        <v>711924</v>
      </c>
      <c r="C1502">
        <v>712127</v>
      </c>
      <c r="D1502">
        <f t="shared" si="23"/>
        <v>203</v>
      </c>
      <c r="E1502" t="s">
        <v>1502</v>
      </c>
    </row>
    <row r="1503" spans="1:5" x14ac:dyDescent="0.25">
      <c r="A1503" t="s">
        <v>1296</v>
      </c>
      <c r="B1503">
        <v>715006</v>
      </c>
      <c r="C1503">
        <v>715232</v>
      </c>
      <c r="D1503">
        <f t="shared" si="23"/>
        <v>226</v>
      </c>
      <c r="E1503" t="s">
        <v>1503</v>
      </c>
    </row>
    <row r="1504" spans="1:5" x14ac:dyDescent="0.25">
      <c r="A1504" t="s">
        <v>1296</v>
      </c>
      <c r="B1504">
        <v>716983</v>
      </c>
      <c r="C1504">
        <v>717179</v>
      </c>
      <c r="D1504">
        <f t="shared" si="23"/>
        <v>196</v>
      </c>
      <c r="E1504" t="s">
        <v>1504</v>
      </c>
    </row>
    <row r="1505" spans="1:5" x14ac:dyDescent="0.25">
      <c r="A1505" t="s">
        <v>1296</v>
      </c>
      <c r="B1505">
        <v>717477</v>
      </c>
      <c r="C1505">
        <v>717630</v>
      </c>
      <c r="D1505">
        <f t="shared" si="23"/>
        <v>153</v>
      </c>
      <c r="E1505" t="s">
        <v>1505</v>
      </c>
    </row>
    <row r="1506" spans="1:5" x14ac:dyDescent="0.25">
      <c r="A1506" t="s">
        <v>1296</v>
      </c>
      <c r="B1506">
        <v>719457</v>
      </c>
      <c r="C1506">
        <v>719693</v>
      </c>
      <c r="D1506">
        <f t="shared" si="23"/>
        <v>236</v>
      </c>
      <c r="E1506" t="s">
        <v>1506</v>
      </c>
    </row>
    <row r="1507" spans="1:5" x14ac:dyDescent="0.25">
      <c r="A1507" t="s">
        <v>1296</v>
      </c>
      <c r="B1507">
        <v>720231</v>
      </c>
      <c r="C1507">
        <v>720544</v>
      </c>
      <c r="D1507">
        <f t="shared" si="23"/>
        <v>313</v>
      </c>
      <c r="E1507" t="s">
        <v>1507</v>
      </c>
    </row>
    <row r="1508" spans="1:5" x14ac:dyDescent="0.25">
      <c r="A1508" t="s">
        <v>1296</v>
      </c>
      <c r="B1508">
        <v>722472</v>
      </c>
      <c r="C1508">
        <v>722832</v>
      </c>
      <c r="D1508">
        <f t="shared" si="23"/>
        <v>360</v>
      </c>
      <c r="E1508" t="s">
        <v>1508</v>
      </c>
    </row>
    <row r="1509" spans="1:5" x14ac:dyDescent="0.25">
      <c r="A1509" t="s">
        <v>1296</v>
      </c>
      <c r="B1509">
        <v>724616</v>
      </c>
      <c r="C1509">
        <v>725039</v>
      </c>
      <c r="D1509">
        <f t="shared" si="23"/>
        <v>423</v>
      </c>
      <c r="E1509" t="s">
        <v>1509</v>
      </c>
    </row>
    <row r="1510" spans="1:5" x14ac:dyDescent="0.25">
      <c r="A1510" t="s">
        <v>1296</v>
      </c>
      <c r="B1510">
        <v>731264</v>
      </c>
      <c r="C1510">
        <v>731461</v>
      </c>
      <c r="D1510">
        <f t="shared" si="23"/>
        <v>197</v>
      </c>
      <c r="E1510" t="s">
        <v>1510</v>
      </c>
    </row>
    <row r="1511" spans="1:5" x14ac:dyDescent="0.25">
      <c r="A1511" t="s">
        <v>1296</v>
      </c>
      <c r="B1511">
        <v>733136</v>
      </c>
      <c r="C1511">
        <v>733321</v>
      </c>
      <c r="D1511">
        <f t="shared" si="23"/>
        <v>185</v>
      </c>
      <c r="E1511" t="s">
        <v>1511</v>
      </c>
    </row>
    <row r="1512" spans="1:5" x14ac:dyDescent="0.25">
      <c r="A1512" t="s">
        <v>1296</v>
      </c>
      <c r="B1512">
        <v>734760</v>
      </c>
      <c r="C1512">
        <v>734979</v>
      </c>
      <c r="D1512">
        <f t="shared" si="23"/>
        <v>219</v>
      </c>
      <c r="E1512" t="s">
        <v>1512</v>
      </c>
    </row>
    <row r="1513" spans="1:5" x14ac:dyDescent="0.25">
      <c r="A1513" t="s">
        <v>1296</v>
      </c>
      <c r="B1513">
        <v>735172</v>
      </c>
      <c r="C1513">
        <v>735390</v>
      </c>
      <c r="D1513">
        <f t="shared" si="23"/>
        <v>218</v>
      </c>
      <c r="E1513" t="s">
        <v>1513</v>
      </c>
    </row>
    <row r="1514" spans="1:5" x14ac:dyDescent="0.25">
      <c r="A1514" t="s">
        <v>1296</v>
      </c>
      <c r="B1514">
        <v>737176</v>
      </c>
      <c r="C1514">
        <v>737442</v>
      </c>
      <c r="D1514">
        <f t="shared" si="23"/>
        <v>266</v>
      </c>
      <c r="E1514" t="s">
        <v>1514</v>
      </c>
    </row>
    <row r="1515" spans="1:5" x14ac:dyDescent="0.25">
      <c r="A1515" t="s">
        <v>1296</v>
      </c>
      <c r="B1515">
        <v>737459</v>
      </c>
      <c r="C1515">
        <v>737696</v>
      </c>
      <c r="D1515">
        <f t="shared" si="23"/>
        <v>237</v>
      </c>
      <c r="E1515" t="s">
        <v>1515</v>
      </c>
    </row>
    <row r="1516" spans="1:5" x14ac:dyDescent="0.25">
      <c r="A1516" t="s">
        <v>1296</v>
      </c>
      <c r="B1516">
        <v>739154</v>
      </c>
      <c r="C1516">
        <v>739320</v>
      </c>
      <c r="D1516">
        <f t="shared" si="23"/>
        <v>166</v>
      </c>
      <c r="E1516" t="s">
        <v>1516</v>
      </c>
    </row>
    <row r="1517" spans="1:5" x14ac:dyDescent="0.25">
      <c r="A1517" t="s">
        <v>1296</v>
      </c>
      <c r="B1517">
        <v>739644</v>
      </c>
      <c r="C1517">
        <v>739795</v>
      </c>
      <c r="D1517">
        <f t="shared" si="23"/>
        <v>151</v>
      </c>
      <c r="E1517" t="s">
        <v>1517</v>
      </c>
    </row>
    <row r="1518" spans="1:5" x14ac:dyDescent="0.25">
      <c r="A1518" t="s">
        <v>1296</v>
      </c>
      <c r="B1518">
        <v>741785</v>
      </c>
      <c r="C1518">
        <v>742007</v>
      </c>
      <c r="D1518">
        <f t="shared" si="23"/>
        <v>222</v>
      </c>
      <c r="E1518" t="s">
        <v>1518</v>
      </c>
    </row>
    <row r="1519" spans="1:5" x14ac:dyDescent="0.25">
      <c r="A1519" t="s">
        <v>1296</v>
      </c>
      <c r="B1519">
        <v>744830</v>
      </c>
      <c r="C1519">
        <v>745045</v>
      </c>
      <c r="D1519">
        <f t="shared" si="23"/>
        <v>215</v>
      </c>
      <c r="E1519" t="s">
        <v>1519</v>
      </c>
    </row>
    <row r="1520" spans="1:5" x14ac:dyDescent="0.25">
      <c r="A1520" t="s">
        <v>1296</v>
      </c>
      <c r="B1520">
        <v>745392</v>
      </c>
      <c r="C1520">
        <v>745620</v>
      </c>
      <c r="D1520">
        <f t="shared" si="23"/>
        <v>228</v>
      </c>
      <c r="E1520" t="s">
        <v>1520</v>
      </c>
    </row>
    <row r="1521" spans="1:5" x14ac:dyDescent="0.25">
      <c r="A1521" t="s">
        <v>1296</v>
      </c>
      <c r="B1521">
        <v>745767</v>
      </c>
      <c r="C1521">
        <v>745946</v>
      </c>
      <c r="D1521">
        <f t="shared" si="23"/>
        <v>179</v>
      </c>
      <c r="E1521" t="s">
        <v>1521</v>
      </c>
    </row>
    <row r="1522" spans="1:5" x14ac:dyDescent="0.25">
      <c r="A1522" t="s">
        <v>1296</v>
      </c>
      <c r="B1522">
        <v>746353</v>
      </c>
      <c r="C1522">
        <v>746552</v>
      </c>
      <c r="D1522">
        <f t="shared" si="23"/>
        <v>199</v>
      </c>
      <c r="E1522" t="s">
        <v>1522</v>
      </c>
    </row>
    <row r="1523" spans="1:5" x14ac:dyDescent="0.25">
      <c r="A1523" t="s">
        <v>1296</v>
      </c>
      <c r="B1523">
        <v>747602</v>
      </c>
      <c r="C1523">
        <v>747823</v>
      </c>
      <c r="D1523">
        <f t="shared" si="23"/>
        <v>221</v>
      </c>
      <c r="E1523" t="s">
        <v>1523</v>
      </c>
    </row>
    <row r="1524" spans="1:5" x14ac:dyDescent="0.25">
      <c r="A1524" t="s">
        <v>1296</v>
      </c>
      <c r="B1524">
        <v>753804</v>
      </c>
      <c r="C1524">
        <v>754055</v>
      </c>
      <c r="D1524">
        <f t="shared" si="23"/>
        <v>251</v>
      </c>
      <c r="E1524" t="s">
        <v>1524</v>
      </c>
    </row>
    <row r="1525" spans="1:5" x14ac:dyDescent="0.25">
      <c r="A1525" t="s">
        <v>1296</v>
      </c>
      <c r="B1525">
        <v>754165</v>
      </c>
      <c r="C1525">
        <v>754634</v>
      </c>
      <c r="D1525">
        <f t="shared" si="23"/>
        <v>469</v>
      </c>
      <c r="E1525" t="s">
        <v>1525</v>
      </c>
    </row>
    <row r="1526" spans="1:5" x14ac:dyDescent="0.25">
      <c r="A1526" t="s">
        <v>1296</v>
      </c>
      <c r="B1526">
        <v>755182</v>
      </c>
      <c r="C1526">
        <v>755422</v>
      </c>
      <c r="D1526">
        <f t="shared" si="23"/>
        <v>240</v>
      </c>
      <c r="E1526" t="s">
        <v>1526</v>
      </c>
    </row>
    <row r="1527" spans="1:5" x14ac:dyDescent="0.25">
      <c r="A1527" t="s">
        <v>1296</v>
      </c>
      <c r="B1527">
        <v>757312</v>
      </c>
      <c r="C1527">
        <v>757583</v>
      </c>
      <c r="D1527">
        <f t="shared" si="23"/>
        <v>271</v>
      </c>
      <c r="E1527" t="s">
        <v>1527</v>
      </c>
    </row>
    <row r="1528" spans="1:5" x14ac:dyDescent="0.25">
      <c r="A1528" t="s">
        <v>1296</v>
      </c>
      <c r="B1528">
        <v>765260</v>
      </c>
      <c r="C1528">
        <v>765428</v>
      </c>
      <c r="D1528">
        <f t="shared" si="23"/>
        <v>168</v>
      </c>
      <c r="E1528" t="s">
        <v>1528</v>
      </c>
    </row>
    <row r="1529" spans="1:5" x14ac:dyDescent="0.25">
      <c r="A1529" t="s">
        <v>1296</v>
      </c>
      <c r="B1529">
        <v>766256</v>
      </c>
      <c r="C1529">
        <v>766449</v>
      </c>
      <c r="D1529">
        <f t="shared" si="23"/>
        <v>193</v>
      </c>
      <c r="E1529" t="s">
        <v>1529</v>
      </c>
    </row>
    <row r="1530" spans="1:5" x14ac:dyDescent="0.25">
      <c r="A1530" t="s">
        <v>1296</v>
      </c>
      <c r="B1530">
        <v>769456</v>
      </c>
      <c r="C1530">
        <v>769714</v>
      </c>
      <c r="D1530">
        <f t="shared" si="23"/>
        <v>258</v>
      </c>
      <c r="E1530" t="s">
        <v>1530</v>
      </c>
    </row>
    <row r="1531" spans="1:5" x14ac:dyDescent="0.25">
      <c r="A1531" t="s">
        <v>1296</v>
      </c>
      <c r="B1531">
        <v>775406</v>
      </c>
      <c r="C1531">
        <v>775602</v>
      </c>
      <c r="D1531">
        <f t="shared" si="23"/>
        <v>196</v>
      </c>
      <c r="E1531" t="s">
        <v>1531</v>
      </c>
    </row>
    <row r="1532" spans="1:5" x14ac:dyDescent="0.25">
      <c r="A1532" t="s">
        <v>1296</v>
      </c>
      <c r="B1532">
        <v>778574</v>
      </c>
      <c r="C1532">
        <v>778770</v>
      </c>
      <c r="D1532">
        <f t="shared" si="23"/>
        <v>196</v>
      </c>
      <c r="E1532" t="s">
        <v>1532</v>
      </c>
    </row>
    <row r="1533" spans="1:5" x14ac:dyDescent="0.25">
      <c r="A1533" t="s">
        <v>1296</v>
      </c>
      <c r="B1533">
        <v>779963</v>
      </c>
      <c r="C1533">
        <v>780121</v>
      </c>
      <c r="D1533">
        <f t="shared" si="23"/>
        <v>158</v>
      </c>
      <c r="E1533" t="s">
        <v>1533</v>
      </c>
    </row>
    <row r="1534" spans="1:5" x14ac:dyDescent="0.25">
      <c r="A1534" t="s">
        <v>1296</v>
      </c>
      <c r="B1534">
        <v>780255</v>
      </c>
      <c r="C1534">
        <v>780488</v>
      </c>
      <c r="D1534">
        <f t="shared" si="23"/>
        <v>233</v>
      </c>
      <c r="E1534" t="s">
        <v>1534</v>
      </c>
    </row>
    <row r="1535" spans="1:5" x14ac:dyDescent="0.25">
      <c r="A1535" t="s">
        <v>1296</v>
      </c>
      <c r="B1535">
        <v>780562</v>
      </c>
      <c r="C1535">
        <v>780756</v>
      </c>
      <c r="D1535">
        <f t="shared" si="23"/>
        <v>194</v>
      </c>
      <c r="E1535" t="s">
        <v>1535</v>
      </c>
    </row>
    <row r="1536" spans="1:5" x14ac:dyDescent="0.25">
      <c r="A1536" t="s">
        <v>1296</v>
      </c>
      <c r="B1536">
        <v>780811</v>
      </c>
      <c r="C1536">
        <v>781024</v>
      </c>
      <c r="D1536">
        <f t="shared" si="23"/>
        <v>213</v>
      </c>
      <c r="E1536" t="s">
        <v>1536</v>
      </c>
    </row>
    <row r="1537" spans="1:5" x14ac:dyDescent="0.25">
      <c r="A1537" t="s">
        <v>1296</v>
      </c>
      <c r="B1537">
        <v>782370</v>
      </c>
      <c r="C1537">
        <v>782568</v>
      </c>
      <c r="D1537">
        <f t="shared" si="23"/>
        <v>198</v>
      </c>
      <c r="E1537" t="s">
        <v>1537</v>
      </c>
    </row>
    <row r="1538" spans="1:5" x14ac:dyDescent="0.25">
      <c r="A1538" t="s">
        <v>1296</v>
      </c>
      <c r="B1538">
        <v>783659</v>
      </c>
      <c r="C1538">
        <v>783836</v>
      </c>
      <c r="D1538">
        <f t="shared" si="23"/>
        <v>177</v>
      </c>
      <c r="E1538" t="s">
        <v>1538</v>
      </c>
    </row>
    <row r="1539" spans="1:5" x14ac:dyDescent="0.25">
      <c r="A1539" t="s">
        <v>1296</v>
      </c>
      <c r="B1539">
        <v>784019</v>
      </c>
      <c r="C1539">
        <v>784234</v>
      </c>
      <c r="D1539">
        <f t="shared" ref="D1539:D1602" si="24">C1539-B1539</f>
        <v>215</v>
      </c>
      <c r="E1539" t="s">
        <v>1539</v>
      </c>
    </row>
    <row r="1540" spans="1:5" x14ac:dyDescent="0.25">
      <c r="A1540" t="s">
        <v>1296</v>
      </c>
      <c r="B1540">
        <v>784411</v>
      </c>
      <c r="C1540">
        <v>784572</v>
      </c>
      <c r="D1540">
        <f t="shared" si="24"/>
        <v>161</v>
      </c>
      <c r="E1540" t="s">
        <v>1540</v>
      </c>
    </row>
    <row r="1541" spans="1:5" x14ac:dyDescent="0.25">
      <c r="A1541" t="s">
        <v>1296</v>
      </c>
      <c r="B1541">
        <v>784774</v>
      </c>
      <c r="C1541">
        <v>784941</v>
      </c>
      <c r="D1541">
        <f t="shared" si="24"/>
        <v>167</v>
      </c>
      <c r="E1541" t="s">
        <v>1541</v>
      </c>
    </row>
    <row r="1542" spans="1:5" x14ac:dyDescent="0.25">
      <c r="A1542" t="s">
        <v>1296</v>
      </c>
      <c r="B1542">
        <v>787383</v>
      </c>
      <c r="C1542">
        <v>787612</v>
      </c>
      <c r="D1542">
        <f t="shared" si="24"/>
        <v>229</v>
      </c>
      <c r="E1542" t="s">
        <v>1542</v>
      </c>
    </row>
    <row r="1543" spans="1:5" x14ac:dyDescent="0.25">
      <c r="A1543" t="s">
        <v>1296</v>
      </c>
      <c r="B1543">
        <v>790148</v>
      </c>
      <c r="C1543">
        <v>790478</v>
      </c>
      <c r="D1543">
        <f t="shared" si="24"/>
        <v>330</v>
      </c>
      <c r="E1543" t="s">
        <v>1543</v>
      </c>
    </row>
    <row r="1544" spans="1:5" x14ac:dyDescent="0.25">
      <c r="A1544" t="s">
        <v>1296</v>
      </c>
      <c r="B1544">
        <v>791137</v>
      </c>
      <c r="C1544">
        <v>791301</v>
      </c>
      <c r="D1544">
        <f t="shared" si="24"/>
        <v>164</v>
      </c>
      <c r="E1544" t="s">
        <v>1544</v>
      </c>
    </row>
    <row r="1545" spans="1:5" x14ac:dyDescent="0.25">
      <c r="A1545" t="s">
        <v>1296</v>
      </c>
      <c r="B1545">
        <v>792082</v>
      </c>
      <c r="C1545">
        <v>792327</v>
      </c>
      <c r="D1545">
        <f t="shared" si="24"/>
        <v>245</v>
      </c>
      <c r="E1545" t="s">
        <v>1545</v>
      </c>
    </row>
    <row r="1546" spans="1:5" x14ac:dyDescent="0.25">
      <c r="A1546" t="s">
        <v>1296</v>
      </c>
      <c r="B1546">
        <v>792403</v>
      </c>
      <c r="C1546">
        <v>792576</v>
      </c>
      <c r="D1546">
        <f t="shared" si="24"/>
        <v>173</v>
      </c>
      <c r="E1546" t="s">
        <v>1546</v>
      </c>
    </row>
    <row r="1547" spans="1:5" x14ac:dyDescent="0.25">
      <c r="A1547" t="s">
        <v>1296</v>
      </c>
      <c r="B1547">
        <v>792985</v>
      </c>
      <c r="C1547">
        <v>793209</v>
      </c>
      <c r="D1547">
        <f t="shared" si="24"/>
        <v>224</v>
      </c>
      <c r="E1547" t="s">
        <v>1547</v>
      </c>
    </row>
    <row r="1548" spans="1:5" x14ac:dyDescent="0.25">
      <c r="A1548" t="s">
        <v>1296</v>
      </c>
      <c r="B1548">
        <v>795689</v>
      </c>
      <c r="C1548">
        <v>796009</v>
      </c>
      <c r="D1548">
        <f t="shared" si="24"/>
        <v>320</v>
      </c>
      <c r="E1548" t="s">
        <v>1548</v>
      </c>
    </row>
    <row r="1549" spans="1:5" x14ac:dyDescent="0.25">
      <c r="A1549" t="s">
        <v>1296</v>
      </c>
      <c r="B1549">
        <v>796232</v>
      </c>
      <c r="C1549">
        <v>796489</v>
      </c>
      <c r="D1549">
        <f t="shared" si="24"/>
        <v>257</v>
      </c>
      <c r="E1549" t="s">
        <v>1549</v>
      </c>
    </row>
    <row r="1550" spans="1:5" x14ac:dyDescent="0.25">
      <c r="A1550" t="s">
        <v>1296</v>
      </c>
      <c r="B1550">
        <v>802910</v>
      </c>
      <c r="C1550">
        <v>803092</v>
      </c>
      <c r="D1550">
        <f t="shared" si="24"/>
        <v>182</v>
      </c>
      <c r="E1550" t="s">
        <v>1550</v>
      </c>
    </row>
    <row r="1551" spans="1:5" x14ac:dyDescent="0.25">
      <c r="A1551" t="s">
        <v>1296</v>
      </c>
      <c r="B1551">
        <v>805147</v>
      </c>
      <c r="C1551">
        <v>805300</v>
      </c>
      <c r="D1551">
        <f t="shared" si="24"/>
        <v>153</v>
      </c>
      <c r="E1551" t="s">
        <v>1551</v>
      </c>
    </row>
    <row r="1552" spans="1:5" x14ac:dyDescent="0.25">
      <c r="A1552" t="s">
        <v>1296</v>
      </c>
      <c r="B1552">
        <v>809294</v>
      </c>
      <c r="C1552">
        <v>809477</v>
      </c>
      <c r="D1552">
        <f t="shared" si="24"/>
        <v>183</v>
      </c>
      <c r="E1552" t="s">
        <v>1552</v>
      </c>
    </row>
    <row r="1553" spans="1:5" x14ac:dyDescent="0.25">
      <c r="A1553" t="s">
        <v>1296</v>
      </c>
      <c r="B1553">
        <v>812882</v>
      </c>
      <c r="C1553">
        <v>813520</v>
      </c>
      <c r="D1553">
        <f t="shared" si="24"/>
        <v>638</v>
      </c>
      <c r="E1553" t="s">
        <v>1553</v>
      </c>
    </row>
    <row r="1554" spans="1:5" x14ac:dyDescent="0.25">
      <c r="A1554" t="s">
        <v>1296</v>
      </c>
      <c r="B1554">
        <v>819308</v>
      </c>
      <c r="C1554">
        <v>819492</v>
      </c>
      <c r="D1554">
        <f t="shared" si="24"/>
        <v>184</v>
      </c>
      <c r="E1554" t="s">
        <v>1554</v>
      </c>
    </row>
    <row r="1555" spans="1:5" x14ac:dyDescent="0.25">
      <c r="A1555" t="s">
        <v>1296</v>
      </c>
      <c r="B1555">
        <v>819918</v>
      </c>
      <c r="C1555">
        <v>820152</v>
      </c>
      <c r="D1555">
        <f t="shared" si="24"/>
        <v>234</v>
      </c>
      <c r="E1555" t="s">
        <v>1555</v>
      </c>
    </row>
    <row r="1556" spans="1:5" x14ac:dyDescent="0.25">
      <c r="A1556" t="s">
        <v>1296</v>
      </c>
      <c r="B1556">
        <v>821063</v>
      </c>
      <c r="C1556">
        <v>821241</v>
      </c>
      <c r="D1556">
        <f t="shared" si="24"/>
        <v>178</v>
      </c>
      <c r="E1556" t="s">
        <v>1556</v>
      </c>
    </row>
    <row r="1557" spans="1:5" x14ac:dyDescent="0.25">
      <c r="A1557" t="s">
        <v>1296</v>
      </c>
      <c r="B1557">
        <v>823132</v>
      </c>
      <c r="C1557">
        <v>823360</v>
      </c>
      <c r="D1557">
        <f t="shared" si="24"/>
        <v>228</v>
      </c>
      <c r="E1557" t="s">
        <v>1557</v>
      </c>
    </row>
    <row r="1558" spans="1:5" x14ac:dyDescent="0.25">
      <c r="A1558" t="s">
        <v>1296</v>
      </c>
      <c r="B1558">
        <v>823524</v>
      </c>
      <c r="C1558">
        <v>823913</v>
      </c>
      <c r="D1558">
        <f t="shared" si="24"/>
        <v>389</v>
      </c>
      <c r="E1558" t="s">
        <v>1558</v>
      </c>
    </row>
    <row r="1559" spans="1:5" x14ac:dyDescent="0.25">
      <c r="A1559" t="s">
        <v>1296</v>
      </c>
      <c r="B1559">
        <v>825810</v>
      </c>
      <c r="C1559">
        <v>825963</v>
      </c>
      <c r="D1559">
        <f t="shared" si="24"/>
        <v>153</v>
      </c>
      <c r="E1559" t="s">
        <v>1559</v>
      </c>
    </row>
    <row r="1560" spans="1:5" x14ac:dyDescent="0.25">
      <c r="A1560" t="s">
        <v>1296</v>
      </c>
      <c r="B1560">
        <v>830875</v>
      </c>
      <c r="C1560">
        <v>831055</v>
      </c>
      <c r="D1560">
        <f t="shared" si="24"/>
        <v>180</v>
      </c>
      <c r="E1560" t="s">
        <v>1560</v>
      </c>
    </row>
    <row r="1561" spans="1:5" x14ac:dyDescent="0.25">
      <c r="A1561" t="s">
        <v>1296</v>
      </c>
      <c r="B1561">
        <v>832725</v>
      </c>
      <c r="C1561">
        <v>833156</v>
      </c>
      <c r="D1561">
        <f t="shared" si="24"/>
        <v>431</v>
      </c>
      <c r="E1561" t="s">
        <v>1561</v>
      </c>
    </row>
    <row r="1562" spans="1:5" x14ac:dyDescent="0.25">
      <c r="A1562" t="s">
        <v>1296</v>
      </c>
      <c r="B1562">
        <v>834970</v>
      </c>
      <c r="C1562">
        <v>835314</v>
      </c>
      <c r="D1562">
        <f t="shared" si="24"/>
        <v>344</v>
      </c>
      <c r="E1562" t="s">
        <v>1562</v>
      </c>
    </row>
    <row r="1563" spans="1:5" x14ac:dyDescent="0.25">
      <c r="A1563" t="s">
        <v>1296</v>
      </c>
      <c r="B1563">
        <v>835884</v>
      </c>
      <c r="C1563">
        <v>836073</v>
      </c>
      <c r="D1563">
        <f t="shared" si="24"/>
        <v>189</v>
      </c>
      <c r="E1563" t="s">
        <v>1563</v>
      </c>
    </row>
    <row r="1564" spans="1:5" x14ac:dyDescent="0.25">
      <c r="A1564" t="s">
        <v>1296</v>
      </c>
      <c r="B1564">
        <v>836717</v>
      </c>
      <c r="C1564">
        <v>837055</v>
      </c>
      <c r="D1564">
        <f t="shared" si="24"/>
        <v>338</v>
      </c>
      <c r="E1564" t="s">
        <v>1564</v>
      </c>
    </row>
    <row r="1565" spans="1:5" x14ac:dyDescent="0.25">
      <c r="A1565" t="s">
        <v>1296</v>
      </c>
      <c r="B1565">
        <v>837289</v>
      </c>
      <c r="C1565">
        <v>837571</v>
      </c>
      <c r="D1565">
        <f t="shared" si="24"/>
        <v>282</v>
      </c>
      <c r="E1565" t="s">
        <v>1565</v>
      </c>
    </row>
    <row r="1566" spans="1:5" x14ac:dyDescent="0.25">
      <c r="A1566" t="s">
        <v>1296</v>
      </c>
      <c r="B1566">
        <v>841091</v>
      </c>
      <c r="C1566">
        <v>841288</v>
      </c>
      <c r="D1566">
        <f t="shared" si="24"/>
        <v>197</v>
      </c>
      <c r="E1566" t="s">
        <v>1566</v>
      </c>
    </row>
    <row r="1567" spans="1:5" x14ac:dyDescent="0.25">
      <c r="A1567" t="s">
        <v>1296</v>
      </c>
      <c r="B1567">
        <v>841391</v>
      </c>
      <c r="C1567">
        <v>841559</v>
      </c>
      <c r="D1567">
        <f t="shared" si="24"/>
        <v>168</v>
      </c>
      <c r="E1567" t="s">
        <v>1567</v>
      </c>
    </row>
    <row r="1568" spans="1:5" x14ac:dyDescent="0.25">
      <c r="A1568" t="s">
        <v>1296</v>
      </c>
      <c r="B1568">
        <v>841645</v>
      </c>
      <c r="C1568">
        <v>842168</v>
      </c>
      <c r="D1568">
        <f t="shared" si="24"/>
        <v>523</v>
      </c>
      <c r="E1568" t="s">
        <v>1568</v>
      </c>
    </row>
    <row r="1569" spans="1:5" x14ac:dyDescent="0.25">
      <c r="A1569" t="s">
        <v>1296</v>
      </c>
      <c r="B1569">
        <v>842640</v>
      </c>
      <c r="C1569">
        <v>842971</v>
      </c>
      <c r="D1569">
        <f t="shared" si="24"/>
        <v>331</v>
      </c>
      <c r="E1569" t="s">
        <v>1569</v>
      </c>
    </row>
    <row r="1570" spans="1:5" x14ac:dyDescent="0.25">
      <c r="A1570" t="s">
        <v>1296</v>
      </c>
      <c r="B1570">
        <v>843231</v>
      </c>
      <c r="C1570">
        <v>843429</v>
      </c>
      <c r="D1570">
        <f t="shared" si="24"/>
        <v>198</v>
      </c>
      <c r="E1570" t="s">
        <v>1570</v>
      </c>
    </row>
    <row r="1571" spans="1:5" x14ac:dyDescent="0.25">
      <c r="A1571" t="s">
        <v>1296</v>
      </c>
      <c r="B1571">
        <v>845949</v>
      </c>
      <c r="C1571">
        <v>846124</v>
      </c>
      <c r="D1571">
        <f t="shared" si="24"/>
        <v>175</v>
      </c>
      <c r="E1571" t="s">
        <v>1571</v>
      </c>
    </row>
    <row r="1572" spans="1:5" x14ac:dyDescent="0.25">
      <c r="A1572" t="s">
        <v>1296</v>
      </c>
      <c r="B1572">
        <v>846666</v>
      </c>
      <c r="C1572">
        <v>846847</v>
      </c>
      <c r="D1572">
        <f t="shared" si="24"/>
        <v>181</v>
      </c>
      <c r="E1572" t="s">
        <v>1572</v>
      </c>
    </row>
    <row r="1573" spans="1:5" x14ac:dyDescent="0.25">
      <c r="A1573" t="s">
        <v>1296</v>
      </c>
      <c r="B1573">
        <v>847000</v>
      </c>
      <c r="C1573">
        <v>847293</v>
      </c>
      <c r="D1573">
        <f t="shared" si="24"/>
        <v>293</v>
      </c>
      <c r="E1573" t="s">
        <v>1573</v>
      </c>
    </row>
    <row r="1574" spans="1:5" x14ac:dyDescent="0.25">
      <c r="A1574" t="s">
        <v>1296</v>
      </c>
      <c r="B1574">
        <v>847441</v>
      </c>
      <c r="C1574">
        <v>847706</v>
      </c>
      <c r="D1574">
        <f t="shared" si="24"/>
        <v>265</v>
      </c>
      <c r="E1574" t="s">
        <v>1574</v>
      </c>
    </row>
    <row r="1575" spans="1:5" x14ac:dyDescent="0.25">
      <c r="A1575" t="s">
        <v>1296</v>
      </c>
      <c r="B1575">
        <v>851487</v>
      </c>
      <c r="C1575">
        <v>851700</v>
      </c>
      <c r="D1575">
        <f t="shared" si="24"/>
        <v>213</v>
      </c>
      <c r="E1575" t="s">
        <v>1575</v>
      </c>
    </row>
    <row r="1576" spans="1:5" x14ac:dyDescent="0.25">
      <c r="A1576" t="s">
        <v>1296</v>
      </c>
      <c r="B1576">
        <v>851879</v>
      </c>
      <c r="C1576">
        <v>852109</v>
      </c>
      <c r="D1576">
        <f t="shared" si="24"/>
        <v>230</v>
      </c>
      <c r="E1576" t="s">
        <v>1576</v>
      </c>
    </row>
    <row r="1577" spans="1:5" x14ac:dyDescent="0.25">
      <c r="A1577" t="s">
        <v>1296</v>
      </c>
      <c r="B1577">
        <v>853342</v>
      </c>
      <c r="C1577">
        <v>853625</v>
      </c>
      <c r="D1577">
        <f t="shared" si="24"/>
        <v>283</v>
      </c>
      <c r="E1577" t="s">
        <v>1577</v>
      </c>
    </row>
    <row r="1578" spans="1:5" x14ac:dyDescent="0.25">
      <c r="A1578" t="s">
        <v>1296</v>
      </c>
      <c r="B1578">
        <v>860033</v>
      </c>
      <c r="C1578">
        <v>860316</v>
      </c>
      <c r="D1578">
        <f t="shared" si="24"/>
        <v>283</v>
      </c>
      <c r="E1578" t="s">
        <v>1578</v>
      </c>
    </row>
    <row r="1579" spans="1:5" x14ac:dyDescent="0.25">
      <c r="A1579" t="s">
        <v>1296</v>
      </c>
      <c r="B1579">
        <v>860505</v>
      </c>
      <c r="C1579">
        <v>860892</v>
      </c>
      <c r="D1579">
        <f t="shared" si="24"/>
        <v>387</v>
      </c>
      <c r="E1579" t="s">
        <v>1579</v>
      </c>
    </row>
    <row r="1580" spans="1:5" x14ac:dyDescent="0.25">
      <c r="A1580" t="s">
        <v>1296</v>
      </c>
      <c r="B1580">
        <v>860967</v>
      </c>
      <c r="C1580">
        <v>861240</v>
      </c>
      <c r="D1580">
        <f t="shared" si="24"/>
        <v>273</v>
      </c>
      <c r="E1580" t="s">
        <v>1580</v>
      </c>
    </row>
    <row r="1581" spans="1:5" x14ac:dyDescent="0.25">
      <c r="A1581" t="s">
        <v>1296</v>
      </c>
      <c r="B1581">
        <v>862215</v>
      </c>
      <c r="C1581">
        <v>862401</v>
      </c>
      <c r="D1581">
        <f t="shared" si="24"/>
        <v>186</v>
      </c>
      <c r="E1581" t="s">
        <v>1581</v>
      </c>
    </row>
    <row r="1582" spans="1:5" x14ac:dyDescent="0.25">
      <c r="A1582" t="s">
        <v>1296</v>
      </c>
      <c r="B1582">
        <v>863080</v>
      </c>
      <c r="C1582">
        <v>863259</v>
      </c>
      <c r="D1582">
        <f t="shared" si="24"/>
        <v>179</v>
      </c>
      <c r="E1582" t="s">
        <v>1582</v>
      </c>
    </row>
    <row r="1583" spans="1:5" x14ac:dyDescent="0.25">
      <c r="A1583" t="s">
        <v>1296</v>
      </c>
      <c r="B1583">
        <v>864227</v>
      </c>
      <c r="C1583">
        <v>864782</v>
      </c>
      <c r="D1583">
        <f t="shared" si="24"/>
        <v>555</v>
      </c>
      <c r="E1583" t="s">
        <v>1583</v>
      </c>
    </row>
    <row r="1584" spans="1:5" x14ac:dyDescent="0.25">
      <c r="A1584" t="s">
        <v>1296</v>
      </c>
      <c r="B1584">
        <v>870106</v>
      </c>
      <c r="C1584">
        <v>870353</v>
      </c>
      <c r="D1584">
        <f t="shared" si="24"/>
        <v>247</v>
      </c>
      <c r="E1584" t="s">
        <v>1584</v>
      </c>
    </row>
    <row r="1585" spans="1:5" x14ac:dyDescent="0.25">
      <c r="A1585" t="s">
        <v>1296</v>
      </c>
      <c r="B1585">
        <v>870961</v>
      </c>
      <c r="C1585">
        <v>871115</v>
      </c>
      <c r="D1585">
        <f t="shared" si="24"/>
        <v>154</v>
      </c>
      <c r="E1585" t="s">
        <v>1585</v>
      </c>
    </row>
    <row r="1586" spans="1:5" x14ac:dyDescent="0.25">
      <c r="A1586" t="s">
        <v>1296</v>
      </c>
      <c r="B1586">
        <v>876049</v>
      </c>
      <c r="C1586">
        <v>876252</v>
      </c>
      <c r="D1586">
        <f t="shared" si="24"/>
        <v>203</v>
      </c>
      <c r="E1586" t="s">
        <v>1586</v>
      </c>
    </row>
    <row r="1587" spans="1:5" x14ac:dyDescent="0.25">
      <c r="A1587" t="s">
        <v>1296</v>
      </c>
      <c r="B1587">
        <v>878997</v>
      </c>
      <c r="C1587">
        <v>879162</v>
      </c>
      <c r="D1587">
        <f t="shared" si="24"/>
        <v>165</v>
      </c>
      <c r="E1587" t="s">
        <v>1587</v>
      </c>
    </row>
    <row r="1588" spans="1:5" x14ac:dyDescent="0.25">
      <c r="A1588" t="s">
        <v>1296</v>
      </c>
      <c r="B1588">
        <v>882933</v>
      </c>
      <c r="C1588">
        <v>883095</v>
      </c>
      <c r="D1588">
        <f t="shared" si="24"/>
        <v>162</v>
      </c>
      <c r="E1588" t="s">
        <v>1588</v>
      </c>
    </row>
    <row r="1589" spans="1:5" x14ac:dyDescent="0.25">
      <c r="A1589" t="s">
        <v>1296</v>
      </c>
      <c r="B1589">
        <v>884685</v>
      </c>
      <c r="C1589">
        <v>884849</v>
      </c>
      <c r="D1589">
        <f t="shared" si="24"/>
        <v>164</v>
      </c>
      <c r="E1589" t="s">
        <v>1589</v>
      </c>
    </row>
    <row r="1590" spans="1:5" x14ac:dyDescent="0.25">
      <c r="A1590" t="s">
        <v>1296</v>
      </c>
      <c r="B1590">
        <v>886293</v>
      </c>
      <c r="C1590">
        <v>886507</v>
      </c>
      <c r="D1590">
        <f t="shared" si="24"/>
        <v>214</v>
      </c>
      <c r="E1590" t="s">
        <v>1590</v>
      </c>
    </row>
    <row r="1591" spans="1:5" x14ac:dyDescent="0.25">
      <c r="A1591" t="s">
        <v>1296</v>
      </c>
      <c r="B1591">
        <v>888488</v>
      </c>
      <c r="C1591">
        <v>888841</v>
      </c>
      <c r="D1591">
        <f t="shared" si="24"/>
        <v>353</v>
      </c>
      <c r="E1591" t="s">
        <v>1591</v>
      </c>
    </row>
    <row r="1592" spans="1:5" x14ac:dyDescent="0.25">
      <c r="A1592" t="s">
        <v>1296</v>
      </c>
      <c r="B1592">
        <v>889188</v>
      </c>
      <c r="C1592">
        <v>889528</v>
      </c>
      <c r="D1592">
        <f t="shared" si="24"/>
        <v>340</v>
      </c>
      <c r="E1592" t="s">
        <v>1592</v>
      </c>
    </row>
    <row r="1593" spans="1:5" x14ac:dyDescent="0.25">
      <c r="A1593" t="s">
        <v>1296</v>
      </c>
      <c r="B1593">
        <v>889569</v>
      </c>
      <c r="C1593">
        <v>889988</v>
      </c>
      <c r="D1593">
        <f t="shared" si="24"/>
        <v>419</v>
      </c>
      <c r="E1593" t="s">
        <v>1593</v>
      </c>
    </row>
    <row r="1594" spans="1:5" x14ac:dyDescent="0.25">
      <c r="A1594" t="s">
        <v>1296</v>
      </c>
      <c r="B1594">
        <v>890318</v>
      </c>
      <c r="C1594">
        <v>890609</v>
      </c>
      <c r="D1594">
        <f t="shared" si="24"/>
        <v>291</v>
      </c>
      <c r="E1594" t="s">
        <v>1594</v>
      </c>
    </row>
    <row r="1595" spans="1:5" x14ac:dyDescent="0.25">
      <c r="A1595" t="s">
        <v>1296</v>
      </c>
      <c r="B1595">
        <v>891275</v>
      </c>
      <c r="C1595">
        <v>891604</v>
      </c>
      <c r="D1595">
        <f t="shared" si="24"/>
        <v>329</v>
      </c>
      <c r="E1595" t="s">
        <v>1595</v>
      </c>
    </row>
    <row r="1596" spans="1:5" x14ac:dyDescent="0.25">
      <c r="A1596" t="s">
        <v>1296</v>
      </c>
      <c r="B1596">
        <v>891679</v>
      </c>
      <c r="C1596">
        <v>892292</v>
      </c>
      <c r="D1596">
        <f t="shared" si="24"/>
        <v>613</v>
      </c>
      <c r="E1596" t="s">
        <v>1596</v>
      </c>
    </row>
    <row r="1597" spans="1:5" x14ac:dyDescent="0.25">
      <c r="A1597" t="s">
        <v>1296</v>
      </c>
      <c r="B1597">
        <v>894258</v>
      </c>
      <c r="C1597">
        <v>894462</v>
      </c>
      <c r="D1597">
        <f t="shared" si="24"/>
        <v>204</v>
      </c>
      <c r="E1597" t="s">
        <v>1597</v>
      </c>
    </row>
    <row r="1598" spans="1:5" x14ac:dyDescent="0.25">
      <c r="A1598" t="s">
        <v>1296</v>
      </c>
      <c r="B1598">
        <v>895383</v>
      </c>
      <c r="C1598">
        <v>895587</v>
      </c>
      <c r="D1598">
        <f t="shared" si="24"/>
        <v>204</v>
      </c>
      <c r="E1598" t="s">
        <v>1598</v>
      </c>
    </row>
    <row r="1599" spans="1:5" x14ac:dyDescent="0.25">
      <c r="A1599" t="s">
        <v>1296</v>
      </c>
      <c r="B1599">
        <v>897387</v>
      </c>
      <c r="C1599">
        <v>897620</v>
      </c>
      <c r="D1599">
        <f t="shared" si="24"/>
        <v>233</v>
      </c>
      <c r="E1599" t="s">
        <v>1599</v>
      </c>
    </row>
    <row r="1600" spans="1:5" x14ac:dyDescent="0.25">
      <c r="A1600" t="s">
        <v>1296</v>
      </c>
      <c r="B1600">
        <v>897694</v>
      </c>
      <c r="C1600">
        <v>897904</v>
      </c>
      <c r="D1600">
        <f t="shared" si="24"/>
        <v>210</v>
      </c>
      <c r="E1600" t="s">
        <v>1600</v>
      </c>
    </row>
    <row r="1601" spans="1:5" x14ac:dyDescent="0.25">
      <c r="A1601" t="s">
        <v>1296</v>
      </c>
      <c r="B1601">
        <v>899357</v>
      </c>
      <c r="C1601">
        <v>899620</v>
      </c>
      <c r="D1601">
        <f t="shared" si="24"/>
        <v>263</v>
      </c>
      <c r="E1601" t="s">
        <v>1601</v>
      </c>
    </row>
    <row r="1602" spans="1:5" x14ac:dyDescent="0.25">
      <c r="A1602" t="s">
        <v>1296</v>
      </c>
      <c r="B1602">
        <v>900965</v>
      </c>
      <c r="C1602">
        <v>901211</v>
      </c>
      <c r="D1602">
        <f t="shared" si="24"/>
        <v>246</v>
      </c>
      <c r="E1602" t="s">
        <v>1602</v>
      </c>
    </row>
    <row r="1603" spans="1:5" x14ac:dyDescent="0.25">
      <c r="A1603" t="s">
        <v>1296</v>
      </c>
      <c r="B1603">
        <v>903874</v>
      </c>
      <c r="C1603">
        <v>904088</v>
      </c>
      <c r="D1603">
        <f t="shared" ref="D1603:D1666" si="25">C1603-B1603</f>
        <v>214</v>
      </c>
      <c r="E1603" t="s">
        <v>1603</v>
      </c>
    </row>
    <row r="1604" spans="1:5" x14ac:dyDescent="0.25">
      <c r="A1604" t="s">
        <v>1296</v>
      </c>
      <c r="B1604">
        <v>914632</v>
      </c>
      <c r="C1604">
        <v>915002</v>
      </c>
      <c r="D1604">
        <f t="shared" si="25"/>
        <v>370</v>
      </c>
      <c r="E1604" t="s">
        <v>1604</v>
      </c>
    </row>
    <row r="1605" spans="1:5" x14ac:dyDescent="0.25">
      <c r="A1605" t="s">
        <v>1296</v>
      </c>
      <c r="B1605">
        <v>922350</v>
      </c>
      <c r="C1605">
        <v>922692</v>
      </c>
      <c r="D1605">
        <f t="shared" si="25"/>
        <v>342</v>
      </c>
      <c r="E1605" t="s">
        <v>1605</v>
      </c>
    </row>
    <row r="1606" spans="1:5" x14ac:dyDescent="0.25">
      <c r="A1606" t="s">
        <v>1296</v>
      </c>
      <c r="B1606">
        <v>922961</v>
      </c>
      <c r="C1606">
        <v>923153</v>
      </c>
      <c r="D1606">
        <f t="shared" si="25"/>
        <v>192</v>
      </c>
      <c r="E1606" t="s">
        <v>1606</v>
      </c>
    </row>
    <row r="1607" spans="1:5" x14ac:dyDescent="0.25">
      <c r="A1607" t="s">
        <v>1296</v>
      </c>
      <c r="B1607">
        <v>926502</v>
      </c>
      <c r="C1607">
        <v>926723</v>
      </c>
      <c r="D1607">
        <f t="shared" si="25"/>
        <v>221</v>
      </c>
      <c r="E1607" t="s">
        <v>1607</v>
      </c>
    </row>
    <row r="1608" spans="1:5" x14ac:dyDescent="0.25">
      <c r="A1608" t="s">
        <v>1296</v>
      </c>
      <c r="B1608">
        <v>930368</v>
      </c>
      <c r="C1608">
        <v>930641</v>
      </c>
      <c r="D1608">
        <f t="shared" si="25"/>
        <v>273</v>
      </c>
      <c r="E1608" t="s">
        <v>1608</v>
      </c>
    </row>
    <row r="1609" spans="1:5" x14ac:dyDescent="0.25">
      <c r="A1609" t="s">
        <v>1296</v>
      </c>
      <c r="B1609">
        <v>935174</v>
      </c>
      <c r="C1609">
        <v>935336</v>
      </c>
      <c r="D1609">
        <f t="shared" si="25"/>
        <v>162</v>
      </c>
      <c r="E1609" t="s">
        <v>1609</v>
      </c>
    </row>
    <row r="1610" spans="1:5" x14ac:dyDescent="0.25">
      <c r="A1610" t="s">
        <v>1296</v>
      </c>
      <c r="B1610">
        <v>938407</v>
      </c>
      <c r="C1610">
        <v>938718</v>
      </c>
      <c r="D1610">
        <f t="shared" si="25"/>
        <v>311</v>
      </c>
      <c r="E1610" t="s">
        <v>1610</v>
      </c>
    </row>
    <row r="1611" spans="1:5" x14ac:dyDescent="0.25">
      <c r="A1611" t="s">
        <v>1296</v>
      </c>
      <c r="B1611">
        <v>940252</v>
      </c>
      <c r="C1611">
        <v>940596</v>
      </c>
      <c r="D1611">
        <f t="shared" si="25"/>
        <v>344</v>
      </c>
      <c r="E1611" t="s">
        <v>1611</v>
      </c>
    </row>
    <row r="1612" spans="1:5" x14ac:dyDescent="0.25">
      <c r="A1612" t="s">
        <v>1296</v>
      </c>
      <c r="B1612">
        <v>942694</v>
      </c>
      <c r="C1612">
        <v>942869</v>
      </c>
      <c r="D1612">
        <f t="shared" si="25"/>
        <v>175</v>
      </c>
      <c r="E1612" t="s">
        <v>1612</v>
      </c>
    </row>
    <row r="1613" spans="1:5" x14ac:dyDescent="0.25">
      <c r="A1613" t="s">
        <v>1296</v>
      </c>
      <c r="B1613">
        <v>947861</v>
      </c>
      <c r="C1613">
        <v>948017</v>
      </c>
      <c r="D1613">
        <f t="shared" si="25"/>
        <v>156</v>
      </c>
      <c r="E1613" t="s">
        <v>1613</v>
      </c>
    </row>
    <row r="1614" spans="1:5" x14ac:dyDescent="0.25">
      <c r="A1614" t="s">
        <v>1296</v>
      </c>
      <c r="B1614">
        <v>948580</v>
      </c>
      <c r="C1614">
        <v>948782</v>
      </c>
      <c r="D1614">
        <f t="shared" si="25"/>
        <v>202</v>
      </c>
      <c r="E1614" t="s">
        <v>1614</v>
      </c>
    </row>
    <row r="1615" spans="1:5" x14ac:dyDescent="0.25">
      <c r="A1615" t="s">
        <v>1296</v>
      </c>
      <c r="B1615">
        <v>948831</v>
      </c>
      <c r="C1615">
        <v>949186</v>
      </c>
      <c r="D1615">
        <f t="shared" si="25"/>
        <v>355</v>
      </c>
      <c r="E1615" t="s">
        <v>1615</v>
      </c>
    </row>
    <row r="1616" spans="1:5" x14ac:dyDescent="0.25">
      <c r="A1616" t="s">
        <v>1296</v>
      </c>
      <c r="B1616">
        <v>954323</v>
      </c>
      <c r="C1616">
        <v>954687</v>
      </c>
      <c r="D1616">
        <f t="shared" si="25"/>
        <v>364</v>
      </c>
      <c r="E1616" t="s">
        <v>1616</v>
      </c>
    </row>
    <row r="1617" spans="1:5" x14ac:dyDescent="0.25">
      <c r="A1617" t="s">
        <v>1296</v>
      </c>
      <c r="B1617">
        <v>954774</v>
      </c>
      <c r="C1617">
        <v>954934</v>
      </c>
      <c r="D1617">
        <f t="shared" si="25"/>
        <v>160</v>
      </c>
      <c r="E1617" t="s">
        <v>1617</v>
      </c>
    </row>
    <row r="1618" spans="1:5" x14ac:dyDescent="0.25">
      <c r="A1618" t="s">
        <v>1296</v>
      </c>
      <c r="B1618">
        <v>956889</v>
      </c>
      <c r="C1618">
        <v>957325</v>
      </c>
      <c r="D1618">
        <f t="shared" si="25"/>
        <v>436</v>
      </c>
      <c r="E1618" t="s">
        <v>1618</v>
      </c>
    </row>
    <row r="1619" spans="1:5" x14ac:dyDescent="0.25">
      <c r="A1619" t="s">
        <v>1296</v>
      </c>
      <c r="B1619">
        <v>957406</v>
      </c>
      <c r="C1619">
        <v>957618</v>
      </c>
      <c r="D1619">
        <f t="shared" si="25"/>
        <v>212</v>
      </c>
      <c r="E1619" t="s">
        <v>1619</v>
      </c>
    </row>
    <row r="1620" spans="1:5" x14ac:dyDescent="0.25">
      <c r="A1620" t="s">
        <v>1296</v>
      </c>
      <c r="B1620">
        <v>958527</v>
      </c>
      <c r="C1620">
        <v>958736</v>
      </c>
      <c r="D1620">
        <f t="shared" si="25"/>
        <v>209</v>
      </c>
      <c r="E1620" t="s">
        <v>1620</v>
      </c>
    </row>
    <row r="1621" spans="1:5" x14ac:dyDescent="0.25">
      <c r="A1621" t="s">
        <v>1296</v>
      </c>
      <c r="B1621">
        <v>960635</v>
      </c>
      <c r="C1621">
        <v>960939</v>
      </c>
      <c r="D1621">
        <f t="shared" si="25"/>
        <v>304</v>
      </c>
      <c r="E1621" t="s">
        <v>1621</v>
      </c>
    </row>
    <row r="1622" spans="1:5" x14ac:dyDescent="0.25">
      <c r="A1622" t="s">
        <v>1296</v>
      </c>
      <c r="B1622">
        <v>961957</v>
      </c>
      <c r="C1622">
        <v>962191</v>
      </c>
      <c r="D1622">
        <f t="shared" si="25"/>
        <v>234</v>
      </c>
      <c r="E1622" t="s">
        <v>1622</v>
      </c>
    </row>
    <row r="1623" spans="1:5" x14ac:dyDescent="0.25">
      <c r="A1623" t="s">
        <v>1296</v>
      </c>
      <c r="B1623">
        <v>963035</v>
      </c>
      <c r="C1623">
        <v>963361</v>
      </c>
      <c r="D1623">
        <f t="shared" si="25"/>
        <v>326</v>
      </c>
      <c r="E1623" t="s">
        <v>1623</v>
      </c>
    </row>
    <row r="1624" spans="1:5" x14ac:dyDescent="0.25">
      <c r="A1624" t="s">
        <v>1296</v>
      </c>
      <c r="B1624">
        <v>963744</v>
      </c>
      <c r="C1624">
        <v>963949</v>
      </c>
      <c r="D1624">
        <f t="shared" si="25"/>
        <v>205</v>
      </c>
      <c r="E1624" t="s">
        <v>1624</v>
      </c>
    </row>
    <row r="1625" spans="1:5" x14ac:dyDescent="0.25">
      <c r="A1625" t="s">
        <v>1296</v>
      </c>
      <c r="B1625">
        <v>964808</v>
      </c>
      <c r="C1625">
        <v>964967</v>
      </c>
      <c r="D1625">
        <f t="shared" si="25"/>
        <v>159</v>
      </c>
      <c r="E1625" t="s">
        <v>1625</v>
      </c>
    </row>
    <row r="1626" spans="1:5" x14ac:dyDescent="0.25">
      <c r="A1626" t="s">
        <v>1296</v>
      </c>
      <c r="B1626">
        <v>965144</v>
      </c>
      <c r="C1626">
        <v>965348</v>
      </c>
      <c r="D1626">
        <f t="shared" si="25"/>
        <v>204</v>
      </c>
      <c r="E1626" t="s">
        <v>1626</v>
      </c>
    </row>
    <row r="1627" spans="1:5" x14ac:dyDescent="0.25">
      <c r="A1627" t="s">
        <v>1296</v>
      </c>
      <c r="B1627">
        <v>966098</v>
      </c>
      <c r="C1627">
        <v>966508</v>
      </c>
      <c r="D1627">
        <f t="shared" si="25"/>
        <v>410</v>
      </c>
      <c r="E1627" t="s">
        <v>1627</v>
      </c>
    </row>
    <row r="1628" spans="1:5" x14ac:dyDescent="0.25">
      <c r="A1628" t="s">
        <v>1296</v>
      </c>
      <c r="B1628">
        <v>967403</v>
      </c>
      <c r="C1628">
        <v>967727</v>
      </c>
      <c r="D1628">
        <f t="shared" si="25"/>
        <v>324</v>
      </c>
      <c r="E1628" t="s">
        <v>1628</v>
      </c>
    </row>
    <row r="1629" spans="1:5" x14ac:dyDescent="0.25">
      <c r="A1629" t="s">
        <v>1296</v>
      </c>
      <c r="B1629">
        <v>968516</v>
      </c>
      <c r="C1629">
        <v>968942</v>
      </c>
      <c r="D1629">
        <f t="shared" si="25"/>
        <v>426</v>
      </c>
      <c r="E1629" t="s">
        <v>1629</v>
      </c>
    </row>
    <row r="1630" spans="1:5" x14ac:dyDescent="0.25">
      <c r="A1630" t="s">
        <v>1296</v>
      </c>
      <c r="B1630">
        <v>970175</v>
      </c>
      <c r="C1630">
        <v>970641</v>
      </c>
      <c r="D1630">
        <f t="shared" si="25"/>
        <v>466</v>
      </c>
      <c r="E1630" t="s">
        <v>1630</v>
      </c>
    </row>
    <row r="1631" spans="1:5" x14ac:dyDescent="0.25">
      <c r="A1631" t="s">
        <v>1296</v>
      </c>
      <c r="B1631">
        <v>972955</v>
      </c>
      <c r="C1631">
        <v>973277</v>
      </c>
      <c r="D1631">
        <f t="shared" si="25"/>
        <v>322</v>
      </c>
      <c r="E1631" t="s">
        <v>1631</v>
      </c>
    </row>
    <row r="1632" spans="1:5" x14ac:dyDescent="0.25">
      <c r="A1632" t="s">
        <v>1296</v>
      </c>
      <c r="B1632">
        <v>974626</v>
      </c>
      <c r="C1632">
        <v>974822</v>
      </c>
      <c r="D1632">
        <f t="shared" si="25"/>
        <v>196</v>
      </c>
      <c r="E1632" t="s">
        <v>1632</v>
      </c>
    </row>
    <row r="1633" spans="1:5" x14ac:dyDescent="0.25">
      <c r="A1633" t="s">
        <v>1296</v>
      </c>
      <c r="B1633">
        <v>976745</v>
      </c>
      <c r="C1633">
        <v>977013</v>
      </c>
      <c r="D1633">
        <f t="shared" si="25"/>
        <v>268</v>
      </c>
      <c r="E1633" t="s">
        <v>1633</v>
      </c>
    </row>
    <row r="1634" spans="1:5" x14ac:dyDescent="0.25">
      <c r="A1634" t="s">
        <v>1296</v>
      </c>
      <c r="B1634">
        <v>981016</v>
      </c>
      <c r="C1634">
        <v>981207</v>
      </c>
      <c r="D1634">
        <f t="shared" si="25"/>
        <v>191</v>
      </c>
      <c r="E1634" t="s">
        <v>1634</v>
      </c>
    </row>
    <row r="1635" spans="1:5" x14ac:dyDescent="0.25">
      <c r="A1635" t="s">
        <v>1296</v>
      </c>
      <c r="B1635">
        <v>984250</v>
      </c>
      <c r="C1635">
        <v>984476</v>
      </c>
      <c r="D1635">
        <f t="shared" si="25"/>
        <v>226</v>
      </c>
      <c r="E1635" t="s">
        <v>1635</v>
      </c>
    </row>
    <row r="1636" spans="1:5" x14ac:dyDescent="0.25">
      <c r="A1636" t="s">
        <v>1296</v>
      </c>
      <c r="B1636">
        <v>986262</v>
      </c>
      <c r="C1636">
        <v>986455</v>
      </c>
      <c r="D1636">
        <f t="shared" si="25"/>
        <v>193</v>
      </c>
      <c r="E1636" t="s">
        <v>1636</v>
      </c>
    </row>
    <row r="1637" spans="1:5" x14ac:dyDescent="0.25">
      <c r="A1637" t="s">
        <v>1296</v>
      </c>
      <c r="B1637">
        <v>987985</v>
      </c>
      <c r="C1637">
        <v>988213</v>
      </c>
      <c r="D1637">
        <f t="shared" si="25"/>
        <v>228</v>
      </c>
      <c r="E1637" t="s">
        <v>1637</v>
      </c>
    </row>
    <row r="1638" spans="1:5" x14ac:dyDescent="0.25">
      <c r="A1638" t="s">
        <v>1296</v>
      </c>
      <c r="B1638">
        <v>988751</v>
      </c>
      <c r="C1638">
        <v>989069</v>
      </c>
      <c r="D1638">
        <f t="shared" si="25"/>
        <v>318</v>
      </c>
      <c r="E1638" t="s">
        <v>1638</v>
      </c>
    </row>
    <row r="1639" spans="1:5" x14ac:dyDescent="0.25">
      <c r="A1639" t="s">
        <v>1296</v>
      </c>
      <c r="B1639">
        <v>989144</v>
      </c>
      <c r="C1639">
        <v>989328</v>
      </c>
      <c r="D1639">
        <f t="shared" si="25"/>
        <v>184</v>
      </c>
      <c r="E1639" t="s">
        <v>1639</v>
      </c>
    </row>
    <row r="1640" spans="1:5" x14ac:dyDescent="0.25">
      <c r="A1640" t="s">
        <v>1296</v>
      </c>
      <c r="B1640">
        <v>992488</v>
      </c>
      <c r="C1640">
        <v>992719</v>
      </c>
      <c r="D1640">
        <f t="shared" si="25"/>
        <v>231</v>
      </c>
      <c r="E1640" t="s">
        <v>1640</v>
      </c>
    </row>
    <row r="1641" spans="1:5" x14ac:dyDescent="0.25">
      <c r="A1641" t="s">
        <v>1296</v>
      </c>
      <c r="B1641">
        <v>1000109</v>
      </c>
      <c r="C1641">
        <v>1000328</v>
      </c>
      <c r="D1641">
        <f t="shared" si="25"/>
        <v>219</v>
      </c>
      <c r="E1641" t="s">
        <v>1641</v>
      </c>
    </row>
    <row r="1642" spans="1:5" x14ac:dyDescent="0.25">
      <c r="A1642" t="s">
        <v>1296</v>
      </c>
      <c r="B1642">
        <v>1000453</v>
      </c>
      <c r="C1642">
        <v>1000794</v>
      </c>
      <c r="D1642">
        <f t="shared" si="25"/>
        <v>341</v>
      </c>
      <c r="E1642" t="s">
        <v>1642</v>
      </c>
    </row>
    <row r="1643" spans="1:5" x14ac:dyDescent="0.25">
      <c r="A1643" t="s">
        <v>1296</v>
      </c>
      <c r="B1643">
        <v>1000819</v>
      </c>
      <c r="C1643">
        <v>1000993</v>
      </c>
      <c r="D1643">
        <f t="shared" si="25"/>
        <v>174</v>
      </c>
      <c r="E1643" t="s">
        <v>1643</v>
      </c>
    </row>
    <row r="1644" spans="1:5" x14ac:dyDescent="0.25">
      <c r="A1644" t="s">
        <v>1296</v>
      </c>
      <c r="B1644">
        <v>1002029</v>
      </c>
      <c r="C1644">
        <v>1002272</v>
      </c>
      <c r="D1644">
        <f t="shared" si="25"/>
        <v>243</v>
      </c>
      <c r="E1644" t="s">
        <v>1644</v>
      </c>
    </row>
    <row r="1645" spans="1:5" x14ac:dyDescent="0.25">
      <c r="A1645" t="s">
        <v>1296</v>
      </c>
      <c r="B1645">
        <v>1007095</v>
      </c>
      <c r="C1645">
        <v>1007250</v>
      </c>
      <c r="D1645">
        <f t="shared" si="25"/>
        <v>155</v>
      </c>
      <c r="E1645" t="s">
        <v>1645</v>
      </c>
    </row>
    <row r="1646" spans="1:5" x14ac:dyDescent="0.25">
      <c r="A1646" t="s">
        <v>1296</v>
      </c>
      <c r="B1646">
        <v>1007281</v>
      </c>
      <c r="C1646">
        <v>1007740</v>
      </c>
      <c r="D1646">
        <f t="shared" si="25"/>
        <v>459</v>
      </c>
      <c r="E1646" t="s">
        <v>1646</v>
      </c>
    </row>
    <row r="1647" spans="1:5" x14ac:dyDescent="0.25">
      <c r="A1647" t="s">
        <v>1296</v>
      </c>
      <c r="B1647">
        <v>1009928</v>
      </c>
      <c r="C1647">
        <v>1010251</v>
      </c>
      <c r="D1647">
        <f t="shared" si="25"/>
        <v>323</v>
      </c>
      <c r="E1647" t="s">
        <v>1647</v>
      </c>
    </row>
    <row r="1648" spans="1:5" x14ac:dyDescent="0.25">
      <c r="A1648" t="s">
        <v>1296</v>
      </c>
      <c r="B1648">
        <v>1013327</v>
      </c>
      <c r="C1648">
        <v>1013495</v>
      </c>
      <c r="D1648">
        <f t="shared" si="25"/>
        <v>168</v>
      </c>
      <c r="E1648" t="s">
        <v>1648</v>
      </c>
    </row>
    <row r="1649" spans="1:5" x14ac:dyDescent="0.25">
      <c r="A1649" t="s">
        <v>1296</v>
      </c>
      <c r="B1649">
        <v>1015841</v>
      </c>
      <c r="C1649">
        <v>1016057</v>
      </c>
      <c r="D1649">
        <f t="shared" si="25"/>
        <v>216</v>
      </c>
      <c r="E1649" t="s">
        <v>1649</v>
      </c>
    </row>
    <row r="1650" spans="1:5" x14ac:dyDescent="0.25">
      <c r="A1650" t="s">
        <v>1296</v>
      </c>
      <c r="B1650">
        <v>1019383</v>
      </c>
      <c r="C1650">
        <v>1019638</v>
      </c>
      <c r="D1650">
        <f t="shared" si="25"/>
        <v>255</v>
      </c>
      <c r="E1650" t="s">
        <v>1650</v>
      </c>
    </row>
    <row r="1651" spans="1:5" x14ac:dyDescent="0.25">
      <c r="A1651" t="s">
        <v>1296</v>
      </c>
      <c r="B1651">
        <v>1021500</v>
      </c>
      <c r="C1651">
        <v>1021654</v>
      </c>
      <c r="D1651">
        <f t="shared" si="25"/>
        <v>154</v>
      </c>
      <c r="E1651" t="s">
        <v>1651</v>
      </c>
    </row>
    <row r="1652" spans="1:5" x14ac:dyDescent="0.25">
      <c r="A1652" t="s">
        <v>1296</v>
      </c>
      <c r="B1652">
        <v>1021704</v>
      </c>
      <c r="C1652">
        <v>1021966</v>
      </c>
      <c r="D1652">
        <f t="shared" si="25"/>
        <v>262</v>
      </c>
      <c r="E1652" t="s">
        <v>1652</v>
      </c>
    </row>
    <row r="1653" spans="1:5" x14ac:dyDescent="0.25">
      <c r="A1653" t="s">
        <v>1296</v>
      </c>
      <c r="B1653">
        <v>1022129</v>
      </c>
      <c r="C1653">
        <v>1022286</v>
      </c>
      <c r="D1653">
        <f t="shared" si="25"/>
        <v>157</v>
      </c>
      <c r="E1653" t="s">
        <v>1653</v>
      </c>
    </row>
    <row r="1654" spans="1:5" x14ac:dyDescent="0.25">
      <c r="A1654" t="s">
        <v>1296</v>
      </c>
      <c r="B1654">
        <v>1032001</v>
      </c>
      <c r="C1654">
        <v>1032214</v>
      </c>
      <c r="D1654">
        <f t="shared" si="25"/>
        <v>213</v>
      </c>
      <c r="E1654" t="s">
        <v>1654</v>
      </c>
    </row>
    <row r="1655" spans="1:5" x14ac:dyDescent="0.25">
      <c r="A1655" t="s">
        <v>1296</v>
      </c>
      <c r="B1655">
        <v>1033741</v>
      </c>
      <c r="C1655">
        <v>1033916</v>
      </c>
      <c r="D1655">
        <f t="shared" si="25"/>
        <v>175</v>
      </c>
      <c r="E1655" t="s">
        <v>1655</v>
      </c>
    </row>
    <row r="1656" spans="1:5" x14ac:dyDescent="0.25">
      <c r="A1656" t="s">
        <v>1296</v>
      </c>
      <c r="B1656">
        <v>1034348</v>
      </c>
      <c r="C1656">
        <v>1034550</v>
      </c>
      <c r="D1656">
        <f t="shared" si="25"/>
        <v>202</v>
      </c>
      <c r="E1656" t="s">
        <v>1656</v>
      </c>
    </row>
    <row r="1657" spans="1:5" x14ac:dyDescent="0.25">
      <c r="A1657" t="s">
        <v>1296</v>
      </c>
      <c r="B1657">
        <v>1037739</v>
      </c>
      <c r="C1657">
        <v>1037951</v>
      </c>
      <c r="D1657">
        <f t="shared" si="25"/>
        <v>212</v>
      </c>
      <c r="E1657" t="s">
        <v>1657</v>
      </c>
    </row>
    <row r="1658" spans="1:5" x14ac:dyDescent="0.25">
      <c r="A1658" t="s">
        <v>1296</v>
      </c>
      <c r="B1658">
        <v>1040642</v>
      </c>
      <c r="C1658">
        <v>1040842</v>
      </c>
      <c r="D1658">
        <f t="shared" si="25"/>
        <v>200</v>
      </c>
      <c r="E1658" t="s">
        <v>1658</v>
      </c>
    </row>
    <row r="1659" spans="1:5" x14ac:dyDescent="0.25">
      <c r="A1659" t="s">
        <v>1296</v>
      </c>
      <c r="B1659">
        <v>1047649</v>
      </c>
      <c r="C1659">
        <v>1047799</v>
      </c>
      <c r="D1659">
        <f t="shared" si="25"/>
        <v>150</v>
      </c>
      <c r="E1659" t="s">
        <v>1659</v>
      </c>
    </row>
    <row r="1660" spans="1:5" x14ac:dyDescent="0.25">
      <c r="A1660" t="s">
        <v>1296</v>
      </c>
      <c r="B1660">
        <v>1048138</v>
      </c>
      <c r="C1660">
        <v>1048308</v>
      </c>
      <c r="D1660">
        <f t="shared" si="25"/>
        <v>170</v>
      </c>
      <c r="E1660" t="s">
        <v>1660</v>
      </c>
    </row>
    <row r="1661" spans="1:5" x14ac:dyDescent="0.25">
      <c r="A1661" t="s">
        <v>1296</v>
      </c>
      <c r="B1661">
        <v>1049594</v>
      </c>
      <c r="C1661">
        <v>1050014</v>
      </c>
      <c r="D1661">
        <f t="shared" si="25"/>
        <v>420</v>
      </c>
      <c r="E1661" t="s">
        <v>1661</v>
      </c>
    </row>
    <row r="1662" spans="1:5" x14ac:dyDescent="0.25">
      <c r="A1662" t="s">
        <v>1296</v>
      </c>
      <c r="B1662">
        <v>1051202</v>
      </c>
      <c r="C1662">
        <v>1051675</v>
      </c>
      <c r="D1662">
        <f t="shared" si="25"/>
        <v>473</v>
      </c>
      <c r="E1662" t="s">
        <v>1662</v>
      </c>
    </row>
    <row r="1663" spans="1:5" x14ac:dyDescent="0.25">
      <c r="A1663" t="s">
        <v>1296</v>
      </c>
      <c r="B1663">
        <v>1051780</v>
      </c>
      <c r="C1663">
        <v>1051960</v>
      </c>
      <c r="D1663">
        <f t="shared" si="25"/>
        <v>180</v>
      </c>
      <c r="E1663" t="s">
        <v>1663</v>
      </c>
    </row>
    <row r="1664" spans="1:5" x14ac:dyDescent="0.25">
      <c r="A1664" t="s">
        <v>1296</v>
      </c>
      <c r="B1664">
        <v>1052227</v>
      </c>
      <c r="C1664">
        <v>1052384</v>
      </c>
      <c r="D1664">
        <f t="shared" si="25"/>
        <v>157</v>
      </c>
      <c r="E1664" t="s">
        <v>1664</v>
      </c>
    </row>
    <row r="1665" spans="1:5" x14ac:dyDescent="0.25">
      <c r="A1665" t="s">
        <v>1296</v>
      </c>
      <c r="B1665">
        <v>1054855</v>
      </c>
      <c r="C1665">
        <v>1055198</v>
      </c>
      <c r="D1665">
        <f t="shared" si="25"/>
        <v>343</v>
      </c>
      <c r="E1665" t="s">
        <v>1665</v>
      </c>
    </row>
    <row r="1666" spans="1:5" x14ac:dyDescent="0.25">
      <c r="A1666" t="s">
        <v>1296</v>
      </c>
      <c r="B1666">
        <v>1055348</v>
      </c>
      <c r="C1666">
        <v>1055508</v>
      </c>
      <c r="D1666">
        <f t="shared" si="25"/>
        <v>160</v>
      </c>
      <c r="E1666" t="s">
        <v>1666</v>
      </c>
    </row>
    <row r="1667" spans="1:5" x14ac:dyDescent="0.25">
      <c r="A1667" t="s">
        <v>1296</v>
      </c>
      <c r="B1667">
        <v>1056270</v>
      </c>
      <c r="C1667">
        <v>1056526</v>
      </c>
      <c r="D1667">
        <f t="shared" ref="D1667:D1730" si="26">C1667-B1667</f>
        <v>256</v>
      </c>
      <c r="E1667" t="s">
        <v>1667</v>
      </c>
    </row>
    <row r="1668" spans="1:5" x14ac:dyDescent="0.25">
      <c r="A1668" t="s">
        <v>1296</v>
      </c>
      <c r="B1668">
        <v>1057309</v>
      </c>
      <c r="C1668">
        <v>1057492</v>
      </c>
      <c r="D1668">
        <f t="shared" si="26"/>
        <v>183</v>
      </c>
      <c r="E1668" t="s">
        <v>1668</v>
      </c>
    </row>
    <row r="1669" spans="1:5" x14ac:dyDescent="0.25">
      <c r="A1669" t="s">
        <v>1296</v>
      </c>
      <c r="B1669">
        <v>1057597</v>
      </c>
      <c r="C1669">
        <v>1058000</v>
      </c>
      <c r="D1669">
        <f t="shared" si="26"/>
        <v>403</v>
      </c>
      <c r="E1669" t="s">
        <v>1669</v>
      </c>
    </row>
    <row r="1670" spans="1:5" x14ac:dyDescent="0.25">
      <c r="A1670" t="s">
        <v>1296</v>
      </c>
      <c r="B1670">
        <v>1058134</v>
      </c>
      <c r="C1670">
        <v>1058443</v>
      </c>
      <c r="D1670">
        <f t="shared" si="26"/>
        <v>309</v>
      </c>
      <c r="E1670" t="s">
        <v>1670</v>
      </c>
    </row>
    <row r="1671" spans="1:5" x14ac:dyDescent="0.25">
      <c r="A1671" t="s">
        <v>1296</v>
      </c>
      <c r="B1671">
        <v>1059302</v>
      </c>
      <c r="C1671">
        <v>1059552</v>
      </c>
      <c r="D1671">
        <f t="shared" si="26"/>
        <v>250</v>
      </c>
      <c r="E1671" t="s">
        <v>1671</v>
      </c>
    </row>
    <row r="1672" spans="1:5" x14ac:dyDescent="0.25">
      <c r="A1672" t="s">
        <v>1296</v>
      </c>
      <c r="B1672">
        <v>1061634</v>
      </c>
      <c r="C1672">
        <v>1061803</v>
      </c>
      <c r="D1672">
        <f t="shared" si="26"/>
        <v>169</v>
      </c>
      <c r="E1672" t="s">
        <v>1672</v>
      </c>
    </row>
    <row r="1673" spans="1:5" x14ac:dyDescent="0.25">
      <c r="A1673" t="s">
        <v>1296</v>
      </c>
      <c r="B1673">
        <v>1062702</v>
      </c>
      <c r="C1673">
        <v>1062869</v>
      </c>
      <c r="D1673">
        <f t="shared" si="26"/>
        <v>167</v>
      </c>
      <c r="E1673" t="s">
        <v>1673</v>
      </c>
    </row>
    <row r="1674" spans="1:5" x14ac:dyDescent="0.25">
      <c r="A1674" t="s">
        <v>1296</v>
      </c>
      <c r="B1674">
        <v>1063040</v>
      </c>
      <c r="C1674">
        <v>1063390</v>
      </c>
      <c r="D1674">
        <f t="shared" si="26"/>
        <v>350</v>
      </c>
      <c r="E1674" t="s">
        <v>1674</v>
      </c>
    </row>
    <row r="1675" spans="1:5" x14ac:dyDescent="0.25">
      <c r="A1675" t="s">
        <v>1296</v>
      </c>
      <c r="B1675">
        <v>1063626</v>
      </c>
      <c r="C1675">
        <v>1063786</v>
      </c>
      <c r="D1675">
        <f t="shared" si="26"/>
        <v>160</v>
      </c>
      <c r="E1675" t="s">
        <v>1675</v>
      </c>
    </row>
    <row r="1676" spans="1:5" x14ac:dyDescent="0.25">
      <c r="A1676" t="s">
        <v>1296</v>
      </c>
      <c r="B1676">
        <v>1066833</v>
      </c>
      <c r="C1676">
        <v>1067031</v>
      </c>
      <c r="D1676">
        <f t="shared" si="26"/>
        <v>198</v>
      </c>
      <c r="E1676" t="s">
        <v>1676</v>
      </c>
    </row>
    <row r="1677" spans="1:5" x14ac:dyDescent="0.25">
      <c r="A1677" t="s">
        <v>1296</v>
      </c>
      <c r="B1677">
        <v>1068921</v>
      </c>
      <c r="C1677">
        <v>1069147</v>
      </c>
      <c r="D1677">
        <f t="shared" si="26"/>
        <v>226</v>
      </c>
      <c r="E1677" t="s">
        <v>1677</v>
      </c>
    </row>
    <row r="1678" spans="1:5" x14ac:dyDescent="0.25">
      <c r="A1678" t="s">
        <v>1296</v>
      </c>
      <c r="B1678">
        <v>1073567</v>
      </c>
      <c r="C1678">
        <v>1073750</v>
      </c>
      <c r="D1678">
        <f t="shared" si="26"/>
        <v>183</v>
      </c>
      <c r="E1678" t="s">
        <v>1678</v>
      </c>
    </row>
    <row r="1679" spans="1:5" x14ac:dyDescent="0.25">
      <c r="A1679" t="s">
        <v>1296</v>
      </c>
      <c r="B1679">
        <v>1075760</v>
      </c>
      <c r="C1679">
        <v>1076166</v>
      </c>
      <c r="D1679">
        <f t="shared" si="26"/>
        <v>406</v>
      </c>
      <c r="E1679" t="s">
        <v>1679</v>
      </c>
    </row>
    <row r="1680" spans="1:5" x14ac:dyDescent="0.25">
      <c r="A1680" t="s">
        <v>1296</v>
      </c>
      <c r="B1680">
        <v>1077284</v>
      </c>
      <c r="C1680">
        <v>1077498</v>
      </c>
      <c r="D1680">
        <f t="shared" si="26"/>
        <v>214</v>
      </c>
      <c r="E1680" t="s">
        <v>1680</v>
      </c>
    </row>
    <row r="1681" spans="1:5" x14ac:dyDescent="0.25">
      <c r="A1681" t="s">
        <v>1296</v>
      </c>
      <c r="B1681">
        <v>1079590</v>
      </c>
      <c r="C1681">
        <v>1080343</v>
      </c>
      <c r="D1681">
        <f t="shared" si="26"/>
        <v>753</v>
      </c>
      <c r="E1681" t="s">
        <v>1681</v>
      </c>
    </row>
    <row r="1682" spans="1:5" x14ac:dyDescent="0.25">
      <c r="A1682" t="s">
        <v>1296</v>
      </c>
      <c r="B1682">
        <v>1080605</v>
      </c>
      <c r="C1682">
        <v>1080781</v>
      </c>
      <c r="D1682">
        <f t="shared" si="26"/>
        <v>176</v>
      </c>
      <c r="E1682" t="s">
        <v>1682</v>
      </c>
    </row>
    <row r="1683" spans="1:5" x14ac:dyDescent="0.25">
      <c r="A1683" t="s">
        <v>1296</v>
      </c>
      <c r="B1683">
        <v>1080958</v>
      </c>
      <c r="C1683">
        <v>1081612</v>
      </c>
      <c r="D1683">
        <f t="shared" si="26"/>
        <v>654</v>
      </c>
      <c r="E1683" t="s">
        <v>1683</v>
      </c>
    </row>
    <row r="1684" spans="1:5" x14ac:dyDescent="0.25">
      <c r="A1684" t="s">
        <v>1296</v>
      </c>
      <c r="B1684">
        <v>1088825</v>
      </c>
      <c r="C1684">
        <v>1089001</v>
      </c>
      <c r="D1684">
        <f t="shared" si="26"/>
        <v>176</v>
      </c>
      <c r="E1684" t="s">
        <v>1684</v>
      </c>
    </row>
    <row r="1685" spans="1:5" x14ac:dyDescent="0.25">
      <c r="A1685" t="s">
        <v>1296</v>
      </c>
      <c r="B1685">
        <v>1089795</v>
      </c>
      <c r="C1685">
        <v>1090011</v>
      </c>
      <c r="D1685">
        <f t="shared" si="26"/>
        <v>216</v>
      </c>
      <c r="E1685" t="s">
        <v>1685</v>
      </c>
    </row>
    <row r="1686" spans="1:5" x14ac:dyDescent="0.25">
      <c r="A1686" t="s">
        <v>1296</v>
      </c>
      <c r="B1686">
        <v>1090947</v>
      </c>
      <c r="C1686">
        <v>1091156</v>
      </c>
      <c r="D1686">
        <f t="shared" si="26"/>
        <v>209</v>
      </c>
      <c r="E1686" t="s">
        <v>1686</v>
      </c>
    </row>
    <row r="1687" spans="1:5" x14ac:dyDescent="0.25">
      <c r="A1687" t="s">
        <v>1296</v>
      </c>
      <c r="B1687">
        <v>1094932</v>
      </c>
      <c r="C1687">
        <v>1095116</v>
      </c>
      <c r="D1687">
        <f t="shared" si="26"/>
        <v>184</v>
      </c>
      <c r="E1687" t="s">
        <v>1687</v>
      </c>
    </row>
    <row r="1688" spans="1:5" x14ac:dyDescent="0.25">
      <c r="A1688" t="s">
        <v>1296</v>
      </c>
      <c r="B1688">
        <v>1098208</v>
      </c>
      <c r="C1688">
        <v>1098381</v>
      </c>
      <c r="D1688">
        <f t="shared" si="26"/>
        <v>173</v>
      </c>
      <c r="E1688" t="s">
        <v>1688</v>
      </c>
    </row>
    <row r="1689" spans="1:5" x14ac:dyDescent="0.25">
      <c r="A1689" t="s">
        <v>1296</v>
      </c>
      <c r="B1689">
        <v>1102017</v>
      </c>
      <c r="C1689">
        <v>1102275</v>
      </c>
      <c r="D1689">
        <f t="shared" si="26"/>
        <v>258</v>
      </c>
      <c r="E1689" t="s">
        <v>1689</v>
      </c>
    </row>
    <row r="1690" spans="1:5" x14ac:dyDescent="0.25">
      <c r="A1690" t="s">
        <v>1296</v>
      </c>
      <c r="B1690">
        <v>1104820</v>
      </c>
      <c r="C1690">
        <v>1105032</v>
      </c>
      <c r="D1690">
        <f t="shared" si="26"/>
        <v>212</v>
      </c>
      <c r="E1690" t="s">
        <v>1690</v>
      </c>
    </row>
    <row r="1691" spans="1:5" x14ac:dyDescent="0.25">
      <c r="A1691" t="s">
        <v>1296</v>
      </c>
      <c r="B1691">
        <v>1105422</v>
      </c>
      <c r="C1691">
        <v>1105610</v>
      </c>
      <c r="D1691">
        <f t="shared" si="26"/>
        <v>188</v>
      </c>
      <c r="E1691" t="s">
        <v>1691</v>
      </c>
    </row>
    <row r="1692" spans="1:5" x14ac:dyDescent="0.25">
      <c r="A1692" t="s">
        <v>1296</v>
      </c>
      <c r="B1692">
        <v>1105983</v>
      </c>
      <c r="C1692">
        <v>1106399</v>
      </c>
      <c r="D1692">
        <f t="shared" si="26"/>
        <v>416</v>
      </c>
      <c r="E1692" t="s">
        <v>1692</v>
      </c>
    </row>
    <row r="1693" spans="1:5" x14ac:dyDescent="0.25">
      <c r="A1693" t="s">
        <v>1296</v>
      </c>
      <c r="B1693">
        <v>1110446</v>
      </c>
      <c r="C1693">
        <v>1110852</v>
      </c>
      <c r="D1693">
        <f t="shared" si="26"/>
        <v>406</v>
      </c>
      <c r="E1693" t="s">
        <v>1693</v>
      </c>
    </row>
    <row r="1694" spans="1:5" x14ac:dyDescent="0.25">
      <c r="A1694" t="s">
        <v>1296</v>
      </c>
      <c r="B1694">
        <v>1112344</v>
      </c>
      <c r="C1694">
        <v>1112494</v>
      </c>
      <c r="D1694">
        <f t="shared" si="26"/>
        <v>150</v>
      </c>
      <c r="E1694" t="s">
        <v>1694</v>
      </c>
    </row>
    <row r="1695" spans="1:5" x14ac:dyDescent="0.25">
      <c r="A1695" t="s">
        <v>1296</v>
      </c>
      <c r="B1695">
        <v>1118197</v>
      </c>
      <c r="C1695">
        <v>1118384</v>
      </c>
      <c r="D1695">
        <f t="shared" si="26"/>
        <v>187</v>
      </c>
      <c r="E1695" t="s">
        <v>1695</v>
      </c>
    </row>
    <row r="1696" spans="1:5" x14ac:dyDescent="0.25">
      <c r="A1696" t="s">
        <v>1296</v>
      </c>
      <c r="B1696">
        <v>1119176</v>
      </c>
      <c r="C1696">
        <v>1119383</v>
      </c>
      <c r="D1696">
        <f t="shared" si="26"/>
        <v>207</v>
      </c>
      <c r="E1696" t="s">
        <v>1696</v>
      </c>
    </row>
    <row r="1697" spans="1:5" x14ac:dyDescent="0.25">
      <c r="A1697" t="s">
        <v>1296</v>
      </c>
      <c r="B1697">
        <v>1120254</v>
      </c>
      <c r="C1697">
        <v>1120663</v>
      </c>
      <c r="D1697">
        <f t="shared" si="26"/>
        <v>409</v>
      </c>
      <c r="E1697" t="s">
        <v>1697</v>
      </c>
    </row>
    <row r="1698" spans="1:5" x14ac:dyDescent="0.25">
      <c r="A1698" t="s">
        <v>1296</v>
      </c>
      <c r="B1698">
        <v>1122416</v>
      </c>
      <c r="C1698">
        <v>1122601</v>
      </c>
      <c r="D1698">
        <f t="shared" si="26"/>
        <v>185</v>
      </c>
      <c r="E1698" t="s">
        <v>1698</v>
      </c>
    </row>
    <row r="1699" spans="1:5" x14ac:dyDescent="0.25">
      <c r="A1699" t="s">
        <v>1296</v>
      </c>
      <c r="B1699">
        <v>1124377</v>
      </c>
      <c r="C1699">
        <v>1124556</v>
      </c>
      <c r="D1699">
        <f t="shared" si="26"/>
        <v>179</v>
      </c>
      <c r="E1699" t="s">
        <v>1699</v>
      </c>
    </row>
    <row r="1700" spans="1:5" x14ac:dyDescent="0.25">
      <c r="A1700" t="s">
        <v>1296</v>
      </c>
      <c r="B1700">
        <v>1130466</v>
      </c>
      <c r="C1700">
        <v>1130660</v>
      </c>
      <c r="D1700">
        <f t="shared" si="26"/>
        <v>194</v>
      </c>
      <c r="E1700" t="s">
        <v>1700</v>
      </c>
    </row>
    <row r="1701" spans="1:5" x14ac:dyDescent="0.25">
      <c r="A1701" t="s">
        <v>1296</v>
      </c>
      <c r="B1701">
        <v>1134352</v>
      </c>
      <c r="C1701">
        <v>1134535</v>
      </c>
      <c r="D1701">
        <f t="shared" si="26"/>
        <v>183</v>
      </c>
      <c r="E1701" t="s">
        <v>1701</v>
      </c>
    </row>
    <row r="1702" spans="1:5" x14ac:dyDescent="0.25">
      <c r="A1702" t="s">
        <v>1296</v>
      </c>
      <c r="B1702">
        <v>1136383</v>
      </c>
      <c r="C1702">
        <v>1136637</v>
      </c>
      <c r="D1702">
        <f t="shared" si="26"/>
        <v>254</v>
      </c>
      <c r="E1702" t="s">
        <v>1702</v>
      </c>
    </row>
    <row r="1703" spans="1:5" x14ac:dyDescent="0.25">
      <c r="A1703" t="s">
        <v>1296</v>
      </c>
      <c r="B1703">
        <v>1136671</v>
      </c>
      <c r="C1703">
        <v>1136858</v>
      </c>
      <c r="D1703">
        <f t="shared" si="26"/>
        <v>187</v>
      </c>
      <c r="E1703" t="s">
        <v>1703</v>
      </c>
    </row>
    <row r="1704" spans="1:5" x14ac:dyDescent="0.25">
      <c r="A1704" t="s">
        <v>1296</v>
      </c>
      <c r="B1704">
        <v>1137609</v>
      </c>
      <c r="C1704">
        <v>1137854</v>
      </c>
      <c r="D1704">
        <f t="shared" si="26"/>
        <v>245</v>
      </c>
      <c r="E1704" t="s">
        <v>1704</v>
      </c>
    </row>
    <row r="1705" spans="1:5" x14ac:dyDescent="0.25">
      <c r="A1705" t="s">
        <v>1296</v>
      </c>
      <c r="B1705">
        <v>1138527</v>
      </c>
      <c r="C1705">
        <v>1138697</v>
      </c>
      <c r="D1705">
        <f t="shared" si="26"/>
        <v>170</v>
      </c>
      <c r="E1705" t="s">
        <v>1705</v>
      </c>
    </row>
    <row r="1706" spans="1:5" x14ac:dyDescent="0.25">
      <c r="A1706" t="s">
        <v>1296</v>
      </c>
      <c r="B1706">
        <v>1141401</v>
      </c>
      <c r="C1706">
        <v>1141848</v>
      </c>
      <c r="D1706">
        <f t="shared" si="26"/>
        <v>447</v>
      </c>
      <c r="E1706" t="s">
        <v>1706</v>
      </c>
    </row>
    <row r="1707" spans="1:5" x14ac:dyDescent="0.25">
      <c r="A1707" t="s">
        <v>1296</v>
      </c>
      <c r="B1707">
        <v>1141883</v>
      </c>
      <c r="C1707">
        <v>1142154</v>
      </c>
      <c r="D1707">
        <f t="shared" si="26"/>
        <v>271</v>
      </c>
      <c r="E1707" t="s">
        <v>1707</v>
      </c>
    </row>
    <row r="1708" spans="1:5" x14ac:dyDescent="0.25">
      <c r="A1708" t="s">
        <v>1296</v>
      </c>
      <c r="B1708">
        <v>1143262</v>
      </c>
      <c r="C1708">
        <v>1143496</v>
      </c>
      <c r="D1708">
        <f t="shared" si="26"/>
        <v>234</v>
      </c>
      <c r="E1708" t="s">
        <v>1708</v>
      </c>
    </row>
    <row r="1709" spans="1:5" x14ac:dyDescent="0.25">
      <c r="A1709" t="s">
        <v>1296</v>
      </c>
      <c r="B1709">
        <v>1147893</v>
      </c>
      <c r="C1709">
        <v>1148156</v>
      </c>
      <c r="D1709">
        <f t="shared" si="26"/>
        <v>263</v>
      </c>
      <c r="E1709" t="s">
        <v>1709</v>
      </c>
    </row>
    <row r="1710" spans="1:5" x14ac:dyDescent="0.25">
      <c r="A1710" t="s">
        <v>1296</v>
      </c>
      <c r="B1710">
        <v>1148757</v>
      </c>
      <c r="C1710">
        <v>1148982</v>
      </c>
      <c r="D1710">
        <f t="shared" si="26"/>
        <v>225</v>
      </c>
      <c r="E1710" t="s">
        <v>1710</v>
      </c>
    </row>
    <row r="1711" spans="1:5" x14ac:dyDescent="0.25">
      <c r="A1711" t="s">
        <v>1296</v>
      </c>
      <c r="B1711">
        <v>1149485</v>
      </c>
      <c r="C1711">
        <v>1149650</v>
      </c>
      <c r="D1711">
        <f t="shared" si="26"/>
        <v>165</v>
      </c>
      <c r="E1711" t="s">
        <v>1711</v>
      </c>
    </row>
    <row r="1712" spans="1:5" x14ac:dyDescent="0.25">
      <c r="A1712" t="s">
        <v>1296</v>
      </c>
      <c r="B1712">
        <v>1149839</v>
      </c>
      <c r="C1712">
        <v>1150116</v>
      </c>
      <c r="D1712">
        <f t="shared" si="26"/>
        <v>277</v>
      </c>
      <c r="E1712" t="s">
        <v>1712</v>
      </c>
    </row>
    <row r="1713" spans="1:5" x14ac:dyDescent="0.25">
      <c r="A1713" t="s">
        <v>1296</v>
      </c>
      <c r="B1713">
        <v>1150586</v>
      </c>
      <c r="C1713">
        <v>1150755</v>
      </c>
      <c r="D1713">
        <f t="shared" si="26"/>
        <v>169</v>
      </c>
      <c r="E1713" t="s">
        <v>1713</v>
      </c>
    </row>
    <row r="1714" spans="1:5" x14ac:dyDescent="0.25">
      <c r="A1714" t="s">
        <v>1296</v>
      </c>
      <c r="B1714">
        <v>1151023</v>
      </c>
      <c r="C1714">
        <v>1151279</v>
      </c>
      <c r="D1714">
        <f t="shared" si="26"/>
        <v>256</v>
      </c>
      <c r="E1714" t="s">
        <v>1714</v>
      </c>
    </row>
    <row r="1715" spans="1:5" x14ac:dyDescent="0.25">
      <c r="A1715" t="s">
        <v>1296</v>
      </c>
      <c r="B1715">
        <v>1155660</v>
      </c>
      <c r="C1715">
        <v>1156058</v>
      </c>
      <c r="D1715">
        <f t="shared" si="26"/>
        <v>398</v>
      </c>
      <c r="E1715" t="s">
        <v>1715</v>
      </c>
    </row>
    <row r="1716" spans="1:5" x14ac:dyDescent="0.25">
      <c r="A1716" t="s">
        <v>1296</v>
      </c>
      <c r="B1716">
        <v>1156208</v>
      </c>
      <c r="C1716">
        <v>1156359</v>
      </c>
      <c r="D1716">
        <f t="shared" si="26"/>
        <v>151</v>
      </c>
      <c r="E1716" t="s">
        <v>1716</v>
      </c>
    </row>
    <row r="1717" spans="1:5" x14ac:dyDescent="0.25">
      <c r="A1717" t="s">
        <v>1296</v>
      </c>
      <c r="B1717">
        <v>1156911</v>
      </c>
      <c r="C1717">
        <v>1157080</v>
      </c>
      <c r="D1717">
        <f t="shared" si="26"/>
        <v>169</v>
      </c>
      <c r="E1717" t="s">
        <v>1717</v>
      </c>
    </row>
    <row r="1718" spans="1:5" x14ac:dyDescent="0.25">
      <c r="A1718" t="s">
        <v>1296</v>
      </c>
      <c r="B1718">
        <v>1158011</v>
      </c>
      <c r="C1718">
        <v>1158609</v>
      </c>
      <c r="D1718">
        <f t="shared" si="26"/>
        <v>598</v>
      </c>
      <c r="E1718" t="s">
        <v>1718</v>
      </c>
    </row>
    <row r="1719" spans="1:5" x14ac:dyDescent="0.25">
      <c r="A1719" t="s">
        <v>1296</v>
      </c>
      <c r="B1719">
        <v>1160671</v>
      </c>
      <c r="C1719">
        <v>1161064</v>
      </c>
      <c r="D1719">
        <f t="shared" si="26"/>
        <v>393</v>
      </c>
      <c r="E1719" t="s">
        <v>1719</v>
      </c>
    </row>
    <row r="1720" spans="1:5" x14ac:dyDescent="0.25">
      <c r="A1720" t="s">
        <v>1296</v>
      </c>
      <c r="B1720">
        <v>1161680</v>
      </c>
      <c r="C1720">
        <v>1161852</v>
      </c>
      <c r="D1720">
        <f t="shared" si="26"/>
        <v>172</v>
      </c>
      <c r="E1720" t="s">
        <v>1720</v>
      </c>
    </row>
    <row r="1721" spans="1:5" x14ac:dyDescent="0.25">
      <c r="A1721" t="s">
        <v>1296</v>
      </c>
      <c r="B1721">
        <v>1164494</v>
      </c>
      <c r="C1721">
        <v>1164680</v>
      </c>
      <c r="D1721">
        <f t="shared" si="26"/>
        <v>186</v>
      </c>
      <c r="E1721" t="s">
        <v>1721</v>
      </c>
    </row>
    <row r="1722" spans="1:5" x14ac:dyDescent="0.25">
      <c r="A1722" t="s">
        <v>1296</v>
      </c>
      <c r="B1722">
        <v>1165564</v>
      </c>
      <c r="C1722">
        <v>1165750</v>
      </c>
      <c r="D1722">
        <f t="shared" si="26"/>
        <v>186</v>
      </c>
      <c r="E1722" t="s">
        <v>1722</v>
      </c>
    </row>
    <row r="1723" spans="1:5" x14ac:dyDescent="0.25">
      <c r="A1723" t="s">
        <v>1296</v>
      </c>
      <c r="B1723">
        <v>1167324</v>
      </c>
      <c r="C1723">
        <v>1167476</v>
      </c>
      <c r="D1723">
        <f t="shared" si="26"/>
        <v>152</v>
      </c>
      <c r="E1723" t="s">
        <v>1723</v>
      </c>
    </row>
    <row r="1724" spans="1:5" x14ac:dyDescent="0.25">
      <c r="A1724" t="s">
        <v>1296</v>
      </c>
      <c r="B1724">
        <v>1169185</v>
      </c>
      <c r="C1724">
        <v>1169476</v>
      </c>
      <c r="D1724">
        <f t="shared" si="26"/>
        <v>291</v>
      </c>
      <c r="E1724" t="s">
        <v>1724</v>
      </c>
    </row>
    <row r="1725" spans="1:5" x14ac:dyDescent="0.25">
      <c r="A1725" t="s">
        <v>1296</v>
      </c>
      <c r="B1725">
        <v>1170604</v>
      </c>
      <c r="C1725">
        <v>1170838</v>
      </c>
      <c r="D1725">
        <f t="shared" si="26"/>
        <v>234</v>
      </c>
      <c r="E1725" t="s">
        <v>1725</v>
      </c>
    </row>
    <row r="1726" spans="1:5" x14ac:dyDescent="0.25">
      <c r="A1726" t="s">
        <v>1296</v>
      </c>
      <c r="B1726">
        <v>1171215</v>
      </c>
      <c r="C1726">
        <v>1171367</v>
      </c>
      <c r="D1726">
        <f t="shared" si="26"/>
        <v>152</v>
      </c>
      <c r="E1726" t="s">
        <v>1726</v>
      </c>
    </row>
    <row r="1727" spans="1:5" x14ac:dyDescent="0.25">
      <c r="A1727" t="s">
        <v>1296</v>
      </c>
      <c r="B1727">
        <v>1172598</v>
      </c>
      <c r="C1727">
        <v>1172760</v>
      </c>
      <c r="D1727">
        <f t="shared" si="26"/>
        <v>162</v>
      </c>
      <c r="E1727" t="s">
        <v>1727</v>
      </c>
    </row>
    <row r="1728" spans="1:5" x14ac:dyDescent="0.25">
      <c r="A1728" t="s">
        <v>1296</v>
      </c>
      <c r="B1728">
        <v>1175476</v>
      </c>
      <c r="C1728">
        <v>1175650</v>
      </c>
      <c r="D1728">
        <f t="shared" si="26"/>
        <v>174</v>
      </c>
      <c r="E1728" t="s">
        <v>1728</v>
      </c>
    </row>
    <row r="1729" spans="1:5" x14ac:dyDescent="0.25">
      <c r="A1729" t="s">
        <v>1296</v>
      </c>
      <c r="B1729">
        <v>1175870</v>
      </c>
      <c r="C1729">
        <v>1176032</v>
      </c>
      <c r="D1729">
        <f t="shared" si="26"/>
        <v>162</v>
      </c>
      <c r="E1729" t="s">
        <v>1729</v>
      </c>
    </row>
    <row r="1730" spans="1:5" x14ac:dyDescent="0.25">
      <c r="A1730" t="s">
        <v>1296</v>
      </c>
      <c r="B1730">
        <v>1176554</v>
      </c>
      <c r="C1730">
        <v>1176754</v>
      </c>
      <c r="D1730">
        <f t="shared" si="26"/>
        <v>200</v>
      </c>
      <c r="E1730" t="s">
        <v>1730</v>
      </c>
    </row>
    <row r="1731" spans="1:5" x14ac:dyDescent="0.25">
      <c r="A1731" t="s">
        <v>1296</v>
      </c>
      <c r="B1731">
        <v>1177522</v>
      </c>
      <c r="C1731">
        <v>1177710</v>
      </c>
      <c r="D1731">
        <f t="shared" ref="D1731:D1794" si="27">C1731-B1731</f>
        <v>188</v>
      </c>
      <c r="E1731" t="s">
        <v>1731</v>
      </c>
    </row>
    <row r="1732" spans="1:5" x14ac:dyDescent="0.25">
      <c r="A1732" t="s">
        <v>1296</v>
      </c>
      <c r="B1732">
        <v>1180476</v>
      </c>
      <c r="C1732">
        <v>1180648</v>
      </c>
      <c r="D1732">
        <f t="shared" si="27"/>
        <v>172</v>
      </c>
      <c r="E1732" t="s">
        <v>1732</v>
      </c>
    </row>
    <row r="1733" spans="1:5" x14ac:dyDescent="0.25">
      <c r="A1733" t="s">
        <v>1296</v>
      </c>
      <c r="B1733">
        <v>1185122</v>
      </c>
      <c r="C1733">
        <v>1185355</v>
      </c>
      <c r="D1733">
        <f t="shared" si="27"/>
        <v>233</v>
      </c>
      <c r="E1733" t="s">
        <v>1733</v>
      </c>
    </row>
    <row r="1734" spans="1:5" x14ac:dyDescent="0.25">
      <c r="A1734" t="s">
        <v>1296</v>
      </c>
      <c r="B1734">
        <v>1195721</v>
      </c>
      <c r="C1734">
        <v>1195930</v>
      </c>
      <c r="D1734">
        <f t="shared" si="27"/>
        <v>209</v>
      </c>
      <c r="E1734" t="s">
        <v>1734</v>
      </c>
    </row>
    <row r="1735" spans="1:5" x14ac:dyDescent="0.25">
      <c r="A1735" t="s">
        <v>1296</v>
      </c>
      <c r="B1735">
        <v>1197395</v>
      </c>
      <c r="C1735">
        <v>1197741</v>
      </c>
      <c r="D1735">
        <f t="shared" si="27"/>
        <v>346</v>
      </c>
      <c r="E1735" t="s">
        <v>1735</v>
      </c>
    </row>
    <row r="1736" spans="1:5" x14ac:dyDescent="0.25">
      <c r="A1736" t="s">
        <v>1296</v>
      </c>
      <c r="B1736">
        <v>1201996</v>
      </c>
      <c r="C1736">
        <v>1202192</v>
      </c>
      <c r="D1736">
        <f t="shared" si="27"/>
        <v>196</v>
      </c>
      <c r="E1736" t="s">
        <v>1736</v>
      </c>
    </row>
    <row r="1737" spans="1:5" x14ac:dyDescent="0.25">
      <c r="A1737" t="s">
        <v>1296</v>
      </c>
      <c r="B1737">
        <v>1208219</v>
      </c>
      <c r="C1737">
        <v>1208380</v>
      </c>
      <c r="D1737">
        <f t="shared" si="27"/>
        <v>161</v>
      </c>
      <c r="E1737" t="s">
        <v>1737</v>
      </c>
    </row>
    <row r="1738" spans="1:5" x14ac:dyDescent="0.25">
      <c r="A1738" t="s">
        <v>1296</v>
      </c>
      <c r="B1738">
        <v>1210736</v>
      </c>
      <c r="C1738">
        <v>1210923</v>
      </c>
      <c r="D1738">
        <f t="shared" si="27"/>
        <v>187</v>
      </c>
      <c r="E1738" t="s">
        <v>1738</v>
      </c>
    </row>
    <row r="1739" spans="1:5" x14ac:dyDescent="0.25">
      <c r="A1739" t="s">
        <v>1296</v>
      </c>
      <c r="B1739">
        <v>1212588</v>
      </c>
      <c r="C1739">
        <v>1212783</v>
      </c>
      <c r="D1739">
        <f t="shared" si="27"/>
        <v>195</v>
      </c>
      <c r="E1739" t="s">
        <v>1739</v>
      </c>
    </row>
    <row r="1740" spans="1:5" x14ac:dyDescent="0.25">
      <c r="A1740" t="s">
        <v>1296</v>
      </c>
      <c r="B1740">
        <v>1219208</v>
      </c>
      <c r="C1740">
        <v>1219399</v>
      </c>
      <c r="D1740">
        <f t="shared" si="27"/>
        <v>191</v>
      </c>
      <c r="E1740" t="s">
        <v>1740</v>
      </c>
    </row>
    <row r="1741" spans="1:5" x14ac:dyDescent="0.25">
      <c r="A1741" t="s">
        <v>1296</v>
      </c>
      <c r="B1741">
        <v>1223633</v>
      </c>
      <c r="C1741">
        <v>1223825</v>
      </c>
      <c r="D1741">
        <f t="shared" si="27"/>
        <v>192</v>
      </c>
      <c r="E1741" t="s">
        <v>1741</v>
      </c>
    </row>
    <row r="1742" spans="1:5" x14ac:dyDescent="0.25">
      <c r="A1742" t="s">
        <v>1296</v>
      </c>
      <c r="B1742">
        <v>1224213</v>
      </c>
      <c r="C1742">
        <v>1224565</v>
      </c>
      <c r="D1742">
        <f t="shared" si="27"/>
        <v>352</v>
      </c>
      <c r="E1742" t="s">
        <v>1742</v>
      </c>
    </row>
    <row r="1743" spans="1:5" x14ac:dyDescent="0.25">
      <c r="A1743" t="s">
        <v>1296</v>
      </c>
      <c r="B1743">
        <v>1230829</v>
      </c>
      <c r="C1743">
        <v>1231039</v>
      </c>
      <c r="D1743">
        <f t="shared" si="27"/>
        <v>210</v>
      </c>
      <c r="E1743" t="s">
        <v>1743</v>
      </c>
    </row>
    <row r="1744" spans="1:5" x14ac:dyDescent="0.25">
      <c r="A1744" t="s">
        <v>1296</v>
      </c>
      <c r="B1744">
        <v>1231781</v>
      </c>
      <c r="C1744">
        <v>1232007</v>
      </c>
      <c r="D1744">
        <f t="shared" si="27"/>
        <v>226</v>
      </c>
      <c r="E1744" t="s">
        <v>1744</v>
      </c>
    </row>
    <row r="1745" spans="1:5" x14ac:dyDescent="0.25">
      <c r="A1745" t="s">
        <v>1296</v>
      </c>
      <c r="B1745">
        <v>1232120</v>
      </c>
      <c r="C1745">
        <v>1232296</v>
      </c>
      <c r="D1745">
        <f t="shared" si="27"/>
        <v>176</v>
      </c>
      <c r="E1745" t="s">
        <v>1745</v>
      </c>
    </row>
    <row r="1746" spans="1:5" x14ac:dyDescent="0.25">
      <c r="A1746" t="s">
        <v>1296</v>
      </c>
      <c r="B1746">
        <v>1232341</v>
      </c>
      <c r="C1746">
        <v>1232623</v>
      </c>
      <c r="D1746">
        <f t="shared" si="27"/>
        <v>282</v>
      </c>
      <c r="E1746" t="s">
        <v>1746</v>
      </c>
    </row>
    <row r="1747" spans="1:5" x14ac:dyDescent="0.25">
      <c r="A1747" t="s">
        <v>1296</v>
      </c>
      <c r="B1747">
        <v>1233040</v>
      </c>
      <c r="C1747">
        <v>1233219</v>
      </c>
      <c r="D1747">
        <f t="shared" si="27"/>
        <v>179</v>
      </c>
      <c r="E1747" t="s">
        <v>1747</v>
      </c>
    </row>
    <row r="1748" spans="1:5" x14ac:dyDescent="0.25">
      <c r="A1748" t="s">
        <v>1296</v>
      </c>
      <c r="B1748">
        <v>1235338</v>
      </c>
      <c r="C1748">
        <v>1235493</v>
      </c>
      <c r="D1748">
        <f t="shared" si="27"/>
        <v>155</v>
      </c>
      <c r="E1748" t="s">
        <v>1748</v>
      </c>
    </row>
    <row r="1749" spans="1:5" x14ac:dyDescent="0.25">
      <c r="A1749" t="s">
        <v>1296</v>
      </c>
      <c r="B1749">
        <v>1239202</v>
      </c>
      <c r="C1749">
        <v>1239392</v>
      </c>
      <c r="D1749">
        <f t="shared" si="27"/>
        <v>190</v>
      </c>
      <c r="E1749" t="s">
        <v>1749</v>
      </c>
    </row>
    <row r="1750" spans="1:5" x14ac:dyDescent="0.25">
      <c r="A1750" t="s">
        <v>1296</v>
      </c>
      <c r="B1750">
        <v>1241210</v>
      </c>
      <c r="C1750">
        <v>1241694</v>
      </c>
      <c r="D1750">
        <f t="shared" si="27"/>
        <v>484</v>
      </c>
      <c r="E1750" t="s">
        <v>1750</v>
      </c>
    </row>
    <row r="1751" spans="1:5" x14ac:dyDescent="0.25">
      <c r="A1751" t="s">
        <v>1296</v>
      </c>
      <c r="B1751">
        <v>1242972</v>
      </c>
      <c r="C1751">
        <v>1243192</v>
      </c>
      <c r="D1751">
        <f t="shared" si="27"/>
        <v>220</v>
      </c>
      <c r="E1751" t="s">
        <v>1751</v>
      </c>
    </row>
    <row r="1752" spans="1:5" x14ac:dyDescent="0.25">
      <c r="A1752" t="s">
        <v>1296</v>
      </c>
      <c r="B1752">
        <v>1243259</v>
      </c>
      <c r="C1752">
        <v>1243603</v>
      </c>
      <c r="D1752">
        <f t="shared" si="27"/>
        <v>344</v>
      </c>
      <c r="E1752" t="s">
        <v>1752</v>
      </c>
    </row>
    <row r="1753" spans="1:5" x14ac:dyDescent="0.25">
      <c r="A1753" t="s">
        <v>1296</v>
      </c>
      <c r="B1753">
        <v>1244045</v>
      </c>
      <c r="C1753">
        <v>1244345</v>
      </c>
      <c r="D1753">
        <f t="shared" si="27"/>
        <v>300</v>
      </c>
      <c r="E1753" t="s">
        <v>1753</v>
      </c>
    </row>
    <row r="1754" spans="1:5" x14ac:dyDescent="0.25">
      <c r="A1754" t="s">
        <v>1296</v>
      </c>
      <c r="B1754">
        <v>1249943</v>
      </c>
      <c r="C1754">
        <v>1250128</v>
      </c>
      <c r="D1754">
        <f t="shared" si="27"/>
        <v>185</v>
      </c>
      <c r="E1754" t="s">
        <v>1754</v>
      </c>
    </row>
    <row r="1755" spans="1:5" x14ac:dyDescent="0.25">
      <c r="A1755" t="s">
        <v>1296</v>
      </c>
      <c r="B1755">
        <v>1254665</v>
      </c>
      <c r="C1755">
        <v>1254860</v>
      </c>
      <c r="D1755">
        <f t="shared" si="27"/>
        <v>195</v>
      </c>
      <c r="E1755" t="s">
        <v>1755</v>
      </c>
    </row>
    <row r="1756" spans="1:5" x14ac:dyDescent="0.25">
      <c r="A1756" t="s">
        <v>1296</v>
      </c>
      <c r="B1756">
        <v>1254923</v>
      </c>
      <c r="C1756">
        <v>1255384</v>
      </c>
      <c r="D1756">
        <f t="shared" si="27"/>
        <v>461</v>
      </c>
      <c r="E1756" t="s">
        <v>1756</v>
      </c>
    </row>
    <row r="1757" spans="1:5" x14ac:dyDescent="0.25">
      <c r="A1757" t="s">
        <v>1296</v>
      </c>
      <c r="B1757">
        <v>1257426</v>
      </c>
      <c r="C1757">
        <v>1257608</v>
      </c>
      <c r="D1757">
        <f t="shared" si="27"/>
        <v>182</v>
      </c>
      <c r="E1757" t="s">
        <v>1757</v>
      </c>
    </row>
    <row r="1758" spans="1:5" x14ac:dyDescent="0.25">
      <c r="A1758" t="s">
        <v>1296</v>
      </c>
      <c r="B1758">
        <v>1257725</v>
      </c>
      <c r="C1758">
        <v>1257901</v>
      </c>
      <c r="D1758">
        <f t="shared" si="27"/>
        <v>176</v>
      </c>
      <c r="E1758" t="s">
        <v>1758</v>
      </c>
    </row>
    <row r="1759" spans="1:5" x14ac:dyDescent="0.25">
      <c r="A1759" t="s">
        <v>1296</v>
      </c>
      <c r="B1759">
        <v>1259053</v>
      </c>
      <c r="C1759">
        <v>1259356</v>
      </c>
      <c r="D1759">
        <f t="shared" si="27"/>
        <v>303</v>
      </c>
      <c r="E1759" t="s">
        <v>1759</v>
      </c>
    </row>
    <row r="1760" spans="1:5" x14ac:dyDescent="0.25">
      <c r="A1760" t="s">
        <v>1296</v>
      </c>
      <c r="B1760">
        <v>1260870</v>
      </c>
      <c r="C1760">
        <v>1261020</v>
      </c>
      <c r="D1760">
        <f t="shared" si="27"/>
        <v>150</v>
      </c>
      <c r="E1760" t="s">
        <v>1760</v>
      </c>
    </row>
    <row r="1761" spans="1:5" x14ac:dyDescent="0.25">
      <c r="A1761" t="s">
        <v>1296</v>
      </c>
      <c r="B1761">
        <v>1263633</v>
      </c>
      <c r="C1761">
        <v>1263932</v>
      </c>
      <c r="D1761">
        <f t="shared" si="27"/>
        <v>299</v>
      </c>
      <c r="E1761" t="s">
        <v>1761</v>
      </c>
    </row>
    <row r="1762" spans="1:5" x14ac:dyDescent="0.25">
      <c r="A1762" t="s">
        <v>1296</v>
      </c>
      <c r="B1762">
        <v>1264651</v>
      </c>
      <c r="C1762">
        <v>1265087</v>
      </c>
      <c r="D1762">
        <f t="shared" si="27"/>
        <v>436</v>
      </c>
      <c r="E1762" t="s">
        <v>1762</v>
      </c>
    </row>
    <row r="1763" spans="1:5" x14ac:dyDescent="0.25">
      <c r="A1763" t="s">
        <v>1296</v>
      </c>
      <c r="B1763">
        <v>1265680</v>
      </c>
      <c r="C1763">
        <v>1265838</v>
      </c>
      <c r="D1763">
        <f t="shared" si="27"/>
        <v>158</v>
      </c>
      <c r="E1763" t="s">
        <v>1763</v>
      </c>
    </row>
    <row r="1764" spans="1:5" x14ac:dyDescent="0.25">
      <c r="A1764" t="s">
        <v>1296</v>
      </c>
      <c r="B1764">
        <v>1266047</v>
      </c>
      <c r="C1764">
        <v>1266907</v>
      </c>
      <c r="D1764">
        <f t="shared" si="27"/>
        <v>860</v>
      </c>
      <c r="E1764" t="s">
        <v>1764</v>
      </c>
    </row>
    <row r="1765" spans="1:5" x14ac:dyDescent="0.25">
      <c r="A1765" t="s">
        <v>1296</v>
      </c>
      <c r="B1765">
        <v>1267749</v>
      </c>
      <c r="C1765">
        <v>1267947</v>
      </c>
      <c r="D1765">
        <f t="shared" si="27"/>
        <v>198</v>
      </c>
      <c r="E1765" t="s">
        <v>1765</v>
      </c>
    </row>
    <row r="1766" spans="1:5" x14ac:dyDescent="0.25">
      <c r="A1766" t="s">
        <v>1296</v>
      </c>
      <c r="B1766">
        <v>1268022</v>
      </c>
      <c r="C1766">
        <v>1268552</v>
      </c>
      <c r="D1766">
        <f t="shared" si="27"/>
        <v>530</v>
      </c>
      <c r="E1766" t="s">
        <v>1766</v>
      </c>
    </row>
    <row r="1767" spans="1:5" x14ac:dyDescent="0.25">
      <c r="A1767" t="s">
        <v>1296</v>
      </c>
      <c r="B1767">
        <v>1271227</v>
      </c>
      <c r="C1767">
        <v>1271609</v>
      </c>
      <c r="D1767">
        <f t="shared" si="27"/>
        <v>382</v>
      </c>
      <c r="E1767" t="s">
        <v>1767</v>
      </c>
    </row>
    <row r="1768" spans="1:5" x14ac:dyDescent="0.25">
      <c r="A1768" t="s">
        <v>1296</v>
      </c>
      <c r="B1768">
        <v>1274720</v>
      </c>
      <c r="C1768">
        <v>1274926</v>
      </c>
      <c r="D1768">
        <f t="shared" si="27"/>
        <v>206</v>
      </c>
      <c r="E1768" t="s">
        <v>1768</v>
      </c>
    </row>
    <row r="1769" spans="1:5" x14ac:dyDescent="0.25">
      <c r="A1769" t="s">
        <v>1296</v>
      </c>
      <c r="B1769">
        <v>1277225</v>
      </c>
      <c r="C1769">
        <v>1277751</v>
      </c>
      <c r="D1769">
        <f t="shared" si="27"/>
        <v>526</v>
      </c>
      <c r="E1769" t="s">
        <v>1769</v>
      </c>
    </row>
    <row r="1770" spans="1:5" x14ac:dyDescent="0.25">
      <c r="A1770" t="s">
        <v>1296</v>
      </c>
      <c r="B1770">
        <v>1278145</v>
      </c>
      <c r="C1770">
        <v>1278336</v>
      </c>
      <c r="D1770">
        <f t="shared" si="27"/>
        <v>191</v>
      </c>
      <c r="E1770" t="s">
        <v>1770</v>
      </c>
    </row>
    <row r="1771" spans="1:5" x14ac:dyDescent="0.25">
      <c r="A1771" t="s">
        <v>1296</v>
      </c>
      <c r="B1771">
        <v>1278661</v>
      </c>
      <c r="C1771">
        <v>1278864</v>
      </c>
      <c r="D1771">
        <f t="shared" si="27"/>
        <v>203</v>
      </c>
      <c r="E1771" t="s">
        <v>1771</v>
      </c>
    </row>
    <row r="1772" spans="1:5" x14ac:dyDescent="0.25">
      <c r="A1772" t="s">
        <v>1296</v>
      </c>
      <c r="B1772">
        <v>1282499</v>
      </c>
      <c r="C1772">
        <v>1282759</v>
      </c>
      <c r="D1772">
        <f t="shared" si="27"/>
        <v>260</v>
      </c>
      <c r="E1772" t="s">
        <v>1772</v>
      </c>
    </row>
    <row r="1773" spans="1:5" x14ac:dyDescent="0.25">
      <c r="A1773" t="s">
        <v>1296</v>
      </c>
      <c r="B1773">
        <v>1285064</v>
      </c>
      <c r="C1773">
        <v>1285294</v>
      </c>
      <c r="D1773">
        <f t="shared" si="27"/>
        <v>230</v>
      </c>
      <c r="E1773" t="s">
        <v>1773</v>
      </c>
    </row>
    <row r="1774" spans="1:5" x14ac:dyDescent="0.25">
      <c r="A1774" t="s">
        <v>1296</v>
      </c>
      <c r="B1774">
        <v>1285672</v>
      </c>
      <c r="C1774">
        <v>1285871</v>
      </c>
      <c r="D1774">
        <f t="shared" si="27"/>
        <v>199</v>
      </c>
      <c r="E1774" t="s">
        <v>1774</v>
      </c>
    </row>
    <row r="1775" spans="1:5" x14ac:dyDescent="0.25">
      <c r="A1775" t="s">
        <v>1296</v>
      </c>
      <c r="B1775">
        <v>1286963</v>
      </c>
      <c r="C1775">
        <v>1287131</v>
      </c>
      <c r="D1775">
        <f t="shared" si="27"/>
        <v>168</v>
      </c>
      <c r="E1775" t="s">
        <v>1775</v>
      </c>
    </row>
    <row r="1776" spans="1:5" x14ac:dyDescent="0.25">
      <c r="A1776" t="s">
        <v>1296</v>
      </c>
      <c r="B1776">
        <v>1287212</v>
      </c>
      <c r="C1776">
        <v>1287405</v>
      </c>
      <c r="D1776">
        <f t="shared" si="27"/>
        <v>193</v>
      </c>
      <c r="E1776" t="s">
        <v>1776</v>
      </c>
    </row>
    <row r="1777" spans="1:5" x14ac:dyDescent="0.25">
      <c r="A1777" t="s">
        <v>1296</v>
      </c>
      <c r="B1777">
        <v>1296044</v>
      </c>
      <c r="C1777">
        <v>1296233</v>
      </c>
      <c r="D1777">
        <f t="shared" si="27"/>
        <v>189</v>
      </c>
      <c r="E1777" t="s">
        <v>1777</v>
      </c>
    </row>
    <row r="1778" spans="1:5" x14ac:dyDescent="0.25">
      <c r="A1778" t="s">
        <v>1296</v>
      </c>
      <c r="B1778">
        <v>1298952</v>
      </c>
      <c r="C1778">
        <v>1299205</v>
      </c>
      <c r="D1778">
        <f t="shared" si="27"/>
        <v>253</v>
      </c>
      <c r="E1778" t="s">
        <v>1778</v>
      </c>
    </row>
    <row r="1779" spans="1:5" x14ac:dyDescent="0.25">
      <c r="A1779" t="s">
        <v>1296</v>
      </c>
      <c r="B1779">
        <v>1301267</v>
      </c>
      <c r="C1779">
        <v>1301583</v>
      </c>
      <c r="D1779">
        <f t="shared" si="27"/>
        <v>316</v>
      </c>
      <c r="E1779" t="s">
        <v>1779</v>
      </c>
    </row>
    <row r="1780" spans="1:5" x14ac:dyDescent="0.25">
      <c r="A1780" t="s">
        <v>1296</v>
      </c>
      <c r="B1780">
        <v>1304080</v>
      </c>
      <c r="C1780">
        <v>1304436</v>
      </c>
      <c r="D1780">
        <f t="shared" si="27"/>
        <v>356</v>
      </c>
      <c r="E1780" t="s">
        <v>1780</v>
      </c>
    </row>
    <row r="1781" spans="1:5" x14ac:dyDescent="0.25">
      <c r="A1781" t="s">
        <v>1296</v>
      </c>
      <c r="B1781">
        <v>1306203</v>
      </c>
      <c r="C1781">
        <v>1306583</v>
      </c>
      <c r="D1781">
        <f t="shared" si="27"/>
        <v>380</v>
      </c>
      <c r="E1781" t="s">
        <v>1781</v>
      </c>
    </row>
    <row r="1782" spans="1:5" x14ac:dyDescent="0.25">
      <c r="A1782" t="s">
        <v>1296</v>
      </c>
      <c r="B1782">
        <v>1306680</v>
      </c>
      <c r="C1782">
        <v>1307722</v>
      </c>
      <c r="D1782">
        <f t="shared" si="27"/>
        <v>1042</v>
      </c>
      <c r="E1782" t="s">
        <v>1782</v>
      </c>
    </row>
    <row r="1783" spans="1:5" x14ac:dyDescent="0.25">
      <c r="A1783" t="s">
        <v>1296</v>
      </c>
      <c r="B1783">
        <v>1308272</v>
      </c>
      <c r="C1783">
        <v>1309160</v>
      </c>
      <c r="D1783">
        <f t="shared" si="27"/>
        <v>888</v>
      </c>
      <c r="E1783" t="s">
        <v>1783</v>
      </c>
    </row>
    <row r="1784" spans="1:5" x14ac:dyDescent="0.25">
      <c r="A1784" t="s">
        <v>1296</v>
      </c>
      <c r="B1784">
        <v>1312120</v>
      </c>
      <c r="C1784">
        <v>1312415</v>
      </c>
      <c r="D1784">
        <f t="shared" si="27"/>
        <v>295</v>
      </c>
      <c r="E1784" t="s">
        <v>1784</v>
      </c>
    </row>
    <row r="1785" spans="1:5" x14ac:dyDescent="0.25">
      <c r="A1785" t="s">
        <v>1296</v>
      </c>
      <c r="B1785">
        <v>1312813</v>
      </c>
      <c r="C1785">
        <v>1313178</v>
      </c>
      <c r="D1785">
        <f t="shared" si="27"/>
        <v>365</v>
      </c>
      <c r="E1785" t="s">
        <v>1785</v>
      </c>
    </row>
    <row r="1786" spans="1:5" x14ac:dyDescent="0.25">
      <c r="A1786" t="s">
        <v>1296</v>
      </c>
      <c r="B1786">
        <v>1316213</v>
      </c>
      <c r="C1786">
        <v>1316387</v>
      </c>
      <c r="D1786">
        <f t="shared" si="27"/>
        <v>174</v>
      </c>
      <c r="E1786" t="s">
        <v>1786</v>
      </c>
    </row>
    <row r="1787" spans="1:5" x14ac:dyDescent="0.25">
      <c r="A1787" t="s">
        <v>1296</v>
      </c>
      <c r="B1787">
        <v>1318641</v>
      </c>
      <c r="C1787">
        <v>1318820</v>
      </c>
      <c r="D1787">
        <f t="shared" si="27"/>
        <v>179</v>
      </c>
      <c r="E1787" t="s">
        <v>1787</v>
      </c>
    </row>
    <row r="1788" spans="1:5" x14ac:dyDescent="0.25">
      <c r="A1788" t="s">
        <v>1296</v>
      </c>
      <c r="B1788">
        <v>1318920</v>
      </c>
      <c r="C1788">
        <v>1319083</v>
      </c>
      <c r="D1788">
        <f t="shared" si="27"/>
        <v>163</v>
      </c>
      <c r="E1788" t="s">
        <v>1788</v>
      </c>
    </row>
    <row r="1789" spans="1:5" x14ac:dyDescent="0.25">
      <c r="A1789" t="s">
        <v>1296</v>
      </c>
      <c r="B1789">
        <v>1321775</v>
      </c>
      <c r="C1789">
        <v>1321925</v>
      </c>
      <c r="D1789">
        <f t="shared" si="27"/>
        <v>150</v>
      </c>
      <c r="E1789" t="s">
        <v>1789</v>
      </c>
    </row>
    <row r="1790" spans="1:5" x14ac:dyDescent="0.25">
      <c r="A1790" t="s">
        <v>1296</v>
      </c>
      <c r="B1790">
        <v>1323148</v>
      </c>
      <c r="C1790">
        <v>1323306</v>
      </c>
      <c r="D1790">
        <f t="shared" si="27"/>
        <v>158</v>
      </c>
      <c r="E1790" t="s">
        <v>1790</v>
      </c>
    </row>
    <row r="1791" spans="1:5" x14ac:dyDescent="0.25">
      <c r="A1791" t="s">
        <v>1296</v>
      </c>
      <c r="B1791">
        <v>1323415</v>
      </c>
      <c r="C1791">
        <v>1323579</v>
      </c>
      <c r="D1791">
        <f t="shared" si="27"/>
        <v>164</v>
      </c>
      <c r="E1791" t="s">
        <v>1791</v>
      </c>
    </row>
    <row r="1792" spans="1:5" x14ac:dyDescent="0.25">
      <c r="A1792" t="s">
        <v>1296</v>
      </c>
      <c r="B1792">
        <v>1328812</v>
      </c>
      <c r="C1792">
        <v>1329044</v>
      </c>
      <c r="D1792">
        <f t="shared" si="27"/>
        <v>232</v>
      </c>
      <c r="E1792" t="s">
        <v>1792</v>
      </c>
    </row>
    <row r="1793" spans="1:5" x14ac:dyDescent="0.25">
      <c r="A1793" t="s">
        <v>1296</v>
      </c>
      <c r="B1793">
        <v>1330782</v>
      </c>
      <c r="C1793">
        <v>1330951</v>
      </c>
      <c r="D1793">
        <f t="shared" si="27"/>
        <v>169</v>
      </c>
      <c r="E1793" t="s">
        <v>1793</v>
      </c>
    </row>
    <row r="1794" spans="1:5" x14ac:dyDescent="0.25">
      <c r="A1794" t="s">
        <v>1296</v>
      </c>
      <c r="B1794">
        <v>1333845</v>
      </c>
      <c r="C1794">
        <v>1334005</v>
      </c>
      <c r="D1794">
        <f t="shared" si="27"/>
        <v>160</v>
      </c>
      <c r="E1794" t="s">
        <v>1794</v>
      </c>
    </row>
    <row r="1795" spans="1:5" x14ac:dyDescent="0.25">
      <c r="A1795" t="s">
        <v>1296</v>
      </c>
      <c r="B1795">
        <v>1335858</v>
      </c>
      <c r="C1795">
        <v>1336025</v>
      </c>
      <c r="D1795">
        <f t="shared" ref="D1795:D1858" si="28">C1795-B1795</f>
        <v>167</v>
      </c>
      <c r="E1795" t="s">
        <v>1795</v>
      </c>
    </row>
    <row r="1796" spans="1:5" x14ac:dyDescent="0.25">
      <c r="A1796" t="s">
        <v>1296</v>
      </c>
      <c r="B1796">
        <v>1336153</v>
      </c>
      <c r="C1796">
        <v>1336303</v>
      </c>
      <c r="D1796">
        <f t="shared" si="28"/>
        <v>150</v>
      </c>
      <c r="E1796" t="s">
        <v>1796</v>
      </c>
    </row>
    <row r="1797" spans="1:5" x14ac:dyDescent="0.25">
      <c r="A1797" t="s">
        <v>1296</v>
      </c>
      <c r="B1797">
        <v>1341790</v>
      </c>
      <c r="C1797">
        <v>1342014</v>
      </c>
      <c r="D1797">
        <f t="shared" si="28"/>
        <v>224</v>
      </c>
      <c r="E1797" t="s">
        <v>1797</v>
      </c>
    </row>
    <row r="1798" spans="1:5" x14ac:dyDescent="0.25">
      <c r="A1798" t="s">
        <v>1296</v>
      </c>
      <c r="B1798">
        <v>1343681</v>
      </c>
      <c r="C1798">
        <v>1343864</v>
      </c>
      <c r="D1798">
        <f t="shared" si="28"/>
        <v>183</v>
      </c>
      <c r="E1798" t="s">
        <v>1798</v>
      </c>
    </row>
    <row r="1799" spans="1:5" x14ac:dyDescent="0.25">
      <c r="A1799" t="s">
        <v>1296</v>
      </c>
      <c r="B1799">
        <v>1344291</v>
      </c>
      <c r="C1799">
        <v>1344595</v>
      </c>
      <c r="D1799">
        <f t="shared" si="28"/>
        <v>304</v>
      </c>
      <c r="E1799" t="s">
        <v>1799</v>
      </c>
    </row>
    <row r="1800" spans="1:5" x14ac:dyDescent="0.25">
      <c r="A1800" t="s">
        <v>1296</v>
      </c>
      <c r="B1800">
        <v>1344994</v>
      </c>
      <c r="C1800">
        <v>1345171</v>
      </c>
      <c r="D1800">
        <f t="shared" si="28"/>
        <v>177</v>
      </c>
      <c r="E1800" t="s">
        <v>1800</v>
      </c>
    </row>
    <row r="1801" spans="1:5" x14ac:dyDescent="0.25">
      <c r="A1801" t="s">
        <v>1296</v>
      </c>
      <c r="B1801">
        <v>1347487</v>
      </c>
      <c r="C1801">
        <v>1347666</v>
      </c>
      <c r="D1801">
        <f t="shared" si="28"/>
        <v>179</v>
      </c>
      <c r="E1801" t="s">
        <v>1801</v>
      </c>
    </row>
    <row r="1802" spans="1:5" x14ac:dyDescent="0.25">
      <c r="A1802" t="s">
        <v>1296</v>
      </c>
      <c r="B1802">
        <v>1348000</v>
      </c>
      <c r="C1802">
        <v>1348212</v>
      </c>
      <c r="D1802">
        <f t="shared" si="28"/>
        <v>212</v>
      </c>
      <c r="E1802" t="s">
        <v>1802</v>
      </c>
    </row>
    <row r="1803" spans="1:5" x14ac:dyDescent="0.25">
      <c r="A1803" t="s">
        <v>1296</v>
      </c>
      <c r="B1803">
        <v>1348857</v>
      </c>
      <c r="C1803">
        <v>1349041</v>
      </c>
      <c r="D1803">
        <f t="shared" si="28"/>
        <v>184</v>
      </c>
      <c r="E1803" t="s">
        <v>1803</v>
      </c>
    </row>
    <row r="1804" spans="1:5" x14ac:dyDescent="0.25">
      <c r="A1804" t="s">
        <v>1296</v>
      </c>
      <c r="B1804">
        <v>1349966</v>
      </c>
      <c r="C1804">
        <v>1350158</v>
      </c>
      <c r="D1804">
        <f t="shared" si="28"/>
        <v>192</v>
      </c>
      <c r="E1804" t="s">
        <v>1804</v>
      </c>
    </row>
    <row r="1805" spans="1:5" x14ac:dyDescent="0.25">
      <c r="A1805" t="s">
        <v>1296</v>
      </c>
      <c r="B1805">
        <v>1350996</v>
      </c>
      <c r="C1805">
        <v>1351232</v>
      </c>
      <c r="D1805">
        <f t="shared" si="28"/>
        <v>236</v>
      </c>
      <c r="E1805" t="s">
        <v>1805</v>
      </c>
    </row>
    <row r="1806" spans="1:5" x14ac:dyDescent="0.25">
      <c r="A1806" t="s">
        <v>1296</v>
      </c>
      <c r="B1806">
        <v>1354250</v>
      </c>
      <c r="C1806">
        <v>1354472</v>
      </c>
      <c r="D1806">
        <f t="shared" si="28"/>
        <v>222</v>
      </c>
      <c r="E1806" t="s">
        <v>1806</v>
      </c>
    </row>
    <row r="1807" spans="1:5" x14ac:dyDescent="0.25">
      <c r="A1807" t="s">
        <v>1296</v>
      </c>
      <c r="B1807">
        <v>1355031</v>
      </c>
      <c r="C1807">
        <v>1355251</v>
      </c>
      <c r="D1807">
        <f t="shared" si="28"/>
        <v>220</v>
      </c>
      <c r="E1807" t="s">
        <v>1807</v>
      </c>
    </row>
    <row r="1808" spans="1:5" x14ac:dyDescent="0.25">
      <c r="A1808" t="s">
        <v>1296</v>
      </c>
      <c r="B1808">
        <v>1357424</v>
      </c>
      <c r="C1808">
        <v>1357599</v>
      </c>
      <c r="D1808">
        <f t="shared" si="28"/>
        <v>175</v>
      </c>
      <c r="E1808" t="s">
        <v>1808</v>
      </c>
    </row>
    <row r="1809" spans="1:5" x14ac:dyDescent="0.25">
      <c r="A1809" t="s">
        <v>1296</v>
      </c>
      <c r="B1809">
        <v>1357622</v>
      </c>
      <c r="C1809">
        <v>1357812</v>
      </c>
      <c r="D1809">
        <f t="shared" si="28"/>
        <v>190</v>
      </c>
      <c r="E1809" t="s">
        <v>1809</v>
      </c>
    </row>
    <row r="1810" spans="1:5" x14ac:dyDescent="0.25">
      <c r="A1810" t="s">
        <v>1296</v>
      </c>
      <c r="B1810">
        <v>1360549</v>
      </c>
      <c r="C1810">
        <v>1360717</v>
      </c>
      <c r="D1810">
        <f t="shared" si="28"/>
        <v>168</v>
      </c>
      <c r="E1810" t="s">
        <v>1810</v>
      </c>
    </row>
    <row r="1811" spans="1:5" x14ac:dyDescent="0.25">
      <c r="A1811" t="s">
        <v>1296</v>
      </c>
      <c r="B1811">
        <v>1362016</v>
      </c>
      <c r="C1811">
        <v>1362245</v>
      </c>
      <c r="D1811">
        <f t="shared" si="28"/>
        <v>229</v>
      </c>
      <c r="E1811" t="s">
        <v>1811</v>
      </c>
    </row>
    <row r="1812" spans="1:5" x14ac:dyDescent="0.25">
      <c r="A1812" t="s">
        <v>1296</v>
      </c>
      <c r="B1812">
        <v>1362840</v>
      </c>
      <c r="C1812">
        <v>1363005</v>
      </c>
      <c r="D1812">
        <f t="shared" si="28"/>
        <v>165</v>
      </c>
      <c r="E1812" t="s">
        <v>1812</v>
      </c>
    </row>
    <row r="1813" spans="1:5" x14ac:dyDescent="0.25">
      <c r="A1813" t="s">
        <v>1296</v>
      </c>
      <c r="B1813">
        <v>1365748</v>
      </c>
      <c r="C1813">
        <v>1366095</v>
      </c>
      <c r="D1813">
        <f t="shared" si="28"/>
        <v>347</v>
      </c>
      <c r="E1813" t="s">
        <v>1813</v>
      </c>
    </row>
    <row r="1814" spans="1:5" x14ac:dyDescent="0.25">
      <c r="A1814" t="s">
        <v>1296</v>
      </c>
      <c r="B1814">
        <v>1372421</v>
      </c>
      <c r="C1814">
        <v>1372598</v>
      </c>
      <c r="D1814">
        <f t="shared" si="28"/>
        <v>177</v>
      </c>
      <c r="E1814" t="s">
        <v>1814</v>
      </c>
    </row>
    <row r="1815" spans="1:5" x14ac:dyDescent="0.25">
      <c r="A1815" t="s">
        <v>1296</v>
      </c>
      <c r="B1815">
        <v>1375971</v>
      </c>
      <c r="C1815">
        <v>1376302</v>
      </c>
      <c r="D1815">
        <f t="shared" si="28"/>
        <v>331</v>
      </c>
      <c r="E1815" t="s">
        <v>1815</v>
      </c>
    </row>
    <row r="1816" spans="1:5" x14ac:dyDescent="0.25">
      <c r="A1816" t="s">
        <v>1296</v>
      </c>
      <c r="B1816">
        <v>1377683</v>
      </c>
      <c r="C1816">
        <v>1377852</v>
      </c>
      <c r="D1816">
        <f t="shared" si="28"/>
        <v>169</v>
      </c>
      <c r="E1816" t="s">
        <v>1816</v>
      </c>
    </row>
    <row r="1817" spans="1:5" x14ac:dyDescent="0.25">
      <c r="A1817" t="s">
        <v>1296</v>
      </c>
      <c r="B1817">
        <v>1380169</v>
      </c>
      <c r="C1817">
        <v>1380371</v>
      </c>
      <c r="D1817">
        <f t="shared" si="28"/>
        <v>202</v>
      </c>
      <c r="E1817" t="s">
        <v>1817</v>
      </c>
    </row>
    <row r="1818" spans="1:5" x14ac:dyDescent="0.25">
      <c r="A1818" t="s">
        <v>1296</v>
      </c>
      <c r="B1818">
        <v>1381682</v>
      </c>
      <c r="C1818">
        <v>1381841</v>
      </c>
      <c r="D1818">
        <f t="shared" si="28"/>
        <v>159</v>
      </c>
      <c r="E1818" t="s">
        <v>1818</v>
      </c>
    </row>
    <row r="1819" spans="1:5" x14ac:dyDescent="0.25">
      <c r="A1819" t="s">
        <v>1296</v>
      </c>
      <c r="B1819">
        <v>1385897</v>
      </c>
      <c r="C1819">
        <v>1386103</v>
      </c>
      <c r="D1819">
        <f t="shared" si="28"/>
        <v>206</v>
      </c>
      <c r="E1819" t="s">
        <v>1819</v>
      </c>
    </row>
    <row r="1820" spans="1:5" x14ac:dyDescent="0.25">
      <c r="A1820" t="s">
        <v>1296</v>
      </c>
      <c r="B1820">
        <v>1388795</v>
      </c>
      <c r="C1820">
        <v>1389260</v>
      </c>
      <c r="D1820">
        <f t="shared" si="28"/>
        <v>465</v>
      </c>
      <c r="E1820" t="s">
        <v>1820</v>
      </c>
    </row>
    <row r="1821" spans="1:5" x14ac:dyDescent="0.25">
      <c r="A1821" t="s">
        <v>1296</v>
      </c>
      <c r="B1821">
        <v>1389354</v>
      </c>
      <c r="C1821">
        <v>1389516</v>
      </c>
      <c r="D1821">
        <f t="shared" si="28"/>
        <v>162</v>
      </c>
      <c r="E1821" t="s">
        <v>1821</v>
      </c>
    </row>
    <row r="1822" spans="1:5" x14ac:dyDescent="0.25">
      <c r="A1822" t="s">
        <v>1296</v>
      </c>
      <c r="B1822">
        <v>1393013</v>
      </c>
      <c r="C1822">
        <v>1393214</v>
      </c>
      <c r="D1822">
        <f t="shared" si="28"/>
        <v>201</v>
      </c>
      <c r="E1822" t="s">
        <v>1822</v>
      </c>
    </row>
    <row r="1823" spans="1:5" x14ac:dyDescent="0.25">
      <c r="A1823" t="s">
        <v>1296</v>
      </c>
      <c r="B1823">
        <v>1399637</v>
      </c>
      <c r="C1823">
        <v>1399905</v>
      </c>
      <c r="D1823">
        <f t="shared" si="28"/>
        <v>268</v>
      </c>
      <c r="E1823" t="s">
        <v>1823</v>
      </c>
    </row>
    <row r="1824" spans="1:5" x14ac:dyDescent="0.25">
      <c r="A1824" t="s">
        <v>1296</v>
      </c>
      <c r="B1824">
        <v>1402016</v>
      </c>
      <c r="C1824">
        <v>1402274</v>
      </c>
      <c r="D1824">
        <f t="shared" si="28"/>
        <v>258</v>
      </c>
      <c r="E1824" t="s">
        <v>1824</v>
      </c>
    </row>
    <row r="1825" spans="1:5" x14ac:dyDescent="0.25">
      <c r="A1825" t="s">
        <v>1296</v>
      </c>
      <c r="B1825">
        <v>1402363</v>
      </c>
      <c r="C1825">
        <v>1402609</v>
      </c>
      <c r="D1825">
        <f t="shared" si="28"/>
        <v>246</v>
      </c>
      <c r="E1825" t="s">
        <v>1825</v>
      </c>
    </row>
    <row r="1826" spans="1:5" x14ac:dyDescent="0.25">
      <c r="A1826" t="s">
        <v>1296</v>
      </c>
      <c r="B1826">
        <v>1404065</v>
      </c>
      <c r="C1826">
        <v>1404244</v>
      </c>
      <c r="D1826">
        <f t="shared" si="28"/>
        <v>179</v>
      </c>
      <c r="E1826" t="s">
        <v>1826</v>
      </c>
    </row>
    <row r="1827" spans="1:5" x14ac:dyDescent="0.25">
      <c r="A1827" t="s">
        <v>1296</v>
      </c>
      <c r="B1827">
        <v>1404758</v>
      </c>
      <c r="C1827">
        <v>1404970</v>
      </c>
      <c r="D1827">
        <f t="shared" si="28"/>
        <v>212</v>
      </c>
      <c r="E1827" t="s">
        <v>1827</v>
      </c>
    </row>
    <row r="1828" spans="1:5" x14ac:dyDescent="0.25">
      <c r="A1828" t="s">
        <v>1296</v>
      </c>
      <c r="B1828">
        <v>1405987</v>
      </c>
      <c r="C1828">
        <v>1406227</v>
      </c>
      <c r="D1828">
        <f t="shared" si="28"/>
        <v>240</v>
      </c>
      <c r="E1828" t="s">
        <v>1828</v>
      </c>
    </row>
    <row r="1829" spans="1:5" x14ac:dyDescent="0.25">
      <c r="A1829" t="s">
        <v>1296</v>
      </c>
      <c r="B1829">
        <v>1406825</v>
      </c>
      <c r="C1829">
        <v>1407098</v>
      </c>
      <c r="D1829">
        <f t="shared" si="28"/>
        <v>273</v>
      </c>
      <c r="E1829" t="s">
        <v>1829</v>
      </c>
    </row>
    <row r="1830" spans="1:5" x14ac:dyDescent="0.25">
      <c r="A1830" t="s">
        <v>1296</v>
      </c>
      <c r="B1830">
        <v>1410211</v>
      </c>
      <c r="C1830">
        <v>1410399</v>
      </c>
      <c r="D1830">
        <f t="shared" si="28"/>
        <v>188</v>
      </c>
      <c r="E1830" t="s">
        <v>1830</v>
      </c>
    </row>
    <row r="1831" spans="1:5" x14ac:dyDescent="0.25">
      <c r="A1831" t="s">
        <v>1296</v>
      </c>
      <c r="B1831">
        <v>1412780</v>
      </c>
      <c r="C1831">
        <v>1413028</v>
      </c>
      <c r="D1831">
        <f t="shared" si="28"/>
        <v>248</v>
      </c>
      <c r="E1831" t="s">
        <v>1831</v>
      </c>
    </row>
    <row r="1832" spans="1:5" x14ac:dyDescent="0.25">
      <c r="A1832" t="s">
        <v>1296</v>
      </c>
      <c r="B1832">
        <v>1415990</v>
      </c>
      <c r="C1832">
        <v>1416194</v>
      </c>
      <c r="D1832">
        <f t="shared" si="28"/>
        <v>204</v>
      </c>
      <c r="E1832" t="s">
        <v>1832</v>
      </c>
    </row>
    <row r="1833" spans="1:5" x14ac:dyDescent="0.25">
      <c r="A1833" t="s">
        <v>1296</v>
      </c>
      <c r="B1833">
        <v>1416921</v>
      </c>
      <c r="C1833">
        <v>1417079</v>
      </c>
      <c r="D1833">
        <f t="shared" si="28"/>
        <v>158</v>
      </c>
      <c r="E1833" t="s">
        <v>1833</v>
      </c>
    </row>
    <row r="1834" spans="1:5" x14ac:dyDescent="0.25">
      <c r="A1834" t="s">
        <v>1296</v>
      </c>
      <c r="B1834">
        <v>1417492</v>
      </c>
      <c r="C1834">
        <v>1417651</v>
      </c>
      <c r="D1834">
        <f t="shared" si="28"/>
        <v>159</v>
      </c>
      <c r="E1834" t="s">
        <v>1834</v>
      </c>
    </row>
    <row r="1835" spans="1:5" x14ac:dyDescent="0.25">
      <c r="A1835" t="s">
        <v>1296</v>
      </c>
      <c r="B1835">
        <v>1420295</v>
      </c>
      <c r="C1835">
        <v>1420539</v>
      </c>
      <c r="D1835">
        <f t="shared" si="28"/>
        <v>244</v>
      </c>
      <c r="E1835" t="s">
        <v>1835</v>
      </c>
    </row>
    <row r="1836" spans="1:5" x14ac:dyDescent="0.25">
      <c r="A1836" t="s">
        <v>1296</v>
      </c>
      <c r="B1836">
        <v>1421755</v>
      </c>
      <c r="C1836">
        <v>1422019</v>
      </c>
      <c r="D1836">
        <f t="shared" si="28"/>
        <v>264</v>
      </c>
      <c r="E1836" t="s">
        <v>1836</v>
      </c>
    </row>
    <row r="1837" spans="1:5" x14ac:dyDescent="0.25">
      <c r="A1837" t="s">
        <v>1296</v>
      </c>
      <c r="B1837">
        <v>1424029</v>
      </c>
      <c r="C1837">
        <v>1424183</v>
      </c>
      <c r="D1837">
        <f t="shared" si="28"/>
        <v>154</v>
      </c>
      <c r="E1837" t="s">
        <v>1837</v>
      </c>
    </row>
    <row r="1838" spans="1:5" x14ac:dyDescent="0.25">
      <c r="A1838" t="s">
        <v>1296</v>
      </c>
      <c r="B1838">
        <v>1428195</v>
      </c>
      <c r="C1838">
        <v>1428440</v>
      </c>
      <c r="D1838">
        <f t="shared" si="28"/>
        <v>245</v>
      </c>
      <c r="E1838" t="s">
        <v>1838</v>
      </c>
    </row>
    <row r="1839" spans="1:5" x14ac:dyDescent="0.25">
      <c r="A1839" t="s">
        <v>1296</v>
      </c>
      <c r="B1839">
        <v>1428512</v>
      </c>
      <c r="C1839">
        <v>1428758</v>
      </c>
      <c r="D1839">
        <f t="shared" si="28"/>
        <v>246</v>
      </c>
      <c r="E1839" t="s">
        <v>1839</v>
      </c>
    </row>
    <row r="1840" spans="1:5" x14ac:dyDescent="0.25">
      <c r="A1840" t="s">
        <v>1296</v>
      </c>
      <c r="B1840">
        <v>1430428</v>
      </c>
      <c r="C1840">
        <v>1430647</v>
      </c>
      <c r="D1840">
        <f t="shared" si="28"/>
        <v>219</v>
      </c>
      <c r="E1840" t="s">
        <v>1840</v>
      </c>
    </row>
    <row r="1841" spans="1:5" x14ac:dyDescent="0.25">
      <c r="A1841" t="s">
        <v>1296</v>
      </c>
      <c r="B1841">
        <v>1433093</v>
      </c>
      <c r="C1841">
        <v>1433426</v>
      </c>
      <c r="D1841">
        <f t="shared" si="28"/>
        <v>333</v>
      </c>
      <c r="E1841" t="s">
        <v>1841</v>
      </c>
    </row>
    <row r="1842" spans="1:5" x14ac:dyDescent="0.25">
      <c r="A1842" t="s">
        <v>1296</v>
      </c>
      <c r="B1842">
        <v>1443113</v>
      </c>
      <c r="C1842">
        <v>1443975</v>
      </c>
      <c r="D1842">
        <f t="shared" si="28"/>
        <v>862</v>
      </c>
      <c r="E1842" t="s">
        <v>1842</v>
      </c>
    </row>
    <row r="1843" spans="1:5" x14ac:dyDescent="0.25">
      <c r="A1843" t="s">
        <v>1296</v>
      </c>
      <c r="B1843">
        <v>1444120</v>
      </c>
      <c r="C1843">
        <v>1444361</v>
      </c>
      <c r="D1843">
        <f t="shared" si="28"/>
        <v>241</v>
      </c>
      <c r="E1843" t="s">
        <v>1843</v>
      </c>
    </row>
    <row r="1844" spans="1:5" x14ac:dyDescent="0.25">
      <c r="A1844" t="s">
        <v>1296</v>
      </c>
      <c r="B1844">
        <v>1444640</v>
      </c>
      <c r="C1844">
        <v>1444796</v>
      </c>
      <c r="D1844">
        <f t="shared" si="28"/>
        <v>156</v>
      </c>
      <c r="E1844" t="s">
        <v>1844</v>
      </c>
    </row>
    <row r="1845" spans="1:5" x14ac:dyDescent="0.25">
      <c r="A1845" t="s">
        <v>1296</v>
      </c>
      <c r="B1845">
        <v>1445894</v>
      </c>
      <c r="C1845">
        <v>1446060</v>
      </c>
      <c r="D1845">
        <f t="shared" si="28"/>
        <v>166</v>
      </c>
      <c r="E1845" t="s">
        <v>1845</v>
      </c>
    </row>
    <row r="1846" spans="1:5" x14ac:dyDescent="0.25">
      <c r="A1846" t="s">
        <v>1296</v>
      </c>
      <c r="B1846">
        <v>1447687</v>
      </c>
      <c r="C1846">
        <v>1447965</v>
      </c>
      <c r="D1846">
        <f t="shared" si="28"/>
        <v>278</v>
      </c>
      <c r="E1846" t="s">
        <v>1846</v>
      </c>
    </row>
    <row r="1847" spans="1:5" x14ac:dyDescent="0.25">
      <c r="A1847" t="s">
        <v>1296</v>
      </c>
      <c r="B1847">
        <v>1451154</v>
      </c>
      <c r="C1847">
        <v>1451354</v>
      </c>
      <c r="D1847">
        <f t="shared" si="28"/>
        <v>200</v>
      </c>
      <c r="E1847" t="s">
        <v>1847</v>
      </c>
    </row>
    <row r="1848" spans="1:5" x14ac:dyDescent="0.25">
      <c r="A1848" t="s">
        <v>1296</v>
      </c>
      <c r="B1848">
        <v>1453434</v>
      </c>
      <c r="C1848">
        <v>1453767</v>
      </c>
      <c r="D1848">
        <f t="shared" si="28"/>
        <v>333</v>
      </c>
      <c r="E1848" t="s">
        <v>1848</v>
      </c>
    </row>
    <row r="1849" spans="1:5" x14ac:dyDescent="0.25">
      <c r="A1849" t="s">
        <v>1296</v>
      </c>
      <c r="B1849">
        <v>1454618</v>
      </c>
      <c r="C1849">
        <v>1455058</v>
      </c>
      <c r="D1849">
        <f t="shared" si="28"/>
        <v>440</v>
      </c>
      <c r="E1849" t="s">
        <v>1849</v>
      </c>
    </row>
    <row r="1850" spans="1:5" x14ac:dyDescent="0.25">
      <c r="A1850" t="s">
        <v>1296</v>
      </c>
      <c r="B1850">
        <v>1455183</v>
      </c>
      <c r="C1850">
        <v>1455403</v>
      </c>
      <c r="D1850">
        <f t="shared" si="28"/>
        <v>220</v>
      </c>
      <c r="E1850" t="s">
        <v>1850</v>
      </c>
    </row>
    <row r="1851" spans="1:5" x14ac:dyDescent="0.25">
      <c r="A1851" t="s">
        <v>1296</v>
      </c>
      <c r="B1851">
        <v>1455959</v>
      </c>
      <c r="C1851">
        <v>1456187</v>
      </c>
      <c r="D1851">
        <f t="shared" si="28"/>
        <v>228</v>
      </c>
      <c r="E1851" t="s">
        <v>1851</v>
      </c>
    </row>
    <row r="1852" spans="1:5" x14ac:dyDescent="0.25">
      <c r="A1852" t="s">
        <v>1296</v>
      </c>
      <c r="B1852">
        <v>1456352</v>
      </c>
      <c r="C1852">
        <v>1456926</v>
      </c>
      <c r="D1852">
        <f t="shared" si="28"/>
        <v>574</v>
      </c>
      <c r="E1852" t="s">
        <v>1852</v>
      </c>
    </row>
    <row r="1853" spans="1:5" x14ac:dyDescent="0.25">
      <c r="A1853" t="s">
        <v>1296</v>
      </c>
      <c r="B1853">
        <v>1457140</v>
      </c>
      <c r="C1853">
        <v>1457515</v>
      </c>
      <c r="D1853">
        <f t="shared" si="28"/>
        <v>375</v>
      </c>
      <c r="E1853" t="s">
        <v>1853</v>
      </c>
    </row>
    <row r="1854" spans="1:5" x14ac:dyDescent="0.25">
      <c r="A1854" t="s">
        <v>1296</v>
      </c>
      <c r="B1854">
        <v>1458817</v>
      </c>
      <c r="C1854">
        <v>1459279</v>
      </c>
      <c r="D1854">
        <f t="shared" si="28"/>
        <v>462</v>
      </c>
      <c r="E1854" t="s">
        <v>1854</v>
      </c>
    </row>
    <row r="1855" spans="1:5" x14ac:dyDescent="0.25">
      <c r="A1855" t="s">
        <v>1296</v>
      </c>
      <c r="B1855">
        <v>1460150</v>
      </c>
      <c r="C1855">
        <v>1460317</v>
      </c>
      <c r="D1855">
        <f t="shared" si="28"/>
        <v>167</v>
      </c>
      <c r="E1855" t="s">
        <v>1855</v>
      </c>
    </row>
    <row r="1856" spans="1:5" x14ac:dyDescent="0.25">
      <c r="A1856" t="s">
        <v>1296</v>
      </c>
      <c r="B1856">
        <v>1460481</v>
      </c>
      <c r="C1856">
        <v>1460696</v>
      </c>
      <c r="D1856">
        <f t="shared" si="28"/>
        <v>215</v>
      </c>
      <c r="E1856" t="s">
        <v>1856</v>
      </c>
    </row>
    <row r="1857" spans="1:5" x14ac:dyDescent="0.25">
      <c r="A1857" t="s">
        <v>1296</v>
      </c>
      <c r="B1857">
        <v>1461006</v>
      </c>
      <c r="C1857">
        <v>1461607</v>
      </c>
      <c r="D1857">
        <f t="shared" si="28"/>
        <v>601</v>
      </c>
      <c r="E1857" t="s">
        <v>1857</v>
      </c>
    </row>
    <row r="1858" spans="1:5" x14ac:dyDescent="0.25">
      <c r="A1858" t="s">
        <v>1296</v>
      </c>
      <c r="B1858">
        <v>1465479</v>
      </c>
      <c r="C1858">
        <v>1465795</v>
      </c>
      <c r="D1858">
        <f t="shared" si="28"/>
        <v>316</v>
      </c>
      <c r="E1858" t="s">
        <v>1858</v>
      </c>
    </row>
    <row r="1859" spans="1:5" x14ac:dyDescent="0.25">
      <c r="A1859" t="s">
        <v>1296</v>
      </c>
      <c r="B1859">
        <v>1467800</v>
      </c>
      <c r="C1859">
        <v>1468003</v>
      </c>
      <c r="D1859">
        <f t="shared" ref="D1859:D1922" si="29">C1859-B1859</f>
        <v>203</v>
      </c>
      <c r="E1859" t="s">
        <v>1859</v>
      </c>
    </row>
    <row r="1860" spans="1:5" x14ac:dyDescent="0.25">
      <c r="A1860" t="s">
        <v>1296</v>
      </c>
      <c r="B1860">
        <v>1470023</v>
      </c>
      <c r="C1860">
        <v>1470219</v>
      </c>
      <c r="D1860">
        <f t="shared" si="29"/>
        <v>196</v>
      </c>
      <c r="E1860" t="s">
        <v>1860</v>
      </c>
    </row>
    <row r="1861" spans="1:5" x14ac:dyDescent="0.25">
      <c r="A1861" t="s">
        <v>1296</v>
      </c>
      <c r="B1861">
        <v>1470365</v>
      </c>
      <c r="C1861">
        <v>1470570</v>
      </c>
      <c r="D1861">
        <f t="shared" si="29"/>
        <v>205</v>
      </c>
      <c r="E1861" t="s">
        <v>1861</v>
      </c>
    </row>
    <row r="1862" spans="1:5" x14ac:dyDescent="0.25">
      <c r="A1862" t="s">
        <v>1296</v>
      </c>
      <c r="B1862">
        <v>1472740</v>
      </c>
      <c r="C1862">
        <v>1473093</v>
      </c>
      <c r="D1862">
        <f t="shared" si="29"/>
        <v>353</v>
      </c>
      <c r="E1862" t="s">
        <v>1862</v>
      </c>
    </row>
    <row r="1863" spans="1:5" x14ac:dyDescent="0.25">
      <c r="A1863" t="s">
        <v>1296</v>
      </c>
      <c r="B1863">
        <v>1475175</v>
      </c>
      <c r="C1863">
        <v>1475447</v>
      </c>
      <c r="D1863">
        <f t="shared" si="29"/>
        <v>272</v>
      </c>
      <c r="E1863" t="s">
        <v>1863</v>
      </c>
    </row>
    <row r="1864" spans="1:5" x14ac:dyDescent="0.25">
      <c r="A1864" t="s">
        <v>1296</v>
      </c>
      <c r="B1864">
        <v>1477477</v>
      </c>
      <c r="C1864">
        <v>1477644</v>
      </c>
      <c r="D1864">
        <f t="shared" si="29"/>
        <v>167</v>
      </c>
      <c r="E1864" t="s">
        <v>1864</v>
      </c>
    </row>
    <row r="1865" spans="1:5" x14ac:dyDescent="0.25">
      <c r="A1865" t="s">
        <v>1296</v>
      </c>
      <c r="B1865">
        <v>1477681</v>
      </c>
      <c r="C1865">
        <v>1478006</v>
      </c>
      <c r="D1865">
        <f t="shared" si="29"/>
        <v>325</v>
      </c>
      <c r="E1865" t="s">
        <v>1865</v>
      </c>
    </row>
    <row r="1866" spans="1:5" x14ac:dyDescent="0.25">
      <c r="A1866" t="s">
        <v>1296</v>
      </c>
      <c r="B1866">
        <v>1485825</v>
      </c>
      <c r="C1866">
        <v>1485989</v>
      </c>
      <c r="D1866">
        <f t="shared" si="29"/>
        <v>164</v>
      </c>
      <c r="E1866" t="s">
        <v>1866</v>
      </c>
    </row>
    <row r="1867" spans="1:5" x14ac:dyDescent="0.25">
      <c r="A1867" t="s">
        <v>1296</v>
      </c>
      <c r="B1867">
        <v>1492930</v>
      </c>
      <c r="C1867">
        <v>1493163</v>
      </c>
      <c r="D1867">
        <f t="shared" si="29"/>
        <v>233</v>
      </c>
      <c r="E1867" t="s">
        <v>1867</v>
      </c>
    </row>
    <row r="1868" spans="1:5" x14ac:dyDescent="0.25">
      <c r="A1868" t="s">
        <v>1296</v>
      </c>
      <c r="B1868">
        <v>1494563</v>
      </c>
      <c r="C1868">
        <v>1494840</v>
      </c>
      <c r="D1868">
        <f t="shared" si="29"/>
        <v>277</v>
      </c>
      <c r="E1868" t="s">
        <v>1868</v>
      </c>
    </row>
    <row r="1869" spans="1:5" x14ac:dyDescent="0.25">
      <c r="A1869" t="s">
        <v>1296</v>
      </c>
      <c r="B1869">
        <v>1497709</v>
      </c>
      <c r="C1869">
        <v>1498097</v>
      </c>
      <c r="D1869">
        <f t="shared" si="29"/>
        <v>388</v>
      </c>
      <c r="E1869" t="s">
        <v>1869</v>
      </c>
    </row>
    <row r="1870" spans="1:5" x14ac:dyDescent="0.25">
      <c r="A1870" t="s">
        <v>1296</v>
      </c>
      <c r="B1870">
        <v>1498324</v>
      </c>
      <c r="C1870">
        <v>1498532</v>
      </c>
      <c r="D1870">
        <f t="shared" si="29"/>
        <v>208</v>
      </c>
      <c r="E1870" t="s">
        <v>1870</v>
      </c>
    </row>
    <row r="1871" spans="1:5" x14ac:dyDescent="0.25">
      <c r="A1871" t="s">
        <v>1296</v>
      </c>
      <c r="B1871">
        <v>1499847</v>
      </c>
      <c r="C1871">
        <v>1500028</v>
      </c>
      <c r="D1871">
        <f t="shared" si="29"/>
        <v>181</v>
      </c>
      <c r="E1871" t="s">
        <v>1871</v>
      </c>
    </row>
    <row r="1872" spans="1:5" x14ac:dyDescent="0.25">
      <c r="A1872" t="s">
        <v>1296</v>
      </c>
      <c r="B1872">
        <v>1501943</v>
      </c>
      <c r="C1872">
        <v>1502102</v>
      </c>
      <c r="D1872">
        <f t="shared" si="29"/>
        <v>159</v>
      </c>
      <c r="E1872" t="s">
        <v>1872</v>
      </c>
    </row>
    <row r="1873" spans="1:5" x14ac:dyDescent="0.25">
      <c r="A1873" t="s">
        <v>1296</v>
      </c>
      <c r="B1873">
        <v>1503822</v>
      </c>
      <c r="C1873">
        <v>1504098</v>
      </c>
      <c r="D1873">
        <f t="shared" si="29"/>
        <v>276</v>
      </c>
      <c r="E1873" t="s">
        <v>1873</v>
      </c>
    </row>
    <row r="1874" spans="1:5" x14ac:dyDescent="0.25">
      <c r="A1874" t="s">
        <v>1296</v>
      </c>
      <c r="B1874">
        <v>1505263</v>
      </c>
      <c r="C1874">
        <v>1505422</v>
      </c>
      <c r="D1874">
        <f t="shared" si="29"/>
        <v>159</v>
      </c>
      <c r="E1874" t="s">
        <v>1874</v>
      </c>
    </row>
    <row r="1875" spans="1:5" x14ac:dyDescent="0.25">
      <c r="A1875" t="s">
        <v>1296</v>
      </c>
      <c r="B1875">
        <v>1509928</v>
      </c>
      <c r="C1875">
        <v>1510211</v>
      </c>
      <c r="D1875">
        <f t="shared" si="29"/>
        <v>283</v>
      </c>
      <c r="E1875" t="s">
        <v>1875</v>
      </c>
    </row>
    <row r="1876" spans="1:5" x14ac:dyDescent="0.25">
      <c r="A1876" t="s">
        <v>1296</v>
      </c>
      <c r="B1876">
        <v>1510375</v>
      </c>
      <c r="C1876">
        <v>1510544</v>
      </c>
      <c r="D1876">
        <f t="shared" si="29"/>
        <v>169</v>
      </c>
      <c r="E1876" t="s">
        <v>1876</v>
      </c>
    </row>
    <row r="1877" spans="1:5" x14ac:dyDescent="0.25">
      <c r="A1877" t="s">
        <v>1296</v>
      </c>
      <c r="B1877">
        <v>1513781</v>
      </c>
      <c r="C1877">
        <v>1514076</v>
      </c>
      <c r="D1877">
        <f t="shared" si="29"/>
        <v>295</v>
      </c>
      <c r="E1877" t="s">
        <v>1877</v>
      </c>
    </row>
    <row r="1878" spans="1:5" x14ac:dyDescent="0.25">
      <c r="A1878" t="s">
        <v>1296</v>
      </c>
      <c r="B1878">
        <v>1517299</v>
      </c>
      <c r="C1878">
        <v>1517473</v>
      </c>
      <c r="D1878">
        <f t="shared" si="29"/>
        <v>174</v>
      </c>
      <c r="E1878" t="s">
        <v>1878</v>
      </c>
    </row>
    <row r="1879" spans="1:5" x14ac:dyDescent="0.25">
      <c r="A1879" t="s">
        <v>1296</v>
      </c>
      <c r="B1879">
        <v>1520568</v>
      </c>
      <c r="C1879">
        <v>1520787</v>
      </c>
      <c r="D1879">
        <f t="shared" si="29"/>
        <v>219</v>
      </c>
      <c r="E1879" t="s">
        <v>1879</v>
      </c>
    </row>
    <row r="1880" spans="1:5" x14ac:dyDescent="0.25">
      <c r="A1880" t="s">
        <v>1296</v>
      </c>
      <c r="B1880">
        <v>1523578</v>
      </c>
      <c r="C1880">
        <v>1523756</v>
      </c>
      <c r="D1880">
        <f t="shared" si="29"/>
        <v>178</v>
      </c>
      <c r="E1880" t="s">
        <v>1880</v>
      </c>
    </row>
    <row r="1881" spans="1:5" x14ac:dyDescent="0.25">
      <c r="A1881" t="s">
        <v>1296</v>
      </c>
      <c r="B1881">
        <v>1525500</v>
      </c>
      <c r="C1881">
        <v>1525709</v>
      </c>
      <c r="D1881">
        <f t="shared" si="29"/>
        <v>209</v>
      </c>
      <c r="E1881" t="s">
        <v>1881</v>
      </c>
    </row>
    <row r="1882" spans="1:5" x14ac:dyDescent="0.25">
      <c r="A1882" t="s">
        <v>1296</v>
      </c>
      <c r="B1882">
        <v>1525991</v>
      </c>
      <c r="C1882">
        <v>1526152</v>
      </c>
      <c r="D1882">
        <f t="shared" si="29"/>
        <v>161</v>
      </c>
      <c r="E1882" t="s">
        <v>1882</v>
      </c>
    </row>
    <row r="1883" spans="1:5" x14ac:dyDescent="0.25">
      <c r="A1883" t="s">
        <v>1296</v>
      </c>
      <c r="B1883">
        <v>1527001</v>
      </c>
      <c r="C1883">
        <v>1527151</v>
      </c>
      <c r="D1883">
        <f t="shared" si="29"/>
        <v>150</v>
      </c>
      <c r="E1883" t="s">
        <v>1883</v>
      </c>
    </row>
    <row r="1884" spans="1:5" x14ac:dyDescent="0.25">
      <c r="A1884" t="s">
        <v>1296</v>
      </c>
      <c r="B1884">
        <v>1527346</v>
      </c>
      <c r="C1884">
        <v>1527522</v>
      </c>
      <c r="D1884">
        <f t="shared" si="29"/>
        <v>176</v>
      </c>
      <c r="E1884" t="s">
        <v>1884</v>
      </c>
    </row>
    <row r="1885" spans="1:5" x14ac:dyDescent="0.25">
      <c r="A1885" t="s">
        <v>1296</v>
      </c>
      <c r="B1885">
        <v>1528711</v>
      </c>
      <c r="C1885">
        <v>1529073</v>
      </c>
      <c r="D1885">
        <f t="shared" si="29"/>
        <v>362</v>
      </c>
      <c r="E1885" t="s">
        <v>1885</v>
      </c>
    </row>
    <row r="1886" spans="1:5" x14ac:dyDescent="0.25">
      <c r="A1886" t="s">
        <v>1296</v>
      </c>
      <c r="B1886">
        <v>1530856</v>
      </c>
      <c r="C1886">
        <v>1531061</v>
      </c>
      <c r="D1886">
        <f t="shared" si="29"/>
        <v>205</v>
      </c>
      <c r="E1886" t="s">
        <v>1886</v>
      </c>
    </row>
    <row r="1887" spans="1:5" x14ac:dyDescent="0.25">
      <c r="A1887" t="s">
        <v>1296</v>
      </c>
      <c r="B1887">
        <v>1531233</v>
      </c>
      <c r="C1887">
        <v>1531524</v>
      </c>
      <c r="D1887">
        <f t="shared" si="29"/>
        <v>291</v>
      </c>
      <c r="E1887" t="s">
        <v>1887</v>
      </c>
    </row>
    <row r="1888" spans="1:5" x14ac:dyDescent="0.25">
      <c r="A1888" t="s">
        <v>1296</v>
      </c>
      <c r="B1888">
        <v>1534355</v>
      </c>
      <c r="C1888">
        <v>1534564</v>
      </c>
      <c r="D1888">
        <f t="shared" si="29"/>
        <v>209</v>
      </c>
      <c r="E1888" t="s">
        <v>1888</v>
      </c>
    </row>
    <row r="1889" spans="1:5" x14ac:dyDescent="0.25">
      <c r="A1889" t="s">
        <v>1296</v>
      </c>
      <c r="B1889">
        <v>1538435</v>
      </c>
      <c r="C1889">
        <v>1538610</v>
      </c>
      <c r="D1889">
        <f t="shared" si="29"/>
        <v>175</v>
      </c>
      <c r="E1889" t="s">
        <v>1889</v>
      </c>
    </row>
    <row r="1890" spans="1:5" x14ac:dyDescent="0.25">
      <c r="A1890" t="s">
        <v>1296</v>
      </c>
      <c r="B1890">
        <v>1540725</v>
      </c>
      <c r="C1890">
        <v>1540971</v>
      </c>
      <c r="D1890">
        <f t="shared" si="29"/>
        <v>246</v>
      </c>
      <c r="E1890" t="s">
        <v>1890</v>
      </c>
    </row>
    <row r="1891" spans="1:5" x14ac:dyDescent="0.25">
      <c r="A1891" t="s">
        <v>1296</v>
      </c>
      <c r="B1891">
        <v>1541343</v>
      </c>
      <c r="C1891">
        <v>1541627</v>
      </c>
      <c r="D1891">
        <f t="shared" si="29"/>
        <v>284</v>
      </c>
      <c r="E1891" t="s">
        <v>1891</v>
      </c>
    </row>
    <row r="1892" spans="1:5" x14ac:dyDescent="0.25">
      <c r="A1892" t="s">
        <v>1296</v>
      </c>
      <c r="B1892">
        <v>1542148</v>
      </c>
      <c r="C1892">
        <v>1542349</v>
      </c>
      <c r="D1892">
        <f t="shared" si="29"/>
        <v>201</v>
      </c>
      <c r="E1892" t="s">
        <v>1892</v>
      </c>
    </row>
    <row r="1893" spans="1:5" x14ac:dyDescent="0.25">
      <c r="A1893" t="s">
        <v>1296</v>
      </c>
      <c r="B1893">
        <v>1543008</v>
      </c>
      <c r="C1893">
        <v>1543245</v>
      </c>
      <c r="D1893">
        <f t="shared" si="29"/>
        <v>237</v>
      </c>
      <c r="E1893" t="s">
        <v>1893</v>
      </c>
    </row>
    <row r="1894" spans="1:5" x14ac:dyDescent="0.25">
      <c r="A1894" t="s">
        <v>1296</v>
      </c>
      <c r="B1894">
        <v>1544788</v>
      </c>
      <c r="C1894">
        <v>1545269</v>
      </c>
      <c r="D1894">
        <f t="shared" si="29"/>
        <v>481</v>
      </c>
      <c r="E1894" t="s">
        <v>1894</v>
      </c>
    </row>
    <row r="1895" spans="1:5" x14ac:dyDescent="0.25">
      <c r="A1895" t="s">
        <v>1296</v>
      </c>
      <c r="B1895">
        <v>1545484</v>
      </c>
      <c r="C1895">
        <v>1545657</v>
      </c>
      <c r="D1895">
        <f t="shared" si="29"/>
        <v>173</v>
      </c>
      <c r="E1895" t="s">
        <v>1895</v>
      </c>
    </row>
    <row r="1896" spans="1:5" x14ac:dyDescent="0.25">
      <c r="A1896" t="s">
        <v>1296</v>
      </c>
      <c r="B1896">
        <v>1546000</v>
      </c>
      <c r="C1896">
        <v>1546300</v>
      </c>
      <c r="D1896">
        <f t="shared" si="29"/>
        <v>300</v>
      </c>
      <c r="E1896" t="s">
        <v>1896</v>
      </c>
    </row>
    <row r="1897" spans="1:5" x14ac:dyDescent="0.25">
      <c r="A1897" t="s">
        <v>1296</v>
      </c>
      <c r="B1897">
        <v>1547073</v>
      </c>
      <c r="C1897">
        <v>1547243</v>
      </c>
      <c r="D1897">
        <f t="shared" si="29"/>
        <v>170</v>
      </c>
      <c r="E1897" t="s">
        <v>1897</v>
      </c>
    </row>
    <row r="1898" spans="1:5" x14ac:dyDescent="0.25">
      <c r="A1898" t="s">
        <v>1296</v>
      </c>
      <c r="B1898">
        <v>1550039</v>
      </c>
      <c r="C1898">
        <v>1550395</v>
      </c>
      <c r="D1898">
        <f t="shared" si="29"/>
        <v>356</v>
      </c>
      <c r="E1898" t="s">
        <v>1898</v>
      </c>
    </row>
    <row r="1899" spans="1:5" x14ac:dyDescent="0.25">
      <c r="A1899" t="s">
        <v>1296</v>
      </c>
      <c r="B1899">
        <v>1553093</v>
      </c>
      <c r="C1899">
        <v>1553400</v>
      </c>
      <c r="D1899">
        <f t="shared" si="29"/>
        <v>307</v>
      </c>
      <c r="E1899" t="s">
        <v>1899</v>
      </c>
    </row>
    <row r="1900" spans="1:5" x14ac:dyDescent="0.25">
      <c r="A1900" t="s">
        <v>1296</v>
      </c>
      <c r="B1900">
        <v>1553850</v>
      </c>
      <c r="C1900">
        <v>1554012</v>
      </c>
      <c r="D1900">
        <f t="shared" si="29"/>
        <v>162</v>
      </c>
      <c r="E1900" t="s">
        <v>1900</v>
      </c>
    </row>
    <row r="1901" spans="1:5" x14ac:dyDescent="0.25">
      <c r="A1901" t="s">
        <v>1296</v>
      </c>
      <c r="B1901">
        <v>1555113</v>
      </c>
      <c r="C1901">
        <v>1555284</v>
      </c>
      <c r="D1901">
        <f t="shared" si="29"/>
        <v>171</v>
      </c>
      <c r="E1901" t="s">
        <v>1901</v>
      </c>
    </row>
    <row r="1902" spans="1:5" x14ac:dyDescent="0.25">
      <c r="A1902" t="s">
        <v>1296</v>
      </c>
      <c r="B1902">
        <v>1555777</v>
      </c>
      <c r="C1902">
        <v>1556022</v>
      </c>
      <c r="D1902">
        <f t="shared" si="29"/>
        <v>245</v>
      </c>
      <c r="E1902" t="s">
        <v>1902</v>
      </c>
    </row>
    <row r="1903" spans="1:5" x14ac:dyDescent="0.25">
      <c r="A1903" t="s">
        <v>1296</v>
      </c>
      <c r="B1903">
        <v>1557254</v>
      </c>
      <c r="C1903">
        <v>1557531</v>
      </c>
      <c r="D1903">
        <f t="shared" si="29"/>
        <v>277</v>
      </c>
      <c r="E1903" t="s">
        <v>1903</v>
      </c>
    </row>
    <row r="1904" spans="1:5" x14ac:dyDescent="0.25">
      <c r="A1904" t="s">
        <v>1296</v>
      </c>
      <c r="B1904">
        <v>1558657</v>
      </c>
      <c r="C1904">
        <v>1559203</v>
      </c>
      <c r="D1904">
        <f t="shared" si="29"/>
        <v>546</v>
      </c>
      <c r="E1904" t="s">
        <v>1904</v>
      </c>
    </row>
    <row r="1905" spans="1:5" x14ac:dyDescent="0.25">
      <c r="A1905" t="s">
        <v>1296</v>
      </c>
      <c r="B1905">
        <v>1562085</v>
      </c>
      <c r="C1905">
        <v>1562471</v>
      </c>
      <c r="D1905">
        <f t="shared" si="29"/>
        <v>386</v>
      </c>
      <c r="E1905" t="s">
        <v>1905</v>
      </c>
    </row>
    <row r="1906" spans="1:5" x14ac:dyDescent="0.25">
      <c r="A1906" t="s">
        <v>1296</v>
      </c>
      <c r="B1906">
        <v>1566200</v>
      </c>
      <c r="C1906">
        <v>1566384</v>
      </c>
      <c r="D1906">
        <f t="shared" si="29"/>
        <v>184</v>
      </c>
      <c r="E1906" t="s">
        <v>1906</v>
      </c>
    </row>
    <row r="1907" spans="1:5" x14ac:dyDescent="0.25">
      <c r="A1907" t="s">
        <v>1296</v>
      </c>
      <c r="B1907">
        <v>1569900</v>
      </c>
      <c r="C1907">
        <v>1570334</v>
      </c>
      <c r="D1907">
        <f t="shared" si="29"/>
        <v>434</v>
      </c>
      <c r="E1907" t="s">
        <v>1907</v>
      </c>
    </row>
    <row r="1908" spans="1:5" x14ac:dyDescent="0.25">
      <c r="A1908" t="s">
        <v>1296</v>
      </c>
      <c r="B1908">
        <v>1570902</v>
      </c>
      <c r="C1908">
        <v>1571094</v>
      </c>
      <c r="D1908">
        <f t="shared" si="29"/>
        <v>192</v>
      </c>
      <c r="E1908" t="s">
        <v>1908</v>
      </c>
    </row>
    <row r="1909" spans="1:5" x14ac:dyDescent="0.25">
      <c r="A1909" t="s">
        <v>1296</v>
      </c>
      <c r="B1909">
        <v>1573089</v>
      </c>
      <c r="C1909">
        <v>1573263</v>
      </c>
      <c r="D1909">
        <f t="shared" si="29"/>
        <v>174</v>
      </c>
      <c r="E1909" t="s">
        <v>1909</v>
      </c>
    </row>
    <row r="1910" spans="1:5" x14ac:dyDescent="0.25">
      <c r="A1910" t="s">
        <v>1296</v>
      </c>
      <c r="B1910">
        <v>1574081</v>
      </c>
      <c r="C1910">
        <v>1574322</v>
      </c>
      <c r="D1910">
        <f t="shared" si="29"/>
        <v>241</v>
      </c>
      <c r="E1910" t="s">
        <v>1910</v>
      </c>
    </row>
    <row r="1911" spans="1:5" x14ac:dyDescent="0.25">
      <c r="A1911" t="s">
        <v>1296</v>
      </c>
      <c r="B1911">
        <v>1576023</v>
      </c>
      <c r="C1911">
        <v>1576305</v>
      </c>
      <c r="D1911">
        <f t="shared" si="29"/>
        <v>282</v>
      </c>
      <c r="E1911" t="s">
        <v>1911</v>
      </c>
    </row>
    <row r="1912" spans="1:5" x14ac:dyDescent="0.25">
      <c r="A1912" t="s">
        <v>1296</v>
      </c>
      <c r="B1912">
        <v>1577997</v>
      </c>
      <c r="C1912">
        <v>1578168</v>
      </c>
      <c r="D1912">
        <f t="shared" si="29"/>
        <v>171</v>
      </c>
      <c r="E1912" t="s">
        <v>1912</v>
      </c>
    </row>
    <row r="1913" spans="1:5" x14ac:dyDescent="0.25">
      <c r="A1913" t="s">
        <v>1296</v>
      </c>
      <c r="B1913">
        <v>1584518</v>
      </c>
      <c r="C1913">
        <v>1584939</v>
      </c>
      <c r="D1913">
        <f t="shared" si="29"/>
        <v>421</v>
      </c>
      <c r="E1913" t="s">
        <v>1913</v>
      </c>
    </row>
    <row r="1914" spans="1:5" x14ac:dyDescent="0.25">
      <c r="A1914" t="s">
        <v>1296</v>
      </c>
      <c r="B1914">
        <v>1588650</v>
      </c>
      <c r="C1914">
        <v>1588835</v>
      </c>
      <c r="D1914">
        <f t="shared" si="29"/>
        <v>185</v>
      </c>
      <c r="E1914" t="s">
        <v>1914</v>
      </c>
    </row>
    <row r="1915" spans="1:5" x14ac:dyDescent="0.25">
      <c r="A1915" t="s">
        <v>1296</v>
      </c>
      <c r="B1915">
        <v>1588855</v>
      </c>
      <c r="C1915">
        <v>1589043</v>
      </c>
      <c r="D1915">
        <f t="shared" si="29"/>
        <v>188</v>
      </c>
      <c r="E1915" t="s">
        <v>1915</v>
      </c>
    </row>
    <row r="1916" spans="1:5" x14ac:dyDescent="0.25">
      <c r="A1916" t="s">
        <v>1296</v>
      </c>
      <c r="B1916">
        <v>1589136</v>
      </c>
      <c r="C1916">
        <v>1589351</v>
      </c>
      <c r="D1916">
        <f t="shared" si="29"/>
        <v>215</v>
      </c>
      <c r="E1916" t="s">
        <v>1916</v>
      </c>
    </row>
    <row r="1917" spans="1:5" x14ac:dyDescent="0.25">
      <c r="A1917" t="s">
        <v>1296</v>
      </c>
      <c r="B1917">
        <v>1589391</v>
      </c>
      <c r="C1917">
        <v>1589569</v>
      </c>
      <c r="D1917">
        <f t="shared" si="29"/>
        <v>178</v>
      </c>
      <c r="E1917" t="s">
        <v>1917</v>
      </c>
    </row>
    <row r="1918" spans="1:5" x14ac:dyDescent="0.25">
      <c r="A1918" t="s">
        <v>1296</v>
      </c>
      <c r="B1918">
        <v>1590651</v>
      </c>
      <c r="C1918">
        <v>1591125</v>
      </c>
      <c r="D1918">
        <f t="shared" si="29"/>
        <v>474</v>
      </c>
      <c r="E1918" t="s">
        <v>1918</v>
      </c>
    </row>
    <row r="1919" spans="1:5" x14ac:dyDescent="0.25">
      <c r="A1919" t="s">
        <v>1296</v>
      </c>
      <c r="B1919">
        <v>1596990</v>
      </c>
      <c r="C1919">
        <v>1597262</v>
      </c>
      <c r="D1919">
        <f t="shared" si="29"/>
        <v>272</v>
      </c>
      <c r="E1919" t="s">
        <v>1919</v>
      </c>
    </row>
    <row r="1920" spans="1:5" x14ac:dyDescent="0.25">
      <c r="A1920" t="s">
        <v>1296</v>
      </c>
      <c r="B1920">
        <v>1597863</v>
      </c>
      <c r="C1920">
        <v>1598227</v>
      </c>
      <c r="D1920">
        <f t="shared" si="29"/>
        <v>364</v>
      </c>
      <c r="E1920" t="s">
        <v>1920</v>
      </c>
    </row>
    <row r="1921" spans="1:5" x14ac:dyDescent="0.25">
      <c r="A1921" t="s">
        <v>1296</v>
      </c>
      <c r="B1921">
        <v>1598421</v>
      </c>
      <c r="C1921">
        <v>1599033</v>
      </c>
      <c r="D1921">
        <f t="shared" si="29"/>
        <v>612</v>
      </c>
      <c r="E1921" t="s">
        <v>1921</v>
      </c>
    </row>
    <row r="1922" spans="1:5" x14ac:dyDescent="0.25">
      <c r="A1922" t="s">
        <v>1296</v>
      </c>
      <c r="B1922">
        <v>1599282</v>
      </c>
      <c r="C1922">
        <v>1599867</v>
      </c>
      <c r="D1922">
        <f t="shared" si="29"/>
        <v>585</v>
      </c>
      <c r="E1922" t="s">
        <v>1922</v>
      </c>
    </row>
    <row r="1923" spans="1:5" x14ac:dyDescent="0.25">
      <c r="A1923" t="s">
        <v>1296</v>
      </c>
      <c r="B1923">
        <v>1599989</v>
      </c>
      <c r="C1923">
        <v>1600284</v>
      </c>
      <c r="D1923">
        <f t="shared" ref="D1923:D1986" si="30">C1923-B1923</f>
        <v>295</v>
      </c>
      <c r="E1923" t="s">
        <v>1923</v>
      </c>
    </row>
    <row r="1924" spans="1:5" x14ac:dyDescent="0.25">
      <c r="A1924" t="s">
        <v>1296</v>
      </c>
      <c r="B1924">
        <v>1600522</v>
      </c>
      <c r="C1924">
        <v>1601112</v>
      </c>
      <c r="D1924">
        <f t="shared" si="30"/>
        <v>590</v>
      </c>
      <c r="E1924" t="s">
        <v>1924</v>
      </c>
    </row>
    <row r="1925" spans="1:5" x14ac:dyDescent="0.25">
      <c r="A1925" t="s">
        <v>1296</v>
      </c>
      <c r="B1925">
        <v>1607352</v>
      </c>
      <c r="C1925">
        <v>1607535</v>
      </c>
      <c r="D1925">
        <f t="shared" si="30"/>
        <v>183</v>
      </c>
      <c r="E1925" t="s">
        <v>1925</v>
      </c>
    </row>
    <row r="1926" spans="1:5" x14ac:dyDescent="0.25">
      <c r="A1926" t="s">
        <v>1296</v>
      </c>
      <c r="B1926">
        <v>1612973</v>
      </c>
      <c r="C1926">
        <v>1613238</v>
      </c>
      <c r="D1926">
        <f t="shared" si="30"/>
        <v>265</v>
      </c>
      <c r="E1926" t="s">
        <v>1926</v>
      </c>
    </row>
    <row r="1927" spans="1:5" x14ac:dyDescent="0.25">
      <c r="A1927" t="s">
        <v>1296</v>
      </c>
      <c r="B1927">
        <v>1616534</v>
      </c>
      <c r="C1927">
        <v>1616700</v>
      </c>
      <c r="D1927">
        <f t="shared" si="30"/>
        <v>166</v>
      </c>
      <c r="E1927" t="s">
        <v>1927</v>
      </c>
    </row>
    <row r="1928" spans="1:5" x14ac:dyDescent="0.25">
      <c r="A1928" t="s">
        <v>1296</v>
      </c>
      <c r="B1928">
        <v>1618136</v>
      </c>
      <c r="C1928">
        <v>1618492</v>
      </c>
      <c r="D1928">
        <f t="shared" si="30"/>
        <v>356</v>
      </c>
      <c r="E1928" t="s">
        <v>1928</v>
      </c>
    </row>
    <row r="1929" spans="1:5" x14ac:dyDescent="0.25">
      <c r="A1929" t="s">
        <v>1296</v>
      </c>
      <c r="B1929">
        <v>1618729</v>
      </c>
      <c r="C1929">
        <v>1620911</v>
      </c>
      <c r="D1929">
        <f t="shared" si="30"/>
        <v>2182</v>
      </c>
      <c r="E1929" t="s">
        <v>1929</v>
      </c>
    </row>
    <row r="1930" spans="1:5" x14ac:dyDescent="0.25">
      <c r="A1930" t="s">
        <v>1296</v>
      </c>
      <c r="B1930">
        <v>1620990</v>
      </c>
      <c r="C1930">
        <v>1622504</v>
      </c>
      <c r="D1930">
        <f t="shared" si="30"/>
        <v>1514</v>
      </c>
      <c r="E1930" t="s">
        <v>1930</v>
      </c>
    </row>
    <row r="1931" spans="1:5" x14ac:dyDescent="0.25">
      <c r="A1931" t="s">
        <v>1296</v>
      </c>
      <c r="B1931">
        <v>1622526</v>
      </c>
      <c r="C1931">
        <v>1622986</v>
      </c>
      <c r="D1931">
        <f t="shared" si="30"/>
        <v>460</v>
      </c>
      <c r="E1931" t="s">
        <v>1931</v>
      </c>
    </row>
    <row r="1932" spans="1:5" x14ac:dyDescent="0.25">
      <c r="A1932" t="s">
        <v>1296</v>
      </c>
      <c r="B1932">
        <v>1623061</v>
      </c>
      <c r="C1932">
        <v>1624340</v>
      </c>
      <c r="D1932">
        <f t="shared" si="30"/>
        <v>1279</v>
      </c>
      <c r="E1932" t="s">
        <v>1932</v>
      </c>
    </row>
    <row r="1933" spans="1:5" x14ac:dyDescent="0.25">
      <c r="A1933" t="s">
        <v>1296</v>
      </c>
      <c r="B1933">
        <v>1624434</v>
      </c>
      <c r="C1933">
        <v>1624946</v>
      </c>
      <c r="D1933">
        <f t="shared" si="30"/>
        <v>512</v>
      </c>
      <c r="E1933" t="s">
        <v>1933</v>
      </c>
    </row>
    <row r="1934" spans="1:5" x14ac:dyDescent="0.25">
      <c r="A1934" t="s">
        <v>1296</v>
      </c>
      <c r="B1934">
        <v>1625110</v>
      </c>
      <c r="C1934">
        <v>1625394</v>
      </c>
      <c r="D1934">
        <f t="shared" si="30"/>
        <v>284</v>
      </c>
      <c r="E1934" t="s">
        <v>1934</v>
      </c>
    </row>
    <row r="1935" spans="1:5" x14ac:dyDescent="0.25">
      <c r="A1935" t="s">
        <v>1296</v>
      </c>
      <c r="B1935">
        <v>1625457</v>
      </c>
      <c r="C1935">
        <v>1625881</v>
      </c>
      <c r="D1935">
        <f t="shared" si="30"/>
        <v>424</v>
      </c>
      <c r="E1935" t="s">
        <v>1935</v>
      </c>
    </row>
    <row r="1936" spans="1:5" x14ac:dyDescent="0.25">
      <c r="A1936" t="s">
        <v>1296</v>
      </c>
      <c r="B1936">
        <v>1626016</v>
      </c>
      <c r="C1936">
        <v>1626205</v>
      </c>
      <c r="D1936">
        <f t="shared" si="30"/>
        <v>189</v>
      </c>
      <c r="E1936" t="s">
        <v>1936</v>
      </c>
    </row>
    <row r="1937" spans="1:5" x14ac:dyDescent="0.25">
      <c r="A1937" t="s">
        <v>1296</v>
      </c>
      <c r="B1937">
        <v>1626282</v>
      </c>
      <c r="C1937">
        <v>1626851</v>
      </c>
      <c r="D1937">
        <f t="shared" si="30"/>
        <v>569</v>
      </c>
      <c r="E1937" t="s">
        <v>1937</v>
      </c>
    </row>
    <row r="1938" spans="1:5" x14ac:dyDescent="0.25">
      <c r="A1938" t="s">
        <v>1296</v>
      </c>
      <c r="B1938">
        <v>1626926</v>
      </c>
      <c r="C1938">
        <v>1627353</v>
      </c>
      <c r="D1938">
        <f t="shared" si="30"/>
        <v>427</v>
      </c>
      <c r="E1938" t="s">
        <v>1938</v>
      </c>
    </row>
    <row r="1939" spans="1:5" x14ac:dyDescent="0.25">
      <c r="A1939" t="s">
        <v>1296</v>
      </c>
      <c r="B1939">
        <v>1627396</v>
      </c>
      <c r="C1939">
        <v>1628331</v>
      </c>
      <c r="D1939">
        <f t="shared" si="30"/>
        <v>935</v>
      </c>
      <c r="E1939" t="s">
        <v>1939</v>
      </c>
    </row>
    <row r="1940" spans="1:5" x14ac:dyDescent="0.25">
      <c r="A1940" t="s">
        <v>1296</v>
      </c>
      <c r="B1940">
        <v>1628377</v>
      </c>
      <c r="C1940">
        <v>1629768</v>
      </c>
      <c r="D1940">
        <f t="shared" si="30"/>
        <v>1391</v>
      </c>
      <c r="E1940" t="s">
        <v>1940</v>
      </c>
    </row>
    <row r="1941" spans="1:5" x14ac:dyDescent="0.25">
      <c r="A1941" t="s">
        <v>1296</v>
      </c>
      <c r="B1941">
        <v>1629923</v>
      </c>
      <c r="C1941">
        <v>1630268</v>
      </c>
      <c r="D1941">
        <f t="shared" si="30"/>
        <v>345</v>
      </c>
      <c r="E1941" t="s">
        <v>1941</v>
      </c>
    </row>
    <row r="1942" spans="1:5" x14ac:dyDescent="0.25">
      <c r="A1942" t="s">
        <v>1296</v>
      </c>
      <c r="B1942">
        <v>1634728</v>
      </c>
      <c r="C1942">
        <v>1634905</v>
      </c>
      <c r="D1942">
        <f t="shared" si="30"/>
        <v>177</v>
      </c>
      <c r="E1942" t="s">
        <v>1942</v>
      </c>
    </row>
    <row r="1943" spans="1:5" x14ac:dyDescent="0.25">
      <c r="A1943" t="s">
        <v>1296</v>
      </c>
      <c r="B1943">
        <v>1640366</v>
      </c>
      <c r="C1943">
        <v>1640524</v>
      </c>
      <c r="D1943">
        <f t="shared" si="30"/>
        <v>158</v>
      </c>
      <c r="E1943" t="s">
        <v>1943</v>
      </c>
    </row>
    <row r="1944" spans="1:5" x14ac:dyDescent="0.25">
      <c r="A1944" t="s">
        <v>1296</v>
      </c>
      <c r="B1944">
        <v>1643765</v>
      </c>
      <c r="C1944">
        <v>1644335</v>
      </c>
      <c r="D1944">
        <f t="shared" si="30"/>
        <v>570</v>
      </c>
      <c r="E1944" t="s">
        <v>1944</v>
      </c>
    </row>
    <row r="1945" spans="1:5" x14ac:dyDescent="0.25">
      <c r="A1945" t="s">
        <v>1296</v>
      </c>
      <c r="B1945">
        <v>1644622</v>
      </c>
      <c r="C1945">
        <v>1645206</v>
      </c>
      <c r="D1945">
        <f t="shared" si="30"/>
        <v>584</v>
      </c>
      <c r="E1945" t="s">
        <v>1945</v>
      </c>
    </row>
    <row r="1946" spans="1:5" x14ac:dyDescent="0.25">
      <c r="A1946" t="s">
        <v>1296</v>
      </c>
      <c r="B1946">
        <v>1645331</v>
      </c>
      <c r="C1946">
        <v>1645622</v>
      </c>
      <c r="D1946">
        <f t="shared" si="30"/>
        <v>291</v>
      </c>
      <c r="E1946" t="s">
        <v>1946</v>
      </c>
    </row>
    <row r="1947" spans="1:5" x14ac:dyDescent="0.25">
      <c r="A1947" t="s">
        <v>1296</v>
      </c>
      <c r="B1947">
        <v>1645860</v>
      </c>
      <c r="C1947">
        <v>1646448</v>
      </c>
      <c r="D1947">
        <f t="shared" si="30"/>
        <v>588</v>
      </c>
      <c r="E1947" t="s">
        <v>1947</v>
      </c>
    </row>
    <row r="1948" spans="1:5" x14ac:dyDescent="0.25">
      <c r="A1948" t="s">
        <v>1296</v>
      </c>
      <c r="B1948">
        <v>1646904</v>
      </c>
      <c r="C1948">
        <v>1647062</v>
      </c>
      <c r="D1948">
        <f t="shared" si="30"/>
        <v>158</v>
      </c>
      <c r="E1948" t="s">
        <v>1948</v>
      </c>
    </row>
    <row r="1949" spans="1:5" x14ac:dyDescent="0.25">
      <c r="A1949" t="s">
        <v>1296</v>
      </c>
      <c r="B1949">
        <v>1647198</v>
      </c>
      <c r="C1949">
        <v>1647639</v>
      </c>
      <c r="D1949">
        <f t="shared" si="30"/>
        <v>441</v>
      </c>
      <c r="E1949" t="s">
        <v>1949</v>
      </c>
    </row>
    <row r="1950" spans="1:5" x14ac:dyDescent="0.25">
      <c r="A1950" t="s">
        <v>1296</v>
      </c>
      <c r="B1950">
        <v>1647931</v>
      </c>
      <c r="C1950">
        <v>1648141</v>
      </c>
      <c r="D1950">
        <f t="shared" si="30"/>
        <v>210</v>
      </c>
      <c r="E1950" t="s">
        <v>1950</v>
      </c>
    </row>
    <row r="1951" spans="1:5" x14ac:dyDescent="0.25">
      <c r="A1951" t="s">
        <v>1296</v>
      </c>
      <c r="B1951">
        <v>1650814</v>
      </c>
      <c r="C1951">
        <v>1651005</v>
      </c>
      <c r="D1951">
        <f t="shared" si="30"/>
        <v>191</v>
      </c>
      <c r="E1951" t="s">
        <v>1951</v>
      </c>
    </row>
    <row r="1952" spans="1:5" x14ac:dyDescent="0.25">
      <c r="A1952" t="s">
        <v>1296</v>
      </c>
      <c r="B1952">
        <v>1651841</v>
      </c>
      <c r="C1952">
        <v>1652025</v>
      </c>
      <c r="D1952">
        <f t="shared" si="30"/>
        <v>184</v>
      </c>
      <c r="E1952" t="s">
        <v>1952</v>
      </c>
    </row>
    <row r="1953" spans="1:5" x14ac:dyDescent="0.25">
      <c r="A1953" t="s">
        <v>1296</v>
      </c>
      <c r="B1953">
        <v>1654874</v>
      </c>
      <c r="C1953">
        <v>1655314</v>
      </c>
      <c r="D1953">
        <f t="shared" si="30"/>
        <v>440</v>
      </c>
      <c r="E1953" t="s">
        <v>1953</v>
      </c>
    </row>
    <row r="1954" spans="1:5" x14ac:dyDescent="0.25">
      <c r="A1954" t="s">
        <v>1296</v>
      </c>
      <c r="B1954">
        <v>1656836</v>
      </c>
      <c r="C1954">
        <v>1657039</v>
      </c>
      <c r="D1954">
        <f t="shared" si="30"/>
        <v>203</v>
      </c>
      <c r="E1954" t="s">
        <v>1954</v>
      </c>
    </row>
    <row r="1955" spans="1:5" x14ac:dyDescent="0.25">
      <c r="A1955" t="s">
        <v>1296</v>
      </c>
      <c r="B1955">
        <v>1658701</v>
      </c>
      <c r="C1955">
        <v>1658863</v>
      </c>
      <c r="D1955">
        <f t="shared" si="30"/>
        <v>162</v>
      </c>
      <c r="E1955" t="s">
        <v>1955</v>
      </c>
    </row>
    <row r="1956" spans="1:5" x14ac:dyDescent="0.25">
      <c r="A1956" t="s">
        <v>1296</v>
      </c>
      <c r="B1956">
        <v>1659259</v>
      </c>
      <c r="C1956">
        <v>1659434</v>
      </c>
      <c r="D1956">
        <f t="shared" si="30"/>
        <v>175</v>
      </c>
      <c r="E1956" t="s">
        <v>1956</v>
      </c>
    </row>
    <row r="1957" spans="1:5" x14ac:dyDescent="0.25">
      <c r="A1957" t="s">
        <v>1296</v>
      </c>
      <c r="B1957">
        <v>1659826</v>
      </c>
      <c r="C1957">
        <v>1660001</v>
      </c>
      <c r="D1957">
        <f t="shared" si="30"/>
        <v>175</v>
      </c>
      <c r="E1957" t="s">
        <v>1957</v>
      </c>
    </row>
    <row r="1958" spans="1:5" x14ac:dyDescent="0.25">
      <c r="A1958" t="s">
        <v>1296</v>
      </c>
      <c r="B1958">
        <v>1662729</v>
      </c>
      <c r="C1958">
        <v>1662934</v>
      </c>
      <c r="D1958">
        <f t="shared" si="30"/>
        <v>205</v>
      </c>
      <c r="E1958" t="s">
        <v>1958</v>
      </c>
    </row>
    <row r="1959" spans="1:5" x14ac:dyDescent="0.25">
      <c r="A1959" t="s">
        <v>1296</v>
      </c>
      <c r="B1959">
        <v>1664354</v>
      </c>
      <c r="C1959">
        <v>1664531</v>
      </c>
      <c r="D1959">
        <f t="shared" si="30"/>
        <v>177</v>
      </c>
      <c r="E1959" t="s">
        <v>1959</v>
      </c>
    </row>
    <row r="1960" spans="1:5" x14ac:dyDescent="0.25">
      <c r="A1960" t="s">
        <v>1296</v>
      </c>
      <c r="B1960">
        <v>1664998</v>
      </c>
      <c r="C1960">
        <v>1665260</v>
      </c>
      <c r="D1960">
        <f t="shared" si="30"/>
        <v>262</v>
      </c>
      <c r="E1960" t="s">
        <v>1960</v>
      </c>
    </row>
    <row r="1961" spans="1:5" x14ac:dyDescent="0.25">
      <c r="A1961" t="s">
        <v>1296</v>
      </c>
      <c r="B1961">
        <v>1665677</v>
      </c>
      <c r="C1961">
        <v>1665904</v>
      </c>
      <c r="D1961">
        <f t="shared" si="30"/>
        <v>227</v>
      </c>
      <c r="E1961" t="s">
        <v>1961</v>
      </c>
    </row>
    <row r="1962" spans="1:5" x14ac:dyDescent="0.25">
      <c r="A1962" t="s">
        <v>1296</v>
      </c>
      <c r="B1962">
        <v>1666810</v>
      </c>
      <c r="C1962">
        <v>1666966</v>
      </c>
      <c r="D1962">
        <f t="shared" si="30"/>
        <v>156</v>
      </c>
      <c r="E1962" t="s">
        <v>1962</v>
      </c>
    </row>
    <row r="1963" spans="1:5" x14ac:dyDescent="0.25">
      <c r="A1963" t="s">
        <v>1296</v>
      </c>
      <c r="B1963">
        <v>1673730</v>
      </c>
      <c r="C1963">
        <v>1673905</v>
      </c>
      <c r="D1963">
        <f t="shared" si="30"/>
        <v>175</v>
      </c>
      <c r="E1963" t="s">
        <v>1963</v>
      </c>
    </row>
    <row r="1964" spans="1:5" x14ac:dyDescent="0.25">
      <c r="A1964" t="s">
        <v>1296</v>
      </c>
      <c r="B1964">
        <v>1675005</v>
      </c>
      <c r="C1964">
        <v>1675637</v>
      </c>
      <c r="D1964">
        <f t="shared" si="30"/>
        <v>632</v>
      </c>
      <c r="E1964" t="s">
        <v>1964</v>
      </c>
    </row>
    <row r="1965" spans="1:5" x14ac:dyDescent="0.25">
      <c r="A1965" t="s">
        <v>1296</v>
      </c>
      <c r="B1965">
        <v>1678075</v>
      </c>
      <c r="C1965">
        <v>1678395</v>
      </c>
      <c r="D1965">
        <f t="shared" si="30"/>
        <v>320</v>
      </c>
      <c r="E1965" t="s">
        <v>1965</v>
      </c>
    </row>
    <row r="1966" spans="1:5" x14ac:dyDescent="0.25">
      <c r="A1966" t="s">
        <v>1296</v>
      </c>
      <c r="B1966">
        <v>1678671</v>
      </c>
      <c r="C1966">
        <v>1678934</v>
      </c>
      <c r="D1966">
        <f t="shared" si="30"/>
        <v>263</v>
      </c>
      <c r="E1966" t="s">
        <v>1966</v>
      </c>
    </row>
    <row r="1967" spans="1:5" x14ac:dyDescent="0.25">
      <c r="A1967" t="s">
        <v>1296</v>
      </c>
      <c r="B1967">
        <v>1679261</v>
      </c>
      <c r="C1967">
        <v>1679508</v>
      </c>
      <c r="D1967">
        <f t="shared" si="30"/>
        <v>247</v>
      </c>
      <c r="E1967" t="s">
        <v>1967</v>
      </c>
    </row>
    <row r="1968" spans="1:5" x14ac:dyDescent="0.25">
      <c r="A1968" t="s">
        <v>1296</v>
      </c>
      <c r="B1968">
        <v>1681271</v>
      </c>
      <c r="C1968">
        <v>1681471</v>
      </c>
      <c r="D1968">
        <f t="shared" si="30"/>
        <v>200</v>
      </c>
      <c r="E1968" t="s">
        <v>1968</v>
      </c>
    </row>
    <row r="1969" spans="1:5" x14ac:dyDescent="0.25">
      <c r="A1969" t="s">
        <v>1296</v>
      </c>
      <c r="B1969">
        <v>1682541</v>
      </c>
      <c r="C1969">
        <v>1682847</v>
      </c>
      <c r="D1969">
        <f t="shared" si="30"/>
        <v>306</v>
      </c>
      <c r="E1969" t="s">
        <v>1969</v>
      </c>
    </row>
    <row r="1970" spans="1:5" x14ac:dyDescent="0.25">
      <c r="A1970" t="s">
        <v>1296</v>
      </c>
      <c r="B1970">
        <v>1684495</v>
      </c>
      <c r="C1970">
        <v>1685139</v>
      </c>
      <c r="D1970">
        <f t="shared" si="30"/>
        <v>644</v>
      </c>
      <c r="E1970" t="s">
        <v>1970</v>
      </c>
    </row>
    <row r="1971" spans="1:5" x14ac:dyDescent="0.25">
      <c r="A1971" t="s">
        <v>1296</v>
      </c>
      <c r="B1971">
        <v>1686414</v>
      </c>
      <c r="C1971">
        <v>1686861</v>
      </c>
      <c r="D1971">
        <f t="shared" si="30"/>
        <v>447</v>
      </c>
      <c r="E1971" t="s">
        <v>1971</v>
      </c>
    </row>
    <row r="1972" spans="1:5" x14ac:dyDescent="0.25">
      <c r="A1972" t="s">
        <v>1296</v>
      </c>
      <c r="B1972">
        <v>1688036</v>
      </c>
      <c r="C1972">
        <v>1688383</v>
      </c>
      <c r="D1972">
        <f t="shared" si="30"/>
        <v>347</v>
      </c>
      <c r="E1972" t="s">
        <v>1972</v>
      </c>
    </row>
    <row r="1973" spans="1:5" x14ac:dyDescent="0.25">
      <c r="A1973" t="s">
        <v>1296</v>
      </c>
      <c r="B1973">
        <v>1689489</v>
      </c>
      <c r="C1973">
        <v>1689899</v>
      </c>
      <c r="D1973">
        <f t="shared" si="30"/>
        <v>410</v>
      </c>
      <c r="E1973" t="s">
        <v>1973</v>
      </c>
    </row>
    <row r="1974" spans="1:5" x14ac:dyDescent="0.25">
      <c r="A1974" t="s">
        <v>1296</v>
      </c>
      <c r="B1974">
        <v>1691027</v>
      </c>
      <c r="C1974">
        <v>1691376</v>
      </c>
      <c r="D1974">
        <f t="shared" si="30"/>
        <v>349</v>
      </c>
      <c r="E1974" t="s">
        <v>1974</v>
      </c>
    </row>
    <row r="1975" spans="1:5" x14ac:dyDescent="0.25">
      <c r="A1975" t="s">
        <v>1296</v>
      </c>
      <c r="B1975">
        <v>1694962</v>
      </c>
      <c r="C1975">
        <v>1695120</v>
      </c>
      <c r="D1975">
        <f t="shared" si="30"/>
        <v>158</v>
      </c>
      <c r="E1975" t="s">
        <v>1975</v>
      </c>
    </row>
    <row r="1976" spans="1:5" x14ac:dyDescent="0.25">
      <c r="A1976" t="s">
        <v>1296</v>
      </c>
      <c r="B1976">
        <v>1697136</v>
      </c>
      <c r="C1976">
        <v>1697464</v>
      </c>
      <c r="D1976">
        <f t="shared" si="30"/>
        <v>328</v>
      </c>
      <c r="E1976" t="s">
        <v>1976</v>
      </c>
    </row>
    <row r="1977" spans="1:5" x14ac:dyDescent="0.25">
      <c r="A1977" t="s">
        <v>1296</v>
      </c>
      <c r="B1977">
        <v>1700678</v>
      </c>
      <c r="C1977">
        <v>1700870</v>
      </c>
      <c r="D1977">
        <f t="shared" si="30"/>
        <v>192</v>
      </c>
      <c r="E1977" t="s">
        <v>1977</v>
      </c>
    </row>
    <row r="1978" spans="1:5" x14ac:dyDescent="0.25">
      <c r="A1978" t="s">
        <v>1296</v>
      </c>
      <c r="B1978">
        <v>1702019</v>
      </c>
      <c r="C1978">
        <v>1702207</v>
      </c>
      <c r="D1978">
        <f t="shared" si="30"/>
        <v>188</v>
      </c>
      <c r="E1978" t="s">
        <v>1978</v>
      </c>
    </row>
    <row r="1979" spans="1:5" x14ac:dyDescent="0.25">
      <c r="A1979" t="s">
        <v>1296</v>
      </c>
      <c r="B1979">
        <v>1703622</v>
      </c>
      <c r="C1979">
        <v>1703791</v>
      </c>
      <c r="D1979">
        <f t="shared" si="30"/>
        <v>169</v>
      </c>
      <c r="E1979" t="s">
        <v>1979</v>
      </c>
    </row>
    <row r="1980" spans="1:5" x14ac:dyDescent="0.25">
      <c r="A1980" t="s">
        <v>1296</v>
      </c>
      <c r="B1980">
        <v>1703945</v>
      </c>
      <c r="C1980">
        <v>1704294</v>
      </c>
      <c r="D1980">
        <f t="shared" si="30"/>
        <v>349</v>
      </c>
      <c r="E1980" t="s">
        <v>1980</v>
      </c>
    </row>
    <row r="1981" spans="1:5" x14ac:dyDescent="0.25">
      <c r="A1981" t="s">
        <v>1296</v>
      </c>
      <c r="B1981">
        <v>1705609</v>
      </c>
      <c r="C1981">
        <v>1705781</v>
      </c>
      <c r="D1981">
        <f t="shared" si="30"/>
        <v>172</v>
      </c>
      <c r="E1981" t="s">
        <v>1981</v>
      </c>
    </row>
    <row r="1982" spans="1:5" x14ac:dyDescent="0.25">
      <c r="A1982" t="s">
        <v>1296</v>
      </c>
      <c r="B1982">
        <v>1706030</v>
      </c>
      <c r="C1982">
        <v>1706252</v>
      </c>
      <c r="D1982">
        <f t="shared" si="30"/>
        <v>222</v>
      </c>
      <c r="E1982" t="s">
        <v>1982</v>
      </c>
    </row>
    <row r="1983" spans="1:5" x14ac:dyDescent="0.25">
      <c r="A1983" t="s">
        <v>1296</v>
      </c>
      <c r="B1983">
        <v>1709037</v>
      </c>
      <c r="C1983">
        <v>1709187</v>
      </c>
      <c r="D1983">
        <f t="shared" si="30"/>
        <v>150</v>
      </c>
      <c r="E1983" t="s">
        <v>1983</v>
      </c>
    </row>
    <row r="1984" spans="1:5" x14ac:dyDescent="0.25">
      <c r="A1984" t="s">
        <v>1296</v>
      </c>
      <c r="B1984">
        <v>1713918</v>
      </c>
      <c r="C1984">
        <v>1714090</v>
      </c>
      <c r="D1984">
        <f t="shared" si="30"/>
        <v>172</v>
      </c>
      <c r="E1984" t="s">
        <v>1984</v>
      </c>
    </row>
    <row r="1985" spans="1:5" x14ac:dyDescent="0.25">
      <c r="A1985" t="s">
        <v>1296</v>
      </c>
      <c r="B1985">
        <v>1715507</v>
      </c>
      <c r="C1985">
        <v>1715813</v>
      </c>
      <c r="D1985">
        <f t="shared" si="30"/>
        <v>306</v>
      </c>
      <c r="E1985" t="s">
        <v>1985</v>
      </c>
    </row>
    <row r="1986" spans="1:5" x14ac:dyDescent="0.25">
      <c r="A1986" t="s">
        <v>1296</v>
      </c>
      <c r="B1986">
        <v>1716131</v>
      </c>
      <c r="C1986">
        <v>1716441</v>
      </c>
      <c r="D1986">
        <f t="shared" si="30"/>
        <v>310</v>
      </c>
      <c r="E1986" t="s">
        <v>1986</v>
      </c>
    </row>
    <row r="1987" spans="1:5" x14ac:dyDescent="0.25">
      <c r="A1987" t="s">
        <v>1296</v>
      </c>
      <c r="B1987">
        <v>1716841</v>
      </c>
      <c r="C1987">
        <v>1716995</v>
      </c>
      <c r="D1987">
        <f t="shared" ref="D1987:D2050" si="31">C1987-B1987</f>
        <v>154</v>
      </c>
      <c r="E1987" t="s">
        <v>1987</v>
      </c>
    </row>
    <row r="1988" spans="1:5" x14ac:dyDescent="0.25">
      <c r="A1988" t="s">
        <v>1296</v>
      </c>
      <c r="B1988">
        <v>1717293</v>
      </c>
      <c r="C1988">
        <v>1717459</v>
      </c>
      <c r="D1988">
        <f t="shared" si="31"/>
        <v>166</v>
      </c>
      <c r="E1988" t="s">
        <v>1988</v>
      </c>
    </row>
    <row r="1989" spans="1:5" x14ac:dyDescent="0.25">
      <c r="A1989" t="s">
        <v>1296</v>
      </c>
      <c r="B1989">
        <v>1720992</v>
      </c>
      <c r="C1989">
        <v>1721188</v>
      </c>
      <c r="D1989">
        <f t="shared" si="31"/>
        <v>196</v>
      </c>
      <c r="E1989" t="s">
        <v>1989</v>
      </c>
    </row>
    <row r="1990" spans="1:5" x14ac:dyDescent="0.25">
      <c r="A1990" t="s">
        <v>1296</v>
      </c>
      <c r="B1990">
        <v>1721663</v>
      </c>
      <c r="C1990">
        <v>1722199</v>
      </c>
      <c r="D1990">
        <f t="shared" si="31"/>
        <v>536</v>
      </c>
      <c r="E1990" t="s">
        <v>1990</v>
      </c>
    </row>
    <row r="1991" spans="1:5" x14ac:dyDescent="0.25">
      <c r="A1991" t="s">
        <v>1296</v>
      </c>
      <c r="B1991">
        <v>1724580</v>
      </c>
      <c r="C1991">
        <v>1724737</v>
      </c>
      <c r="D1991">
        <f t="shared" si="31"/>
        <v>157</v>
      </c>
      <c r="E1991" t="s">
        <v>1991</v>
      </c>
    </row>
    <row r="1992" spans="1:5" x14ac:dyDescent="0.25">
      <c r="A1992" t="s">
        <v>1296</v>
      </c>
      <c r="B1992">
        <v>1727483</v>
      </c>
      <c r="C1992">
        <v>1727655</v>
      </c>
      <c r="D1992">
        <f t="shared" si="31"/>
        <v>172</v>
      </c>
      <c r="E1992" t="s">
        <v>1992</v>
      </c>
    </row>
    <row r="1993" spans="1:5" x14ac:dyDescent="0.25">
      <c r="A1993" t="s">
        <v>1296</v>
      </c>
      <c r="B1993">
        <v>1729288</v>
      </c>
      <c r="C1993">
        <v>1729444</v>
      </c>
      <c r="D1993">
        <f t="shared" si="31"/>
        <v>156</v>
      </c>
      <c r="E1993" t="s">
        <v>1993</v>
      </c>
    </row>
    <row r="1994" spans="1:5" x14ac:dyDescent="0.25">
      <c r="A1994" t="s">
        <v>1296</v>
      </c>
      <c r="B1994">
        <v>1734026</v>
      </c>
      <c r="C1994">
        <v>1734223</v>
      </c>
      <c r="D1994">
        <f t="shared" si="31"/>
        <v>197</v>
      </c>
      <c r="E1994" t="s">
        <v>1994</v>
      </c>
    </row>
    <row r="1995" spans="1:5" x14ac:dyDescent="0.25">
      <c r="A1995" t="s">
        <v>1296</v>
      </c>
      <c r="B1995">
        <v>1737842</v>
      </c>
      <c r="C1995">
        <v>1738048</v>
      </c>
      <c r="D1995">
        <f t="shared" si="31"/>
        <v>206</v>
      </c>
      <c r="E1995" t="s">
        <v>1995</v>
      </c>
    </row>
    <row r="1996" spans="1:5" x14ac:dyDescent="0.25">
      <c r="A1996" t="s">
        <v>1296</v>
      </c>
      <c r="B1996">
        <v>1739920</v>
      </c>
      <c r="C1996">
        <v>1740289</v>
      </c>
      <c r="D1996">
        <f t="shared" si="31"/>
        <v>369</v>
      </c>
      <c r="E1996" t="s">
        <v>1996</v>
      </c>
    </row>
    <row r="1997" spans="1:5" x14ac:dyDescent="0.25">
      <c r="A1997" t="s">
        <v>1296</v>
      </c>
      <c r="B1997">
        <v>1742373</v>
      </c>
      <c r="C1997">
        <v>1742687</v>
      </c>
      <c r="D1997">
        <f t="shared" si="31"/>
        <v>314</v>
      </c>
      <c r="E1997" t="s">
        <v>1997</v>
      </c>
    </row>
    <row r="1998" spans="1:5" x14ac:dyDescent="0.25">
      <c r="A1998" t="s">
        <v>1296</v>
      </c>
      <c r="B1998">
        <v>1742776</v>
      </c>
      <c r="C1998">
        <v>1742981</v>
      </c>
      <c r="D1998">
        <f t="shared" si="31"/>
        <v>205</v>
      </c>
      <c r="E1998" t="s">
        <v>1998</v>
      </c>
    </row>
    <row r="1999" spans="1:5" x14ac:dyDescent="0.25">
      <c r="A1999" t="s">
        <v>1296</v>
      </c>
      <c r="B1999">
        <v>1744774</v>
      </c>
      <c r="C1999">
        <v>1745009</v>
      </c>
      <c r="D1999">
        <f t="shared" si="31"/>
        <v>235</v>
      </c>
      <c r="E1999" t="s">
        <v>1999</v>
      </c>
    </row>
    <row r="2000" spans="1:5" x14ac:dyDescent="0.25">
      <c r="A2000" t="s">
        <v>1296</v>
      </c>
      <c r="B2000">
        <v>1747786</v>
      </c>
      <c r="C2000">
        <v>1748031</v>
      </c>
      <c r="D2000">
        <f t="shared" si="31"/>
        <v>245</v>
      </c>
      <c r="E2000" t="s">
        <v>2000</v>
      </c>
    </row>
    <row r="2001" spans="1:5" x14ac:dyDescent="0.25">
      <c r="A2001" t="s">
        <v>1296</v>
      </c>
      <c r="B2001">
        <v>1750025</v>
      </c>
      <c r="C2001">
        <v>1750246</v>
      </c>
      <c r="D2001">
        <f t="shared" si="31"/>
        <v>221</v>
      </c>
      <c r="E2001" t="s">
        <v>2001</v>
      </c>
    </row>
    <row r="2002" spans="1:5" x14ac:dyDescent="0.25">
      <c r="A2002" t="s">
        <v>1296</v>
      </c>
      <c r="B2002">
        <v>1750656</v>
      </c>
      <c r="C2002">
        <v>1750835</v>
      </c>
      <c r="D2002">
        <f t="shared" si="31"/>
        <v>179</v>
      </c>
      <c r="E2002" t="s">
        <v>2002</v>
      </c>
    </row>
    <row r="2003" spans="1:5" x14ac:dyDescent="0.25">
      <c r="A2003" t="s">
        <v>1296</v>
      </c>
      <c r="B2003">
        <v>1751087</v>
      </c>
      <c r="C2003">
        <v>1751277</v>
      </c>
      <c r="D2003">
        <f t="shared" si="31"/>
        <v>190</v>
      </c>
      <c r="E2003" t="s">
        <v>2003</v>
      </c>
    </row>
    <row r="2004" spans="1:5" x14ac:dyDescent="0.25">
      <c r="A2004" t="s">
        <v>1296</v>
      </c>
      <c r="B2004">
        <v>1755452</v>
      </c>
      <c r="C2004">
        <v>1755724</v>
      </c>
      <c r="D2004">
        <f t="shared" si="31"/>
        <v>272</v>
      </c>
      <c r="E2004" t="s">
        <v>2004</v>
      </c>
    </row>
    <row r="2005" spans="1:5" x14ac:dyDescent="0.25">
      <c r="A2005" t="s">
        <v>1296</v>
      </c>
      <c r="B2005">
        <v>1756298</v>
      </c>
      <c r="C2005">
        <v>1756518</v>
      </c>
      <c r="D2005">
        <f t="shared" si="31"/>
        <v>220</v>
      </c>
      <c r="E2005" t="s">
        <v>2005</v>
      </c>
    </row>
    <row r="2006" spans="1:5" x14ac:dyDescent="0.25">
      <c r="A2006" t="s">
        <v>1296</v>
      </c>
      <c r="B2006">
        <v>1756692</v>
      </c>
      <c r="C2006">
        <v>1756847</v>
      </c>
      <c r="D2006">
        <f t="shared" si="31"/>
        <v>155</v>
      </c>
      <c r="E2006" t="s">
        <v>2006</v>
      </c>
    </row>
    <row r="2007" spans="1:5" x14ac:dyDescent="0.25">
      <c r="A2007" t="s">
        <v>1296</v>
      </c>
      <c r="B2007">
        <v>1757076</v>
      </c>
      <c r="C2007">
        <v>1757258</v>
      </c>
      <c r="D2007">
        <f t="shared" si="31"/>
        <v>182</v>
      </c>
      <c r="E2007" t="s">
        <v>2007</v>
      </c>
    </row>
    <row r="2008" spans="1:5" x14ac:dyDescent="0.25">
      <c r="A2008" t="s">
        <v>1296</v>
      </c>
      <c r="B2008">
        <v>1760378</v>
      </c>
      <c r="C2008">
        <v>1760663</v>
      </c>
      <c r="D2008">
        <f t="shared" si="31"/>
        <v>285</v>
      </c>
      <c r="E2008" t="s">
        <v>2008</v>
      </c>
    </row>
    <row r="2009" spans="1:5" x14ac:dyDescent="0.25">
      <c r="A2009" t="s">
        <v>1296</v>
      </c>
      <c r="B2009">
        <v>1763412</v>
      </c>
      <c r="C2009">
        <v>1763703</v>
      </c>
      <c r="D2009">
        <f t="shared" si="31"/>
        <v>291</v>
      </c>
      <c r="E2009" t="s">
        <v>2009</v>
      </c>
    </row>
    <row r="2010" spans="1:5" x14ac:dyDescent="0.25">
      <c r="A2010" t="s">
        <v>1296</v>
      </c>
      <c r="B2010">
        <v>1764410</v>
      </c>
      <c r="C2010">
        <v>1764607</v>
      </c>
      <c r="D2010">
        <f t="shared" si="31"/>
        <v>197</v>
      </c>
      <c r="E2010" t="s">
        <v>2010</v>
      </c>
    </row>
    <row r="2011" spans="1:5" x14ac:dyDescent="0.25">
      <c r="A2011" t="s">
        <v>1296</v>
      </c>
      <c r="B2011">
        <v>1765805</v>
      </c>
      <c r="C2011">
        <v>1766075</v>
      </c>
      <c r="D2011">
        <f t="shared" si="31"/>
        <v>270</v>
      </c>
      <c r="E2011" t="s">
        <v>2011</v>
      </c>
    </row>
    <row r="2012" spans="1:5" x14ac:dyDescent="0.25">
      <c r="A2012" t="s">
        <v>1296</v>
      </c>
      <c r="B2012">
        <v>1769421</v>
      </c>
      <c r="C2012">
        <v>1769591</v>
      </c>
      <c r="D2012">
        <f t="shared" si="31"/>
        <v>170</v>
      </c>
      <c r="E2012" t="s">
        <v>2012</v>
      </c>
    </row>
    <row r="2013" spans="1:5" x14ac:dyDescent="0.25">
      <c r="A2013" t="s">
        <v>1296</v>
      </c>
      <c r="B2013">
        <v>1769742</v>
      </c>
      <c r="C2013">
        <v>1769944</v>
      </c>
      <c r="D2013">
        <f t="shared" si="31"/>
        <v>202</v>
      </c>
      <c r="E2013" t="s">
        <v>2013</v>
      </c>
    </row>
    <row r="2014" spans="1:5" x14ac:dyDescent="0.25">
      <c r="A2014" t="s">
        <v>1296</v>
      </c>
      <c r="B2014">
        <v>1774259</v>
      </c>
      <c r="C2014">
        <v>1774415</v>
      </c>
      <c r="D2014">
        <f t="shared" si="31"/>
        <v>156</v>
      </c>
      <c r="E2014" t="s">
        <v>2014</v>
      </c>
    </row>
    <row r="2015" spans="1:5" x14ac:dyDescent="0.25">
      <c r="A2015" t="s">
        <v>1296</v>
      </c>
      <c r="B2015">
        <v>1774736</v>
      </c>
      <c r="C2015">
        <v>1775022</v>
      </c>
      <c r="D2015">
        <f t="shared" si="31"/>
        <v>286</v>
      </c>
      <c r="E2015" t="s">
        <v>2015</v>
      </c>
    </row>
    <row r="2016" spans="1:5" x14ac:dyDescent="0.25">
      <c r="A2016" t="s">
        <v>1296</v>
      </c>
      <c r="B2016">
        <v>1775313</v>
      </c>
      <c r="C2016">
        <v>1775470</v>
      </c>
      <c r="D2016">
        <f t="shared" si="31"/>
        <v>157</v>
      </c>
      <c r="E2016" t="s">
        <v>2016</v>
      </c>
    </row>
    <row r="2017" spans="1:5" x14ac:dyDescent="0.25">
      <c r="A2017" t="s">
        <v>1296</v>
      </c>
      <c r="B2017">
        <v>1777161</v>
      </c>
      <c r="C2017">
        <v>1777523</v>
      </c>
      <c r="D2017">
        <f t="shared" si="31"/>
        <v>362</v>
      </c>
      <c r="E2017" t="s">
        <v>2017</v>
      </c>
    </row>
    <row r="2018" spans="1:5" x14ac:dyDescent="0.25">
      <c r="A2018" t="s">
        <v>1296</v>
      </c>
      <c r="B2018">
        <v>1778328</v>
      </c>
      <c r="C2018">
        <v>1779271</v>
      </c>
      <c r="D2018">
        <f t="shared" si="31"/>
        <v>943</v>
      </c>
      <c r="E2018" t="s">
        <v>2018</v>
      </c>
    </row>
    <row r="2019" spans="1:5" x14ac:dyDescent="0.25">
      <c r="A2019" t="s">
        <v>1296</v>
      </c>
      <c r="B2019">
        <v>1779387</v>
      </c>
      <c r="C2019">
        <v>1779590</v>
      </c>
      <c r="D2019">
        <f t="shared" si="31"/>
        <v>203</v>
      </c>
      <c r="E2019" t="s">
        <v>2019</v>
      </c>
    </row>
    <row r="2020" spans="1:5" x14ac:dyDescent="0.25">
      <c r="A2020" t="s">
        <v>1296</v>
      </c>
      <c r="B2020">
        <v>1781746</v>
      </c>
      <c r="C2020">
        <v>1781958</v>
      </c>
      <c r="D2020">
        <f t="shared" si="31"/>
        <v>212</v>
      </c>
      <c r="E2020" t="s">
        <v>2020</v>
      </c>
    </row>
    <row r="2021" spans="1:5" x14ac:dyDescent="0.25">
      <c r="A2021" t="s">
        <v>1296</v>
      </c>
      <c r="B2021">
        <v>1783202</v>
      </c>
      <c r="C2021">
        <v>1783367</v>
      </c>
      <c r="D2021">
        <f t="shared" si="31"/>
        <v>165</v>
      </c>
      <c r="E2021" t="s">
        <v>2021</v>
      </c>
    </row>
    <row r="2022" spans="1:5" x14ac:dyDescent="0.25">
      <c r="A2022" t="s">
        <v>1296</v>
      </c>
      <c r="B2022">
        <v>1783953</v>
      </c>
      <c r="C2022">
        <v>1784230</v>
      </c>
      <c r="D2022">
        <f t="shared" si="31"/>
        <v>277</v>
      </c>
      <c r="E2022" t="s">
        <v>2022</v>
      </c>
    </row>
    <row r="2023" spans="1:5" x14ac:dyDescent="0.25">
      <c r="A2023" t="s">
        <v>1296</v>
      </c>
      <c r="B2023">
        <v>1787907</v>
      </c>
      <c r="C2023">
        <v>1788079</v>
      </c>
      <c r="D2023">
        <f t="shared" si="31"/>
        <v>172</v>
      </c>
      <c r="E2023" t="s">
        <v>2023</v>
      </c>
    </row>
    <row r="2024" spans="1:5" x14ac:dyDescent="0.25">
      <c r="A2024" t="s">
        <v>1296</v>
      </c>
      <c r="B2024">
        <v>1788204</v>
      </c>
      <c r="C2024">
        <v>1788399</v>
      </c>
      <c r="D2024">
        <f t="shared" si="31"/>
        <v>195</v>
      </c>
      <c r="E2024" t="s">
        <v>2024</v>
      </c>
    </row>
    <row r="2025" spans="1:5" x14ac:dyDescent="0.25">
      <c r="A2025" t="s">
        <v>1296</v>
      </c>
      <c r="B2025">
        <v>1789220</v>
      </c>
      <c r="C2025">
        <v>1789384</v>
      </c>
      <c r="D2025">
        <f t="shared" si="31"/>
        <v>164</v>
      </c>
      <c r="E2025" t="s">
        <v>2025</v>
      </c>
    </row>
    <row r="2026" spans="1:5" x14ac:dyDescent="0.25">
      <c r="A2026" t="s">
        <v>1296</v>
      </c>
      <c r="B2026">
        <v>1793294</v>
      </c>
      <c r="C2026">
        <v>1793455</v>
      </c>
      <c r="D2026">
        <f t="shared" si="31"/>
        <v>161</v>
      </c>
      <c r="E2026" t="s">
        <v>2026</v>
      </c>
    </row>
    <row r="2027" spans="1:5" x14ac:dyDescent="0.25">
      <c r="A2027" t="s">
        <v>1296</v>
      </c>
      <c r="B2027">
        <v>1796467</v>
      </c>
      <c r="C2027">
        <v>1796654</v>
      </c>
      <c r="D2027">
        <f t="shared" si="31"/>
        <v>187</v>
      </c>
      <c r="E2027" t="s">
        <v>2027</v>
      </c>
    </row>
    <row r="2028" spans="1:5" x14ac:dyDescent="0.25">
      <c r="A2028" t="s">
        <v>1296</v>
      </c>
      <c r="B2028">
        <v>1801480</v>
      </c>
      <c r="C2028">
        <v>1802056</v>
      </c>
      <c r="D2028">
        <f t="shared" si="31"/>
        <v>576</v>
      </c>
      <c r="E2028" t="s">
        <v>2028</v>
      </c>
    </row>
    <row r="2029" spans="1:5" x14ac:dyDescent="0.25">
      <c r="A2029" t="s">
        <v>1296</v>
      </c>
      <c r="B2029">
        <v>1803266</v>
      </c>
      <c r="C2029">
        <v>1803505</v>
      </c>
      <c r="D2029">
        <f t="shared" si="31"/>
        <v>239</v>
      </c>
      <c r="E2029" t="s">
        <v>2029</v>
      </c>
    </row>
    <row r="2030" spans="1:5" x14ac:dyDescent="0.25">
      <c r="A2030" t="s">
        <v>1296</v>
      </c>
      <c r="B2030">
        <v>1805210</v>
      </c>
      <c r="C2030">
        <v>1805691</v>
      </c>
      <c r="D2030">
        <f t="shared" si="31"/>
        <v>481</v>
      </c>
      <c r="E2030" t="s">
        <v>2030</v>
      </c>
    </row>
    <row r="2031" spans="1:5" x14ac:dyDescent="0.25">
      <c r="A2031" t="s">
        <v>1296</v>
      </c>
      <c r="B2031">
        <v>1809681</v>
      </c>
      <c r="C2031">
        <v>1809993</v>
      </c>
      <c r="D2031">
        <f t="shared" si="31"/>
        <v>312</v>
      </c>
      <c r="E2031" t="s">
        <v>2031</v>
      </c>
    </row>
    <row r="2032" spans="1:5" x14ac:dyDescent="0.25">
      <c r="A2032" t="s">
        <v>1296</v>
      </c>
      <c r="B2032">
        <v>1810336</v>
      </c>
      <c r="C2032">
        <v>1810509</v>
      </c>
      <c r="D2032">
        <f t="shared" si="31"/>
        <v>173</v>
      </c>
      <c r="E2032" t="s">
        <v>2032</v>
      </c>
    </row>
    <row r="2033" spans="1:5" x14ac:dyDescent="0.25">
      <c r="A2033" t="s">
        <v>1296</v>
      </c>
      <c r="B2033">
        <v>1810618</v>
      </c>
      <c r="C2033">
        <v>1810773</v>
      </c>
      <c r="D2033">
        <f t="shared" si="31"/>
        <v>155</v>
      </c>
      <c r="E2033" t="s">
        <v>2033</v>
      </c>
    </row>
    <row r="2034" spans="1:5" x14ac:dyDescent="0.25">
      <c r="A2034" t="s">
        <v>1296</v>
      </c>
      <c r="B2034">
        <v>1811101</v>
      </c>
      <c r="C2034">
        <v>1811320</v>
      </c>
      <c r="D2034">
        <f t="shared" si="31"/>
        <v>219</v>
      </c>
      <c r="E2034" t="s">
        <v>2034</v>
      </c>
    </row>
    <row r="2035" spans="1:5" x14ac:dyDescent="0.25">
      <c r="A2035" t="s">
        <v>1296</v>
      </c>
      <c r="B2035">
        <v>1812299</v>
      </c>
      <c r="C2035">
        <v>1812493</v>
      </c>
      <c r="D2035">
        <f t="shared" si="31"/>
        <v>194</v>
      </c>
      <c r="E2035" t="s">
        <v>2035</v>
      </c>
    </row>
    <row r="2036" spans="1:5" x14ac:dyDescent="0.25">
      <c r="A2036" t="s">
        <v>1296</v>
      </c>
      <c r="B2036">
        <v>1821972</v>
      </c>
      <c r="C2036">
        <v>1822132</v>
      </c>
      <c r="D2036">
        <f t="shared" si="31"/>
        <v>160</v>
      </c>
      <c r="E2036" t="s">
        <v>2036</v>
      </c>
    </row>
    <row r="2037" spans="1:5" x14ac:dyDescent="0.25">
      <c r="A2037" t="s">
        <v>1296</v>
      </c>
      <c r="B2037">
        <v>1825454</v>
      </c>
      <c r="C2037">
        <v>1825623</v>
      </c>
      <c r="D2037">
        <f t="shared" si="31"/>
        <v>169</v>
      </c>
      <c r="E2037" t="s">
        <v>2037</v>
      </c>
    </row>
    <row r="2038" spans="1:5" x14ac:dyDescent="0.25">
      <c r="A2038" t="s">
        <v>1296</v>
      </c>
      <c r="B2038">
        <v>1825751</v>
      </c>
      <c r="C2038">
        <v>1825951</v>
      </c>
      <c r="D2038">
        <f t="shared" si="31"/>
        <v>200</v>
      </c>
      <c r="E2038" t="s">
        <v>2038</v>
      </c>
    </row>
    <row r="2039" spans="1:5" x14ac:dyDescent="0.25">
      <c r="A2039" t="s">
        <v>1296</v>
      </c>
      <c r="B2039">
        <v>1826441</v>
      </c>
      <c r="C2039">
        <v>1826638</v>
      </c>
      <c r="D2039">
        <f t="shared" si="31"/>
        <v>197</v>
      </c>
      <c r="E2039" t="s">
        <v>2039</v>
      </c>
    </row>
    <row r="2040" spans="1:5" x14ac:dyDescent="0.25">
      <c r="A2040" t="s">
        <v>1296</v>
      </c>
      <c r="B2040">
        <v>1826940</v>
      </c>
      <c r="C2040">
        <v>1827127</v>
      </c>
      <c r="D2040">
        <f t="shared" si="31"/>
        <v>187</v>
      </c>
      <c r="E2040" t="s">
        <v>2040</v>
      </c>
    </row>
    <row r="2041" spans="1:5" x14ac:dyDescent="0.25">
      <c r="A2041" t="s">
        <v>1296</v>
      </c>
      <c r="B2041">
        <v>1830908</v>
      </c>
      <c r="C2041">
        <v>1831139</v>
      </c>
      <c r="D2041">
        <f t="shared" si="31"/>
        <v>231</v>
      </c>
      <c r="E2041" t="s">
        <v>2041</v>
      </c>
    </row>
    <row r="2042" spans="1:5" x14ac:dyDescent="0.25">
      <c r="A2042" t="s">
        <v>1296</v>
      </c>
      <c r="B2042">
        <v>1831397</v>
      </c>
      <c r="C2042">
        <v>1831600</v>
      </c>
      <c r="D2042">
        <f t="shared" si="31"/>
        <v>203</v>
      </c>
      <c r="E2042" t="s">
        <v>2042</v>
      </c>
    </row>
    <row r="2043" spans="1:5" x14ac:dyDescent="0.25">
      <c r="A2043" t="s">
        <v>1296</v>
      </c>
      <c r="B2043">
        <v>1843287</v>
      </c>
      <c r="C2043">
        <v>1843445</v>
      </c>
      <c r="D2043">
        <f t="shared" si="31"/>
        <v>158</v>
      </c>
      <c r="E2043" t="s">
        <v>2043</v>
      </c>
    </row>
    <row r="2044" spans="1:5" x14ac:dyDescent="0.25">
      <c r="A2044" t="s">
        <v>1296</v>
      </c>
      <c r="B2044">
        <v>1844532</v>
      </c>
      <c r="C2044">
        <v>1844700</v>
      </c>
      <c r="D2044">
        <f t="shared" si="31"/>
        <v>168</v>
      </c>
      <c r="E2044" t="s">
        <v>2044</v>
      </c>
    </row>
    <row r="2045" spans="1:5" x14ac:dyDescent="0.25">
      <c r="A2045" t="s">
        <v>1296</v>
      </c>
      <c r="B2045">
        <v>1854423</v>
      </c>
      <c r="C2045">
        <v>1854750</v>
      </c>
      <c r="D2045">
        <f t="shared" si="31"/>
        <v>327</v>
      </c>
      <c r="E2045" t="s">
        <v>2045</v>
      </c>
    </row>
    <row r="2046" spans="1:5" x14ac:dyDescent="0.25">
      <c r="A2046" t="s">
        <v>1296</v>
      </c>
      <c r="B2046">
        <v>1856897</v>
      </c>
      <c r="C2046">
        <v>1857229</v>
      </c>
      <c r="D2046">
        <f t="shared" si="31"/>
        <v>332</v>
      </c>
      <c r="E2046" t="s">
        <v>2046</v>
      </c>
    </row>
    <row r="2047" spans="1:5" x14ac:dyDescent="0.25">
      <c r="A2047" t="s">
        <v>1296</v>
      </c>
      <c r="B2047">
        <v>1857368</v>
      </c>
      <c r="C2047">
        <v>1857524</v>
      </c>
      <c r="D2047">
        <f t="shared" si="31"/>
        <v>156</v>
      </c>
      <c r="E2047" t="s">
        <v>2047</v>
      </c>
    </row>
    <row r="2048" spans="1:5" x14ac:dyDescent="0.25">
      <c r="A2048" t="s">
        <v>1296</v>
      </c>
      <c r="B2048">
        <v>1861285</v>
      </c>
      <c r="C2048">
        <v>1861482</v>
      </c>
      <c r="D2048">
        <f t="shared" si="31"/>
        <v>197</v>
      </c>
      <c r="E2048" t="s">
        <v>2048</v>
      </c>
    </row>
    <row r="2049" spans="1:5" x14ac:dyDescent="0.25">
      <c r="A2049" t="s">
        <v>1296</v>
      </c>
      <c r="B2049">
        <v>1862039</v>
      </c>
      <c r="C2049">
        <v>1862361</v>
      </c>
      <c r="D2049">
        <f t="shared" si="31"/>
        <v>322</v>
      </c>
      <c r="E2049" t="s">
        <v>2049</v>
      </c>
    </row>
    <row r="2050" spans="1:5" x14ac:dyDescent="0.25">
      <c r="A2050" t="s">
        <v>1296</v>
      </c>
      <c r="B2050">
        <v>1863083</v>
      </c>
      <c r="C2050">
        <v>1863376</v>
      </c>
      <c r="D2050">
        <f t="shared" si="31"/>
        <v>293</v>
      </c>
      <c r="E2050" t="s">
        <v>2050</v>
      </c>
    </row>
    <row r="2051" spans="1:5" x14ac:dyDescent="0.25">
      <c r="A2051" t="s">
        <v>1296</v>
      </c>
      <c r="B2051">
        <v>1867654</v>
      </c>
      <c r="C2051">
        <v>1868176</v>
      </c>
      <c r="D2051">
        <f t="shared" ref="D2051:D2114" si="32">C2051-B2051</f>
        <v>522</v>
      </c>
      <c r="E2051" t="s">
        <v>2051</v>
      </c>
    </row>
    <row r="2052" spans="1:5" x14ac:dyDescent="0.25">
      <c r="A2052" t="s">
        <v>1296</v>
      </c>
      <c r="B2052">
        <v>1868462</v>
      </c>
      <c r="C2052">
        <v>1868642</v>
      </c>
      <c r="D2052">
        <f t="shared" si="32"/>
        <v>180</v>
      </c>
      <c r="E2052" t="s">
        <v>2052</v>
      </c>
    </row>
    <row r="2053" spans="1:5" x14ac:dyDescent="0.25">
      <c r="A2053" t="s">
        <v>1296</v>
      </c>
      <c r="B2053">
        <v>1868794</v>
      </c>
      <c r="C2053">
        <v>1868946</v>
      </c>
      <c r="D2053">
        <f t="shared" si="32"/>
        <v>152</v>
      </c>
      <c r="E2053" t="s">
        <v>2053</v>
      </c>
    </row>
    <row r="2054" spans="1:5" x14ac:dyDescent="0.25">
      <c r="A2054" t="s">
        <v>1296</v>
      </c>
      <c r="B2054">
        <v>1869811</v>
      </c>
      <c r="C2054">
        <v>1869968</v>
      </c>
      <c r="D2054">
        <f t="shared" si="32"/>
        <v>157</v>
      </c>
      <c r="E2054" t="s">
        <v>2054</v>
      </c>
    </row>
    <row r="2055" spans="1:5" x14ac:dyDescent="0.25">
      <c r="A2055" t="s">
        <v>1296</v>
      </c>
      <c r="B2055">
        <v>1870102</v>
      </c>
      <c r="C2055">
        <v>1870287</v>
      </c>
      <c r="D2055">
        <f t="shared" si="32"/>
        <v>185</v>
      </c>
      <c r="E2055" t="s">
        <v>2055</v>
      </c>
    </row>
    <row r="2056" spans="1:5" x14ac:dyDescent="0.25">
      <c r="A2056" t="s">
        <v>1296</v>
      </c>
      <c r="B2056">
        <v>1873406</v>
      </c>
      <c r="C2056">
        <v>1873706</v>
      </c>
      <c r="D2056">
        <f t="shared" si="32"/>
        <v>300</v>
      </c>
      <c r="E2056" t="s">
        <v>2056</v>
      </c>
    </row>
    <row r="2057" spans="1:5" x14ac:dyDescent="0.25">
      <c r="A2057" t="s">
        <v>1296</v>
      </c>
      <c r="B2057">
        <v>1876635</v>
      </c>
      <c r="C2057">
        <v>1876903</v>
      </c>
      <c r="D2057">
        <f t="shared" si="32"/>
        <v>268</v>
      </c>
      <c r="E2057" t="s">
        <v>2057</v>
      </c>
    </row>
    <row r="2058" spans="1:5" x14ac:dyDescent="0.25">
      <c r="A2058" t="s">
        <v>1296</v>
      </c>
      <c r="B2058">
        <v>1877109</v>
      </c>
      <c r="C2058">
        <v>1877318</v>
      </c>
      <c r="D2058">
        <f t="shared" si="32"/>
        <v>209</v>
      </c>
      <c r="E2058" t="s">
        <v>2058</v>
      </c>
    </row>
    <row r="2059" spans="1:5" x14ac:dyDescent="0.25">
      <c r="A2059" t="s">
        <v>1296</v>
      </c>
      <c r="B2059">
        <v>1878694</v>
      </c>
      <c r="C2059">
        <v>1879017</v>
      </c>
      <c r="D2059">
        <f t="shared" si="32"/>
        <v>323</v>
      </c>
      <c r="E2059" t="s">
        <v>2059</v>
      </c>
    </row>
    <row r="2060" spans="1:5" x14ac:dyDescent="0.25">
      <c r="A2060" t="s">
        <v>1296</v>
      </c>
      <c r="B2060">
        <v>1884228</v>
      </c>
      <c r="C2060">
        <v>1884385</v>
      </c>
      <c r="D2060">
        <f t="shared" si="32"/>
        <v>157</v>
      </c>
      <c r="E2060" t="s">
        <v>2060</v>
      </c>
    </row>
    <row r="2061" spans="1:5" x14ac:dyDescent="0.25">
      <c r="A2061" t="s">
        <v>1296</v>
      </c>
      <c r="B2061">
        <v>1887078</v>
      </c>
      <c r="C2061">
        <v>1887245</v>
      </c>
      <c r="D2061">
        <f t="shared" si="32"/>
        <v>167</v>
      </c>
      <c r="E2061" t="s">
        <v>2061</v>
      </c>
    </row>
    <row r="2062" spans="1:5" x14ac:dyDescent="0.25">
      <c r="A2062" t="s">
        <v>1296</v>
      </c>
      <c r="B2062">
        <v>1887725</v>
      </c>
      <c r="C2062">
        <v>1888250</v>
      </c>
      <c r="D2062">
        <f t="shared" si="32"/>
        <v>525</v>
      </c>
      <c r="E2062" t="s">
        <v>2062</v>
      </c>
    </row>
    <row r="2063" spans="1:5" x14ac:dyDescent="0.25">
      <c r="A2063" t="s">
        <v>1296</v>
      </c>
      <c r="B2063">
        <v>1888952</v>
      </c>
      <c r="C2063">
        <v>1889157</v>
      </c>
      <c r="D2063">
        <f t="shared" si="32"/>
        <v>205</v>
      </c>
      <c r="E2063" t="s">
        <v>2063</v>
      </c>
    </row>
    <row r="2064" spans="1:5" x14ac:dyDescent="0.25">
      <c r="A2064" t="s">
        <v>1296</v>
      </c>
      <c r="B2064">
        <v>1891804</v>
      </c>
      <c r="C2064">
        <v>1892163</v>
      </c>
      <c r="D2064">
        <f t="shared" si="32"/>
        <v>359</v>
      </c>
      <c r="E2064" t="s">
        <v>2064</v>
      </c>
    </row>
    <row r="2065" spans="1:5" x14ac:dyDescent="0.25">
      <c r="A2065" t="s">
        <v>1296</v>
      </c>
      <c r="B2065">
        <v>1892419</v>
      </c>
      <c r="C2065">
        <v>1892631</v>
      </c>
      <c r="D2065">
        <f t="shared" si="32"/>
        <v>212</v>
      </c>
      <c r="E2065" t="s">
        <v>2065</v>
      </c>
    </row>
    <row r="2066" spans="1:5" x14ac:dyDescent="0.25">
      <c r="A2066" t="s">
        <v>1296</v>
      </c>
      <c r="B2066">
        <v>1892768</v>
      </c>
      <c r="C2066">
        <v>1893008</v>
      </c>
      <c r="D2066">
        <f t="shared" si="32"/>
        <v>240</v>
      </c>
      <c r="E2066" t="s">
        <v>2066</v>
      </c>
    </row>
    <row r="2067" spans="1:5" x14ac:dyDescent="0.25">
      <c r="A2067" t="s">
        <v>1296</v>
      </c>
      <c r="B2067">
        <v>1894166</v>
      </c>
      <c r="C2067">
        <v>1894350</v>
      </c>
      <c r="D2067">
        <f t="shared" si="32"/>
        <v>184</v>
      </c>
      <c r="E2067" t="s">
        <v>2067</v>
      </c>
    </row>
    <row r="2068" spans="1:5" x14ac:dyDescent="0.25">
      <c r="A2068" t="s">
        <v>1296</v>
      </c>
      <c r="B2068">
        <v>1894924</v>
      </c>
      <c r="C2068">
        <v>1895126</v>
      </c>
      <c r="D2068">
        <f t="shared" si="32"/>
        <v>202</v>
      </c>
      <c r="E2068" t="s">
        <v>2068</v>
      </c>
    </row>
    <row r="2069" spans="1:5" x14ac:dyDescent="0.25">
      <c r="A2069" t="s">
        <v>1296</v>
      </c>
      <c r="B2069">
        <v>1906128</v>
      </c>
      <c r="C2069">
        <v>1906307</v>
      </c>
      <c r="D2069">
        <f t="shared" si="32"/>
        <v>179</v>
      </c>
      <c r="E2069" t="s">
        <v>2069</v>
      </c>
    </row>
    <row r="2070" spans="1:5" x14ac:dyDescent="0.25">
      <c r="A2070" t="s">
        <v>1296</v>
      </c>
      <c r="B2070">
        <v>1907090</v>
      </c>
      <c r="C2070">
        <v>1907284</v>
      </c>
      <c r="D2070">
        <f t="shared" si="32"/>
        <v>194</v>
      </c>
      <c r="E2070" t="s">
        <v>2070</v>
      </c>
    </row>
    <row r="2071" spans="1:5" x14ac:dyDescent="0.25">
      <c r="A2071" t="s">
        <v>1296</v>
      </c>
      <c r="B2071">
        <v>1907737</v>
      </c>
      <c r="C2071">
        <v>1907894</v>
      </c>
      <c r="D2071">
        <f t="shared" si="32"/>
        <v>157</v>
      </c>
      <c r="E2071" t="s">
        <v>2071</v>
      </c>
    </row>
    <row r="2072" spans="1:5" x14ac:dyDescent="0.25">
      <c r="A2072" t="s">
        <v>1296</v>
      </c>
      <c r="B2072">
        <v>1909544</v>
      </c>
      <c r="C2072">
        <v>1910109</v>
      </c>
      <c r="D2072">
        <f t="shared" si="32"/>
        <v>565</v>
      </c>
      <c r="E2072" t="s">
        <v>2072</v>
      </c>
    </row>
    <row r="2073" spans="1:5" x14ac:dyDescent="0.25">
      <c r="A2073" t="s">
        <v>1296</v>
      </c>
      <c r="B2073">
        <v>1911841</v>
      </c>
      <c r="C2073">
        <v>1911992</v>
      </c>
      <c r="D2073">
        <f t="shared" si="32"/>
        <v>151</v>
      </c>
      <c r="E2073" t="s">
        <v>2073</v>
      </c>
    </row>
    <row r="2074" spans="1:5" x14ac:dyDescent="0.25">
      <c r="A2074" t="s">
        <v>1296</v>
      </c>
      <c r="B2074">
        <v>1913478</v>
      </c>
      <c r="C2074">
        <v>1913808</v>
      </c>
      <c r="D2074">
        <f t="shared" si="32"/>
        <v>330</v>
      </c>
      <c r="E2074" t="s">
        <v>2074</v>
      </c>
    </row>
    <row r="2075" spans="1:5" x14ac:dyDescent="0.25">
      <c r="A2075" t="s">
        <v>1296</v>
      </c>
      <c r="B2075">
        <v>1914520</v>
      </c>
      <c r="C2075">
        <v>1914712</v>
      </c>
      <c r="D2075">
        <f t="shared" si="32"/>
        <v>192</v>
      </c>
      <c r="E2075" t="s">
        <v>2075</v>
      </c>
    </row>
    <row r="2076" spans="1:5" x14ac:dyDescent="0.25">
      <c r="A2076" t="s">
        <v>1296</v>
      </c>
      <c r="B2076">
        <v>1914786</v>
      </c>
      <c r="C2076">
        <v>1915055</v>
      </c>
      <c r="D2076">
        <f t="shared" si="32"/>
        <v>269</v>
      </c>
      <c r="E2076" t="s">
        <v>2076</v>
      </c>
    </row>
    <row r="2077" spans="1:5" x14ac:dyDescent="0.25">
      <c r="A2077" t="s">
        <v>1296</v>
      </c>
      <c r="B2077">
        <v>1915322</v>
      </c>
      <c r="C2077">
        <v>1915472</v>
      </c>
      <c r="D2077">
        <f t="shared" si="32"/>
        <v>150</v>
      </c>
      <c r="E2077" t="s">
        <v>2077</v>
      </c>
    </row>
    <row r="2078" spans="1:5" x14ac:dyDescent="0.25">
      <c r="A2078" t="s">
        <v>1296</v>
      </c>
      <c r="B2078">
        <v>1917865</v>
      </c>
      <c r="C2078">
        <v>1918019</v>
      </c>
      <c r="D2078">
        <f t="shared" si="32"/>
        <v>154</v>
      </c>
      <c r="E2078" t="s">
        <v>2078</v>
      </c>
    </row>
    <row r="2079" spans="1:5" x14ac:dyDescent="0.25">
      <c r="A2079" t="s">
        <v>1296</v>
      </c>
      <c r="B2079">
        <v>1920343</v>
      </c>
      <c r="C2079">
        <v>1920555</v>
      </c>
      <c r="D2079">
        <f t="shared" si="32"/>
        <v>212</v>
      </c>
      <c r="E2079" t="s">
        <v>2079</v>
      </c>
    </row>
    <row r="2080" spans="1:5" x14ac:dyDescent="0.25">
      <c r="A2080" t="s">
        <v>1296</v>
      </c>
      <c r="B2080">
        <v>1921697</v>
      </c>
      <c r="C2080">
        <v>1921892</v>
      </c>
      <c r="D2080">
        <f t="shared" si="32"/>
        <v>195</v>
      </c>
      <c r="E2080" t="s">
        <v>2080</v>
      </c>
    </row>
    <row r="2081" spans="1:5" x14ac:dyDescent="0.25">
      <c r="A2081" t="s">
        <v>1296</v>
      </c>
      <c r="B2081">
        <v>1922231</v>
      </c>
      <c r="C2081">
        <v>1922399</v>
      </c>
      <c r="D2081">
        <f t="shared" si="32"/>
        <v>168</v>
      </c>
      <c r="E2081" t="s">
        <v>2081</v>
      </c>
    </row>
    <row r="2082" spans="1:5" x14ac:dyDescent="0.25">
      <c r="A2082" t="s">
        <v>1296</v>
      </c>
      <c r="B2082">
        <v>1923333</v>
      </c>
      <c r="C2082">
        <v>1923518</v>
      </c>
      <c r="D2082">
        <f t="shared" si="32"/>
        <v>185</v>
      </c>
      <c r="E2082" t="s">
        <v>2082</v>
      </c>
    </row>
    <row r="2083" spans="1:5" x14ac:dyDescent="0.25">
      <c r="A2083" t="s">
        <v>1296</v>
      </c>
      <c r="B2083">
        <v>1926027</v>
      </c>
      <c r="C2083">
        <v>1926210</v>
      </c>
      <c r="D2083">
        <f t="shared" si="32"/>
        <v>183</v>
      </c>
      <c r="E2083" t="s">
        <v>2083</v>
      </c>
    </row>
    <row r="2084" spans="1:5" x14ac:dyDescent="0.25">
      <c r="A2084" t="s">
        <v>1296</v>
      </c>
      <c r="B2084">
        <v>1926753</v>
      </c>
      <c r="C2084">
        <v>1927058</v>
      </c>
      <c r="D2084">
        <f t="shared" si="32"/>
        <v>305</v>
      </c>
      <c r="E2084" t="s">
        <v>2084</v>
      </c>
    </row>
    <row r="2085" spans="1:5" x14ac:dyDescent="0.25">
      <c r="A2085" t="s">
        <v>1296</v>
      </c>
      <c r="B2085">
        <v>1928936</v>
      </c>
      <c r="C2085">
        <v>1929091</v>
      </c>
      <c r="D2085">
        <f t="shared" si="32"/>
        <v>155</v>
      </c>
      <c r="E2085" t="s">
        <v>2085</v>
      </c>
    </row>
    <row r="2086" spans="1:5" x14ac:dyDescent="0.25">
      <c r="A2086" t="s">
        <v>1296</v>
      </c>
      <c r="B2086">
        <v>1929592</v>
      </c>
      <c r="C2086">
        <v>1929996</v>
      </c>
      <c r="D2086">
        <f t="shared" si="32"/>
        <v>404</v>
      </c>
      <c r="E2086" t="s">
        <v>2086</v>
      </c>
    </row>
    <row r="2087" spans="1:5" x14ac:dyDescent="0.25">
      <c r="A2087" t="s">
        <v>1296</v>
      </c>
      <c r="B2087">
        <v>1931348</v>
      </c>
      <c r="C2087">
        <v>1931557</v>
      </c>
      <c r="D2087">
        <f t="shared" si="32"/>
        <v>209</v>
      </c>
      <c r="E2087" t="s">
        <v>2087</v>
      </c>
    </row>
    <row r="2088" spans="1:5" x14ac:dyDescent="0.25">
      <c r="A2088" t="s">
        <v>1296</v>
      </c>
      <c r="B2088">
        <v>1931594</v>
      </c>
      <c r="C2088">
        <v>1931835</v>
      </c>
      <c r="D2088">
        <f t="shared" si="32"/>
        <v>241</v>
      </c>
      <c r="E2088" t="s">
        <v>2088</v>
      </c>
    </row>
    <row r="2089" spans="1:5" x14ac:dyDescent="0.25">
      <c r="A2089" t="s">
        <v>1296</v>
      </c>
      <c r="B2089">
        <v>1937971</v>
      </c>
      <c r="C2089">
        <v>1938138</v>
      </c>
      <c r="D2089">
        <f t="shared" si="32"/>
        <v>167</v>
      </c>
      <c r="E2089" t="s">
        <v>2089</v>
      </c>
    </row>
    <row r="2090" spans="1:5" x14ac:dyDescent="0.25">
      <c r="A2090" t="s">
        <v>1296</v>
      </c>
      <c r="B2090">
        <v>1941401</v>
      </c>
      <c r="C2090">
        <v>1941641</v>
      </c>
      <c r="D2090">
        <f t="shared" si="32"/>
        <v>240</v>
      </c>
      <c r="E2090" t="s">
        <v>2090</v>
      </c>
    </row>
    <row r="2091" spans="1:5" x14ac:dyDescent="0.25">
      <c r="A2091" t="s">
        <v>1296</v>
      </c>
      <c r="B2091">
        <v>1942338</v>
      </c>
      <c r="C2091">
        <v>1942658</v>
      </c>
      <c r="D2091">
        <f t="shared" si="32"/>
        <v>320</v>
      </c>
      <c r="E2091" t="s">
        <v>2091</v>
      </c>
    </row>
    <row r="2092" spans="1:5" x14ac:dyDescent="0.25">
      <c r="A2092" t="s">
        <v>1296</v>
      </c>
      <c r="B2092">
        <v>1944712</v>
      </c>
      <c r="C2092">
        <v>1944924</v>
      </c>
      <c r="D2092">
        <f t="shared" si="32"/>
        <v>212</v>
      </c>
      <c r="E2092" t="s">
        <v>2092</v>
      </c>
    </row>
    <row r="2093" spans="1:5" x14ac:dyDescent="0.25">
      <c r="A2093" t="s">
        <v>1296</v>
      </c>
      <c r="B2093">
        <v>1946689</v>
      </c>
      <c r="C2093">
        <v>1946871</v>
      </c>
      <c r="D2093">
        <f t="shared" si="32"/>
        <v>182</v>
      </c>
      <c r="E2093" t="s">
        <v>2093</v>
      </c>
    </row>
    <row r="2094" spans="1:5" x14ac:dyDescent="0.25">
      <c r="A2094" t="s">
        <v>1296</v>
      </c>
      <c r="B2094">
        <v>1950445</v>
      </c>
      <c r="C2094">
        <v>1950626</v>
      </c>
      <c r="D2094">
        <f t="shared" si="32"/>
        <v>181</v>
      </c>
      <c r="E2094" t="s">
        <v>2094</v>
      </c>
    </row>
    <row r="2095" spans="1:5" x14ac:dyDescent="0.25">
      <c r="A2095" t="s">
        <v>1296</v>
      </c>
      <c r="B2095">
        <v>1951962</v>
      </c>
      <c r="C2095">
        <v>1952160</v>
      </c>
      <c r="D2095">
        <f t="shared" si="32"/>
        <v>198</v>
      </c>
      <c r="E2095" t="s">
        <v>2095</v>
      </c>
    </row>
    <row r="2096" spans="1:5" x14ac:dyDescent="0.25">
      <c r="A2096" t="s">
        <v>1296</v>
      </c>
      <c r="B2096">
        <v>1952728</v>
      </c>
      <c r="C2096">
        <v>1953140</v>
      </c>
      <c r="D2096">
        <f t="shared" si="32"/>
        <v>412</v>
      </c>
      <c r="E2096" t="s">
        <v>2096</v>
      </c>
    </row>
    <row r="2097" spans="1:5" x14ac:dyDescent="0.25">
      <c r="A2097" t="s">
        <v>1296</v>
      </c>
      <c r="B2097">
        <v>1955028</v>
      </c>
      <c r="C2097">
        <v>1955399</v>
      </c>
      <c r="D2097">
        <f t="shared" si="32"/>
        <v>371</v>
      </c>
      <c r="E2097" t="s">
        <v>2097</v>
      </c>
    </row>
    <row r="2098" spans="1:5" x14ac:dyDescent="0.25">
      <c r="A2098" t="s">
        <v>1296</v>
      </c>
      <c r="B2098">
        <v>1959935</v>
      </c>
      <c r="C2098">
        <v>1960124</v>
      </c>
      <c r="D2098">
        <f t="shared" si="32"/>
        <v>189</v>
      </c>
      <c r="E2098" t="s">
        <v>2098</v>
      </c>
    </row>
    <row r="2099" spans="1:5" x14ac:dyDescent="0.25">
      <c r="A2099" t="s">
        <v>1296</v>
      </c>
      <c r="B2099">
        <v>1963209</v>
      </c>
      <c r="C2099">
        <v>1963454</v>
      </c>
      <c r="D2099">
        <f t="shared" si="32"/>
        <v>245</v>
      </c>
      <c r="E2099" t="s">
        <v>2099</v>
      </c>
    </row>
    <row r="2100" spans="1:5" x14ac:dyDescent="0.25">
      <c r="A2100" t="s">
        <v>1296</v>
      </c>
      <c r="B2100">
        <v>1963790</v>
      </c>
      <c r="C2100">
        <v>1964160</v>
      </c>
      <c r="D2100">
        <f t="shared" si="32"/>
        <v>370</v>
      </c>
      <c r="E2100" t="s">
        <v>2100</v>
      </c>
    </row>
    <row r="2101" spans="1:5" x14ac:dyDescent="0.25">
      <c r="A2101" t="s">
        <v>1296</v>
      </c>
      <c r="B2101">
        <v>1965078</v>
      </c>
      <c r="C2101">
        <v>1965240</v>
      </c>
      <c r="D2101">
        <f t="shared" si="32"/>
        <v>162</v>
      </c>
      <c r="E2101" t="s">
        <v>2101</v>
      </c>
    </row>
    <row r="2102" spans="1:5" x14ac:dyDescent="0.25">
      <c r="A2102" t="s">
        <v>1296</v>
      </c>
      <c r="B2102">
        <v>1965856</v>
      </c>
      <c r="C2102">
        <v>1966041</v>
      </c>
      <c r="D2102">
        <f t="shared" si="32"/>
        <v>185</v>
      </c>
      <c r="E2102" t="s">
        <v>2102</v>
      </c>
    </row>
    <row r="2103" spans="1:5" x14ac:dyDescent="0.25">
      <c r="A2103" t="s">
        <v>1296</v>
      </c>
      <c r="B2103">
        <v>1969644</v>
      </c>
      <c r="C2103">
        <v>1969825</v>
      </c>
      <c r="D2103">
        <f t="shared" si="32"/>
        <v>181</v>
      </c>
      <c r="E2103" t="s">
        <v>2103</v>
      </c>
    </row>
    <row r="2104" spans="1:5" x14ac:dyDescent="0.25">
      <c r="A2104" t="s">
        <v>1296</v>
      </c>
      <c r="B2104">
        <v>1970055</v>
      </c>
      <c r="C2104">
        <v>1970236</v>
      </c>
      <c r="D2104">
        <f t="shared" si="32"/>
        <v>181</v>
      </c>
      <c r="E2104" t="s">
        <v>2104</v>
      </c>
    </row>
    <row r="2105" spans="1:5" x14ac:dyDescent="0.25">
      <c r="A2105" t="s">
        <v>1296</v>
      </c>
      <c r="B2105">
        <v>1970333</v>
      </c>
      <c r="C2105">
        <v>1970865</v>
      </c>
      <c r="D2105">
        <f t="shared" si="32"/>
        <v>532</v>
      </c>
      <c r="E2105" t="s">
        <v>2105</v>
      </c>
    </row>
    <row r="2106" spans="1:5" x14ac:dyDescent="0.25">
      <c r="A2106" t="s">
        <v>1296</v>
      </c>
      <c r="B2106">
        <v>1971941</v>
      </c>
      <c r="C2106">
        <v>1972199</v>
      </c>
      <c r="D2106">
        <f t="shared" si="32"/>
        <v>258</v>
      </c>
      <c r="E2106" t="s">
        <v>2106</v>
      </c>
    </row>
    <row r="2107" spans="1:5" x14ac:dyDescent="0.25">
      <c r="A2107" t="s">
        <v>1296</v>
      </c>
      <c r="B2107">
        <v>1973493</v>
      </c>
      <c r="C2107">
        <v>1973646</v>
      </c>
      <c r="D2107">
        <f t="shared" si="32"/>
        <v>153</v>
      </c>
      <c r="E2107" t="s">
        <v>2107</v>
      </c>
    </row>
    <row r="2108" spans="1:5" x14ac:dyDescent="0.25">
      <c r="A2108" t="s">
        <v>1296</v>
      </c>
      <c r="B2108">
        <v>1975705</v>
      </c>
      <c r="C2108">
        <v>1975918</v>
      </c>
      <c r="D2108">
        <f t="shared" si="32"/>
        <v>213</v>
      </c>
      <c r="E2108" t="s">
        <v>2108</v>
      </c>
    </row>
    <row r="2109" spans="1:5" x14ac:dyDescent="0.25">
      <c r="A2109" t="s">
        <v>1296</v>
      </c>
      <c r="B2109">
        <v>1980834</v>
      </c>
      <c r="C2109">
        <v>1981109</v>
      </c>
      <c r="D2109">
        <f t="shared" si="32"/>
        <v>275</v>
      </c>
      <c r="E2109" t="s">
        <v>2109</v>
      </c>
    </row>
    <row r="2110" spans="1:5" x14ac:dyDescent="0.25">
      <c r="A2110" t="s">
        <v>1296</v>
      </c>
      <c r="B2110">
        <v>1981325</v>
      </c>
      <c r="C2110">
        <v>1981629</v>
      </c>
      <c r="D2110">
        <f t="shared" si="32"/>
        <v>304</v>
      </c>
      <c r="E2110" t="s">
        <v>2110</v>
      </c>
    </row>
    <row r="2111" spans="1:5" x14ac:dyDescent="0.25">
      <c r="A2111" t="s">
        <v>1296</v>
      </c>
      <c r="B2111">
        <v>1982832</v>
      </c>
      <c r="C2111">
        <v>1983273</v>
      </c>
      <c r="D2111">
        <f t="shared" si="32"/>
        <v>441</v>
      </c>
      <c r="E2111" t="s">
        <v>2111</v>
      </c>
    </row>
    <row r="2112" spans="1:5" x14ac:dyDescent="0.25">
      <c r="A2112" t="s">
        <v>1296</v>
      </c>
      <c r="B2112">
        <v>1988317</v>
      </c>
      <c r="C2112">
        <v>1988728</v>
      </c>
      <c r="D2112">
        <f t="shared" si="32"/>
        <v>411</v>
      </c>
      <c r="E2112" t="s">
        <v>2112</v>
      </c>
    </row>
    <row r="2113" spans="1:5" x14ac:dyDescent="0.25">
      <c r="A2113" t="s">
        <v>1296</v>
      </c>
      <c r="B2113">
        <v>1988869</v>
      </c>
      <c r="C2113">
        <v>1989054</v>
      </c>
      <c r="D2113">
        <f t="shared" si="32"/>
        <v>185</v>
      </c>
      <c r="E2113" t="s">
        <v>2113</v>
      </c>
    </row>
    <row r="2114" spans="1:5" x14ac:dyDescent="0.25">
      <c r="A2114" t="s">
        <v>1296</v>
      </c>
      <c r="B2114">
        <v>1990406</v>
      </c>
      <c r="C2114">
        <v>1990562</v>
      </c>
      <c r="D2114">
        <f t="shared" si="32"/>
        <v>156</v>
      </c>
      <c r="E2114" t="s">
        <v>2114</v>
      </c>
    </row>
    <row r="2115" spans="1:5" x14ac:dyDescent="0.25">
      <c r="A2115" t="s">
        <v>1296</v>
      </c>
      <c r="B2115">
        <v>1992584</v>
      </c>
      <c r="C2115">
        <v>1992754</v>
      </c>
      <c r="D2115">
        <f t="shared" ref="D2115:D2178" si="33">C2115-B2115</f>
        <v>170</v>
      </c>
      <c r="E2115" t="s">
        <v>2115</v>
      </c>
    </row>
    <row r="2116" spans="1:5" x14ac:dyDescent="0.25">
      <c r="A2116" t="s">
        <v>1296</v>
      </c>
      <c r="B2116">
        <v>1995981</v>
      </c>
      <c r="C2116">
        <v>1996132</v>
      </c>
      <c r="D2116">
        <f t="shared" si="33"/>
        <v>151</v>
      </c>
      <c r="E2116" t="s">
        <v>2116</v>
      </c>
    </row>
    <row r="2117" spans="1:5" x14ac:dyDescent="0.25">
      <c r="A2117" t="s">
        <v>1296</v>
      </c>
      <c r="B2117">
        <v>1998955</v>
      </c>
      <c r="C2117">
        <v>1999301</v>
      </c>
      <c r="D2117">
        <f t="shared" si="33"/>
        <v>346</v>
      </c>
      <c r="E2117" t="s">
        <v>2117</v>
      </c>
    </row>
    <row r="2118" spans="1:5" x14ac:dyDescent="0.25">
      <c r="A2118" t="s">
        <v>1296</v>
      </c>
      <c r="B2118">
        <v>1999376</v>
      </c>
      <c r="C2118">
        <v>1999795</v>
      </c>
      <c r="D2118">
        <f t="shared" si="33"/>
        <v>419</v>
      </c>
      <c r="E2118" t="s">
        <v>2118</v>
      </c>
    </row>
    <row r="2119" spans="1:5" x14ac:dyDescent="0.25">
      <c r="A2119" t="s">
        <v>1296</v>
      </c>
      <c r="B2119">
        <v>2007168</v>
      </c>
      <c r="C2119">
        <v>2007596</v>
      </c>
      <c r="D2119">
        <f t="shared" si="33"/>
        <v>428</v>
      </c>
      <c r="E2119" t="s">
        <v>2119</v>
      </c>
    </row>
    <row r="2120" spans="1:5" x14ac:dyDescent="0.25">
      <c r="A2120" t="s">
        <v>1296</v>
      </c>
      <c r="B2120">
        <v>2011611</v>
      </c>
      <c r="C2120">
        <v>2011770</v>
      </c>
      <c r="D2120">
        <f t="shared" si="33"/>
        <v>159</v>
      </c>
      <c r="E2120" t="s">
        <v>2120</v>
      </c>
    </row>
    <row r="2121" spans="1:5" x14ac:dyDescent="0.25">
      <c r="A2121" t="s">
        <v>1296</v>
      </c>
      <c r="B2121">
        <v>2011827</v>
      </c>
      <c r="C2121">
        <v>2012032</v>
      </c>
      <c r="D2121">
        <f t="shared" si="33"/>
        <v>205</v>
      </c>
      <c r="E2121" t="s">
        <v>2121</v>
      </c>
    </row>
    <row r="2122" spans="1:5" x14ac:dyDescent="0.25">
      <c r="A2122" t="s">
        <v>1296</v>
      </c>
      <c r="B2122">
        <v>2012172</v>
      </c>
      <c r="C2122">
        <v>2012819</v>
      </c>
      <c r="D2122">
        <f t="shared" si="33"/>
        <v>647</v>
      </c>
      <c r="E2122" t="s">
        <v>2122</v>
      </c>
    </row>
    <row r="2123" spans="1:5" x14ac:dyDescent="0.25">
      <c r="A2123" t="s">
        <v>1296</v>
      </c>
      <c r="B2123">
        <v>2014395</v>
      </c>
      <c r="C2123">
        <v>2014566</v>
      </c>
      <c r="D2123">
        <f t="shared" si="33"/>
        <v>171</v>
      </c>
      <c r="E2123" t="s">
        <v>2123</v>
      </c>
    </row>
    <row r="2124" spans="1:5" x14ac:dyDescent="0.25">
      <c r="A2124" t="s">
        <v>1296</v>
      </c>
      <c r="B2124">
        <v>2015196</v>
      </c>
      <c r="C2124">
        <v>2015350</v>
      </c>
      <c r="D2124">
        <f t="shared" si="33"/>
        <v>154</v>
      </c>
      <c r="E2124" t="s">
        <v>2124</v>
      </c>
    </row>
    <row r="2125" spans="1:5" x14ac:dyDescent="0.25">
      <c r="A2125" t="s">
        <v>1296</v>
      </c>
      <c r="B2125">
        <v>2016100</v>
      </c>
      <c r="C2125">
        <v>2016329</v>
      </c>
      <c r="D2125">
        <f t="shared" si="33"/>
        <v>229</v>
      </c>
      <c r="E2125" t="s">
        <v>2125</v>
      </c>
    </row>
    <row r="2126" spans="1:5" x14ac:dyDescent="0.25">
      <c r="A2126" t="s">
        <v>1296</v>
      </c>
      <c r="B2126">
        <v>2021514</v>
      </c>
      <c r="C2126">
        <v>2022174</v>
      </c>
      <c r="D2126">
        <f t="shared" si="33"/>
        <v>660</v>
      </c>
      <c r="E2126" t="s">
        <v>2126</v>
      </c>
    </row>
    <row r="2127" spans="1:5" x14ac:dyDescent="0.25">
      <c r="A2127" t="s">
        <v>1296</v>
      </c>
      <c r="B2127">
        <v>2022517</v>
      </c>
      <c r="C2127">
        <v>2023493</v>
      </c>
      <c r="D2127">
        <f t="shared" si="33"/>
        <v>976</v>
      </c>
      <c r="E2127" t="s">
        <v>2127</v>
      </c>
    </row>
    <row r="2128" spans="1:5" x14ac:dyDescent="0.25">
      <c r="A2128" t="s">
        <v>1296</v>
      </c>
      <c r="B2128">
        <v>2028512</v>
      </c>
      <c r="C2128">
        <v>2028697</v>
      </c>
      <c r="D2128">
        <f t="shared" si="33"/>
        <v>185</v>
      </c>
      <c r="E2128" t="s">
        <v>2128</v>
      </c>
    </row>
    <row r="2129" spans="1:5" x14ac:dyDescent="0.25">
      <c r="A2129" t="s">
        <v>1296</v>
      </c>
      <c r="B2129">
        <v>2029262</v>
      </c>
      <c r="C2129">
        <v>2029417</v>
      </c>
      <c r="D2129">
        <f t="shared" si="33"/>
        <v>155</v>
      </c>
      <c r="E2129" t="s">
        <v>2129</v>
      </c>
    </row>
    <row r="2130" spans="1:5" x14ac:dyDescent="0.25">
      <c r="A2130" t="s">
        <v>1296</v>
      </c>
      <c r="B2130">
        <v>2031158</v>
      </c>
      <c r="C2130">
        <v>2031345</v>
      </c>
      <c r="D2130">
        <f t="shared" si="33"/>
        <v>187</v>
      </c>
      <c r="E2130" t="s">
        <v>2130</v>
      </c>
    </row>
    <row r="2131" spans="1:5" x14ac:dyDescent="0.25">
      <c r="A2131" t="s">
        <v>1296</v>
      </c>
      <c r="B2131">
        <v>2031711</v>
      </c>
      <c r="C2131">
        <v>2031949</v>
      </c>
      <c r="D2131">
        <f t="shared" si="33"/>
        <v>238</v>
      </c>
      <c r="E2131" t="s">
        <v>2131</v>
      </c>
    </row>
    <row r="2132" spans="1:5" x14ac:dyDescent="0.25">
      <c r="A2132" t="s">
        <v>1296</v>
      </c>
      <c r="B2132">
        <v>2032186</v>
      </c>
      <c r="C2132">
        <v>2032414</v>
      </c>
      <c r="D2132">
        <f t="shared" si="33"/>
        <v>228</v>
      </c>
      <c r="E2132" t="s">
        <v>2132</v>
      </c>
    </row>
    <row r="2133" spans="1:5" x14ac:dyDescent="0.25">
      <c r="A2133" t="s">
        <v>1296</v>
      </c>
      <c r="B2133">
        <v>2035381</v>
      </c>
      <c r="C2133">
        <v>2035915</v>
      </c>
      <c r="D2133">
        <f t="shared" si="33"/>
        <v>534</v>
      </c>
      <c r="E2133" t="s">
        <v>2133</v>
      </c>
    </row>
    <row r="2134" spans="1:5" x14ac:dyDescent="0.25">
      <c r="A2134" t="s">
        <v>1296</v>
      </c>
      <c r="B2134">
        <v>2042185</v>
      </c>
      <c r="C2134">
        <v>2042556</v>
      </c>
      <c r="D2134">
        <f t="shared" si="33"/>
        <v>371</v>
      </c>
      <c r="E2134" t="s">
        <v>2134</v>
      </c>
    </row>
    <row r="2135" spans="1:5" x14ac:dyDescent="0.25">
      <c r="A2135" t="s">
        <v>1296</v>
      </c>
      <c r="B2135">
        <v>2045174</v>
      </c>
      <c r="C2135">
        <v>2045484</v>
      </c>
      <c r="D2135">
        <f t="shared" si="33"/>
        <v>310</v>
      </c>
      <c r="E2135" t="s">
        <v>2135</v>
      </c>
    </row>
    <row r="2136" spans="1:5" x14ac:dyDescent="0.25">
      <c r="A2136" t="s">
        <v>1296</v>
      </c>
      <c r="B2136">
        <v>2046850</v>
      </c>
      <c r="C2136">
        <v>2047007</v>
      </c>
      <c r="D2136">
        <f t="shared" si="33"/>
        <v>157</v>
      </c>
      <c r="E2136" t="s">
        <v>2136</v>
      </c>
    </row>
    <row r="2137" spans="1:5" x14ac:dyDescent="0.25">
      <c r="A2137" t="s">
        <v>1296</v>
      </c>
      <c r="B2137">
        <v>2047922</v>
      </c>
      <c r="C2137">
        <v>2048190</v>
      </c>
      <c r="D2137">
        <f t="shared" si="33"/>
        <v>268</v>
      </c>
      <c r="E2137" t="s">
        <v>2137</v>
      </c>
    </row>
    <row r="2138" spans="1:5" x14ac:dyDescent="0.25">
      <c r="A2138" t="s">
        <v>1296</v>
      </c>
      <c r="B2138">
        <v>2049987</v>
      </c>
      <c r="C2138">
        <v>2050141</v>
      </c>
      <c r="D2138">
        <f t="shared" si="33"/>
        <v>154</v>
      </c>
      <c r="E2138" t="s">
        <v>2138</v>
      </c>
    </row>
    <row r="2139" spans="1:5" x14ac:dyDescent="0.25">
      <c r="A2139" t="s">
        <v>1296</v>
      </c>
      <c r="B2139">
        <v>2051093</v>
      </c>
      <c r="C2139">
        <v>2051420</v>
      </c>
      <c r="D2139">
        <f t="shared" si="33"/>
        <v>327</v>
      </c>
      <c r="E2139" t="s">
        <v>2139</v>
      </c>
    </row>
    <row r="2140" spans="1:5" x14ac:dyDescent="0.25">
      <c r="A2140" t="s">
        <v>1296</v>
      </c>
      <c r="B2140">
        <v>2051737</v>
      </c>
      <c r="C2140">
        <v>2052101</v>
      </c>
      <c r="D2140">
        <f t="shared" si="33"/>
        <v>364</v>
      </c>
      <c r="E2140" t="s">
        <v>2140</v>
      </c>
    </row>
    <row r="2141" spans="1:5" x14ac:dyDescent="0.25">
      <c r="A2141" t="s">
        <v>1296</v>
      </c>
      <c r="B2141">
        <v>2052273</v>
      </c>
      <c r="C2141">
        <v>2052494</v>
      </c>
      <c r="D2141">
        <f t="shared" si="33"/>
        <v>221</v>
      </c>
      <c r="E2141" t="s">
        <v>2141</v>
      </c>
    </row>
    <row r="2142" spans="1:5" x14ac:dyDescent="0.25">
      <c r="A2142" t="s">
        <v>1296</v>
      </c>
      <c r="B2142">
        <v>2052588</v>
      </c>
      <c r="C2142">
        <v>2052831</v>
      </c>
      <c r="D2142">
        <f t="shared" si="33"/>
        <v>243</v>
      </c>
      <c r="E2142" t="s">
        <v>2142</v>
      </c>
    </row>
    <row r="2143" spans="1:5" x14ac:dyDescent="0.25">
      <c r="A2143" t="s">
        <v>1296</v>
      </c>
      <c r="B2143">
        <v>2056455</v>
      </c>
      <c r="C2143">
        <v>2056722</v>
      </c>
      <c r="D2143">
        <f t="shared" si="33"/>
        <v>267</v>
      </c>
      <c r="E2143" t="s">
        <v>2143</v>
      </c>
    </row>
    <row r="2144" spans="1:5" x14ac:dyDescent="0.25">
      <c r="A2144" t="s">
        <v>1296</v>
      </c>
      <c r="B2144">
        <v>2056975</v>
      </c>
      <c r="C2144">
        <v>2057176</v>
      </c>
      <c r="D2144">
        <f t="shared" si="33"/>
        <v>201</v>
      </c>
      <c r="E2144" t="s">
        <v>2144</v>
      </c>
    </row>
    <row r="2145" spans="1:5" x14ac:dyDescent="0.25">
      <c r="A2145" t="s">
        <v>1296</v>
      </c>
      <c r="B2145">
        <v>2059176</v>
      </c>
      <c r="C2145">
        <v>2059333</v>
      </c>
      <c r="D2145">
        <f t="shared" si="33"/>
        <v>157</v>
      </c>
      <c r="E2145" t="s">
        <v>2145</v>
      </c>
    </row>
    <row r="2146" spans="1:5" x14ac:dyDescent="0.25">
      <c r="A2146" t="s">
        <v>1296</v>
      </c>
      <c r="B2146">
        <v>2063177</v>
      </c>
      <c r="C2146">
        <v>2063361</v>
      </c>
      <c r="D2146">
        <f t="shared" si="33"/>
        <v>184</v>
      </c>
      <c r="E2146" t="s">
        <v>2146</v>
      </c>
    </row>
    <row r="2147" spans="1:5" x14ac:dyDescent="0.25">
      <c r="A2147" t="s">
        <v>1296</v>
      </c>
      <c r="B2147">
        <v>2063661</v>
      </c>
      <c r="C2147">
        <v>2063851</v>
      </c>
      <c r="D2147">
        <f t="shared" si="33"/>
        <v>190</v>
      </c>
      <c r="E2147" t="s">
        <v>2147</v>
      </c>
    </row>
    <row r="2148" spans="1:5" x14ac:dyDescent="0.25">
      <c r="A2148" t="s">
        <v>1296</v>
      </c>
      <c r="B2148">
        <v>2064160</v>
      </c>
      <c r="C2148">
        <v>2064448</v>
      </c>
      <c r="D2148">
        <f t="shared" si="33"/>
        <v>288</v>
      </c>
      <c r="E2148" t="s">
        <v>2148</v>
      </c>
    </row>
    <row r="2149" spans="1:5" x14ac:dyDescent="0.25">
      <c r="A2149" t="s">
        <v>1296</v>
      </c>
      <c r="B2149">
        <v>2068055</v>
      </c>
      <c r="C2149">
        <v>2068350</v>
      </c>
      <c r="D2149">
        <f t="shared" si="33"/>
        <v>295</v>
      </c>
      <c r="E2149" t="s">
        <v>2149</v>
      </c>
    </row>
    <row r="2150" spans="1:5" x14ac:dyDescent="0.25">
      <c r="A2150" t="s">
        <v>1296</v>
      </c>
      <c r="B2150">
        <v>2068865</v>
      </c>
      <c r="C2150">
        <v>2069036</v>
      </c>
      <c r="D2150">
        <f t="shared" si="33"/>
        <v>171</v>
      </c>
      <c r="E2150" t="s">
        <v>2150</v>
      </c>
    </row>
    <row r="2151" spans="1:5" x14ac:dyDescent="0.25">
      <c r="A2151" t="s">
        <v>1296</v>
      </c>
      <c r="B2151">
        <v>2069553</v>
      </c>
      <c r="C2151">
        <v>2070008</v>
      </c>
      <c r="D2151">
        <f t="shared" si="33"/>
        <v>455</v>
      </c>
      <c r="E2151" t="s">
        <v>2151</v>
      </c>
    </row>
    <row r="2152" spans="1:5" x14ac:dyDescent="0.25">
      <c r="A2152" t="s">
        <v>1296</v>
      </c>
      <c r="B2152">
        <v>2072556</v>
      </c>
      <c r="C2152">
        <v>2072781</v>
      </c>
      <c r="D2152">
        <f t="shared" si="33"/>
        <v>225</v>
      </c>
      <c r="E2152" t="s">
        <v>2152</v>
      </c>
    </row>
    <row r="2153" spans="1:5" x14ac:dyDescent="0.25">
      <c r="A2153" t="s">
        <v>1296</v>
      </c>
      <c r="B2153">
        <v>2080904</v>
      </c>
      <c r="C2153">
        <v>2081083</v>
      </c>
      <c r="D2153">
        <f t="shared" si="33"/>
        <v>179</v>
      </c>
      <c r="E2153" t="s">
        <v>2153</v>
      </c>
    </row>
    <row r="2154" spans="1:5" x14ac:dyDescent="0.25">
      <c r="A2154" t="s">
        <v>1296</v>
      </c>
      <c r="B2154">
        <v>2081264</v>
      </c>
      <c r="C2154">
        <v>2081461</v>
      </c>
      <c r="D2154">
        <f t="shared" si="33"/>
        <v>197</v>
      </c>
      <c r="E2154" t="s">
        <v>2154</v>
      </c>
    </row>
    <row r="2155" spans="1:5" x14ac:dyDescent="0.25">
      <c r="A2155" t="s">
        <v>1296</v>
      </c>
      <c r="B2155">
        <v>2083638</v>
      </c>
      <c r="C2155">
        <v>2083859</v>
      </c>
      <c r="D2155">
        <f t="shared" si="33"/>
        <v>221</v>
      </c>
      <c r="E2155" t="s">
        <v>2155</v>
      </c>
    </row>
    <row r="2156" spans="1:5" x14ac:dyDescent="0.25">
      <c r="A2156" t="s">
        <v>1296</v>
      </c>
      <c r="B2156">
        <v>2084628</v>
      </c>
      <c r="C2156">
        <v>2084791</v>
      </c>
      <c r="D2156">
        <f t="shared" si="33"/>
        <v>163</v>
      </c>
      <c r="E2156" t="s">
        <v>2156</v>
      </c>
    </row>
    <row r="2157" spans="1:5" x14ac:dyDescent="0.25">
      <c r="A2157" t="s">
        <v>1296</v>
      </c>
      <c r="B2157">
        <v>2085316</v>
      </c>
      <c r="C2157">
        <v>2085487</v>
      </c>
      <c r="D2157">
        <f t="shared" si="33"/>
        <v>171</v>
      </c>
      <c r="E2157" t="s">
        <v>2157</v>
      </c>
    </row>
    <row r="2158" spans="1:5" x14ac:dyDescent="0.25">
      <c r="A2158" t="s">
        <v>1296</v>
      </c>
      <c r="B2158">
        <v>2087454</v>
      </c>
      <c r="C2158">
        <v>2087686</v>
      </c>
      <c r="D2158">
        <f t="shared" si="33"/>
        <v>232</v>
      </c>
      <c r="E2158" t="s">
        <v>2158</v>
      </c>
    </row>
    <row r="2159" spans="1:5" x14ac:dyDescent="0.25">
      <c r="A2159" t="s">
        <v>1296</v>
      </c>
      <c r="B2159">
        <v>2087817</v>
      </c>
      <c r="C2159">
        <v>2088102</v>
      </c>
      <c r="D2159">
        <f t="shared" si="33"/>
        <v>285</v>
      </c>
      <c r="E2159" t="s">
        <v>2159</v>
      </c>
    </row>
    <row r="2160" spans="1:5" x14ac:dyDescent="0.25">
      <c r="A2160" t="s">
        <v>1296</v>
      </c>
      <c r="B2160">
        <v>2088842</v>
      </c>
      <c r="C2160">
        <v>2089006</v>
      </c>
      <c r="D2160">
        <f t="shared" si="33"/>
        <v>164</v>
      </c>
      <c r="E2160" t="s">
        <v>2160</v>
      </c>
    </row>
    <row r="2161" spans="1:5" x14ac:dyDescent="0.25">
      <c r="A2161" t="s">
        <v>1296</v>
      </c>
      <c r="B2161">
        <v>2089412</v>
      </c>
      <c r="C2161">
        <v>2089620</v>
      </c>
      <c r="D2161">
        <f t="shared" si="33"/>
        <v>208</v>
      </c>
      <c r="E2161" t="s">
        <v>2161</v>
      </c>
    </row>
    <row r="2162" spans="1:5" x14ac:dyDescent="0.25">
      <c r="A2162" t="s">
        <v>1296</v>
      </c>
      <c r="B2162">
        <v>2089728</v>
      </c>
      <c r="C2162">
        <v>2089940</v>
      </c>
      <c r="D2162">
        <f t="shared" si="33"/>
        <v>212</v>
      </c>
      <c r="E2162" t="s">
        <v>2162</v>
      </c>
    </row>
    <row r="2163" spans="1:5" x14ac:dyDescent="0.25">
      <c r="A2163" t="s">
        <v>1296</v>
      </c>
      <c r="B2163">
        <v>2091359</v>
      </c>
      <c r="C2163">
        <v>2091527</v>
      </c>
      <c r="D2163">
        <f t="shared" si="33"/>
        <v>168</v>
      </c>
      <c r="E2163" t="s">
        <v>2163</v>
      </c>
    </row>
    <row r="2164" spans="1:5" x14ac:dyDescent="0.25">
      <c r="A2164" t="s">
        <v>1296</v>
      </c>
      <c r="B2164">
        <v>2096391</v>
      </c>
      <c r="C2164">
        <v>2096555</v>
      </c>
      <c r="D2164">
        <f t="shared" si="33"/>
        <v>164</v>
      </c>
      <c r="E2164" t="s">
        <v>2164</v>
      </c>
    </row>
    <row r="2165" spans="1:5" x14ac:dyDescent="0.25">
      <c r="A2165" t="s">
        <v>1296</v>
      </c>
      <c r="B2165">
        <v>2098007</v>
      </c>
      <c r="C2165">
        <v>2098227</v>
      </c>
      <c r="D2165">
        <f t="shared" si="33"/>
        <v>220</v>
      </c>
      <c r="E2165" t="s">
        <v>2165</v>
      </c>
    </row>
    <row r="2166" spans="1:5" x14ac:dyDescent="0.25">
      <c r="A2166" t="s">
        <v>1296</v>
      </c>
      <c r="B2166">
        <v>2099723</v>
      </c>
      <c r="C2166">
        <v>2099904</v>
      </c>
      <c r="D2166">
        <f t="shared" si="33"/>
        <v>181</v>
      </c>
      <c r="E2166" t="s">
        <v>2166</v>
      </c>
    </row>
    <row r="2167" spans="1:5" x14ac:dyDescent="0.25">
      <c r="A2167" t="s">
        <v>1296</v>
      </c>
      <c r="B2167">
        <v>2101121</v>
      </c>
      <c r="C2167">
        <v>2101343</v>
      </c>
      <c r="D2167">
        <f t="shared" si="33"/>
        <v>222</v>
      </c>
      <c r="E2167" t="s">
        <v>2167</v>
      </c>
    </row>
    <row r="2168" spans="1:5" x14ac:dyDescent="0.25">
      <c r="A2168" t="s">
        <v>1296</v>
      </c>
      <c r="B2168">
        <v>2101358</v>
      </c>
      <c r="C2168">
        <v>2101530</v>
      </c>
      <c r="D2168">
        <f t="shared" si="33"/>
        <v>172</v>
      </c>
      <c r="E2168" t="s">
        <v>2168</v>
      </c>
    </row>
    <row r="2169" spans="1:5" x14ac:dyDescent="0.25">
      <c r="A2169" t="s">
        <v>1296</v>
      </c>
      <c r="B2169">
        <v>2103606</v>
      </c>
      <c r="C2169">
        <v>2104063</v>
      </c>
      <c r="D2169">
        <f t="shared" si="33"/>
        <v>457</v>
      </c>
      <c r="E2169" t="s">
        <v>2169</v>
      </c>
    </row>
    <row r="2170" spans="1:5" x14ac:dyDescent="0.25">
      <c r="A2170" t="s">
        <v>1296</v>
      </c>
      <c r="B2170">
        <v>2104160</v>
      </c>
      <c r="C2170">
        <v>2105223</v>
      </c>
      <c r="D2170">
        <f t="shared" si="33"/>
        <v>1063</v>
      </c>
      <c r="E2170" t="s">
        <v>2170</v>
      </c>
    </row>
    <row r="2171" spans="1:5" x14ac:dyDescent="0.25">
      <c r="A2171" t="s">
        <v>1296</v>
      </c>
      <c r="B2171">
        <v>2105330</v>
      </c>
      <c r="C2171">
        <v>2105598</v>
      </c>
      <c r="D2171">
        <f t="shared" si="33"/>
        <v>268</v>
      </c>
      <c r="E2171" t="s">
        <v>2171</v>
      </c>
    </row>
    <row r="2172" spans="1:5" x14ac:dyDescent="0.25">
      <c r="A2172" t="s">
        <v>1296</v>
      </c>
      <c r="B2172">
        <v>2108953</v>
      </c>
      <c r="C2172">
        <v>2109215</v>
      </c>
      <c r="D2172">
        <f t="shared" si="33"/>
        <v>262</v>
      </c>
      <c r="E2172" t="s">
        <v>2172</v>
      </c>
    </row>
    <row r="2173" spans="1:5" x14ac:dyDescent="0.25">
      <c r="A2173" t="s">
        <v>1296</v>
      </c>
      <c r="B2173">
        <v>2113289</v>
      </c>
      <c r="C2173">
        <v>2113639</v>
      </c>
      <c r="D2173">
        <f t="shared" si="33"/>
        <v>350</v>
      </c>
      <c r="E2173" t="s">
        <v>2173</v>
      </c>
    </row>
    <row r="2174" spans="1:5" x14ac:dyDescent="0.25">
      <c r="A2174" t="s">
        <v>1296</v>
      </c>
      <c r="B2174">
        <v>2113772</v>
      </c>
      <c r="C2174">
        <v>2113958</v>
      </c>
      <c r="D2174">
        <f t="shared" si="33"/>
        <v>186</v>
      </c>
      <c r="E2174" t="s">
        <v>2174</v>
      </c>
    </row>
    <row r="2175" spans="1:5" x14ac:dyDescent="0.25">
      <c r="A2175" t="s">
        <v>1296</v>
      </c>
      <c r="B2175">
        <v>2115026</v>
      </c>
      <c r="C2175">
        <v>2115384</v>
      </c>
      <c r="D2175">
        <f t="shared" si="33"/>
        <v>358</v>
      </c>
      <c r="E2175" t="s">
        <v>2175</v>
      </c>
    </row>
    <row r="2176" spans="1:5" x14ac:dyDescent="0.25">
      <c r="A2176" t="s">
        <v>1296</v>
      </c>
      <c r="B2176">
        <v>2115418</v>
      </c>
      <c r="C2176">
        <v>2115630</v>
      </c>
      <c r="D2176">
        <f t="shared" si="33"/>
        <v>212</v>
      </c>
      <c r="E2176" t="s">
        <v>2176</v>
      </c>
    </row>
    <row r="2177" spans="1:5" x14ac:dyDescent="0.25">
      <c r="A2177" t="s">
        <v>1296</v>
      </c>
      <c r="B2177">
        <v>2117037</v>
      </c>
      <c r="C2177">
        <v>2117771</v>
      </c>
      <c r="D2177">
        <f t="shared" si="33"/>
        <v>734</v>
      </c>
      <c r="E2177" t="s">
        <v>2177</v>
      </c>
    </row>
    <row r="2178" spans="1:5" x14ac:dyDescent="0.25">
      <c r="A2178" t="s">
        <v>1296</v>
      </c>
      <c r="B2178">
        <v>2117984</v>
      </c>
      <c r="C2178">
        <v>2118166</v>
      </c>
      <c r="D2178">
        <f t="shared" si="33"/>
        <v>182</v>
      </c>
      <c r="E2178" t="s">
        <v>2178</v>
      </c>
    </row>
    <row r="2179" spans="1:5" x14ac:dyDescent="0.25">
      <c r="A2179" t="s">
        <v>1296</v>
      </c>
      <c r="B2179">
        <v>2119838</v>
      </c>
      <c r="C2179">
        <v>2120114</v>
      </c>
      <c r="D2179">
        <f t="shared" ref="D2179:D2242" si="34">C2179-B2179</f>
        <v>276</v>
      </c>
      <c r="E2179" t="s">
        <v>2179</v>
      </c>
    </row>
    <row r="2180" spans="1:5" x14ac:dyDescent="0.25">
      <c r="A2180" t="s">
        <v>1296</v>
      </c>
      <c r="B2180">
        <v>2121372</v>
      </c>
      <c r="C2180">
        <v>2121584</v>
      </c>
      <c r="D2180">
        <f t="shared" si="34"/>
        <v>212</v>
      </c>
      <c r="E2180" t="s">
        <v>2180</v>
      </c>
    </row>
    <row r="2181" spans="1:5" x14ac:dyDescent="0.25">
      <c r="A2181" t="s">
        <v>1296</v>
      </c>
      <c r="B2181">
        <v>2128456</v>
      </c>
      <c r="C2181">
        <v>2128620</v>
      </c>
      <c r="D2181">
        <f t="shared" si="34"/>
        <v>164</v>
      </c>
      <c r="E2181" t="s">
        <v>2181</v>
      </c>
    </row>
    <row r="2182" spans="1:5" x14ac:dyDescent="0.25">
      <c r="A2182" t="s">
        <v>1296</v>
      </c>
      <c r="B2182">
        <v>2129247</v>
      </c>
      <c r="C2182">
        <v>2129524</v>
      </c>
      <c r="D2182">
        <f t="shared" si="34"/>
        <v>277</v>
      </c>
      <c r="E2182" t="s">
        <v>2182</v>
      </c>
    </row>
    <row r="2183" spans="1:5" x14ac:dyDescent="0.25">
      <c r="A2183" t="s">
        <v>1296</v>
      </c>
      <c r="B2183">
        <v>2129991</v>
      </c>
      <c r="C2183">
        <v>2130169</v>
      </c>
      <c r="D2183">
        <f t="shared" si="34"/>
        <v>178</v>
      </c>
      <c r="E2183" t="s">
        <v>2183</v>
      </c>
    </row>
    <row r="2184" spans="1:5" x14ac:dyDescent="0.25">
      <c r="A2184" t="s">
        <v>1296</v>
      </c>
      <c r="B2184">
        <v>2130520</v>
      </c>
      <c r="C2184">
        <v>2131180</v>
      </c>
      <c r="D2184">
        <f t="shared" si="34"/>
        <v>660</v>
      </c>
      <c r="E2184" t="s">
        <v>2184</v>
      </c>
    </row>
    <row r="2185" spans="1:5" x14ac:dyDescent="0.25">
      <c r="A2185" t="s">
        <v>1296</v>
      </c>
      <c r="B2185">
        <v>2131436</v>
      </c>
      <c r="C2185">
        <v>2131590</v>
      </c>
      <c r="D2185">
        <f t="shared" si="34"/>
        <v>154</v>
      </c>
      <c r="E2185" t="s">
        <v>2185</v>
      </c>
    </row>
    <row r="2186" spans="1:5" x14ac:dyDescent="0.25">
      <c r="A2186" t="s">
        <v>1296</v>
      </c>
      <c r="B2186">
        <v>2131712</v>
      </c>
      <c r="C2186">
        <v>2132354</v>
      </c>
      <c r="D2186">
        <f t="shared" si="34"/>
        <v>642</v>
      </c>
      <c r="E2186" t="s">
        <v>2186</v>
      </c>
    </row>
    <row r="2187" spans="1:5" x14ac:dyDescent="0.25">
      <c r="A2187" t="s">
        <v>1296</v>
      </c>
      <c r="B2187">
        <v>2133386</v>
      </c>
      <c r="C2187">
        <v>2133719</v>
      </c>
      <c r="D2187">
        <f t="shared" si="34"/>
        <v>333</v>
      </c>
      <c r="E2187" t="s">
        <v>2187</v>
      </c>
    </row>
    <row r="2188" spans="1:5" x14ac:dyDescent="0.25">
      <c r="A2188" t="s">
        <v>1296</v>
      </c>
      <c r="B2188">
        <v>2133795</v>
      </c>
      <c r="C2188">
        <v>2134028</v>
      </c>
      <c r="D2188">
        <f t="shared" si="34"/>
        <v>233</v>
      </c>
      <c r="E2188" t="s">
        <v>2188</v>
      </c>
    </row>
    <row r="2189" spans="1:5" x14ac:dyDescent="0.25">
      <c r="A2189" t="s">
        <v>1296</v>
      </c>
      <c r="B2189">
        <v>2134176</v>
      </c>
      <c r="C2189">
        <v>2134696</v>
      </c>
      <c r="D2189">
        <f t="shared" si="34"/>
        <v>520</v>
      </c>
      <c r="E2189" t="s">
        <v>2189</v>
      </c>
    </row>
    <row r="2190" spans="1:5" x14ac:dyDescent="0.25">
      <c r="A2190" t="s">
        <v>1296</v>
      </c>
      <c r="B2190">
        <v>2134711</v>
      </c>
      <c r="C2190">
        <v>2135073</v>
      </c>
      <c r="D2190">
        <f t="shared" si="34"/>
        <v>362</v>
      </c>
      <c r="E2190" t="s">
        <v>2190</v>
      </c>
    </row>
    <row r="2191" spans="1:5" x14ac:dyDescent="0.25">
      <c r="A2191" t="s">
        <v>1296</v>
      </c>
      <c r="B2191">
        <v>2135148</v>
      </c>
      <c r="C2191">
        <v>2135808</v>
      </c>
      <c r="D2191">
        <f t="shared" si="34"/>
        <v>660</v>
      </c>
      <c r="E2191" t="s">
        <v>2191</v>
      </c>
    </row>
    <row r="2192" spans="1:5" x14ac:dyDescent="0.25">
      <c r="A2192" t="s">
        <v>1296</v>
      </c>
      <c r="B2192">
        <v>2136159</v>
      </c>
      <c r="C2192">
        <v>2136337</v>
      </c>
      <c r="D2192">
        <f t="shared" si="34"/>
        <v>178</v>
      </c>
      <c r="E2192" t="s">
        <v>2192</v>
      </c>
    </row>
    <row r="2193" spans="1:5" x14ac:dyDescent="0.25">
      <c r="A2193" t="s">
        <v>1296</v>
      </c>
      <c r="B2193">
        <v>2136634</v>
      </c>
      <c r="C2193">
        <v>2137120</v>
      </c>
      <c r="D2193">
        <f t="shared" si="34"/>
        <v>486</v>
      </c>
      <c r="E2193" t="s">
        <v>2193</v>
      </c>
    </row>
    <row r="2194" spans="1:5" x14ac:dyDescent="0.25">
      <c r="A2194" t="s">
        <v>1296</v>
      </c>
      <c r="B2194">
        <v>2137145</v>
      </c>
      <c r="C2194">
        <v>2137526</v>
      </c>
      <c r="D2194">
        <f t="shared" si="34"/>
        <v>381</v>
      </c>
      <c r="E2194" t="s">
        <v>2194</v>
      </c>
    </row>
    <row r="2195" spans="1:5" x14ac:dyDescent="0.25">
      <c r="A2195" t="s">
        <v>1296</v>
      </c>
      <c r="B2195">
        <v>2139652</v>
      </c>
      <c r="C2195">
        <v>2139802</v>
      </c>
      <c r="D2195">
        <f t="shared" si="34"/>
        <v>150</v>
      </c>
      <c r="E2195" t="s">
        <v>2195</v>
      </c>
    </row>
    <row r="2196" spans="1:5" x14ac:dyDescent="0.25">
      <c r="A2196" t="s">
        <v>1296</v>
      </c>
      <c r="B2196">
        <v>2141018</v>
      </c>
      <c r="C2196">
        <v>2141187</v>
      </c>
      <c r="D2196">
        <f t="shared" si="34"/>
        <v>169</v>
      </c>
      <c r="E2196" t="s">
        <v>2196</v>
      </c>
    </row>
    <row r="2197" spans="1:5" x14ac:dyDescent="0.25">
      <c r="A2197" t="s">
        <v>1296</v>
      </c>
      <c r="B2197">
        <v>2142767</v>
      </c>
      <c r="C2197">
        <v>2142934</v>
      </c>
      <c r="D2197">
        <f t="shared" si="34"/>
        <v>167</v>
      </c>
      <c r="E2197" t="s">
        <v>2197</v>
      </c>
    </row>
    <row r="2198" spans="1:5" x14ac:dyDescent="0.25">
      <c r="A2198" t="s">
        <v>1296</v>
      </c>
      <c r="B2198">
        <v>2145397</v>
      </c>
      <c r="C2198">
        <v>2145680</v>
      </c>
      <c r="D2198">
        <f t="shared" si="34"/>
        <v>283</v>
      </c>
      <c r="E2198" t="s">
        <v>2198</v>
      </c>
    </row>
    <row r="2199" spans="1:5" x14ac:dyDescent="0.25">
      <c r="A2199" t="s">
        <v>1296</v>
      </c>
      <c r="B2199">
        <v>2147754</v>
      </c>
      <c r="C2199">
        <v>2148210</v>
      </c>
      <c r="D2199">
        <f t="shared" si="34"/>
        <v>456</v>
      </c>
      <c r="E2199" t="s">
        <v>2199</v>
      </c>
    </row>
    <row r="2200" spans="1:5" x14ac:dyDescent="0.25">
      <c r="A2200" t="s">
        <v>1296</v>
      </c>
      <c r="B2200">
        <v>2148366</v>
      </c>
      <c r="C2200">
        <v>2148817</v>
      </c>
      <c r="D2200">
        <f t="shared" si="34"/>
        <v>451</v>
      </c>
      <c r="E2200" t="s">
        <v>2200</v>
      </c>
    </row>
    <row r="2201" spans="1:5" x14ac:dyDescent="0.25">
      <c r="A2201" t="s">
        <v>1296</v>
      </c>
      <c r="B2201">
        <v>2150535</v>
      </c>
      <c r="C2201">
        <v>2150742</v>
      </c>
      <c r="D2201">
        <f t="shared" si="34"/>
        <v>207</v>
      </c>
      <c r="E2201" t="s">
        <v>2201</v>
      </c>
    </row>
    <row r="2202" spans="1:5" x14ac:dyDescent="0.25">
      <c r="A2202" t="s">
        <v>1296</v>
      </c>
      <c r="B2202">
        <v>2151805</v>
      </c>
      <c r="C2202">
        <v>2152153</v>
      </c>
      <c r="D2202">
        <f t="shared" si="34"/>
        <v>348</v>
      </c>
      <c r="E2202" t="s">
        <v>2202</v>
      </c>
    </row>
    <row r="2203" spans="1:5" x14ac:dyDescent="0.25">
      <c r="A2203" t="s">
        <v>1296</v>
      </c>
      <c r="B2203">
        <v>2154677</v>
      </c>
      <c r="C2203">
        <v>2154934</v>
      </c>
      <c r="D2203">
        <f t="shared" si="34"/>
        <v>257</v>
      </c>
      <c r="E2203" t="s">
        <v>2203</v>
      </c>
    </row>
    <row r="2204" spans="1:5" x14ac:dyDescent="0.25">
      <c r="A2204" t="s">
        <v>1296</v>
      </c>
      <c r="B2204">
        <v>2159606</v>
      </c>
      <c r="C2204">
        <v>2159830</v>
      </c>
      <c r="D2204">
        <f t="shared" si="34"/>
        <v>224</v>
      </c>
      <c r="E2204" t="s">
        <v>2204</v>
      </c>
    </row>
    <row r="2205" spans="1:5" x14ac:dyDescent="0.25">
      <c r="A2205" t="s">
        <v>1296</v>
      </c>
      <c r="B2205">
        <v>2162727</v>
      </c>
      <c r="C2205">
        <v>2162913</v>
      </c>
      <c r="D2205">
        <f t="shared" si="34"/>
        <v>186</v>
      </c>
      <c r="E2205" t="s">
        <v>2205</v>
      </c>
    </row>
    <row r="2206" spans="1:5" x14ac:dyDescent="0.25">
      <c r="A2206" t="s">
        <v>1296</v>
      </c>
      <c r="B2206">
        <v>2163106</v>
      </c>
      <c r="C2206">
        <v>2163256</v>
      </c>
      <c r="D2206">
        <f t="shared" si="34"/>
        <v>150</v>
      </c>
      <c r="E2206" t="s">
        <v>2206</v>
      </c>
    </row>
    <row r="2207" spans="1:5" x14ac:dyDescent="0.25">
      <c r="A2207" t="s">
        <v>1296</v>
      </c>
      <c r="B2207">
        <v>2163655</v>
      </c>
      <c r="C2207">
        <v>2163861</v>
      </c>
      <c r="D2207">
        <f t="shared" si="34"/>
        <v>206</v>
      </c>
      <c r="E2207" t="s">
        <v>2207</v>
      </c>
    </row>
    <row r="2208" spans="1:5" x14ac:dyDescent="0.25">
      <c r="A2208" t="s">
        <v>1296</v>
      </c>
      <c r="B2208">
        <v>2165936</v>
      </c>
      <c r="C2208">
        <v>2166119</v>
      </c>
      <c r="D2208">
        <f t="shared" si="34"/>
        <v>183</v>
      </c>
      <c r="E2208" t="s">
        <v>2208</v>
      </c>
    </row>
    <row r="2209" spans="1:5" x14ac:dyDescent="0.25">
      <c r="A2209" t="s">
        <v>1296</v>
      </c>
      <c r="B2209">
        <v>2169808</v>
      </c>
      <c r="C2209">
        <v>2169991</v>
      </c>
      <c r="D2209">
        <f t="shared" si="34"/>
        <v>183</v>
      </c>
      <c r="E2209" t="s">
        <v>2209</v>
      </c>
    </row>
    <row r="2210" spans="1:5" x14ac:dyDescent="0.25">
      <c r="A2210" t="s">
        <v>1296</v>
      </c>
      <c r="B2210">
        <v>2173689</v>
      </c>
      <c r="C2210">
        <v>2173843</v>
      </c>
      <c r="D2210">
        <f t="shared" si="34"/>
        <v>154</v>
      </c>
      <c r="E2210" t="s">
        <v>2210</v>
      </c>
    </row>
    <row r="2211" spans="1:5" x14ac:dyDescent="0.25">
      <c r="A2211" t="s">
        <v>1296</v>
      </c>
      <c r="B2211">
        <v>2176447</v>
      </c>
      <c r="C2211">
        <v>2176755</v>
      </c>
      <c r="D2211">
        <f t="shared" si="34"/>
        <v>308</v>
      </c>
      <c r="E2211" t="s">
        <v>2211</v>
      </c>
    </row>
    <row r="2212" spans="1:5" x14ac:dyDescent="0.25">
      <c r="A2212" t="s">
        <v>1296</v>
      </c>
      <c r="B2212">
        <v>2177685</v>
      </c>
      <c r="C2212">
        <v>2177926</v>
      </c>
      <c r="D2212">
        <f t="shared" si="34"/>
        <v>241</v>
      </c>
      <c r="E2212" t="s">
        <v>2212</v>
      </c>
    </row>
    <row r="2213" spans="1:5" x14ac:dyDescent="0.25">
      <c r="A2213" t="s">
        <v>1296</v>
      </c>
      <c r="B2213">
        <v>2180657</v>
      </c>
      <c r="C2213">
        <v>2180891</v>
      </c>
      <c r="D2213">
        <f t="shared" si="34"/>
        <v>234</v>
      </c>
      <c r="E2213" t="s">
        <v>2213</v>
      </c>
    </row>
    <row r="2214" spans="1:5" x14ac:dyDescent="0.25">
      <c r="A2214" t="s">
        <v>1296</v>
      </c>
      <c r="B2214">
        <v>2181477</v>
      </c>
      <c r="C2214">
        <v>2181696</v>
      </c>
      <c r="D2214">
        <f t="shared" si="34"/>
        <v>219</v>
      </c>
      <c r="E2214" t="s">
        <v>2214</v>
      </c>
    </row>
    <row r="2215" spans="1:5" x14ac:dyDescent="0.25">
      <c r="A2215" t="s">
        <v>1296</v>
      </c>
      <c r="B2215">
        <v>2184027</v>
      </c>
      <c r="C2215">
        <v>2184208</v>
      </c>
      <c r="D2215">
        <f t="shared" si="34"/>
        <v>181</v>
      </c>
      <c r="E2215" t="s">
        <v>2215</v>
      </c>
    </row>
    <row r="2216" spans="1:5" x14ac:dyDescent="0.25">
      <c r="A2216" t="s">
        <v>1296</v>
      </c>
      <c r="B2216">
        <v>2184834</v>
      </c>
      <c r="C2216">
        <v>2185073</v>
      </c>
      <c r="D2216">
        <f t="shared" si="34"/>
        <v>239</v>
      </c>
      <c r="E2216" t="s">
        <v>2216</v>
      </c>
    </row>
    <row r="2217" spans="1:5" x14ac:dyDescent="0.25">
      <c r="A2217" t="s">
        <v>1296</v>
      </c>
      <c r="B2217">
        <v>2185683</v>
      </c>
      <c r="C2217">
        <v>2185900</v>
      </c>
      <c r="D2217">
        <f t="shared" si="34"/>
        <v>217</v>
      </c>
      <c r="E2217" t="s">
        <v>2217</v>
      </c>
    </row>
    <row r="2218" spans="1:5" x14ac:dyDescent="0.25">
      <c r="A2218" t="s">
        <v>1296</v>
      </c>
      <c r="B2218">
        <v>2186368</v>
      </c>
      <c r="C2218">
        <v>2186622</v>
      </c>
      <c r="D2218">
        <f t="shared" si="34"/>
        <v>254</v>
      </c>
      <c r="E2218" t="s">
        <v>2218</v>
      </c>
    </row>
    <row r="2219" spans="1:5" x14ac:dyDescent="0.25">
      <c r="A2219" t="s">
        <v>1296</v>
      </c>
      <c r="B2219">
        <v>2186919</v>
      </c>
      <c r="C2219">
        <v>2187127</v>
      </c>
      <c r="D2219">
        <f t="shared" si="34"/>
        <v>208</v>
      </c>
      <c r="E2219" t="s">
        <v>2219</v>
      </c>
    </row>
    <row r="2220" spans="1:5" x14ac:dyDescent="0.25">
      <c r="A2220" t="s">
        <v>1296</v>
      </c>
      <c r="B2220">
        <v>2187252</v>
      </c>
      <c r="C2220">
        <v>2187455</v>
      </c>
      <c r="D2220">
        <f t="shared" si="34"/>
        <v>203</v>
      </c>
      <c r="E2220" t="s">
        <v>2220</v>
      </c>
    </row>
    <row r="2221" spans="1:5" x14ac:dyDescent="0.25">
      <c r="A2221" t="s">
        <v>1296</v>
      </c>
      <c r="B2221">
        <v>2187571</v>
      </c>
      <c r="C2221">
        <v>2187739</v>
      </c>
      <c r="D2221">
        <f t="shared" si="34"/>
        <v>168</v>
      </c>
      <c r="E2221" t="s">
        <v>2221</v>
      </c>
    </row>
    <row r="2222" spans="1:5" x14ac:dyDescent="0.25">
      <c r="A2222" t="s">
        <v>1296</v>
      </c>
      <c r="B2222">
        <v>2189358</v>
      </c>
      <c r="C2222">
        <v>2189689</v>
      </c>
      <c r="D2222">
        <f t="shared" si="34"/>
        <v>331</v>
      </c>
      <c r="E2222" t="s">
        <v>2222</v>
      </c>
    </row>
    <row r="2223" spans="1:5" x14ac:dyDescent="0.25">
      <c r="A2223" t="s">
        <v>1296</v>
      </c>
      <c r="B2223">
        <v>2194561</v>
      </c>
      <c r="C2223">
        <v>2194939</v>
      </c>
      <c r="D2223">
        <f t="shared" si="34"/>
        <v>378</v>
      </c>
      <c r="E2223" t="s">
        <v>2223</v>
      </c>
    </row>
    <row r="2224" spans="1:5" x14ac:dyDescent="0.25">
      <c r="A2224" t="s">
        <v>1296</v>
      </c>
      <c r="B2224">
        <v>2197749</v>
      </c>
      <c r="C2224">
        <v>2198000</v>
      </c>
      <c r="D2224">
        <f t="shared" si="34"/>
        <v>251</v>
      </c>
      <c r="E2224" t="s">
        <v>2224</v>
      </c>
    </row>
    <row r="2225" spans="1:5" x14ac:dyDescent="0.25">
      <c r="A2225" t="s">
        <v>1296</v>
      </c>
      <c r="B2225">
        <v>2198254</v>
      </c>
      <c r="C2225">
        <v>2198455</v>
      </c>
      <c r="D2225">
        <f t="shared" si="34"/>
        <v>201</v>
      </c>
      <c r="E2225" t="s">
        <v>2225</v>
      </c>
    </row>
    <row r="2226" spans="1:5" x14ac:dyDescent="0.25">
      <c r="A2226" t="s">
        <v>1296</v>
      </c>
      <c r="B2226">
        <v>2200260</v>
      </c>
      <c r="C2226">
        <v>2200616</v>
      </c>
      <c r="D2226">
        <f t="shared" si="34"/>
        <v>356</v>
      </c>
      <c r="E2226" t="s">
        <v>2226</v>
      </c>
    </row>
    <row r="2227" spans="1:5" x14ac:dyDescent="0.25">
      <c r="A2227" t="s">
        <v>1296</v>
      </c>
      <c r="B2227">
        <v>2200921</v>
      </c>
      <c r="C2227">
        <v>2201132</v>
      </c>
      <c r="D2227">
        <f t="shared" si="34"/>
        <v>211</v>
      </c>
      <c r="E2227" t="s">
        <v>2227</v>
      </c>
    </row>
    <row r="2228" spans="1:5" x14ac:dyDescent="0.25">
      <c r="A2228" t="s">
        <v>1296</v>
      </c>
      <c r="B2228">
        <v>2202571</v>
      </c>
      <c r="C2228">
        <v>2202901</v>
      </c>
      <c r="D2228">
        <f t="shared" si="34"/>
        <v>330</v>
      </c>
      <c r="E2228" t="s">
        <v>2228</v>
      </c>
    </row>
    <row r="2229" spans="1:5" x14ac:dyDescent="0.25">
      <c r="A2229" t="s">
        <v>1296</v>
      </c>
      <c r="B2229">
        <v>2204229</v>
      </c>
      <c r="C2229">
        <v>2204487</v>
      </c>
      <c r="D2229">
        <f t="shared" si="34"/>
        <v>258</v>
      </c>
      <c r="E2229" t="s">
        <v>2229</v>
      </c>
    </row>
    <row r="2230" spans="1:5" x14ac:dyDescent="0.25">
      <c r="A2230" t="s">
        <v>1296</v>
      </c>
      <c r="B2230">
        <v>2204880</v>
      </c>
      <c r="C2230">
        <v>2205107</v>
      </c>
      <c r="D2230">
        <f t="shared" si="34"/>
        <v>227</v>
      </c>
      <c r="E2230" t="s">
        <v>2230</v>
      </c>
    </row>
    <row r="2231" spans="1:5" x14ac:dyDescent="0.25">
      <c r="A2231" t="s">
        <v>1296</v>
      </c>
      <c r="B2231">
        <v>2207137</v>
      </c>
      <c r="C2231">
        <v>2207306</v>
      </c>
      <c r="D2231">
        <f t="shared" si="34"/>
        <v>169</v>
      </c>
      <c r="E2231" t="s">
        <v>2231</v>
      </c>
    </row>
    <row r="2232" spans="1:5" x14ac:dyDescent="0.25">
      <c r="A2232" t="s">
        <v>1296</v>
      </c>
      <c r="B2232">
        <v>2207434</v>
      </c>
      <c r="C2232">
        <v>2207684</v>
      </c>
      <c r="D2232">
        <f t="shared" si="34"/>
        <v>250</v>
      </c>
      <c r="E2232" t="s">
        <v>2232</v>
      </c>
    </row>
    <row r="2233" spans="1:5" x14ac:dyDescent="0.25">
      <c r="A2233" t="s">
        <v>1296</v>
      </c>
      <c r="B2233">
        <v>2209005</v>
      </c>
      <c r="C2233">
        <v>2209160</v>
      </c>
      <c r="D2233">
        <f t="shared" si="34"/>
        <v>155</v>
      </c>
      <c r="E2233" t="s">
        <v>2233</v>
      </c>
    </row>
    <row r="2234" spans="1:5" x14ac:dyDescent="0.25">
      <c r="A2234" t="s">
        <v>1296</v>
      </c>
      <c r="B2234">
        <v>2209768</v>
      </c>
      <c r="C2234">
        <v>2210107</v>
      </c>
      <c r="D2234">
        <f t="shared" si="34"/>
        <v>339</v>
      </c>
      <c r="E2234" t="s">
        <v>2234</v>
      </c>
    </row>
    <row r="2235" spans="1:5" x14ac:dyDescent="0.25">
      <c r="A2235" t="s">
        <v>1296</v>
      </c>
      <c r="B2235">
        <v>2211738</v>
      </c>
      <c r="C2235">
        <v>2211904</v>
      </c>
      <c r="D2235">
        <f t="shared" si="34"/>
        <v>166</v>
      </c>
      <c r="E2235" t="s">
        <v>2235</v>
      </c>
    </row>
    <row r="2236" spans="1:5" x14ac:dyDescent="0.25">
      <c r="A2236" t="s">
        <v>1296</v>
      </c>
      <c r="B2236">
        <v>2214146</v>
      </c>
      <c r="C2236">
        <v>2214368</v>
      </c>
      <c r="D2236">
        <f t="shared" si="34"/>
        <v>222</v>
      </c>
      <c r="E2236" t="s">
        <v>2236</v>
      </c>
    </row>
    <row r="2237" spans="1:5" x14ac:dyDescent="0.25">
      <c r="A2237" t="s">
        <v>1296</v>
      </c>
      <c r="B2237">
        <v>2215667</v>
      </c>
      <c r="C2237">
        <v>2216055</v>
      </c>
      <c r="D2237">
        <f t="shared" si="34"/>
        <v>388</v>
      </c>
      <c r="E2237" t="s">
        <v>2237</v>
      </c>
    </row>
    <row r="2238" spans="1:5" x14ac:dyDescent="0.25">
      <c r="A2238" t="s">
        <v>1296</v>
      </c>
      <c r="B2238">
        <v>2218004</v>
      </c>
      <c r="C2238">
        <v>2218360</v>
      </c>
      <c r="D2238">
        <f t="shared" si="34"/>
        <v>356</v>
      </c>
      <c r="E2238" t="s">
        <v>2238</v>
      </c>
    </row>
    <row r="2239" spans="1:5" x14ac:dyDescent="0.25">
      <c r="A2239" t="s">
        <v>1296</v>
      </c>
      <c r="B2239">
        <v>2218933</v>
      </c>
      <c r="C2239">
        <v>2219120</v>
      </c>
      <c r="D2239">
        <f t="shared" si="34"/>
        <v>187</v>
      </c>
      <c r="E2239" t="s">
        <v>2239</v>
      </c>
    </row>
    <row r="2240" spans="1:5" x14ac:dyDescent="0.25">
      <c r="A2240" t="s">
        <v>1296</v>
      </c>
      <c r="B2240">
        <v>2220273</v>
      </c>
      <c r="C2240">
        <v>2220763</v>
      </c>
      <c r="D2240">
        <f t="shared" si="34"/>
        <v>490</v>
      </c>
      <c r="E2240" t="s">
        <v>2240</v>
      </c>
    </row>
    <row r="2241" spans="1:5" x14ac:dyDescent="0.25">
      <c r="A2241" t="s">
        <v>1296</v>
      </c>
      <c r="B2241">
        <v>2223503</v>
      </c>
      <c r="C2241">
        <v>2223666</v>
      </c>
      <c r="D2241">
        <f t="shared" si="34"/>
        <v>163</v>
      </c>
      <c r="E2241" t="s">
        <v>2241</v>
      </c>
    </row>
    <row r="2242" spans="1:5" x14ac:dyDescent="0.25">
      <c r="A2242" t="s">
        <v>1296</v>
      </c>
      <c r="B2242">
        <v>2224223</v>
      </c>
      <c r="C2242">
        <v>2224546</v>
      </c>
      <c r="D2242">
        <f t="shared" si="34"/>
        <v>323</v>
      </c>
      <c r="E2242" t="s">
        <v>2242</v>
      </c>
    </row>
    <row r="2243" spans="1:5" x14ac:dyDescent="0.25">
      <c r="A2243" t="s">
        <v>1296</v>
      </c>
      <c r="B2243">
        <v>2224839</v>
      </c>
      <c r="C2243">
        <v>2225294</v>
      </c>
      <c r="D2243">
        <f t="shared" ref="D2243:D2306" si="35">C2243-B2243</f>
        <v>455</v>
      </c>
      <c r="E2243" t="s">
        <v>2243</v>
      </c>
    </row>
    <row r="2244" spans="1:5" x14ac:dyDescent="0.25">
      <c r="A2244" t="s">
        <v>1296</v>
      </c>
      <c r="B2244">
        <v>2229045</v>
      </c>
      <c r="C2244">
        <v>2229273</v>
      </c>
      <c r="D2244">
        <f t="shared" si="35"/>
        <v>228</v>
      </c>
      <c r="E2244" t="s">
        <v>2244</v>
      </c>
    </row>
    <row r="2245" spans="1:5" x14ac:dyDescent="0.25">
      <c r="A2245" t="s">
        <v>1296</v>
      </c>
      <c r="B2245">
        <v>2229970</v>
      </c>
      <c r="C2245">
        <v>2230352</v>
      </c>
      <c r="D2245">
        <f t="shared" si="35"/>
        <v>382</v>
      </c>
      <c r="E2245" t="s">
        <v>2245</v>
      </c>
    </row>
    <row r="2246" spans="1:5" x14ac:dyDescent="0.25">
      <c r="A2246" t="s">
        <v>1296</v>
      </c>
      <c r="B2246">
        <v>2232994</v>
      </c>
      <c r="C2246">
        <v>2233175</v>
      </c>
      <c r="D2246">
        <f t="shared" si="35"/>
        <v>181</v>
      </c>
      <c r="E2246" t="s">
        <v>2246</v>
      </c>
    </row>
    <row r="2247" spans="1:5" x14ac:dyDescent="0.25">
      <c r="A2247" t="s">
        <v>1296</v>
      </c>
      <c r="B2247">
        <v>2233619</v>
      </c>
      <c r="C2247">
        <v>2233952</v>
      </c>
      <c r="D2247">
        <f t="shared" si="35"/>
        <v>333</v>
      </c>
      <c r="E2247" t="s">
        <v>2247</v>
      </c>
    </row>
    <row r="2248" spans="1:5" x14ac:dyDescent="0.25">
      <c r="A2248" t="s">
        <v>1296</v>
      </c>
      <c r="B2248">
        <v>2236261</v>
      </c>
      <c r="C2248">
        <v>2236454</v>
      </c>
      <c r="D2248">
        <f t="shared" si="35"/>
        <v>193</v>
      </c>
      <c r="E2248" t="s">
        <v>2248</v>
      </c>
    </row>
    <row r="2249" spans="1:5" x14ac:dyDescent="0.25">
      <c r="A2249" t="s">
        <v>1296</v>
      </c>
      <c r="B2249">
        <v>2237959</v>
      </c>
      <c r="C2249">
        <v>2238523</v>
      </c>
      <c r="D2249">
        <f t="shared" si="35"/>
        <v>564</v>
      </c>
      <c r="E2249" t="s">
        <v>2249</v>
      </c>
    </row>
    <row r="2250" spans="1:5" x14ac:dyDescent="0.25">
      <c r="A2250" t="s">
        <v>1296</v>
      </c>
      <c r="B2250">
        <v>2240717</v>
      </c>
      <c r="C2250">
        <v>2240923</v>
      </c>
      <c r="D2250">
        <f t="shared" si="35"/>
        <v>206</v>
      </c>
      <c r="E2250" t="s">
        <v>2250</v>
      </c>
    </row>
    <row r="2251" spans="1:5" x14ac:dyDescent="0.25">
      <c r="A2251" t="s">
        <v>1296</v>
      </c>
      <c r="B2251">
        <v>2242642</v>
      </c>
      <c r="C2251">
        <v>2242845</v>
      </c>
      <c r="D2251">
        <f t="shared" si="35"/>
        <v>203</v>
      </c>
      <c r="E2251" t="s">
        <v>2251</v>
      </c>
    </row>
    <row r="2252" spans="1:5" x14ac:dyDescent="0.25">
      <c r="A2252" t="s">
        <v>1296</v>
      </c>
      <c r="B2252">
        <v>2244491</v>
      </c>
      <c r="C2252">
        <v>2244855</v>
      </c>
      <c r="D2252">
        <f t="shared" si="35"/>
        <v>364</v>
      </c>
      <c r="E2252" t="s">
        <v>2252</v>
      </c>
    </row>
    <row r="2253" spans="1:5" x14ac:dyDescent="0.25">
      <c r="A2253" t="s">
        <v>1296</v>
      </c>
      <c r="B2253">
        <v>2245472</v>
      </c>
      <c r="C2253">
        <v>2245752</v>
      </c>
      <c r="D2253">
        <f t="shared" si="35"/>
        <v>280</v>
      </c>
      <c r="E2253" t="s">
        <v>2253</v>
      </c>
    </row>
    <row r="2254" spans="1:5" x14ac:dyDescent="0.25">
      <c r="A2254" t="s">
        <v>1296</v>
      </c>
      <c r="B2254">
        <v>2246443</v>
      </c>
      <c r="C2254">
        <v>2246640</v>
      </c>
      <c r="D2254">
        <f t="shared" si="35"/>
        <v>197</v>
      </c>
      <c r="E2254" t="s">
        <v>2254</v>
      </c>
    </row>
    <row r="2255" spans="1:5" x14ac:dyDescent="0.25">
      <c r="A2255" t="s">
        <v>1296</v>
      </c>
      <c r="B2255">
        <v>2251017</v>
      </c>
      <c r="C2255">
        <v>2251476</v>
      </c>
      <c r="D2255">
        <f t="shared" si="35"/>
        <v>459</v>
      </c>
      <c r="E2255" t="s">
        <v>2255</v>
      </c>
    </row>
    <row r="2256" spans="1:5" x14ac:dyDescent="0.25">
      <c r="A2256" t="s">
        <v>1296</v>
      </c>
      <c r="B2256">
        <v>2254069</v>
      </c>
      <c r="C2256">
        <v>2254345</v>
      </c>
      <c r="D2256">
        <f t="shared" si="35"/>
        <v>276</v>
      </c>
      <c r="E2256" t="s">
        <v>2256</v>
      </c>
    </row>
    <row r="2257" spans="1:5" x14ac:dyDescent="0.25">
      <c r="A2257" t="s">
        <v>1296</v>
      </c>
      <c r="B2257">
        <v>2255888</v>
      </c>
      <c r="C2257">
        <v>2256157</v>
      </c>
      <c r="D2257">
        <f t="shared" si="35"/>
        <v>269</v>
      </c>
      <c r="E2257" t="s">
        <v>2257</v>
      </c>
    </row>
    <row r="2258" spans="1:5" x14ac:dyDescent="0.25">
      <c r="A2258" t="s">
        <v>1296</v>
      </c>
      <c r="B2258">
        <v>2261706</v>
      </c>
      <c r="C2258">
        <v>2262176</v>
      </c>
      <c r="D2258">
        <f t="shared" si="35"/>
        <v>470</v>
      </c>
      <c r="E2258" t="s">
        <v>2258</v>
      </c>
    </row>
    <row r="2259" spans="1:5" x14ac:dyDescent="0.25">
      <c r="A2259" t="s">
        <v>1296</v>
      </c>
      <c r="B2259">
        <v>2265114</v>
      </c>
      <c r="C2259">
        <v>2265535</v>
      </c>
      <c r="D2259">
        <f t="shared" si="35"/>
        <v>421</v>
      </c>
      <c r="E2259" t="s">
        <v>2259</v>
      </c>
    </row>
    <row r="2260" spans="1:5" x14ac:dyDescent="0.25">
      <c r="A2260" t="s">
        <v>1296</v>
      </c>
      <c r="B2260">
        <v>2267383</v>
      </c>
      <c r="C2260">
        <v>2267880</v>
      </c>
      <c r="D2260">
        <f t="shared" si="35"/>
        <v>497</v>
      </c>
      <c r="E2260" t="s">
        <v>2260</v>
      </c>
    </row>
    <row r="2261" spans="1:5" x14ac:dyDescent="0.25">
      <c r="A2261" t="s">
        <v>1296</v>
      </c>
      <c r="B2261">
        <v>2268044</v>
      </c>
      <c r="C2261">
        <v>2268402</v>
      </c>
      <c r="D2261">
        <f t="shared" si="35"/>
        <v>358</v>
      </c>
      <c r="E2261" t="s">
        <v>2261</v>
      </c>
    </row>
    <row r="2262" spans="1:5" x14ac:dyDescent="0.25">
      <c r="A2262" t="s">
        <v>1296</v>
      </c>
      <c r="B2262">
        <v>2273728</v>
      </c>
      <c r="C2262">
        <v>2273879</v>
      </c>
      <c r="D2262">
        <f t="shared" si="35"/>
        <v>151</v>
      </c>
      <c r="E2262" t="s">
        <v>2262</v>
      </c>
    </row>
    <row r="2263" spans="1:5" x14ac:dyDescent="0.25">
      <c r="A2263" t="s">
        <v>1296</v>
      </c>
      <c r="B2263">
        <v>2276915</v>
      </c>
      <c r="C2263">
        <v>2277140</v>
      </c>
      <c r="D2263">
        <f t="shared" si="35"/>
        <v>225</v>
      </c>
      <c r="E2263" t="s">
        <v>2263</v>
      </c>
    </row>
    <row r="2264" spans="1:5" x14ac:dyDescent="0.25">
      <c r="A2264" t="s">
        <v>1296</v>
      </c>
      <c r="B2264">
        <v>2279317</v>
      </c>
      <c r="C2264">
        <v>2279679</v>
      </c>
      <c r="D2264">
        <f t="shared" si="35"/>
        <v>362</v>
      </c>
      <c r="E2264" t="s">
        <v>2264</v>
      </c>
    </row>
    <row r="2265" spans="1:5" x14ac:dyDescent="0.25">
      <c r="A2265" t="s">
        <v>1296</v>
      </c>
      <c r="B2265">
        <v>2282172</v>
      </c>
      <c r="C2265">
        <v>2282373</v>
      </c>
      <c r="D2265">
        <f t="shared" si="35"/>
        <v>201</v>
      </c>
      <c r="E2265" t="s">
        <v>2265</v>
      </c>
    </row>
    <row r="2266" spans="1:5" x14ac:dyDescent="0.25">
      <c r="A2266" t="s">
        <v>1296</v>
      </c>
      <c r="B2266">
        <v>2284045</v>
      </c>
      <c r="C2266">
        <v>2284347</v>
      </c>
      <c r="D2266">
        <f t="shared" si="35"/>
        <v>302</v>
      </c>
      <c r="E2266" t="s">
        <v>2266</v>
      </c>
    </row>
    <row r="2267" spans="1:5" x14ac:dyDescent="0.25">
      <c r="A2267" t="s">
        <v>1296</v>
      </c>
      <c r="B2267">
        <v>2290106</v>
      </c>
      <c r="C2267">
        <v>2290360</v>
      </c>
      <c r="D2267">
        <f t="shared" si="35"/>
        <v>254</v>
      </c>
      <c r="E2267" t="s">
        <v>2267</v>
      </c>
    </row>
    <row r="2268" spans="1:5" x14ac:dyDescent="0.25">
      <c r="A2268" t="s">
        <v>1296</v>
      </c>
      <c r="B2268">
        <v>2290498</v>
      </c>
      <c r="C2268">
        <v>2290710</v>
      </c>
      <c r="D2268">
        <f t="shared" si="35"/>
        <v>212</v>
      </c>
      <c r="E2268" t="s">
        <v>2268</v>
      </c>
    </row>
    <row r="2269" spans="1:5" x14ac:dyDescent="0.25">
      <c r="A2269" t="s">
        <v>1296</v>
      </c>
      <c r="B2269">
        <v>2294564</v>
      </c>
      <c r="C2269">
        <v>2294947</v>
      </c>
      <c r="D2269">
        <f t="shared" si="35"/>
        <v>383</v>
      </c>
      <c r="E2269" t="s">
        <v>2269</v>
      </c>
    </row>
    <row r="2270" spans="1:5" x14ac:dyDescent="0.25">
      <c r="A2270" t="s">
        <v>1296</v>
      </c>
      <c r="B2270">
        <v>2300440</v>
      </c>
      <c r="C2270">
        <v>2300742</v>
      </c>
      <c r="D2270">
        <f t="shared" si="35"/>
        <v>302</v>
      </c>
      <c r="E2270" t="s">
        <v>2270</v>
      </c>
    </row>
    <row r="2271" spans="1:5" x14ac:dyDescent="0.25">
      <c r="A2271" t="s">
        <v>1296</v>
      </c>
      <c r="B2271">
        <v>2302979</v>
      </c>
      <c r="C2271">
        <v>2303195</v>
      </c>
      <c r="D2271">
        <f t="shared" si="35"/>
        <v>216</v>
      </c>
      <c r="E2271" t="s">
        <v>2271</v>
      </c>
    </row>
    <row r="2272" spans="1:5" x14ac:dyDescent="0.25">
      <c r="A2272" t="s">
        <v>1296</v>
      </c>
      <c r="B2272">
        <v>2303996</v>
      </c>
      <c r="C2272">
        <v>2304164</v>
      </c>
      <c r="D2272">
        <f t="shared" si="35"/>
        <v>168</v>
      </c>
      <c r="E2272" t="s">
        <v>2272</v>
      </c>
    </row>
    <row r="2273" spans="1:5" x14ac:dyDescent="0.25">
      <c r="A2273" t="s">
        <v>1296</v>
      </c>
      <c r="B2273">
        <v>2304615</v>
      </c>
      <c r="C2273">
        <v>2304777</v>
      </c>
      <c r="D2273">
        <f t="shared" si="35"/>
        <v>162</v>
      </c>
      <c r="E2273" t="s">
        <v>2273</v>
      </c>
    </row>
    <row r="2274" spans="1:5" x14ac:dyDescent="0.25">
      <c r="A2274" t="s">
        <v>1296</v>
      </c>
      <c r="B2274">
        <v>2306367</v>
      </c>
      <c r="C2274">
        <v>2306575</v>
      </c>
      <c r="D2274">
        <f t="shared" si="35"/>
        <v>208</v>
      </c>
      <c r="E2274" t="s">
        <v>2274</v>
      </c>
    </row>
    <row r="2275" spans="1:5" x14ac:dyDescent="0.25">
      <c r="A2275" t="s">
        <v>1296</v>
      </c>
      <c r="B2275">
        <v>2306735</v>
      </c>
      <c r="C2275">
        <v>2306961</v>
      </c>
      <c r="D2275">
        <f t="shared" si="35"/>
        <v>226</v>
      </c>
      <c r="E2275" t="s">
        <v>2275</v>
      </c>
    </row>
    <row r="2276" spans="1:5" x14ac:dyDescent="0.25">
      <c r="A2276" t="s">
        <v>1296</v>
      </c>
      <c r="B2276">
        <v>2313348</v>
      </c>
      <c r="C2276">
        <v>2313544</v>
      </c>
      <c r="D2276">
        <f t="shared" si="35"/>
        <v>196</v>
      </c>
      <c r="E2276" t="s">
        <v>2276</v>
      </c>
    </row>
    <row r="2277" spans="1:5" x14ac:dyDescent="0.25">
      <c r="A2277" t="s">
        <v>1296</v>
      </c>
      <c r="B2277">
        <v>2314535</v>
      </c>
      <c r="C2277">
        <v>2314718</v>
      </c>
      <c r="D2277">
        <f t="shared" si="35"/>
        <v>183</v>
      </c>
      <c r="E2277" t="s">
        <v>2277</v>
      </c>
    </row>
    <row r="2278" spans="1:5" x14ac:dyDescent="0.25">
      <c r="A2278" t="s">
        <v>1296</v>
      </c>
      <c r="B2278">
        <v>2317790</v>
      </c>
      <c r="C2278">
        <v>2317941</v>
      </c>
      <c r="D2278">
        <f t="shared" si="35"/>
        <v>151</v>
      </c>
      <c r="E2278" t="s">
        <v>2278</v>
      </c>
    </row>
    <row r="2279" spans="1:5" x14ac:dyDescent="0.25">
      <c r="A2279" t="s">
        <v>1296</v>
      </c>
      <c r="B2279">
        <v>2318500</v>
      </c>
      <c r="C2279">
        <v>2319408</v>
      </c>
      <c r="D2279">
        <f t="shared" si="35"/>
        <v>908</v>
      </c>
      <c r="E2279" t="s">
        <v>2279</v>
      </c>
    </row>
    <row r="2280" spans="1:5" x14ac:dyDescent="0.25">
      <c r="A2280" t="s">
        <v>1296</v>
      </c>
      <c r="B2280">
        <v>2319624</v>
      </c>
      <c r="C2280">
        <v>2319842</v>
      </c>
      <c r="D2280">
        <f t="shared" si="35"/>
        <v>218</v>
      </c>
      <c r="E2280" t="s">
        <v>2280</v>
      </c>
    </row>
    <row r="2281" spans="1:5" x14ac:dyDescent="0.25">
      <c r="A2281" t="s">
        <v>1296</v>
      </c>
      <c r="B2281">
        <v>2320141</v>
      </c>
      <c r="C2281">
        <v>2320335</v>
      </c>
      <c r="D2281">
        <f t="shared" si="35"/>
        <v>194</v>
      </c>
      <c r="E2281" t="s">
        <v>2281</v>
      </c>
    </row>
    <row r="2282" spans="1:5" x14ac:dyDescent="0.25">
      <c r="A2282" t="s">
        <v>1296</v>
      </c>
      <c r="B2282">
        <v>2322266</v>
      </c>
      <c r="C2282">
        <v>2322508</v>
      </c>
      <c r="D2282">
        <f t="shared" si="35"/>
        <v>242</v>
      </c>
      <c r="E2282" t="s">
        <v>2282</v>
      </c>
    </row>
    <row r="2283" spans="1:5" x14ac:dyDescent="0.25">
      <c r="A2283" t="s">
        <v>1296</v>
      </c>
      <c r="B2283">
        <v>2322804</v>
      </c>
      <c r="C2283">
        <v>2322970</v>
      </c>
      <c r="D2283">
        <f t="shared" si="35"/>
        <v>166</v>
      </c>
      <c r="E2283" t="s">
        <v>2283</v>
      </c>
    </row>
    <row r="2284" spans="1:5" x14ac:dyDescent="0.25">
      <c r="A2284" t="s">
        <v>1296</v>
      </c>
      <c r="B2284">
        <v>2324309</v>
      </c>
      <c r="C2284">
        <v>2324598</v>
      </c>
      <c r="D2284">
        <f t="shared" si="35"/>
        <v>289</v>
      </c>
      <c r="E2284" t="s">
        <v>2284</v>
      </c>
    </row>
    <row r="2285" spans="1:5" x14ac:dyDescent="0.25">
      <c r="A2285" t="s">
        <v>1296</v>
      </c>
      <c r="B2285">
        <v>2324886</v>
      </c>
      <c r="C2285">
        <v>2325094</v>
      </c>
      <c r="D2285">
        <f t="shared" si="35"/>
        <v>208</v>
      </c>
      <c r="E2285" t="s">
        <v>2285</v>
      </c>
    </row>
    <row r="2286" spans="1:5" x14ac:dyDescent="0.25">
      <c r="A2286" t="s">
        <v>1296</v>
      </c>
      <c r="B2286">
        <v>2327011</v>
      </c>
      <c r="C2286">
        <v>2327261</v>
      </c>
      <c r="D2286">
        <f t="shared" si="35"/>
        <v>250</v>
      </c>
      <c r="E2286" t="s">
        <v>2286</v>
      </c>
    </row>
    <row r="2287" spans="1:5" x14ac:dyDescent="0.25">
      <c r="A2287" t="s">
        <v>1296</v>
      </c>
      <c r="B2287">
        <v>2331775</v>
      </c>
      <c r="C2287">
        <v>2332007</v>
      </c>
      <c r="D2287">
        <f t="shared" si="35"/>
        <v>232</v>
      </c>
      <c r="E2287" t="s">
        <v>2287</v>
      </c>
    </row>
    <row r="2288" spans="1:5" x14ac:dyDescent="0.25">
      <c r="A2288" t="s">
        <v>1296</v>
      </c>
      <c r="B2288">
        <v>2332090</v>
      </c>
      <c r="C2288">
        <v>2332263</v>
      </c>
      <c r="D2288">
        <f t="shared" si="35"/>
        <v>173</v>
      </c>
      <c r="E2288" t="s">
        <v>2288</v>
      </c>
    </row>
    <row r="2289" spans="1:5" x14ac:dyDescent="0.25">
      <c r="A2289" t="s">
        <v>1296</v>
      </c>
      <c r="B2289">
        <v>2334304</v>
      </c>
      <c r="C2289">
        <v>2334460</v>
      </c>
      <c r="D2289">
        <f t="shared" si="35"/>
        <v>156</v>
      </c>
      <c r="E2289" t="s">
        <v>2289</v>
      </c>
    </row>
    <row r="2290" spans="1:5" x14ac:dyDescent="0.25">
      <c r="A2290" t="s">
        <v>1296</v>
      </c>
      <c r="B2290">
        <v>2337969</v>
      </c>
      <c r="C2290">
        <v>2338210</v>
      </c>
      <c r="D2290">
        <f t="shared" si="35"/>
        <v>241</v>
      </c>
      <c r="E2290" t="s">
        <v>2290</v>
      </c>
    </row>
    <row r="2291" spans="1:5" x14ac:dyDescent="0.25">
      <c r="A2291" t="s">
        <v>1296</v>
      </c>
      <c r="B2291">
        <v>2339286</v>
      </c>
      <c r="C2291">
        <v>2339680</v>
      </c>
      <c r="D2291">
        <f t="shared" si="35"/>
        <v>394</v>
      </c>
      <c r="E2291" t="s">
        <v>2291</v>
      </c>
    </row>
    <row r="2292" spans="1:5" x14ac:dyDescent="0.25">
      <c r="A2292" t="s">
        <v>1296</v>
      </c>
      <c r="B2292">
        <v>2340833</v>
      </c>
      <c r="C2292">
        <v>2341006</v>
      </c>
      <c r="D2292">
        <f t="shared" si="35"/>
        <v>173</v>
      </c>
      <c r="E2292" t="s">
        <v>2292</v>
      </c>
    </row>
    <row r="2293" spans="1:5" x14ac:dyDescent="0.25">
      <c r="A2293" t="s">
        <v>1296</v>
      </c>
      <c r="B2293">
        <v>2341306</v>
      </c>
      <c r="C2293">
        <v>2341559</v>
      </c>
      <c r="D2293">
        <f t="shared" si="35"/>
        <v>253</v>
      </c>
      <c r="E2293" t="s">
        <v>2293</v>
      </c>
    </row>
    <row r="2294" spans="1:5" x14ac:dyDescent="0.25">
      <c r="A2294" t="s">
        <v>1296</v>
      </c>
      <c r="B2294">
        <v>2342640</v>
      </c>
      <c r="C2294">
        <v>2342947</v>
      </c>
      <c r="D2294">
        <f t="shared" si="35"/>
        <v>307</v>
      </c>
      <c r="E2294" t="s">
        <v>2294</v>
      </c>
    </row>
    <row r="2295" spans="1:5" x14ac:dyDescent="0.25">
      <c r="A2295" t="s">
        <v>1296</v>
      </c>
      <c r="B2295">
        <v>2343526</v>
      </c>
      <c r="C2295">
        <v>2343694</v>
      </c>
      <c r="D2295">
        <f t="shared" si="35"/>
        <v>168</v>
      </c>
      <c r="E2295" t="s">
        <v>2295</v>
      </c>
    </row>
    <row r="2296" spans="1:5" x14ac:dyDescent="0.25">
      <c r="A2296" t="s">
        <v>1296</v>
      </c>
      <c r="B2296">
        <v>2347660</v>
      </c>
      <c r="C2296">
        <v>2348067</v>
      </c>
      <c r="D2296">
        <f t="shared" si="35"/>
        <v>407</v>
      </c>
      <c r="E2296" t="s">
        <v>2296</v>
      </c>
    </row>
    <row r="2297" spans="1:5" x14ac:dyDescent="0.25">
      <c r="A2297" t="s">
        <v>1296</v>
      </c>
      <c r="B2297">
        <v>2350938</v>
      </c>
      <c r="C2297">
        <v>2351092</v>
      </c>
      <c r="D2297">
        <f t="shared" si="35"/>
        <v>154</v>
      </c>
      <c r="E2297" t="s">
        <v>2297</v>
      </c>
    </row>
    <row r="2298" spans="1:5" x14ac:dyDescent="0.25">
      <c r="A2298" t="s">
        <v>1296</v>
      </c>
      <c r="B2298">
        <v>2356614</v>
      </c>
      <c r="C2298">
        <v>2356907</v>
      </c>
      <c r="D2298">
        <f t="shared" si="35"/>
        <v>293</v>
      </c>
      <c r="E2298" t="s">
        <v>2298</v>
      </c>
    </row>
    <row r="2299" spans="1:5" x14ac:dyDescent="0.25">
      <c r="A2299" t="s">
        <v>1296</v>
      </c>
      <c r="B2299">
        <v>2357171</v>
      </c>
      <c r="C2299">
        <v>2357577</v>
      </c>
      <c r="D2299">
        <f t="shared" si="35"/>
        <v>406</v>
      </c>
      <c r="E2299" t="s">
        <v>2299</v>
      </c>
    </row>
    <row r="2300" spans="1:5" x14ac:dyDescent="0.25">
      <c r="A2300" t="s">
        <v>1296</v>
      </c>
      <c r="B2300">
        <v>2361044</v>
      </c>
      <c r="C2300">
        <v>2361249</v>
      </c>
      <c r="D2300">
        <f t="shared" si="35"/>
        <v>205</v>
      </c>
      <c r="E2300" t="s">
        <v>2300</v>
      </c>
    </row>
    <row r="2301" spans="1:5" x14ac:dyDescent="0.25">
      <c r="A2301" t="s">
        <v>1296</v>
      </c>
      <c r="B2301">
        <v>2363328</v>
      </c>
      <c r="C2301">
        <v>2363643</v>
      </c>
      <c r="D2301">
        <f t="shared" si="35"/>
        <v>315</v>
      </c>
      <c r="E2301" t="s">
        <v>2301</v>
      </c>
    </row>
    <row r="2302" spans="1:5" x14ac:dyDescent="0.25">
      <c r="A2302" t="s">
        <v>1296</v>
      </c>
      <c r="B2302">
        <v>2365833</v>
      </c>
      <c r="C2302">
        <v>2366227</v>
      </c>
      <c r="D2302">
        <f t="shared" si="35"/>
        <v>394</v>
      </c>
      <c r="E2302" t="s">
        <v>2302</v>
      </c>
    </row>
    <row r="2303" spans="1:5" x14ac:dyDescent="0.25">
      <c r="A2303" t="s">
        <v>1296</v>
      </c>
      <c r="B2303">
        <v>2366466</v>
      </c>
      <c r="C2303">
        <v>2366688</v>
      </c>
      <c r="D2303">
        <f t="shared" si="35"/>
        <v>222</v>
      </c>
      <c r="E2303" t="s">
        <v>2303</v>
      </c>
    </row>
    <row r="2304" spans="1:5" x14ac:dyDescent="0.25">
      <c r="A2304" t="s">
        <v>1296</v>
      </c>
      <c r="B2304">
        <v>2366919</v>
      </c>
      <c r="C2304">
        <v>2367085</v>
      </c>
      <c r="D2304">
        <f t="shared" si="35"/>
        <v>166</v>
      </c>
      <c r="E2304" t="s">
        <v>2304</v>
      </c>
    </row>
    <row r="2305" spans="1:5" x14ac:dyDescent="0.25">
      <c r="A2305" t="s">
        <v>1296</v>
      </c>
      <c r="B2305">
        <v>2368759</v>
      </c>
      <c r="C2305">
        <v>2369040</v>
      </c>
      <c r="D2305">
        <f t="shared" si="35"/>
        <v>281</v>
      </c>
      <c r="E2305" t="s">
        <v>2305</v>
      </c>
    </row>
    <row r="2306" spans="1:5" x14ac:dyDescent="0.25">
      <c r="A2306" t="s">
        <v>1296</v>
      </c>
      <c r="B2306">
        <v>2377581</v>
      </c>
      <c r="C2306">
        <v>2377945</v>
      </c>
      <c r="D2306">
        <f t="shared" si="35"/>
        <v>364</v>
      </c>
      <c r="E2306" t="s">
        <v>2306</v>
      </c>
    </row>
    <row r="2307" spans="1:5" x14ac:dyDescent="0.25">
      <c r="A2307" t="s">
        <v>1296</v>
      </c>
      <c r="B2307">
        <v>2379739</v>
      </c>
      <c r="C2307">
        <v>2379907</v>
      </c>
      <c r="D2307">
        <f t="shared" ref="D2307:D2370" si="36">C2307-B2307</f>
        <v>168</v>
      </c>
      <c r="E2307" t="s">
        <v>2307</v>
      </c>
    </row>
    <row r="2308" spans="1:5" x14ac:dyDescent="0.25">
      <c r="A2308" t="s">
        <v>1296</v>
      </c>
      <c r="B2308">
        <v>2380074</v>
      </c>
      <c r="C2308">
        <v>2380305</v>
      </c>
      <c r="D2308">
        <f t="shared" si="36"/>
        <v>231</v>
      </c>
      <c r="E2308" t="s">
        <v>2308</v>
      </c>
    </row>
    <row r="2309" spans="1:5" x14ac:dyDescent="0.25">
      <c r="A2309" t="s">
        <v>1296</v>
      </c>
      <c r="B2309">
        <v>2384479</v>
      </c>
      <c r="C2309">
        <v>2384908</v>
      </c>
      <c r="D2309">
        <f t="shared" si="36"/>
        <v>429</v>
      </c>
      <c r="E2309" t="s">
        <v>2309</v>
      </c>
    </row>
    <row r="2310" spans="1:5" x14ac:dyDescent="0.25">
      <c r="A2310" t="s">
        <v>1296</v>
      </c>
      <c r="B2310">
        <v>2385220</v>
      </c>
      <c r="C2310">
        <v>2385411</v>
      </c>
      <c r="D2310">
        <f t="shared" si="36"/>
        <v>191</v>
      </c>
      <c r="E2310" t="s">
        <v>2310</v>
      </c>
    </row>
    <row r="2311" spans="1:5" x14ac:dyDescent="0.25">
      <c r="A2311" t="s">
        <v>1296</v>
      </c>
      <c r="B2311">
        <v>2386696</v>
      </c>
      <c r="C2311">
        <v>2387044</v>
      </c>
      <c r="D2311">
        <f t="shared" si="36"/>
        <v>348</v>
      </c>
      <c r="E2311" t="s">
        <v>2311</v>
      </c>
    </row>
    <row r="2312" spans="1:5" x14ac:dyDescent="0.25">
      <c r="A2312" t="s">
        <v>1296</v>
      </c>
      <c r="B2312">
        <v>2390934</v>
      </c>
      <c r="C2312">
        <v>2391085</v>
      </c>
      <c r="D2312">
        <f t="shared" si="36"/>
        <v>151</v>
      </c>
      <c r="E2312" t="s">
        <v>2312</v>
      </c>
    </row>
    <row r="2313" spans="1:5" x14ac:dyDescent="0.25">
      <c r="A2313" t="s">
        <v>1296</v>
      </c>
      <c r="B2313">
        <v>2392224</v>
      </c>
      <c r="C2313">
        <v>2392417</v>
      </c>
      <c r="D2313">
        <f t="shared" si="36"/>
        <v>193</v>
      </c>
      <c r="E2313" t="s">
        <v>2313</v>
      </c>
    </row>
    <row r="2314" spans="1:5" x14ac:dyDescent="0.25">
      <c r="A2314" t="s">
        <v>1296</v>
      </c>
      <c r="B2314">
        <v>2401400</v>
      </c>
      <c r="C2314">
        <v>2401633</v>
      </c>
      <c r="D2314">
        <f t="shared" si="36"/>
        <v>233</v>
      </c>
      <c r="E2314" t="s">
        <v>2314</v>
      </c>
    </row>
    <row r="2315" spans="1:5" x14ac:dyDescent="0.25">
      <c r="A2315" t="s">
        <v>1296</v>
      </c>
      <c r="B2315">
        <v>2403288</v>
      </c>
      <c r="C2315">
        <v>2403485</v>
      </c>
      <c r="D2315">
        <f t="shared" si="36"/>
        <v>197</v>
      </c>
      <c r="E2315" t="s">
        <v>2315</v>
      </c>
    </row>
    <row r="2316" spans="1:5" x14ac:dyDescent="0.25">
      <c r="A2316" t="s">
        <v>1296</v>
      </c>
      <c r="B2316">
        <v>2406038</v>
      </c>
      <c r="C2316">
        <v>2406334</v>
      </c>
      <c r="D2316">
        <f t="shared" si="36"/>
        <v>296</v>
      </c>
      <c r="E2316" t="s">
        <v>2316</v>
      </c>
    </row>
    <row r="2317" spans="1:5" x14ac:dyDescent="0.25">
      <c r="A2317" t="s">
        <v>1296</v>
      </c>
      <c r="B2317">
        <v>2406553</v>
      </c>
      <c r="C2317">
        <v>2406721</v>
      </c>
      <c r="D2317">
        <f t="shared" si="36"/>
        <v>168</v>
      </c>
      <c r="E2317" t="s">
        <v>2317</v>
      </c>
    </row>
    <row r="2318" spans="1:5" x14ac:dyDescent="0.25">
      <c r="A2318" t="s">
        <v>1296</v>
      </c>
      <c r="B2318">
        <v>2408129</v>
      </c>
      <c r="C2318">
        <v>2408312</v>
      </c>
      <c r="D2318">
        <f t="shared" si="36"/>
        <v>183</v>
      </c>
      <c r="E2318" t="s">
        <v>2318</v>
      </c>
    </row>
    <row r="2319" spans="1:5" x14ac:dyDescent="0.25">
      <c r="A2319" t="s">
        <v>1296</v>
      </c>
      <c r="B2319">
        <v>2410165</v>
      </c>
      <c r="C2319">
        <v>2410468</v>
      </c>
      <c r="D2319">
        <f t="shared" si="36"/>
        <v>303</v>
      </c>
      <c r="E2319" t="s">
        <v>2319</v>
      </c>
    </row>
    <row r="2320" spans="1:5" x14ac:dyDescent="0.25">
      <c r="A2320" t="s">
        <v>1296</v>
      </c>
      <c r="B2320">
        <v>2410616</v>
      </c>
      <c r="C2320">
        <v>2410825</v>
      </c>
      <c r="D2320">
        <f t="shared" si="36"/>
        <v>209</v>
      </c>
      <c r="E2320" t="s">
        <v>2320</v>
      </c>
    </row>
    <row r="2321" spans="1:5" x14ac:dyDescent="0.25">
      <c r="A2321" t="s">
        <v>1296</v>
      </c>
      <c r="B2321">
        <v>2410896</v>
      </c>
      <c r="C2321">
        <v>2411219</v>
      </c>
      <c r="D2321">
        <f t="shared" si="36"/>
        <v>323</v>
      </c>
      <c r="E2321" t="s">
        <v>2321</v>
      </c>
    </row>
    <row r="2322" spans="1:5" x14ac:dyDescent="0.25">
      <c r="A2322" t="s">
        <v>1296</v>
      </c>
      <c r="B2322">
        <v>2412790</v>
      </c>
      <c r="C2322">
        <v>2412975</v>
      </c>
      <c r="D2322">
        <f t="shared" si="36"/>
        <v>185</v>
      </c>
      <c r="E2322" t="s">
        <v>2322</v>
      </c>
    </row>
    <row r="2323" spans="1:5" x14ac:dyDescent="0.25">
      <c r="A2323" t="s">
        <v>1296</v>
      </c>
      <c r="B2323">
        <v>2416274</v>
      </c>
      <c r="C2323">
        <v>2416455</v>
      </c>
      <c r="D2323">
        <f t="shared" si="36"/>
        <v>181</v>
      </c>
      <c r="E2323" t="s">
        <v>2323</v>
      </c>
    </row>
    <row r="2324" spans="1:5" x14ac:dyDescent="0.25">
      <c r="A2324" t="s">
        <v>1296</v>
      </c>
      <c r="B2324">
        <v>2416667</v>
      </c>
      <c r="C2324">
        <v>2416850</v>
      </c>
      <c r="D2324">
        <f t="shared" si="36"/>
        <v>183</v>
      </c>
      <c r="E2324" t="s">
        <v>2324</v>
      </c>
    </row>
    <row r="2325" spans="1:5" x14ac:dyDescent="0.25">
      <c r="A2325" t="s">
        <v>1296</v>
      </c>
      <c r="B2325">
        <v>2418984</v>
      </c>
      <c r="C2325">
        <v>2419134</v>
      </c>
      <c r="D2325">
        <f t="shared" si="36"/>
        <v>150</v>
      </c>
      <c r="E2325" t="s">
        <v>2325</v>
      </c>
    </row>
    <row r="2326" spans="1:5" x14ac:dyDescent="0.25">
      <c r="A2326" t="s">
        <v>1296</v>
      </c>
      <c r="B2326">
        <v>2424284</v>
      </c>
      <c r="C2326">
        <v>2424481</v>
      </c>
      <c r="D2326">
        <f t="shared" si="36"/>
        <v>197</v>
      </c>
      <c r="E2326" t="s">
        <v>2326</v>
      </c>
    </row>
    <row r="2327" spans="1:5" x14ac:dyDescent="0.25">
      <c r="A2327" t="s">
        <v>1296</v>
      </c>
      <c r="B2327">
        <v>2425967</v>
      </c>
      <c r="C2327">
        <v>2426132</v>
      </c>
      <c r="D2327">
        <f t="shared" si="36"/>
        <v>165</v>
      </c>
      <c r="E2327" t="s">
        <v>2327</v>
      </c>
    </row>
    <row r="2328" spans="1:5" x14ac:dyDescent="0.25">
      <c r="A2328" t="s">
        <v>1296</v>
      </c>
      <c r="B2328">
        <v>2431819</v>
      </c>
      <c r="C2328">
        <v>2432005</v>
      </c>
      <c r="D2328">
        <f t="shared" si="36"/>
        <v>186</v>
      </c>
      <c r="E2328" t="s">
        <v>2328</v>
      </c>
    </row>
    <row r="2329" spans="1:5" x14ac:dyDescent="0.25">
      <c r="A2329" t="s">
        <v>1296</v>
      </c>
      <c r="B2329">
        <v>2433980</v>
      </c>
      <c r="C2329">
        <v>2434466</v>
      </c>
      <c r="D2329">
        <f t="shared" si="36"/>
        <v>486</v>
      </c>
      <c r="E2329" t="s">
        <v>2329</v>
      </c>
    </row>
    <row r="2330" spans="1:5" x14ac:dyDescent="0.25">
      <c r="A2330" t="s">
        <v>1296</v>
      </c>
      <c r="B2330">
        <v>2434770</v>
      </c>
      <c r="C2330">
        <v>2435004</v>
      </c>
      <c r="D2330">
        <f t="shared" si="36"/>
        <v>234</v>
      </c>
      <c r="E2330" t="s">
        <v>2330</v>
      </c>
    </row>
    <row r="2331" spans="1:5" x14ac:dyDescent="0.25">
      <c r="A2331" t="s">
        <v>1296</v>
      </c>
      <c r="B2331">
        <v>2438549</v>
      </c>
      <c r="C2331">
        <v>2438726</v>
      </c>
      <c r="D2331">
        <f t="shared" si="36"/>
        <v>177</v>
      </c>
      <c r="E2331" t="s">
        <v>2331</v>
      </c>
    </row>
    <row r="2332" spans="1:5" x14ac:dyDescent="0.25">
      <c r="A2332" t="s">
        <v>1296</v>
      </c>
      <c r="B2332">
        <v>2438870</v>
      </c>
      <c r="C2332">
        <v>2439090</v>
      </c>
      <c r="D2332">
        <f t="shared" si="36"/>
        <v>220</v>
      </c>
      <c r="E2332" t="s">
        <v>2332</v>
      </c>
    </row>
    <row r="2333" spans="1:5" x14ac:dyDescent="0.25">
      <c r="A2333" t="s">
        <v>1296</v>
      </c>
      <c r="B2333">
        <v>2439350</v>
      </c>
      <c r="C2333">
        <v>2439564</v>
      </c>
      <c r="D2333">
        <f t="shared" si="36"/>
        <v>214</v>
      </c>
      <c r="E2333" t="s">
        <v>2333</v>
      </c>
    </row>
    <row r="2334" spans="1:5" x14ac:dyDescent="0.25">
      <c r="A2334" t="s">
        <v>1296</v>
      </c>
      <c r="B2334">
        <v>2441483</v>
      </c>
      <c r="C2334">
        <v>2441633</v>
      </c>
      <c r="D2334">
        <f t="shared" si="36"/>
        <v>150</v>
      </c>
      <c r="E2334" t="s">
        <v>2334</v>
      </c>
    </row>
    <row r="2335" spans="1:5" x14ac:dyDescent="0.25">
      <c r="A2335" t="s">
        <v>1296</v>
      </c>
      <c r="B2335">
        <v>2442976</v>
      </c>
      <c r="C2335">
        <v>2443383</v>
      </c>
      <c r="D2335">
        <f t="shared" si="36"/>
        <v>407</v>
      </c>
      <c r="E2335" t="s">
        <v>2335</v>
      </c>
    </row>
    <row r="2336" spans="1:5" x14ac:dyDescent="0.25">
      <c r="A2336" t="s">
        <v>1296</v>
      </c>
      <c r="B2336">
        <v>2443844</v>
      </c>
      <c r="C2336">
        <v>2444277</v>
      </c>
      <c r="D2336">
        <f t="shared" si="36"/>
        <v>433</v>
      </c>
      <c r="E2336" t="s">
        <v>2336</v>
      </c>
    </row>
    <row r="2337" spans="1:5" x14ac:dyDescent="0.25">
      <c r="A2337" t="s">
        <v>1296</v>
      </c>
      <c r="B2337">
        <v>2445966</v>
      </c>
      <c r="C2337">
        <v>2446124</v>
      </c>
      <c r="D2337">
        <f t="shared" si="36"/>
        <v>158</v>
      </c>
      <c r="E2337" t="s">
        <v>2337</v>
      </c>
    </row>
    <row r="2338" spans="1:5" x14ac:dyDescent="0.25">
      <c r="A2338" t="s">
        <v>1296</v>
      </c>
      <c r="B2338">
        <v>2446347</v>
      </c>
      <c r="C2338">
        <v>2446588</v>
      </c>
      <c r="D2338">
        <f t="shared" si="36"/>
        <v>241</v>
      </c>
      <c r="E2338" t="s">
        <v>2338</v>
      </c>
    </row>
    <row r="2339" spans="1:5" x14ac:dyDescent="0.25">
      <c r="A2339" t="s">
        <v>1296</v>
      </c>
      <c r="B2339">
        <v>2447631</v>
      </c>
      <c r="C2339">
        <v>2447908</v>
      </c>
      <c r="D2339">
        <f t="shared" si="36"/>
        <v>277</v>
      </c>
      <c r="E2339" t="s">
        <v>2339</v>
      </c>
    </row>
    <row r="2340" spans="1:5" x14ac:dyDescent="0.25">
      <c r="A2340" t="s">
        <v>1296</v>
      </c>
      <c r="B2340">
        <v>2451205</v>
      </c>
      <c r="C2340">
        <v>2451697</v>
      </c>
      <c r="D2340">
        <f t="shared" si="36"/>
        <v>492</v>
      </c>
      <c r="E2340" t="s">
        <v>2340</v>
      </c>
    </row>
    <row r="2341" spans="1:5" x14ac:dyDescent="0.25">
      <c r="A2341" t="s">
        <v>1296</v>
      </c>
      <c r="B2341">
        <v>2451860</v>
      </c>
      <c r="C2341">
        <v>2452034</v>
      </c>
      <c r="D2341">
        <f t="shared" si="36"/>
        <v>174</v>
      </c>
      <c r="E2341" t="s">
        <v>2341</v>
      </c>
    </row>
    <row r="2342" spans="1:5" x14ac:dyDescent="0.25">
      <c r="A2342" t="s">
        <v>1296</v>
      </c>
      <c r="B2342">
        <v>2468435</v>
      </c>
      <c r="C2342">
        <v>2468776</v>
      </c>
      <c r="D2342">
        <f t="shared" si="36"/>
        <v>341</v>
      </c>
      <c r="E2342" t="s">
        <v>2342</v>
      </c>
    </row>
    <row r="2343" spans="1:5" x14ac:dyDescent="0.25">
      <c r="A2343" t="s">
        <v>1296</v>
      </c>
      <c r="B2343">
        <v>2470317</v>
      </c>
      <c r="C2343">
        <v>2470506</v>
      </c>
      <c r="D2343">
        <f t="shared" si="36"/>
        <v>189</v>
      </c>
      <c r="E2343" t="s">
        <v>2343</v>
      </c>
    </row>
    <row r="2344" spans="1:5" x14ac:dyDescent="0.25">
      <c r="A2344" t="s">
        <v>1296</v>
      </c>
      <c r="B2344">
        <v>2470877</v>
      </c>
      <c r="C2344">
        <v>2471148</v>
      </c>
      <c r="D2344">
        <f t="shared" si="36"/>
        <v>271</v>
      </c>
      <c r="E2344" t="s">
        <v>2344</v>
      </c>
    </row>
    <row r="2345" spans="1:5" x14ac:dyDescent="0.25">
      <c r="A2345" t="s">
        <v>1296</v>
      </c>
      <c r="B2345">
        <v>2471183</v>
      </c>
      <c r="C2345">
        <v>2471465</v>
      </c>
      <c r="D2345">
        <f t="shared" si="36"/>
        <v>282</v>
      </c>
      <c r="E2345" t="s">
        <v>2345</v>
      </c>
    </row>
    <row r="2346" spans="1:5" x14ac:dyDescent="0.25">
      <c r="A2346" t="s">
        <v>1296</v>
      </c>
      <c r="B2346">
        <v>2471795</v>
      </c>
      <c r="C2346">
        <v>2472019</v>
      </c>
      <c r="D2346">
        <f t="shared" si="36"/>
        <v>224</v>
      </c>
      <c r="E2346" t="s">
        <v>2346</v>
      </c>
    </row>
    <row r="2347" spans="1:5" x14ac:dyDescent="0.25">
      <c r="A2347" t="s">
        <v>1296</v>
      </c>
      <c r="B2347">
        <v>2472696</v>
      </c>
      <c r="C2347">
        <v>2472904</v>
      </c>
      <c r="D2347">
        <f t="shared" si="36"/>
        <v>208</v>
      </c>
      <c r="E2347" t="s">
        <v>2347</v>
      </c>
    </row>
    <row r="2348" spans="1:5" x14ac:dyDescent="0.25">
      <c r="A2348" t="s">
        <v>1296</v>
      </c>
      <c r="B2348">
        <v>2475330</v>
      </c>
      <c r="C2348">
        <v>2475681</v>
      </c>
      <c r="D2348">
        <f t="shared" si="36"/>
        <v>351</v>
      </c>
      <c r="E2348" t="s">
        <v>2348</v>
      </c>
    </row>
    <row r="2349" spans="1:5" x14ac:dyDescent="0.25">
      <c r="A2349" t="s">
        <v>1296</v>
      </c>
      <c r="B2349">
        <v>2480697</v>
      </c>
      <c r="C2349">
        <v>2480878</v>
      </c>
      <c r="D2349">
        <f t="shared" si="36"/>
        <v>181</v>
      </c>
      <c r="E2349" t="s">
        <v>2349</v>
      </c>
    </row>
    <row r="2350" spans="1:5" x14ac:dyDescent="0.25">
      <c r="A2350" t="s">
        <v>1296</v>
      </c>
      <c r="B2350">
        <v>2482126</v>
      </c>
      <c r="C2350">
        <v>2482309</v>
      </c>
      <c r="D2350">
        <f t="shared" si="36"/>
        <v>183</v>
      </c>
      <c r="E2350" t="s">
        <v>2350</v>
      </c>
    </row>
    <row r="2351" spans="1:5" x14ac:dyDescent="0.25">
      <c r="A2351" t="s">
        <v>1296</v>
      </c>
      <c r="B2351">
        <v>2485799</v>
      </c>
      <c r="C2351">
        <v>2485957</v>
      </c>
      <c r="D2351">
        <f t="shared" si="36"/>
        <v>158</v>
      </c>
      <c r="E2351" t="s">
        <v>2351</v>
      </c>
    </row>
    <row r="2352" spans="1:5" x14ac:dyDescent="0.25">
      <c r="A2352" t="s">
        <v>1296</v>
      </c>
      <c r="B2352">
        <v>2488111</v>
      </c>
      <c r="C2352">
        <v>2488293</v>
      </c>
      <c r="D2352">
        <f t="shared" si="36"/>
        <v>182</v>
      </c>
      <c r="E2352" t="s">
        <v>2352</v>
      </c>
    </row>
    <row r="2353" spans="1:5" x14ac:dyDescent="0.25">
      <c r="A2353" t="s">
        <v>1296</v>
      </c>
      <c r="B2353">
        <v>2491363</v>
      </c>
      <c r="C2353">
        <v>2491519</v>
      </c>
      <c r="D2353">
        <f t="shared" si="36"/>
        <v>156</v>
      </c>
      <c r="E2353" t="s">
        <v>2353</v>
      </c>
    </row>
    <row r="2354" spans="1:5" x14ac:dyDescent="0.25">
      <c r="A2354" t="s">
        <v>1296</v>
      </c>
      <c r="B2354">
        <v>2494738</v>
      </c>
      <c r="C2354">
        <v>2494891</v>
      </c>
      <c r="D2354">
        <f t="shared" si="36"/>
        <v>153</v>
      </c>
      <c r="E2354" t="s">
        <v>2354</v>
      </c>
    </row>
    <row r="2355" spans="1:5" x14ac:dyDescent="0.25">
      <c r="A2355" t="s">
        <v>1296</v>
      </c>
      <c r="B2355">
        <v>2496685</v>
      </c>
      <c r="C2355">
        <v>2496899</v>
      </c>
      <c r="D2355">
        <f t="shared" si="36"/>
        <v>214</v>
      </c>
      <c r="E2355" t="s">
        <v>2355</v>
      </c>
    </row>
    <row r="2356" spans="1:5" x14ac:dyDescent="0.25">
      <c r="A2356" t="s">
        <v>1296</v>
      </c>
      <c r="B2356">
        <v>2497475</v>
      </c>
      <c r="C2356">
        <v>2497644</v>
      </c>
      <c r="D2356">
        <f t="shared" si="36"/>
        <v>169</v>
      </c>
      <c r="E2356" t="s">
        <v>2356</v>
      </c>
    </row>
    <row r="2357" spans="1:5" x14ac:dyDescent="0.25">
      <c r="A2357" t="s">
        <v>1296</v>
      </c>
      <c r="B2357">
        <v>2498026</v>
      </c>
      <c r="C2357">
        <v>2498335</v>
      </c>
      <c r="D2357">
        <f t="shared" si="36"/>
        <v>309</v>
      </c>
      <c r="E2357" t="s">
        <v>2357</v>
      </c>
    </row>
    <row r="2358" spans="1:5" x14ac:dyDescent="0.25">
      <c r="A2358" t="s">
        <v>1296</v>
      </c>
      <c r="B2358">
        <v>2498536</v>
      </c>
      <c r="C2358">
        <v>2498808</v>
      </c>
      <c r="D2358">
        <f t="shared" si="36"/>
        <v>272</v>
      </c>
      <c r="E2358" t="s">
        <v>2358</v>
      </c>
    </row>
    <row r="2359" spans="1:5" x14ac:dyDescent="0.25">
      <c r="A2359" t="s">
        <v>1296</v>
      </c>
      <c r="B2359">
        <v>2501179</v>
      </c>
      <c r="C2359">
        <v>2501425</v>
      </c>
      <c r="D2359">
        <f t="shared" si="36"/>
        <v>246</v>
      </c>
      <c r="E2359" t="s">
        <v>2359</v>
      </c>
    </row>
    <row r="2360" spans="1:5" x14ac:dyDescent="0.25">
      <c r="A2360" t="s">
        <v>1296</v>
      </c>
      <c r="B2360">
        <v>2502660</v>
      </c>
      <c r="C2360">
        <v>2502873</v>
      </c>
      <c r="D2360">
        <f t="shared" si="36"/>
        <v>213</v>
      </c>
      <c r="E2360" t="s">
        <v>2360</v>
      </c>
    </row>
    <row r="2361" spans="1:5" x14ac:dyDescent="0.25">
      <c r="A2361" t="s">
        <v>1296</v>
      </c>
      <c r="B2361">
        <v>2503798</v>
      </c>
      <c r="C2361">
        <v>2503958</v>
      </c>
      <c r="D2361">
        <f t="shared" si="36"/>
        <v>160</v>
      </c>
      <c r="E2361" t="s">
        <v>2361</v>
      </c>
    </row>
    <row r="2362" spans="1:5" x14ac:dyDescent="0.25">
      <c r="A2362" t="s">
        <v>1296</v>
      </c>
      <c r="B2362">
        <v>2504054</v>
      </c>
      <c r="C2362">
        <v>2504259</v>
      </c>
      <c r="D2362">
        <f t="shared" si="36"/>
        <v>205</v>
      </c>
      <c r="E2362" t="s">
        <v>2362</v>
      </c>
    </row>
    <row r="2363" spans="1:5" x14ac:dyDescent="0.25">
      <c r="A2363" t="s">
        <v>1296</v>
      </c>
      <c r="B2363">
        <v>2505185</v>
      </c>
      <c r="C2363">
        <v>2505398</v>
      </c>
      <c r="D2363">
        <f t="shared" si="36"/>
        <v>213</v>
      </c>
      <c r="E2363" t="s">
        <v>2363</v>
      </c>
    </row>
    <row r="2364" spans="1:5" x14ac:dyDescent="0.25">
      <c r="A2364" t="s">
        <v>1296</v>
      </c>
      <c r="B2364">
        <v>2506386</v>
      </c>
      <c r="C2364">
        <v>2506594</v>
      </c>
      <c r="D2364">
        <f t="shared" si="36"/>
        <v>208</v>
      </c>
      <c r="E2364" t="s">
        <v>2364</v>
      </c>
    </row>
    <row r="2365" spans="1:5" x14ac:dyDescent="0.25">
      <c r="A2365" t="s">
        <v>1296</v>
      </c>
      <c r="B2365">
        <v>2507440</v>
      </c>
      <c r="C2365">
        <v>2507602</v>
      </c>
      <c r="D2365">
        <f t="shared" si="36"/>
        <v>162</v>
      </c>
      <c r="E2365" t="s">
        <v>2365</v>
      </c>
    </row>
    <row r="2366" spans="1:5" x14ac:dyDescent="0.25">
      <c r="A2366" t="s">
        <v>1296</v>
      </c>
      <c r="B2366">
        <v>2510002</v>
      </c>
      <c r="C2366">
        <v>2510171</v>
      </c>
      <c r="D2366">
        <f t="shared" si="36"/>
        <v>169</v>
      </c>
      <c r="E2366" t="s">
        <v>2366</v>
      </c>
    </row>
    <row r="2367" spans="1:5" x14ac:dyDescent="0.25">
      <c r="A2367" t="s">
        <v>1296</v>
      </c>
      <c r="B2367">
        <v>2510466</v>
      </c>
      <c r="C2367">
        <v>2510627</v>
      </c>
      <c r="D2367">
        <f t="shared" si="36"/>
        <v>161</v>
      </c>
      <c r="E2367" t="s">
        <v>2367</v>
      </c>
    </row>
    <row r="2368" spans="1:5" x14ac:dyDescent="0.25">
      <c r="A2368" t="s">
        <v>1296</v>
      </c>
      <c r="B2368">
        <v>2512083</v>
      </c>
      <c r="C2368">
        <v>2512285</v>
      </c>
      <c r="D2368">
        <f t="shared" si="36"/>
        <v>202</v>
      </c>
      <c r="E2368" t="s">
        <v>2368</v>
      </c>
    </row>
    <row r="2369" spans="1:5" x14ac:dyDescent="0.25">
      <c r="A2369" t="s">
        <v>1296</v>
      </c>
      <c r="B2369">
        <v>2512560</v>
      </c>
      <c r="C2369">
        <v>2512863</v>
      </c>
      <c r="D2369">
        <f t="shared" si="36"/>
        <v>303</v>
      </c>
      <c r="E2369" t="s">
        <v>2369</v>
      </c>
    </row>
    <row r="2370" spans="1:5" x14ac:dyDescent="0.25">
      <c r="A2370" t="s">
        <v>1296</v>
      </c>
      <c r="B2370">
        <v>2514809</v>
      </c>
      <c r="C2370">
        <v>2515248</v>
      </c>
      <c r="D2370">
        <f t="shared" si="36"/>
        <v>439</v>
      </c>
      <c r="E2370" t="s">
        <v>2370</v>
      </c>
    </row>
    <row r="2371" spans="1:5" x14ac:dyDescent="0.25">
      <c r="A2371" t="s">
        <v>1296</v>
      </c>
      <c r="B2371">
        <v>2520986</v>
      </c>
      <c r="C2371">
        <v>2521345</v>
      </c>
      <c r="D2371">
        <f t="shared" ref="D2371:D2434" si="37">C2371-B2371</f>
        <v>359</v>
      </c>
      <c r="E2371" t="s">
        <v>2371</v>
      </c>
    </row>
    <row r="2372" spans="1:5" x14ac:dyDescent="0.25">
      <c r="A2372" t="s">
        <v>1296</v>
      </c>
      <c r="B2372">
        <v>2522835</v>
      </c>
      <c r="C2372">
        <v>2523305</v>
      </c>
      <c r="D2372">
        <f t="shared" si="37"/>
        <v>470</v>
      </c>
      <c r="E2372" t="s">
        <v>2372</v>
      </c>
    </row>
    <row r="2373" spans="1:5" x14ac:dyDescent="0.25">
      <c r="A2373" t="s">
        <v>1296</v>
      </c>
      <c r="B2373">
        <v>2523380</v>
      </c>
      <c r="C2373">
        <v>2523822</v>
      </c>
      <c r="D2373">
        <f t="shared" si="37"/>
        <v>442</v>
      </c>
      <c r="E2373" t="s">
        <v>2373</v>
      </c>
    </row>
    <row r="2374" spans="1:5" x14ac:dyDescent="0.25">
      <c r="A2374" t="s">
        <v>1296</v>
      </c>
      <c r="B2374">
        <v>2527666</v>
      </c>
      <c r="C2374">
        <v>2528048</v>
      </c>
      <c r="D2374">
        <f t="shared" si="37"/>
        <v>382</v>
      </c>
      <c r="E2374" t="s">
        <v>2374</v>
      </c>
    </row>
    <row r="2375" spans="1:5" x14ac:dyDescent="0.25">
      <c r="A2375" t="s">
        <v>1296</v>
      </c>
      <c r="B2375">
        <v>2529428</v>
      </c>
      <c r="C2375">
        <v>2529618</v>
      </c>
      <c r="D2375">
        <f t="shared" si="37"/>
        <v>190</v>
      </c>
      <c r="E2375" t="s">
        <v>2375</v>
      </c>
    </row>
    <row r="2376" spans="1:5" x14ac:dyDescent="0.25">
      <c r="A2376" t="s">
        <v>1296</v>
      </c>
      <c r="B2376">
        <v>2530739</v>
      </c>
      <c r="C2376">
        <v>2530986</v>
      </c>
      <c r="D2376">
        <f t="shared" si="37"/>
        <v>247</v>
      </c>
      <c r="E2376" t="s">
        <v>2376</v>
      </c>
    </row>
    <row r="2377" spans="1:5" x14ac:dyDescent="0.25">
      <c r="A2377" t="s">
        <v>1296</v>
      </c>
      <c r="B2377">
        <v>2532054</v>
      </c>
      <c r="C2377">
        <v>2532265</v>
      </c>
      <c r="D2377">
        <f t="shared" si="37"/>
        <v>211</v>
      </c>
      <c r="E2377" t="s">
        <v>2377</v>
      </c>
    </row>
    <row r="2378" spans="1:5" x14ac:dyDescent="0.25">
      <c r="A2378" t="s">
        <v>1296</v>
      </c>
      <c r="B2378">
        <v>2532794</v>
      </c>
      <c r="C2378">
        <v>2532997</v>
      </c>
      <c r="D2378">
        <f t="shared" si="37"/>
        <v>203</v>
      </c>
      <c r="E2378" t="s">
        <v>2378</v>
      </c>
    </row>
    <row r="2379" spans="1:5" x14ac:dyDescent="0.25">
      <c r="A2379" t="s">
        <v>1296</v>
      </c>
      <c r="B2379">
        <v>2540243</v>
      </c>
      <c r="C2379">
        <v>2540394</v>
      </c>
      <c r="D2379">
        <f t="shared" si="37"/>
        <v>151</v>
      </c>
      <c r="E2379" t="s">
        <v>2379</v>
      </c>
    </row>
    <row r="2380" spans="1:5" x14ac:dyDescent="0.25">
      <c r="A2380" t="s">
        <v>1296</v>
      </c>
      <c r="B2380">
        <v>2540537</v>
      </c>
      <c r="C2380">
        <v>2540728</v>
      </c>
      <c r="D2380">
        <f t="shared" si="37"/>
        <v>191</v>
      </c>
      <c r="E2380" t="s">
        <v>2380</v>
      </c>
    </row>
    <row r="2381" spans="1:5" x14ac:dyDescent="0.25">
      <c r="A2381" t="s">
        <v>1296</v>
      </c>
      <c r="B2381">
        <v>2544492</v>
      </c>
      <c r="C2381">
        <v>2544653</v>
      </c>
      <c r="D2381">
        <f t="shared" si="37"/>
        <v>161</v>
      </c>
      <c r="E2381" t="s">
        <v>2381</v>
      </c>
    </row>
    <row r="2382" spans="1:5" x14ac:dyDescent="0.25">
      <c r="A2382" t="s">
        <v>1296</v>
      </c>
      <c r="B2382">
        <v>2546778</v>
      </c>
      <c r="C2382">
        <v>2546931</v>
      </c>
      <c r="D2382">
        <f t="shared" si="37"/>
        <v>153</v>
      </c>
      <c r="E2382" t="s">
        <v>2382</v>
      </c>
    </row>
    <row r="2383" spans="1:5" x14ac:dyDescent="0.25">
      <c r="A2383" t="s">
        <v>1296</v>
      </c>
      <c r="B2383">
        <v>2547855</v>
      </c>
      <c r="C2383">
        <v>2548249</v>
      </c>
      <c r="D2383">
        <f t="shared" si="37"/>
        <v>394</v>
      </c>
      <c r="E2383" t="s">
        <v>2383</v>
      </c>
    </row>
    <row r="2384" spans="1:5" x14ac:dyDescent="0.25">
      <c r="A2384" t="s">
        <v>1296</v>
      </c>
      <c r="B2384">
        <v>2552540</v>
      </c>
      <c r="C2384">
        <v>2553012</v>
      </c>
      <c r="D2384">
        <f t="shared" si="37"/>
        <v>472</v>
      </c>
      <c r="E2384" t="s">
        <v>2384</v>
      </c>
    </row>
    <row r="2385" spans="1:5" x14ac:dyDescent="0.25">
      <c r="A2385" t="s">
        <v>1296</v>
      </c>
      <c r="B2385">
        <v>2553529</v>
      </c>
      <c r="C2385">
        <v>2553748</v>
      </c>
      <c r="D2385">
        <f t="shared" si="37"/>
        <v>219</v>
      </c>
      <c r="E2385" t="s">
        <v>2385</v>
      </c>
    </row>
    <row r="2386" spans="1:5" x14ac:dyDescent="0.25">
      <c r="A2386" t="s">
        <v>1296</v>
      </c>
      <c r="B2386">
        <v>2557027</v>
      </c>
      <c r="C2386">
        <v>2557220</v>
      </c>
      <c r="D2386">
        <f t="shared" si="37"/>
        <v>193</v>
      </c>
      <c r="E2386" t="s">
        <v>2386</v>
      </c>
    </row>
    <row r="2387" spans="1:5" x14ac:dyDescent="0.25">
      <c r="A2387" t="s">
        <v>1296</v>
      </c>
      <c r="B2387">
        <v>2561613</v>
      </c>
      <c r="C2387">
        <v>2561787</v>
      </c>
      <c r="D2387">
        <f t="shared" si="37"/>
        <v>174</v>
      </c>
      <c r="E2387" t="s">
        <v>2387</v>
      </c>
    </row>
    <row r="2388" spans="1:5" x14ac:dyDescent="0.25">
      <c r="A2388" t="s">
        <v>1296</v>
      </c>
      <c r="B2388">
        <v>2563168</v>
      </c>
      <c r="C2388">
        <v>2563674</v>
      </c>
      <c r="D2388">
        <f t="shared" si="37"/>
        <v>506</v>
      </c>
      <c r="E2388" t="s">
        <v>2388</v>
      </c>
    </row>
    <row r="2389" spans="1:5" x14ac:dyDescent="0.25">
      <c r="A2389" t="s">
        <v>1296</v>
      </c>
      <c r="B2389">
        <v>2563730</v>
      </c>
      <c r="C2389">
        <v>2563933</v>
      </c>
      <c r="D2389">
        <f t="shared" si="37"/>
        <v>203</v>
      </c>
      <c r="E2389" t="s">
        <v>2389</v>
      </c>
    </row>
    <row r="2390" spans="1:5" x14ac:dyDescent="0.25">
      <c r="A2390" t="s">
        <v>1296</v>
      </c>
      <c r="B2390">
        <v>2565566</v>
      </c>
      <c r="C2390">
        <v>2565767</v>
      </c>
      <c r="D2390">
        <f t="shared" si="37"/>
        <v>201</v>
      </c>
      <c r="E2390" t="s">
        <v>2390</v>
      </c>
    </row>
    <row r="2391" spans="1:5" x14ac:dyDescent="0.25">
      <c r="A2391" t="s">
        <v>1296</v>
      </c>
      <c r="B2391">
        <v>2567153</v>
      </c>
      <c r="C2391">
        <v>2567331</v>
      </c>
      <c r="D2391">
        <f t="shared" si="37"/>
        <v>178</v>
      </c>
      <c r="E2391" t="s">
        <v>2391</v>
      </c>
    </row>
    <row r="2392" spans="1:5" x14ac:dyDescent="0.25">
      <c r="A2392" t="s">
        <v>1296</v>
      </c>
      <c r="B2392">
        <v>2568298</v>
      </c>
      <c r="C2392">
        <v>2568492</v>
      </c>
      <c r="D2392">
        <f t="shared" si="37"/>
        <v>194</v>
      </c>
      <c r="E2392" t="s">
        <v>2392</v>
      </c>
    </row>
    <row r="2393" spans="1:5" x14ac:dyDescent="0.25">
      <c r="A2393" t="s">
        <v>1296</v>
      </c>
      <c r="B2393">
        <v>2570781</v>
      </c>
      <c r="C2393">
        <v>2571071</v>
      </c>
      <c r="D2393">
        <f t="shared" si="37"/>
        <v>290</v>
      </c>
      <c r="E2393" t="s">
        <v>2393</v>
      </c>
    </row>
    <row r="2394" spans="1:5" x14ac:dyDescent="0.25">
      <c r="A2394" t="s">
        <v>1296</v>
      </c>
      <c r="B2394">
        <v>2571913</v>
      </c>
      <c r="C2394">
        <v>2572096</v>
      </c>
      <c r="D2394">
        <f t="shared" si="37"/>
        <v>183</v>
      </c>
      <c r="E2394" t="s">
        <v>2394</v>
      </c>
    </row>
    <row r="2395" spans="1:5" x14ac:dyDescent="0.25">
      <c r="A2395" t="s">
        <v>1296</v>
      </c>
      <c r="B2395">
        <v>2573587</v>
      </c>
      <c r="C2395">
        <v>2573769</v>
      </c>
      <c r="D2395">
        <f t="shared" si="37"/>
        <v>182</v>
      </c>
      <c r="E2395" t="s">
        <v>2395</v>
      </c>
    </row>
    <row r="2396" spans="1:5" x14ac:dyDescent="0.25">
      <c r="A2396" t="s">
        <v>1296</v>
      </c>
      <c r="B2396">
        <v>2574439</v>
      </c>
      <c r="C2396">
        <v>2574593</v>
      </c>
      <c r="D2396">
        <f t="shared" si="37"/>
        <v>154</v>
      </c>
      <c r="E2396" t="s">
        <v>2396</v>
      </c>
    </row>
    <row r="2397" spans="1:5" x14ac:dyDescent="0.25">
      <c r="A2397" t="s">
        <v>1296</v>
      </c>
      <c r="B2397">
        <v>2575484</v>
      </c>
      <c r="C2397">
        <v>2575716</v>
      </c>
      <c r="D2397">
        <f t="shared" si="37"/>
        <v>232</v>
      </c>
      <c r="E2397" t="s">
        <v>2397</v>
      </c>
    </row>
    <row r="2398" spans="1:5" x14ac:dyDescent="0.25">
      <c r="A2398" t="s">
        <v>1296</v>
      </c>
      <c r="B2398">
        <v>2576303</v>
      </c>
      <c r="C2398">
        <v>2576568</v>
      </c>
      <c r="D2398">
        <f t="shared" si="37"/>
        <v>265</v>
      </c>
      <c r="E2398" t="s">
        <v>2398</v>
      </c>
    </row>
    <row r="2399" spans="1:5" x14ac:dyDescent="0.25">
      <c r="A2399" t="s">
        <v>1296</v>
      </c>
      <c r="B2399">
        <v>2578052</v>
      </c>
      <c r="C2399">
        <v>2578219</v>
      </c>
      <c r="D2399">
        <f t="shared" si="37"/>
        <v>167</v>
      </c>
      <c r="E2399" t="s">
        <v>2399</v>
      </c>
    </row>
    <row r="2400" spans="1:5" x14ac:dyDescent="0.25">
      <c r="A2400" t="s">
        <v>1296</v>
      </c>
      <c r="B2400">
        <v>2579178</v>
      </c>
      <c r="C2400">
        <v>2579420</v>
      </c>
      <c r="D2400">
        <f t="shared" si="37"/>
        <v>242</v>
      </c>
      <c r="E2400" t="s">
        <v>2400</v>
      </c>
    </row>
    <row r="2401" spans="1:5" x14ac:dyDescent="0.25">
      <c r="A2401" t="s">
        <v>1296</v>
      </c>
      <c r="B2401">
        <v>2579498</v>
      </c>
      <c r="C2401">
        <v>2579688</v>
      </c>
      <c r="D2401">
        <f t="shared" si="37"/>
        <v>190</v>
      </c>
      <c r="E2401" t="s">
        <v>2401</v>
      </c>
    </row>
    <row r="2402" spans="1:5" x14ac:dyDescent="0.25">
      <c r="A2402" t="s">
        <v>1296</v>
      </c>
      <c r="B2402">
        <v>2580187</v>
      </c>
      <c r="C2402">
        <v>2580439</v>
      </c>
      <c r="D2402">
        <f t="shared" si="37"/>
        <v>252</v>
      </c>
      <c r="E2402" t="s">
        <v>2402</v>
      </c>
    </row>
    <row r="2403" spans="1:5" x14ac:dyDescent="0.25">
      <c r="A2403" t="s">
        <v>1296</v>
      </c>
      <c r="B2403">
        <v>2580958</v>
      </c>
      <c r="C2403">
        <v>2581202</v>
      </c>
      <c r="D2403">
        <f t="shared" si="37"/>
        <v>244</v>
      </c>
      <c r="E2403" t="s">
        <v>2403</v>
      </c>
    </row>
    <row r="2404" spans="1:5" x14ac:dyDescent="0.25">
      <c r="A2404" t="s">
        <v>1296</v>
      </c>
      <c r="B2404">
        <v>2585856</v>
      </c>
      <c r="C2404">
        <v>2586062</v>
      </c>
      <c r="D2404">
        <f t="shared" si="37"/>
        <v>206</v>
      </c>
      <c r="E2404" t="s">
        <v>2404</v>
      </c>
    </row>
    <row r="2405" spans="1:5" x14ac:dyDescent="0.25">
      <c r="A2405" t="s">
        <v>1296</v>
      </c>
      <c r="B2405">
        <v>2586189</v>
      </c>
      <c r="C2405">
        <v>2586419</v>
      </c>
      <c r="D2405">
        <f t="shared" si="37"/>
        <v>230</v>
      </c>
      <c r="E2405" t="s">
        <v>2405</v>
      </c>
    </row>
    <row r="2406" spans="1:5" x14ac:dyDescent="0.25">
      <c r="A2406" t="s">
        <v>1296</v>
      </c>
      <c r="B2406">
        <v>2588665</v>
      </c>
      <c r="C2406">
        <v>2588988</v>
      </c>
      <c r="D2406">
        <f t="shared" si="37"/>
        <v>323</v>
      </c>
      <c r="E2406" t="s">
        <v>2406</v>
      </c>
    </row>
    <row r="2407" spans="1:5" x14ac:dyDescent="0.25">
      <c r="A2407" t="s">
        <v>1296</v>
      </c>
      <c r="B2407">
        <v>2590544</v>
      </c>
      <c r="C2407">
        <v>2590801</v>
      </c>
      <c r="D2407">
        <f t="shared" si="37"/>
        <v>257</v>
      </c>
      <c r="E2407" t="s">
        <v>2407</v>
      </c>
    </row>
    <row r="2408" spans="1:5" x14ac:dyDescent="0.25">
      <c r="A2408" t="s">
        <v>1296</v>
      </c>
      <c r="B2408">
        <v>2591539</v>
      </c>
      <c r="C2408">
        <v>2591723</v>
      </c>
      <c r="D2408">
        <f t="shared" si="37"/>
        <v>184</v>
      </c>
      <c r="E2408" t="s">
        <v>2408</v>
      </c>
    </row>
    <row r="2409" spans="1:5" x14ac:dyDescent="0.25">
      <c r="A2409" t="s">
        <v>1296</v>
      </c>
      <c r="B2409">
        <v>2593330</v>
      </c>
      <c r="C2409">
        <v>2594063</v>
      </c>
      <c r="D2409">
        <f t="shared" si="37"/>
        <v>733</v>
      </c>
      <c r="E2409" t="s">
        <v>2409</v>
      </c>
    </row>
    <row r="2410" spans="1:5" x14ac:dyDescent="0.25">
      <c r="A2410" t="s">
        <v>1296</v>
      </c>
      <c r="B2410">
        <v>2594218</v>
      </c>
      <c r="C2410">
        <v>2594464</v>
      </c>
      <c r="D2410">
        <f t="shared" si="37"/>
        <v>246</v>
      </c>
      <c r="E2410" t="s">
        <v>2410</v>
      </c>
    </row>
    <row r="2411" spans="1:5" x14ac:dyDescent="0.25">
      <c r="A2411" t="s">
        <v>1296</v>
      </c>
      <c r="B2411">
        <v>2602403</v>
      </c>
      <c r="C2411">
        <v>2602670</v>
      </c>
      <c r="D2411">
        <f t="shared" si="37"/>
        <v>267</v>
      </c>
      <c r="E2411" t="s">
        <v>2411</v>
      </c>
    </row>
    <row r="2412" spans="1:5" x14ac:dyDescent="0.25">
      <c r="A2412" t="s">
        <v>1296</v>
      </c>
      <c r="B2412">
        <v>2604232</v>
      </c>
      <c r="C2412">
        <v>2604446</v>
      </c>
      <c r="D2412">
        <f t="shared" si="37"/>
        <v>214</v>
      </c>
      <c r="E2412" t="s">
        <v>2412</v>
      </c>
    </row>
    <row r="2413" spans="1:5" x14ac:dyDescent="0.25">
      <c r="A2413" t="s">
        <v>1296</v>
      </c>
      <c r="B2413">
        <v>2607144</v>
      </c>
      <c r="C2413">
        <v>2607307</v>
      </c>
      <c r="D2413">
        <f t="shared" si="37"/>
        <v>163</v>
      </c>
      <c r="E2413" t="s">
        <v>2413</v>
      </c>
    </row>
    <row r="2414" spans="1:5" x14ac:dyDescent="0.25">
      <c r="A2414" t="s">
        <v>1296</v>
      </c>
      <c r="B2414">
        <v>2608444</v>
      </c>
      <c r="C2414">
        <v>2608609</v>
      </c>
      <c r="D2414">
        <f t="shared" si="37"/>
        <v>165</v>
      </c>
      <c r="E2414" t="s">
        <v>2414</v>
      </c>
    </row>
    <row r="2415" spans="1:5" x14ac:dyDescent="0.25">
      <c r="A2415" t="s">
        <v>1296</v>
      </c>
      <c r="B2415">
        <v>2612635</v>
      </c>
      <c r="C2415">
        <v>2612789</v>
      </c>
      <c r="D2415">
        <f t="shared" si="37"/>
        <v>154</v>
      </c>
      <c r="E2415" t="s">
        <v>2415</v>
      </c>
    </row>
    <row r="2416" spans="1:5" x14ac:dyDescent="0.25">
      <c r="A2416" t="s">
        <v>1296</v>
      </c>
      <c r="B2416">
        <v>2612836</v>
      </c>
      <c r="C2416">
        <v>2613032</v>
      </c>
      <c r="D2416">
        <f t="shared" si="37"/>
        <v>196</v>
      </c>
      <c r="E2416" t="s">
        <v>2416</v>
      </c>
    </row>
    <row r="2417" spans="1:5" x14ac:dyDescent="0.25">
      <c r="A2417" t="s">
        <v>1296</v>
      </c>
      <c r="B2417">
        <v>2615061</v>
      </c>
      <c r="C2417">
        <v>2615213</v>
      </c>
      <c r="D2417">
        <f t="shared" si="37"/>
        <v>152</v>
      </c>
      <c r="E2417" t="s">
        <v>2417</v>
      </c>
    </row>
    <row r="2418" spans="1:5" x14ac:dyDescent="0.25">
      <c r="A2418" t="s">
        <v>1296</v>
      </c>
      <c r="B2418">
        <v>2615621</v>
      </c>
      <c r="C2418">
        <v>2615837</v>
      </c>
      <c r="D2418">
        <f t="shared" si="37"/>
        <v>216</v>
      </c>
      <c r="E2418" t="s">
        <v>2418</v>
      </c>
    </row>
    <row r="2419" spans="1:5" x14ac:dyDescent="0.25">
      <c r="A2419" t="s">
        <v>1296</v>
      </c>
      <c r="B2419">
        <v>2616160</v>
      </c>
      <c r="C2419">
        <v>2616400</v>
      </c>
      <c r="D2419">
        <f t="shared" si="37"/>
        <v>240</v>
      </c>
      <c r="E2419" t="s">
        <v>2419</v>
      </c>
    </row>
    <row r="2420" spans="1:5" x14ac:dyDescent="0.25">
      <c r="A2420" t="s">
        <v>1296</v>
      </c>
      <c r="B2420">
        <v>2617742</v>
      </c>
      <c r="C2420">
        <v>2618036</v>
      </c>
      <c r="D2420">
        <f t="shared" si="37"/>
        <v>294</v>
      </c>
      <c r="E2420" t="s">
        <v>2420</v>
      </c>
    </row>
    <row r="2421" spans="1:5" x14ac:dyDescent="0.25">
      <c r="A2421" t="s">
        <v>1296</v>
      </c>
      <c r="B2421">
        <v>2619324</v>
      </c>
      <c r="C2421">
        <v>2619709</v>
      </c>
      <c r="D2421">
        <f t="shared" si="37"/>
        <v>385</v>
      </c>
      <c r="E2421" t="s">
        <v>2421</v>
      </c>
    </row>
    <row r="2422" spans="1:5" x14ac:dyDescent="0.25">
      <c r="A2422" t="s">
        <v>1296</v>
      </c>
      <c r="B2422">
        <v>2626170</v>
      </c>
      <c r="C2422">
        <v>2626375</v>
      </c>
      <c r="D2422">
        <f t="shared" si="37"/>
        <v>205</v>
      </c>
      <c r="E2422" t="s">
        <v>2422</v>
      </c>
    </row>
    <row r="2423" spans="1:5" x14ac:dyDescent="0.25">
      <c r="A2423" t="s">
        <v>1296</v>
      </c>
      <c r="B2423">
        <v>2626814</v>
      </c>
      <c r="C2423">
        <v>2627171</v>
      </c>
      <c r="D2423">
        <f t="shared" si="37"/>
        <v>357</v>
      </c>
      <c r="E2423" t="s">
        <v>2423</v>
      </c>
    </row>
    <row r="2424" spans="1:5" x14ac:dyDescent="0.25">
      <c r="A2424" t="s">
        <v>1296</v>
      </c>
      <c r="B2424">
        <v>2630556</v>
      </c>
      <c r="C2424">
        <v>2630939</v>
      </c>
      <c r="D2424">
        <f t="shared" si="37"/>
        <v>383</v>
      </c>
      <c r="E2424" t="s">
        <v>2424</v>
      </c>
    </row>
    <row r="2425" spans="1:5" x14ac:dyDescent="0.25">
      <c r="A2425" t="s">
        <v>1296</v>
      </c>
      <c r="B2425">
        <v>2632216</v>
      </c>
      <c r="C2425">
        <v>2632441</v>
      </c>
      <c r="D2425">
        <f t="shared" si="37"/>
        <v>225</v>
      </c>
      <c r="E2425" t="s">
        <v>2425</v>
      </c>
    </row>
    <row r="2426" spans="1:5" x14ac:dyDescent="0.25">
      <c r="A2426" t="s">
        <v>1296</v>
      </c>
      <c r="B2426">
        <v>2632528</v>
      </c>
      <c r="C2426">
        <v>2632772</v>
      </c>
      <c r="D2426">
        <f t="shared" si="37"/>
        <v>244</v>
      </c>
      <c r="E2426" t="s">
        <v>2426</v>
      </c>
    </row>
    <row r="2427" spans="1:5" x14ac:dyDescent="0.25">
      <c r="A2427" t="s">
        <v>1296</v>
      </c>
      <c r="B2427">
        <v>2637012</v>
      </c>
      <c r="C2427">
        <v>2637204</v>
      </c>
      <c r="D2427">
        <f t="shared" si="37"/>
        <v>192</v>
      </c>
      <c r="E2427" t="s">
        <v>2427</v>
      </c>
    </row>
    <row r="2428" spans="1:5" x14ac:dyDescent="0.25">
      <c r="A2428" t="s">
        <v>1296</v>
      </c>
      <c r="B2428">
        <v>2640733</v>
      </c>
      <c r="C2428">
        <v>2641045</v>
      </c>
      <c r="D2428">
        <f t="shared" si="37"/>
        <v>312</v>
      </c>
      <c r="E2428" t="s">
        <v>2428</v>
      </c>
    </row>
    <row r="2429" spans="1:5" x14ac:dyDescent="0.25">
      <c r="A2429" t="s">
        <v>1296</v>
      </c>
      <c r="B2429">
        <v>2641563</v>
      </c>
      <c r="C2429">
        <v>2641929</v>
      </c>
      <c r="D2429">
        <f t="shared" si="37"/>
        <v>366</v>
      </c>
      <c r="E2429" t="s">
        <v>2429</v>
      </c>
    </row>
    <row r="2430" spans="1:5" x14ac:dyDescent="0.25">
      <c r="A2430" t="s">
        <v>1296</v>
      </c>
      <c r="B2430">
        <v>2644885</v>
      </c>
      <c r="C2430">
        <v>2645036</v>
      </c>
      <c r="D2430">
        <f t="shared" si="37"/>
        <v>151</v>
      </c>
      <c r="E2430" t="s">
        <v>2430</v>
      </c>
    </row>
    <row r="2431" spans="1:5" x14ac:dyDescent="0.25">
      <c r="A2431" t="s">
        <v>1296</v>
      </c>
      <c r="B2431">
        <v>2646661</v>
      </c>
      <c r="C2431">
        <v>2647161</v>
      </c>
      <c r="D2431">
        <f t="shared" si="37"/>
        <v>500</v>
      </c>
      <c r="E2431" t="s">
        <v>2431</v>
      </c>
    </row>
    <row r="2432" spans="1:5" x14ac:dyDescent="0.25">
      <c r="A2432" t="s">
        <v>1296</v>
      </c>
      <c r="B2432">
        <v>2647221</v>
      </c>
      <c r="C2432">
        <v>2647573</v>
      </c>
      <c r="D2432">
        <f t="shared" si="37"/>
        <v>352</v>
      </c>
      <c r="E2432" t="s">
        <v>2432</v>
      </c>
    </row>
    <row r="2433" spans="1:5" x14ac:dyDescent="0.25">
      <c r="A2433" t="s">
        <v>1296</v>
      </c>
      <c r="B2433">
        <v>2648293</v>
      </c>
      <c r="C2433">
        <v>2648463</v>
      </c>
      <c r="D2433">
        <f t="shared" si="37"/>
        <v>170</v>
      </c>
      <c r="E2433" t="s">
        <v>2433</v>
      </c>
    </row>
    <row r="2434" spans="1:5" x14ac:dyDescent="0.25">
      <c r="A2434" t="s">
        <v>1296</v>
      </c>
      <c r="B2434">
        <v>2648526</v>
      </c>
      <c r="C2434">
        <v>2648821</v>
      </c>
      <c r="D2434">
        <f t="shared" si="37"/>
        <v>295</v>
      </c>
      <c r="E2434" t="s">
        <v>2434</v>
      </c>
    </row>
    <row r="2435" spans="1:5" x14ac:dyDescent="0.25">
      <c r="A2435" t="s">
        <v>1296</v>
      </c>
      <c r="B2435">
        <v>2648969</v>
      </c>
      <c r="C2435">
        <v>2649158</v>
      </c>
      <c r="D2435">
        <f t="shared" ref="D2435:D2498" si="38">C2435-B2435</f>
        <v>189</v>
      </c>
      <c r="E2435" t="s">
        <v>2435</v>
      </c>
    </row>
    <row r="2436" spans="1:5" x14ac:dyDescent="0.25">
      <c r="A2436" t="s">
        <v>1296</v>
      </c>
      <c r="B2436">
        <v>2650953</v>
      </c>
      <c r="C2436">
        <v>2651212</v>
      </c>
      <c r="D2436">
        <f t="shared" si="38"/>
        <v>259</v>
      </c>
      <c r="E2436" t="s">
        <v>2436</v>
      </c>
    </row>
    <row r="2437" spans="1:5" x14ac:dyDescent="0.25">
      <c r="A2437" t="s">
        <v>1296</v>
      </c>
      <c r="B2437">
        <v>2651270</v>
      </c>
      <c r="C2437">
        <v>2651457</v>
      </c>
      <c r="D2437">
        <f t="shared" si="38"/>
        <v>187</v>
      </c>
      <c r="E2437" t="s">
        <v>2437</v>
      </c>
    </row>
    <row r="2438" spans="1:5" x14ac:dyDescent="0.25">
      <c r="A2438" t="s">
        <v>1296</v>
      </c>
      <c r="B2438">
        <v>2661150</v>
      </c>
      <c r="C2438">
        <v>2661506</v>
      </c>
      <c r="D2438">
        <f t="shared" si="38"/>
        <v>356</v>
      </c>
      <c r="E2438" t="s">
        <v>2438</v>
      </c>
    </row>
    <row r="2439" spans="1:5" x14ac:dyDescent="0.25">
      <c r="A2439" t="s">
        <v>1296</v>
      </c>
      <c r="B2439">
        <v>2661825</v>
      </c>
      <c r="C2439">
        <v>2661995</v>
      </c>
      <c r="D2439">
        <f t="shared" si="38"/>
        <v>170</v>
      </c>
      <c r="E2439" t="s">
        <v>2439</v>
      </c>
    </row>
    <row r="2440" spans="1:5" x14ac:dyDescent="0.25">
      <c r="A2440" t="s">
        <v>1296</v>
      </c>
      <c r="B2440">
        <v>2662527</v>
      </c>
      <c r="C2440">
        <v>2662701</v>
      </c>
      <c r="D2440">
        <f t="shared" si="38"/>
        <v>174</v>
      </c>
      <c r="E2440" t="s">
        <v>2440</v>
      </c>
    </row>
    <row r="2441" spans="1:5" x14ac:dyDescent="0.25">
      <c r="A2441" t="s">
        <v>1296</v>
      </c>
      <c r="B2441">
        <v>2663532</v>
      </c>
      <c r="C2441">
        <v>2663739</v>
      </c>
      <c r="D2441">
        <f t="shared" si="38"/>
        <v>207</v>
      </c>
      <c r="E2441" t="s">
        <v>2441</v>
      </c>
    </row>
    <row r="2442" spans="1:5" x14ac:dyDescent="0.25">
      <c r="A2442" t="s">
        <v>1296</v>
      </c>
      <c r="B2442">
        <v>2664920</v>
      </c>
      <c r="C2442">
        <v>2665222</v>
      </c>
      <c r="D2442">
        <f t="shared" si="38"/>
        <v>302</v>
      </c>
      <c r="E2442" t="s">
        <v>2442</v>
      </c>
    </row>
    <row r="2443" spans="1:5" x14ac:dyDescent="0.25">
      <c r="A2443" t="s">
        <v>1296</v>
      </c>
      <c r="B2443">
        <v>2667394</v>
      </c>
      <c r="C2443">
        <v>2667609</v>
      </c>
      <c r="D2443">
        <f t="shared" si="38"/>
        <v>215</v>
      </c>
      <c r="E2443" t="s">
        <v>2443</v>
      </c>
    </row>
    <row r="2444" spans="1:5" x14ac:dyDescent="0.25">
      <c r="A2444" t="s">
        <v>1296</v>
      </c>
      <c r="B2444">
        <v>2670072</v>
      </c>
      <c r="C2444">
        <v>2670292</v>
      </c>
      <c r="D2444">
        <f t="shared" si="38"/>
        <v>220</v>
      </c>
      <c r="E2444" t="s">
        <v>2444</v>
      </c>
    </row>
    <row r="2445" spans="1:5" x14ac:dyDescent="0.25">
      <c r="A2445" t="s">
        <v>1296</v>
      </c>
      <c r="B2445">
        <v>2670414</v>
      </c>
      <c r="C2445">
        <v>2670724</v>
      </c>
      <c r="D2445">
        <f t="shared" si="38"/>
        <v>310</v>
      </c>
      <c r="E2445" t="s">
        <v>2445</v>
      </c>
    </row>
    <row r="2446" spans="1:5" x14ac:dyDescent="0.25">
      <c r="A2446" t="s">
        <v>1296</v>
      </c>
      <c r="B2446">
        <v>2670782</v>
      </c>
      <c r="C2446">
        <v>2671134</v>
      </c>
      <c r="D2446">
        <f t="shared" si="38"/>
        <v>352</v>
      </c>
      <c r="E2446" t="s">
        <v>2446</v>
      </c>
    </row>
    <row r="2447" spans="1:5" x14ac:dyDescent="0.25">
      <c r="A2447" t="s">
        <v>1296</v>
      </c>
      <c r="B2447">
        <v>2672749</v>
      </c>
      <c r="C2447">
        <v>2673048</v>
      </c>
      <c r="D2447">
        <f t="shared" si="38"/>
        <v>299</v>
      </c>
      <c r="E2447" t="s">
        <v>2447</v>
      </c>
    </row>
    <row r="2448" spans="1:5" x14ac:dyDescent="0.25">
      <c r="A2448" t="s">
        <v>1296</v>
      </c>
      <c r="B2448">
        <v>2678583</v>
      </c>
      <c r="C2448">
        <v>2678764</v>
      </c>
      <c r="D2448">
        <f t="shared" si="38"/>
        <v>181</v>
      </c>
      <c r="E2448" t="s">
        <v>2448</v>
      </c>
    </row>
    <row r="2449" spans="1:5" x14ac:dyDescent="0.25">
      <c r="A2449" t="s">
        <v>1296</v>
      </c>
      <c r="B2449">
        <v>2680181</v>
      </c>
      <c r="C2449">
        <v>2680350</v>
      </c>
      <c r="D2449">
        <f t="shared" si="38"/>
        <v>169</v>
      </c>
      <c r="E2449" t="s">
        <v>2449</v>
      </c>
    </row>
    <row r="2450" spans="1:5" x14ac:dyDescent="0.25">
      <c r="A2450" t="s">
        <v>1296</v>
      </c>
      <c r="B2450">
        <v>2681838</v>
      </c>
      <c r="C2450">
        <v>2682080</v>
      </c>
      <c r="D2450">
        <f t="shared" si="38"/>
        <v>242</v>
      </c>
      <c r="E2450" t="s">
        <v>2450</v>
      </c>
    </row>
    <row r="2451" spans="1:5" x14ac:dyDescent="0.25">
      <c r="A2451" t="s">
        <v>1296</v>
      </c>
      <c r="B2451">
        <v>2683868</v>
      </c>
      <c r="C2451">
        <v>2684052</v>
      </c>
      <c r="D2451">
        <f t="shared" si="38"/>
        <v>184</v>
      </c>
      <c r="E2451" t="s">
        <v>2451</v>
      </c>
    </row>
    <row r="2452" spans="1:5" x14ac:dyDescent="0.25">
      <c r="A2452" t="s">
        <v>1296</v>
      </c>
      <c r="B2452">
        <v>2684976</v>
      </c>
      <c r="C2452">
        <v>2685135</v>
      </c>
      <c r="D2452">
        <f t="shared" si="38"/>
        <v>159</v>
      </c>
      <c r="E2452" t="s">
        <v>2452</v>
      </c>
    </row>
    <row r="2453" spans="1:5" x14ac:dyDescent="0.25">
      <c r="A2453" t="s">
        <v>1296</v>
      </c>
      <c r="B2453">
        <v>2688196</v>
      </c>
      <c r="C2453">
        <v>2688497</v>
      </c>
      <c r="D2453">
        <f t="shared" si="38"/>
        <v>301</v>
      </c>
      <c r="E2453" t="s">
        <v>2453</v>
      </c>
    </row>
    <row r="2454" spans="1:5" x14ac:dyDescent="0.25">
      <c r="A2454" t="s">
        <v>1296</v>
      </c>
      <c r="B2454">
        <v>2690605</v>
      </c>
      <c r="C2454">
        <v>2690801</v>
      </c>
      <c r="D2454">
        <f t="shared" si="38"/>
        <v>196</v>
      </c>
      <c r="E2454" t="s">
        <v>2454</v>
      </c>
    </row>
    <row r="2455" spans="1:5" x14ac:dyDescent="0.25">
      <c r="A2455" t="s">
        <v>1296</v>
      </c>
      <c r="B2455">
        <v>2693412</v>
      </c>
      <c r="C2455">
        <v>2693571</v>
      </c>
      <c r="D2455">
        <f t="shared" si="38"/>
        <v>159</v>
      </c>
      <c r="E2455" t="s">
        <v>2455</v>
      </c>
    </row>
    <row r="2456" spans="1:5" x14ac:dyDescent="0.25">
      <c r="A2456" t="s">
        <v>1296</v>
      </c>
      <c r="B2456">
        <v>2693789</v>
      </c>
      <c r="C2456">
        <v>2693985</v>
      </c>
      <c r="D2456">
        <f t="shared" si="38"/>
        <v>196</v>
      </c>
      <c r="E2456" t="s">
        <v>2456</v>
      </c>
    </row>
    <row r="2457" spans="1:5" x14ac:dyDescent="0.25">
      <c r="A2457" t="s">
        <v>1296</v>
      </c>
      <c r="B2457">
        <v>2698184</v>
      </c>
      <c r="C2457">
        <v>2698349</v>
      </c>
      <c r="D2457">
        <f t="shared" si="38"/>
        <v>165</v>
      </c>
      <c r="E2457" t="s">
        <v>2457</v>
      </c>
    </row>
    <row r="2458" spans="1:5" x14ac:dyDescent="0.25">
      <c r="A2458" t="s">
        <v>1296</v>
      </c>
      <c r="B2458">
        <v>2700843</v>
      </c>
      <c r="C2458">
        <v>2701007</v>
      </c>
      <c r="D2458">
        <f t="shared" si="38"/>
        <v>164</v>
      </c>
      <c r="E2458" t="s">
        <v>2458</v>
      </c>
    </row>
    <row r="2459" spans="1:5" x14ac:dyDescent="0.25">
      <c r="A2459" t="s">
        <v>1296</v>
      </c>
      <c r="B2459">
        <v>2701548</v>
      </c>
      <c r="C2459">
        <v>2701988</v>
      </c>
      <c r="D2459">
        <f t="shared" si="38"/>
        <v>440</v>
      </c>
      <c r="E2459" t="s">
        <v>2459</v>
      </c>
    </row>
    <row r="2460" spans="1:5" x14ac:dyDescent="0.25">
      <c r="A2460" t="s">
        <v>1296</v>
      </c>
      <c r="B2460">
        <v>2702920</v>
      </c>
      <c r="C2460">
        <v>2703168</v>
      </c>
      <c r="D2460">
        <f t="shared" si="38"/>
        <v>248</v>
      </c>
      <c r="E2460" t="s">
        <v>2460</v>
      </c>
    </row>
    <row r="2461" spans="1:5" x14ac:dyDescent="0.25">
      <c r="A2461" t="s">
        <v>1296</v>
      </c>
      <c r="B2461">
        <v>2704899</v>
      </c>
      <c r="C2461">
        <v>2705062</v>
      </c>
      <c r="D2461">
        <f t="shared" si="38"/>
        <v>163</v>
      </c>
      <c r="E2461" t="s">
        <v>2461</v>
      </c>
    </row>
    <row r="2462" spans="1:5" x14ac:dyDescent="0.25">
      <c r="A2462" t="s">
        <v>1296</v>
      </c>
      <c r="B2462">
        <v>2707624</v>
      </c>
      <c r="C2462">
        <v>2707780</v>
      </c>
      <c r="D2462">
        <f t="shared" si="38"/>
        <v>156</v>
      </c>
      <c r="E2462" t="s">
        <v>2462</v>
      </c>
    </row>
    <row r="2463" spans="1:5" x14ac:dyDescent="0.25">
      <c r="A2463" t="s">
        <v>1296</v>
      </c>
      <c r="B2463">
        <v>2711779</v>
      </c>
      <c r="C2463">
        <v>2712210</v>
      </c>
      <c r="D2463">
        <f t="shared" si="38"/>
        <v>431</v>
      </c>
      <c r="E2463" t="s">
        <v>2463</v>
      </c>
    </row>
    <row r="2464" spans="1:5" x14ac:dyDescent="0.25">
      <c r="A2464" t="s">
        <v>1296</v>
      </c>
      <c r="B2464">
        <v>2714075</v>
      </c>
      <c r="C2464">
        <v>2714423</v>
      </c>
      <c r="D2464">
        <f t="shared" si="38"/>
        <v>348</v>
      </c>
      <c r="E2464" t="s">
        <v>2464</v>
      </c>
    </row>
    <row r="2465" spans="1:5" x14ac:dyDescent="0.25">
      <c r="A2465" t="s">
        <v>1296</v>
      </c>
      <c r="B2465">
        <v>2718868</v>
      </c>
      <c r="C2465">
        <v>2719194</v>
      </c>
      <c r="D2465">
        <f t="shared" si="38"/>
        <v>326</v>
      </c>
      <c r="E2465" t="s">
        <v>2465</v>
      </c>
    </row>
    <row r="2466" spans="1:5" x14ac:dyDescent="0.25">
      <c r="A2466" t="s">
        <v>1296</v>
      </c>
      <c r="B2466">
        <v>2720788</v>
      </c>
      <c r="C2466">
        <v>2720980</v>
      </c>
      <c r="D2466">
        <f t="shared" si="38"/>
        <v>192</v>
      </c>
      <c r="E2466" t="s">
        <v>2466</v>
      </c>
    </row>
    <row r="2467" spans="1:5" x14ac:dyDescent="0.25">
      <c r="A2467" t="s">
        <v>1296</v>
      </c>
      <c r="B2467">
        <v>2722356</v>
      </c>
      <c r="C2467">
        <v>2722605</v>
      </c>
      <c r="D2467">
        <f t="shared" si="38"/>
        <v>249</v>
      </c>
      <c r="E2467" t="s">
        <v>2467</v>
      </c>
    </row>
    <row r="2468" spans="1:5" x14ac:dyDescent="0.25">
      <c r="A2468" t="s">
        <v>1296</v>
      </c>
      <c r="B2468">
        <v>2722670</v>
      </c>
      <c r="C2468">
        <v>2722830</v>
      </c>
      <c r="D2468">
        <f t="shared" si="38"/>
        <v>160</v>
      </c>
      <c r="E2468" t="s">
        <v>2468</v>
      </c>
    </row>
    <row r="2469" spans="1:5" x14ac:dyDescent="0.25">
      <c r="A2469" t="s">
        <v>1296</v>
      </c>
      <c r="B2469">
        <v>2725995</v>
      </c>
      <c r="C2469">
        <v>2726281</v>
      </c>
      <c r="D2469">
        <f t="shared" si="38"/>
        <v>286</v>
      </c>
      <c r="E2469" t="s">
        <v>2469</v>
      </c>
    </row>
    <row r="2470" spans="1:5" x14ac:dyDescent="0.25">
      <c r="A2470" t="s">
        <v>1296</v>
      </c>
      <c r="B2470">
        <v>2727956</v>
      </c>
      <c r="C2470">
        <v>2728226</v>
      </c>
      <c r="D2470">
        <f t="shared" si="38"/>
        <v>270</v>
      </c>
      <c r="E2470" t="s">
        <v>2470</v>
      </c>
    </row>
    <row r="2471" spans="1:5" x14ac:dyDescent="0.25">
      <c r="A2471" t="s">
        <v>1296</v>
      </c>
      <c r="B2471">
        <v>2729024</v>
      </c>
      <c r="C2471">
        <v>2729283</v>
      </c>
      <c r="D2471">
        <f t="shared" si="38"/>
        <v>259</v>
      </c>
      <c r="E2471" t="s">
        <v>2471</v>
      </c>
    </row>
    <row r="2472" spans="1:5" x14ac:dyDescent="0.25">
      <c r="A2472" t="s">
        <v>1296</v>
      </c>
      <c r="B2472">
        <v>2732838</v>
      </c>
      <c r="C2472">
        <v>2733208</v>
      </c>
      <c r="D2472">
        <f t="shared" si="38"/>
        <v>370</v>
      </c>
      <c r="E2472" t="s">
        <v>2472</v>
      </c>
    </row>
    <row r="2473" spans="1:5" x14ac:dyDescent="0.25">
      <c r="A2473" t="s">
        <v>1296</v>
      </c>
      <c r="B2473">
        <v>2738277</v>
      </c>
      <c r="C2473">
        <v>2738467</v>
      </c>
      <c r="D2473">
        <f t="shared" si="38"/>
        <v>190</v>
      </c>
      <c r="E2473" t="s">
        <v>2473</v>
      </c>
    </row>
    <row r="2474" spans="1:5" x14ac:dyDescent="0.25">
      <c r="A2474" t="s">
        <v>1296</v>
      </c>
      <c r="B2474">
        <v>2738719</v>
      </c>
      <c r="C2474">
        <v>2739054</v>
      </c>
      <c r="D2474">
        <f t="shared" si="38"/>
        <v>335</v>
      </c>
      <c r="E2474" t="s">
        <v>2474</v>
      </c>
    </row>
    <row r="2475" spans="1:5" x14ac:dyDescent="0.25">
      <c r="A2475" t="s">
        <v>1296</v>
      </c>
      <c r="B2475">
        <v>2747157</v>
      </c>
      <c r="C2475">
        <v>2747321</v>
      </c>
      <c r="D2475">
        <f t="shared" si="38"/>
        <v>164</v>
      </c>
      <c r="E2475" t="s">
        <v>2475</v>
      </c>
    </row>
    <row r="2476" spans="1:5" x14ac:dyDescent="0.25">
      <c r="A2476" t="s">
        <v>1296</v>
      </c>
      <c r="B2476">
        <v>2750600</v>
      </c>
      <c r="C2476">
        <v>2750884</v>
      </c>
      <c r="D2476">
        <f t="shared" si="38"/>
        <v>284</v>
      </c>
      <c r="E2476" t="s">
        <v>2476</v>
      </c>
    </row>
    <row r="2477" spans="1:5" x14ac:dyDescent="0.25">
      <c r="A2477" t="s">
        <v>1296</v>
      </c>
      <c r="B2477">
        <v>2755106</v>
      </c>
      <c r="C2477">
        <v>2755432</v>
      </c>
      <c r="D2477">
        <f t="shared" si="38"/>
        <v>326</v>
      </c>
      <c r="E2477" t="s">
        <v>2477</v>
      </c>
    </row>
    <row r="2478" spans="1:5" x14ac:dyDescent="0.25">
      <c r="A2478" t="s">
        <v>1296</v>
      </c>
      <c r="B2478">
        <v>2756023</v>
      </c>
      <c r="C2478">
        <v>2756321</v>
      </c>
      <c r="D2478">
        <f t="shared" si="38"/>
        <v>298</v>
      </c>
      <c r="E2478" t="s">
        <v>2478</v>
      </c>
    </row>
    <row r="2479" spans="1:5" x14ac:dyDescent="0.25">
      <c r="A2479" t="s">
        <v>1296</v>
      </c>
      <c r="B2479">
        <v>2759271</v>
      </c>
      <c r="C2479">
        <v>2759461</v>
      </c>
      <c r="D2479">
        <f t="shared" si="38"/>
        <v>190</v>
      </c>
      <c r="E2479" t="s">
        <v>2479</v>
      </c>
    </row>
    <row r="2480" spans="1:5" x14ac:dyDescent="0.25">
      <c r="A2480" t="s">
        <v>1296</v>
      </c>
      <c r="B2480">
        <v>2761055</v>
      </c>
      <c r="C2480">
        <v>2761261</v>
      </c>
      <c r="D2480">
        <f t="shared" si="38"/>
        <v>206</v>
      </c>
      <c r="E2480" t="s">
        <v>2480</v>
      </c>
    </row>
    <row r="2481" spans="1:5" x14ac:dyDescent="0.25">
      <c r="A2481" t="s">
        <v>1296</v>
      </c>
      <c r="B2481">
        <v>2762991</v>
      </c>
      <c r="C2481">
        <v>2763150</v>
      </c>
      <c r="D2481">
        <f t="shared" si="38"/>
        <v>159</v>
      </c>
      <c r="E2481" t="s">
        <v>2481</v>
      </c>
    </row>
    <row r="2482" spans="1:5" x14ac:dyDescent="0.25">
      <c r="A2482" t="s">
        <v>1296</v>
      </c>
      <c r="B2482">
        <v>2763940</v>
      </c>
      <c r="C2482">
        <v>2764258</v>
      </c>
      <c r="D2482">
        <f t="shared" si="38"/>
        <v>318</v>
      </c>
      <c r="E2482" t="s">
        <v>2482</v>
      </c>
    </row>
    <row r="2483" spans="1:5" x14ac:dyDescent="0.25">
      <c r="A2483" t="s">
        <v>1296</v>
      </c>
      <c r="B2483">
        <v>2765182</v>
      </c>
      <c r="C2483">
        <v>2765372</v>
      </c>
      <c r="D2483">
        <f t="shared" si="38"/>
        <v>190</v>
      </c>
      <c r="E2483" t="s">
        <v>2483</v>
      </c>
    </row>
    <row r="2484" spans="1:5" x14ac:dyDescent="0.25">
      <c r="A2484" t="s">
        <v>1296</v>
      </c>
      <c r="B2484">
        <v>2765615</v>
      </c>
      <c r="C2484">
        <v>2765880</v>
      </c>
      <c r="D2484">
        <f t="shared" si="38"/>
        <v>265</v>
      </c>
      <c r="E2484" t="s">
        <v>2484</v>
      </c>
    </row>
    <row r="2485" spans="1:5" x14ac:dyDescent="0.25">
      <c r="A2485" t="s">
        <v>1296</v>
      </c>
      <c r="B2485">
        <v>2768218</v>
      </c>
      <c r="C2485">
        <v>2768455</v>
      </c>
      <c r="D2485">
        <f t="shared" si="38"/>
        <v>237</v>
      </c>
      <c r="E2485" t="s">
        <v>2485</v>
      </c>
    </row>
    <row r="2486" spans="1:5" x14ac:dyDescent="0.25">
      <c r="A2486" t="s">
        <v>1296</v>
      </c>
      <c r="B2486">
        <v>2768486</v>
      </c>
      <c r="C2486">
        <v>2768689</v>
      </c>
      <c r="D2486">
        <f t="shared" si="38"/>
        <v>203</v>
      </c>
      <c r="E2486" t="s">
        <v>2486</v>
      </c>
    </row>
    <row r="2487" spans="1:5" x14ac:dyDescent="0.25">
      <c r="A2487" t="s">
        <v>1296</v>
      </c>
      <c r="B2487">
        <v>2772351</v>
      </c>
      <c r="C2487">
        <v>2772573</v>
      </c>
      <c r="D2487">
        <f t="shared" si="38"/>
        <v>222</v>
      </c>
      <c r="E2487" t="s">
        <v>2487</v>
      </c>
    </row>
    <row r="2488" spans="1:5" x14ac:dyDescent="0.25">
      <c r="A2488" t="s">
        <v>1296</v>
      </c>
      <c r="B2488">
        <v>2773553</v>
      </c>
      <c r="C2488">
        <v>2773717</v>
      </c>
      <c r="D2488">
        <f t="shared" si="38"/>
        <v>164</v>
      </c>
      <c r="E2488" t="s">
        <v>2488</v>
      </c>
    </row>
    <row r="2489" spans="1:5" x14ac:dyDescent="0.25">
      <c r="A2489" t="s">
        <v>1296</v>
      </c>
      <c r="B2489">
        <v>2776113</v>
      </c>
      <c r="C2489">
        <v>2776281</v>
      </c>
      <c r="D2489">
        <f t="shared" si="38"/>
        <v>168</v>
      </c>
      <c r="E2489" t="s">
        <v>2489</v>
      </c>
    </row>
    <row r="2490" spans="1:5" x14ac:dyDescent="0.25">
      <c r="A2490" t="s">
        <v>1296</v>
      </c>
      <c r="B2490">
        <v>2777453</v>
      </c>
      <c r="C2490">
        <v>2777725</v>
      </c>
      <c r="D2490">
        <f t="shared" si="38"/>
        <v>272</v>
      </c>
      <c r="E2490" t="s">
        <v>2490</v>
      </c>
    </row>
    <row r="2491" spans="1:5" x14ac:dyDescent="0.25">
      <c r="A2491" t="s">
        <v>1296</v>
      </c>
      <c r="B2491">
        <v>2780671</v>
      </c>
      <c r="C2491">
        <v>2781128</v>
      </c>
      <c r="D2491">
        <f t="shared" si="38"/>
        <v>457</v>
      </c>
      <c r="E2491" t="s">
        <v>2491</v>
      </c>
    </row>
    <row r="2492" spans="1:5" x14ac:dyDescent="0.25">
      <c r="A2492" t="s">
        <v>1296</v>
      </c>
      <c r="B2492">
        <v>2786115</v>
      </c>
      <c r="C2492">
        <v>2786382</v>
      </c>
      <c r="D2492">
        <f t="shared" si="38"/>
        <v>267</v>
      </c>
      <c r="E2492" t="s">
        <v>2492</v>
      </c>
    </row>
    <row r="2493" spans="1:5" x14ac:dyDescent="0.25">
      <c r="A2493" t="s">
        <v>1296</v>
      </c>
      <c r="B2493">
        <v>2786671</v>
      </c>
      <c r="C2493">
        <v>2786852</v>
      </c>
      <c r="D2493">
        <f t="shared" si="38"/>
        <v>181</v>
      </c>
      <c r="E2493" t="s">
        <v>2493</v>
      </c>
    </row>
    <row r="2494" spans="1:5" x14ac:dyDescent="0.25">
      <c r="A2494" t="s">
        <v>1296</v>
      </c>
      <c r="B2494">
        <v>2787954</v>
      </c>
      <c r="C2494">
        <v>2788280</v>
      </c>
      <c r="D2494">
        <f t="shared" si="38"/>
        <v>326</v>
      </c>
      <c r="E2494" t="s">
        <v>2494</v>
      </c>
    </row>
    <row r="2495" spans="1:5" x14ac:dyDescent="0.25">
      <c r="A2495" t="s">
        <v>1296</v>
      </c>
      <c r="B2495">
        <v>2790157</v>
      </c>
      <c r="C2495">
        <v>2790610</v>
      </c>
      <c r="D2495">
        <f t="shared" si="38"/>
        <v>453</v>
      </c>
      <c r="E2495" t="s">
        <v>2495</v>
      </c>
    </row>
    <row r="2496" spans="1:5" x14ac:dyDescent="0.25">
      <c r="A2496" t="s">
        <v>1296</v>
      </c>
      <c r="B2496">
        <v>2790675</v>
      </c>
      <c r="C2496">
        <v>2791107</v>
      </c>
      <c r="D2496">
        <f t="shared" si="38"/>
        <v>432</v>
      </c>
      <c r="E2496" t="s">
        <v>2496</v>
      </c>
    </row>
    <row r="2497" spans="1:5" x14ac:dyDescent="0.25">
      <c r="A2497" t="s">
        <v>1296</v>
      </c>
      <c r="B2497">
        <v>2796059</v>
      </c>
      <c r="C2497">
        <v>2796240</v>
      </c>
      <c r="D2497">
        <f t="shared" si="38"/>
        <v>181</v>
      </c>
      <c r="E2497" t="s">
        <v>2497</v>
      </c>
    </row>
    <row r="2498" spans="1:5" x14ac:dyDescent="0.25">
      <c r="A2498" t="s">
        <v>1296</v>
      </c>
      <c r="B2498">
        <v>2797363</v>
      </c>
      <c r="C2498">
        <v>2797638</v>
      </c>
      <c r="D2498">
        <f t="shared" si="38"/>
        <v>275</v>
      </c>
      <c r="E2498" t="s">
        <v>2498</v>
      </c>
    </row>
    <row r="2499" spans="1:5" x14ac:dyDescent="0.25">
      <c r="A2499" t="s">
        <v>1296</v>
      </c>
      <c r="B2499">
        <v>2798507</v>
      </c>
      <c r="C2499">
        <v>2798669</v>
      </c>
      <c r="D2499">
        <f t="shared" ref="D2499:D2562" si="39">C2499-B2499</f>
        <v>162</v>
      </c>
      <c r="E2499" t="s">
        <v>2499</v>
      </c>
    </row>
    <row r="2500" spans="1:5" x14ac:dyDescent="0.25">
      <c r="A2500" t="s">
        <v>1296</v>
      </c>
      <c r="B2500">
        <v>2798776</v>
      </c>
      <c r="C2500">
        <v>2799133</v>
      </c>
      <c r="D2500">
        <f t="shared" si="39"/>
        <v>357</v>
      </c>
      <c r="E2500" t="s">
        <v>2500</v>
      </c>
    </row>
    <row r="2501" spans="1:5" x14ac:dyDescent="0.25">
      <c r="A2501" t="s">
        <v>1296</v>
      </c>
      <c r="B2501">
        <v>2799998</v>
      </c>
      <c r="C2501">
        <v>2800148</v>
      </c>
      <c r="D2501">
        <f t="shared" si="39"/>
        <v>150</v>
      </c>
      <c r="E2501" t="s">
        <v>2501</v>
      </c>
    </row>
    <row r="2502" spans="1:5" x14ac:dyDescent="0.25">
      <c r="A2502" t="s">
        <v>1296</v>
      </c>
      <c r="B2502">
        <v>2800192</v>
      </c>
      <c r="C2502">
        <v>2800513</v>
      </c>
      <c r="D2502">
        <f t="shared" si="39"/>
        <v>321</v>
      </c>
      <c r="E2502" t="s">
        <v>2502</v>
      </c>
    </row>
    <row r="2503" spans="1:5" x14ac:dyDescent="0.25">
      <c r="A2503" t="s">
        <v>1296</v>
      </c>
      <c r="B2503">
        <v>2801697</v>
      </c>
      <c r="C2503">
        <v>2801870</v>
      </c>
      <c r="D2503">
        <f t="shared" si="39"/>
        <v>173</v>
      </c>
      <c r="E2503" t="s">
        <v>2503</v>
      </c>
    </row>
    <row r="2504" spans="1:5" x14ac:dyDescent="0.25">
      <c r="A2504" t="s">
        <v>1296</v>
      </c>
      <c r="B2504">
        <v>2802139</v>
      </c>
      <c r="C2504">
        <v>2802371</v>
      </c>
      <c r="D2504">
        <f t="shared" si="39"/>
        <v>232</v>
      </c>
      <c r="E2504" t="s">
        <v>2504</v>
      </c>
    </row>
    <row r="2505" spans="1:5" x14ac:dyDescent="0.25">
      <c r="A2505" t="s">
        <v>1296</v>
      </c>
      <c r="B2505">
        <v>2804481</v>
      </c>
      <c r="C2505">
        <v>2804634</v>
      </c>
      <c r="D2505">
        <f t="shared" si="39"/>
        <v>153</v>
      </c>
      <c r="E2505" t="s">
        <v>2505</v>
      </c>
    </row>
    <row r="2506" spans="1:5" x14ac:dyDescent="0.25">
      <c r="A2506" t="s">
        <v>1296</v>
      </c>
      <c r="B2506">
        <v>2805565</v>
      </c>
      <c r="C2506">
        <v>2805733</v>
      </c>
      <c r="D2506">
        <f t="shared" si="39"/>
        <v>168</v>
      </c>
      <c r="E2506" t="s">
        <v>2506</v>
      </c>
    </row>
    <row r="2507" spans="1:5" x14ac:dyDescent="0.25">
      <c r="A2507" t="s">
        <v>1296</v>
      </c>
      <c r="B2507">
        <v>2807033</v>
      </c>
      <c r="C2507">
        <v>2807575</v>
      </c>
      <c r="D2507">
        <f t="shared" si="39"/>
        <v>542</v>
      </c>
      <c r="E2507" t="s">
        <v>2507</v>
      </c>
    </row>
    <row r="2508" spans="1:5" x14ac:dyDescent="0.25">
      <c r="A2508" t="s">
        <v>1296</v>
      </c>
      <c r="B2508">
        <v>2809129</v>
      </c>
      <c r="C2508">
        <v>2809279</v>
      </c>
      <c r="D2508">
        <f t="shared" si="39"/>
        <v>150</v>
      </c>
      <c r="E2508" t="s">
        <v>2508</v>
      </c>
    </row>
    <row r="2509" spans="1:5" x14ac:dyDescent="0.25">
      <c r="A2509" t="s">
        <v>1296</v>
      </c>
      <c r="B2509">
        <v>2810406</v>
      </c>
      <c r="C2509">
        <v>2810607</v>
      </c>
      <c r="D2509">
        <f t="shared" si="39"/>
        <v>201</v>
      </c>
      <c r="E2509" t="s">
        <v>2509</v>
      </c>
    </row>
    <row r="2510" spans="1:5" x14ac:dyDescent="0.25">
      <c r="A2510" t="s">
        <v>1296</v>
      </c>
      <c r="B2510">
        <v>2811828</v>
      </c>
      <c r="C2510">
        <v>2812144</v>
      </c>
      <c r="D2510">
        <f t="shared" si="39"/>
        <v>316</v>
      </c>
      <c r="E2510" t="s">
        <v>2510</v>
      </c>
    </row>
    <row r="2511" spans="1:5" x14ac:dyDescent="0.25">
      <c r="A2511" t="s">
        <v>1296</v>
      </c>
      <c r="B2511">
        <v>2813083</v>
      </c>
      <c r="C2511">
        <v>2813300</v>
      </c>
      <c r="D2511">
        <f t="shared" si="39"/>
        <v>217</v>
      </c>
      <c r="E2511" t="s">
        <v>2511</v>
      </c>
    </row>
    <row r="2512" spans="1:5" x14ac:dyDescent="0.25">
      <c r="A2512" t="s">
        <v>1296</v>
      </c>
      <c r="B2512">
        <v>2819513</v>
      </c>
      <c r="C2512">
        <v>2819712</v>
      </c>
      <c r="D2512">
        <f t="shared" si="39"/>
        <v>199</v>
      </c>
      <c r="E2512" t="s">
        <v>2512</v>
      </c>
    </row>
    <row r="2513" spans="1:5" x14ac:dyDescent="0.25">
      <c r="A2513" t="s">
        <v>1296</v>
      </c>
      <c r="B2513">
        <v>2826700</v>
      </c>
      <c r="C2513">
        <v>2826963</v>
      </c>
      <c r="D2513">
        <f t="shared" si="39"/>
        <v>263</v>
      </c>
      <c r="E2513" t="s">
        <v>2513</v>
      </c>
    </row>
    <row r="2514" spans="1:5" x14ac:dyDescent="0.25">
      <c r="A2514" t="s">
        <v>1296</v>
      </c>
      <c r="B2514">
        <v>2827556</v>
      </c>
      <c r="C2514">
        <v>2827930</v>
      </c>
      <c r="D2514">
        <f t="shared" si="39"/>
        <v>374</v>
      </c>
      <c r="E2514" t="s">
        <v>2514</v>
      </c>
    </row>
    <row r="2515" spans="1:5" x14ac:dyDescent="0.25">
      <c r="A2515" t="s">
        <v>1296</v>
      </c>
      <c r="B2515">
        <v>2828467</v>
      </c>
      <c r="C2515">
        <v>2828768</v>
      </c>
      <c r="D2515">
        <f t="shared" si="39"/>
        <v>301</v>
      </c>
      <c r="E2515" t="s">
        <v>2515</v>
      </c>
    </row>
    <row r="2516" spans="1:5" x14ac:dyDescent="0.25">
      <c r="A2516" t="s">
        <v>1296</v>
      </c>
      <c r="B2516">
        <v>2828901</v>
      </c>
      <c r="C2516">
        <v>2829224</v>
      </c>
      <c r="D2516">
        <f t="shared" si="39"/>
        <v>323</v>
      </c>
      <c r="E2516" t="s">
        <v>2516</v>
      </c>
    </row>
    <row r="2517" spans="1:5" x14ac:dyDescent="0.25">
      <c r="A2517" t="s">
        <v>1296</v>
      </c>
      <c r="B2517">
        <v>2829645</v>
      </c>
      <c r="C2517">
        <v>2829797</v>
      </c>
      <c r="D2517">
        <f t="shared" si="39"/>
        <v>152</v>
      </c>
      <c r="E2517" t="s">
        <v>2517</v>
      </c>
    </row>
    <row r="2518" spans="1:5" x14ac:dyDescent="0.25">
      <c r="A2518" t="s">
        <v>1296</v>
      </c>
      <c r="B2518">
        <v>2830963</v>
      </c>
      <c r="C2518">
        <v>2831156</v>
      </c>
      <c r="D2518">
        <f t="shared" si="39"/>
        <v>193</v>
      </c>
      <c r="E2518" t="s">
        <v>2518</v>
      </c>
    </row>
    <row r="2519" spans="1:5" x14ac:dyDescent="0.25">
      <c r="A2519" t="s">
        <v>1296</v>
      </c>
      <c r="B2519">
        <v>2837477</v>
      </c>
      <c r="C2519">
        <v>2837681</v>
      </c>
      <c r="D2519">
        <f t="shared" si="39"/>
        <v>204</v>
      </c>
      <c r="E2519" t="s">
        <v>2519</v>
      </c>
    </row>
    <row r="2520" spans="1:5" x14ac:dyDescent="0.25">
      <c r="A2520" t="s">
        <v>1296</v>
      </c>
      <c r="B2520">
        <v>2842773</v>
      </c>
      <c r="C2520">
        <v>2842990</v>
      </c>
      <c r="D2520">
        <f t="shared" si="39"/>
        <v>217</v>
      </c>
      <c r="E2520" t="s">
        <v>2520</v>
      </c>
    </row>
    <row r="2521" spans="1:5" x14ac:dyDescent="0.25">
      <c r="A2521" t="s">
        <v>1296</v>
      </c>
      <c r="B2521">
        <v>2843078</v>
      </c>
      <c r="C2521">
        <v>2843279</v>
      </c>
      <c r="D2521">
        <f t="shared" si="39"/>
        <v>201</v>
      </c>
      <c r="E2521" t="s">
        <v>2521</v>
      </c>
    </row>
    <row r="2522" spans="1:5" x14ac:dyDescent="0.25">
      <c r="A2522" t="s">
        <v>1296</v>
      </c>
      <c r="B2522">
        <v>2845753</v>
      </c>
      <c r="C2522">
        <v>2845926</v>
      </c>
      <c r="D2522">
        <f t="shared" si="39"/>
        <v>173</v>
      </c>
      <c r="E2522" t="s">
        <v>2522</v>
      </c>
    </row>
    <row r="2523" spans="1:5" x14ac:dyDescent="0.25">
      <c r="A2523" t="s">
        <v>1296</v>
      </c>
      <c r="B2523">
        <v>2847101</v>
      </c>
      <c r="C2523">
        <v>2847254</v>
      </c>
      <c r="D2523">
        <f t="shared" si="39"/>
        <v>153</v>
      </c>
      <c r="E2523" t="s">
        <v>2523</v>
      </c>
    </row>
    <row r="2524" spans="1:5" x14ac:dyDescent="0.25">
      <c r="A2524" t="s">
        <v>1296</v>
      </c>
      <c r="B2524">
        <v>2847470</v>
      </c>
      <c r="C2524">
        <v>2847757</v>
      </c>
      <c r="D2524">
        <f t="shared" si="39"/>
        <v>287</v>
      </c>
      <c r="E2524" t="s">
        <v>2524</v>
      </c>
    </row>
    <row r="2525" spans="1:5" x14ac:dyDescent="0.25">
      <c r="A2525" t="s">
        <v>1296</v>
      </c>
      <c r="B2525">
        <v>2848187</v>
      </c>
      <c r="C2525">
        <v>2848368</v>
      </c>
      <c r="D2525">
        <f t="shared" si="39"/>
        <v>181</v>
      </c>
      <c r="E2525" t="s">
        <v>2525</v>
      </c>
    </row>
    <row r="2526" spans="1:5" x14ac:dyDescent="0.25">
      <c r="A2526" t="s">
        <v>1296</v>
      </c>
      <c r="B2526">
        <v>2849055</v>
      </c>
      <c r="C2526">
        <v>2849254</v>
      </c>
      <c r="D2526">
        <f t="shared" si="39"/>
        <v>199</v>
      </c>
      <c r="E2526" t="s">
        <v>2526</v>
      </c>
    </row>
    <row r="2527" spans="1:5" x14ac:dyDescent="0.25">
      <c r="A2527" t="s">
        <v>1296</v>
      </c>
      <c r="B2527">
        <v>2851033</v>
      </c>
      <c r="C2527">
        <v>2851315</v>
      </c>
      <c r="D2527">
        <f t="shared" si="39"/>
        <v>282</v>
      </c>
      <c r="E2527" t="s">
        <v>2527</v>
      </c>
    </row>
    <row r="2528" spans="1:5" x14ac:dyDescent="0.25">
      <c r="A2528" t="s">
        <v>1296</v>
      </c>
      <c r="B2528">
        <v>2853808</v>
      </c>
      <c r="C2528">
        <v>2853967</v>
      </c>
      <c r="D2528">
        <f t="shared" si="39"/>
        <v>159</v>
      </c>
      <c r="E2528" t="s">
        <v>2528</v>
      </c>
    </row>
    <row r="2529" spans="1:5" x14ac:dyDescent="0.25">
      <c r="A2529" t="s">
        <v>1296</v>
      </c>
      <c r="B2529">
        <v>2854141</v>
      </c>
      <c r="C2529">
        <v>2854306</v>
      </c>
      <c r="D2529">
        <f t="shared" si="39"/>
        <v>165</v>
      </c>
      <c r="E2529" t="s">
        <v>2529</v>
      </c>
    </row>
    <row r="2530" spans="1:5" x14ac:dyDescent="0.25">
      <c r="A2530" t="s">
        <v>1296</v>
      </c>
      <c r="B2530">
        <v>2861482</v>
      </c>
      <c r="C2530">
        <v>2861749</v>
      </c>
      <c r="D2530">
        <f t="shared" si="39"/>
        <v>267</v>
      </c>
      <c r="E2530" t="s">
        <v>2530</v>
      </c>
    </row>
    <row r="2531" spans="1:5" x14ac:dyDescent="0.25">
      <c r="A2531" t="s">
        <v>1296</v>
      </c>
      <c r="B2531">
        <v>2862699</v>
      </c>
      <c r="C2531">
        <v>2862874</v>
      </c>
      <c r="D2531">
        <f t="shared" si="39"/>
        <v>175</v>
      </c>
      <c r="E2531" t="s">
        <v>2531</v>
      </c>
    </row>
    <row r="2532" spans="1:5" x14ac:dyDescent="0.25">
      <c r="A2532" t="s">
        <v>1296</v>
      </c>
      <c r="B2532">
        <v>2862950</v>
      </c>
      <c r="C2532">
        <v>2863197</v>
      </c>
      <c r="D2532">
        <f t="shared" si="39"/>
        <v>247</v>
      </c>
      <c r="E2532" t="s">
        <v>2532</v>
      </c>
    </row>
    <row r="2533" spans="1:5" x14ac:dyDescent="0.25">
      <c r="A2533" t="s">
        <v>1296</v>
      </c>
      <c r="B2533">
        <v>2863618</v>
      </c>
      <c r="C2533">
        <v>2863811</v>
      </c>
      <c r="D2533">
        <f t="shared" si="39"/>
        <v>193</v>
      </c>
      <c r="E2533" t="s">
        <v>2533</v>
      </c>
    </row>
    <row r="2534" spans="1:5" x14ac:dyDescent="0.25">
      <c r="A2534" t="s">
        <v>1296</v>
      </c>
      <c r="B2534">
        <v>2866163</v>
      </c>
      <c r="C2534">
        <v>2866375</v>
      </c>
      <c r="D2534">
        <f t="shared" si="39"/>
        <v>212</v>
      </c>
      <c r="E2534" t="s">
        <v>2534</v>
      </c>
    </row>
    <row r="2535" spans="1:5" x14ac:dyDescent="0.25">
      <c r="A2535" t="s">
        <v>1296</v>
      </c>
      <c r="B2535">
        <v>2868949</v>
      </c>
      <c r="C2535">
        <v>2869132</v>
      </c>
      <c r="D2535">
        <f t="shared" si="39"/>
        <v>183</v>
      </c>
      <c r="E2535" t="s">
        <v>2535</v>
      </c>
    </row>
    <row r="2536" spans="1:5" x14ac:dyDescent="0.25">
      <c r="A2536" t="s">
        <v>1296</v>
      </c>
      <c r="B2536">
        <v>2871605</v>
      </c>
      <c r="C2536">
        <v>2871757</v>
      </c>
      <c r="D2536">
        <f t="shared" si="39"/>
        <v>152</v>
      </c>
      <c r="E2536" t="s">
        <v>2536</v>
      </c>
    </row>
    <row r="2537" spans="1:5" x14ac:dyDescent="0.25">
      <c r="A2537" t="s">
        <v>1296</v>
      </c>
      <c r="B2537">
        <v>2873426</v>
      </c>
      <c r="C2537">
        <v>2873588</v>
      </c>
      <c r="D2537">
        <f t="shared" si="39"/>
        <v>162</v>
      </c>
      <c r="E2537" t="s">
        <v>2537</v>
      </c>
    </row>
    <row r="2538" spans="1:5" x14ac:dyDescent="0.25">
      <c r="A2538" t="s">
        <v>1296</v>
      </c>
      <c r="B2538">
        <v>2873727</v>
      </c>
      <c r="C2538">
        <v>2873881</v>
      </c>
      <c r="D2538">
        <f t="shared" si="39"/>
        <v>154</v>
      </c>
      <c r="E2538" t="s">
        <v>2538</v>
      </c>
    </row>
    <row r="2539" spans="1:5" x14ac:dyDescent="0.25">
      <c r="A2539" t="s">
        <v>1296</v>
      </c>
      <c r="B2539">
        <v>2877548</v>
      </c>
      <c r="C2539">
        <v>2877732</v>
      </c>
      <c r="D2539">
        <f t="shared" si="39"/>
        <v>184</v>
      </c>
      <c r="E2539" t="s">
        <v>2539</v>
      </c>
    </row>
    <row r="2540" spans="1:5" x14ac:dyDescent="0.25">
      <c r="A2540" t="s">
        <v>1296</v>
      </c>
      <c r="B2540">
        <v>2881564</v>
      </c>
      <c r="C2540">
        <v>2881798</v>
      </c>
      <c r="D2540">
        <f t="shared" si="39"/>
        <v>234</v>
      </c>
      <c r="E2540" t="s">
        <v>2540</v>
      </c>
    </row>
    <row r="2541" spans="1:5" x14ac:dyDescent="0.25">
      <c r="A2541" t="s">
        <v>1296</v>
      </c>
      <c r="B2541">
        <v>2884203</v>
      </c>
      <c r="C2541">
        <v>2884381</v>
      </c>
      <c r="D2541">
        <f t="shared" si="39"/>
        <v>178</v>
      </c>
      <c r="E2541" t="s">
        <v>2541</v>
      </c>
    </row>
    <row r="2542" spans="1:5" x14ac:dyDescent="0.25">
      <c r="A2542" t="s">
        <v>1296</v>
      </c>
      <c r="B2542">
        <v>2885190</v>
      </c>
      <c r="C2542">
        <v>2885365</v>
      </c>
      <c r="D2542">
        <f t="shared" si="39"/>
        <v>175</v>
      </c>
      <c r="E2542" t="s">
        <v>2542</v>
      </c>
    </row>
    <row r="2543" spans="1:5" x14ac:dyDescent="0.25">
      <c r="A2543" t="s">
        <v>1296</v>
      </c>
      <c r="B2543">
        <v>2885856</v>
      </c>
      <c r="C2543">
        <v>2886059</v>
      </c>
      <c r="D2543">
        <f t="shared" si="39"/>
        <v>203</v>
      </c>
      <c r="E2543" t="s">
        <v>2543</v>
      </c>
    </row>
    <row r="2544" spans="1:5" x14ac:dyDescent="0.25">
      <c r="A2544" t="s">
        <v>1296</v>
      </c>
      <c r="B2544">
        <v>2887083</v>
      </c>
      <c r="C2544">
        <v>2887360</v>
      </c>
      <c r="D2544">
        <f t="shared" si="39"/>
        <v>277</v>
      </c>
      <c r="E2544" t="s">
        <v>2544</v>
      </c>
    </row>
    <row r="2545" spans="1:5" x14ac:dyDescent="0.25">
      <c r="A2545" t="s">
        <v>1296</v>
      </c>
      <c r="B2545">
        <v>2889818</v>
      </c>
      <c r="C2545">
        <v>2890150</v>
      </c>
      <c r="D2545">
        <f t="shared" si="39"/>
        <v>332</v>
      </c>
      <c r="E2545" t="s">
        <v>2545</v>
      </c>
    </row>
    <row r="2546" spans="1:5" x14ac:dyDescent="0.25">
      <c r="A2546" t="s">
        <v>1296</v>
      </c>
      <c r="B2546">
        <v>2891985</v>
      </c>
      <c r="C2546">
        <v>2892366</v>
      </c>
      <c r="D2546">
        <f t="shared" si="39"/>
        <v>381</v>
      </c>
      <c r="E2546" t="s">
        <v>2546</v>
      </c>
    </row>
    <row r="2547" spans="1:5" x14ac:dyDescent="0.25">
      <c r="A2547" t="s">
        <v>1296</v>
      </c>
      <c r="B2547">
        <v>2896775</v>
      </c>
      <c r="C2547">
        <v>2897055</v>
      </c>
      <c r="D2547">
        <f t="shared" si="39"/>
        <v>280</v>
      </c>
      <c r="E2547" t="s">
        <v>2547</v>
      </c>
    </row>
    <row r="2548" spans="1:5" x14ac:dyDescent="0.25">
      <c r="A2548" t="s">
        <v>1296</v>
      </c>
      <c r="B2548">
        <v>2899563</v>
      </c>
      <c r="C2548">
        <v>2899713</v>
      </c>
      <c r="D2548">
        <f t="shared" si="39"/>
        <v>150</v>
      </c>
      <c r="E2548" t="s">
        <v>2548</v>
      </c>
    </row>
    <row r="2549" spans="1:5" x14ac:dyDescent="0.25">
      <c r="A2549" t="s">
        <v>1296</v>
      </c>
      <c r="B2549">
        <v>2900497</v>
      </c>
      <c r="C2549">
        <v>2901161</v>
      </c>
      <c r="D2549">
        <f t="shared" si="39"/>
        <v>664</v>
      </c>
      <c r="E2549" t="s">
        <v>2549</v>
      </c>
    </row>
    <row r="2550" spans="1:5" x14ac:dyDescent="0.25">
      <c r="A2550" t="s">
        <v>1296</v>
      </c>
      <c r="B2550">
        <v>2902034</v>
      </c>
      <c r="C2550">
        <v>2902742</v>
      </c>
      <c r="D2550">
        <f t="shared" si="39"/>
        <v>708</v>
      </c>
      <c r="E2550" t="s">
        <v>2550</v>
      </c>
    </row>
    <row r="2551" spans="1:5" x14ac:dyDescent="0.25">
      <c r="A2551" t="s">
        <v>1296</v>
      </c>
      <c r="B2551">
        <v>2902826</v>
      </c>
      <c r="C2551">
        <v>2903055</v>
      </c>
      <c r="D2551">
        <f t="shared" si="39"/>
        <v>229</v>
      </c>
      <c r="E2551" t="s">
        <v>2551</v>
      </c>
    </row>
    <row r="2552" spans="1:5" x14ac:dyDescent="0.25">
      <c r="A2552" t="s">
        <v>1296</v>
      </c>
      <c r="B2552">
        <v>2907201</v>
      </c>
      <c r="C2552">
        <v>2907360</v>
      </c>
      <c r="D2552">
        <f t="shared" si="39"/>
        <v>159</v>
      </c>
      <c r="E2552" t="s">
        <v>2552</v>
      </c>
    </row>
    <row r="2553" spans="1:5" x14ac:dyDescent="0.25">
      <c r="A2553" t="s">
        <v>1296</v>
      </c>
      <c r="B2553">
        <v>2908472</v>
      </c>
      <c r="C2553">
        <v>2908792</v>
      </c>
      <c r="D2553">
        <f t="shared" si="39"/>
        <v>320</v>
      </c>
      <c r="E2553" t="s">
        <v>2553</v>
      </c>
    </row>
    <row r="2554" spans="1:5" x14ac:dyDescent="0.25">
      <c r="A2554" t="s">
        <v>1296</v>
      </c>
      <c r="B2554">
        <v>2909980</v>
      </c>
      <c r="C2554">
        <v>2910207</v>
      </c>
      <c r="D2554">
        <f t="shared" si="39"/>
        <v>227</v>
      </c>
      <c r="E2554" t="s">
        <v>2554</v>
      </c>
    </row>
    <row r="2555" spans="1:5" x14ac:dyDescent="0.25">
      <c r="A2555" t="s">
        <v>1296</v>
      </c>
      <c r="B2555">
        <v>2911389</v>
      </c>
      <c r="C2555">
        <v>2911592</v>
      </c>
      <c r="D2555">
        <f t="shared" si="39"/>
        <v>203</v>
      </c>
      <c r="E2555" t="s">
        <v>2555</v>
      </c>
    </row>
    <row r="2556" spans="1:5" x14ac:dyDescent="0.25">
      <c r="A2556" t="s">
        <v>1296</v>
      </c>
      <c r="B2556">
        <v>2911612</v>
      </c>
      <c r="C2556">
        <v>2912110</v>
      </c>
      <c r="D2556">
        <f t="shared" si="39"/>
        <v>498</v>
      </c>
      <c r="E2556" t="s">
        <v>2556</v>
      </c>
    </row>
    <row r="2557" spans="1:5" x14ac:dyDescent="0.25">
      <c r="A2557" t="s">
        <v>1296</v>
      </c>
      <c r="B2557">
        <v>2915698</v>
      </c>
      <c r="C2557">
        <v>2915929</v>
      </c>
      <c r="D2557">
        <f t="shared" si="39"/>
        <v>231</v>
      </c>
      <c r="E2557" t="s">
        <v>2557</v>
      </c>
    </row>
    <row r="2558" spans="1:5" x14ac:dyDescent="0.25">
      <c r="A2558" t="s">
        <v>1296</v>
      </c>
      <c r="B2558">
        <v>2923666</v>
      </c>
      <c r="C2558">
        <v>2923921</v>
      </c>
      <c r="D2558">
        <f t="shared" si="39"/>
        <v>255</v>
      </c>
      <c r="E2558" t="s">
        <v>2558</v>
      </c>
    </row>
    <row r="2559" spans="1:5" x14ac:dyDescent="0.25">
      <c r="A2559" t="s">
        <v>1296</v>
      </c>
      <c r="B2559">
        <v>2927671</v>
      </c>
      <c r="C2559">
        <v>2927921</v>
      </c>
      <c r="D2559">
        <f t="shared" si="39"/>
        <v>250</v>
      </c>
      <c r="E2559" t="s">
        <v>2559</v>
      </c>
    </row>
    <row r="2560" spans="1:5" x14ac:dyDescent="0.25">
      <c r="A2560" t="s">
        <v>1296</v>
      </c>
      <c r="B2560">
        <v>2931253</v>
      </c>
      <c r="C2560">
        <v>2931519</v>
      </c>
      <c r="D2560">
        <f t="shared" si="39"/>
        <v>266</v>
      </c>
      <c r="E2560" t="s">
        <v>2560</v>
      </c>
    </row>
    <row r="2561" spans="1:5" x14ac:dyDescent="0.25">
      <c r="A2561" t="s">
        <v>1296</v>
      </c>
      <c r="B2561">
        <v>2932136</v>
      </c>
      <c r="C2561">
        <v>2932413</v>
      </c>
      <c r="D2561">
        <f t="shared" si="39"/>
        <v>277</v>
      </c>
      <c r="E2561" t="s">
        <v>2561</v>
      </c>
    </row>
    <row r="2562" spans="1:5" x14ac:dyDescent="0.25">
      <c r="A2562" t="s">
        <v>1296</v>
      </c>
      <c r="B2562">
        <v>2932576</v>
      </c>
      <c r="C2562">
        <v>2932973</v>
      </c>
      <c r="D2562">
        <f t="shared" si="39"/>
        <v>397</v>
      </c>
      <c r="E2562" t="s">
        <v>2562</v>
      </c>
    </row>
    <row r="2563" spans="1:5" x14ac:dyDescent="0.25">
      <c r="A2563" t="s">
        <v>1296</v>
      </c>
      <c r="B2563">
        <v>2938505</v>
      </c>
      <c r="C2563">
        <v>2939469</v>
      </c>
      <c r="D2563">
        <f t="shared" ref="D2563:D2626" si="40">C2563-B2563</f>
        <v>964</v>
      </c>
      <c r="E2563" t="s">
        <v>2563</v>
      </c>
    </row>
    <row r="2564" spans="1:5" x14ac:dyDescent="0.25">
      <c r="A2564" t="s">
        <v>1296</v>
      </c>
      <c r="B2564">
        <v>2939596</v>
      </c>
      <c r="C2564">
        <v>2939873</v>
      </c>
      <c r="D2564">
        <f t="shared" si="40"/>
        <v>277</v>
      </c>
      <c r="E2564" t="s">
        <v>2564</v>
      </c>
    </row>
    <row r="2565" spans="1:5" x14ac:dyDescent="0.25">
      <c r="A2565" t="s">
        <v>1296</v>
      </c>
      <c r="B2565">
        <v>2941691</v>
      </c>
      <c r="C2565">
        <v>2941859</v>
      </c>
      <c r="D2565">
        <f t="shared" si="40"/>
        <v>168</v>
      </c>
      <c r="E2565" t="s">
        <v>2565</v>
      </c>
    </row>
    <row r="2566" spans="1:5" x14ac:dyDescent="0.25">
      <c r="A2566" t="s">
        <v>1296</v>
      </c>
      <c r="B2566">
        <v>2944566</v>
      </c>
      <c r="C2566">
        <v>2944882</v>
      </c>
      <c r="D2566">
        <f t="shared" si="40"/>
        <v>316</v>
      </c>
      <c r="E2566" t="s">
        <v>2566</v>
      </c>
    </row>
    <row r="2567" spans="1:5" x14ac:dyDescent="0.25">
      <c r="A2567" t="s">
        <v>1296</v>
      </c>
      <c r="B2567">
        <v>2944956</v>
      </c>
      <c r="C2567">
        <v>2945188</v>
      </c>
      <c r="D2567">
        <f t="shared" si="40"/>
        <v>232</v>
      </c>
      <c r="E2567" t="s">
        <v>2567</v>
      </c>
    </row>
    <row r="2568" spans="1:5" x14ac:dyDescent="0.25">
      <c r="A2568" t="s">
        <v>1296</v>
      </c>
      <c r="B2568">
        <v>2947245</v>
      </c>
      <c r="C2568">
        <v>2947475</v>
      </c>
      <c r="D2568">
        <f t="shared" si="40"/>
        <v>230</v>
      </c>
      <c r="E2568" t="s">
        <v>2568</v>
      </c>
    </row>
    <row r="2569" spans="1:5" x14ac:dyDescent="0.25">
      <c r="A2569" t="s">
        <v>1296</v>
      </c>
      <c r="B2569">
        <v>2949645</v>
      </c>
      <c r="C2569">
        <v>2949805</v>
      </c>
      <c r="D2569">
        <f t="shared" si="40"/>
        <v>160</v>
      </c>
      <c r="E2569" t="s">
        <v>2569</v>
      </c>
    </row>
    <row r="2570" spans="1:5" x14ac:dyDescent="0.25">
      <c r="A2570" t="s">
        <v>1296</v>
      </c>
      <c r="B2570">
        <v>2950880</v>
      </c>
      <c r="C2570">
        <v>2951048</v>
      </c>
      <c r="D2570">
        <f t="shared" si="40"/>
        <v>168</v>
      </c>
      <c r="E2570" t="s">
        <v>2570</v>
      </c>
    </row>
    <row r="2571" spans="1:5" x14ac:dyDescent="0.25">
      <c r="A2571" t="s">
        <v>1296</v>
      </c>
      <c r="B2571">
        <v>2952435</v>
      </c>
      <c r="C2571">
        <v>2952812</v>
      </c>
      <c r="D2571">
        <f t="shared" si="40"/>
        <v>377</v>
      </c>
      <c r="E2571" t="s">
        <v>2571</v>
      </c>
    </row>
    <row r="2572" spans="1:5" x14ac:dyDescent="0.25">
      <c r="A2572" t="s">
        <v>1296</v>
      </c>
      <c r="B2572">
        <v>2955215</v>
      </c>
      <c r="C2572">
        <v>2955619</v>
      </c>
      <c r="D2572">
        <f t="shared" si="40"/>
        <v>404</v>
      </c>
      <c r="E2572" t="s">
        <v>2572</v>
      </c>
    </row>
    <row r="2573" spans="1:5" x14ac:dyDescent="0.25">
      <c r="A2573" t="s">
        <v>1296</v>
      </c>
      <c r="B2573">
        <v>2955695</v>
      </c>
      <c r="C2573">
        <v>2955877</v>
      </c>
      <c r="D2573">
        <f t="shared" si="40"/>
        <v>182</v>
      </c>
      <c r="E2573" t="s">
        <v>2573</v>
      </c>
    </row>
    <row r="2574" spans="1:5" x14ac:dyDescent="0.25">
      <c r="A2574" t="s">
        <v>1296</v>
      </c>
      <c r="B2574">
        <v>2957200</v>
      </c>
      <c r="C2574">
        <v>2957581</v>
      </c>
      <c r="D2574">
        <f t="shared" si="40"/>
        <v>381</v>
      </c>
      <c r="E2574" t="s">
        <v>2574</v>
      </c>
    </row>
    <row r="2575" spans="1:5" x14ac:dyDescent="0.25">
      <c r="A2575" t="s">
        <v>1296</v>
      </c>
      <c r="B2575">
        <v>2958816</v>
      </c>
      <c r="C2575">
        <v>2959101</v>
      </c>
      <c r="D2575">
        <f t="shared" si="40"/>
        <v>285</v>
      </c>
      <c r="E2575" t="s">
        <v>2575</v>
      </c>
    </row>
    <row r="2576" spans="1:5" x14ac:dyDescent="0.25">
      <c r="A2576" t="s">
        <v>1296</v>
      </c>
      <c r="B2576">
        <v>2960738</v>
      </c>
      <c r="C2576">
        <v>2960936</v>
      </c>
      <c r="D2576">
        <f t="shared" si="40"/>
        <v>198</v>
      </c>
      <c r="E2576" t="s">
        <v>2576</v>
      </c>
    </row>
    <row r="2577" spans="1:5" x14ac:dyDescent="0.25">
      <c r="A2577" t="s">
        <v>1296</v>
      </c>
      <c r="B2577">
        <v>2961084</v>
      </c>
      <c r="C2577">
        <v>2961317</v>
      </c>
      <c r="D2577">
        <f t="shared" si="40"/>
        <v>233</v>
      </c>
      <c r="E2577" t="s">
        <v>2577</v>
      </c>
    </row>
    <row r="2578" spans="1:5" x14ac:dyDescent="0.25">
      <c r="A2578" t="s">
        <v>1296</v>
      </c>
      <c r="B2578">
        <v>2963752</v>
      </c>
      <c r="C2578">
        <v>2964081</v>
      </c>
      <c r="D2578">
        <f t="shared" si="40"/>
        <v>329</v>
      </c>
      <c r="E2578" t="s">
        <v>2578</v>
      </c>
    </row>
    <row r="2579" spans="1:5" x14ac:dyDescent="0.25">
      <c r="A2579" t="s">
        <v>1296</v>
      </c>
      <c r="B2579">
        <v>2965063</v>
      </c>
      <c r="C2579">
        <v>2965245</v>
      </c>
      <c r="D2579">
        <f t="shared" si="40"/>
        <v>182</v>
      </c>
      <c r="E2579" t="s">
        <v>2579</v>
      </c>
    </row>
    <row r="2580" spans="1:5" x14ac:dyDescent="0.25">
      <c r="A2580" t="s">
        <v>1296</v>
      </c>
      <c r="B2580">
        <v>2967186</v>
      </c>
      <c r="C2580">
        <v>2967383</v>
      </c>
      <c r="D2580">
        <f t="shared" si="40"/>
        <v>197</v>
      </c>
      <c r="E2580" t="s">
        <v>2580</v>
      </c>
    </row>
    <row r="2581" spans="1:5" x14ac:dyDescent="0.25">
      <c r="A2581" t="s">
        <v>1296</v>
      </c>
      <c r="B2581">
        <v>2968872</v>
      </c>
      <c r="C2581">
        <v>2969113</v>
      </c>
      <c r="D2581">
        <f t="shared" si="40"/>
        <v>241</v>
      </c>
      <c r="E2581" t="s">
        <v>2581</v>
      </c>
    </row>
    <row r="2582" spans="1:5" x14ac:dyDescent="0.25">
      <c r="A2582" t="s">
        <v>1296</v>
      </c>
      <c r="B2582">
        <v>2970395</v>
      </c>
      <c r="C2582">
        <v>2970653</v>
      </c>
      <c r="D2582">
        <f t="shared" si="40"/>
        <v>258</v>
      </c>
      <c r="E2582" t="s">
        <v>2582</v>
      </c>
    </row>
    <row r="2583" spans="1:5" x14ac:dyDescent="0.25">
      <c r="A2583" t="s">
        <v>1296</v>
      </c>
      <c r="B2583">
        <v>2976450</v>
      </c>
      <c r="C2583">
        <v>2976751</v>
      </c>
      <c r="D2583">
        <f t="shared" si="40"/>
        <v>301</v>
      </c>
      <c r="E2583" t="s">
        <v>2583</v>
      </c>
    </row>
    <row r="2584" spans="1:5" x14ac:dyDescent="0.25">
      <c r="A2584" t="s">
        <v>1296</v>
      </c>
      <c r="B2584">
        <v>2976861</v>
      </c>
      <c r="C2584">
        <v>2977037</v>
      </c>
      <c r="D2584">
        <f t="shared" si="40"/>
        <v>176</v>
      </c>
      <c r="E2584" t="s">
        <v>2584</v>
      </c>
    </row>
    <row r="2585" spans="1:5" x14ac:dyDescent="0.25">
      <c r="A2585" t="s">
        <v>1296</v>
      </c>
      <c r="B2585">
        <v>2982265</v>
      </c>
      <c r="C2585">
        <v>2982432</v>
      </c>
      <c r="D2585">
        <f t="shared" si="40"/>
        <v>167</v>
      </c>
      <c r="E2585" t="s">
        <v>2585</v>
      </c>
    </row>
    <row r="2586" spans="1:5" x14ac:dyDescent="0.25">
      <c r="A2586" t="s">
        <v>1296</v>
      </c>
      <c r="B2586">
        <v>2982588</v>
      </c>
      <c r="C2586">
        <v>2982777</v>
      </c>
      <c r="D2586">
        <f t="shared" si="40"/>
        <v>189</v>
      </c>
      <c r="E2586" t="s">
        <v>2586</v>
      </c>
    </row>
    <row r="2587" spans="1:5" x14ac:dyDescent="0.25">
      <c r="A2587" t="s">
        <v>1296</v>
      </c>
      <c r="B2587">
        <v>2984385</v>
      </c>
      <c r="C2587">
        <v>2984643</v>
      </c>
      <c r="D2587">
        <f t="shared" si="40"/>
        <v>258</v>
      </c>
      <c r="E2587" t="s">
        <v>2587</v>
      </c>
    </row>
    <row r="2588" spans="1:5" x14ac:dyDescent="0.25">
      <c r="A2588" t="s">
        <v>1296</v>
      </c>
      <c r="B2588">
        <v>2986467</v>
      </c>
      <c r="C2588">
        <v>2986733</v>
      </c>
      <c r="D2588">
        <f t="shared" si="40"/>
        <v>266</v>
      </c>
      <c r="E2588" t="s">
        <v>2588</v>
      </c>
    </row>
    <row r="2589" spans="1:5" x14ac:dyDescent="0.25">
      <c r="A2589" t="s">
        <v>1296</v>
      </c>
      <c r="B2589">
        <v>2987050</v>
      </c>
      <c r="C2589">
        <v>2987224</v>
      </c>
      <c r="D2589">
        <f t="shared" si="40"/>
        <v>174</v>
      </c>
      <c r="E2589" t="s">
        <v>2589</v>
      </c>
    </row>
    <row r="2590" spans="1:5" x14ac:dyDescent="0.25">
      <c r="A2590" t="s">
        <v>1296</v>
      </c>
      <c r="B2590">
        <v>2988411</v>
      </c>
      <c r="C2590">
        <v>2988587</v>
      </c>
      <c r="D2590">
        <f t="shared" si="40"/>
        <v>176</v>
      </c>
      <c r="E2590" t="s">
        <v>2590</v>
      </c>
    </row>
    <row r="2591" spans="1:5" x14ac:dyDescent="0.25">
      <c r="A2591" t="s">
        <v>1296</v>
      </c>
      <c r="B2591">
        <v>2988783</v>
      </c>
      <c r="C2591">
        <v>2989029</v>
      </c>
      <c r="D2591">
        <f t="shared" si="40"/>
        <v>246</v>
      </c>
      <c r="E2591" t="s">
        <v>2591</v>
      </c>
    </row>
    <row r="2592" spans="1:5" x14ac:dyDescent="0.25">
      <c r="A2592" t="s">
        <v>1296</v>
      </c>
      <c r="B2592">
        <v>2989951</v>
      </c>
      <c r="C2592">
        <v>2990363</v>
      </c>
      <c r="D2592">
        <f t="shared" si="40"/>
        <v>412</v>
      </c>
      <c r="E2592" t="s">
        <v>2592</v>
      </c>
    </row>
    <row r="2593" spans="1:5" x14ac:dyDescent="0.25">
      <c r="A2593" t="s">
        <v>1296</v>
      </c>
      <c r="B2593">
        <v>2994858</v>
      </c>
      <c r="C2593">
        <v>2995034</v>
      </c>
      <c r="D2593">
        <f t="shared" si="40"/>
        <v>176</v>
      </c>
      <c r="E2593" t="s">
        <v>2593</v>
      </c>
    </row>
    <row r="2594" spans="1:5" x14ac:dyDescent="0.25">
      <c r="A2594" t="s">
        <v>1296</v>
      </c>
      <c r="B2594">
        <v>2996035</v>
      </c>
      <c r="C2594">
        <v>2996202</v>
      </c>
      <c r="D2594">
        <f t="shared" si="40"/>
        <v>167</v>
      </c>
      <c r="E2594" t="s">
        <v>2594</v>
      </c>
    </row>
    <row r="2595" spans="1:5" x14ac:dyDescent="0.25">
      <c r="A2595" t="s">
        <v>1296</v>
      </c>
      <c r="B2595">
        <v>3004154</v>
      </c>
      <c r="C2595">
        <v>3004368</v>
      </c>
      <c r="D2595">
        <f t="shared" si="40"/>
        <v>214</v>
      </c>
      <c r="E2595" t="s">
        <v>2595</v>
      </c>
    </row>
    <row r="2596" spans="1:5" x14ac:dyDescent="0.25">
      <c r="A2596" t="s">
        <v>1296</v>
      </c>
      <c r="B2596">
        <v>3004817</v>
      </c>
      <c r="C2596">
        <v>3004967</v>
      </c>
      <c r="D2596">
        <f t="shared" si="40"/>
        <v>150</v>
      </c>
      <c r="E2596" t="s">
        <v>2596</v>
      </c>
    </row>
    <row r="2597" spans="1:5" x14ac:dyDescent="0.25">
      <c r="A2597" t="s">
        <v>1296</v>
      </c>
      <c r="B2597">
        <v>3007858</v>
      </c>
      <c r="C2597">
        <v>3008114</v>
      </c>
      <c r="D2597">
        <f t="shared" si="40"/>
        <v>256</v>
      </c>
      <c r="E2597" t="s">
        <v>2597</v>
      </c>
    </row>
    <row r="2598" spans="1:5" x14ac:dyDescent="0.25">
      <c r="A2598" t="s">
        <v>1296</v>
      </c>
      <c r="B2598">
        <v>3008294</v>
      </c>
      <c r="C2598">
        <v>3009304</v>
      </c>
      <c r="D2598">
        <f t="shared" si="40"/>
        <v>1010</v>
      </c>
      <c r="E2598" t="s">
        <v>2598</v>
      </c>
    </row>
    <row r="2599" spans="1:5" x14ac:dyDescent="0.25">
      <c r="A2599" t="s">
        <v>1296</v>
      </c>
      <c r="B2599">
        <v>3009919</v>
      </c>
      <c r="C2599">
        <v>3010155</v>
      </c>
      <c r="D2599">
        <f t="shared" si="40"/>
        <v>236</v>
      </c>
      <c r="E2599" t="s">
        <v>2599</v>
      </c>
    </row>
    <row r="2600" spans="1:5" x14ac:dyDescent="0.25">
      <c r="A2600" t="s">
        <v>1296</v>
      </c>
      <c r="B2600">
        <v>3011256</v>
      </c>
      <c r="C2600">
        <v>3011488</v>
      </c>
      <c r="D2600">
        <f t="shared" si="40"/>
        <v>232</v>
      </c>
      <c r="E2600" t="s">
        <v>2600</v>
      </c>
    </row>
    <row r="2601" spans="1:5" x14ac:dyDescent="0.25">
      <c r="A2601" t="s">
        <v>1296</v>
      </c>
      <c r="B2601">
        <v>3020026</v>
      </c>
      <c r="C2601">
        <v>3020196</v>
      </c>
      <c r="D2601">
        <f t="shared" si="40"/>
        <v>170</v>
      </c>
      <c r="E2601" t="s">
        <v>2601</v>
      </c>
    </row>
    <row r="2602" spans="1:5" x14ac:dyDescent="0.25">
      <c r="A2602" t="s">
        <v>1296</v>
      </c>
      <c r="B2602">
        <v>3020372</v>
      </c>
      <c r="C2602">
        <v>3020686</v>
      </c>
      <c r="D2602">
        <f t="shared" si="40"/>
        <v>314</v>
      </c>
      <c r="E2602" t="s">
        <v>2602</v>
      </c>
    </row>
    <row r="2603" spans="1:5" x14ac:dyDescent="0.25">
      <c r="A2603" t="s">
        <v>1296</v>
      </c>
      <c r="B2603">
        <v>3022079</v>
      </c>
      <c r="C2603">
        <v>3022356</v>
      </c>
      <c r="D2603">
        <f t="shared" si="40"/>
        <v>277</v>
      </c>
      <c r="E2603" t="s">
        <v>2603</v>
      </c>
    </row>
    <row r="2604" spans="1:5" x14ac:dyDescent="0.25">
      <c r="A2604" t="s">
        <v>1296</v>
      </c>
      <c r="B2604">
        <v>3026286</v>
      </c>
      <c r="C2604">
        <v>3026469</v>
      </c>
      <c r="D2604">
        <f t="shared" si="40"/>
        <v>183</v>
      </c>
      <c r="E2604" t="s">
        <v>2604</v>
      </c>
    </row>
    <row r="2605" spans="1:5" x14ac:dyDescent="0.25">
      <c r="A2605" t="s">
        <v>1296</v>
      </c>
      <c r="B2605">
        <v>3028285</v>
      </c>
      <c r="C2605">
        <v>3028457</v>
      </c>
      <c r="D2605">
        <f t="shared" si="40"/>
        <v>172</v>
      </c>
      <c r="E2605" t="s">
        <v>2605</v>
      </c>
    </row>
    <row r="2606" spans="1:5" x14ac:dyDescent="0.25">
      <c r="A2606" t="s">
        <v>1296</v>
      </c>
      <c r="B2606">
        <v>3028546</v>
      </c>
      <c r="C2606">
        <v>3028743</v>
      </c>
      <c r="D2606">
        <f t="shared" si="40"/>
        <v>197</v>
      </c>
      <c r="E2606" t="s">
        <v>2606</v>
      </c>
    </row>
    <row r="2607" spans="1:5" x14ac:dyDescent="0.25">
      <c r="A2607" t="s">
        <v>1296</v>
      </c>
      <c r="B2607">
        <v>3030294</v>
      </c>
      <c r="C2607">
        <v>3030502</v>
      </c>
      <c r="D2607">
        <f t="shared" si="40"/>
        <v>208</v>
      </c>
      <c r="E2607" t="s">
        <v>2607</v>
      </c>
    </row>
    <row r="2608" spans="1:5" x14ac:dyDescent="0.25">
      <c r="A2608" t="s">
        <v>1296</v>
      </c>
      <c r="B2608">
        <v>3031509</v>
      </c>
      <c r="C2608">
        <v>3031705</v>
      </c>
      <c r="D2608">
        <f t="shared" si="40"/>
        <v>196</v>
      </c>
      <c r="E2608" t="s">
        <v>2608</v>
      </c>
    </row>
    <row r="2609" spans="1:5" x14ac:dyDescent="0.25">
      <c r="A2609" t="s">
        <v>1296</v>
      </c>
      <c r="B2609">
        <v>3033283</v>
      </c>
      <c r="C2609">
        <v>3033512</v>
      </c>
      <c r="D2609">
        <f t="shared" si="40"/>
        <v>229</v>
      </c>
      <c r="E2609" t="s">
        <v>2609</v>
      </c>
    </row>
    <row r="2610" spans="1:5" x14ac:dyDescent="0.25">
      <c r="A2610" t="s">
        <v>1296</v>
      </c>
      <c r="B2610">
        <v>3033607</v>
      </c>
      <c r="C2610">
        <v>3033775</v>
      </c>
      <c r="D2610">
        <f t="shared" si="40"/>
        <v>168</v>
      </c>
      <c r="E2610" t="s">
        <v>2610</v>
      </c>
    </row>
    <row r="2611" spans="1:5" x14ac:dyDescent="0.25">
      <c r="A2611" t="s">
        <v>1296</v>
      </c>
      <c r="B2611">
        <v>3035829</v>
      </c>
      <c r="C2611">
        <v>3036085</v>
      </c>
      <c r="D2611">
        <f t="shared" si="40"/>
        <v>256</v>
      </c>
      <c r="E2611" t="s">
        <v>2611</v>
      </c>
    </row>
    <row r="2612" spans="1:5" x14ac:dyDescent="0.25">
      <c r="A2612" t="s">
        <v>1296</v>
      </c>
      <c r="B2612">
        <v>3037474</v>
      </c>
      <c r="C2612">
        <v>3037889</v>
      </c>
      <c r="D2612">
        <f t="shared" si="40"/>
        <v>415</v>
      </c>
      <c r="E2612" t="s">
        <v>2612</v>
      </c>
    </row>
    <row r="2613" spans="1:5" x14ac:dyDescent="0.25">
      <c r="A2613" t="s">
        <v>1296</v>
      </c>
      <c r="B2613">
        <v>3041271</v>
      </c>
      <c r="C2613">
        <v>3041525</v>
      </c>
      <c r="D2613">
        <f t="shared" si="40"/>
        <v>254</v>
      </c>
      <c r="E2613" t="s">
        <v>2613</v>
      </c>
    </row>
    <row r="2614" spans="1:5" x14ac:dyDescent="0.25">
      <c r="A2614" t="s">
        <v>1296</v>
      </c>
      <c r="B2614">
        <v>3046469</v>
      </c>
      <c r="C2614">
        <v>3046821</v>
      </c>
      <c r="D2614">
        <f t="shared" si="40"/>
        <v>352</v>
      </c>
      <c r="E2614" t="s">
        <v>2614</v>
      </c>
    </row>
    <row r="2615" spans="1:5" x14ac:dyDescent="0.25">
      <c r="A2615" t="s">
        <v>1296</v>
      </c>
      <c r="B2615">
        <v>3048662</v>
      </c>
      <c r="C2615">
        <v>3048982</v>
      </c>
      <c r="D2615">
        <f t="shared" si="40"/>
        <v>320</v>
      </c>
      <c r="E2615" t="s">
        <v>2615</v>
      </c>
    </row>
    <row r="2616" spans="1:5" x14ac:dyDescent="0.25">
      <c r="A2616" t="s">
        <v>1296</v>
      </c>
      <c r="B2616">
        <v>3050407</v>
      </c>
      <c r="C2616">
        <v>3050573</v>
      </c>
      <c r="D2616">
        <f t="shared" si="40"/>
        <v>166</v>
      </c>
      <c r="E2616" t="s">
        <v>2616</v>
      </c>
    </row>
    <row r="2617" spans="1:5" x14ac:dyDescent="0.25">
      <c r="A2617" t="s">
        <v>1296</v>
      </c>
      <c r="B2617">
        <v>3051473</v>
      </c>
      <c r="C2617">
        <v>3051728</v>
      </c>
      <c r="D2617">
        <f t="shared" si="40"/>
        <v>255</v>
      </c>
      <c r="E2617" t="s">
        <v>2617</v>
      </c>
    </row>
    <row r="2618" spans="1:5" x14ac:dyDescent="0.25">
      <c r="A2618" t="s">
        <v>1296</v>
      </c>
      <c r="B2618">
        <v>3051875</v>
      </c>
      <c r="C2618">
        <v>3052309</v>
      </c>
      <c r="D2618">
        <f t="shared" si="40"/>
        <v>434</v>
      </c>
      <c r="E2618" t="s">
        <v>2618</v>
      </c>
    </row>
    <row r="2619" spans="1:5" x14ac:dyDescent="0.25">
      <c r="A2619" t="s">
        <v>1296</v>
      </c>
      <c r="B2619">
        <v>3055166</v>
      </c>
      <c r="C2619">
        <v>3055350</v>
      </c>
      <c r="D2619">
        <f t="shared" si="40"/>
        <v>184</v>
      </c>
      <c r="E2619" t="s">
        <v>2619</v>
      </c>
    </row>
    <row r="2620" spans="1:5" x14ac:dyDescent="0.25">
      <c r="A2620" t="s">
        <v>1296</v>
      </c>
      <c r="B2620">
        <v>3056536</v>
      </c>
      <c r="C2620">
        <v>3056800</v>
      </c>
      <c r="D2620">
        <f t="shared" si="40"/>
        <v>264</v>
      </c>
      <c r="E2620" t="s">
        <v>2620</v>
      </c>
    </row>
    <row r="2621" spans="1:5" x14ac:dyDescent="0.25">
      <c r="A2621" t="s">
        <v>1296</v>
      </c>
      <c r="B2621">
        <v>3058464</v>
      </c>
      <c r="C2621">
        <v>3058958</v>
      </c>
      <c r="D2621">
        <f t="shared" si="40"/>
        <v>494</v>
      </c>
      <c r="E2621" t="s">
        <v>2621</v>
      </c>
    </row>
    <row r="2622" spans="1:5" x14ac:dyDescent="0.25">
      <c r="A2622" t="s">
        <v>1296</v>
      </c>
      <c r="B2622">
        <v>3061976</v>
      </c>
      <c r="C2622">
        <v>3062282</v>
      </c>
      <c r="D2622">
        <f t="shared" si="40"/>
        <v>306</v>
      </c>
      <c r="E2622" t="s">
        <v>2622</v>
      </c>
    </row>
    <row r="2623" spans="1:5" x14ac:dyDescent="0.25">
      <c r="A2623" t="s">
        <v>1296</v>
      </c>
      <c r="B2623">
        <v>3063865</v>
      </c>
      <c r="C2623">
        <v>3064042</v>
      </c>
      <c r="D2623">
        <f t="shared" si="40"/>
        <v>177</v>
      </c>
      <c r="E2623" t="s">
        <v>2623</v>
      </c>
    </row>
    <row r="2624" spans="1:5" x14ac:dyDescent="0.25">
      <c r="A2624" t="s">
        <v>1296</v>
      </c>
      <c r="B2624">
        <v>3064121</v>
      </c>
      <c r="C2624">
        <v>3064281</v>
      </c>
      <c r="D2624">
        <f t="shared" si="40"/>
        <v>160</v>
      </c>
      <c r="E2624" t="s">
        <v>2624</v>
      </c>
    </row>
    <row r="2625" spans="1:5" x14ac:dyDescent="0.25">
      <c r="A2625" t="s">
        <v>1296</v>
      </c>
      <c r="B2625">
        <v>3065267</v>
      </c>
      <c r="C2625">
        <v>3065859</v>
      </c>
      <c r="D2625">
        <f t="shared" si="40"/>
        <v>592</v>
      </c>
      <c r="E2625" t="s">
        <v>2625</v>
      </c>
    </row>
    <row r="2626" spans="1:5" x14ac:dyDescent="0.25">
      <c r="A2626" t="s">
        <v>1296</v>
      </c>
      <c r="B2626">
        <v>3067541</v>
      </c>
      <c r="C2626">
        <v>3067694</v>
      </c>
      <c r="D2626">
        <f t="shared" si="40"/>
        <v>153</v>
      </c>
      <c r="E2626" t="s">
        <v>2626</v>
      </c>
    </row>
    <row r="2627" spans="1:5" x14ac:dyDescent="0.25">
      <c r="A2627" t="s">
        <v>1296</v>
      </c>
      <c r="B2627">
        <v>3069557</v>
      </c>
      <c r="C2627">
        <v>3069722</v>
      </c>
      <c r="D2627">
        <f t="shared" ref="D2627:D2690" si="41">C2627-B2627</f>
        <v>165</v>
      </c>
      <c r="E2627" t="s">
        <v>2627</v>
      </c>
    </row>
    <row r="2628" spans="1:5" x14ac:dyDescent="0.25">
      <c r="A2628" t="s">
        <v>1296</v>
      </c>
      <c r="B2628">
        <v>3070305</v>
      </c>
      <c r="C2628">
        <v>3070476</v>
      </c>
      <c r="D2628">
        <f t="shared" si="41"/>
        <v>171</v>
      </c>
      <c r="E2628" t="s">
        <v>2628</v>
      </c>
    </row>
    <row r="2629" spans="1:5" x14ac:dyDescent="0.25">
      <c r="A2629" t="s">
        <v>1296</v>
      </c>
      <c r="B2629">
        <v>3072787</v>
      </c>
      <c r="C2629">
        <v>3072996</v>
      </c>
      <c r="D2629">
        <f t="shared" si="41"/>
        <v>209</v>
      </c>
      <c r="E2629" t="s">
        <v>2629</v>
      </c>
    </row>
    <row r="2630" spans="1:5" x14ac:dyDescent="0.25">
      <c r="A2630" t="s">
        <v>1296</v>
      </c>
      <c r="B2630">
        <v>3075581</v>
      </c>
      <c r="C2630">
        <v>3075735</v>
      </c>
      <c r="D2630">
        <f t="shared" si="41"/>
        <v>154</v>
      </c>
      <c r="E2630" t="s">
        <v>2630</v>
      </c>
    </row>
    <row r="2631" spans="1:5" x14ac:dyDescent="0.25">
      <c r="A2631" t="s">
        <v>1296</v>
      </c>
      <c r="B2631">
        <v>3083011</v>
      </c>
      <c r="C2631">
        <v>3083342</v>
      </c>
      <c r="D2631">
        <f t="shared" si="41"/>
        <v>331</v>
      </c>
      <c r="E2631" t="s">
        <v>2631</v>
      </c>
    </row>
    <row r="2632" spans="1:5" x14ac:dyDescent="0.25">
      <c r="A2632" t="s">
        <v>1296</v>
      </c>
      <c r="B2632">
        <v>3083393</v>
      </c>
      <c r="C2632">
        <v>3083560</v>
      </c>
      <c r="D2632">
        <f t="shared" si="41"/>
        <v>167</v>
      </c>
      <c r="E2632" t="s">
        <v>2632</v>
      </c>
    </row>
    <row r="2633" spans="1:5" x14ac:dyDescent="0.25">
      <c r="A2633" t="s">
        <v>1296</v>
      </c>
      <c r="B2633">
        <v>3085548</v>
      </c>
      <c r="C2633">
        <v>3085727</v>
      </c>
      <c r="D2633">
        <f t="shared" si="41"/>
        <v>179</v>
      </c>
      <c r="E2633" t="s">
        <v>2633</v>
      </c>
    </row>
    <row r="2634" spans="1:5" x14ac:dyDescent="0.25">
      <c r="A2634" t="s">
        <v>1296</v>
      </c>
      <c r="B2634">
        <v>3088905</v>
      </c>
      <c r="C2634">
        <v>3089063</v>
      </c>
      <c r="D2634">
        <f t="shared" si="41"/>
        <v>158</v>
      </c>
      <c r="E2634" t="s">
        <v>2634</v>
      </c>
    </row>
    <row r="2635" spans="1:5" x14ac:dyDescent="0.25">
      <c r="A2635" t="s">
        <v>1296</v>
      </c>
      <c r="B2635">
        <v>3089572</v>
      </c>
      <c r="C2635">
        <v>3089893</v>
      </c>
      <c r="D2635">
        <f t="shared" si="41"/>
        <v>321</v>
      </c>
      <c r="E2635" t="s">
        <v>2635</v>
      </c>
    </row>
    <row r="2636" spans="1:5" x14ac:dyDescent="0.25">
      <c r="A2636" t="s">
        <v>1296</v>
      </c>
      <c r="B2636">
        <v>3091884</v>
      </c>
      <c r="C2636">
        <v>3092037</v>
      </c>
      <c r="D2636">
        <f t="shared" si="41"/>
        <v>153</v>
      </c>
      <c r="E2636" t="s">
        <v>2636</v>
      </c>
    </row>
    <row r="2637" spans="1:5" x14ac:dyDescent="0.25">
      <c r="A2637" t="s">
        <v>1296</v>
      </c>
      <c r="B2637">
        <v>3093338</v>
      </c>
      <c r="C2637">
        <v>3093561</v>
      </c>
      <c r="D2637">
        <f t="shared" si="41"/>
        <v>223</v>
      </c>
      <c r="E2637" t="s">
        <v>2637</v>
      </c>
    </row>
    <row r="2638" spans="1:5" x14ac:dyDescent="0.25">
      <c r="A2638" t="s">
        <v>1296</v>
      </c>
      <c r="B2638">
        <v>3094639</v>
      </c>
      <c r="C2638">
        <v>3094959</v>
      </c>
      <c r="D2638">
        <f t="shared" si="41"/>
        <v>320</v>
      </c>
      <c r="E2638" t="s">
        <v>2638</v>
      </c>
    </row>
    <row r="2639" spans="1:5" x14ac:dyDescent="0.25">
      <c r="A2639" t="s">
        <v>1296</v>
      </c>
      <c r="B2639">
        <v>3096343</v>
      </c>
      <c r="C2639">
        <v>3096546</v>
      </c>
      <c r="D2639">
        <f t="shared" si="41"/>
        <v>203</v>
      </c>
      <c r="E2639" t="s">
        <v>2639</v>
      </c>
    </row>
    <row r="2640" spans="1:5" x14ac:dyDescent="0.25">
      <c r="A2640" t="s">
        <v>1296</v>
      </c>
      <c r="B2640">
        <v>3097377</v>
      </c>
      <c r="C2640">
        <v>3098169</v>
      </c>
      <c r="D2640">
        <f t="shared" si="41"/>
        <v>792</v>
      </c>
      <c r="E2640" t="s">
        <v>2640</v>
      </c>
    </row>
    <row r="2641" spans="1:5" x14ac:dyDescent="0.25">
      <c r="A2641" t="s">
        <v>1296</v>
      </c>
      <c r="B2641">
        <v>3098371</v>
      </c>
      <c r="C2641">
        <v>3098554</v>
      </c>
      <c r="D2641">
        <f t="shared" si="41"/>
        <v>183</v>
      </c>
      <c r="E2641" t="s">
        <v>2641</v>
      </c>
    </row>
    <row r="2642" spans="1:5" x14ac:dyDescent="0.25">
      <c r="A2642" t="s">
        <v>1296</v>
      </c>
      <c r="B2642">
        <v>3100597</v>
      </c>
      <c r="C2642">
        <v>3100825</v>
      </c>
      <c r="D2642">
        <f t="shared" si="41"/>
        <v>228</v>
      </c>
      <c r="E2642" t="s">
        <v>2642</v>
      </c>
    </row>
    <row r="2643" spans="1:5" x14ac:dyDescent="0.25">
      <c r="A2643" t="s">
        <v>1296</v>
      </c>
      <c r="B2643">
        <v>3102713</v>
      </c>
      <c r="C2643">
        <v>3102982</v>
      </c>
      <c r="D2643">
        <f t="shared" si="41"/>
        <v>269</v>
      </c>
      <c r="E2643" t="s">
        <v>2643</v>
      </c>
    </row>
    <row r="2644" spans="1:5" x14ac:dyDescent="0.25">
      <c r="A2644" t="s">
        <v>1296</v>
      </c>
      <c r="B2644">
        <v>3105812</v>
      </c>
      <c r="C2644">
        <v>3105968</v>
      </c>
      <c r="D2644">
        <f t="shared" si="41"/>
        <v>156</v>
      </c>
      <c r="E2644" t="s">
        <v>2644</v>
      </c>
    </row>
    <row r="2645" spans="1:5" x14ac:dyDescent="0.25">
      <c r="A2645" t="s">
        <v>1296</v>
      </c>
      <c r="B2645">
        <v>3106122</v>
      </c>
      <c r="C2645">
        <v>3106343</v>
      </c>
      <c r="D2645">
        <f t="shared" si="41"/>
        <v>221</v>
      </c>
      <c r="E2645" t="s">
        <v>2645</v>
      </c>
    </row>
    <row r="2646" spans="1:5" x14ac:dyDescent="0.25">
      <c r="A2646" t="s">
        <v>1296</v>
      </c>
      <c r="B2646">
        <v>3111185</v>
      </c>
      <c r="C2646">
        <v>3111387</v>
      </c>
      <c r="D2646">
        <f t="shared" si="41"/>
        <v>202</v>
      </c>
      <c r="E2646" t="s">
        <v>2646</v>
      </c>
    </row>
    <row r="2647" spans="1:5" x14ac:dyDescent="0.25">
      <c r="A2647" t="s">
        <v>1296</v>
      </c>
      <c r="B2647">
        <v>3114232</v>
      </c>
      <c r="C2647">
        <v>3114390</v>
      </c>
      <c r="D2647">
        <f t="shared" si="41"/>
        <v>158</v>
      </c>
      <c r="E2647" t="s">
        <v>2647</v>
      </c>
    </row>
    <row r="2648" spans="1:5" x14ac:dyDescent="0.25">
      <c r="A2648" t="s">
        <v>1296</v>
      </c>
      <c r="B2648">
        <v>3115801</v>
      </c>
      <c r="C2648">
        <v>3116023</v>
      </c>
      <c r="D2648">
        <f t="shared" si="41"/>
        <v>222</v>
      </c>
      <c r="E2648" t="s">
        <v>2648</v>
      </c>
    </row>
    <row r="2649" spans="1:5" x14ac:dyDescent="0.25">
      <c r="A2649" t="s">
        <v>1296</v>
      </c>
      <c r="B2649">
        <v>3117170</v>
      </c>
      <c r="C2649">
        <v>3117411</v>
      </c>
      <c r="D2649">
        <f t="shared" si="41"/>
        <v>241</v>
      </c>
      <c r="E2649" t="s">
        <v>2649</v>
      </c>
    </row>
    <row r="2650" spans="1:5" x14ac:dyDescent="0.25">
      <c r="A2650" t="s">
        <v>1296</v>
      </c>
      <c r="B2650">
        <v>3120504</v>
      </c>
      <c r="C2650">
        <v>3120962</v>
      </c>
      <c r="D2650">
        <f t="shared" si="41"/>
        <v>458</v>
      </c>
      <c r="E2650" t="s">
        <v>2650</v>
      </c>
    </row>
    <row r="2651" spans="1:5" x14ac:dyDescent="0.25">
      <c r="A2651" t="s">
        <v>1296</v>
      </c>
      <c r="B2651">
        <v>3122492</v>
      </c>
      <c r="C2651">
        <v>3122691</v>
      </c>
      <c r="D2651">
        <f t="shared" si="41"/>
        <v>199</v>
      </c>
      <c r="E2651" t="s">
        <v>2651</v>
      </c>
    </row>
    <row r="2652" spans="1:5" x14ac:dyDescent="0.25">
      <c r="A2652" t="s">
        <v>1296</v>
      </c>
      <c r="B2652">
        <v>3123832</v>
      </c>
      <c r="C2652">
        <v>3124155</v>
      </c>
      <c r="D2652">
        <f t="shared" si="41"/>
        <v>323</v>
      </c>
      <c r="E2652" t="s">
        <v>2652</v>
      </c>
    </row>
    <row r="2653" spans="1:5" x14ac:dyDescent="0.25">
      <c r="A2653" t="s">
        <v>1296</v>
      </c>
      <c r="B2653">
        <v>3126758</v>
      </c>
      <c r="C2653">
        <v>3127131</v>
      </c>
      <c r="D2653">
        <f t="shared" si="41"/>
        <v>373</v>
      </c>
      <c r="E2653" t="s">
        <v>2653</v>
      </c>
    </row>
    <row r="2654" spans="1:5" x14ac:dyDescent="0.25">
      <c r="A2654" t="s">
        <v>1296</v>
      </c>
      <c r="B2654">
        <v>3127655</v>
      </c>
      <c r="C2654">
        <v>3127806</v>
      </c>
      <c r="D2654">
        <f t="shared" si="41"/>
        <v>151</v>
      </c>
      <c r="E2654" t="s">
        <v>2654</v>
      </c>
    </row>
    <row r="2655" spans="1:5" x14ac:dyDescent="0.25">
      <c r="A2655" t="s">
        <v>1296</v>
      </c>
      <c r="B2655">
        <v>3133017</v>
      </c>
      <c r="C2655">
        <v>3133176</v>
      </c>
      <c r="D2655">
        <f t="shared" si="41"/>
        <v>159</v>
      </c>
      <c r="E2655" t="s">
        <v>2655</v>
      </c>
    </row>
    <row r="2656" spans="1:5" x14ac:dyDescent="0.25">
      <c r="A2656" t="s">
        <v>1296</v>
      </c>
      <c r="B2656">
        <v>3135458</v>
      </c>
      <c r="C2656">
        <v>3135646</v>
      </c>
      <c r="D2656">
        <f t="shared" si="41"/>
        <v>188</v>
      </c>
      <c r="E2656" t="s">
        <v>2656</v>
      </c>
    </row>
    <row r="2657" spans="1:5" x14ac:dyDescent="0.25">
      <c r="A2657" t="s">
        <v>1296</v>
      </c>
      <c r="B2657">
        <v>3136371</v>
      </c>
      <c r="C2657">
        <v>3136556</v>
      </c>
      <c r="D2657">
        <f t="shared" si="41"/>
        <v>185</v>
      </c>
      <c r="E2657" t="s">
        <v>2657</v>
      </c>
    </row>
    <row r="2658" spans="1:5" x14ac:dyDescent="0.25">
      <c r="A2658" t="s">
        <v>1296</v>
      </c>
      <c r="B2658">
        <v>3138053</v>
      </c>
      <c r="C2658">
        <v>3138521</v>
      </c>
      <c r="D2658">
        <f t="shared" si="41"/>
        <v>468</v>
      </c>
      <c r="E2658" t="s">
        <v>2658</v>
      </c>
    </row>
    <row r="2659" spans="1:5" x14ac:dyDescent="0.25">
      <c r="A2659" t="s">
        <v>1296</v>
      </c>
      <c r="B2659">
        <v>3139609</v>
      </c>
      <c r="C2659">
        <v>3139852</v>
      </c>
      <c r="D2659">
        <f t="shared" si="41"/>
        <v>243</v>
      </c>
      <c r="E2659" t="s">
        <v>2659</v>
      </c>
    </row>
    <row r="2660" spans="1:5" x14ac:dyDescent="0.25">
      <c r="A2660" t="s">
        <v>1296</v>
      </c>
      <c r="B2660">
        <v>3140131</v>
      </c>
      <c r="C2660">
        <v>3140373</v>
      </c>
      <c r="D2660">
        <f t="shared" si="41"/>
        <v>242</v>
      </c>
      <c r="E2660" t="s">
        <v>2660</v>
      </c>
    </row>
    <row r="2661" spans="1:5" x14ac:dyDescent="0.25">
      <c r="A2661" t="s">
        <v>1296</v>
      </c>
      <c r="B2661">
        <v>3144811</v>
      </c>
      <c r="C2661">
        <v>3145068</v>
      </c>
      <c r="D2661">
        <f t="shared" si="41"/>
        <v>257</v>
      </c>
      <c r="E2661" t="s">
        <v>2661</v>
      </c>
    </row>
    <row r="2662" spans="1:5" x14ac:dyDescent="0.25">
      <c r="A2662" t="s">
        <v>1296</v>
      </c>
      <c r="B2662">
        <v>3145352</v>
      </c>
      <c r="C2662">
        <v>3145572</v>
      </c>
      <c r="D2662">
        <f t="shared" si="41"/>
        <v>220</v>
      </c>
      <c r="E2662" t="s">
        <v>2662</v>
      </c>
    </row>
    <row r="2663" spans="1:5" x14ac:dyDescent="0.25">
      <c r="A2663" t="s">
        <v>1296</v>
      </c>
      <c r="B2663">
        <v>3146602</v>
      </c>
      <c r="C2663">
        <v>3146972</v>
      </c>
      <c r="D2663">
        <f t="shared" si="41"/>
        <v>370</v>
      </c>
      <c r="E2663" t="s">
        <v>2663</v>
      </c>
    </row>
    <row r="2664" spans="1:5" x14ac:dyDescent="0.25">
      <c r="A2664" t="s">
        <v>1296</v>
      </c>
      <c r="B2664">
        <v>3148309</v>
      </c>
      <c r="C2664">
        <v>3148615</v>
      </c>
      <c r="D2664">
        <f t="shared" si="41"/>
        <v>306</v>
      </c>
      <c r="E2664" t="s">
        <v>2664</v>
      </c>
    </row>
    <row r="2665" spans="1:5" x14ac:dyDescent="0.25">
      <c r="A2665" t="s">
        <v>1296</v>
      </c>
      <c r="B2665">
        <v>3150353</v>
      </c>
      <c r="C2665">
        <v>3150539</v>
      </c>
      <c r="D2665">
        <f t="shared" si="41"/>
        <v>186</v>
      </c>
      <c r="E2665" t="s">
        <v>2665</v>
      </c>
    </row>
    <row r="2666" spans="1:5" x14ac:dyDescent="0.25">
      <c r="A2666" t="s">
        <v>1296</v>
      </c>
      <c r="B2666">
        <v>3152572</v>
      </c>
      <c r="C2666">
        <v>3152793</v>
      </c>
      <c r="D2666">
        <f t="shared" si="41"/>
        <v>221</v>
      </c>
      <c r="E2666" t="s">
        <v>2666</v>
      </c>
    </row>
    <row r="2667" spans="1:5" x14ac:dyDescent="0.25">
      <c r="A2667" t="s">
        <v>1296</v>
      </c>
      <c r="B2667">
        <v>3153054</v>
      </c>
      <c r="C2667">
        <v>3153465</v>
      </c>
      <c r="D2667">
        <f t="shared" si="41"/>
        <v>411</v>
      </c>
      <c r="E2667" t="s">
        <v>2667</v>
      </c>
    </row>
    <row r="2668" spans="1:5" x14ac:dyDescent="0.25">
      <c r="A2668" t="s">
        <v>1296</v>
      </c>
      <c r="B2668">
        <v>3154499</v>
      </c>
      <c r="C2668">
        <v>3154671</v>
      </c>
      <c r="D2668">
        <f t="shared" si="41"/>
        <v>172</v>
      </c>
      <c r="E2668" t="s">
        <v>2668</v>
      </c>
    </row>
    <row r="2669" spans="1:5" x14ac:dyDescent="0.25">
      <c r="A2669" t="s">
        <v>1296</v>
      </c>
      <c r="B2669">
        <v>3155300</v>
      </c>
      <c r="C2669">
        <v>3155686</v>
      </c>
      <c r="D2669">
        <f t="shared" si="41"/>
        <v>386</v>
      </c>
      <c r="E2669" t="s">
        <v>2669</v>
      </c>
    </row>
    <row r="2670" spans="1:5" x14ac:dyDescent="0.25">
      <c r="A2670" t="s">
        <v>1296</v>
      </c>
      <c r="B2670">
        <v>3161360</v>
      </c>
      <c r="C2670">
        <v>3161724</v>
      </c>
      <c r="D2670">
        <f t="shared" si="41"/>
        <v>364</v>
      </c>
      <c r="E2670" t="s">
        <v>2670</v>
      </c>
    </row>
    <row r="2671" spans="1:5" x14ac:dyDescent="0.25">
      <c r="A2671" t="s">
        <v>1296</v>
      </c>
      <c r="B2671">
        <v>3162828</v>
      </c>
      <c r="C2671">
        <v>3163027</v>
      </c>
      <c r="D2671">
        <f t="shared" si="41"/>
        <v>199</v>
      </c>
      <c r="E2671" t="s">
        <v>2671</v>
      </c>
    </row>
    <row r="2672" spans="1:5" x14ac:dyDescent="0.25">
      <c r="A2672" t="s">
        <v>1296</v>
      </c>
      <c r="B2672">
        <v>3165809</v>
      </c>
      <c r="C2672">
        <v>3166405</v>
      </c>
      <c r="D2672">
        <f t="shared" si="41"/>
        <v>596</v>
      </c>
      <c r="E2672" t="s">
        <v>2672</v>
      </c>
    </row>
    <row r="2673" spans="1:5" x14ac:dyDescent="0.25">
      <c r="A2673" t="s">
        <v>1296</v>
      </c>
      <c r="B2673">
        <v>3168415</v>
      </c>
      <c r="C2673">
        <v>3168574</v>
      </c>
      <c r="D2673">
        <f t="shared" si="41"/>
        <v>159</v>
      </c>
      <c r="E2673" t="s">
        <v>2673</v>
      </c>
    </row>
    <row r="2674" spans="1:5" x14ac:dyDescent="0.25">
      <c r="A2674" t="s">
        <v>1296</v>
      </c>
      <c r="B2674">
        <v>3168720</v>
      </c>
      <c r="C2674">
        <v>3168985</v>
      </c>
      <c r="D2674">
        <f t="shared" si="41"/>
        <v>265</v>
      </c>
      <c r="E2674" t="s">
        <v>2674</v>
      </c>
    </row>
    <row r="2675" spans="1:5" x14ac:dyDescent="0.25">
      <c r="A2675" t="s">
        <v>1296</v>
      </c>
      <c r="B2675">
        <v>3169007</v>
      </c>
      <c r="C2675">
        <v>3169297</v>
      </c>
      <c r="D2675">
        <f t="shared" si="41"/>
        <v>290</v>
      </c>
      <c r="E2675" t="s">
        <v>2675</v>
      </c>
    </row>
    <row r="2676" spans="1:5" x14ac:dyDescent="0.25">
      <c r="A2676" t="s">
        <v>1296</v>
      </c>
      <c r="B2676">
        <v>3172144</v>
      </c>
      <c r="C2676">
        <v>3172302</v>
      </c>
      <c r="D2676">
        <f t="shared" si="41"/>
        <v>158</v>
      </c>
      <c r="E2676" t="s">
        <v>2676</v>
      </c>
    </row>
    <row r="2677" spans="1:5" x14ac:dyDescent="0.25">
      <c r="A2677" t="s">
        <v>1296</v>
      </c>
      <c r="B2677">
        <v>3174697</v>
      </c>
      <c r="C2677">
        <v>3174966</v>
      </c>
      <c r="D2677">
        <f t="shared" si="41"/>
        <v>269</v>
      </c>
      <c r="E2677" t="s">
        <v>2677</v>
      </c>
    </row>
    <row r="2678" spans="1:5" x14ac:dyDescent="0.25">
      <c r="A2678" t="s">
        <v>1296</v>
      </c>
      <c r="B2678">
        <v>3175348</v>
      </c>
      <c r="C2678">
        <v>3176380</v>
      </c>
      <c r="D2678">
        <f t="shared" si="41"/>
        <v>1032</v>
      </c>
      <c r="E2678" t="s">
        <v>2678</v>
      </c>
    </row>
    <row r="2679" spans="1:5" x14ac:dyDescent="0.25">
      <c r="A2679" t="s">
        <v>1296</v>
      </c>
      <c r="B2679">
        <v>3177890</v>
      </c>
      <c r="C2679">
        <v>3178138</v>
      </c>
      <c r="D2679">
        <f t="shared" si="41"/>
        <v>248</v>
      </c>
      <c r="E2679" t="s">
        <v>2679</v>
      </c>
    </row>
    <row r="2680" spans="1:5" x14ac:dyDescent="0.25">
      <c r="A2680" t="s">
        <v>1296</v>
      </c>
      <c r="B2680">
        <v>3181815</v>
      </c>
      <c r="C2680">
        <v>3182034</v>
      </c>
      <c r="D2680">
        <f t="shared" si="41"/>
        <v>219</v>
      </c>
      <c r="E2680" t="s">
        <v>2680</v>
      </c>
    </row>
    <row r="2681" spans="1:5" x14ac:dyDescent="0.25">
      <c r="A2681" t="s">
        <v>1296</v>
      </c>
      <c r="B2681">
        <v>3185794</v>
      </c>
      <c r="C2681">
        <v>3185999</v>
      </c>
      <c r="D2681">
        <f t="shared" si="41"/>
        <v>205</v>
      </c>
      <c r="E2681" t="s">
        <v>2681</v>
      </c>
    </row>
    <row r="2682" spans="1:5" x14ac:dyDescent="0.25">
      <c r="A2682" t="s">
        <v>1296</v>
      </c>
      <c r="B2682">
        <v>3187346</v>
      </c>
      <c r="C2682">
        <v>3187657</v>
      </c>
      <c r="D2682">
        <f t="shared" si="41"/>
        <v>311</v>
      </c>
      <c r="E2682" t="s">
        <v>2682</v>
      </c>
    </row>
    <row r="2683" spans="1:5" x14ac:dyDescent="0.25">
      <c r="A2683" t="s">
        <v>1296</v>
      </c>
      <c r="B2683">
        <v>3190662</v>
      </c>
      <c r="C2683">
        <v>3190919</v>
      </c>
      <c r="D2683">
        <f t="shared" si="41"/>
        <v>257</v>
      </c>
      <c r="E2683" t="s">
        <v>2683</v>
      </c>
    </row>
    <row r="2684" spans="1:5" x14ac:dyDescent="0.25">
      <c r="A2684" t="s">
        <v>1296</v>
      </c>
      <c r="B2684">
        <v>3191019</v>
      </c>
      <c r="C2684">
        <v>3191347</v>
      </c>
      <c r="D2684">
        <f t="shared" si="41"/>
        <v>328</v>
      </c>
      <c r="E2684" t="s">
        <v>2684</v>
      </c>
    </row>
    <row r="2685" spans="1:5" x14ac:dyDescent="0.25">
      <c r="A2685" t="s">
        <v>1296</v>
      </c>
      <c r="B2685">
        <v>3196260</v>
      </c>
      <c r="C2685">
        <v>3196445</v>
      </c>
      <c r="D2685">
        <f t="shared" si="41"/>
        <v>185</v>
      </c>
      <c r="E2685" t="s">
        <v>2685</v>
      </c>
    </row>
    <row r="2686" spans="1:5" x14ac:dyDescent="0.25">
      <c r="A2686" t="s">
        <v>1296</v>
      </c>
      <c r="B2686">
        <v>3199041</v>
      </c>
      <c r="C2686">
        <v>3200110</v>
      </c>
      <c r="D2686">
        <f t="shared" si="41"/>
        <v>1069</v>
      </c>
      <c r="E2686" t="s">
        <v>2686</v>
      </c>
    </row>
    <row r="2687" spans="1:5" x14ac:dyDescent="0.25">
      <c r="A2687" t="s">
        <v>1296</v>
      </c>
      <c r="B2687">
        <v>3201920</v>
      </c>
      <c r="C2687">
        <v>3202094</v>
      </c>
      <c r="D2687">
        <f t="shared" si="41"/>
        <v>174</v>
      </c>
      <c r="E2687" t="s">
        <v>2687</v>
      </c>
    </row>
    <row r="2688" spans="1:5" x14ac:dyDescent="0.25">
      <c r="A2688" t="s">
        <v>1296</v>
      </c>
      <c r="B2688">
        <v>3206695</v>
      </c>
      <c r="C2688">
        <v>3206878</v>
      </c>
      <c r="D2688">
        <f t="shared" si="41"/>
        <v>183</v>
      </c>
      <c r="E2688" t="s">
        <v>2688</v>
      </c>
    </row>
    <row r="2689" spans="1:5" x14ac:dyDescent="0.25">
      <c r="A2689" t="s">
        <v>1296</v>
      </c>
      <c r="B2689">
        <v>3208797</v>
      </c>
      <c r="C2689">
        <v>3209334</v>
      </c>
      <c r="D2689">
        <f t="shared" si="41"/>
        <v>537</v>
      </c>
      <c r="E2689" t="s">
        <v>2689</v>
      </c>
    </row>
    <row r="2690" spans="1:5" x14ac:dyDescent="0.25">
      <c r="A2690" t="s">
        <v>1296</v>
      </c>
      <c r="B2690">
        <v>3210765</v>
      </c>
      <c r="C2690">
        <v>3211088</v>
      </c>
      <c r="D2690">
        <f t="shared" si="41"/>
        <v>323</v>
      </c>
      <c r="E2690" t="s">
        <v>2690</v>
      </c>
    </row>
    <row r="2691" spans="1:5" x14ac:dyDescent="0.25">
      <c r="A2691" t="s">
        <v>1296</v>
      </c>
      <c r="B2691">
        <v>3212048</v>
      </c>
      <c r="C2691">
        <v>3212284</v>
      </c>
      <c r="D2691">
        <f t="shared" ref="D2691:D2754" si="42">C2691-B2691</f>
        <v>236</v>
      </c>
      <c r="E2691" t="s">
        <v>2691</v>
      </c>
    </row>
    <row r="2692" spans="1:5" x14ac:dyDescent="0.25">
      <c r="A2692" t="s">
        <v>1296</v>
      </c>
      <c r="B2692">
        <v>3213918</v>
      </c>
      <c r="C2692">
        <v>3214138</v>
      </c>
      <c r="D2692">
        <f t="shared" si="42"/>
        <v>220</v>
      </c>
      <c r="E2692" t="s">
        <v>2692</v>
      </c>
    </row>
    <row r="2693" spans="1:5" x14ac:dyDescent="0.25">
      <c r="A2693" t="s">
        <v>1296</v>
      </c>
      <c r="B2693">
        <v>3216067</v>
      </c>
      <c r="C2693">
        <v>3216244</v>
      </c>
      <c r="D2693">
        <f t="shared" si="42"/>
        <v>177</v>
      </c>
      <c r="E2693" t="s">
        <v>2693</v>
      </c>
    </row>
    <row r="2694" spans="1:5" x14ac:dyDescent="0.25">
      <c r="A2694" t="s">
        <v>1296</v>
      </c>
      <c r="B2694">
        <v>3216397</v>
      </c>
      <c r="C2694">
        <v>3216565</v>
      </c>
      <c r="D2694">
        <f t="shared" si="42"/>
        <v>168</v>
      </c>
      <c r="E2694" t="s">
        <v>2694</v>
      </c>
    </row>
    <row r="2695" spans="1:5" x14ac:dyDescent="0.25">
      <c r="A2695" t="s">
        <v>1296</v>
      </c>
      <c r="B2695">
        <v>3217836</v>
      </c>
      <c r="C2695">
        <v>3218064</v>
      </c>
      <c r="D2695">
        <f t="shared" si="42"/>
        <v>228</v>
      </c>
      <c r="E2695" t="s">
        <v>2695</v>
      </c>
    </row>
    <row r="2696" spans="1:5" x14ac:dyDescent="0.25">
      <c r="A2696" t="s">
        <v>1296</v>
      </c>
      <c r="B2696">
        <v>3219233</v>
      </c>
      <c r="C2696">
        <v>3219485</v>
      </c>
      <c r="D2696">
        <f t="shared" si="42"/>
        <v>252</v>
      </c>
      <c r="E2696" t="s">
        <v>2696</v>
      </c>
    </row>
    <row r="2697" spans="1:5" x14ac:dyDescent="0.25">
      <c r="A2697" t="s">
        <v>1296</v>
      </c>
      <c r="B2697">
        <v>3222203</v>
      </c>
      <c r="C2697">
        <v>3222538</v>
      </c>
      <c r="D2697">
        <f t="shared" si="42"/>
        <v>335</v>
      </c>
      <c r="E2697" t="s">
        <v>2697</v>
      </c>
    </row>
    <row r="2698" spans="1:5" x14ac:dyDescent="0.25">
      <c r="A2698" t="s">
        <v>1296</v>
      </c>
      <c r="B2698">
        <v>3234529</v>
      </c>
      <c r="C2698">
        <v>3234859</v>
      </c>
      <c r="D2698">
        <f t="shared" si="42"/>
        <v>330</v>
      </c>
      <c r="E2698" t="s">
        <v>2698</v>
      </c>
    </row>
    <row r="2699" spans="1:5" x14ac:dyDescent="0.25">
      <c r="A2699" t="s">
        <v>1296</v>
      </c>
      <c r="B2699">
        <v>3235681</v>
      </c>
      <c r="C2699">
        <v>3235983</v>
      </c>
      <c r="D2699">
        <f t="shared" si="42"/>
        <v>302</v>
      </c>
      <c r="E2699" t="s">
        <v>2699</v>
      </c>
    </row>
    <row r="2700" spans="1:5" x14ac:dyDescent="0.25">
      <c r="A2700" t="s">
        <v>1296</v>
      </c>
      <c r="B2700">
        <v>3236085</v>
      </c>
      <c r="C2700">
        <v>3236260</v>
      </c>
      <c r="D2700">
        <f t="shared" si="42"/>
        <v>175</v>
      </c>
      <c r="E2700" t="s">
        <v>2700</v>
      </c>
    </row>
    <row r="2701" spans="1:5" x14ac:dyDescent="0.25">
      <c r="A2701" t="s">
        <v>1296</v>
      </c>
      <c r="B2701">
        <v>3236559</v>
      </c>
      <c r="C2701">
        <v>3237955</v>
      </c>
      <c r="D2701">
        <f t="shared" si="42"/>
        <v>1396</v>
      </c>
      <c r="E2701" t="s">
        <v>2701</v>
      </c>
    </row>
    <row r="2702" spans="1:5" x14ac:dyDescent="0.25">
      <c r="A2702" t="s">
        <v>1296</v>
      </c>
      <c r="B2702">
        <v>3239019</v>
      </c>
      <c r="C2702">
        <v>3239192</v>
      </c>
      <c r="D2702">
        <f t="shared" si="42"/>
        <v>173</v>
      </c>
      <c r="E2702" t="s">
        <v>2702</v>
      </c>
    </row>
    <row r="2703" spans="1:5" x14ac:dyDescent="0.25">
      <c r="A2703" t="s">
        <v>1296</v>
      </c>
      <c r="B2703">
        <v>3241743</v>
      </c>
      <c r="C2703">
        <v>3241916</v>
      </c>
      <c r="D2703">
        <f t="shared" si="42"/>
        <v>173</v>
      </c>
      <c r="E2703" t="s">
        <v>2703</v>
      </c>
    </row>
    <row r="2704" spans="1:5" x14ac:dyDescent="0.25">
      <c r="A2704" t="s">
        <v>1296</v>
      </c>
      <c r="B2704">
        <v>3242782</v>
      </c>
      <c r="C2704">
        <v>3242997</v>
      </c>
      <c r="D2704">
        <f t="shared" si="42"/>
        <v>215</v>
      </c>
      <c r="E2704" t="s">
        <v>2704</v>
      </c>
    </row>
    <row r="2705" spans="1:5" x14ac:dyDescent="0.25">
      <c r="A2705" t="s">
        <v>1296</v>
      </c>
      <c r="B2705">
        <v>3244804</v>
      </c>
      <c r="C2705">
        <v>3245125</v>
      </c>
      <c r="D2705">
        <f t="shared" si="42"/>
        <v>321</v>
      </c>
      <c r="E2705" t="s">
        <v>2705</v>
      </c>
    </row>
    <row r="2706" spans="1:5" x14ac:dyDescent="0.25">
      <c r="A2706" t="s">
        <v>1296</v>
      </c>
      <c r="B2706">
        <v>3246298</v>
      </c>
      <c r="C2706">
        <v>3246507</v>
      </c>
      <c r="D2706">
        <f t="shared" si="42"/>
        <v>209</v>
      </c>
      <c r="E2706" t="s">
        <v>2706</v>
      </c>
    </row>
    <row r="2707" spans="1:5" x14ac:dyDescent="0.25">
      <c r="A2707" t="s">
        <v>1296</v>
      </c>
      <c r="B2707">
        <v>3246951</v>
      </c>
      <c r="C2707">
        <v>3247118</v>
      </c>
      <c r="D2707">
        <f t="shared" si="42"/>
        <v>167</v>
      </c>
      <c r="E2707" t="s">
        <v>2707</v>
      </c>
    </row>
    <row r="2708" spans="1:5" x14ac:dyDescent="0.25">
      <c r="A2708" t="s">
        <v>1296</v>
      </c>
      <c r="B2708">
        <v>3251399</v>
      </c>
      <c r="C2708">
        <v>3251734</v>
      </c>
      <c r="D2708">
        <f t="shared" si="42"/>
        <v>335</v>
      </c>
      <c r="E2708" t="s">
        <v>2708</v>
      </c>
    </row>
    <row r="2709" spans="1:5" x14ac:dyDescent="0.25">
      <c r="A2709" t="s">
        <v>1296</v>
      </c>
      <c r="B2709">
        <v>3253340</v>
      </c>
      <c r="C2709">
        <v>3253627</v>
      </c>
      <c r="D2709">
        <f t="shared" si="42"/>
        <v>287</v>
      </c>
      <c r="E2709" t="s">
        <v>2709</v>
      </c>
    </row>
    <row r="2710" spans="1:5" x14ac:dyDescent="0.25">
      <c r="A2710" t="s">
        <v>1296</v>
      </c>
      <c r="B2710">
        <v>3263077</v>
      </c>
      <c r="C2710">
        <v>3263242</v>
      </c>
      <c r="D2710">
        <f t="shared" si="42"/>
        <v>165</v>
      </c>
      <c r="E2710" t="s">
        <v>2710</v>
      </c>
    </row>
    <row r="2711" spans="1:5" x14ac:dyDescent="0.25">
      <c r="A2711" t="s">
        <v>1296</v>
      </c>
      <c r="B2711">
        <v>3264099</v>
      </c>
      <c r="C2711">
        <v>3264288</v>
      </c>
      <c r="D2711">
        <f t="shared" si="42"/>
        <v>189</v>
      </c>
      <c r="E2711" t="s">
        <v>2711</v>
      </c>
    </row>
    <row r="2712" spans="1:5" x14ac:dyDescent="0.25">
      <c r="A2712" t="s">
        <v>1296</v>
      </c>
      <c r="B2712">
        <v>3266723</v>
      </c>
      <c r="C2712">
        <v>3266958</v>
      </c>
      <c r="D2712">
        <f t="shared" si="42"/>
        <v>235</v>
      </c>
      <c r="E2712" t="s">
        <v>2712</v>
      </c>
    </row>
    <row r="2713" spans="1:5" x14ac:dyDescent="0.25">
      <c r="A2713" t="s">
        <v>1296</v>
      </c>
      <c r="B2713">
        <v>3269772</v>
      </c>
      <c r="C2713">
        <v>3269970</v>
      </c>
      <c r="D2713">
        <f t="shared" si="42"/>
        <v>198</v>
      </c>
      <c r="E2713" t="s">
        <v>2713</v>
      </c>
    </row>
    <row r="2714" spans="1:5" x14ac:dyDescent="0.25">
      <c r="A2714" t="s">
        <v>1296</v>
      </c>
      <c r="B2714">
        <v>3272102</v>
      </c>
      <c r="C2714">
        <v>3272271</v>
      </c>
      <c r="D2714">
        <f t="shared" si="42"/>
        <v>169</v>
      </c>
      <c r="E2714" t="s">
        <v>2714</v>
      </c>
    </row>
    <row r="2715" spans="1:5" x14ac:dyDescent="0.25">
      <c r="A2715" t="s">
        <v>1296</v>
      </c>
      <c r="B2715">
        <v>3272731</v>
      </c>
      <c r="C2715">
        <v>3272902</v>
      </c>
      <c r="D2715">
        <f t="shared" si="42"/>
        <v>171</v>
      </c>
      <c r="E2715" t="s">
        <v>2715</v>
      </c>
    </row>
    <row r="2716" spans="1:5" x14ac:dyDescent="0.25">
      <c r="A2716" t="s">
        <v>1296</v>
      </c>
      <c r="B2716">
        <v>3273823</v>
      </c>
      <c r="C2716">
        <v>3273987</v>
      </c>
      <c r="D2716">
        <f t="shared" si="42"/>
        <v>164</v>
      </c>
      <c r="E2716" t="s">
        <v>2716</v>
      </c>
    </row>
    <row r="2717" spans="1:5" x14ac:dyDescent="0.25">
      <c r="A2717" t="s">
        <v>1296</v>
      </c>
      <c r="B2717">
        <v>3282289</v>
      </c>
      <c r="C2717">
        <v>3282439</v>
      </c>
      <c r="D2717">
        <f t="shared" si="42"/>
        <v>150</v>
      </c>
      <c r="E2717" t="s">
        <v>2717</v>
      </c>
    </row>
    <row r="2718" spans="1:5" x14ac:dyDescent="0.25">
      <c r="A2718" t="s">
        <v>1296</v>
      </c>
      <c r="B2718">
        <v>3282556</v>
      </c>
      <c r="C2718">
        <v>3282738</v>
      </c>
      <c r="D2718">
        <f t="shared" si="42"/>
        <v>182</v>
      </c>
      <c r="E2718" t="s">
        <v>2718</v>
      </c>
    </row>
    <row r="2719" spans="1:5" x14ac:dyDescent="0.25">
      <c r="A2719" t="s">
        <v>1296</v>
      </c>
      <c r="B2719">
        <v>3284329</v>
      </c>
      <c r="C2719">
        <v>3284607</v>
      </c>
      <c r="D2719">
        <f t="shared" si="42"/>
        <v>278</v>
      </c>
      <c r="E2719" t="s">
        <v>2719</v>
      </c>
    </row>
    <row r="2720" spans="1:5" x14ac:dyDescent="0.25">
      <c r="A2720" t="s">
        <v>1296</v>
      </c>
      <c r="B2720">
        <v>3286892</v>
      </c>
      <c r="C2720">
        <v>3287089</v>
      </c>
      <c r="D2720">
        <f t="shared" si="42"/>
        <v>197</v>
      </c>
      <c r="E2720" t="s">
        <v>2720</v>
      </c>
    </row>
    <row r="2721" spans="1:5" x14ac:dyDescent="0.25">
      <c r="A2721" t="s">
        <v>1296</v>
      </c>
      <c r="B2721">
        <v>3287172</v>
      </c>
      <c r="C2721">
        <v>3287707</v>
      </c>
      <c r="D2721">
        <f t="shared" si="42"/>
        <v>535</v>
      </c>
      <c r="E2721" t="s">
        <v>2721</v>
      </c>
    </row>
    <row r="2722" spans="1:5" x14ac:dyDescent="0.25">
      <c r="A2722" t="s">
        <v>1296</v>
      </c>
      <c r="B2722">
        <v>3289222</v>
      </c>
      <c r="C2722">
        <v>3289414</v>
      </c>
      <c r="D2722">
        <f t="shared" si="42"/>
        <v>192</v>
      </c>
      <c r="E2722" t="s">
        <v>2722</v>
      </c>
    </row>
    <row r="2723" spans="1:5" x14ac:dyDescent="0.25">
      <c r="A2723" t="s">
        <v>1296</v>
      </c>
      <c r="B2723">
        <v>3290837</v>
      </c>
      <c r="C2723">
        <v>3291047</v>
      </c>
      <c r="D2723">
        <f t="shared" si="42"/>
        <v>210</v>
      </c>
      <c r="E2723" t="s">
        <v>2723</v>
      </c>
    </row>
    <row r="2724" spans="1:5" x14ac:dyDescent="0.25">
      <c r="A2724" t="s">
        <v>1296</v>
      </c>
      <c r="B2724">
        <v>3294996</v>
      </c>
      <c r="C2724">
        <v>3295188</v>
      </c>
      <c r="D2724">
        <f t="shared" si="42"/>
        <v>192</v>
      </c>
      <c r="E2724" t="s">
        <v>2724</v>
      </c>
    </row>
    <row r="2725" spans="1:5" x14ac:dyDescent="0.25">
      <c r="A2725" t="s">
        <v>1296</v>
      </c>
      <c r="B2725">
        <v>3298299</v>
      </c>
      <c r="C2725">
        <v>3298485</v>
      </c>
      <c r="D2725">
        <f t="shared" si="42"/>
        <v>186</v>
      </c>
      <c r="E2725" t="s">
        <v>2725</v>
      </c>
    </row>
    <row r="2726" spans="1:5" x14ac:dyDescent="0.25">
      <c r="A2726" t="s">
        <v>1296</v>
      </c>
      <c r="B2726">
        <v>3302922</v>
      </c>
      <c r="C2726">
        <v>3303151</v>
      </c>
      <c r="D2726">
        <f t="shared" si="42"/>
        <v>229</v>
      </c>
      <c r="E2726" t="s">
        <v>2726</v>
      </c>
    </row>
    <row r="2727" spans="1:5" x14ac:dyDescent="0.25">
      <c r="A2727" t="s">
        <v>1296</v>
      </c>
      <c r="B2727">
        <v>3309629</v>
      </c>
      <c r="C2727">
        <v>3309779</v>
      </c>
      <c r="D2727">
        <f t="shared" si="42"/>
        <v>150</v>
      </c>
      <c r="E2727" t="s">
        <v>2727</v>
      </c>
    </row>
    <row r="2728" spans="1:5" x14ac:dyDescent="0.25">
      <c r="A2728" t="s">
        <v>1296</v>
      </c>
      <c r="B2728">
        <v>3310420</v>
      </c>
      <c r="C2728">
        <v>3310593</v>
      </c>
      <c r="D2728">
        <f t="shared" si="42"/>
        <v>173</v>
      </c>
      <c r="E2728" t="s">
        <v>2728</v>
      </c>
    </row>
    <row r="2729" spans="1:5" x14ac:dyDescent="0.25">
      <c r="A2729" t="s">
        <v>1296</v>
      </c>
      <c r="B2729">
        <v>3319514</v>
      </c>
      <c r="C2729">
        <v>3319716</v>
      </c>
      <c r="D2729">
        <f t="shared" si="42"/>
        <v>202</v>
      </c>
      <c r="E2729" t="s">
        <v>2729</v>
      </c>
    </row>
    <row r="2730" spans="1:5" x14ac:dyDescent="0.25">
      <c r="A2730" t="s">
        <v>1296</v>
      </c>
      <c r="B2730">
        <v>3323130</v>
      </c>
      <c r="C2730">
        <v>3323313</v>
      </c>
      <c r="D2730">
        <f t="shared" si="42"/>
        <v>183</v>
      </c>
      <c r="E2730" t="s">
        <v>2730</v>
      </c>
    </row>
    <row r="2731" spans="1:5" x14ac:dyDescent="0.25">
      <c r="A2731" t="s">
        <v>1296</v>
      </c>
      <c r="B2731">
        <v>3323750</v>
      </c>
      <c r="C2731">
        <v>3324003</v>
      </c>
      <c r="D2731">
        <f t="shared" si="42"/>
        <v>253</v>
      </c>
      <c r="E2731" t="s">
        <v>2731</v>
      </c>
    </row>
    <row r="2732" spans="1:5" x14ac:dyDescent="0.25">
      <c r="A2732" t="s">
        <v>1296</v>
      </c>
      <c r="B2732">
        <v>3325542</v>
      </c>
      <c r="C2732">
        <v>3325728</v>
      </c>
      <c r="D2732">
        <f t="shared" si="42"/>
        <v>186</v>
      </c>
      <c r="E2732" t="s">
        <v>2732</v>
      </c>
    </row>
    <row r="2733" spans="1:5" x14ac:dyDescent="0.25">
      <c r="A2733" t="s">
        <v>1296</v>
      </c>
      <c r="B2733">
        <v>3328869</v>
      </c>
      <c r="C2733">
        <v>3329076</v>
      </c>
      <c r="D2733">
        <f t="shared" si="42"/>
        <v>207</v>
      </c>
      <c r="E2733" t="s">
        <v>2733</v>
      </c>
    </row>
    <row r="2734" spans="1:5" x14ac:dyDescent="0.25">
      <c r="A2734" t="s">
        <v>1296</v>
      </c>
      <c r="B2734">
        <v>3329152</v>
      </c>
      <c r="C2734">
        <v>3329356</v>
      </c>
      <c r="D2734">
        <f t="shared" si="42"/>
        <v>204</v>
      </c>
      <c r="E2734" t="s">
        <v>2734</v>
      </c>
    </row>
    <row r="2735" spans="1:5" x14ac:dyDescent="0.25">
      <c r="A2735" t="s">
        <v>1296</v>
      </c>
      <c r="B2735">
        <v>3329589</v>
      </c>
      <c r="C2735">
        <v>3329818</v>
      </c>
      <c r="D2735">
        <f t="shared" si="42"/>
        <v>229</v>
      </c>
      <c r="E2735" t="s">
        <v>2735</v>
      </c>
    </row>
    <row r="2736" spans="1:5" x14ac:dyDescent="0.25">
      <c r="A2736" t="s">
        <v>1296</v>
      </c>
      <c r="B2736">
        <v>3331540</v>
      </c>
      <c r="C2736">
        <v>3331776</v>
      </c>
      <c r="D2736">
        <f t="shared" si="42"/>
        <v>236</v>
      </c>
      <c r="E2736" t="s">
        <v>2736</v>
      </c>
    </row>
    <row r="2737" spans="1:5" x14ac:dyDescent="0.25">
      <c r="A2737" t="s">
        <v>1296</v>
      </c>
      <c r="B2737">
        <v>3332873</v>
      </c>
      <c r="C2737">
        <v>3333227</v>
      </c>
      <c r="D2737">
        <f t="shared" si="42"/>
        <v>354</v>
      </c>
      <c r="E2737" t="s">
        <v>2737</v>
      </c>
    </row>
    <row r="2738" spans="1:5" x14ac:dyDescent="0.25">
      <c r="A2738" t="s">
        <v>1296</v>
      </c>
      <c r="B2738">
        <v>3336359</v>
      </c>
      <c r="C2738">
        <v>3336546</v>
      </c>
      <c r="D2738">
        <f t="shared" si="42"/>
        <v>187</v>
      </c>
      <c r="E2738" t="s">
        <v>2738</v>
      </c>
    </row>
    <row r="2739" spans="1:5" x14ac:dyDescent="0.25">
      <c r="A2739" t="s">
        <v>1296</v>
      </c>
      <c r="B2739">
        <v>3337041</v>
      </c>
      <c r="C2739">
        <v>3337220</v>
      </c>
      <c r="D2739">
        <f t="shared" si="42"/>
        <v>179</v>
      </c>
      <c r="E2739" t="s">
        <v>2739</v>
      </c>
    </row>
    <row r="2740" spans="1:5" x14ac:dyDescent="0.25">
      <c r="A2740" t="s">
        <v>1296</v>
      </c>
      <c r="B2740">
        <v>3338252</v>
      </c>
      <c r="C2740">
        <v>3338642</v>
      </c>
      <c r="D2740">
        <f t="shared" si="42"/>
        <v>390</v>
      </c>
      <c r="E2740" t="s">
        <v>2740</v>
      </c>
    </row>
    <row r="2741" spans="1:5" x14ac:dyDescent="0.25">
      <c r="A2741" t="s">
        <v>1296</v>
      </c>
      <c r="B2741">
        <v>3340391</v>
      </c>
      <c r="C2741">
        <v>3340545</v>
      </c>
      <c r="D2741">
        <f t="shared" si="42"/>
        <v>154</v>
      </c>
      <c r="E2741" t="s">
        <v>2741</v>
      </c>
    </row>
    <row r="2742" spans="1:5" x14ac:dyDescent="0.25">
      <c r="A2742" t="s">
        <v>1296</v>
      </c>
      <c r="B2742">
        <v>3340867</v>
      </c>
      <c r="C2742">
        <v>3341048</v>
      </c>
      <c r="D2742">
        <f t="shared" si="42"/>
        <v>181</v>
      </c>
      <c r="E2742" t="s">
        <v>2742</v>
      </c>
    </row>
    <row r="2743" spans="1:5" x14ac:dyDescent="0.25">
      <c r="A2743" t="s">
        <v>1296</v>
      </c>
      <c r="B2743">
        <v>3344553</v>
      </c>
      <c r="C2743">
        <v>3344732</v>
      </c>
      <c r="D2743">
        <f t="shared" si="42"/>
        <v>179</v>
      </c>
      <c r="E2743" t="s">
        <v>2743</v>
      </c>
    </row>
    <row r="2744" spans="1:5" x14ac:dyDescent="0.25">
      <c r="A2744" t="s">
        <v>1296</v>
      </c>
      <c r="B2744">
        <v>3347000</v>
      </c>
      <c r="C2744">
        <v>3347315</v>
      </c>
      <c r="D2744">
        <f t="shared" si="42"/>
        <v>315</v>
      </c>
      <c r="E2744" t="s">
        <v>2744</v>
      </c>
    </row>
    <row r="2745" spans="1:5" x14ac:dyDescent="0.25">
      <c r="A2745" t="s">
        <v>1296</v>
      </c>
      <c r="B2745">
        <v>3350223</v>
      </c>
      <c r="C2745">
        <v>3350538</v>
      </c>
      <c r="D2745">
        <f t="shared" si="42"/>
        <v>315</v>
      </c>
      <c r="E2745" t="s">
        <v>2745</v>
      </c>
    </row>
    <row r="2746" spans="1:5" x14ac:dyDescent="0.25">
      <c r="A2746" t="s">
        <v>1296</v>
      </c>
      <c r="B2746">
        <v>3350655</v>
      </c>
      <c r="C2746">
        <v>3350827</v>
      </c>
      <c r="D2746">
        <f t="shared" si="42"/>
        <v>172</v>
      </c>
      <c r="E2746" t="s">
        <v>2746</v>
      </c>
    </row>
    <row r="2747" spans="1:5" x14ac:dyDescent="0.25">
      <c r="A2747" t="s">
        <v>1296</v>
      </c>
      <c r="B2747">
        <v>3356660</v>
      </c>
      <c r="C2747">
        <v>3356950</v>
      </c>
      <c r="D2747">
        <f t="shared" si="42"/>
        <v>290</v>
      </c>
      <c r="E2747" t="s">
        <v>2747</v>
      </c>
    </row>
    <row r="2748" spans="1:5" x14ac:dyDescent="0.25">
      <c r="A2748" t="s">
        <v>1296</v>
      </c>
      <c r="B2748">
        <v>3357452</v>
      </c>
      <c r="C2748">
        <v>3357748</v>
      </c>
      <c r="D2748">
        <f t="shared" si="42"/>
        <v>296</v>
      </c>
      <c r="E2748" t="s">
        <v>2748</v>
      </c>
    </row>
    <row r="2749" spans="1:5" x14ac:dyDescent="0.25">
      <c r="A2749" t="s">
        <v>1296</v>
      </c>
      <c r="B2749">
        <v>3359895</v>
      </c>
      <c r="C2749">
        <v>3360297</v>
      </c>
      <c r="D2749">
        <f t="shared" si="42"/>
        <v>402</v>
      </c>
      <c r="E2749" t="s">
        <v>2749</v>
      </c>
    </row>
    <row r="2750" spans="1:5" x14ac:dyDescent="0.25">
      <c r="A2750" t="s">
        <v>1296</v>
      </c>
      <c r="B2750">
        <v>3360454</v>
      </c>
      <c r="C2750">
        <v>3360667</v>
      </c>
      <c r="D2750">
        <f t="shared" si="42"/>
        <v>213</v>
      </c>
      <c r="E2750" t="s">
        <v>2750</v>
      </c>
    </row>
    <row r="2751" spans="1:5" x14ac:dyDescent="0.25">
      <c r="A2751" t="s">
        <v>1296</v>
      </c>
      <c r="B2751">
        <v>3360798</v>
      </c>
      <c r="C2751">
        <v>3360982</v>
      </c>
      <c r="D2751">
        <f t="shared" si="42"/>
        <v>184</v>
      </c>
      <c r="E2751" t="s">
        <v>2751</v>
      </c>
    </row>
    <row r="2752" spans="1:5" x14ac:dyDescent="0.25">
      <c r="A2752" t="s">
        <v>1296</v>
      </c>
      <c r="B2752">
        <v>3361080</v>
      </c>
      <c r="C2752">
        <v>3361776</v>
      </c>
      <c r="D2752">
        <f t="shared" si="42"/>
        <v>696</v>
      </c>
      <c r="E2752" t="s">
        <v>2752</v>
      </c>
    </row>
    <row r="2753" spans="1:5" x14ac:dyDescent="0.25">
      <c r="A2753" t="s">
        <v>1296</v>
      </c>
      <c r="B2753">
        <v>3363802</v>
      </c>
      <c r="C2753">
        <v>3364011</v>
      </c>
      <c r="D2753">
        <f t="shared" si="42"/>
        <v>209</v>
      </c>
      <c r="E2753" t="s">
        <v>2753</v>
      </c>
    </row>
    <row r="2754" spans="1:5" x14ac:dyDescent="0.25">
      <c r="A2754" t="s">
        <v>1296</v>
      </c>
      <c r="B2754">
        <v>3364578</v>
      </c>
      <c r="C2754">
        <v>3364734</v>
      </c>
      <c r="D2754">
        <f t="shared" si="42"/>
        <v>156</v>
      </c>
      <c r="E2754" t="s">
        <v>2754</v>
      </c>
    </row>
    <row r="2755" spans="1:5" x14ac:dyDescent="0.25">
      <c r="A2755" t="s">
        <v>1296</v>
      </c>
      <c r="B2755">
        <v>3365645</v>
      </c>
      <c r="C2755">
        <v>3365797</v>
      </c>
      <c r="D2755">
        <f t="shared" ref="D2755:D2818" si="43">C2755-B2755</f>
        <v>152</v>
      </c>
      <c r="E2755" t="s">
        <v>2755</v>
      </c>
    </row>
    <row r="2756" spans="1:5" x14ac:dyDescent="0.25">
      <c r="A2756" t="s">
        <v>1296</v>
      </c>
      <c r="B2756">
        <v>3372275</v>
      </c>
      <c r="C2756">
        <v>3372426</v>
      </c>
      <c r="D2756">
        <f t="shared" si="43"/>
        <v>151</v>
      </c>
      <c r="E2756" t="s">
        <v>2756</v>
      </c>
    </row>
    <row r="2757" spans="1:5" x14ac:dyDescent="0.25">
      <c r="A2757" t="s">
        <v>1296</v>
      </c>
      <c r="B2757">
        <v>3372988</v>
      </c>
      <c r="C2757">
        <v>3373311</v>
      </c>
      <c r="D2757">
        <f t="shared" si="43"/>
        <v>323</v>
      </c>
      <c r="E2757" t="s">
        <v>2757</v>
      </c>
    </row>
    <row r="2758" spans="1:5" x14ac:dyDescent="0.25">
      <c r="A2758" t="s">
        <v>1296</v>
      </c>
      <c r="B2758">
        <v>3377372</v>
      </c>
      <c r="C2758">
        <v>3377532</v>
      </c>
      <c r="D2758">
        <f t="shared" si="43"/>
        <v>160</v>
      </c>
      <c r="E2758" t="s">
        <v>2758</v>
      </c>
    </row>
    <row r="2759" spans="1:5" x14ac:dyDescent="0.25">
      <c r="A2759" t="s">
        <v>1296</v>
      </c>
      <c r="B2759">
        <v>3378635</v>
      </c>
      <c r="C2759">
        <v>3378919</v>
      </c>
      <c r="D2759">
        <f t="shared" si="43"/>
        <v>284</v>
      </c>
      <c r="E2759" t="s">
        <v>2759</v>
      </c>
    </row>
    <row r="2760" spans="1:5" x14ac:dyDescent="0.25">
      <c r="A2760" t="s">
        <v>1296</v>
      </c>
      <c r="B2760">
        <v>3379015</v>
      </c>
      <c r="C2760">
        <v>3379444</v>
      </c>
      <c r="D2760">
        <f t="shared" si="43"/>
        <v>429</v>
      </c>
      <c r="E2760" t="s">
        <v>2760</v>
      </c>
    </row>
    <row r="2761" spans="1:5" x14ac:dyDescent="0.25">
      <c r="A2761" t="s">
        <v>1296</v>
      </c>
      <c r="B2761">
        <v>3379491</v>
      </c>
      <c r="C2761">
        <v>3379684</v>
      </c>
      <c r="D2761">
        <f t="shared" si="43"/>
        <v>193</v>
      </c>
      <c r="E2761" t="s">
        <v>2761</v>
      </c>
    </row>
    <row r="2762" spans="1:5" x14ac:dyDescent="0.25">
      <c r="A2762" t="s">
        <v>1296</v>
      </c>
      <c r="B2762">
        <v>3380073</v>
      </c>
      <c r="C2762">
        <v>3380815</v>
      </c>
      <c r="D2762">
        <f t="shared" si="43"/>
        <v>742</v>
      </c>
      <c r="E2762" t="s">
        <v>2762</v>
      </c>
    </row>
    <row r="2763" spans="1:5" x14ac:dyDescent="0.25">
      <c r="A2763" t="s">
        <v>1296</v>
      </c>
      <c r="B2763">
        <v>3383042</v>
      </c>
      <c r="C2763">
        <v>3383508</v>
      </c>
      <c r="D2763">
        <f t="shared" si="43"/>
        <v>466</v>
      </c>
      <c r="E2763" t="s">
        <v>2763</v>
      </c>
    </row>
    <row r="2764" spans="1:5" x14ac:dyDescent="0.25">
      <c r="A2764" t="s">
        <v>1296</v>
      </c>
      <c r="B2764">
        <v>3387421</v>
      </c>
      <c r="C2764">
        <v>3387596</v>
      </c>
      <c r="D2764">
        <f t="shared" si="43"/>
        <v>175</v>
      </c>
      <c r="E2764" t="s">
        <v>2764</v>
      </c>
    </row>
    <row r="2765" spans="1:5" x14ac:dyDescent="0.25">
      <c r="A2765" t="s">
        <v>1296</v>
      </c>
      <c r="B2765">
        <v>3390623</v>
      </c>
      <c r="C2765">
        <v>3390799</v>
      </c>
      <c r="D2765">
        <f t="shared" si="43"/>
        <v>176</v>
      </c>
      <c r="E2765" t="s">
        <v>2765</v>
      </c>
    </row>
    <row r="2766" spans="1:5" x14ac:dyDescent="0.25">
      <c r="A2766" t="s">
        <v>1296</v>
      </c>
      <c r="B2766">
        <v>3393229</v>
      </c>
      <c r="C2766">
        <v>3393409</v>
      </c>
      <c r="D2766">
        <f t="shared" si="43"/>
        <v>180</v>
      </c>
      <c r="E2766" t="s">
        <v>2766</v>
      </c>
    </row>
    <row r="2767" spans="1:5" x14ac:dyDescent="0.25">
      <c r="A2767" t="s">
        <v>1296</v>
      </c>
      <c r="B2767">
        <v>3393775</v>
      </c>
      <c r="C2767">
        <v>3393964</v>
      </c>
      <c r="D2767">
        <f t="shared" si="43"/>
        <v>189</v>
      </c>
      <c r="E2767" t="s">
        <v>2767</v>
      </c>
    </row>
    <row r="2768" spans="1:5" x14ac:dyDescent="0.25">
      <c r="A2768" t="s">
        <v>1296</v>
      </c>
      <c r="B2768">
        <v>3394117</v>
      </c>
      <c r="C2768">
        <v>3394267</v>
      </c>
      <c r="D2768">
        <f t="shared" si="43"/>
        <v>150</v>
      </c>
      <c r="E2768" t="s">
        <v>2768</v>
      </c>
    </row>
    <row r="2769" spans="1:5" x14ac:dyDescent="0.25">
      <c r="A2769" t="s">
        <v>1296</v>
      </c>
      <c r="B2769">
        <v>3396467</v>
      </c>
      <c r="C2769">
        <v>3396731</v>
      </c>
      <c r="D2769">
        <f t="shared" si="43"/>
        <v>264</v>
      </c>
      <c r="E2769" t="s">
        <v>2769</v>
      </c>
    </row>
    <row r="2770" spans="1:5" x14ac:dyDescent="0.25">
      <c r="A2770" t="s">
        <v>1296</v>
      </c>
      <c r="B2770">
        <v>3396806</v>
      </c>
      <c r="C2770">
        <v>3397200</v>
      </c>
      <c r="D2770">
        <f t="shared" si="43"/>
        <v>394</v>
      </c>
      <c r="E2770" t="s">
        <v>2770</v>
      </c>
    </row>
    <row r="2771" spans="1:5" x14ac:dyDescent="0.25">
      <c r="A2771" t="s">
        <v>1296</v>
      </c>
      <c r="B2771">
        <v>3399112</v>
      </c>
      <c r="C2771">
        <v>3399345</v>
      </c>
      <c r="D2771">
        <f t="shared" si="43"/>
        <v>233</v>
      </c>
      <c r="E2771" t="s">
        <v>2771</v>
      </c>
    </row>
    <row r="2772" spans="1:5" x14ac:dyDescent="0.25">
      <c r="A2772" t="s">
        <v>1296</v>
      </c>
      <c r="B2772">
        <v>3400142</v>
      </c>
      <c r="C2772">
        <v>3400445</v>
      </c>
      <c r="D2772">
        <f t="shared" si="43"/>
        <v>303</v>
      </c>
      <c r="E2772" t="s">
        <v>2772</v>
      </c>
    </row>
    <row r="2773" spans="1:5" x14ac:dyDescent="0.25">
      <c r="A2773" t="s">
        <v>1296</v>
      </c>
      <c r="B2773">
        <v>3402987</v>
      </c>
      <c r="C2773">
        <v>3403523</v>
      </c>
      <c r="D2773">
        <f t="shared" si="43"/>
        <v>536</v>
      </c>
      <c r="E2773" t="s">
        <v>2773</v>
      </c>
    </row>
    <row r="2774" spans="1:5" x14ac:dyDescent="0.25">
      <c r="A2774" t="s">
        <v>1296</v>
      </c>
      <c r="B2774">
        <v>3405716</v>
      </c>
      <c r="C2774">
        <v>3405868</v>
      </c>
      <c r="D2774">
        <f t="shared" si="43"/>
        <v>152</v>
      </c>
      <c r="E2774" t="s">
        <v>2774</v>
      </c>
    </row>
    <row r="2775" spans="1:5" x14ac:dyDescent="0.25">
      <c r="A2775" t="s">
        <v>1296</v>
      </c>
      <c r="B2775">
        <v>3407730</v>
      </c>
      <c r="C2775">
        <v>3408015</v>
      </c>
      <c r="D2775">
        <f t="shared" si="43"/>
        <v>285</v>
      </c>
      <c r="E2775" t="s">
        <v>2775</v>
      </c>
    </row>
    <row r="2776" spans="1:5" x14ac:dyDescent="0.25">
      <c r="A2776" t="s">
        <v>1296</v>
      </c>
      <c r="B2776">
        <v>3408399</v>
      </c>
      <c r="C2776">
        <v>3408848</v>
      </c>
      <c r="D2776">
        <f t="shared" si="43"/>
        <v>449</v>
      </c>
      <c r="E2776" t="s">
        <v>2776</v>
      </c>
    </row>
    <row r="2777" spans="1:5" x14ac:dyDescent="0.25">
      <c r="A2777" t="s">
        <v>1296</v>
      </c>
      <c r="B2777">
        <v>3410323</v>
      </c>
      <c r="C2777">
        <v>3410500</v>
      </c>
      <c r="D2777">
        <f t="shared" si="43"/>
        <v>177</v>
      </c>
      <c r="E2777" t="s">
        <v>2777</v>
      </c>
    </row>
    <row r="2778" spans="1:5" x14ac:dyDescent="0.25">
      <c r="A2778" t="s">
        <v>1296</v>
      </c>
      <c r="B2778">
        <v>3418514</v>
      </c>
      <c r="C2778">
        <v>3418699</v>
      </c>
      <c r="D2778">
        <f t="shared" si="43"/>
        <v>185</v>
      </c>
      <c r="E2778" t="s">
        <v>2778</v>
      </c>
    </row>
    <row r="2779" spans="1:5" x14ac:dyDescent="0.25">
      <c r="A2779" t="s">
        <v>1296</v>
      </c>
      <c r="B2779">
        <v>3421067</v>
      </c>
      <c r="C2779">
        <v>3421323</v>
      </c>
      <c r="D2779">
        <f t="shared" si="43"/>
        <v>256</v>
      </c>
      <c r="E2779" t="s">
        <v>2779</v>
      </c>
    </row>
    <row r="2780" spans="1:5" x14ac:dyDescent="0.25">
      <c r="A2780" t="s">
        <v>1296</v>
      </c>
      <c r="B2780">
        <v>3421916</v>
      </c>
      <c r="C2780">
        <v>3422405</v>
      </c>
      <c r="D2780">
        <f t="shared" si="43"/>
        <v>489</v>
      </c>
      <c r="E2780" t="s">
        <v>2780</v>
      </c>
    </row>
    <row r="2781" spans="1:5" x14ac:dyDescent="0.25">
      <c r="A2781" t="s">
        <v>1296</v>
      </c>
      <c r="B2781">
        <v>3423202</v>
      </c>
      <c r="C2781">
        <v>3423357</v>
      </c>
      <c r="D2781">
        <f t="shared" si="43"/>
        <v>155</v>
      </c>
      <c r="E2781" t="s">
        <v>2781</v>
      </c>
    </row>
    <row r="2782" spans="1:5" x14ac:dyDescent="0.25">
      <c r="A2782" t="s">
        <v>1296</v>
      </c>
      <c r="B2782">
        <v>3425460</v>
      </c>
      <c r="C2782">
        <v>3425785</v>
      </c>
      <c r="D2782">
        <f t="shared" si="43"/>
        <v>325</v>
      </c>
      <c r="E2782" t="s">
        <v>2782</v>
      </c>
    </row>
    <row r="2783" spans="1:5" x14ac:dyDescent="0.25">
      <c r="A2783" t="s">
        <v>1296</v>
      </c>
      <c r="B2783">
        <v>3426093</v>
      </c>
      <c r="C2783">
        <v>3426250</v>
      </c>
      <c r="D2783">
        <f t="shared" si="43"/>
        <v>157</v>
      </c>
      <c r="E2783" t="s">
        <v>2783</v>
      </c>
    </row>
    <row r="2784" spans="1:5" x14ac:dyDescent="0.25">
      <c r="A2784" t="s">
        <v>1296</v>
      </c>
      <c r="B2784">
        <v>3426834</v>
      </c>
      <c r="C2784">
        <v>3427120</v>
      </c>
      <c r="D2784">
        <f t="shared" si="43"/>
        <v>286</v>
      </c>
      <c r="E2784" t="s">
        <v>2784</v>
      </c>
    </row>
    <row r="2785" spans="1:5" x14ac:dyDescent="0.25">
      <c r="A2785" t="s">
        <v>1296</v>
      </c>
      <c r="B2785">
        <v>3433267</v>
      </c>
      <c r="C2785">
        <v>3433475</v>
      </c>
      <c r="D2785">
        <f t="shared" si="43"/>
        <v>208</v>
      </c>
      <c r="E2785" t="s">
        <v>2785</v>
      </c>
    </row>
    <row r="2786" spans="1:5" x14ac:dyDescent="0.25">
      <c r="A2786" t="s">
        <v>1296</v>
      </c>
      <c r="B2786">
        <v>3433653</v>
      </c>
      <c r="C2786">
        <v>3433903</v>
      </c>
      <c r="D2786">
        <f t="shared" si="43"/>
        <v>250</v>
      </c>
      <c r="E2786" t="s">
        <v>2786</v>
      </c>
    </row>
    <row r="2787" spans="1:5" x14ac:dyDescent="0.25">
      <c r="A2787" t="s">
        <v>1296</v>
      </c>
      <c r="B2787">
        <v>3436243</v>
      </c>
      <c r="C2787">
        <v>3436409</v>
      </c>
      <c r="D2787">
        <f t="shared" si="43"/>
        <v>166</v>
      </c>
      <c r="E2787" t="s">
        <v>2787</v>
      </c>
    </row>
    <row r="2788" spans="1:5" x14ac:dyDescent="0.25">
      <c r="A2788" t="s">
        <v>1296</v>
      </c>
      <c r="B2788">
        <v>3437230</v>
      </c>
      <c r="C2788">
        <v>3437446</v>
      </c>
      <c r="D2788">
        <f t="shared" si="43"/>
        <v>216</v>
      </c>
      <c r="E2788" t="s">
        <v>2788</v>
      </c>
    </row>
    <row r="2789" spans="1:5" x14ac:dyDescent="0.25">
      <c r="A2789" t="s">
        <v>1296</v>
      </c>
      <c r="B2789">
        <v>3448225</v>
      </c>
      <c r="C2789">
        <v>3448617</v>
      </c>
      <c r="D2789">
        <f t="shared" si="43"/>
        <v>392</v>
      </c>
      <c r="E2789" t="s">
        <v>2789</v>
      </c>
    </row>
    <row r="2790" spans="1:5" x14ac:dyDescent="0.25">
      <c r="A2790" t="s">
        <v>1296</v>
      </c>
      <c r="B2790">
        <v>3456687</v>
      </c>
      <c r="C2790">
        <v>3457090</v>
      </c>
      <c r="D2790">
        <f t="shared" si="43"/>
        <v>403</v>
      </c>
      <c r="E2790" t="s">
        <v>2790</v>
      </c>
    </row>
    <row r="2791" spans="1:5" x14ac:dyDescent="0.25">
      <c r="A2791" t="s">
        <v>1296</v>
      </c>
      <c r="B2791">
        <v>3458816</v>
      </c>
      <c r="C2791">
        <v>3458978</v>
      </c>
      <c r="D2791">
        <f t="shared" si="43"/>
        <v>162</v>
      </c>
      <c r="E2791" t="s">
        <v>2791</v>
      </c>
    </row>
    <row r="2792" spans="1:5" x14ac:dyDescent="0.25">
      <c r="A2792" t="s">
        <v>1296</v>
      </c>
      <c r="B2792">
        <v>3460347</v>
      </c>
      <c r="C2792">
        <v>3460549</v>
      </c>
      <c r="D2792">
        <f t="shared" si="43"/>
        <v>202</v>
      </c>
      <c r="E2792" t="s">
        <v>2792</v>
      </c>
    </row>
    <row r="2793" spans="1:5" x14ac:dyDescent="0.25">
      <c r="A2793" t="s">
        <v>1296</v>
      </c>
      <c r="B2793">
        <v>3462384</v>
      </c>
      <c r="C2793">
        <v>3462555</v>
      </c>
      <c r="D2793">
        <f t="shared" si="43"/>
        <v>171</v>
      </c>
      <c r="E2793" t="s">
        <v>2793</v>
      </c>
    </row>
    <row r="2794" spans="1:5" x14ac:dyDescent="0.25">
      <c r="A2794" t="s">
        <v>1296</v>
      </c>
      <c r="B2794">
        <v>3467521</v>
      </c>
      <c r="C2794">
        <v>3467711</v>
      </c>
      <c r="D2794">
        <f t="shared" si="43"/>
        <v>190</v>
      </c>
      <c r="E2794" t="s">
        <v>2794</v>
      </c>
    </row>
    <row r="2795" spans="1:5" x14ac:dyDescent="0.25">
      <c r="A2795" t="s">
        <v>1296</v>
      </c>
      <c r="B2795">
        <v>3467820</v>
      </c>
      <c r="C2795">
        <v>3468047</v>
      </c>
      <c r="D2795">
        <f t="shared" si="43"/>
        <v>227</v>
      </c>
      <c r="E2795" t="s">
        <v>2795</v>
      </c>
    </row>
    <row r="2796" spans="1:5" x14ac:dyDescent="0.25">
      <c r="A2796" t="s">
        <v>1296</v>
      </c>
      <c r="B2796">
        <v>3468856</v>
      </c>
      <c r="C2796">
        <v>3469252</v>
      </c>
      <c r="D2796">
        <f t="shared" si="43"/>
        <v>396</v>
      </c>
      <c r="E2796" t="s">
        <v>2796</v>
      </c>
    </row>
    <row r="2797" spans="1:5" x14ac:dyDescent="0.25">
      <c r="A2797" t="s">
        <v>1296</v>
      </c>
      <c r="B2797">
        <v>3469984</v>
      </c>
      <c r="C2797">
        <v>3470175</v>
      </c>
      <c r="D2797">
        <f t="shared" si="43"/>
        <v>191</v>
      </c>
      <c r="E2797" t="s">
        <v>2797</v>
      </c>
    </row>
    <row r="2798" spans="1:5" x14ac:dyDescent="0.25">
      <c r="A2798" t="s">
        <v>1296</v>
      </c>
      <c r="B2798">
        <v>3471653</v>
      </c>
      <c r="C2798">
        <v>3472228</v>
      </c>
      <c r="D2798">
        <f t="shared" si="43"/>
        <v>575</v>
      </c>
      <c r="E2798" t="s">
        <v>2798</v>
      </c>
    </row>
    <row r="2799" spans="1:5" x14ac:dyDescent="0.25">
      <c r="A2799" t="s">
        <v>1296</v>
      </c>
      <c r="B2799">
        <v>3472312</v>
      </c>
      <c r="C2799">
        <v>3472545</v>
      </c>
      <c r="D2799">
        <f t="shared" si="43"/>
        <v>233</v>
      </c>
      <c r="E2799" t="s">
        <v>2799</v>
      </c>
    </row>
    <row r="2800" spans="1:5" x14ac:dyDescent="0.25">
      <c r="A2800" t="s">
        <v>1296</v>
      </c>
      <c r="B2800">
        <v>3475197</v>
      </c>
      <c r="C2800">
        <v>3475383</v>
      </c>
      <c r="D2800">
        <f t="shared" si="43"/>
        <v>186</v>
      </c>
      <c r="E2800" t="s">
        <v>2800</v>
      </c>
    </row>
    <row r="2801" spans="1:5" x14ac:dyDescent="0.25">
      <c r="A2801" t="s">
        <v>1296</v>
      </c>
      <c r="B2801">
        <v>3475490</v>
      </c>
      <c r="C2801">
        <v>3475685</v>
      </c>
      <c r="D2801">
        <f t="shared" si="43"/>
        <v>195</v>
      </c>
      <c r="E2801" t="s">
        <v>2801</v>
      </c>
    </row>
    <row r="2802" spans="1:5" x14ac:dyDescent="0.25">
      <c r="A2802" t="s">
        <v>1296</v>
      </c>
      <c r="B2802">
        <v>3478063</v>
      </c>
      <c r="C2802">
        <v>3478356</v>
      </c>
      <c r="D2802">
        <f t="shared" si="43"/>
        <v>293</v>
      </c>
      <c r="E2802" t="s">
        <v>2802</v>
      </c>
    </row>
    <row r="2803" spans="1:5" x14ac:dyDescent="0.25">
      <c r="A2803" t="s">
        <v>1296</v>
      </c>
      <c r="B2803">
        <v>3479562</v>
      </c>
      <c r="C2803">
        <v>3479776</v>
      </c>
      <c r="D2803">
        <f t="shared" si="43"/>
        <v>214</v>
      </c>
      <c r="E2803" t="s">
        <v>2803</v>
      </c>
    </row>
    <row r="2804" spans="1:5" x14ac:dyDescent="0.25">
      <c r="A2804" t="s">
        <v>1296</v>
      </c>
      <c r="B2804">
        <v>3483008</v>
      </c>
      <c r="C2804">
        <v>3483182</v>
      </c>
      <c r="D2804">
        <f t="shared" si="43"/>
        <v>174</v>
      </c>
      <c r="E2804" t="s">
        <v>2804</v>
      </c>
    </row>
    <row r="2805" spans="1:5" x14ac:dyDescent="0.25">
      <c r="A2805" t="s">
        <v>1296</v>
      </c>
      <c r="B2805">
        <v>3485041</v>
      </c>
      <c r="C2805">
        <v>3485376</v>
      </c>
      <c r="D2805">
        <f t="shared" si="43"/>
        <v>335</v>
      </c>
      <c r="E2805" t="s">
        <v>2805</v>
      </c>
    </row>
    <row r="2806" spans="1:5" x14ac:dyDescent="0.25">
      <c r="A2806" t="s">
        <v>1296</v>
      </c>
      <c r="B2806">
        <v>3485632</v>
      </c>
      <c r="C2806">
        <v>3485799</v>
      </c>
      <c r="D2806">
        <f t="shared" si="43"/>
        <v>167</v>
      </c>
      <c r="E2806" t="s">
        <v>2806</v>
      </c>
    </row>
    <row r="2807" spans="1:5" x14ac:dyDescent="0.25">
      <c r="A2807" t="s">
        <v>1296</v>
      </c>
      <c r="B2807">
        <v>3487736</v>
      </c>
      <c r="C2807">
        <v>3488402</v>
      </c>
      <c r="D2807">
        <f t="shared" si="43"/>
        <v>666</v>
      </c>
      <c r="E2807" t="s">
        <v>2807</v>
      </c>
    </row>
    <row r="2808" spans="1:5" x14ac:dyDescent="0.25">
      <c r="A2808" t="s">
        <v>1296</v>
      </c>
      <c r="B2808">
        <v>3488537</v>
      </c>
      <c r="C2808">
        <v>3488775</v>
      </c>
      <c r="D2808">
        <f t="shared" si="43"/>
        <v>238</v>
      </c>
      <c r="E2808" t="s">
        <v>2808</v>
      </c>
    </row>
    <row r="2809" spans="1:5" x14ac:dyDescent="0.25">
      <c r="A2809" t="s">
        <v>1296</v>
      </c>
      <c r="B2809">
        <v>3489204</v>
      </c>
      <c r="C2809">
        <v>3489447</v>
      </c>
      <c r="D2809">
        <f t="shared" si="43"/>
        <v>243</v>
      </c>
      <c r="E2809" t="s">
        <v>2809</v>
      </c>
    </row>
    <row r="2810" spans="1:5" x14ac:dyDescent="0.25">
      <c r="A2810" t="s">
        <v>1296</v>
      </c>
      <c r="B2810">
        <v>3489995</v>
      </c>
      <c r="C2810">
        <v>3490153</v>
      </c>
      <c r="D2810">
        <f t="shared" si="43"/>
        <v>158</v>
      </c>
      <c r="E2810" t="s">
        <v>2810</v>
      </c>
    </row>
    <row r="2811" spans="1:5" x14ac:dyDescent="0.25">
      <c r="A2811" t="s">
        <v>1296</v>
      </c>
      <c r="B2811">
        <v>3490278</v>
      </c>
      <c r="C2811">
        <v>3490463</v>
      </c>
      <c r="D2811">
        <f t="shared" si="43"/>
        <v>185</v>
      </c>
      <c r="E2811" t="s">
        <v>2811</v>
      </c>
    </row>
    <row r="2812" spans="1:5" x14ac:dyDescent="0.25">
      <c r="A2812" t="s">
        <v>1296</v>
      </c>
      <c r="B2812">
        <v>3491046</v>
      </c>
      <c r="C2812">
        <v>3491401</v>
      </c>
      <c r="D2812">
        <f t="shared" si="43"/>
        <v>355</v>
      </c>
      <c r="E2812" t="s">
        <v>2812</v>
      </c>
    </row>
    <row r="2813" spans="1:5" x14ac:dyDescent="0.25">
      <c r="A2813" t="s">
        <v>1296</v>
      </c>
      <c r="B2813">
        <v>3491961</v>
      </c>
      <c r="C2813">
        <v>3492183</v>
      </c>
      <c r="D2813">
        <f t="shared" si="43"/>
        <v>222</v>
      </c>
      <c r="E2813" t="s">
        <v>2813</v>
      </c>
    </row>
    <row r="2814" spans="1:5" x14ac:dyDescent="0.25">
      <c r="A2814" t="s">
        <v>1296</v>
      </c>
      <c r="B2814">
        <v>3493715</v>
      </c>
      <c r="C2814">
        <v>3494200</v>
      </c>
      <c r="D2814">
        <f t="shared" si="43"/>
        <v>485</v>
      </c>
      <c r="E2814" t="s">
        <v>2814</v>
      </c>
    </row>
    <row r="2815" spans="1:5" x14ac:dyDescent="0.25">
      <c r="A2815" t="s">
        <v>1296</v>
      </c>
      <c r="B2815">
        <v>3494324</v>
      </c>
      <c r="C2815">
        <v>3494552</v>
      </c>
      <c r="D2815">
        <f t="shared" si="43"/>
        <v>228</v>
      </c>
      <c r="E2815" t="s">
        <v>2815</v>
      </c>
    </row>
    <row r="2816" spans="1:5" x14ac:dyDescent="0.25">
      <c r="A2816" t="s">
        <v>1296</v>
      </c>
      <c r="B2816">
        <v>3496417</v>
      </c>
      <c r="C2816">
        <v>3496786</v>
      </c>
      <c r="D2816">
        <f t="shared" si="43"/>
        <v>369</v>
      </c>
      <c r="E2816" t="s">
        <v>2816</v>
      </c>
    </row>
    <row r="2817" spans="1:5" x14ac:dyDescent="0.25">
      <c r="A2817" t="s">
        <v>1296</v>
      </c>
      <c r="B2817">
        <v>3496846</v>
      </c>
      <c r="C2817">
        <v>3497077</v>
      </c>
      <c r="D2817">
        <f t="shared" si="43"/>
        <v>231</v>
      </c>
      <c r="E2817" t="s">
        <v>2817</v>
      </c>
    </row>
    <row r="2818" spans="1:5" x14ac:dyDescent="0.25">
      <c r="A2818" t="s">
        <v>1296</v>
      </c>
      <c r="B2818">
        <v>3497567</v>
      </c>
      <c r="C2818">
        <v>3497846</v>
      </c>
      <c r="D2818">
        <f t="shared" si="43"/>
        <v>279</v>
      </c>
      <c r="E2818" t="s">
        <v>2818</v>
      </c>
    </row>
    <row r="2819" spans="1:5" x14ac:dyDescent="0.25">
      <c r="A2819" t="s">
        <v>1296</v>
      </c>
      <c r="B2819">
        <v>3498023</v>
      </c>
      <c r="C2819">
        <v>3498370</v>
      </c>
      <c r="D2819">
        <f t="shared" ref="D2819:D2882" si="44">C2819-B2819</f>
        <v>347</v>
      </c>
      <c r="E2819" t="s">
        <v>2819</v>
      </c>
    </row>
    <row r="2820" spans="1:5" x14ac:dyDescent="0.25">
      <c r="A2820" t="s">
        <v>1296</v>
      </c>
      <c r="B2820">
        <v>3498709</v>
      </c>
      <c r="C2820">
        <v>3499022</v>
      </c>
      <c r="D2820">
        <f t="shared" si="44"/>
        <v>313</v>
      </c>
      <c r="E2820" t="s">
        <v>2820</v>
      </c>
    </row>
    <row r="2821" spans="1:5" x14ac:dyDescent="0.25">
      <c r="A2821" t="s">
        <v>1296</v>
      </c>
      <c r="B2821">
        <v>3501799</v>
      </c>
      <c r="C2821">
        <v>3502169</v>
      </c>
      <c r="D2821">
        <f t="shared" si="44"/>
        <v>370</v>
      </c>
      <c r="E2821" t="s">
        <v>2821</v>
      </c>
    </row>
    <row r="2822" spans="1:5" x14ac:dyDescent="0.25">
      <c r="A2822" t="s">
        <v>1296</v>
      </c>
      <c r="B2822">
        <v>3505482</v>
      </c>
      <c r="C2822">
        <v>3505797</v>
      </c>
      <c r="D2822">
        <f t="shared" si="44"/>
        <v>315</v>
      </c>
      <c r="E2822" t="s">
        <v>2822</v>
      </c>
    </row>
    <row r="2823" spans="1:5" x14ac:dyDescent="0.25">
      <c r="A2823" t="s">
        <v>1296</v>
      </c>
      <c r="B2823">
        <v>3505845</v>
      </c>
      <c r="C2823">
        <v>3506050</v>
      </c>
      <c r="D2823">
        <f t="shared" si="44"/>
        <v>205</v>
      </c>
      <c r="E2823" t="s">
        <v>2823</v>
      </c>
    </row>
    <row r="2824" spans="1:5" x14ac:dyDescent="0.25">
      <c r="A2824" t="s">
        <v>1296</v>
      </c>
      <c r="B2824">
        <v>3507304</v>
      </c>
      <c r="C2824">
        <v>3507576</v>
      </c>
      <c r="D2824">
        <f t="shared" si="44"/>
        <v>272</v>
      </c>
      <c r="E2824" t="s">
        <v>2824</v>
      </c>
    </row>
    <row r="2825" spans="1:5" x14ac:dyDescent="0.25">
      <c r="A2825" t="s">
        <v>1296</v>
      </c>
      <c r="B2825">
        <v>3508921</v>
      </c>
      <c r="C2825">
        <v>3509160</v>
      </c>
      <c r="D2825">
        <f t="shared" si="44"/>
        <v>239</v>
      </c>
      <c r="E2825" t="s">
        <v>2825</v>
      </c>
    </row>
    <row r="2826" spans="1:5" x14ac:dyDescent="0.25">
      <c r="A2826" t="s">
        <v>1296</v>
      </c>
      <c r="B2826">
        <v>3509175</v>
      </c>
      <c r="C2826">
        <v>3509349</v>
      </c>
      <c r="D2826">
        <f t="shared" si="44"/>
        <v>174</v>
      </c>
      <c r="E2826" t="s">
        <v>2826</v>
      </c>
    </row>
    <row r="2827" spans="1:5" x14ac:dyDescent="0.25">
      <c r="A2827" t="s">
        <v>1296</v>
      </c>
      <c r="B2827">
        <v>3510366</v>
      </c>
      <c r="C2827">
        <v>3510584</v>
      </c>
      <c r="D2827">
        <f t="shared" si="44"/>
        <v>218</v>
      </c>
      <c r="E2827" t="s">
        <v>2827</v>
      </c>
    </row>
    <row r="2828" spans="1:5" x14ac:dyDescent="0.25">
      <c r="A2828" t="s">
        <v>1296</v>
      </c>
      <c r="B2828">
        <v>3512736</v>
      </c>
      <c r="C2828">
        <v>3513037</v>
      </c>
      <c r="D2828">
        <f t="shared" si="44"/>
        <v>301</v>
      </c>
      <c r="E2828" t="s">
        <v>2828</v>
      </c>
    </row>
    <row r="2829" spans="1:5" x14ac:dyDescent="0.25">
      <c r="A2829" t="s">
        <v>1296</v>
      </c>
      <c r="B2829">
        <v>3513527</v>
      </c>
      <c r="C2829">
        <v>3513769</v>
      </c>
      <c r="D2829">
        <f t="shared" si="44"/>
        <v>242</v>
      </c>
      <c r="E2829" t="s">
        <v>2829</v>
      </c>
    </row>
    <row r="2830" spans="1:5" x14ac:dyDescent="0.25">
      <c r="A2830" t="s">
        <v>1296</v>
      </c>
      <c r="B2830">
        <v>3513994</v>
      </c>
      <c r="C2830">
        <v>3515373</v>
      </c>
      <c r="D2830">
        <f t="shared" si="44"/>
        <v>1379</v>
      </c>
      <c r="E2830" t="s">
        <v>2830</v>
      </c>
    </row>
    <row r="2831" spans="1:5" x14ac:dyDescent="0.25">
      <c r="A2831" t="s">
        <v>1296</v>
      </c>
      <c r="B2831">
        <v>3516334</v>
      </c>
      <c r="C2831">
        <v>3517020</v>
      </c>
      <c r="D2831">
        <f t="shared" si="44"/>
        <v>686</v>
      </c>
      <c r="E2831" t="s">
        <v>2831</v>
      </c>
    </row>
    <row r="2832" spans="1:5" x14ac:dyDescent="0.25">
      <c r="A2832" t="s">
        <v>1296</v>
      </c>
      <c r="B2832">
        <v>3518151</v>
      </c>
      <c r="C2832">
        <v>3518361</v>
      </c>
      <c r="D2832">
        <f t="shared" si="44"/>
        <v>210</v>
      </c>
      <c r="E2832" t="s">
        <v>2832</v>
      </c>
    </row>
    <row r="2833" spans="1:5" x14ac:dyDescent="0.25">
      <c r="A2833" t="s">
        <v>1296</v>
      </c>
      <c r="B2833">
        <v>3522576</v>
      </c>
      <c r="C2833">
        <v>3522786</v>
      </c>
      <c r="D2833">
        <f t="shared" si="44"/>
        <v>210</v>
      </c>
      <c r="E2833" t="s">
        <v>2833</v>
      </c>
    </row>
    <row r="2834" spans="1:5" x14ac:dyDescent="0.25">
      <c r="A2834" t="s">
        <v>1296</v>
      </c>
      <c r="B2834">
        <v>3528716</v>
      </c>
      <c r="C2834">
        <v>3528940</v>
      </c>
      <c r="D2834">
        <f t="shared" si="44"/>
        <v>224</v>
      </c>
      <c r="E2834" t="s">
        <v>2834</v>
      </c>
    </row>
    <row r="2835" spans="1:5" x14ac:dyDescent="0.25">
      <c r="A2835" t="s">
        <v>1296</v>
      </c>
      <c r="B2835">
        <v>3532560</v>
      </c>
      <c r="C2835">
        <v>3532904</v>
      </c>
      <c r="D2835">
        <f t="shared" si="44"/>
        <v>344</v>
      </c>
      <c r="E2835" t="s">
        <v>2835</v>
      </c>
    </row>
    <row r="2836" spans="1:5" x14ac:dyDescent="0.25">
      <c r="A2836" t="s">
        <v>1296</v>
      </c>
      <c r="B2836">
        <v>3534876</v>
      </c>
      <c r="C2836">
        <v>3535031</v>
      </c>
      <c r="D2836">
        <f t="shared" si="44"/>
        <v>155</v>
      </c>
      <c r="E2836" t="s">
        <v>2836</v>
      </c>
    </row>
    <row r="2837" spans="1:5" x14ac:dyDescent="0.25">
      <c r="A2837" t="s">
        <v>1296</v>
      </c>
      <c r="B2837">
        <v>3536634</v>
      </c>
      <c r="C2837">
        <v>3536886</v>
      </c>
      <c r="D2837">
        <f t="shared" si="44"/>
        <v>252</v>
      </c>
      <c r="E2837" t="s">
        <v>2837</v>
      </c>
    </row>
    <row r="2838" spans="1:5" x14ac:dyDescent="0.25">
      <c r="A2838" t="s">
        <v>1296</v>
      </c>
      <c r="B2838">
        <v>3537938</v>
      </c>
      <c r="C2838">
        <v>3538365</v>
      </c>
      <c r="D2838">
        <f t="shared" si="44"/>
        <v>427</v>
      </c>
      <c r="E2838" t="s">
        <v>2838</v>
      </c>
    </row>
    <row r="2839" spans="1:5" x14ac:dyDescent="0.25">
      <c r="A2839" t="s">
        <v>1296</v>
      </c>
      <c r="B2839">
        <v>3539883</v>
      </c>
      <c r="C2839">
        <v>3540085</v>
      </c>
      <c r="D2839">
        <f t="shared" si="44"/>
        <v>202</v>
      </c>
      <c r="E2839" t="s">
        <v>2839</v>
      </c>
    </row>
    <row r="2840" spans="1:5" x14ac:dyDescent="0.25">
      <c r="A2840" t="s">
        <v>1296</v>
      </c>
      <c r="B2840">
        <v>3540745</v>
      </c>
      <c r="C2840">
        <v>3540960</v>
      </c>
      <c r="D2840">
        <f t="shared" si="44"/>
        <v>215</v>
      </c>
      <c r="E2840" t="s">
        <v>2840</v>
      </c>
    </row>
    <row r="2841" spans="1:5" x14ac:dyDescent="0.25">
      <c r="A2841" t="s">
        <v>1296</v>
      </c>
      <c r="B2841">
        <v>3543521</v>
      </c>
      <c r="C2841">
        <v>3543674</v>
      </c>
      <c r="D2841">
        <f t="shared" si="44"/>
        <v>153</v>
      </c>
      <c r="E2841" t="s">
        <v>2841</v>
      </c>
    </row>
    <row r="2842" spans="1:5" x14ac:dyDescent="0.25">
      <c r="A2842" t="s">
        <v>1296</v>
      </c>
      <c r="B2842">
        <v>3545999</v>
      </c>
      <c r="C2842">
        <v>3546149</v>
      </c>
      <c r="D2842">
        <f t="shared" si="44"/>
        <v>150</v>
      </c>
      <c r="E2842" t="s">
        <v>2842</v>
      </c>
    </row>
    <row r="2843" spans="1:5" x14ac:dyDescent="0.25">
      <c r="A2843" t="s">
        <v>1296</v>
      </c>
      <c r="B2843">
        <v>3548575</v>
      </c>
      <c r="C2843">
        <v>3548821</v>
      </c>
      <c r="D2843">
        <f t="shared" si="44"/>
        <v>246</v>
      </c>
      <c r="E2843" t="s">
        <v>2843</v>
      </c>
    </row>
    <row r="2844" spans="1:5" x14ac:dyDescent="0.25">
      <c r="A2844" t="s">
        <v>1296</v>
      </c>
      <c r="B2844">
        <v>3549788</v>
      </c>
      <c r="C2844">
        <v>3549978</v>
      </c>
      <c r="D2844">
        <f t="shared" si="44"/>
        <v>190</v>
      </c>
      <c r="E2844" t="s">
        <v>2844</v>
      </c>
    </row>
    <row r="2845" spans="1:5" x14ac:dyDescent="0.25">
      <c r="A2845" t="s">
        <v>1296</v>
      </c>
      <c r="B2845">
        <v>3551814</v>
      </c>
      <c r="C2845">
        <v>3552014</v>
      </c>
      <c r="D2845">
        <f t="shared" si="44"/>
        <v>200</v>
      </c>
      <c r="E2845" t="s">
        <v>2845</v>
      </c>
    </row>
    <row r="2846" spans="1:5" x14ac:dyDescent="0.25">
      <c r="A2846" t="s">
        <v>1296</v>
      </c>
      <c r="B2846">
        <v>3555030</v>
      </c>
      <c r="C2846">
        <v>3555185</v>
      </c>
      <c r="D2846">
        <f t="shared" si="44"/>
        <v>155</v>
      </c>
      <c r="E2846" t="s">
        <v>2846</v>
      </c>
    </row>
    <row r="2847" spans="1:5" x14ac:dyDescent="0.25">
      <c r="A2847" t="s">
        <v>1296</v>
      </c>
      <c r="B2847">
        <v>3555802</v>
      </c>
      <c r="C2847">
        <v>3555989</v>
      </c>
      <c r="D2847">
        <f t="shared" si="44"/>
        <v>187</v>
      </c>
      <c r="E2847" t="s">
        <v>2847</v>
      </c>
    </row>
    <row r="2848" spans="1:5" x14ac:dyDescent="0.25">
      <c r="A2848" t="s">
        <v>1296</v>
      </c>
      <c r="B2848">
        <v>3556460</v>
      </c>
      <c r="C2848">
        <v>3556863</v>
      </c>
      <c r="D2848">
        <f t="shared" si="44"/>
        <v>403</v>
      </c>
      <c r="E2848" t="s">
        <v>2848</v>
      </c>
    </row>
    <row r="2849" spans="1:5" x14ac:dyDescent="0.25">
      <c r="A2849" t="s">
        <v>1296</v>
      </c>
      <c r="B2849">
        <v>3556917</v>
      </c>
      <c r="C2849">
        <v>3557088</v>
      </c>
      <c r="D2849">
        <f t="shared" si="44"/>
        <v>171</v>
      </c>
      <c r="E2849" t="s">
        <v>2849</v>
      </c>
    </row>
    <row r="2850" spans="1:5" x14ac:dyDescent="0.25">
      <c r="A2850" t="s">
        <v>1296</v>
      </c>
      <c r="B2850">
        <v>3559145</v>
      </c>
      <c r="C2850">
        <v>3559424</v>
      </c>
      <c r="D2850">
        <f t="shared" si="44"/>
        <v>279</v>
      </c>
      <c r="E2850" t="s">
        <v>2850</v>
      </c>
    </row>
    <row r="2851" spans="1:5" x14ac:dyDescent="0.25">
      <c r="A2851" t="s">
        <v>1296</v>
      </c>
      <c r="B2851">
        <v>3560559</v>
      </c>
      <c r="C2851">
        <v>3560751</v>
      </c>
      <c r="D2851">
        <f t="shared" si="44"/>
        <v>192</v>
      </c>
      <c r="E2851" t="s">
        <v>2851</v>
      </c>
    </row>
    <row r="2852" spans="1:5" x14ac:dyDescent="0.25">
      <c r="A2852" t="s">
        <v>1296</v>
      </c>
      <c r="B2852">
        <v>3567521</v>
      </c>
      <c r="C2852">
        <v>3567730</v>
      </c>
      <c r="D2852">
        <f t="shared" si="44"/>
        <v>209</v>
      </c>
      <c r="E2852" t="s">
        <v>2852</v>
      </c>
    </row>
    <row r="2853" spans="1:5" x14ac:dyDescent="0.25">
      <c r="A2853" t="s">
        <v>1296</v>
      </c>
      <c r="B2853">
        <v>3570768</v>
      </c>
      <c r="C2853">
        <v>3570933</v>
      </c>
      <c r="D2853">
        <f t="shared" si="44"/>
        <v>165</v>
      </c>
      <c r="E2853" t="s">
        <v>2853</v>
      </c>
    </row>
    <row r="2854" spans="1:5" x14ac:dyDescent="0.25">
      <c r="A2854" t="s">
        <v>1296</v>
      </c>
      <c r="B2854">
        <v>3571186</v>
      </c>
      <c r="C2854">
        <v>3571378</v>
      </c>
      <c r="D2854">
        <f t="shared" si="44"/>
        <v>192</v>
      </c>
      <c r="E2854" t="s">
        <v>2854</v>
      </c>
    </row>
    <row r="2855" spans="1:5" x14ac:dyDescent="0.25">
      <c r="A2855" t="s">
        <v>1296</v>
      </c>
      <c r="B2855">
        <v>3572378</v>
      </c>
      <c r="C2855">
        <v>3572572</v>
      </c>
      <c r="D2855">
        <f t="shared" si="44"/>
        <v>194</v>
      </c>
      <c r="E2855" t="s">
        <v>2855</v>
      </c>
    </row>
    <row r="2856" spans="1:5" x14ac:dyDescent="0.25">
      <c r="A2856" t="s">
        <v>1296</v>
      </c>
      <c r="B2856">
        <v>3573167</v>
      </c>
      <c r="C2856">
        <v>3573332</v>
      </c>
      <c r="D2856">
        <f t="shared" si="44"/>
        <v>165</v>
      </c>
      <c r="E2856" t="s">
        <v>2856</v>
      </c>
    </row>
    <row r="2857" spans="1:5" x14ac:dyDescent="0.25">
      <c r="A2857" t="s">
        <v>1296</v>
      </c>
      <c r="B2857">
        <v>3574332</v>
      </c>
      <c r="C2857">
        <v>3574750</v>
      </c>
      <c r="D2857">
        <f t="shared" si="44"/>
        <v>418</v>
      </c>
      <c r="E2857" t="s">
        <v>2857</v>
      </c>
    </row>
    <row r="2858" spans="1:5" x14ac:dyDescent="0.25">
      <c r="A2858" t="s">
        <v>1296</v>
      </c>
      <c r="B2858">
        <v>3575212</v>
      </c>
      <c r="C2858">
        <v>3575466</v>
      </c>
      <c r="D2858">
        <f t="shared" si="44"/>
        <v>254</v>
      </c>
      <c r="E2858" t="s">
        <v>2858</v>
      </c>
    </row>
    <row r="2859" spans="1:5" x14ac:dyDescent="0.25">
      <c r="A2859" t="s">
        <v>1296</v>
      </c>
      <c r="B2859">
        <v>3575611</v>
      </c>
      <c r="C2859">
        <v>3575830</v>
      </c>
      <c r="D2859">
        <f t="shared" si="44"/>
        <v>219</v>
      </c>
      <c r="E2859" t="s">
        <v>2859</v>
      </c>
    </row>
    <row r="2860" spans="1:5" x14ac:dyDescent="0.25">
      <c r="A2860" t="s">
        <v>1296</v>
      </c>
      <c r="B2860">
        <v>3584663</v>
      </c>
      <c r="C2860">
        <v>3584925</v>
      </c>
      <c r="D2860">
        <f t="shared" si="44"/>
        <v>262</v>
      </c>
      <c r="E2860" t="s">
        <v>2860</v>
      </c>
    </row>
    <row r="2861" spans="1:5" x14ac:dyDescent="0.25">
      <c r="A2861" t="s">
        <v>1296</v>
      </c>
      <c r="B2861">
        <v>3588574</v>
      </c>
      <c r="C2861">
        <v>3588818</v>
      </c>
      <c r="D2861">
        <f t="shared" si="44"/>
        <v>244</v>
      </c>
      <c r="E2861" t="s">
        <v>2861</v>
      </c>
    </row>
    <row r="2862" spans="1:5" x14ac:dyDescent="0.25">
      <c r="A2862" t="s">
        <v>1296</v>
      </c>
      <c r="B2862">
        <v>3590464</v>
      </c>
      <c r="C2862">
        <v>3591062</v>
      </c>
      <c r="D2862">
        <f t="shared" si="44"/>
        <v>598</v>
      </c>
      <c r="E2862" t="s">
        <v>2862</v>
      </c>
    </row>
    <row r="2863" spans="1:5" x14ac:dyDescent="0.25">
      <c r="A2863" t="s">
        <v>1296</v>
      </c>
      <c r="B2863">
        <v>3592224</v>
      </c>
      <c r="C2863">
        <v>3592432</v>
      </c>
      <c r="D2863">
        <f t="shared" si="44"/>
        <v>208</v>
      </c>
      <c r="E2863" t="s">
        <v>2863</v>
      </c>
    </row>
    <row r="2864" spans="1:5" x14ac:dyDescent="0.25">
      <c r="A2864" t="s">
        <v>1296</v>
      </c>
      <c r="B2864">
        <v>3596346</v>
      </c>
      <c r="C2864">
        <v>3596547</v>
      </c>
      <c r="D2864">
        <f t="shared" si="44"/>
        <v>201</v>
      </c>
      <c r="E2864" t="s">
        <v>2864</v>
      </c>
    </row>
    <row r="2865" spans="1:5" x14ac:dyDescent="0.25">
      <c r="A2865" t="s">
        <v>1296</v>
      </c>
      <c r="B2865">
        <v>3596829</v>
      </c>
      <c r="C2865">
        <v>3597000</v>
      </c>
      <c r="D2865">
        <f t="shared" si="44"/>
        <v>171</v>
      </c>
      <c r="E2865" t="s">
        <v>2865</v>
      </c>
    </row>
    <row r="2866" spans="1:5" x14ac:dyDescent="0.25">
      <c r="A2866" t="s">
        <v>1296</v>
      </c>
      <c r="B2866">
        <v>3597182</v>
      </c>
      <c r="C2866">
        <v>3597489</v>
      </c>
      <c r="D2866">
        <f t="shared" si="44"/>
        <v>307</v>
      </c>
      <c r="E2866" t="s">
        <v>2866</v>
      </c>
    </row>
    <row r="2867" spans="1:5" x14ac:dyDescent="0.25">
      <c r="A2867" t="s">
        <v>1296</v>
      </c>
      <c r="B2867">
        <v>3600849</v>
      </c>
      <c r="C2867">
        <v>3601000</v>
      </c>
      <c r="D2867">
        <f t="shared" si="44"/>
        <v>151</v>
      </c>
      <c r="E2867" t="s">
        <v>2867</v>
      </c>
    </row>
    <row r="2868" spans="1:5" x14ac:dyDescent="0.25">
      <c r="A2868" t="s">
        <v>1296</v>
      </c>
      <c r="B2868">
        <v>3604698</v>
      </c>
      <c r="C2868">
        <v>3604946</v>
      </c>
      <c r="D2868">
        <f t="shared" si="44"/>
        <v>248</v>
      </c>
      <c r="E2868" t="s">
        <v>2868</v>
      </c>
    </row>
    <row r="2869" spans="1:5" x14ac:dyDescent="0.25">
      <c r="A2869" t="s">
        <v>1296</v>
      </c>
      <c r="B2869">
        <v>3605057</v>
      </c>
      <c r="C2869">
        <v>3605210</v>
      </c>
      <c r="D2869">
        <f t="shared" si="44"/>
        <v>153</v>
      </c>
      <c r="E2869" t="s">
        <v>2869</v>
      </c>
    </row>
    <row r="2870" spans="1:5" x14ac:dyDescent="0.25">
      <c r="A2870" t="s">
        <v>1296</v>
      </c>
      <c r="B2870">
        <v>3605347</v>
      </c>
      <c r="C2870">
        <v>3605513</v>
      </c>
      <c r="D2870">
        <f t="shared" si="44"/>
        <v>166</v>
      </c>
      <c r="E2870" t="s">
        <v>2870</v>
      </c>
    </row>
    <row r="2871" spans="1:5" x14ac:dyDescent="0.25">
      <c r="A2871" t="s">
        <v>1296</v>
      </c>
      <c r="B2871">
        <v>3606988</v>
      </c>
      <c r="C2871">
        <v>3607293</v>
      </c>
      <c r="D2871">
        <f t="shared" si="44"/>
        <v>305</v>
      </c>
      <c r="E2871" t="s">
        <v>2871</v>
      </c>
    </row>
    <row r="2872" spans="1:5" x14ac:dyDescent="0.25">
      <c r="A2872" t="s">
        <v>1296</v>
      </c>
      <c r="B2872">
        <v>3611903</v>
      </c>
      <c r="C2872">
        <v>3612371</v>
      </c>
      <c r="D2872">
        <f t="shared" si="44"/>
        <v>468</v>
      </c>
      <c r="E2872" t="s">
        <v>2872</v>
      </c>
    </row>
    <row r="2873" spans="1:5" x14ac:dyDescent="0.25">
      <c r="A2873" t="s">
        <v>1296</v>
      </c>
      <c r="B2873">
        <v>3615077</v>
      </c>
      <c r="C2873">
        <v>3615383</v>
      </c>
      <c r="D2873">
        <f t="shared" si="44"/>
        <v>306</v>
      </c>
      <c r="E2873" t="s">
        <v>2873</v>
      </c>
    </row>
    <row r="2874" spans="1:5" x14ac:dyDescent="0.25">
      <c r="A2874" t="s">
        <v>1296</v>
      </c>
      <c r="B2874">
        <v>3616229</v>
      </c>
      <c r="C2874">
        <v>3616409</v>
      </c>
      <c r="D2874">
        <f t="shared" si="44"/>
        <v>180</v>
      </c>
      <c r="E2874" t="s">
        <v>2874</v>
      </c>
    </row>
    <row r="2875" spans="1:5" x14ac:dyDescent="0.25">
      <c r="A2875" t="s">
        <v>1296</v>
      </c>
      <c r="B2875">
        <v>3617905</v>
      </c>
      <c r="C2875">
        <v>3618182</v>
      </c>
      <c r="D2875">
        <f t="shared" si="44"/>
        <v>277</v>
      </c>
      <c r="E2875" t="s">
        <v>2875</v>
      </c>
    </row>
    <row r="2876" spans="1:5" x14ac:dyDescent="0.25">
      <c r="A2876" t="s">
        <v>1296</v>
      </c>
      <c r="B2876">
        <v>3619670</v>
      </c>
      <c r="C2876">
        <v>3619837</v>
      </c>
      <c r="D2876">
        <f t="shared" si="44"/>
        <v>167</v>
      </c>
      <c r="E2876" t="s">
        <v>2876</v>
      </c>
    </row>
    <row r="2877" spans="1:5" x14ac:dyDescent="0.25">
      <c r="A2877" t="s">
        <v>1296</v>
      </c>
      <c r="B2877">
        <v>3620443</v>
      </c>
      <c r="C2877">
        <v>3620680</v>
      </c>
      <c r="D2877">
        <f t="shared" si="44"/>
        <v>237</v>
      </c>
      <c r="E2877" t="s">
        <v>2877</v>
      </c>
    </row>
    <row r="2878" spans="1:5" x14ac:dyDescent="0.25">
      <c r="A2878" t="s">
        <v>1296</v>
      </c>
      <c r="B2878">
        <v>3623458</v>
      </c>
      <c r="C2878">
        <v>3623676</v>
      </c>
      <c r="D2878">
        <f t="shared" si="44"/>
        <v>218</v>
      </c>
      <c r="E2878" t="s">
        <v>2878</v>
      </c>
    </row>
    <row r="2879" spans="1:5" x14ac:dyDescent="0.25">
      <c r="A2879" t="s">
        <v>1296</v>
      </c>
      <c r="B2879">
        <v>3625942</v>
      </c>
      <c r="C2879">
        <v>3626265</v>
      </c>
      <c r="D2879">
        <f t="shared" si="44"/>
        <v>323</v>
      </c>
      <c r="E2879" t="s">
        <v>2879</v>
      </c>
    </row>
    <row r="2880" spans="1:5" x14ac:dyDescent="0.25">
      <c r="A2880" t="s">
        <v>1296</v>
      </c>
      <c r="B2880">
        <v>3629430</v>
      </c>
      <c r="C2880">
        <v>3629605</v>
      </c>
      <c r="D2880">
        <f t="shared" si="44"/>
        <v>175</v>
      </c>
      <c r="E2880" t="s">
        <v>2880</v>
      </c>
    </row>
    <row r="2881" spans="1:5" x14ac:dyDescent="0.25">
      <c r="A2881" t="s">
        <v>1296</v>
      </c>
      <c r="B2881">
        <v>3632477</v>
      </c>
      <c r="C2881">
        <v>3632630</v>
      </c>
      <c r="D2881">
        <f t="shared" si="44"/>
        <v>153</v>
      </c>
      <c r="E2881" t="s">
        <v>2881</v>
      </c>
    </row>
    <row r="2882" spans="1:5" x14ac:dyDescent="0.25">
      <c r="A2882" t="s">
        <v>1296</v>
      </c>
      <c r="B2882">
        <v>3634639</v>
      </c>
      <c r="C2882">
        <v>3635190</v>
      </c>
      <c r="D2882">
        <f t="shared" si="44"/>
        <v>551</v>
      </c>
      <c r="E2882" t="s">
        <v>2882</v>
      </c>
    </row>
    <row r="2883" spans="1:5" x14ac:dyDescent="0.25">
      <c r="A2883" t="s">
        <v>1296</v>
      </c>
      <c r="B2883">
        <v>3636285</v>
      </c>
      <c r="C2883">
        <v>3636523</v>
      </c>
      <c r="D2883">
        <f t="shared" ref="D2883:D2946" si="45">C2883-B2883</f>
        <v>238</v>
      </c>
      <c r="E2883" t="s">
        <v>2883</v>
      </c>
    </row>
    <row r="2884" spans="1:5" x14ac:dyDescent="0.25">
      <c r="A2884" t="s">
        <v>1296</v>
      </c>
      <c r="B2884">
        <v>3637677</v>
      </c>
      <c r="C2884">
        <v>3637827</v>
      </c>
      <c r="D2884">
        <f t="shared" si="45"/>
        <v>150</v>
      </c>
      <c r="E2884" t="s">
        <v>2884</v>
      </c>
    </row>
    <row r="2885" spans="1:5" x14ac:dyDescent="0.25">
      <c r="A2885" t="s">
        <v>1296</v>
      </c>
      <c r="B2885">
        <v>3639312</v>
      </c>
      <c r="C2885">
        <v>3639548</v>
      </c>
      <c r="D2885">
        <f t="shared" si="45"/>
        <v>236</v>
      </c>
      <c r="E2885" t="s">
        <v>2885</v>
      </c>
    </row>
    <row r="2886" spans="1:5" x14ac:dyDescent="0.25">
      <c r="A2886" t="s">
        <v>1296</v>
      </c>
      <c r="B2886">
        <v>3640254</v>
      </c>
      <c r="C2886">
        <v>3640562</v>
      </c>
      <c r="D2886">
        <f t="shared" si="45"/>
        <v>308</v>
      </c>
      <c r="E2886" t="s">
        <v>2886</v>
      </c>
    </row>
    <row r="2887" spans="1:5" x14ac:dyDescent="0.25">
      <c r="A2887" t="s">
        <v>1296</v>
      </c>
      <c r="B2887">
        <v>3642477</v>
      </c>
      <c r="C2887">
        <v>3642691</v>
      </c>
      <c r="D2887">
        <f t="shared" si="45"/>
        <v>214</v>
      </c>
      <c r="E2887" t="s">
        <v>2887</v>
      </c>
    </row>
    <row r="2888" spans="1:5" x14ac:dyDescent="0.25">
      <c r="A2888" t="s">
        <v>1296</v>
      </c>
      <c r="B2888">
        <v>3646714</v>
      </c>
      <c r="C2888">
        <v>3646894</v>
      </c>
      <c r="D2888">
        <f t="shared" si="45"/>
        <v>180</v>
      </c>
      <c r="E2888" t="s">
        <v>2888</v>
      </c>
    </row>
    <row r="2889" spans="1:5" x14ac:dyDescent="0.25">
      <c r="A2889" t="s">
        <v>1296</v>
      </c>
      <c r="B2889">
        <v>3650105</v>
      </c>
      <c r="C2889">
        <v>3650258</v>
      </c>
      <c r="D2889">
        <f t="shared" si="45"/>
        <v>153</v>
      </c>
      <c r="E2889" t="s">
        <v>2889</v>
      </c>
    </row>
    <row r="2890" spans="1:5" x14ac:dyDescent="0.25">
      <c r="A2890" t="s">
        <v>1296</v>
      </c>
      <c r="B2890">
        <v>3651671</v>
      </c>
      <c r="C2890">
        <v>3652182</v>
      </c>
      <c r="D2890">
        <f t="shared" si="45"/>
        <v>511</v>
      </c>
      <c r="E2890" t="s">
        <v>2890</v>
      </c>
    </row>
    <row r="2891" spans="1:5" x14ac:dyDescent="0.25">
      <c r="A2891" t="s">
        <v>1296</v>
      </c>
      <c r="B2891">
        <v>3654158</v>
      </c>
      <c r="C2891">
        <v>3654324</v>
      </c>
      <c r="D2891">
        <f t="shared" si="45"/>
        <v>166</v>
      </c>
      <c r="E2891" t="s">
        <v>2891</v>
      </c>
    </row>
    <row r="2892" spans="1:5" x14ac:dyDescent="0.25">
      <c r="A2892" t="s">
        <v>1296</v>
      </c>
      <c r="B2892">
        <v>3655273</v>
      </c>
      <c r="C2892">
        <v>3655436</v>
      </c>
      <c r="D2892">
        <f t="shared" si="45"/>
        <v>163</v>
      </c>
      <c r="E2892" t="s">
        <v>2892</v>
      </c>
    </row>
    <row r="2893" spans="1:5" x14ac:dyDescent="0.25">
      <c r="A2893" t="s">
        <v>1296</v>
      </c>
      <c r="B2893">
        <v>3656625</v>
      </c>
      <c r="C2893">
        <v>3656949</v>
      </c>
      <c r="D2893">
        <f t="shared" si="45"/>
        <v>324</v>
      </c>
      <c r="E2893" t="s">
        <v>2893</v>
      </c>
    </row>
    <row r="2894" spans="1:5" x14ac:dyDescent="0.25">
      <c r="A2894" t="s">
        <v>1296</v>
      </c>
      <c r="B2894">
        <v>3659005</v>
      </c>
      <c r="C2894">
        <v>3659196</v>
      </c>
      <c r="D2894">
        <f t="shared" si="45"/>
        <v>191</v>
      </c>
      <c r="E2894" t="s">
        <v>2894</v>
      </c>
    </row>
    <row r="2895" spans="1:5" x14ac:dyDescent="0.25">
      <c r="A2895" t="s">
        <v>1296</v>
      </c>
      <c r="B2895">
        <v>3659496</v>
      </c>
      <c r="C2895">
        <v>3659881</v>
      </c>
      <c r="D2895">
        <f t="shared" si="45"/>
        <v>385</v>
      </c>
      <c r="E2895" t="s">
        <v>2895</v>
      </c>
    </row>
    <row r="2896" spans="1:5" x14ac:dyDescent="0.25">
      <c r="A2896" t="s">
        <v>1296</v>
      </c>
      <c r="B2896">
        <v>3659956</v>
      </c>
      <c r="C2896">
        <v>3660110</v>
      </c>
      <c r="D2896">
        <f t="shared" si="45"/>
        <v>154</v>
      </c>
      <c r="E2896" t="s">
        <v>2896</v>
      </c>
    </row>
    <row r="2897" spans="1:5" x14ac:dyDescent="0.25">
      <c r="A2897" t="s">
        <v>1296</v>
      </c>
      <c r="B2897">
        <v>3662453</v>
      </c>
      <c r="C2897">
        <v>3662839</v>
      </c>
      <c r="D2897">
        <f t="shared" si="45"/>
        <v>386</v>
      </c>
      <c r="E2897" t="s">
        <v>2897</v>
      </c>
    </row>
    <row r="2898" spans="1:5" x14ac:dyDescent="0.25">
      <c r="A2898" t="s">
        <v>1296</v>
      </c>
      <c r="B2898">
        <v>3665361</v>
      </c>
      <c r="C2898">
        <v>3665891</v>
      </c>
      <c r="D2898">
        <f t="shared" si="45"/>
        <v>530</v>
      </c>
      <c r="E2898" t="s">
        <v>2898</v>
      </c>
    </row>
    <row r="2899" spans="1:5" x14ac:dyDescent="0.25">
      <c r="A2899" t="s">
        <v>1296</v>
      </c>
      <c r="B2899">
        <v>3667928</v>
      </c>
      <c r="C2899">
        <v>3668113</v>
      </c>
      <c r="D2899">
        <f t="shared" si="45"/>
        <v>185</v>
      </c>
      <c r="E2899" t="s">
        <v>2899</v>
      </c>
    </row>
    <row r="2900" spans="1:5" x14ac:dyDescent="0.25">
      <c r="A2900" t="s">
        <v>1296</v>
      </c>
      <c r="B2900">
        <v>3670175</v>
      </c>
      <c r="C2900">
        <v>3670334</v>
      </c>
      <c r="D2900">
        <f t="shared" si="45"/>
        <v>159</v>
      </c>
      <c r="E2900" t="s">
        <v>2900</v>
      </c>
    </row>
    <row r="2901" spans="1:5" x14ac:dyDescent="0.25">
      <c r="A2901" t="s">
        <v>1296</v>
      </c>
      <c r="B2901">
        <v>3671233</v>
      </c>
      <c r="C2901">
        <v>3671432</v>
      </c>
      <c r="D2901">
        <f t="shared" si="45"/>
        <v>199</v>
      </c>
      <c r="E2901" t="s">
        <v>2901</v>
      </c>
    </row>
    <row r="2902" spans="1:5" x14ac:dyDescent="0.25">
      <c r="A2902" t="s">
        <v>1296</v>
      </c>
      <c r="B2902">
        <v>3679400</v>
      </c>
      <c r="C2902">
        <v>3679569</v>
      </c>
      <c r="D2902">
        <f t="shared" si="45"/>
        <v>169</v>
      </c>
      <c r="E2902" t="s">
        <v>2902</v>
      </c>
    </row>
    <row r="2903" spans="1:5" x14ac:dyDescent="0.25">
      <c r="A2903" t="s">
        <v>1296</v>
      </c>
      <c r="B2903">
        <v>3680867</v>
      </c>
      <c r="C2903">
        <v>3681101</v>
      </c>
      <c r="D2903">
        <f t="shared" si="45"/>
        <v>234</v>
      </c>
      <c r="E2903" t="s">
        <v>2903</v>
      </c>
    </row>
    <row r="2904" spans="1:5" x14ac:dyDescent="0.25">
      <c r="A2904" t="s">
        <v>1296</v>
      </c>
      <c r="B2904">
        <v>3681461</v>
      </c>
      <c r="C2904">
        <v>3681831</v>
      </c>
      <c r="D2904">
        <f t="shared" si="45"/>
        <v>370</v>
      </c>
      <c r="E2904" t="s">
        <v>2904</v>
      </c>
    </row>
    <row r="2905" spans="1:5" x14ac:dyDescent="0.25">
      <c r="A2905" t="s">
        <v>1296</v>
      </c>
      <c r="B2905">
        <v>3684095</v>
      </c>
      <c r="C2905">
        <v>3684361</v>
      </c>
      <c r="D2905">
        <f t="shared" si="45"/>
        <v>266</v>
      </c>
      <c r="E2905" t="s">
        <v>2905</v>
      </c>
    </row>
    <row r="2906" spans="1:5" x14ac:dyDescent="0.25">
      <c r="A2906" t="s">
        <v>1296</v>
      </c>
      <c r="B2906">
        <v>3685672</v>
      </c>
      <c r="C2906">
        <v>3685864</v>
      </c>
      <c r="D2906">
        <f t="shared" si="45"/>
        <v>192</v>
      </c>
      <c r="E2906" t="s">
        <v>2906</v>
      </c>
    </row>
    <row r="2907" spans="1:5" x14ac:dyDescent="0.25">
      <c r="A2907" t="s">
        <v>1296</v>
      </c>
      <c r="B2907">
        <v>3691014</v>
      </c>
      <c r="C2907">
        <v>3691238</v>
      </c>
      <c r="D2907">
        <f t="shared" si="45"/>
        <v>224</v>
      </c>
      <c r="E2907" t="s">
        <v>2907</v>
      </c>
    </row>
    <row r="2908" spans="1:5" x14ac:dyDescent="0.25">
      <c r="A2908" t="s">
        <v>1296</v>
      </c>
      <c r="B2908">
        <v>3694637</v>
      </c>
      <c r="C2908">
        <v>3695076</v>
      </c>
      <c r="D2908">
        <f t="shared" si="45"/>
        <v>439</v>
      </c>
      <c r="E2908" t="s">
        <v>2908</v>
      </c>
    </row>
    <row r="2909" spans="1:5" x14ac:dyDescent="0.25">
      <c r="A2909" t="s">
        <v>1296</v>
      </c>
      <c r="B2909">
        <v>3697722</v>
      </c>
      <c r="C2909">
        <v>3698192</v>
      </c>
      <c r="D2909">
        <f t="shared" si="45"/>
        <v>470</v>
      </c>
      <c r="E2909" t="s">
        <v>2909</v>
      </c>
    </row>
    <row r="2910" spans="1:5" x14ac:dyDescent="0.25">
      <c r="A2910" t="s">
        <v>1296</v>
      </c>
      <c r="B2910">
        <v>3698978</v>
      </c>
      <c r="C2910">
        <v>3699520</v>
      </c>
      <c r="D2910">
        <f t="shared" si="45"/>
        <v>542</v>
      </c>
      <c r="E2910" t="s">
        <v>2910</v>
      </c>
    </row>
    <row r="2911" spans="1:5" x14ac:dyDescent="0.25">
      <c r="A2911" t="s">
        <v>1296</v>
      </c>
      <c r="B2911">
        <v>3700996</v>
      </c>
      <c r="C2911">
        <v>3701146</v>
      </c>
      <c r="D2911">
        <f t="shared" si="45"/>
        <v>150</v>
      </c>
      <c r="E2911" t="s">
        <v>2911</v>
      </c>
    </row>
    <row r="2912" spans="1:5" x14ac:dyDescent="0.25">
      <c r="A2912" t="s">
        <v>1296</v>
      </c>
      <c r="B2912">
        <v>3701221</v>
      </c>
      <c r="C2912">
        <v>3701396</v>
      </c>
      <c r="D2912">
        <f t="shared" si="45"/>
        <v>175</v>
      </c>
      <c r="E2912" t="s">
        <v>2912</v>
      </c>
    </row>
    <row r="2913" spans="1:5" x14ac:dyDescent="0.25">
      <c r="A2913" t="s">
        <v>1296</v>
      </c>
      <c r="B2913">
        <v>3702783</v>
      </c>
      <c r="C2913">
        <v>3703216</v>
      </c>
      <c r="D2913">
        <f t="shared" si="45"/>
        <v>433</v>
      </c>
      <c r="E2913" t="s">
        <v>2913</v>
      </c>
    </row>
    <row r="2914" spans="1:5" x14ac:dyDescent="0.25">
      <c r="A2914" t="s">
        <v>1296</v>
      </c>
      <c r="B2914">
        <v>3703532</v>
      </c>
      <c r="C2914">
        <v>3703704</v>
      </c>
      <c r="D2914">
        <f t="shared" si="45"/>
        <v>172</v>
      </c>
      <c r="E2914" t="s">
        <v>2914</v>
      </c>
    </row>
    <row r="2915" spans="1:5" x14ac:dyDescent="0.25">
      <c r="A2915" t="s">
        <v>1296</v>
      </c>
      <c r="B2915">
        <v>3705881</v>
      </c>
      <c r="C2915">
        <v>3706137</v>
      </c>
      <c r="D2915">
        <f t="shared" si="45"/>
        <v>256</v>
      </c>
      <c r="E2915" t="s">
        <v>2915</v>
      </c>
    </row>
    <row r="2916" spans="1:5" x14ac:dyDescent="0.25">
      <c r="A2916" t="s">
        <v>1296</v>
      </c>
      <c r="B2916">
        <v>3711215</v>
      </c>
      <c r="C2916">
        <v>3711474</v>
      </c>
      <c r="D2916">
        <f t="shared" si="45"/>
        <v>259</v>
      </c>
      <c r="E2916" t="s">
        <v>2916</v>
      </c>
    </row>
    <row r="2917" spans="1:5" x14ac:dyDescent="0.25">
      <c r="A2917" t="s">
        <v>1296</v>
      </c>
      <c r="B2917">
        <v>3711489</v>
      </c>
      <c r="C2917">
        <v>3711643</v>
      </c>
      <c r="D2917">
        <f t="shared" si="45"/>
        <v>154</v>
      </c>
      <c r="E2917" t="s">
        <v>2917</v>
      </c>
    </row>
    <row r="2918" spans="1:5" x14ac:dyDescent="0.25">
      <c r="A2918" t="s">
        <v>1296</v>
      </c>
      <c r="B2918">
        <v>3714081</v>
      </c>
      <c r="C2918">
        <v>3714265</v>
      </c>
      <c r="D2918">
        <f t="shared" si="45"/>
        <v>184</v>
      </c>
      <c r="E2918" t="s">
        <v>2918</v>
      </c>
    </row>
    <row r="2919" spans="1:5" x14ac:dyDescent="0.25">
      <c r="A2919" t="s">
        <v>1296</v>
      </c>
      <c r="B2919">
        <v>3714700</v>
      </c>
      <c r="C2919">
        <v>3714851</v>
      </c>
      <c r="D2919">
        <f t="shared" si="45"/>
        <v>151</v>
      </c>
      <c r="E2919" t="s">
        <v>2919</v>
      </c>
    </row>
    <row r="2920" spans="1:5" x14ac:dyDescent="0.25">
      <c r="A2920" t="s">
        <v>1296</v>
      </c>
      <c r="B2920">
        <v>3719962</v>
      </c>
      <c r="C2920">
        <v>3720373</v>
      </c>
      <c r="D2920">
        <f t="shared" si="45"/>
        <v>411</v>
      </c>
      <c r="E2920" t="s">
        <v>2920</v>
      </c>
    </row>
    <row r="2921" spans="1:5" x14ac:dyDescent="0.25">
      <c r="A2921" t="s">
        <v>1296</v>
      </c>
      <c r="B2921">
        <v>3720450</v>
      </c>
      <c r="C2921">
        <v>3720649</v>
      </c>
      <c r="D2921">
        <f t="shared" si="45"/>
        <v>199</v>
      </c>
      <c r="E2921" t="s">
        <v>2921</v>
      </c>
    </row>
    <row r="2922" spans="1:5" x14ac:dyDescent="0.25">
      <c r="A2922" t="s">
        <v>1296</v>
      </c>
      <c r="B2922">
        <v>3720672</v>
      </c>
      <c r="C2922">
        <v>3720847</v>
      </c>
      <c r="D2922">
        <f t="shared" si="45"/>
        <v>175</v>
      </c>
      <c r="E2922" t="s">
        <v>2922</v>
      </c>
    </row>
    <row r="2923" spans="1:5" x14ac:dyDescent="0.25">
      <c r="A2923" t="s">
        <v>1296</v>
      </c>
      <c r="B2923">
        <v>3721052</v>
      </c>
      <c r="C2923">
        <v>3721248</v>
      </c>
      <c r="D2923">
        <f t="shared" si="45"/>
        <v>196</v>
      </c>
      <c r="E2923" t="s">
        <v>2923</v>
      </c>
    </row>
    <row r="2924" spans="1:5" x14ac:dyDescent="0.25">
      <c r="A2924" t="s">
        <v>1296</v>
      </c>
      <c r="B2924">
        <v>3722925</v>
      </c>
      <c r="C2924">
        <v>3723205</v>
      </c>
      <c r="D2924">
        <f t="shared" si="45"/>
        <v>280</v>
      </c>
      <c r="E2924" t="s">
        <v>2924</v>
      </c>
    </row>
    <row r="2925" spans="1:5" x14ac:dyDescent="0.25">
      <c r="A2925" t="s">
        <v>1296</v>
      </c>
      <c r="B2925">
        <v>3725108</v>
      </c>
      <c r="C2925">
        <v>3725333</v>
      </c>
      <c r="D2925">
        <f t="shared" si="45"/>
        <v>225</v>
      </c>
      <c r="E2925" t="s">
        <v>2925</v>
      </c>
    </row>
    <row r="2926" spans="1:5" x14ac:dyDescent="0.25">
      <c r="A2926" t="s">
        <v>1296</v>
      </c>
      <c r="B2926">
        <v>3727123</v>
      </c>
      <c r="C2926">
        <v>3727291</v>
      </c>
      <c r="D2926">
        <f t="shared" si="45"/>
        <v>168</v>
      </c>
      <c r="E2926" t="s">
        <v>2926</v>
      </c>
    </row>
    <row r="2927" spans="1:5" x14ac:dyDescent="0.25">
      <c r="A2927" t="s">
        <v>1296</v>
      </c>
      <c r="B2927">
        <v>3728096</v>
      </c>
      <c r="C2927">
        <v>3728255</v>
      </c>
      <c r="D2927">
        <f t="shared" si="45"/>
        <v>159</v>
      </c>
      <c r="E2927" t="s">
        <v>2927</v>
      </c>
    </row>
    <row r="2928" spans="1:5" x14ac:dyDescent="0.25">
      <c r="A2928" t="s">
        <v>1296</v>
      </c>
      <c r="B2928">
        <v>3729330</v>
      </c>
      <c r="C2928">
        <v>3729513</v>
      </c>
      <c r="D2928">
        <f t="shared" si="45"/>
        <v>183</v>
      </c>
      <c r="E2928" t="s">
        <v>2928</v>
      </c>
    </row>
    <row r="2929" spans="1:5" x14ac:dyDescent="0.25">
      <c r="A2929" t="s">
        <v>1296</v>
      </c>
      <c r="B2929">
        <v>3732518</v>
      </c>
      <c r="C2929">
        <v>3732813</v>
      </c>
      <c r="D2929">
        <f t="shared" si="45"/>
        <v>295</v>
      </c>
      <c r="E2929" t="s">
        <v>2929</v>
      </c>
    </row>
    <row r="2930" spans="1:5" x14ac:dyDescent="0.25">
      <c r="A2930" t="s">
        <v>1296</v>
      </c>
      <c r="B2930">
        <v>3733529</v>
      </c>
      <c r="C2930">
        <v>3733680</v>
      </c>
      <c r="D2930">
        <f t="shared" si="45"/>
        <v>151</v>
      </c>
      <c r="E2930" t="s">
        <v>2930</v>
      </c>
    </row>
    <row r="2931" spans="1:5" x14ac:dyDescent="0.25">
      <c r="A2931" t="s">
        <v>1296</v>
      </c>
      <c r="B2931">
        <v>3734153</v>
      </c>
      <c r="C2931">
        <v>3734468</v>
      </c>
      <c r="D2931">
        <f t="shared" si="45"/>
        <v>315</v>
      </c>
      <c r="E2931" t="s">
        <v>2931</v>
      </c>
    </row>
    <row r="2932" spans="1:5" x14ac:dyDescent="0.25">
      <c r="A2932" t="s">
        <v>1296</v>
      </c>
      <c r="B2932">
        <v>3735827</v>
      </c>
      <c r="C2932">
        <v>3735981</v>
      </c>
      <c r="D2932">
        <f t="shared" si="45"/>
        <v>154</v>
      </c>
      <c r="E2932" t="s">
        <v>2932</v>
      </c>
    </row>
    <row r="2933" spans="1:5" x14ac:dyDescent="0.25">
      <c r="A2933" t="s">
        <v>1296</v>
      </c>
      <c r="B2933">
        <v>3736665</v>
      </c>
      <c r="C2933">
        <v>3736840</v>
      </c>
      <c r="D2933">
        <f t="shared" si="45"/>
        <v>175</v>
      </c>
      <c r="E2933" t="s">
        <v>2933</v>
      </c>
    </row>
    <row r="2934" spans="1:5" x14ac:dyDescent="0.25">
      <c r="A2934" t="s">
        <v>1296</v>
      </c>
      <c r="B2934">
        <v>3737494</v>
      </c>
      <c r="C2934">
        <v>3737704</v>
      </c>
      <c r="D2934">
        <f t="shared" si="45"/>
        <v>210</v>
      </c>
      <c r="E2934" t="s">
        <v>2934</v>
      </c>
    </row>
    <row r="2935" spans="1:5" x14ac:dyDescent="0.25">
      <c r="A2935" t="s">
        <v>1296</v>
      </c>
      <c r="B2935">
        <v>3738747</v>
      </c>
      <c r="C2935">
        <v>3739035</v>
      </c>
      <c r="D2935">
        <f t="shared" si="45"/>
        <v>288</v>
      </c>
      <c r="E2935" t="s">
        <v>2935</v>
      </c>
    </row>
    <row r="2936" spans="1:5" x14ac:dyDescent="0.25">
      <c r="A2936" t="s">
        <v>1296</v>
      </c>
      <c r="B2936">
        <v>3740999</v>
      </c>
      <c r="C2936">
        <v>3741199</v>
      </c>
      <c r="D2936">
        <f t="shared" si="45"/>
        <v>200</v>
      </c>
      <c r="E2936" t="s">
        <v>2936</v>
      </c>
    </row>
    <row r="2937" spans="1:5" x14ac:dyDescent="0.25">
      <c r="A2937" t="s">
        <v>1296</v>
      </c>
      <c r="B2937">
        <v>3743853</v>
      </c>
      <c r="C2937">
        <v>3744086</v>
      </c>
      <c r="D2937">
        <f t="shared" si="45"/>
        <v>233</v>
      </c>
      <c r="E2937" t="s">
        <v>2937</v>
      </c>
    </row>
    <row r="2938" spans="1:5" x14ac:dyDescent="0.25">
      <c r="A2938" t="s">
        <v>1296</v>
      </c>
      <c r="B2938">
        <v>3749899</v>
      </c>
      <c r="C2938">
        <v>3750081</v>
      </c>
      <c r="D2938">
        <f t="shared" si="45"/>
        <v>182</v>
      </c>
      <c r="E2938" t="s">
        <v>2938</v>
      </c>
    </row>
    <row r="2939" spans="1:5" x14ac:dyDescent="0.25">
      <c r="A2939" t="s">
        <v>1296</v>
      </c>
      <c r="B2939">
        <v>3750737</v>
      </c>
      <c r="C2939">
        <v>3750900</v>
      </c>
      <c r="D2939">
        <f t="shared" si="45"/>
        <v>163</v>
      </c>
      <c r="E2939" t="s">
        <v>2939</v>
      </c>
    </row>
    <row r="2940" spans="1:5" x14ac:dyDescent="0.25">
      <c r="A2940" t="s">
        <v>1296</v>
      </c>
      <c r="B2940">
        <v>3752046</v>
      </c>
      <c r="C2940">
        <v>3752252</v>
      </c>
      <c r="D2940">
        <f t="shared" si="45"/>
        <v>206</v>
      </c>
      <c r="E2940" t="s">
        <v>2940</v>
      </c>
    </row>
    <row r="2941" spans="1:5" x14ac:dyDescent="0.25">
      <c r="A2941" t="s">
        <v>1296</v>
      </c>
      <c r="B2941">
        <v>3753434</v>
      </c>
      <c r="C2941">
        <v>3753747</v>
      </c>
      <c r="D2941">
        <f t="shared" si="45"/>
        <v>313</v>
      </c>
      <c r="E2941" t="s">
        <v>2941</v>
      </c>
    </row>
    <row r="2942" spans="1:5" x14ac:dyDescent="0.25">
      <c r="A2942" t="s">
        <v>1296</v>
      </c>
      <c r="B2942">
        <v>3755453</v>
      </c>
      <c r="C2942">
        <v>3755831</v>
      </c>
      <c r="D2942">
        <f t="shared" si="45"/>
        <v>378</v>
      </c>
      <c r="E2942" t="s">
        <v>2942</v>
      </c>
    </row>
    <row r="2943" spans="1:5" x14ac:dyDescent="0.25">
      <c r="A2943" t="s">
        <v>1296</v>
      </c>
      <c r="B2943">
        <v>3757222</v>
      </c>
      <c r="C2943">
        <v>3757410</v>
      </c>
      <c r="D2943">
        <f t="shared" si="45"/>
        <v>188</v>
      </c>
      <c r="E2943" t="s">
        <v>2943</v>
      </c>
    </row>
    <row r="2944" spans="1:5" x14ac:dyDescent="0.25">
      <c r="A2944" t="s">
        <v>1296</v>
      </c>
      <c r="B2944">
        <v>3757463</v>
      </c>
      <c r="C2944">
        <v>3757624</v>
      </c>
      <c r="D2944">
        <f t="shared" si="45"/>
        <v>161</v>
      </c>
      <c r="E2944" t="s">
        <v>2944</v>
      </c>
    </row>
    <row r="2945" spans="1:5" x14ac:dyDescent="0.25">
      <c r="A2945" t="s">
        <v>1296</v>
      </c>
      <c r="B2945">
        <v>3758775</v>
      </c>
      <c r="C2945">
        <v>3758954</v>
      </c>
      <c r="D2945">
        <f t="shared" si="45"/>
        <v>179</v>
      </c>
      <c r="E2945" t="s">
        <v>2945</v>
      </c>
    </row>
    <row r="2946" spans="1:5" x14ac:dyDescent="0.25">
      <c r="A2946" t="s">
        <v>1296</v>
      </c>
      <c r="B2946">
        <v>3761906</v>
      </c>
      <c r="C2946">
        <v>3762235</v>
      </c>
      <c r="D2946">
        <f t="shared" si="45"/>
        <v>329</v>
      </c>
      <c r="E2946" t="s">
        <v>2946</v>
      </c>
    </row>
    <row r="2947" spans="1:5" x14ac:dyDescent="0.25">
      <c r="A2947" t="s">
        <v>1296</v>
      </c>
      <c r="B2947">
        <v>3762322</v>
      </c>
      <c r="C2947">
        <v>3762959</v>
      </c>
      <c r="D2947">
        <f t="shared" ref="D2947:D3010" si="46">C2947-B2947</f>
        <v>637</v>
      </c>
      <c r="E2947" t="s">
        <v>2947</v>
      </c>
    </row>
    <row r="2948" spans="1:5" x14ac:dyDescent="0.25">
      <c r="A2948" t="s">
        <v>1296</v>
      </c>
      <c r="B2948">
        <v>3765450</v>
      </c>
      <c r="C2948">
        <v>3765632</v>
      </c>
      <c r="D2948">
        <f t="shared" si="46"/>
        <v>182</v>
      </c>
      <c r="E2948" t="s">
        <v>2948</v>
      </c>
    </row>
    <row r="2949" spans="1:5" x14ac:dyDescent="0.25">
      <c r="A2949" t="s">
        <v>1296</v>
      </c>
      <c r="B2949">
        <v>3769772</v>
      </c>
      <c r="C2949">
        <v>3770242</v>
      </c>
      <c r="D2949">
        <f t="shared" si="46"/>
        <v>470</v>
      </c>
      <c r="E2949" t="s">
        <v>2949</v>
      </c>
    </row>
    <row r="2950" spans="1:5" x14ac:dyDescent="0.25">
      <c r="A2950" t="s">
        <v>1296</v>
      </c>
      <c r="B2950">
        <v>3770499</v>
      </c>
      <c r="C2950">
        <v>3770732</v>
      </c>
      <c r="D2950">
        <f t="shared" si="46"/>
        <v>233</v>
      </c>
      <c r="E2950" t="s">
        <v>2950</v>
      </c>
    </row>
    <row r="2951" spans="1:5" x14ac:dyDescent="0.25">
      <c r="A2951" t="s">
        <v>1296</v>
      </c>
      <c r="B2951">
        <v>3774195</v>
      </c>
      <c r="C2951">
        <v>3774385</v>
      </c>
      <c r="D2951">
        <f t="shared" si="46"/>
        <v>190</v>
      </c>
      <c r="E2951" t="s">
        <v>2951</v>
      </c>
    </row>
    <row r="2952" spans="1:5" x14ac:dyDescent="0.25">
      <c r="A2952" t="s">
        <v>1296</v>
      </c>
      <c r="B2952">
        <v>3777289</v>
      </c>
      <c r="C2952">
        <v>3777609</v>
      </c>
      <c r="D2952">
        <f t="shared" si="46"/>
        <v>320</v>
      </c>
      <c r="E2952" t="s">
        <v>2952</v>
      </c>
    </row>
    <row r="2953" spans="1:5" x14ac:dyDescent="0.25">
      <c r="A2953" t="s">
        <v>1296</v>
      </c>
      <c r="B2953">
        <v>3780478</v>
      </c>
      <c r="C2953">
        <v>3780640</v>
      </c>
      <c r="D2953">
        <f t="shared" si="46"/>
        <v>162</v>
      </c>
      <c r="E2953" t="s">
        <v>2953</v>
      </c>
    </row>
    <row r="2954" spans="1:5" x14ac:dyDescent="0.25">
      <c r="A2954" t="s">
        <v>1296</v>
      </c>
      <c r="B2954">
        <v>3785485</v>
      </c>
      <c r="C2954">
        <v>3785793</v>
      </c>
      <c r="D2954">
        <f t="shared" si="46"/>
        <v>308</v>
      </c>
      <c r="E2954" t="s">
        <v>2954</v>
      </c>
    </row>
    <row r="2955" spans="1:5" x14ac:dyDescent="0.25">
      <c r="A2955" t="s">
        <v>1296</v>
      </c>
      <c r="B2955">
        <v>3789093</v>
      </c>
      <c r="C2955">
        <v>3789254</v>
      </c>
      <c r="D2955">
        <f t="shared" si="46"/>
        <v>161</v>
      </c>
      <c r="E2955" t="s">
        <v>2955</v>
      </c>
    </row>
    <row r="2956" spans="1:5" x14ac:dyDescent="0.25">
      <c r="A2956" t="s">
        <v>1296</v>
      </c>
      <c r="B2956">
        <v>3798756</v>
      </c>
      <c r="C2956">
        <v>3799058</v>
      </c>
      <c r="D2956">
        <f t="shared" si="46"/>
        <v>302</v>
      </c>
      <c r="E2956" t="s">
        <v>2956</v>
      </c>
    </row>
    <row r="2957" spans="1:5" x14ac:dyDescent="0.25">
      <c r="A2957" t="s">
        <v>1296</v>
      </c>
      <c r="B2957">
        <v>3801048</v>
      </c>
      <c r="C2957">
        <v>3801206</v>
      </c>
      <c r="D2957">
        <f t="shared" si="46"/>
        <v>158</v>
      </c>
      <c r="E2957" t="s">
        <v>2957</v>
      </c>
    </row>
    <row r="2958" spans="1:5" x14ac:dyDescent="0.25">
      <c r="A2958" t="s">
        <v>1296</v>
      </c>
      <c r="B2958">
        <v>3801565</v>
      </c>
      <c r="C2958">
        <v>3801987</v>
      </c>
      <c r="D2958">
        <f t="shared" si="46"/>
        <v>422</v>
      </c>
      <c r="E2958" t="s">
        <v>2958</v>
      </c>
    </row>
    <row r="2959" spans="1:5" x14ac:dyDescent="0.25">
      <c r="A2959" t="s">
        <v>1296</v>
      </c>
      <c r="B2959">
        <v>3802522</v>
      </c>
      <c r="C2959">
        <v>3802692</v>
      </c>
      <c r="D2959">
        <f t="shared" si="46"/>
        <v>170</v>
      </c>
      <c r="E2959" t="s">
        <v>2959</v>
      </c>
    </row>
    <row r="2960" spans="1:5" x14ac:dyDescent="0.25">
      <c r="A2960" t="s">
        <v>1296</v>
      </c>
      <c r="B2960">
        <v>3804308</v>
      </c>
      <c r="C2960">
        <v>3804460</v>
      </c>
      <c r="D2960">
        <f t="shared" si="46"/>
        <v>152</v>
      </c>
      <c r="E2960" t="s">
        <v>2960</v>
      </c>
    </row>
    <row r="2961" spans="1:5" x14ac:dyDescent="0.25">
      <c r="A2961" t="s">
        <v>1296</v>
      </c>
      <c r="B2961">
        <v>3805054</v>
      </c>
      <c r="C2961">
        <v>3805684</v>
      </c>
      <c r="D2961">
        <f t="shared" si="46"/>
        <v>630</v>
      </c>
      <c r="E2961" t="s">
        <v>2961</v>
      </c>
    </row>
    <row r="2962" spans="1:5" x14ac:dyDescent="0.25">
      <c r="A2962" t="s">
        <v>1296</v>
      </c>
      <c r="B2962">
        <v>3809026</v>
      </c>
      <c r="C2962">
        <v>3809232</v>
      </c>
      <c r="D2962">
        <f t="shared" si="46"/>
        <v>206</v>
      </c>
      <c r="E2962" t="s">
        <v>2962</v>
      </c>
    </row>
    <row r="2963" spans="1:5" x14ac:dyDescent="0.25">
      <c r="A2963" t="s">
        <v>1296</v>
      </c>
      <c r="B2963">
        <v>3810859</v>
      </c>
      <c r="C2963">
        <v>3811054</v>
      </c>
      <c r="D2963">
        <f t="shared" si="46"/>
        <v>195</v>
      </c>
      <c r="E2963" t="s">
        <v>2963</v>
      </c>
    </row>
    <row r="2964" spans="1:5" x14ac:dyDescent="0.25">
      <c r="A2964" t="s">
        <v>1296</v>
      </c>
      <c r="B2964">
        <v>3813461</v>
      </c>
      <c r="C2964">
        <v>3813658</v>
      </c>
      <c r="D2964">
        <f t="shared" si="46"/>
        <v>197</v>
      </c>
      <c r="E2964" t="s">
        <v>2964</v>
      </c>
    </row>
    <row r="2965" spans="1:5" x14ac:dyDescent="0.25">
      <c r="A2965" t="s">
        <v>1296</v>
      </c>
      <c r="B2965">
        <v>3813995</v>
      </c>
      <c r="C2965">
        <v>3814297</v>
      </c>
      <c r="D2965">
        <f t="shared" si="46"/>
        <v>302</v>
      </c>
      <c r="E2965" t="s">
        <v>2965</v>
      </c>
    </row>
    <row r="2966" spans="1:5" x14ac:dyDescent="0.25">
      <c r="A2966" t="s">
        <v>1296</v>
      </c>
      <c r="B2966">
        <v>3814472</v>
      </c>
      <c r="C2966">
        <v>3814668</v>
      </c>
      <c r="D2966">
        <f t="shared" si="46"/>
        <v>196</v>
      </c>
      <c r="E2966" t="s">
        <v>2966</v>
      </c>
    </row>
    <row r="2967" spans="1:5" x14ac:dyDescent="0.25">
      <c r="A2967" t="s">
        <v>1296</v>
      </c>
      <c r="B2967">
        <v>3814753</v>
      </c>
      <c r="C2967">
        <v>3815437</v>
      </c>
      <c r="D2967">
        <f t="shared" si="46"/>
        <v>684</v>
      </c>
      <c r="E2967" t="s">
        <v>2967</v>
      </c>
    </row>
    <row r="2968" spans="1:5" x14ac:dyDescent="0.25">
      <c r="A2968" t="s">
        <v>1296</v>
      </c>
      <c r="B2968">
        <v>3816842</v>
      </c>
      <c r="C2968">
        <v>3817068</v>
      </c>
      <c r="D2968">
        <f t="shared" si="46"/>
        <v>226</v>
      </c>
      <c r="E2968" t="s">
        <v>2968</v>
      </c>
    </row>
    <row r="2969" spans="1:5" x14ac:dyDescent="0.25">
      <c r="A2969" t="s">
        <v>1296</v>
      </c>
      <c r="B2969">
        <v>3817672</v>
      </c>
      <c r="C2969">
        <v>3818279</v>
      </c>
      <c r="D2969">
        <f t="shared" si="46"/>
        <v>607</v>
      </c>
      <c r="E2969" t="s">
        <v>2969</v>
      </c>
    </row>
    <row r="2970" spans="1:5" x14ac:dyDescent="0.25">
      <c r="A2970" t="s">
        <v>1296</v>
      </c>
      <c r="B2970">
        <v>3818968</v>
      </c>
      <c r="C2970">
        <v>3819143</v>
      </c>
      <c r="D2970">
        <f t="shared" si="46"/>
        <v>175</v>
      </c>
      <c r="E2970" t="s">
        <v>2970</v>
      </c>
    </row>
    <row r="2971" spans="1:5" x14ac:dyDescent="0.25">
      <c r="A2971" t="s">
        <v>1296</v>
      </c>
      <c r="B2971">
        <v>3822059</v>
      </c>
      <c r="C2971">
        <v>3822361</v>
      </c>
      <c r="D2971">
        <f t="shared" si="46"/>
        <v>302</v>
      </c>
      <c r="E2971" t="s">
        <v>2971</v>
      </c>
    </row>
    <row r="2972" spans="1:5" x14ac:dyDescent="0.25">
      <c r="A2972" t="s">
        <v>1296</v>
      </c>
      <c r="B2972">
        <v>3826336</v>
      </c>
      <c r="C2972">
        <v>3826489</v>
      </c>
      <c r="D2972">
        <f t="shared" si="46"/>
        <v>153</v>
      </c>
      <c r="E2972" t="s">
        <v>2972</v>
      </c>
    </row>
    <row r="2973" spans="1:5" x14ac:dyDescent="0.25">
      <c r="A2973" t="s">
        <v>1296</v>
      </c>
      <c r="B2973">
        <v>3829260</v>
      </c>
      <c r="C2973">
        <v>3829624</v>
      </c>
      <c r="D2973">
        <f t="shared" si="46"/>
        <v>364</v>
      </c>
      <c r="E2973" t="s">
        <v>2973</v>
      </c>
    </row>
    <row r="2974" spans="1:5" x14ac:dyDescent="0.25">
      <c r="A2974" t="s">
        <v>1296</v>
      </c>
      <c r="B2974">
        <v>3829721</v>
      </c>
      <c r="C2974">
        <v>3830129</v>
      </c>
      <c r="D2974">
        <f t="shared" si="46"/>
        <v>408</v>
      </c>
      <c r="E2974" t="s">
        <v>2974</v>
      </c>
    </row>
    <row r="2975" spans="1:5" x14ac:dyDescent="0.25">
      <c r="A2975" t="s">
        <v>1296</v>
      </c>
      <c r="B2975">
        <v>3834947</v>
      </c>
      <c r="C2975">
        <v>3835222</v>
      </c>
      <c r="D2975">
        <f t="shared" si="46"/>
        <v>275</v>
      </c>
      <c r="E2975" t="s">
        <v>2975</v>
      </c>
    </row>
    <row r="2976" spans="1:5" x14ac:dyDescent="0.25">
      <c r="A2976" t="s">
        <v>1296</v>
      </c>
      <c r="B2976">
        <v>3837680</v>
      </c>
      <c r="C2976">
        <v>3837843</v>
      </c>
      <c r="D2976">
        <f t="shared" si="46"/>
        <v>163</v>
      </c>
      <c r="E2976" t="s">
        <v>2976</v>
      </c>
    </row>
    <row r="2977" spans="1:5" x14ac:dyDescent="0.25">
      <c r="A2977" t="s">
        <v>1296</v>
      </c>
      <c r="B2977">
        <v>3838258</v>
      </c>
      <c r="C2977">
        <v>3838417</v>
      </c>
      <c r="D2977">
        <f t="shared" si="46"/>
        <v>159</v>
      </c>
      <c r="E2977" t="s">
        <v>2977</v>
      </c>
    </row>
    <row r="2978" spans="1:5" x14ac:dyDescent="0.25">
      <c r="A2978" t="s">
        <v>1296</v>
      </c>
      <c r="B2978">
        <v>3838845</v>
      </c>
      <c r="C2978">
        <v>3839621</v>
      </c>
      <c r="D2978">
        <f t="shared" si="46"/>
        <v>776</v>
      </c>
      <c r="E2978" t="s">
        <v>2978</v>
      </c>
    </row>
    <row r="2979" spans="1:5" x14ac:dyDescent="0.25">
      <c r="A2979" t="s">
        <v>1296</v>
      </c>
      <c r="B2979">
        <v>3842703</v>
      </c>
      <c r="C2979">
        <v>3842871</v>
      </c>
      <c r="D2979">
        <f t="shared" si="46"/>
        <v>168</v>
      </c>
      <c r="E2979" t="s">
        <v>2979</v>
      </c>
    </row>
    <row r="2980" spans="1:5" x14ac:dyDescent="0.25">
      <c r="A2980" t="s">
        <v>1296</v>
      </c>
      <c r="B2980">
        <v>3852755</v>
      </c>
      <c r="C2980">
        <v>3852978</v>
      </c>
      <c r="D2980">
        <f t="shared" si="46"/>
        <v>223</v>
      </c>
      <c r="E2980" t="s">
        <v>2980</v>
      </c>
    </row>
    <row r="2981" spans="1:5" x14ac:dyDescent="0.25">
      <c r="A2981" t="s">
        <v>1296</v>
      </c>
      <c r="B2981">
        <v>3858901</v>
      </c>
      <c r="C2981">
        <v>3859603</v>
      </c>
      <c r="D2981">
        <f t="shared" si="46"/>
        <v>702</v>
      </c>
      <c r="E2981" t="s">
        <v>2981</v>
      </c>
    </row>
    <row r="2982" spans="1:5" x14ac:dyDescent="0.25">
      <c r="A2982" t="s">
        <v>1296</v>
      </c>
      <c r="B2982">
        <v>3859984</v>
      </c>
      <c r="C2982">
        <v>3860246</v>
      </c>
      <c r="D2982">
        <f t="shared" si="46"/>
        <v>262</v>
      </c>
      <c r="E2982" t="s">
        <v>2982</v>
      </c>
    </row>
    <row r="2983" spans="1:5" x14ac:dyDescent="0.25">
      <c r="A2983" t="s">
        <v>1296</v>
      </c>
      <c r="B2983">
        <v>3860357</v>
      </c>
      <c r="C2983">
        <v>3860557</v>
      </c>
      <c r="D2983">
        <f t="shared" si="46"/>
        <v>200</v>
      </c>
      <c r="E2983" t="s">
        <v>2983</v>
      </c>
    </row>
    <row r="2984" spans="1:5" x14ac:dyDescent="0.25">
      <c r="A2984" t="s">
        <v>1296</v>
      </c>
      <c r="B2984">
        <v>3861404</v>
      </c>
      <c r="C2984">
        <v>3861632</v>
      </c>
      <c r="D2984">
        <f t="shared" si="46"/>
        <v>228</v>
      </c>
      <c r="E2984" t="s">
        <v>2984</v>
      </c>
    </row>
    <row r="2985" spans="1:5" x14ac:dyDescent="0.25">
      <c r="A2985" t="s">
        <v>1296</v>
      </c>
      <c r="B2985">
        <v>3861946</v>
      </c>
      <c r="C2985">
        <v>3862256</v>
      </c>
      <c r="D2985">
        <f t="shared" si="46"/>
        <v>310</v>
      </c>
      <c r="E2985" t="s">
        <v>2985</v>
      </c>
    </row>
    <row r="2986" spans="1:5" x14ac:dyDescent="0.25">
      <c r="A2986" t="s">
        <v>1296</v>
      </c>
      <c r="B2986">
        <v>3866957</v>
      </c>
      <c r="C2986">
        <v>3867121</v>
      </c>
      <c r="D2986">
        <f t="shared" si="46"/>
        <v>164</v>
      </c>
      <c r="E2986" t="s">
        <v>2986</v>
      </c>
    </row>
    <row r="2987" spans="1:5" x14ac:dyDescent="0.25">
      <c r="A2987" t="s">
        <v>1296</v>
      </c>
      <c r="B2987">
        <v>3868747</v>
      </c>
      <c r="C2987">
        <v>3868901</v>
      </c>
      <c r="D2987">
        <f t="shared" si="46"/>
        <v>154</v>
      </c>
      <c r="E2987" t="s">
        <v>2987</v>
      </c>
    </row>
    <row r="2988" spans="1:5" x14ac:dyDescent="0.25">
      <c r="A2988" t="s">
        <v>1296</v>
      </c>
      <c r="B2988">
        <v>3868966</v>
      </c>
      <c r="C2988">
        <v>3869168</v>
      </c>
      <c r="D2988">
        <f t="shared" si="46"/>
        <v>202</v>
      </c>
      <c r="E2988" t="s">
        <v>2988</v>
      </c>
    </row>
    <row r="2989" spans="1:5" x14ac:dyDescent="0.25">
      <c r="A2989" t="s">
        <v>1296</v>
      </c>
      <c r="B2989">
        <v>3869697</v>
      </c>
      <c r="C2989">
        <v>3870013</v>
      </c>
      <c r="D2989">
        <f t="shared" si="46"/>
        <v>316</v>
      </c>
      <c r="E2989" t="s">
        <v>2989</v>
      </c>
    </row>
    <row r="2990" spans="1:5" x14ac:dyDescent="0.25">
      <c r="A2990" t="s">
        <v>1296</v>
      </c>
      <c r="B2990">
        <v>3874790</v>
      </c>
      <c r="C2990">
        <v>3875167</v>
      </c>
      <c r="D2990">
        <f t="shared" si="46"/>
        <v>377</v>
      </c>
      <c r="E2990" t="s">
        <v>2990</v>
      </c>
    </row>
    <row r="2991" spans="1:5" x14ac:dyDescent="0.25">
      <c r="A2991" t="s">
        <v>1296</v>
      </c>
      <c r="B2991">
        <v>3883661</v>
      </c>
      <c r="C2991">
        <v>3883852</v>
      </c>
      <c r="D2991">
        <f t="shared" si="46"/>
        <v>191</v>
      </c>
      <c r="E2991" t="s">
        <v>2991</v>
      </c>
    </row>
    <row r="2992" spans="1:5" x14ac:dyDescent="0.25">
      <c r="A2992" t="s">
        <v>1296</v>
      </c>
      <c r="B2992">
        <v>3885130</v>
      </c>
      <c r="C2992">
        <v>3885323</v>
      </c>
      <c r="D2992">
        <f t="shared" si="46"/>
        <v>193</v>
      </c>
      <c r="E2992" t="s">
        <v>2992</v>
      </c>
    </row>
    <row r="2993" spans="1:5" x14ac:dyDescent="0.25">
      <c r="A2993" t="s">
        <v>1296</v>
      </c>
      <c r="B2993">
        <v>3886644</v>
      </c>
      <c r="C2993">
        <v>3887197</v>
      </c>
      <c r="D2993">
        <f t="shared" si="46"/>
        <v>553</v>
      </c>
      <c r="E2993" t="s">
        <v>2993</v>
      </c>
    </row>
    <row r="2994" spans="1:5" x14ac:dyDescent="0.25">
      <c r="A2994" t="s">
        <v>1296</v>
      </c>
      <c r="B2994">
        <v>3888379</v>
      </c>
      <c r="C2994">
        <v>3888654</v>
      </c>
      <c r="D2994">
        <f t="shared" si="46"/>
        <v>275</v>
      </c>
      <c r="E2994" t="s">
        <v>2994</v>
      </c>
    </row>
    <row r="2995" spans="1:5" x14ac:dyDescent="0.25">
      <c r="A2995" t="s">
        <v>1296</v>
      </c>
      <c r="B2995">
        <v>3891957</v>
      </c>
      <c r="C2995">
        <v>3892145</v>
      </c>
      <c r="D2995">
        <f t="shared" si="46"/>
        <v>188</v>
      </c>
      <c r="E2995" t="s">
        <v>2995</v>
      </c>
    </row>
    <row r="2996" spans="1:5" x14ac:dyDescent="0.25">
      <c r="A2996" t="s">
        <v>1296</v>
      </c>
      <c r="B2996">
        <v>3892758</v>
      </c>
      <c r="C2996">
        <v>3892983</v>
      </c>
      <c r="D2996">
        <f t="shared" si="46"/>
        <v>225</v>
      </c>
      <c r="E2996" t="s">
        <v>2996</v>
      </c>
    </row>
    <row r="2997" spans="1:5" x14ac:dyDescent="0.25">
      <c r="A2997" t="s">
        <v>1296</v>
      </c>
      <c r="B2997">
        <v>3897662</v>
      </c>
      <c r="C2997">
        <v>3897891</v>
      </c>
      <c r="D2997">
        <f t="shared" si="46"/>
        <v>229</v>
      </c>
      <c r="E2997" t="s">
        <v>2997</v>
      </c>
    </row>
    <row r="2998" spans="1:5" x14ac:dyDescent="0.25">
      <c r="A2998" t="s">
        <v>1296</v>
      </c>
      <c r="B2998">
        <v>3897918</v>
      </c>
      <c r="C2998">
        <v>3898095</v>
      </c>
      <c r="D2998">
        <f t="shared" si="46"/>
        <v>177</v>
      </c>
      <c r="E2998" t="s">
        <v>2998</v>
      </c>
    </row>
    <row r="2999" spans="1:5" x14ac:dyDescent="0.25">
      <c r="A2999" t="s">
        <v>1296</v>
      </c>
      <c r="B2999">
        <v>3899545</v>
      </c>
      <c r="C2999">
        <v>3899959</v>
      </c>
      <c r="D2999">
        <f t="shared" si="46"/>
        <v>414</v>
      </c>
      <c r="E2999" t="s">
        <v>2999</v>
      </c>
    </row>
    <row r="3000" spans="1:5" x14ac:dyDescent="0.25">
      <c r="A3000" t="s">
        <v>1296</v>
      </c>
      <c r="B3000">
        <v>3899994</v>
      </c>
      <c r="C3000">
        <v>3900205</v>
      </c>
      <c r="D3000">
        <f t="shared" si="46"/>
        <v>211</v>
      </c>
      <c r="E3000" t="s">
        <v>3000</v>
      </c>
    </row>
    <row r="3001" spans="1:5" x14ac:dyDescent="0.25">
      <c r="A3001" t="s">
        <v>1296</v>
      </c>
      <c r="B3001">
        <v>3900783</v>
      </c>
      <c r="C3001">
        <v>3900982</v>
      </c>
      <c r="D3001">
        <f t="shared" si="46"/>
        <v>199</v>
      </c>
      <c r="E3001" t="s">
        <v>3001</v>
      </c>
    </row>
    <row r="3002" spans="1:5" x14ac:dyDescent="0.25">
      <c r="A3002" t="s">
        <v>1296</v>
      </c>
      <c r="B3002">
        <v>3902240</v>
      </c>
      <c r="C3002">
        <v>3902429</v>
      </c>
      <c r="D3002">
        <f t="shared" si="46"/>
        <v>189</v>
      </c>
      <c r="E3002" t="s">
        <v>3002</v>
      </c>
    </row>
    <row r="3003" spans="1:5" x14ac:dyDescent="0.25">
      <c r="A3003" t="s">
        <v>1296</v>
      </c>
      <c r="B3003">
        <v>3904392</v>
      </c>
      <c r="C3003">
        <v>3904613</v>
      </c>
      <c r="D3003">
        <f t="shared" si="46"/>
        <v>221</v>
      </c>
      <c r="E3003" t="s">
        <v>3003</v>
      </c>
    </row>
    <row r="3004" spans="1:5" x14ac:dyDescent="0.25">
      <c r="A3004" t="s">
        <v>1296</v>
      </c>
      <c r="B3004">
        <v>3907434</v>
      </c>
      <c r="C3004">
        <v>3907626</v>
      </c>
      <c r="D3004">
        <f t="shared" si="46"/>
        <v>192</v>
      </c>
      <c r="E3004" t="s">
        <v>3004</v>
      </c>
    </row>
    <row r="3005" spans="1:5" x14ac:dyDescent="0.25">
      <c r="A3005" t="s">
        <v>1296</v>
      </c>
      <c r="B3005">
        <v>3908456</v>
      </c>
      <c r="C3005">
        <v>3908755</v>
      </c>
      <c r="D3005">
        <f t="shared" si="46"/>
        <v>299</v>
      </c>
      <c r="E3005" t="s">
        <v>3005</v>
      </c>
    </row>
    <row r="3006" spans="1:5" x14ac:dyDescent="0.25">
      <c r="A3006" t="s">
        <v>1296</v>
      </c>
      <c r="B3006">
        <v>3912533</v>
      </c>
      <c r="C3006">
        <v>3912730</v>
      </c>
      <c r="D3006">
        <f t="shared" si="46"/>
        <v>197</v>
      </c>
      <c r="E3006" t="s">
        <v>3006</v>
      </c>
    </row>
    <row r="3007" spans="1:5" x14ac:dyDescent="0.25">
      <c r="A3007" t="s">
        <v>1296</v>
      </c>
      <c r="B3007">
        <v>3913884</v>
      </c>
      <c r="C3007">
        <v>3914052</v>
      </c>
      <c r="D3007">
        <f t="shared" si="46"/>
        <v>168</v>
      </c>
      <c r="E3007" t="s">
        <v>3007</v>
      </c>
    </row>
    <row r="3008" spans="1:5" x14ac:dyDescent="0.25">
      <c r="A3008" t="s">
        <v>1296</v>
      </c>
      <c r="B3008">
        <v>3915790</v>
      </c>
      <c r="C3008">
        <v>3916296</v>
      </c>
      <c r="D3008">
        <f t="shared" si="46"/>
        <v>506</v>
      </c>
      <c r="E3008" t="s">
        <v>3008</v>
      </c>
    </row>
    <row r="3009" spans="1:5" x14ac:dyDescent="0.25">
      <c r="A3009" t="s">
        <v>1296</v>
      </c>
      <c r="B3009">
        <v>3916433</v>
      </c>
      <c r="C3009">
        <v>3916693</v>
      </c>
      <c r="D3009">
        <f t="shared" si="46"/>
        <v>260</v>
      </c>
      <c r="E3009" t="s">
        <v>3009</v>
      </c>
    </row>
    <row r="3010" spans="1:5" x14ac:dyDescent="0.25">
      <c r="A3010" t="s">
        <v>1296</v>
      </c>
      <c r="B3010">
        <v>3918211</v>
      </c>
      <c r="C3010">
        <v>3918366</v>
      </c>
      <c r="D3010">
        <f t="shared" si="46"/>
        <v>155</v>
      </c>
      <c r="E3010" t="s">
        <v>3010</v>
      </c>
    </row>
    <row r="3011" spans="1:5" x14ac:dyDescent="0.25">
      <c r="A3011" t="s">
        <v>1296</v>
      </c>
      <c r="B3011">
        <v>3919546</v>
      </c>
      <c r="C3011">
        <v>3919765</v>
      </c>
      <c r="D3011">
        <f t="shared" ref="D3011:D3074" si="47">C3011-B3011</f>
        <v>219</v>
      </c>
      <c r="E3011" t="s">
        <v>3011</v>
      </c>
    </row>
    <row r="3012" spans="1:5" x14ac:dyDescent="0.25">
      <c r="A3012" t="s">
        <v>1296</v>
      </c>
      <c r="B3012">
        <v>3926010</v>
      </c>
      <c r="C3012">
        <v>3926160</v>
      </c>
      <c r="D3012">
        <f t="shared" si="47"/>
        <v>150</v>
      </c>
      <c r="E3012" t="s">
        <v>3012</v>
      </c>
    </row>
    <row r="3013" spans="1:5" x14ac:dyDescent="0.25">
      <c r="A3013" t="s">
        <v>1296</v>
      </c>
      <c r="B3013">
        <v>3929158</v>
      </c>
      <c r="C3013">
        <v>3929363</v>
      </c>
      <c r="D3013">
        <f t="shared" si="47"/>
        <v>205</v>
      </c>
      <c r="E3013" t="s">
        <v>3013</v>
      </c>
    </row>
    <row r="3014" spans="1:5" x14ac:dyDescent="0.25">
      <c r="A3014" t="s">
        <v>1296</v>
      </c>
      <c r="B3014">
        <v>3933702</v>
      </c>
      <c r="C3014">
        <v>3933890</v>
      </c>
      <c r="D3014">
        <f t="shared" si="47"/>
        <v>188</v>
      </c>
      <c r="E3014" t="s">
        <v>3014</v>
      </c>
    </row>
    <row r="3015" spans="1:5" x14ac:dyDescent="0.25">
      <c r="A3015" t="s">
        <v>1296</v>
      </c>
      <c r="B3015">
        <v>3937738</v>
      </c>
      <c r="C3015">
        <v>3938044</v>
      </c>
      <c r="D3015">
        <f t="shared" si="47"/>
        <v>306</v>
      </c>
      <c r="E3015" t="s">
        <v>3015</v>
      </c>
    </row>
    <row r="3016" spans="1:5" x14ac:dyDescent="0.25">
      <c r="A3016" t="s">
        <v>1296</v>
      </c>
      <c r="B3016">
        <v>3938110</v>
      </c>
      <c r="C3016">
        <v>3938554</v>
      </c>
      <c r="D3016">
        <f t="shared" si="47"/>
        <v>444</v>
      </c>
      <c r="E3016" t="s">
        <v>3016</v>
      </c>
    </row>
    <row r="3017" spans="1:5" x14ac:dyDescent="0.25">
      <c r="A3017" t="s">
        <v>1296</v>
      </c>
      <c r="B3017">
        <v>3939246</v>
      </c>
      <c r="C3017">
        <v>3939507</v>
      </c>
      <c r="D3017">
        <f t="shared" si="47"/>
        <v>261</v>
      </c>
      <c r="E3017" t="s">
        <v>3017</v>
      </c>
    </row>
    <row r="3018" spans="1:5" x14ac:dyDescent="0.25">
      <c r="A3018" t="s">
        <v>1296</v>
      </c>
      <c r="B3018">
        <v>3940139</v>
      </c>
      <c r="C3018">
        <v>3940334</v>
      </c>
      <c r="D3018">
        <f t="shared" si="47"/>
        <v>195</v>
      </c>
      <c r="E3018" t="s">
        <v>3018</v>
      </c>
    </row>
    <row r="3019" spans="1:5" x14ac:dyDescent="0.25">
      <c r="A3019" t="s">
        <v>1296</v>
      </c>
      <c r="B3019">
        <v>3941769</v>
      </c>
      <c r="C3019">
        <v>3942007</v>
      </c>
      <c r="D3019">
        <f t="shared" si="47"/>
        <v>238</v>
      </c>
      <c r="E3019" t="s">
        <v>3019</v>
      </c>
    </row>
    <row r="3020" spans="1:5" x14ac:dyDescent="0.25">
      <c r="A3020" t="s">
        <v>1296</v>
      </c>
      <c r="B3020">
        <v>3944386</v>
      </c>
      <c r="C3020">
        <v>3945109</v>
      </c>
      <c r="D3020">
        <f t="shared" si="47"/>
        <v>723</v>
      </c>
      <c r="E3020" t="s">
        <v>3020</v>
      </c>
    </row>
    <row r="3021" spans="1:5" x14ac:dyDescent="0.25">
      <c r="A3021" t="s">
        <v>1296</v>
      </c>
      <c r="B3021">
        <v>3945456</v>
      </c>
      <c r="C3021">
        <v>3945712</v>
      </c>
      <c r="D3021">
        <f t="shared" si="47"/>
        <v>256</v>
      </c>
      <c r="E3021" t="s">
        <v>3021</v>
      </c>
    </row>
    <row r="3022" spans="1:5" x14ac:dyDescent="0.25">
      <c r="A3022" t="s">
        <v>1296</v>
      </c>
      <c r="B3022">
        <v>3948774</v>
      </c>
      <c r="C3022">
        <v>3949042</v>
      </c>
      <c r="D3022">
        <f t="shared" si="47"/>
        <v>268</v>
      </c>
      <c r="E3022" t="s">
        <v>3022</v>
      </c>
    </row>
    <row r="3023" spans="1:5" x14ac:dyDescent="0.25">
      <c r="A3023" t="s">
        <v>1296</v>
      </c>
      <c r="B3023">
        <v>3953688</v>
      </c>
      <c r="C3023">
        <v>3953889</v>
      </c>
      <c r="D3023">
        <f t="shared" si="47"/>
        <v>201</v>
      </c>
      <c r="E3023" t="s">
        <v>3023</v>
      </c>
    </row>
    <row r="3024" spans="1:5" x14ac:dyDescent="0.25">
      <c r="A3024" t="s">
        <v>1296</v>
      </c>
      <c r="B3024">
        <v>3953920</v>
      </c>
      <c r="C3024">
        <v>3954176</v>
      </c>
      <c r="D3024">
        <f t="shared" si="47"/>
        <v>256</v>
      </c>
      <c r="E3024" t="s">
        <v>3024</v>
      </c>
    </row>
    <row r="3025" spans="1:5" x14ac:dyDescent="0.25">
      <c r="A3025" t="s">
        <v>1296</v>
      </c>
      <c r="B3025">
        <v>3954259</v>
      </c>
      <c r="C3025">
        <v>3954567</v>
      </c>
      <c r="D3025">
        <f t="shared" si="47"/>
        <v>308</v>
      </c>
      <c r="E3025" t="s">
        <v>3025</v>
      </c>
    </row>
    <row r="3026" spans="1:5" x14ac:dyDescent="0.25">
      <c r="A3026" t="s">
        <v>1296</v>
      </c>
      <c r="B3026">
        <v>3955925</v>
      </c>
      <c r="C3026">
        <v>3956328</v>
      </c>
      <c r="D3026">
        <f t="shared" si="47"/>
        <v>403</v>
      </c>
      <c r="E3026" t="s">
        <v>3026</v>
      </c>
    </row>
    <row r="3027" spans="1:5" x14ac:dyDescent="0.25">
      <c r="A3027" t="s">
        <v>1296</v>
      </c>
      <c r="B3027">
        <v>3958199</v>
      </c>
      <c r="C3027">
        <v>3958689</v>
      </c>
      <c r="D3027">
        <f t="shared" si="47"/>
        <v>490</v>
      </c>
      <c r="E3027" t="s">
        <v>3027</v>
      </c>
    </row>
    <row r="3028" spans="1:5" x14ac:dyDescent="0.25">
      <c r="A3028" t="s">
        <v>1296</v>
      </c>
      <c r="B3028">
        <v>3959014</v>
      </c>
      <c r="C3028">
        <v>3959257</v>
      </c>
      <c r="D3028">
        <f t="shared" si="47"/>
        <v>243</v>
      </c>
      <c r="E3028" t="s">
        <v>3028</v>
      </c>
    </row>
    <row r="3029" spans="1:5" x14ac:dyDescent="0.25">
      <c r="A3029" t="s">
        <v>1296</v>
      </c>
      <c r="B3029">
        <v>3959554</v>
      </c>
      <c r="C3029">
        <v>3959830</v>
      </c>
      <c r="D3029">
        <f t="shared" si="47"/>
        <v>276</v>
      </c>
      <c r="E3029" t="s">
        <v>3029</v>
      </c>
    </row>
    <row r="3030" spans="1:5" x14ac:dyDescent="0.25">
      <c r="A3030" t="s">
        <v>1296</v>
      </c>
      <c r="B3030">
        <v>3959915</v>
      </c>
      <c r="C3030">
        <v>3960072</v>
      </c>
      <c r="D3030">
        <f t="shared" si="47"/>
        <v>157</v>
      </c>
      <c r="E3030" t="s">
        <v>3030</v>
      </c>
    </row>
    <row r="3031" spans="1:5" x14ac:dyDescent="0.25">
      <c r="A3031" t="s">
        <v>1296</v>
      </c>
      <c r="B3031">
        <v>3965978</v>
      </c>
      <c r="C3031">
        <v>3966257</v>
      </c>
      <c r="D3031">
        <f t="shared" si="47"/>
        <v>279</v>
      </c>
      <c r="E3031" t="s">
        <v>3031</v>
      </c>
    </row>
    <row r="3032" spans="1:5" x14ac:dyDescent="0.25">
      <c r="A3032" t="s">
        <v>1296</v>
      </c>
      <c r="B3032">
        <v>3966332</v>
      </c>
      <c r="C3032">
        <v>3966645</v>
      </c>
      <c r="D3032">
        <f t="shared" si="47"/>
        <v>313</v>
      </c>
      <c r="E3032" t="s">
        <v>3032</v>
      </c>
    </row>
    <row r="3033" spans="1:5" x14ac:dyDescent="0.25">
      <c r="A3033" t="s">
        <v>1296</v>
      </c>
      <c r="B3033">
        <v>3968186</v>
      </c>
      <c r="C3033">
        <v>3968338</v>
      </c>
      <c r="D3033">
        <f t="shared" si="47"/>
        <v>152</v>
      </c>
      <c r="E3033" t="s">
        <v>3033</v>
      </c>
    </row>
    <row r="3034" spans="1:5" x14ac:dyDescent="0.25">
      <c r="A3034" t="s">
        <v>1296</v>
      </c>
      <c r="B3034">
        <v>3974068</v>
      </c>
      <c r="C3034">
        <v>3974283</v>
      </c>
      <c r="D3034">
        <f t="shared" si="47"/>
        <v>215</v>
      </c>
      <c r="E3034" t="s">
        <v>3034</v>
      </c>
    </row>
    <row r="3035" spans="1:5" x14ac:dyDescent="0.25">
      <c r="A3035" t="s">
        <v>1296</v>
      </c>
      <c r="B3035">
        <v>3975218</v>
      </c>
      <c r="C3035">
        <v>3975483</v>
      </c>
      <c r="D3035">
        <f t="shared" si="47"/>
        <v>265</v>
      </c>
      <c r="E3035" t="s">
        <v>3035</v>
      </c>
    </row>
    <row r="3036" spans="1:5" x14ac:dyDescent="0.25">
      <c r="A3036" t="s">
        <v>1296</v>
      </c>
      <c r="B3036">
        <v>3978172</v>
      </c>
      <c r="C3036">
        <v>3978673</v>
      </c>
      <c r="D3036">
        <f t="shared" si="47"/>
        <v>501</v>
      </c>
      <c r="E3036" t="s">
        <v>3036</v>
      </c>
    </row>
    <row r="3037" spans="1:5" x14ac:dyDescent="0.25">
      <c r="A3037" t="s">
        <v>1296</v>
      </c>
      <c r="B3037">
        <v>3979814</v>
      </c>
      <c r="C3037">
        <v>3980192</v>
      </c>
      <c r="D3037">
        <f t="shared" si="47"/>
        <v>378</v>
      </c>
      <c r="E3037" t="s">
        <v>3037</v>
      </c>
    </row>
    <row r="3038" spans="1:5" x14ac:dyDescent="0.25">
      <c r="A3038" t="s">
        <v>1296</v>
      </c>
      <c r="B3038">
        <v>3983099</v>
      </c>
      <c r="C3038">
        <v>3983270</v>
      </c>
      <c r="D3038">
        <f t="shared" si="47"/>
        <v>171</v>
      </c>
      <c r="E3038" t="s">
        <v>3038</v>
      </c>
    </row>
    <row r="3039" spans="1:5" x14ac:dyDescent="0.25">
      <c r="A3039" t="s">
        <v>1296</v>
      </c>
      <c r="B3039">
        <v>3983418</v>
      </c>
      <c r="C3039">
        <v>3983617</v>
      </c>
      <c r="D3039">
        <f t="shared" si="47"/>
        <v>199</v>
      </c>
      <c r="E3039" t="s">
        <v>3039</v>
      </c>
    </row>
    <row r="3040" spans="1:5" x14ac:dyDescent="0.25">
      <c r="A3040" t="s">
        <v>1296</v>
      </c>
      <c r="B3040">
        <v>3985233</v>
      </c>
      <c r="C3040">
        <v>3985389</v>
      </c>
      <c r="D3040">
        <f t="shared" si="47"/>
        <v>156</v>
      </c>
      <c r="E3040" t="s">
        <v>3040</v>
      </c>
    </row>
    <row r="3041" spans="1:5" x14ac:dyDescent="0.25">
      <c r="A3041" t="s">
        <v>1296</v>
      </c>
      <c r="B3041">
        <v>3987084</v>
      </c>
      <c r="C3041">
        <v>3987282</v>
      </c>
      <c r="D3041">
        <f t="shared" si="47"/>
        <v>198</v>
      </c>
      <c r="E3041" t="s">
        <v>3041</v>
      </c>
    </row>
    <row r="3042" spans="1:5" x14ac:dyDescent="0.25">
      <c r="A3042" t="s">
        <v>1296</v>
      </c>
      <c r="B3042">
        <v>3987759</v>
      </c>
      <c r="C3042">
        <v>3987958</v>
      </c>
      <c r="D3042">
        <f t="shared" si="47"/>
        <v>199</v>
      </c>
      <c r="E3042" t="s">
        <v>3042</v>
      </c>
    </row>
    <row r="3043" spans="1:5" x14ac:dyDescent="0.25">
      <c r="A3043" t="s">
        <v>1296</v>
      </c>
      <c r="B3043">
        <v>3989574</v>
      </c>
      <c r="C3043">
        <v>3989748</v>
      </c>
      <c r="D3043">
        <f t="shared" si="47"/>
        <v>174</v>
      </c>
      <c r="E3043" t="s">
        <v>3043</v>
      </c>
    </row>
    <row r="3044" spans="1:5" x14ac:dyDescent="0.25">
      <c r="A3044" t="s">
        <v>1296</v>
      </c>
      <c r="B3044">
        <v>3989814</v>
      </c>
      <c r="C3044">
        <v>3990019</v>
      </c>
      <c r="D3044">
        <f t="shared" si="47"/>
        <v>205</v>
      </c>
      <c r="E3044" t="s">
        <v>3044</v>
      </c>
    </row>
    <row r="3045" spans="1:5" x14ac:dyDescent="0.25">
      <c r="A3045" t="s">
        <v>1296</v>
      </c>
      <c r="B3045">
        <v>3990349</v>
      </c>
      <c r="C3045">
        <v>3990656</v>
      </c>
      <c r="D3045">
        <f t="shared" si="47"/>
        <v>307</v>
      </c>
      <c r="E3045" t="s">
        <v>3045</v>
      </c>
    </row>
    <row r="3046" spans="1:5" x14ac:dyDescent="0.25">
      <c r="A3046" t="s">
        <v>1296</v>
      </c>
      <c r="B3046">
        <v>3991160</v>
      </c>
      <c r="C3046">
        <v>3991342</v>
      </c>
      <c r="D3046">
        <f t="shared" si="47"/>
        <v>182</v>
      </c>
      <c r="E3046" t="s">
        <v>3046</v>
      </c>
    </row>
    <row r="3047" spans="1:5" x14ac:dyDescent="0.25">
      <c r="A3047" t="s">
        <v>1296</v>
      </c>
      <c r="B3047">
        <v>3996330</v>
      </c>
      <c r="C3047">
        <v>3996568</v>
      </c>
      <c r="D3047">
        <f t="shared" si="47"/>
        <v>238</v>
      </c>
      <c r="E3047" t="s">
        <v>3047</v>
      </c>
    </row>
    <row r="3048" spans="1:5" x14ac:dyDescent="0.25">
      <c r="A3048" t="s">
        <v>1296</v>
      </c>
      <c r="B3048">
        <v>3996851</v>
      </c>
      <c r="C3048">
        <v>3997082</v>
      </c>
      <c r="D3048">
        <f t="shared" si="47"/>
        <v>231</v>
      </c>
      <c r="E3048" t="s">
        <v>3048</v>
      </c>
    </row>
    <row r="3049" spans="1:5" x14ac:dyDescent="0.25">
      <c r="A3049" t="s">
        <v>1296</v>
      </c>
      <c r="B3049">
        <v>3997375</v>
      </c>
      <c r="C3049">
        <v>3997567</v>
      </c>
      <c r="D3049">
        <f t="shared" si="47"/>
        <v>192</v>
      </c>
      <c r="E3049" t="s">
        <v>3049</v>
      </c>
    </row>
    <row r="3050" spans="1:5" x14ac:dyDescent="0.25">
      <c r="A3050" t="s">
        <v>1296</v>
      </c>
      <c r="B3050">
        <v>3998445</v>
      </c>
      <c r="C3050">
        <v>3998652</v>
      </c>
      <c r="D3050">
        <f t="shared" si="47"/>
        <v>207</v>
      </c>
      <c r="E3050" t="s">
        <v>3050</v>
      </c>
    </row>
    <row r="3051" spans="1:5" x14ac:dyDescent="0.25">
      <c r="A3051" t="s">
        <v>1296</v>
      </c>
      <c r="B3051">
        <v>4000288</v>
      </c>
      <c r="C3051">
        <v>4000618</v>
      </c>
      <c r="D3051">
        <f t="shared" si="47"/>
        <v>330</v>
      </c>
      <c r="E3051" t="s">
        <v>3051</v>
      </c>
    </row>
    <row r="3052" spans="1:5" x14ac:dyDescent="0.25">
      <c r="A3052" t="s">
        <v>1296</v>
      </c>
      <c r="B3052">
        <v>4001404</v>
      </c>
      <c r="C3052">
        <v>4001612</v>
      </c>
      <c r="D3052">
        <f t="shared" si="47"/>
        <v>208</v>
      </c>
      <c r="E3052" t="s">
        <v>3052</v>
      </c>
    </row>
    <row r="3053" spans="1:5" x14ac:dyDescent="0.25">
      <c r="A3053" t="s">
        <v>1296</v>
      </c>
      <c r="B3053">
        <v>4006423</v>
      </c>
      <c r="C3053">
        <v>4006842</v>
      </c>
      <c r="D3053">
        <f t="shared" si="47"/>
        <v>419</v>
      </c>
      <c r="E3053" t="s">
        <v>3053</v>
      </c>
    </row>
    <row r="3054" spans="1:5" x14ac:dyDescent="0.25">
      <c r="A3054" t="s">
        <v>1296</v>
      </c>
      <c r="B3054">
        <v>4008760</v>
      </c>
      <c r="C3054">
        <v>4008929</v>
      </c>
      <c r="D3054">
        <f t="shared" si="47"/>
        <v>169</v>
      </c>
      <c r="E3054" t="s">
        <v>3054</v>
      </c>
    </row>
    <row r="3055" spans="1:5" x14ac:dyDescent="0.25">
      <c r="A3055" t="s">
        <v>1296</v>
      </c>
      <c r="B3055">
        <v>4014907</v>
      </c>
      <c r="C3055">
        <v>4015323</v>
      </c>
      <c r="D3055">
        <f t="shared" si="47"/>
        <v>416</v>
      </c>
      <c r="E3055" t="s">
        <v>3055</v>
      </c>
    </row>
    <row r="3056" spans="1:5" x14ac:dyDescent="0.25">
      <c r="A3056" t="s">
        <v>1296</v>
      </c>
      <c r="B3056">
        <v>4018987</v>
      </c>
      <c r="C3056">
        <v>4019536</v>
      </c>
      <c r="D3056">
        <f t="shared" si="47"/>
        <v>549</v>
      </c>
      <c r="E3056" t="s">
        <v>3056</v>
      </c>
    </row>
    <row r="3057" spans="1:5" x14ac:dyDescent="0.25">
      <c r="A3057" t="s">
        <v>1296</v>
      </c>
      <c r="B3057">
        <v>4021857</v>
      </c>
      <c r="C3057">
        <v>4022102</v>
      </c>
      <c r="D3057">
        <f t="shared" si="47"/>
        <v>245</v>
      </c>
      <c r="E3057" t="s">
        <v>3057</v>
      </c>
    </row>
    <row r="3058" spans="1:5" x14ac:dyDescent="0.25">
      <c r="A3058" t="s">
        <v>1296</v>
      </c>
      <c r="B3058">
        <v>4023574</v>
      </c>
      <c r="C3058">
        <v>4023890</v>
      </c>
      <c r="D3058">
        <f t="shared" si="47"/>
        <v>316</v>
      </c>
      <c r="E3058" t="s">
        <v>3058</v>
      </c>
    </row>
    <row r="3059" spans="1:5" x14ac:dyDescent="0.25">
      <c r="A3059" t="s">
        <v>1296</v>
      </c>
      <c r="B3059">
        <v>4027069</v>
      </c>
      <c r="C3059">
        <v>4027241</v>
      </c>
      <c r="D3059">
        <f t="shared" si="47"/>
        <v>172</v>
      </c>
      <c r="E3059" t="s">
        <v>3059</v>
      </c>
    </row>
    <row r="3060" spans="1:5" x14ac:dyDescent="0.25">
      <c r="A3060" t="s">
        <v>1296</v>
      </c>
      <c r="B3060">
        <v>4029678</v>
      </c>
      <c r="C3060">
        <v>4030241</v>
      </c>
      <c r="D3060">
        <f t="shared" si="47"/>
        <v>563</v>
      </c>
      <c r="E3060" t="s">
        <v>3060</v>
      </c>
    </row>
    <row r="3061" spans="1:5" x14ac:dyDescent="0.25">
      <c r="A3061" t="s">
        <v>1296</v>
      </c>
      <c r="B3061">
        <v>4030328</v>
      </c>
      <c r="C3061">
        <v>4030486</v>
      </c>
      <c r="D3061">
        <f t="shared" si="47"/>
        <v>158</v>
      </c>
      <c r="E3061" t="s">
        <v>3061</v>
      </c>
    </row>
    <row r="3062" spans="1:5" x14ac:dyDescent="0.25">
      <c r="A3062" t="s">
        <v>1296</v>
      </c>
      <c r="B3062">
        <v>4030943</v>
      </c>
      <c r="C3062">
        <v>4031753</v>
      </c>
      <c r="D3062">
        <f t="shared" si="47"/>
        <v>810</v>
      </c>
      <c r="E3062" t="s">
        <v>3062</v>
      </c>
    </row>
    <row r="3063" spans="1:5" x14ac:dyDescent="0.25">
      <c r="A3063" t="s">
        <v>1296</v>
      </c>
      <c r="B3063">
        <v>4032959</v>
      </c>
      <c r="C3063">
        <v>4033177</v>
      </c>
      <c r="D3063">
        <f t="shared" si="47"/>
        <v>218</v>
      </c>
      <c r="E3063" t="s">
        <v>3063</v>
      </c>
    </row>
    <row r="3064" spans="1:5" x14ac:dyDescent="0.25">
      <c r="A3064" t="s">
        <v>1296</v>
      </c>
      <c r="B3064">
        <v>4033243</v>
      </c>
      <c r="C3064">
        <v>4033504</v>
      </c>
      <c r="D3064">
        <f t="shared" si="47"/>
        <v>261</v>
      </c>
      <c r="E3064" t="s">
        <v>3064</v>
      </c>
    </row>
    <row r="3065" spans="1:5" x14ac:dyDescent="0.25">
      <c r="A3065" t="s">
        <v>1296</v>
      </c>
      <c r="B3065">
        <v>4033911</v>
      </c>
      <c r="C3065">
        <v>4034153</v>
      </c>
      <c r="D3065">
        <f t="shared" si="47"/>
        <v>242</v>
      </c>
      <c r="E3065" t="s">
        <v>3065</v>
      </c>
    </row>
    <row r="3066" spans="1:5" x14ac:dyDescent="0.25">
      <c r="A3066" t="s">
        <v>1296</v>
      </c>
      <c r="B3066">
        <v>4035272</v>
      </c>
      <c r="C3066">
        <v>4035552</v>
      </c>
      <c r="D3066">
        <f t="shared" si="47"/>
        <v>280</v>
      </c>
      <c r="E3066" t="s">
        <v>3066</v>
      </c>
    </row>
    <row r="3067" spans="1:5" x14ac:dyDescent="0.25">
      <c r="A3067" t="s">
        <v>1296</v>
      </c>
      <c r="B3067">
        <v>4037859</v>
      </c>
      <c r="C3067">
        <v>4038102</v>
      </c>
      <c r="D3067">
        <f t="shared" si="47"/>
        <v>243</v>
      </c>
      <c r="E3067" t="s">
        <v>3067</v>
      </c>
    </row>
    <row r="3068" spans="1:5" x14ac:dyDescent="0.25">
      <c r="A3068" t="s">
        <v>1296</v>
      </c>
      <c r="B3068">
        <v>4038778</v>
      </c>
      <c r="C3068">
        <v>4038976</v>
      </c>
      <c r="D3068">
        <f t="shared" si="47"/>
        <v>198</v>
      </c>
      <c r="E3068" t="s">
        <v>3068</v>
      </c>
    </row>
    <row r="3069" spans="1:5" x14ac:dyDescent="0.25">
      <c r="A3069" t="s">
        <v>1296</v>
      </c>
      <c r="B3069">
        <v>4039077</v>
      </c>
      <c r="C3069">
        <v>4039227</v>
      </c>
      <c r="D3069">
        <f t="shared" si="47"/>
        <v>150</v>
      </c>
      <c r="E3069" t="s">
        <v>3069</v>
      </c>
    </row>
    <row r="3070" spans="1:5" x14ac:dyDescent="0.25">
      <c r="A3070" t="s">
        <v>1296</v>
      </c>
      <c r="B3070">
        <v>4041277</v>
      </c>
      <c r="C3070">
        <v>4041508</v>
      </c>
      <c r="D3070">
        <f t="shared" si="47"/>
        <v>231</v>
      </c>
      <c r="E3070" t="s">
        <v>3070</v>
      </c>
    </row>
    <row r="3071" spans="1:5" x14ac:dyDescent="0.25">
      <c r="A3071" t="s">
        <v>1296</v>
      </c>
      <c r="B3071">
        <v>4045487</v>
      </c>
      <c r="C3071">
        <v>4045934</v>
      </c>
      <c r="D3071">
        <f t="shared" si="47"/>
        <v>447</v>
      </c>
      <c r="E3071" t="s">
        <v>3071</v>
      </c>
    </row>
    <row r="3072" spans="1:5" x14ac:dyDescent="0.25">
      <c r="A3072" t="s">
        <v>1296</v>
      </c>
      <c r="B3072">
        <v>4047157</v>
      </c>
      <c r="C3072">
        <v>4047455</v>
      </c>
      <c r="D3072">
        <f t="shared" si="47"/>
        <v>298</v>
      </c>
      <c r="E3072" t="s">
        <v>3072</v>
      </c>
    </row>
    <row r="3073" spans="1:5" x14ac:dyDescent="0.25">
      <c r="A3073" t="s">
        <v>1296</v>
      </c>
      <c r="B3073">
        <v>4047598</v>
      </c>
      <c r="C3073">
        <v>4047763</v>
      </c>
      <c r="D3073">
        <f t="shared" si="47"/>
        <v>165</v>
      </c>
      <c r="E3073" t="s">
        <v>3073</v>
      </c>
    </row>
    <row r="3074" spans="1:5" x14ac:dyDescent="0.25">
      <c r="A3074" t="s">
        <v>1296</v>
      </c>
      <c r="B3074">
        <v>4048094</v>
      </c>
      <c r="C3074">
        <v>4048306</v>
      </c>
      <c r="D3074">
        <f t="shared" si="47"/>
        <v>212</v>
      </c>
      <c r="E3074" t="s">
        <v>3074</v>
      </c>
    </row>
    <row r="3075" spans="1:5" x14ac:dyDescent="0.25">
      <c r="A3075" t="s">
        <v>1296</v>
      </c>
      <c r="B3075">
        <v>4050099</v>
      </c>
      <c r="C3075">
        <v>4050263</v>
      </c>
      <c r="D3075">
        <f t="shared" ref="D3075:D3138" si="48">C3075-B3075</f>
        <v>164</v>
      </c>
      <c r="E3075" t="s">
        <v>3075</v>
      </c>
    </row>
    <row r="3076" spans="1:5" x14ac:dyDescent="0.25">
      <c r="A3076" t="s">
        <v>1296</v>
      </c>
      <c r="B3076">
        <v>4051559</v>
      </c>
      <c r="C3076">
        <v>4051712</v>
      </c>
      <c r="D3076">
        <f t="shared" si="48"/>
        <v>153</v>
      </c>
      <c r="E3076" t="s">
        <v>3076</v>
      </c>
    </row>
    <row r="3077" spans="1:5" x14ac:dyDescent="0.25">
      <c r="A3077" t="s">
        <v>1296</v>
      </c>
      <c r="B3077">
        <v>4055688</v>
      </c>
      <c r="C3077">
        <v>4056082</v>
      </c>
      <c r="D3077">
        <f t="shared" si="48"/>
        <v>394</v>
      </c>
      <c r="E3077" t="s">
        <v>3077</v>
      </c>
    </row>
    <row r="3078" spans="1:5" x14ac:dyDescent="0.25">
      <c r="A3078" t="s">
        <v>1296</v>
      </c>
      <c r="B3078">
        <v>4059274</v>
      </c>
      <c r="C3078">
        <v>4059466</v>
      </c>
      <c r="D3078">
        <f t="shared" si="48"/>
        <v>192</v>
      </c>
      <c r="E3078" t="s">
        <v>3078</v>
      </c>
    </row>
    <row r="3079" spans="1:5" x14ac:dyDescent="0.25">
      <c r="A3079" t="s">
        <v>1296</v>
      </c>
      <c r="B3079">
        <v>4066038</v>
      </c>
      <c r="C3079">
        <v>4066286</v>
      </c>
      <c r="D3079">
        <f t="shared" si="48"/>
        <v>248</v>
      </c>
      <c r="E3079" t="s">
        <v>3079</v>
      </c>
    </row>
    <row r="3080" spans="1:5" x14ac:dyDescent="0.25">
      <c r="A3080" t="s">
        <v>1296</v>
      </c>
      <c r="B3080">
        <v>4067606</v>
      </c>
      <c r="C3080">
        <v>4068055</v>
      </c>
      <c r="D3080">
        <f t="shared" si="48"/>
        <v>449</v>
      </c>
      <c r="E3080" t="s">
        <v>3080</v>
      </c>
    </row>
    <row r="3081" spans="1:5" x14ac:dyDescent="0.25">
      <c r="A3081" t="s">
        <v>1296</v>
      </c>
      <c r="B3081">
        <v>4069224</v>
      </c>
      <c r="C3081">
        <v>4069454</v>
      </c>
      <c r="D3081">
        <f t="shared" si="48"/>
        <v>230</v>
      </c>
      <c r="E3081" t="s">
        <v>3081</v>
      </c>
    </row>
    <row r="3082" spans="1:5" x14ac:dyDescent="0.25">
      <c r="A3082" t="s">
        <v>1296</v>
      </c>
      <c r="B3082">
        <v>4070801</v>
      </c>
      <c r="C3082">
        <v>4071044</v>
      </c>
      <c r="D3082">
        <f t="shared" si="48"/>
        <v>243</v>
      </c>
      <c r="E3082" t="s">
        <v>3082</v>
      </c>
    </row>
    <row r="3083" spans="1:5" x14ac:dyDescent="0.25">
      <c r="A3083" t="s">
        <v>1296</v>
      </c>
      <c r="B3083">
        <v>4071566</v>
      </c>
      <c r="C3083">
        <v>4071768</v>
      </c>
      <c r="D3083">
        <f t="shared" si="48"/>
        <v>202</v>
      </c>
      <c r="E3083" t="s">
        <v>3083</v>
      </c>
    </row>
    <row r="3084" spans="1:5" x14ac:dyDescent="0.25">
      <c r="A3084" t="s">
        <v>1296</v>
      </c>
      <c r="B3084">
        <v>4074761</v>
      </c>
      <c r="C3084">
        <v>4074935</v>
      </c>
      <c r="D3084">
        <f t="shared" si="48"/>
        <v>174</v>
      </c>
      <c r="E3084" t="s">
        <v>3084</v>
      </c>
    </row>
    <row r="3085" spans="1:5" x14ac:dyDescent="0.25">
      <c r="A3085" t="s">
        <v>1296</v>
      </c>
      <c r="B3085">
        <v>4076223</v>
      </c>
      <c r="C3085">
        <v>4076420</v>
      </c>
      <c r="D3085">
        <f t="shared" si="48"/>
        <v>197</v>
      </c>
      <c r="E3085" t="s">
        <v>3085</v>
      </c>
    </row>
    <row r="3086" spans="1:5" x14ac:dyDescent="0.25">
      <c r="A3086" t="s">
        <v>1296</v>
      </c>
      <c r="B3086">
        <v>4077173</v>
      </c>
      <c r="C3086">
        <v>4077366</v>
      </c>
      <c r="D3086">
        <f t="shared" si="48"/>
        <v>193</v>
      </c>
      <c r="E3086" t="s">
        <v>3086</v>
      </c>
    </row>
    <row r="3087" spans="1:5" x14ac:dyDescent="0.25">
      <c r="A3087" t="s">
        <v>1296</v>
      </c>
      <c r="B3087">
        <v>4078687</v>
      </c>
      <c r="C3087">
        <v>4078867</v>
      </c>
      <c r="D3087">
        <f t="shared" si="48"/>
        <v>180</v>
      </c>
      <c r="E3087" t="s">
        <v>3087</v>
      </c>
    </row>
    <row r="3088" spans="1:5" x14ac:dyDescent="0.25">
      <c r="A3088" t="s">
        <v>1296</v>
      </c>
      <c r="B3088">
        <v>4079039</v>
      </c>
      <c r="C3088">
        <v>4079360</v>
      </c>
      <c r="D3088">
        <f t="shared" si="48"/>
        <v>321</v>
      </c>
      <c r="E3088" t="s">
        <v>3088</v>
      </c>
    </row>
    <row r="3089" spans="1:5" x14ac:dyDescent="0.25">
      <c r="A3089" t="s">
        <v>1296</v>
      </c>
      <c r="B3089">
        <v>4081908</v>
      </c>
      <c r="C3089">
        <v>4082172</v>
      </c>
      <c r="D3089">
        <f t="shared" si="48"/>
        <v>264</v>
      </c>
      <c r="E3089" t="s">
        <v>3089</v>
      </c>
    </row>
    <row r="3090" spans="1:5" x14ac:dyDescent="0.25">
      <c r="A3090" t="s">
        <v>1296</v>
      </c>
      <c r="B3090">
        <v>4082535</v>
      </c>
      <c r="C3090">
        <v>4082758</v>
      </c>
      <c r="D3090">
        <f t="shared" si="48"/>
        <v>223</v>
      </c>
      <c r="E3090" t="s">
        <v>3090</v>
      </c>
    </row>
    <row r="3091" spans="1:5" x14ac:dyDescent="0.25">
      <c r="A3091" t="s">
        <v>1296</v>
      </c>
      <c r="B3091">
        <v>4086536</v>
      </c>
      <c r="C3091">
        <v>4086889</v>
      </c>
      <c r="D3091">
        <f t="shared" si="48"/>
        <v>353</v>
      </c>
      <c r="E3091" t="s">
        <v>3091</v>
      </c>
    </row>
    <row r="3092" spans="1:5" x14ac:dyDescent="0.25">
      <c r="A3092" t="s">
        <v>1296</v>
      </c>
      <c r="B3092">
        <v>4088621</v>
      </c>
      <c r="C3092">
        <v>4088805</v>
      </c>
      <c r="D3092">
        <f t="shared" si="48"/>
        <v>184</v>
      </c>
      <c r="E3092" t="s">
        <v>3092</v>
      </c>
    </row>
    <row r="3093" spans="1:5" x14ac:dyDescent="0.25">
      <c r="A3093" t="s">
        <v>1296</v>
      </c>
      <c r="B3093">
        <v>4091236</v>
      </c>
      <c r="C3093">
        <v>4091422</v>
      </c>
      <c r="D3093">
        <f t="shared" si="48"/>
        <v>186</v>
      </c>
      <c r="E3093" t="s">
        <v>3093</v>
      </c>
    </row>
    <row r="3094" spans="1:5" x14ac:dyDescent="0.25">
      <c r="A3094" t="s">
        <v>1296</v>
      </c>
      <c r="B3094">
        <v>4093636</v>
      </c>
      <c r="C3094">
        <v>4093797</v>
      </c>
      <c r="D3094">
        <f t="shared" si="48"/>
        <v>161</v>
      </c>
      <c r="E3094" t="s">
        <v>3094</v>
      </c>
    </row>
    <row r="3095" spans="1:5" x14ac:dyDescent="0.25">
      <c r="A3095" t="s">
        <v>1296</v>
      </c>
      <c r="B3095">
        <v>4094331</v>
      </c>
      <c r="C3095">
        <v>4094581</v>
      </c>
      <c r="D3095">
        <f t="shared" si="48"/>
        <v>250</v>
      </c>
      <c r="E3095" t="s">
        <v>3095</v>
      </c>
    </row>
    <row r="3096" spans="1:5" x14ac:dyDescent="0.25">
      <c r="A3096" t="s">
        <v>1296</v>
      </c>
      <c r="B3096">
        <v>4095851</v>
      </c>
      <c r="C3096">
        <v>4096147</v>
      </c>
      <c r="D3096">
        <f t="shared" si="48"/>
        <v>296</v>
      </c>
      <c r="E3096" t="s">
        <v>3096</v>
      </c>
    </row>
    <row r="3097" spans="1:5" x14ac:dyDescent="0.25">
      <c r="A3097" t="s">
        <v>1296</v>
      </c>
      <c r="B3097">
        <v>4096466</v>
      </c>
      <c r="C3097">
        <v>4096927</v>
      </c>
      <c r="D3097">
        <f t="shared" si="48"/>
        <v>461</v>
      </c>
      <c r="E3097" t="s">
        <v>3097</v>
      </c>
    </row>
    <row r="3098" spans="1:5" x14ac:dyDescent="0.25">
      <c r="A3098" t="s">
        <v>1296</v>
      </c>
      <c r="B3098">
        <v>4099391</v>
      </c>
      <c r="C3098">
        <v>4099574</v>
      </c>
      <c r="D3098">
        <f t="shared" si="48"/>
        <v>183</v>
      </c>
      <c r="E3098" t="s">
        <v>3098</v>
      </c>
    </row>
    <row r="3099" spans="1:5" x14ac:dyDescent="0.25">
      <c r="A3099" t="s">
        <v>1296</v>
      </c>
      <c r="B3099">
        <v>4099957</v>
      </c>
      <c r="C3099">
        <v>4100162</v>
      </c>
      <c r="D3099">
        <f t="shared" si="48"/>
        <v>205</v>
      </c>
      <c r="E3099" t="s">
        <v>3099</v>
      </c>
    </row>
    <row r="3100" spans="1:5" x14ac:dyDescent="0.25">
      <c r="A3100" t="s">
        <v>1296</v>
      </c>
      <c r="B3100">
        <v>4100260</v>
      </c>
      <c r="C3100">
        <v>4100542</v>
      </c>
      <c r="D3100">
        <f t="shared" si="48"/>
        <v>282</v>
      </c>
      <c r="E3100" t="s">
        <v>3100</v>
      </c>
    </row>
    <row r="3101" spans="1:5" x14ac:dyDescent="0.25">
      <c r="A3101" t="s">
        <v>1296</v>
      </c>
      <c r="B3101">
        <v>4106657</v>
      </c>
      <c r="C3101">
        <v>4106908</v>
      </c>
      <c r="D3101">
        <f t="shared" si="48"/>
        <v>251</v>
      </c>
      <c r="E3101" t="s">
        <v>3101</v>
      </c>
    </row>
    <row r="3102" spans="1:5" x14ac:dyDescent="0.25">
      <c r="A3102" t="s">
        <v>1296</v>
      </c>
      <c r="B3102">
        <v>4107043</v>
      </c>
      <c r="C3102">
        <v>4107501</v>
      </c>
      <c r="D3102">
        <f t="shared" si="48"/>
        <v>458</v>
      </c>
      <c r="E3102" t="s">
        <v>3102</v>
      </c>
    </row>
    <row r="3103" spans="1:5" x14ac:dyDescent="0.25">
      <c r="A3103" t="s">
        <v>1296</v>
      </c>
      <c r="B3103">
        <v>4107576</v>
      </c>
      <c r="C3103">
        <v>4107741</v>
      </c>
      <c r="D3103">
        <f t="shared" si="48"/>
        <v>165</v>
      </c>
      <c r="E3103" t="s">
        <v>3103</v>
      </c>
    </row>
    <row r="3104" spans="1:5" x14ac:dyDescent="0.25">
      <c r="A3104" t="s">
        <v>1296</v>
      </c>
      <c r="B3104">
        <v>4108760</v>
      </c>
      <c r="C3104">
        <v>4109027</v>
      </c>
      <c r="D3104">
        <f t="shared" si="48"/>
        <v>267</v>
      </c>
      <c r="E3104" t="s">
        <v>3104</v>
      </c>
    </row>
    <row r="3105" spans="1:5" x14ac:dyDescent="0.25">
      <c r="A3105" t="s">
        <v>1296</v>
      </c>
      <c r="B3105">
        <v>4109202</v>
      </c>
      <c r="C3105">
        <v>4109462</v>
      </c>
      <c r="D3105">
        <f t="shared" si="48"/>
        <v>260</v>
      </c>
      <c r="E3105" t="s">
        <v>3105</v>
      </c>
    </row>
    <row r="3106" spans="1:5" x14ac:dyDescent="0.25">
      <c r="A3106" t="s">
        <v>1296</v>
      </c>
      <c r="B3106">
        <v>4112776</v>
      </c>
      <c r="C3106">
        <v>4112945</v>
      </c>
      <c r="D3106">
        <f t="shared" si="48"/>
        <v>169</v>
      </c>
      <c r="E3106" t="s">
        <v>3106</v>
      </c>
    </row>
    <row r="3107" spans="1:5" x14ac:dyDescent="0.25">
      <c r="A3107" t="s">
        <v>1296</v>
      </c>
      <c r="B3107">
        <v>4122699</v>
      </c>
      <c r="C3107">
        <v>4122850</v>
      </c>
      <c r="D3107">
        <f t="shared" si="48"/>
        <v>151</v>
      </c>
      <c r="E3107" t="s">
        <v>3107</v>
      </c>
    </row>
    <row r="3108" spans="1:5" x14ac:dyDescent="0.25">
      <c r="A3108" t="s">
        <v>1296</v>
      </c>
      <c r="B3108">
        <v>4123769</v>
      </c>
      <c r="C3108">
        <v>4124183</v>
      </c>
      <c r="D3108">
        <f t="shared" si="48"/>
        <v>414</v>
      </c>
      <c r="E3108" t="s">
        <v>3108</v>
      </c>
    </row>
    <row r="3109" spans="1:5" x14ac:dyDescent="0.25">
      <c r="A3109" t="s">
        <v>1296</v>
      </c>
      <c r="B3109">
        <v>4125646</v>
      </c>
      <c r="C3109">
        <v>4125839</v>
      </c>
      <c r="D3109">
        <f t="shared" si="48"/>
        <v>193</v>
      </c>
      <c r="E3109" t="s">
        <v>3109</v>
      </c>
    </row>
    <row r="3110" spans="1:5" x14ac:dyDescent="0.25">
      <c r="A3110" t="s">
        <v>1296</v>
      </c>
      <c r="B3110">
        <v>4126218</v>
      </c>
      <c r="C3110">
        <v>4126442</v>
      </c>
      <c r="D3110">
        <f t="shared" si="48"/>
        <v>224</v>
      </c>
      <c r="E3110" t="s">
        <v>3110</v>
      </c>
    </row>
    <row r="3111" spans="1:5" x14ac:dyDescent="0.25">
      <c r="A3111" t="s">
        <v>1296</v>
      </c>
      <c r="B3111">
        <v>4129300</v>
      </c>
      <c r="C3111">
        <v>4129819</v>
      </c>
      <c r="D3111">
        <f t="shared" si="48"/>
        <v>519</v>
      </c>
      <c r="E3111" t="s">
        <v>3111</v>
      </c>
    </row>
    <row r="3112" spans="1:5" x14ac:dyDescent="0.25">
      <c r="A3112" t="s">
        <v>1296</v>
      </c>
      <c r="B3112">
        <v>4130630</v>
      </c>
      <c r="C3112">
        <v>4130915</v>
      </c>
      <c r="D3112">
        <f t="shared" si="48"/>
        <v>285</v>
      </c>
      <c r="E3112" t="s">
        <v>3112</v>
      </c>
    </row>
    <row r="3113" spans="1:5" x14ac:dyDescent="0.25">
      <c r="A3113" t="s">
        <v>1296</v>
      </c>
      <c r="B3113">
        <v>4131167</v>
      </c>
      <c r="C3113">
        <v>4131370</v>
      </c>
      <c r="D3113">
        <f t="shared" si="48"/>
        <v>203</v>
      </c>
      <c r="E3113" t="s">
        <v>3113</v>
      </c>
    </row>
    <row r="3114" spans="1:5" x14ac:dyDescent="0.25">
      <c r="A3114" t="s">
        <v>1296</v>
      </c>
      <c r="B3114">
        <v>4131450</v>
      </c>
      <c r="C3114">
        <v>4131630</v>
      </c>
      <c r="D3114">
        <f t="shared" si="48"/>
        <v>180</v>
      </c>
      <c r="E3114" t="s">
        <v>3114</v>
      </c>
    </row>
    <row r="3115" spans="1:5" x14ac:dyDescent="0.25">
      <c r="A3115" t="s">
        <v>1296</v>
      </c>
      <c r="B3115">
        <v>4133391</v>
      </c>
      <c r="C3115">
        <v>4133672</v>
      </c>
      <c r="D3115">
        <f t="shared" si="48"/>
        <v>281</v>
      </c>
      <c r="E3115" t="s">
        <v>3115</v>
      </c>
    </row>
    <row r="3116" spans="1:5" x14ac:dyDescent="0.25">
      <c r="A3116" t="s">
        <v>1296</v>
      </c>
      <c r="B3116">
        <v>4137680</v>
      </c>
      <c r="C3116">
        <v>4137833</v>
      </c>
      <c r="D3116">
        <f t="shared" si="48"/>
        <v>153</v>
      </c>
      <c r="E3116" t="s">
        <v>3116</v>
      </c>
    </row>
    <row r="3117" spans="1:5" x14ac:dyDescent="0.25">
      <c r="A3117" t="s">
        <v>1296</v>
      </c>
      <c r="B3117">
        <v>4138206</v>
      </c>
      <c r="C3117">
        <v>4138507</v>
      </c>
      <c r="D3117">
        <f t="shared" si="48"/>
        <v>301</v>
      </c>
      <c r="E3117" t="s">
        <v>3117</v>
      </c>
    </row>
    <row r="3118" spans="1:5" x14ac:dyDescent="0.25">
      <c r="A3118" t="s">
        <v>1296</v>
      </c>
      <c r="B3118">
        <v>4139480</v>
      </c>
      <c r="C3118">
        <v>4139755</v>
      </c>
      <c r="D3118">
        <f t="shared" si="48"/>
        <v>275</v>
      </c>
      <c r="E3118" t="s">
        <v>3118</v>
      </c>
    </row>
    <row r="3119" spans="1:5" x14ac:dyDescent="0.25">
      <c r="A3119" t="s">
        <v>1296</v>
      </c>
      <c r="B3119">
        <v>4139791</v>
      </c>
      <c r="C3119">
        <v>4140370</v>
      </c>
      <c r="D3119">
        <f t="shared" si="48"/>
        <v>579</v>
      </c>
      <c r="E3119" t="s">
        <v>3119</v>
      </c>
    </row>
    <row r="3120" spans="1:5" x14ac:dyDescent="0.25">
      <c r="A3120" t="s">
        <v>1296</v>
      </c>
      <c r="B3120">
        <v>4144143</v>
      </c>
      <c r="C3120">
        <v>4144640</v>
      </c>
      <c r="D3120">
        <f t="shared" si="48"/>
        <v>497</v>
      </c>
      <c r="E3120" t="s">
        <v>3120</v>
      </c>
    </row>
    <row r="3121" spans="1:5" x14ac:dyDescent="0.25">
      <c r="A3121" t="s">
        <v>1296</v>
      </c>
      <c r="B3121">
        <v>4146251</v>
      </c>
      <c r="C3121">
        <v>4146564</v>
      </c>
      <c r="D3121">
        <f t="shared" si="48"/>
        <v>313</v>
      </c>
      <c r="E3121" t="s">
        <v>3121</v>
      </c>
    </row>
    <row r="3122" spans="1:5" x14ac:dyDescent="0.25">
      <c r="A3122" t="s">
        <v>1296</v>
      </c>
      <c r="B3122">
        <v>4146728</v>
      </c>
      <c r="C3122">
        <v>4146898</v>
      </c>
      <c r="D3122">
        <f t="shared" si="48"/>
        <v>170</v>
      </c>
      <c r="E3122" t="s">
        <v>3122</v>
      </c>
    </row>
    <row r="3123" spans="1:5" x14ac:dyDescent="0.25">
      <c r="A3123" t="s">
        <v>1296</v>
      </c>
      <c r="B3123">
        <v>4147255</v>
      </c>
      <c r="C3123">
        <v>4147585</v>
      </c>
      <c r="D3123">
        <f t="shared" si="48"/>
        <v>330</v>
      </c>
      <c r="E3123" t="s">
        <v>3123</v>
      </c>
    </row>
    <row r="3124" spans="1:5" x14ac:dyDescent="0.25">
      <c r="A3124" t="s">
        <v>1296</v>
      </c>
      <c r="B3124">
        <v>4149336</v>
      </c>
      <c r="C3124">
        <v>4149515</v>
      </c>
      <c r="D3124">
        <f t="shared" si="48"/>
        <v>179</v>
      </c>
      <c r="E3124" t="s">
        <v>3124</v>
      </c>
    </row>
    <row r="3125" spans="1:5" x14ac:dyDescent="0.25">
      <c r="A3125" t="s">
        <v>1296</v>
      </c>
      <c r="B3125">
        <v>4149639</v>
      </c>
      <c r="C3125">
        <v>4149807</v>
      </c>
      <c r="D3125">
        <f t="shared" si="48"/>
        <v>168</v>
      </c>
      <c r="E3125" t="s">
        <v>3125</v>
      </c>
    </row>
    <row r="3126" spans="1:5" x14ac:dyDescent="0.25">
      <c r="A3126" t="s">
        <v>1296</v>
      </c>
      <c r="B3126">
        <v>4150813</v>
      </c>
      <c r="C3126">
        <v>4151045</v>
      </c>
      <c r="D3126">
        <f t="shared" si="48"/>
        <v>232</v>
      </c>
      <c r="E3126" t="s">
        <v>3126</v>
      </c>
    </row>
    <row r="3127" spans="1:5" x14ac:dyDescent="0.25">
      <c r="A3127" t="s">
        <v>1296</v>
      </c>
      <c r="B3127">
        <v>4151230</v>
      </c>
      <c r="C3127">
        <v>4151532</v>
      </c>
      <c r="D3127">
        <f t="shared" si="48"/>
        <v>302</v>
      </c>
      <c r="E3127" t="s">
        <v>3127</v>
      </c>
    </row>
    <row r="3128" spans="1:5" x14ac:dyDescent="0.25">
      <c r="A3128" t="s">
        <v>1296</v>
      </c>
      <c r="B3128">
        <v>4156567</v>
      </c>
      <c r="C3128">
        <v>4157007</v>
      </c>
      <c r="D3128">
        <f t="shared" si="48"/>
        <v>440</v>
      </c>
      <c r="E3128" t="s">
        <v>3128</v>
      </c>
    </row>
    <row r="3129" spans="1:5" x14ac:dyDescent="0.25">
      <c r="A3129" t="s">
        <v>1296</v>
      </c>
      <c r="B3129">
        <v>4157128</v>
      </c>
      <c r="C3129">
        <v>4157279</v>
      </c>
      <c r="D3129">
        <f t="shared" si="48"/>
        <v>151</v>
      </c>
      <c r="E3129" t="s">
        <v>3129</v>
      </c>
    </row>
    <row r="3130" spans="1:5" x14ac:dyDescent="0.25">
      <c r="A3130" t="s">
        <v>1296</v>
      </c>
      <c r="B3130">
        <v>4157440</v>
      </c>
      <c r="C3130">
        <v>4157603</v>
      </c>
      <c r="D3130">
        <f t="shared" si="48"/>
        <v>163</v>
      </c>
      <c r="E3130" t="s">
        <v>3130</v>
      </c>
    </row>
    <row r="3131" spans="1:5" x14ac:dyDescent="0.25">
      <c r="A3131" t="s">
        <v>1296</v>
      </c>
      <c r="B3131">
        <v>4157678</v>
      </c>
      <c r="C3131">
        <v>4157899</v>
      </c>
      <c r="D3131">
        <f t="shared" si="48"/>
        <v>221</v>
      </c>
      <c r="E3131" t="s">
        <v>3131</v>
      </c>
    </row>
    <row r="3132" spans="1:5" x14ac:dyDescent="0.25">
      <c r="A3132" t="s">
        <v>1296</v>
      </c>
      <c r="B3132">
        <v>4159529</v>
      </c>
      <c r="C3132">
        <v>4160073</v>
      </c>
      <c r="D3132">
        <f t="shared" si="48"/>
        <v>544</v>
      </c>
      <c r="E3132" t="s">
        <v>3132</v>
      </c>
    </row>
    <row r="3133" spans="1:5" x14ac:dyDescent="0.25">
      <c r="A3133" t="s">
        <v>1296</v>
      </c>
      <c r="B3133">
        <v>4164020</v>
      </c>
      <c r="C3133">
        <v>4164240</v>
      </c>
      <c r="D3133">
        <f t="shared" si="48"/>
        <v>220</v>
      </c>
      <c r="E3133" t="s">
        <v>3133</v>
      </c>
    </row>
    <row r="3134" spans="1:5" x14ac:dyDescent="0.25">
      <c r="A3134" t="s">
        <v>1296</v>
      </c>
      <c r="B3134">
        <v>4167142</v>
      </c>
      <c r="C3134">
        <v>4167456</v>
      </c>
      <c r="D3134">
        <f t="shared" si="48"/>
        <v>314</v>
      </c>
      <c r="E3134" t="s">
        <v>3134</v>
      </c>
    </row>
    <row r="3135" spans="1:5" x14ac:dyDescent="0.25">
      <c r="A3135" t="s">
        <v>1296</v>
      </c>
      <c r="B3135">
        <v>4167776</v>
      </c>
      <c r="C3135">
        <v>4167960</v>
      </c>
      <c r="D3135">
        <f t="shared" si="48"/>
        <v>184</v>
      </c>
      <c r="E3135" t="s">
        <v>3135</v>
      </c>
    </row>
    <row r="3136" spans="1:5" x14ac:dyDescent="0.25">
      <c r="A3136" t="s">
        <v>1296</v>
      </c>
      <c r="B3136">
        <v>4171889</v>
      </c>
      <c r="C3136">
        <v>4172443</v>
      </c>
      <c r="D3136">
        <f t="shared" si="48"/>
        <v>554</v>
      </c>
      <c r="E3136" t="s">
        <v>3136</v>
      </c>
    </row>
    <row r="3137" spans="1:5" x14ac:dyDescent="0.25">
      <c r="A3137" t="s">
        <v>1296</v>
      </c>
      <c r="B3137">
        <v>4173793</v>
      </c>
      <c r="C3137">
        <v>4173953</v>
      </c>
      <c r="D3137">
        <f t="shared" si="48"/>
        <v>160</v>
      </c>
      <c r="E3137" t="s">
        <v>3137</v>
      </c>
    </row>
    <row r="3138" spans="1:5" x14ac:dyDescent="0.25">
      <c r="A3138" t="s">
        <v>1296</v>
      </c>
      <c r="B3138">
        <v>4175853</v>
      </c>
      <c r="C3138">
        <v>4176108</v>
      </c>
      <c r="D3138">
        <f t="shared" si="48"/>
        <v>255</v>
      </c>
      <c r="E3138" t="s">
        <v>3138</v>
      </c>
    </row>
    <row r="3139" spans="1:5" x14ac:dyDescent="0.25">
      <c r="A3139" t="s">
        <v>1296</v>
      </c>
      <c r="B3139">
        <v>4178079</v>
      </c>
      <c r="C3139">
        <v>4178282</v>
      </c>
      <c r="D3139">
        <f t="shared" ref="D3139:D3202" si="49">C3139-B3139</f>
        <v>203</v>
      </c>
      <c r="E3139" t="s">
        <v>3139</v>
      </c>
    </row>
    <row r="3140" spans="1:5" x14ac:dyDescent="0.25">
      <c r="A3140" t="s">
        <v>1296</v>
      </c>
      <c r="B3140">
        <v>4180567</v>
      </c>
      <c r="C3140">
        <v>4180900</v>
      </c>
      <c r="D3140">
        <f t="shared" si="49"/>
        <v>333</v>
      </c>
      <c r="E3140" t="s">
        <v>3140</v>
      </c>
    </row>
    <row r="3141" spans="1:5" x14ac:dyDescent="0.25">
      <c r="A3141" t="s">
        <v>1296</v>
      </c>
      <c r="B3141">
        <v>4182409</v>
      </c>
      <c r="C3141">
        <v>4182716</v>
      </c>
      <c r="D3141">
        <f t="shared" si="49"/>
        <v>307</v>
      </c>
      <c r="E3141" t="s">
        <v>3141</v>
      </c>
    </row>
    <row r="3142" spans="1:5" x14ac:dyDescent="0.25">
      <c r="A3142" t="s">
        <v>1296</v>
      </c>
      <c r="B3142">
        <v>4185028</v>
      </c>
      <c r="C3142">
        <v>4185202</v>
      </c>
      <c r="D3142">
        <f t="shared" si="49"/>
        <v>174</v>
      </c>
      <c r="E3142" t="s">
        <v>3142</v>
      </c>
    </row>
    <row r="3143" spans="1:5" x14ac:dyDescent="0.25">
      <c r="A3143" t="s">
        <v>1296</v>
      </c>
      <c r="B3143">
        <v>4189046</v>
      </c>
      <c r="C3143">
        <v>4189214</v>
      </c>
      <c r="D3143">
        <f t="shared" si="49"/>
        <v>168</v>
      </c>
      <c r="E3143" t="s">
        <v>3143</v>
      </c>
    </row>
    <row r="3144" spans="1:5" x14ac:dyDescent="0.25">
      <c r="A3144" t="s">
        <v>1296</v>
      </c>
      <c r="B3144">
        <v>4189948</v>
      </c>
      <c r="C3144">
        <v>4190139</v>
      </c>
      <c r="D3144">
        <f t="shared" si="49"/>
        <v>191</v>
      </c>
      <c r="E3144" t="s">
        <v>3144</v>
      </c>
    </row>
    <row r="3145" spans="1:5" x14ac:dyDescent="0.25">
      <c r="A3145" t="s">
        <v>1296</v>
      </c>
      <c r="B3145">
        <v>4191449</v>
      </c>
      <c r="C3145">
        <v>4191610</v>
      </c>
      <c r="D3145">
        <f t="shared" si="49"/>
        <v>161</v>
      </c>
      <c r="E3145" t="s">
        <v>3145</v>
      </c>
    </row>
    <row r="3146" spans="1:5" x14ac:dyDescent="0.25">
      <c r="A3146" t="s">
        <v>1296</v>
      </c>
      <c r="B3146">
        <v>4194194</v>
      </c>
      <c r="C3146">
        <v>4194400</v>
      </c>
      <c r="D3146">
        <f t="shared" si="49"/>
        <v>206</v>
      </c>
      <c r="E3146" t="s">
        <v>3146</v>
      </c>
    </row>
    <row r="3147" spans="1:5" x14ac:dyDescent="0.25">
      <c r="A3147" t="s">
        <v>1296</v>
      </c>
      <c r="B3147">
        <v>4194525</v>
      </c>
      <c r="C3147">
        <v>4194782</v>
      </c>
      <c r="D3147">
        <f t="shared" si="49"/>
        <v>257</v>
      </c>
      <c r="E3147" t="s">
        <v>3147</v>
      </c>
    </row>
    <row r="3148" spans="1:5" x14ac:dyDescent="0.25">
      <c r="A3148" t="s">
        <v>1296</v>
      </c>
      <c r="B3148">
        <v>4195360</v>
      </c>
      <c r="C3148">
        <v>4195530</v>
      </c>
      <c r="D3148">
        <f t="shared" si="49"/>
        <v>170</v>
      </c>
      <c r="E3148" t="s">
        <v>3148</v>
      </c>
    </row>
    <row r="3149" spans="1:5" x14ac:dyDescent="0.25">
      <c r="A3149" t="s">
        <v>1296</v>
      </c>
      <c r="B3149">
        <v>4201840</v>
      </c>
      <c r="C3149">
        <v>4202055</v>
      </c>
      <c r="D3149">
        <f t="shared" si="49"/>
        <v>215</v>
      </c>
      <c r="E3149" t="s">
        <v>3149</v>
      </c>
    </row>
    <row r="3150" spans="1:5" x14ac:dyDescent="0.25">
      <c r="A3150" t="s">
        <v>1296</v>
      </c>
      <c r="B3150">
        <v>4202191</v>
      </c>
      <c r="C3150">
        <v>4202867</v>
      </c>
      <c r="D3150">
        <f t="shared" si="49"/>
        <v>676</v>
      </c>
      <c r="E3150" t="s">
        <v>3150</v>
      </c>
    </row>
    <row r="3151" spans="1:5" x14ac:dyDescent="0.25">
      <c r="A3151" t="s">
        <v>1296</v>
      </c>
      <c r="B3151">
        <v>4202998</v>
      </c>
      <c r="C3151">
        <v>4203291</v>
      </c>
      <c r="D3151">
        <f t="shared" si="49"/>
        <v>293</v>
      </c>
      <c r="E3151" t="s">
        <v>3151</v>
      </c>
    </row>
    <row r="3152" spans="1:5" x14ac:dyDescent="0.25">
      <c r="A3152" t="s">
        <v>1296</v>
      </c>
      <c r="B3152">
        <v>4205877</v>
      </c>
      <c r="C3152">
        <v>4206034</v>
      </c>
      <c r="D3152">
        <f t="shared" si="49"/>
        <v>157</v>
      </c>
      <c r="E3152" t="s">
        <v>3152</v>
      </c>
    </row>
    <row r="3153" spans="1:5" x14ac:dyDescent="0.25">
      <c r="A3153" t="s">
        <v>1296</v>
      </c>
      <c r="B3153">
        <v>4209295</v>
      </c>
      <c r="C3153">
        <v>4209494</v>
      </c>
      <c r="D3153">
        <f t="shared" si="49"/>
        <v>199</v>
      </c>
      <c r="E3153" t="s">
        <v>3153</v>
      </c>
    </row>
    <row r="3154" spans="1:5" x14ac:dyDescent="0.25">
      <c r="A3154" t="s">
        <v>1296</v>
      </c>
      <c r="B3154">
        <v>4209974</v>
      </c>
      <c r="C3154">
        <v>4210213</v>
      </c>
      <c r="D3154">
        <f t="shared" si="49"/>
        <v>239</v>
      </c>
      <c r="E3154" t="s">
        <v>3154</v>
      </c>
    </row>
    <row r="3155" spans="1:5" x14ac:dyDescent="0.25">
      <c r="A3155" t="s">
        <v>1296</v>
      </c>
      <c r="B3155">
        <v>4210574</v>
      </c>
      <c r="C3155">
        <v>4210997</v>
      </c>
      <c r="D3155">
        <f t="shared" si="49"/>
        <v>423</v>
      </c>
      <c r="E3155" t="s">
        <v>3155</v>
      </c>
    </row>
    <row r="3156" spans="1:5" x14ac:dyDescent="0.25">
      <c r="A3156" t="s">
        <v>1296</v>
      </c>
      <c r="B3156">
        <v>4213384</v>
      </c>
      <c r="C3156">
        <v>4213534</v>
      </c>
      <c r="D3156">
        <f t="shared" si="49"/>
        <v>150</v>
      </c>
      <c r="E3156" t="s">
        <v>3156</v>
      </c>
    </row>
    <row r="3157" spans="1:5" x14ac:dyDescent="0.25">
      <c r="A3157" t="s">
        <v>1296</v>
      </c>
      <c r="B3157">
        <v>4217305</v>
      </c>
      <c r="C3157">
        <v>4217512</v>
      </c>
      <c r="D3157">
        <f t="shared" si="49"/>
        <v>207</v>
      </c>
      <c r="E3157" t="s">
        <v>3157</v>
      </c>
    </row>
    <row r="3158" spans="1:5" x14ac:dyDescent="0.25">
      <c r="A3158" t="s">
        <v>1296</v>
      </c>
      <c r="B3158">
        <v>4219529</v>
      </c>
      <c r="C3158">
        <v>4219791</v>
      </c>
      <c r="D3158">
        <f t="shared" si="49"/>
        <v>262</v>
      </c>
      <c r="E3158" t="s">
        <v>3158</v>
      </c>
    </row>
    <row r="3159" spans="1:5" x14ac:dyDescent="0.25">
      <c r="A3159" t="s">
        <v>1296</v>
      </c>
      <c r="B3159">
        <v>4220406</v>
      </c>
      <c r="C3159">
        <v>4220621</v>
      </c>
      <c r="D3159">
        <f t="shared" si="49"/>
        <v>215</v>
      </c>
      <c r="E3159" t="s">
        <v>3159</v>
      </c>
    </row>
    <row r="3160" spans="1:5" x14ac:dyDescent="0.25">
      <c r="A3160" t="s">
        <v>1296</v>
      </c>
      <c r="B3160">
        <v>4221942</v>
      </c>
      <c r="C3160">
        <v>4222109</v>
      </c>
      <c r="D3160">
        <f t="shared" si="49"/>
        <v>167</v>
      </c>
      <c r="E3160" t="s">
        <v>3160</v>
      </c>
    </row>
    <row r="3161" spans="1:5" x14ac:dyDescent="0.25">
      <c r="A3161" t="s">
        <v>1296</v>
      </c>
      <c r="B3161">
        <v>4222577</v>
      </c>
      <c r="C3161">
        <v>4222808</v>
      </c>
      <c r="D3161">
        <f t="shared" si="49"/>
        <v>231</v>
      </c>
      <c r="E3161" t="s">
        <v>3161</v>
      </c>
    </row>
    <row r="3162" spans="1:5" x14ac:dyDescent="0.25">
      <c r="A3162" t="s">
        <v>1296</v>
      </c>
      <c r="B3162">
        <v>4225934</v>
      </c>
      <c r="C3162">
        <v>4226324</v>
      </c>
      <c r="D3162">
        <f t="shared" si="49"/>
        <v>390</v>
      </c>
      <c r="E3162" t="s">
        <v>3162</v>
      </c>
    </row>
    <row r="3163" spans="1:5" x14ac:dyDescent="0.25">
      <c r="A3163" t="s">
        <v>1296</v>
      </c>
      <c r="B3163">
        <v>4231714</v>
      </c>
      <c r="C3163">
        <v>4231870</v>
      </c>
      <c r="D3163">
        <f t="shared" si="49"/>
        <v>156</v>
      </c>
      <c r="E3163" t="s">
        <v>3163</v>
      </c>
    </row>
    <row r="3164" spans="1:5" x14ac:dyDescent="0.25">
      <c r="A3164" t="s">
        <v>1296</v>
      </c>
      <c r="B3164">
        <v>4233950</v>
      </c>
      <c r="C3164">
        <v>4234195</v>
      </c>
      <c r="D3164">
        <f t="shared" si="49"/>
        <v>245</v>
      </c>
      <c r="E3164" t="s">
        <v>3164</v>
      </c>
    </row>
    <row r="3165" spans="1:5" x14ac:dyDescent="0.25">
      <c r="A3165" t="s">
        <v>1296</v>
      </c>
      <c r="B3165">
        <v>4236369</v>
      </c>
      <c r="C3165">
        <v>4236760</v>
      </c>
      <c r="D3165">
        <f t="shared" si="49"/>
        <v>391</v>
      </c>
      <c r="E3165" t="s">
        <v>3165</v>
      </c>
    </row>
    <row r="3166" spans="1:5" x14ac:dyDescent="0.25">
      <c r="A3166" t="s">
        <v>1296</v>
      </c>
      <c r="B3166">
        <v>4237744</v>
      </c>
      <c r="C3166">
        <v>4238002</v>
      </c>
      <c r="D3166">
        <f t="shared" si="49"/>
        <v>258</v>
      </c>
      <c r="E3166" t="s">
        <v>3166</v>
      </c>
    </row>
    <row r="3167" spans="1:5" x14ac:dyDescent="0.25">
      <c r="A3167" t="s">
        <v>1296</v>
      </c>
      <c r="B3167">
        <v>4239330</v>
      </c>
      <c r="C3167">
        <v>4239560</v>
      </c>
      <c r="D3167">
        <f t="shared" si="49"/>
        <v>230</v>
      </c>
      <c r="E3167" t="s">
        <v>3167</v>
      </c>
    </row>
    <row r="3168" spans="1:5" x14ac:dyDescent="0.25">
      <c r="A3168" t="s">
        <v>1296</v>
      </c>
      <c r="B3168">
        <v>4242728</v>
      </c>
      <c r="C3168">
        <v>4242986</v>
      </c>
      <c r="D3168">
        <f t="shared" si="49"/>
        <v>258</v>
      </c>
      <c r="E3168" t="s">
        <v>3168</v>
      </c>
    </row>
    <row r="3169" spans="1:5" x14ac:dyDescent="0.25">
      <c r="A3169" t="s">
        <v>1296</v>
      </c>
      <c r="B3169">
        <v>4243543</v>
      </c>
      <c r="C3169">
        <v>4243748</v>
      </c>
      <c r="D3169">
        <f t="shared" si="49"/>
        <v>205</v>
      </c>
      <c r="E3169" t="s">
        <v>3169</v>
      </c>
    </row>
    <row r="3170" spans="1:5" x14ac:dyDescent="0.25">
      <c r="A3170" t="s">
        <v>1296</v>
      </c>
      <c r="B3170">
        <v>4246890</v>
      </c>
      <c r="C3170">
        <v>4247100</v>
      </c>
      <c r="D3170">
        <f t="shared" si="49"/>
        <v>210</v>
      </c>
      <c r="E3170" t="s">
        <v>3170</v>
      </c>
    </row>
    <row r="3171" spans="1:5" x14ac:dyDescent="0.25">
      <c r="A3171" t="s">
        <v>1296</v>
      </c>
      <c r="B3171">
        <v>4248182</v>
      </c>
      <c r="C3171">
        <v>4248361</v>
      </c>
      <c r="D3171">
        <f t="shared" si="49"/>
        <v>179</v>
      </c>
      <c r="E3171" t="s">
        <v>3171</v>
      </c>
    </row>
    <row r="3172" spans="1:5" x14ac:dyDescent="0.25">
      <c r="A3172" t="s">
        <v>1296</v>
      </c>
      <c r="B3172">
        <v>4249601</v>
      </c>
      <c r="C3172">
        <v>4249780</v>
      </c>
      <c r="D3172">
        <f t="shared" si="49"/>
        <v>179</v>
      </c>
      <c r="E3172" t="s">
        <v>3172</v>
      </c>
    </row>
    <row r="3173" spans="1:5" x14ac:dyDescent="0.25">
      <c r="A3173" t="s">
        <v>1296</v>
      </c>
      <c r="B3173">
        <v>4251646</v>
      </c>
      <c r="C3173">
        <v>4251865</v>
      </c>
      <c r="D3173">
        <f t="shared" si="49"/>
        <v>219</v>
      </c>
      <c r="E3173" t="s">
        <v>3173</v>
      </c>
    </row>
    <row r="3174" spans="1:5" x14ac:dyDescent="0.25">
      <c r="A3174" t="s">
        <v>1296</v>
      </c>
      <c r="B3174">
        <v>4252199</v>
      </c>
      <c r="C3174">
        <v>4252450</v>
      </c>
      <c r="D3174">
        <f t="shared" si="49"/>
        <v>251</v>
      </c>
      <c r="E3174" t="s">
        <v>3174</v>
      </c>
    </row>
    <row r="3175" spans="1:5" x14ac:dyDescent="0.25">
      <c r="A3175" t="s">
        <v>1296</v>
      </c>
      <c r="B3175">
        <v>4252658</v>
      </c>
      <c r="C3175">
        <v>4252816</v>
      </c>
      <c r="D3175">
        <f t="shared" si="49"/>
        <v>158</v>
      </c>
      <c r="E3175" t="s">
        <v>3175</v>
      </c>
    </row>
    <row r="3176" spans="1:5" x14ac:dyDescent="0.25">
      <c r="A3176" t="s">
        <v>1296</v>
      </c>
      <c r="B3176">
        <v>4255193</v>
      </c>
      <c r="C3176">
        <v>4255456</v>
      </c>
      <c r="D3176">
        <f t="shared" si="49"/>
        <v>263</v>
      </c>
      <c r="E3176" t="s">
        <v>3176</v>
      </c>
    </row>
    <row r="3177" spans="1:5" x14ac:dyDescent="0.25">
      <c r="A3177" t="s">
        <v>1296</v>
      </c>
      <c r="B3177">
        <v>4255679</v>
      </c>
      <c r="C3177">
        <v>4255862</v>
      </c>
      <c r="D3177">
        <f t="shared" si="49"/>
        <v>183</v>
      </c>
      <c r="E3177" t="s">
        <v>3177</v>
      </c>
    </row>
    <row r="3178" spans="1:5" x14ac:dyDescent="0.25">
      <c r="A3178" t="s">
        <v>1296</v>
      </c>
      <c r="B3178">
        <v>4256189</v>
      </c>
      <c r="C3178">
        <v>4256407</v>
      </c>
      <c r="D3178">
        <f t="shared" si="49"/>
        <v>218</v>
      </c>
      <c r="E3178" t="s">
        <v>3178</v>
      </c>
    </row>
    <row r="3179" spans="1:5" x14ac:dyDescent="0.25">
      <c r="A3179" t="s">
        <v>1296</v>
      </c>
      <c r="B3179">
        <v>4258441</v>
      </c>
      <c r="C3179">
        <v>4258841</v>
      </c>
      <c r="D3179">
        <f t="shared" si="49"/>
        <v>400</v>
      </c>
      <c r="E3179" t="s">
        <v>3179</v>
      </c>
    </row>
    <row r="3180" spans="1:5" x14ac:dyDescent="0.25">
      <c r="A3180" t="s">
        <v>1296</v>
      </c>
      <c r="B3180">
        <v>4259117</v>
      </c>
      <c r="C3180">
        <v>4259308</v>
      </c>
      <c r="D3180">
        <f t="shared" si="49"/>
        <v>191</v>
      </c>
      <c r="E3180" t="s">
        <v>3180</v>
      </c>
    </row>
    <row r="3181" spans="1:5" x14ac:dyDescent="0.25">
      <c r="A3181" t="s">
        <v>1296</v>
      </c>
      <c r="B3181">
        <v>4261011</v>
      </c>
      <c r="C3181">
        <v>4261164</v>
      </c>
      <c r="D3181">
        <f t="shared" si="49"/>
        <v>153</v>
      </c>
      <c r="E3181" t="s">
        <v>3181</v>
      </c>
    </row>
    <row r="3182" spans="1:5" x14ac:dyDescent="0.25">
      <c r="A3182" t="s">
        <v>1296</v>
      </c>
      <c r="B3182">
        <v>4265281</v>
      </c>
      <c r="C3182">
        <v>4265472</v>
      </c>
      <c r="D3182">
        <f t="shared" si="49"/>
        <v>191</v>
      </c>
      <c r="E3182" t="s">
        <v>3182</v>
      </c>
    </row>
    <row r="3183" spans="1:5" x14ac:dyDescent="0.25">
      <c r="A3183" t="s">
        <v>1296</v>
      </c>
      <c r="B3183">
        <v>4268511</v>
      </c>
      <c r="C3183">
        <v>4268685</v>
      </c>
      <c r="D3183">
        <f t="shared" si="49"/>
        <v>174</v>
      </c>
      <c r="E3183" t="s">
        <v>3183</v>
      </c>
    </row>
    <row r="3184" spans="1:5" x14ac:dyDescent="0.25">
      <c r="A3184" t="s">
        <v>1296</v>
      </c>
      <c r="B3184">
        <v>4274741</v>
      </c>
      <c r="C3184">
        <v>4274898</v>
      </c>
      <c r="D3184">
        <f t="shared" si="49"/>
        <v>157</v>
      </c>
      <c r="E3184" t="s">
        <v>3184</v>
      </c>
    </row>
    <row r="3185" spans="1:5" x14ac:dyDescent="0.25">
      <c r="A3185" t="s">
        <v>1296</v>
      </c>
      <c r="B3185">
        <v>4275003</v>
      </c>
      <c r="C3185">
        <v>4275257</v>
      </c>
      <c r="D3185">
        <f t="shared" si="49"/>
        <v>254</v>
      </c>
      <c r="E3185" t="s">
        <v>3185</v>
      </c>
    </row>
    <row r="3186" spans="1:5" x14ac:dyDescent="0.25">
      <c r="A3186" t="s">
        <v>1296</v>
      </c>
      <c r="B3186">
        <v>4283575</v>
      </c>
      <c r="C3186">
        <v>4283924</v>
      </c>
      <c r="D3186">
        <f t="shared" si="49"/>
        <v>349</v>
      </c>
      <c r="E3186" t="s">
        <v>3186</v>
      </c>
    </row>
    <row r="3187" spans="1:5" x14ac:dyDescent="0.25">
      <c r="A3187" t="s">
        <v>1296</v>
      </c>
      <c r="B3187">
        <v>4285698</v>
      </c>
      <c r="C3187">
        <v>4285935</v>
      </c>
      <c r="D3187">
        <f t="shared" si="49"/>
        <v>237</v>
      </c>
      <c r="E3187" t="s">
        <v>3187</v>
      </c>
    </row>
    <row r="3188" spans="1:5" x14ac:dyDescent="0.25">
      <c r="A3188" t="s">
        <v>1296</v>
      </c>
      <c r="B3188">
        <v>4287103</v>
      </c>
      <c r="C3188">
        <v>4287363</v>
      </c>
      <c r="D3188">
        <f t="shared" si="49"/>
        <v>260</v>
      </c>
      <c r="E3188" t="s">
        <v>3188</v>
      </c>
    </row>
    <row r="3189" spans="1:5" x14ac:dyDescent="0.25">
      <c r="A3189" t="s">
        <v>1296</v>
      </c>
      <c r="B3189">
        <v>4289259</v>
      </c>
      <c r="C3189">
        <v>4289435</v>
      </c>
      <c r="D3189">
        <f t="shared" si="49"/>
        <v>176</v>
      </c>
      <c r="E3189" t="s">
        <v>3189</v>
      </c>
    </row>
    <row r="3190" spans="1:5" x14ac:dyDescent="0.25">
      <c r="A3190" t="s">
        <v>1296</v>
      </c>
      <c r="B3190">
        <v>4290802</v>
      </c>
      <c r="C3190">
        <v>4291015</v>
      </c>
      <c r="D3190">
        <f t="shared" si="49"/>
        <v>213</v>
      </c>
      <c r="E3190" t="s">
        <v>3190</v>
      </c>
    </row>
    <row r="3191" spans="1:5" x14ac:dyDescent="0.25">
      <c r="A3191" t="s">
        <v>1296</v>
      </c>
      <c r="B3191">
        <v>4291952</v>
      </c>
      <c r="C3191">
        <v>4292498</v>
      </c>
      <c r="D3191">
        <f t="shared" si="49"/>
        <v>546</v>
      </c>
      <c r="E3191" t="s">
        <v>3191</v>
      </c>
    </row>
    <row r="3192" spans="1:5" x14ac:dyDescent="0.25">
      <c r="A3192" t="s">
        <v>1296</v>
      </c>
      <c r="B3192">
        <v>4296565</v>
      </c>
      <c r="C3192">
        <v>4296724</v>
      </c>
      <c r="D3192">
        <f t="shared" si="49"/>
        <v>159</v>
      </c>
      <c r="E3192" t="s">
        <v>3192</v>
      </c>
    </row>
    <row r="3193" spans="1:5" x14ac:dyDescent="0.25">
      <c r="A3193" t="s">
        <v>1296</v>
      </c>
      <c r="B3193">
        <v>4297150</v>
      </c>
      <c r="C3193">
        <v>4297431</v>
      </c>
      <c r="D3193">
        <f t="shared" si="49"/>
        <v>281</v>
      </c>
      <c r="E3193" t="s">
        <v>3193</v>
      </c>
    </row>
    <row r="3194" spans="1:5" x14ac:dyDescent="0.25">
      <c r="A3194" t="s">
        <v>1296</v>
      </c>
      <c r="B3194">
        <v>4301010</v>
      </c>
      <c r="C3194">
        <v>4301208</v>
      </c>
      <c r="D3194">
        <f t="shared" si="49"/>
        <v>198</v>
      </c>
      <c r="E3194" t="s">
        <v>3194</v>
      </c>
    </row>
    <row r="3195" spans="1:5" x14ac:dyDescent="0.25">
      <c r="A3195" t="s">
        <v>1296</v>
      </c>
      <c r="B3195">
        <v>4302726</v>
      </c>
      <c r="C3195">
        <v>4303210</v>
      </c>
      <c r="D3195">
        <f t="shared" si="49"/>
        <v>484</v>
      </c>
      <c r="E3195" t="s">
        <v>3195</v>
      </c>
    </row>
    <row r="3196" spans="1:5" x14ac:dyDescent="0.25">
      <c r="A3196" t="s">
        <v>1296</v>
      </c>
      <c r="B3196">
        <v>4307932</v>
      </c>
      <c r="C3196">
        <v>4308089</v>
      </c>
      <c r="D3196">
        <f t="shared" si="49"/>
        <v>157</v>
      </c>
      <c r="E3196" t="s">
        <v>3196</v>
      </c>
    </row>
    <row r="3197" spans="1:5" x14ac:dyDescent="0.25">
      <c r="A3197" t="s">
        <v>1296</v>
      </c>
      <c r="B3197">
        <v>4309719</v>
      </c>
      <c r="C3197">
        <v>4310275</v>
      </c>
      <c r="D3197">
        <f t="shared" si="49"/>
        <v>556</v>
      </c>
      <c r="E3197" t="s">
        <v>3197</v>
      </c>
    </row>
    <row r="3198" spans="1:5" x14ac:dyDescent="0.25">
      <c r="A3198" t="s">
        <v>1296</v>
      </c>
      <c r="B3198">
        <v>4313987</v>
      </c>
      <c r="C3198">
        <v>4314200</v>
      </c>
      <c r="D3198">
        <f t="shared" si="49"/>
        <v>213</v>
      </c>
      <c r="E3198" t="s">
        <v>3198</v>
      </c>
    </row>
    <row r="3199" spans="1:5" x14ac:dyDescent="0.25">
      <c r="A3199" t="s">
        <v>1296</v>
      </c>
      <c r="B3199">
        <v>4314467</v>
      </c>
      <c r="C3199">
        <v>4314723</v>
      </c>
      <c r="D3199">
        <f t="shared" si="49"/>
        <v>256</v>
      </c>
      <c r="E3199" t="s">
        <v>3199</v>
      </c>
    </row>
    <row r="3200" spans="1:5" x14ac:dyDescent="0.25">
      <c r="A3200" t="s">
        <v>1296</v>
      </c>
      <c r="B3200">
        <v>4315417</v>
      </c>
      <c r="C3200">
        <v>4315680</v>
      </c>
      <c r="D3200">
        <f t="shared" si="49"/>
        <v>263</v>
      </c>
      <c r="E3200" t="s">
        <v>3200</v>
      </c>
    </row>
    <row r="3201" spans="1:5" x14ac:dyDescent="0.25">
      <c r="A3201" t="s">
        <v>1296</v>
      </c>
      <c r="B3201">
        <v>4318629</v>
      </c>
      <c r="C3201">
        <v>4318785</v>
      </c>
      <c r="D3201">
        <f t="shared" si="49"/>
        <v>156</v>
      </c>
      <c r="E3201" t="s">
        <v>3201</v>
      </c>
    </row>
    <row r="3202" spans="1:5" x14ac:dyDescent="0.25">
      <c r="A3202" t="s">
        <v>1296</v>
      </c>
      <c r="B3202">
        <v>4319996</v>
      </c>
      <c r="C3202">
        <v>4320232</v>
      </c>
      <c r="D3202">
        <f t="shared" si="49"/>
        <v>236</v>
      </c>
      <c r="E3202" t="s">
        <v>3202</v>
      </c>
    </row>
    <row r="3203" spans="1:5" x14ac:dyDescent="0.25">
      <c r="A3203" t="s">
        <v>1296</v>
      </c>
      <c r="B3203">
        <v>4322097</v>
      </c>
      <c r="C3203">
        <v>4322249</v>
      </c>
      <c r="D3203">
        <f t="shared" ref="D3203:D3266" si="50">C3203-B3203</f>
        <v>152</v>
      </c>
      <c r="E3203" t="s">
        <v>3203</v>
      </c>
    </row>
    <row r="3204" spans="1:5" x14ac:dyDescent="0.25">
      <c r="A3204" t="s">
        <v>1296</v>
      </c>
      <c r="B3204">
        <v>4330214</v>
      </c>
      <c r="C3204">
        <v>4330403</v>
      </c>
      <c r="D3204">
        <f t="shared" si="50"/>
        <v>189</v>
      </c>
      <c r="E3204" t="s">
        <v>3204</v>
      </c>
    </row>
    <row r="3205" spans="1:5" x14ac:dyDescent="0.25">
      <c r="A3205" t="s">
        <v>1296</v>
      </c>
      <c r="B3205">
        <v>4332082</v>
      </c>
      <c r="C3205">
        <v>4332372</v>
      </c>
      <c r="D3205">
        <f t="shared" si="50"/>
        <v>290</v>
      </c>
      <c r="E3205" t="s">
        <v>3205</v>
      </c>
    </row>
    <row r="3206" spans="1:5" x14ac:dyDescent="0.25">
      <c r="A3206" t="s">
        <v>1296</v>
      </c>
      <c r="B3206">
        <v>4333152</v>
      </c>
      <c r="C3206">
        <v>4333352</v>
      </c>
      <c r="D3206">
        <f t="shared" si="50"/>
        <v>200</v>
      </c>
      <c r="E3206" t="s">
        <v>3206</v>
      </c>
    </row>
    <row r="3207" spans="1:5" x14ac:dyDescent="0.25">
      <c r="A3207" t="s">
        <v>1296</v>
      </c>
      <c r="B3207">
        <v>4333980</v>
      </c>
      <c r="C3207">
        <v>4334161</v>
      </c>
      <c r="D3207">
        <f t="shared" si="50"/>
        <v>181</v>
      </c>
      <c r="E3207" t="s">
        <v>3207</v>
      </c>
    </row>
    <row r="3208" spans="1:5" x14ac:dyDescent="0.25">
      <c r="A3208" t="s">
        <v>1296</v>
      </c>
      <c r="B3208">
        <v>4343622</v>
      </c>
      <c r="C3208">
        <v>4344054</v>
      </c>
      <c r="D3208">
        <f t="shared" si="50"/>
        <v>432</v>
      </c>
      <c r="E3208" t="s">
        <v>3208</v>
      </c>
    </row>
    <row r="3209" spans="1:5" x14ac:dyDescent="0.25">
      <c r="A3209" t="s">
        <v>1296</v>
      </c>
      <c r="B3209">
        <v>4349251</v>
      </c>
      <c r="C3209">
        <v>4349520</v>
      </c>
      <c r="D3209">
        <f t="shared" si="50"/>
        <v>269</v>
      </c>
      <c r="E3209" t="s">
        <v>3209</v>
      </c>
    </row>
    <row r="3210" spans="1:5" x14ac:dyDescent="0.25">
      <c r="A3210" t="s">
        <v>1296</v>
      </c>
      <c r="B3210">
        <v>4351071</v>
      </c>
      <c r="C3210">
        <v>4351236</v>
      </c>
      <c r="D3210">
        <f t="shared" si="50"/>
        <v>165</v>
      </c>
      <c r="E3210" t="s">
        <v>3210</v>
      </c>
    </row>
    <row r="3211" spans="1:5" x14ac:dyDescent="0.25">
      <c r="A3211" t="s">
        <v>1296</v>
      </c>
      <c r="B3211">
        <v>4351665</v>
      </c>
      <c r="C3211">
        <v>4351847</v>
      </c>
      <c r="D3211">
        <f t="shared" si="50"/>
        <v>182</v>
      </c>
      <c r="E3211" t="s">
        <v>3211</v>
      </c>
    </row>
    <row r="3212" spans="1:5" x14ac:dyDescent="0.25">
      <c r="A3212" t="s">
        <v>1296</v>
      </c>
      <c r="B3212">
        <v>4354080</v>
      </c>
      <c r="C3212">
        <v>4354239</v>
      </c>
      <c r="D3212">
        <f t="shared" si="50"/>
        <v>159</v>
      </c>
      <c r="E3212" t="s">
        <v>3212</v>
      </c>
    </row>
    <row r="3213" spans="1:5" x14ac:dyDescent="0.25">
      <c r="A3213" t="s">
        <v>1296</v>
      </c>
      <c r="B3213">
        <v>4358750</v>
      </c>
      <c r="C3213">
        <v>4358959</v>
      </c>
      <c r="D3213">
        <f t="shared" si="50"/>
        <v>209</v>
      </c>
      <c r="E3213" t="s">
        <v>3213</v>
      </c>
    </row>
    <row r="3214" spans="1:5" x14ac:dyDescent="0.25">
      <c r="A3214" t="s">
        <v>1296</v>
      </c>
      <c r="B3214">
        <v>4359495</v>
      </c>
      <c r="C3214">
        <v>4359821</v>
      </c>
      <c r="D3214">
        <f t="shared" si="50"/>
        <v>326</v>
      </c>
      <c r="E3214" t="s">
        <v>3214</v>
      </c>
    </row>
    <row r="3215" spans="1:5" x14ac:dyDescent="0.25">
      <c r="A3215" t="s">
        <v>1296</v>
      </c>
      <c r="B3215">
        <v>4360079</v>
      </c>
      <c r="C3215">
        <v>4360616</v>
      </c>
      <c r="D3215">
        <f t="shared" si="50"/>
        <v>537</v>
      </c>
      <c r="E3215" t="s">
        <v>3215</v>
      </c>
    </row>
    <row r="3216" spans="1:5" x14ac:dyDescent="0.25">
      <c r="A3216" t="s">
        <v>1296</v>
      </c>
      <c r="B3216">
        <v>4365145</v>
      </c>
      <c r="C3216">
        <v>4365355</v>
      </c>
      <c r="D3216">
        <f t="shared" si="50"/>
        <v>210</v>
      </c>
      <c r="E3216" t="s">
        <v>3216</v>
      </c>
    </row>
    <row r="3217" spans="1:5" x14ac:dyDescent="0.25">
      <c r="A3217" t="s">
        <v>1296</v>
      </c>
      <c r="B3217">
        <v>4366828</v>
      </c>
      <c r="C3217">
        <v>4367059</v>
      </c>
      <c r="D3217">
        <f t="shared" si="50"/>
        <v>231</v>
      </c>
      <c r="E3217" t="s">
        <v>3217</v>
      </c>
    </row>
    <row r="3218" spans="1:5" x14ac:dyDescent="0.25">
      <c r="A3218" t="s">
        <v>1296</v>
      </c>
      <c r="B3218">
        <v>4371211</v>
      </c>
      <c r="C3218">
        <v>4371397</v>
      </c>
      <c r="D3218">
        <f t="shared" si="50"/>
        <v>186</v>
      </c>
      <c r="E3218" t="s">
        <v>3218</v>
      </c>
    </row>
    <row r="3219" spans="1:5" x14ac:dyDescent="0.25">
      <c r="A3219" t="s">
        <v>1296</v>
      </c>
      <c r="B3219">
        <v>4372456</v>
      </c>
      <c r="C3219">
        <v>4372899</v>
      </c>
      <c r="D3219">
        <f t="shared" si="50"/>
        <v>443</v>
      </c>
      <c r="E3219" t="s">
        <v>3219</v>
      </c>
    </row>
    <row r="3220" spans="1:5" x14ac:dyDescent="0.25">
      <c r="A3220" t="s">
        <v>1296</v>
      </c>
      <c r="B3220">
        <v>4375173</v>
      </c>
      <c r="C3220">
        <v>4375671</v>
      </c>
      <c r="D3220">
        <f t="shared" si="50"/>
        <v>498</v>
      </c>
      <c r="E3220" t="s">
        <v>3220</v>
      </c>
    </row>
    <row r="3221" spans="1:5" x14ac:dyDescent="0.25">
      <c r="A3221" t="s">
        <v>1296</v>
      </c>
      <c r="B3221">
        <v>4379804</v>
      </c>
      <c r="C3221">
        <v>4379985</v>
      </c>
      <c r="D3221">
        <f t="shared" si="50"/>
        <v>181</v>
      </c>
      <c r="E3221" t="s">
        <v>3221</v>
      </c>
    </row>
    <row r="3222" spans="1:5" x14ac:dyDescent="0.25">
      <c r="A3222" t="s">
        <v>1296</v>
      </c>
      <c r="B3222">
        <v>4381146</v>
      </c>
      <c r="C3222">
        <v>4381571</v>
      </c>
      <c r="D3222">
        <f t="shared" si="50"/>
        <v>425</v>
      </c>
      <c r="E3222" t="s">
        <v>3222</v>
      </c>
    </row>
    <row r="3223" spans="1:5" x14ac:dyDescent="0.25">
      <c r="A3223" t="s">
        <v>1296</v>
      </c>
      <c r="B3223">
        <v>4381587</v>
      </c>
      <c r="C3223">
        <v>4381747</v>
      </c>
      <c r="D3223">
        <f t="shared" si="50"/>
        <v>160</v>
      </c>
      <c r="E3223" t="s">
        <v>3223</v>
      </c>
    </row>
    <row r="3224" spans="1:5" x14ac:dyDescent="0.25">
      <c r="A3224" t="s">
        <v>1296</v>
      </c>
      <c r="B3224">
        <v>4386020</v>
      </c>
      <c r="C3224">
        <v>4386267</v>
      </c>
      <c r="D3224">
        <f t="shared" si="50"/>
        <v>247</v>
      </c>
      <c r="E3224" t="s">
        <v>3224</v>
      </c>
    </row>
    <row r="3225" spans="1:5" x14ac:dyDescent="0.25">
      <c r="A3225" t="s">
        <v>1296</v>
      </c>
      <c r="B3225">
        <v>4387369</v>
      </c>
      <c r="C3225">
        <v>4387580</v>
      </c>
      <c r="D3225">
        <f t="shared" si="50"/>
        <v>211</v>
      </c>
      <c r="E3225" t="s">
        <v>3225</v>
      </c>
    </row>
    <row r="3226" spans="1:5" x14ac:dyDescent="0.25">
      <c r="A3226" t="s">
        <v>1296</v>
      </c>
      <c r="B3226">
        <v>4391215</v>
      </c>
      <c r="C3226">
        <v>4391432</v>
      </c>
      <c r="D3226">
        <f t="shared" si="50"/>
        <v>217</v>
      </c>
      <c r="E3226" t="s">
        <v>3226</v>
      </c>
    </row>
    <row r="3227" spans="1:5" x14ac:dyDescent="0.25">
      <c r="A3227" t="s">
        <v>1296</v>
      </c>
      <c r="B3227">
        <v>4395651</v>
      </c>
      <c r="C3227">
        <v>4395827</v>
      </c>
      <c r="D3227">
        <f t="shared" si="50"/>
        <v>176</v>
      </c>
      <c r="E3227" t="s">
        <v>3227</v>
      </c>
    </row>
    <row r="3228" spans="1:5" x14ac:dyDescent="0.25">
      <c r="A3228" t="s">
        <v>1296</v>
      </c>
      <c r="B3228">
        <v>4395891</v>
      </c>
      <c r="C3228">
        <v>4396058</v>
      </c>
      <c r="D3228">
        <f t="shared" si="50"/>
        <v>167</v>
      </c>
      <c r="E3228" t="s">
        <v>3228</v>
      </c>
    </row>
    <row r="3229" spans="1:5" x14ac:dyDescent="0.25">
      <c r="A3229" t="s">
        <v>1296</v>
      </c>
      <c r="B3229">
        <v>4398709</v>
      </c>
      <c r="C3229">
        <v>4399065</v>
      </c>
      <c r="D3229">
        <f t="shared" si="50"/>
        <v>356</v>
      </c>
      <c r="E3229" t="s">
        <v>3229</v>
      </c>
    </row>
    <row r="3230" spans="1:5" x14ac:dyDescent="0.25">
      <c r="A3230" t="s">
        <v>1296</v>
      </c>
      <c r="B3230">
        <v>4399999</v>
      </c>
      <c r="C3230">
        <v>4400150</v>
      </c>
      <c r="D3230">
        <f t="shared" si="50"/>
        <v>151</v>
      </c>
      <c r="E3230" t="s">
        <v>3230</v>
      </c>
    </row>
    <row r="3231" spans="1:5" x14ac:dyDescent="0.25">
      <c r="A3231" t="s">
        <v>1296</v>
      </c>
      <c r="B3231">
        <v>4400354</v>
      </c>
      <c r="C3231">
        <v>4400586</v>
      </c>
      <c r="D3231">
        <f t="shared" si="50"/>
        <v>232</v>
      </c>
      <c r="E3231" t="s">
        <v>3231</v>
      </c>
    </row>
    <row r="3232" spans="1:5" x14ac:dyDescent="0.25">
      <c r="A3232" t="s">
        <v>1296</v>
      </c>
      <c r="B3232">
        <v>4402880</v>
      </c>
      <c r="C3232">
        <v>4403402</v>
      </c>
      <c r="D3232">
        <f t="shared" si="50"/>
        <v>522</v>
      </c>
      <c r="E3232" t="s">
        <v>3232</v>
      </c>
    </row>
    <row r="3233" spans="1:5" x14ac:dyDescent="0.25">
      <c r="A3233" t="s">
        <v>1296</v>
      </c>
      <c r="B3233">
        <v>4403599</v>
      </c>
      <c r="C3233">
        <v>4403778</v>
      </c>
      <c r="D3233">
        <f t="shared" si="50"/>
        <v>179</v>
      </c>
      <c r="E3233" t="s">
        <v>3233</v>
      </c>
    </row>
    <row r="3234" spans="1:5" x14ac:dyDescent="0.25">
      <c r="A3234" t="s">
        <v>1296</v>
      </c>
      <c r="B3234">
        <v>4404025</v>
      </c>
      <c r="C3234">
        <v>4404237</v>
      </c>
      <c r="D3234">
        <f t="shared" si="50"/>
        <v>212</v>
      </c>
      <c r="E3234" t="s">
        <v>3234</v>
      </c>
    </row>
    <row r="3235" spans="1:5" x14ac:dyDescent="0.25">
      <c r="A3235" t="s">
        <v>1296</v>
      </c>
      <c r="B3235">
        <v>4405793</v>
      </c>
      <c r="C3235">
        <v>4405943</v>
      </c>
      <c r="D3235">
        <f t="shared" si="50"/>
        <v>150</v>
      </c>
      <c r="E3235" t="s">
        <v>3235</v>
      </c>
    </row>
    <row r="3236" spans="1:5" x14ac:dyDescent="0.25">
      <c r="A3236" t="s">
        <v>1296</v>
      </c>
      <c r="B3236">
        <v>4407154</v>
      </c>
      <c r="C3236">
        <v>4407431</v>
      </c>
      <c r="D3236">
        <f t="shared" si="50"/>
        <v>277</v>
      </c>
      <c r="E3236" t="s">
        <v>3236</v>
      </c>
    </row>
    <row r="3237" spans="1:5" x14ac:dyDescent="0.25">
      <c r="A3237" t="s">
        <v>1296</v>
      </c>
      <c r="B3237">
        <v>4409702</v>
      </c>
      <c r="C3237">
        <v>4409876</v>
      </c>
      <c r="D3237">
        <f t="shared" si="50"/>
        <v>174</v>
      </c>
      <c r="E3237" t="s">
        <v>3237</v>
      </c>
    </row>
    <row r="3238" spans="1:5" x14ac:dyDescent="0.25">
      <c r="A3238" t="s">
        <v>1296</v>
      </c>
      <c r="B3238">
        <v>4410290</v>
      </c>
      <c r="C3238">
        <v>4410530</v>
      </c>
      <c r="D3238">
        <f t="shared" si="50"/>
        <v>240</v>
      </c>
      <c r="E3238" t="s">
        <v>3238</v>
      </c>
    </row>
    <row r="3239" spans="1:5" x14ac:dyDescent="0.25">
      <c r="A3239" t="s">
        <v>1296</v>
      </c>
      <c r="B3239">
        <v>4410835</v>
      </c>
      <c r="C3239">
        <v>4411108</v>
      </c>
      <c r="D3239">
        <f t="shared" si="50"/>
        <v>273</v>
      </c>
      <c r="E3239" t="s">
        <v>3239</v>
      </c>
    </row>
    <row r="3240" spans="1:5" x14ac:dyDescent="0.25">
      <c r="A3240" t="s">
        <v>1296</v>
      </c>
      <c r="B3240">
        <v>4411647</v>
      </c>
      <c r="C3240">
        <v>4412005</v>
      </c>
      <c r="D3240">
        <f t="shared" si="50"/>
        <v>358</v>
      </c>
      <c r="E3240" t="s">
        <v>3240</v>
      </c>
    </row>
    <row r="3241" spans="1:5" x14ac:dyDescent="0.25">
      <c r="A3241" t="s">
        <v>1296</v>
      </c>
      <c r="B3241">
        <v>4413329</v>
      </c>
      <c r="C3241">
        <v>4413577</v>
      </c>
      <c r="D3241">
        <f t="shared" si="50"/>
        <v>248</v>
      </c>
      <c r="E3241" t="s">
        <v>3241</v>
      </c>
    </row>
    <row r="3242" spans="1:5" x14ac:dyDescent="0.25">
      <c r="A3242" t="s">
        <v>1296</v>
      </c>
      <c r="B3242">
        <v>4414319</v>
      </c>
      <c r="C3242">
        <v>4414681</v>
      </c>
      <c r="D3242">
        <f t="shared" si="50"/>
        <v>362</v>
      </c>
      <c r="E3242" t="s">
        <v>3242</v>
      </c>
    </row>
    <row r="3243" spans="1:5" x14ac:dyDescent="0.25">
      <c r="A3243" t="s">
        <v>1296</v>
      </c>
      <c r="B3243">
        <v>4418912</v>
      </c>
      <c r="C3243">
        <v>4419077</v>
      </c>
      <c r="D3243">
        <f t="shared" si="50"/>
        <v>165</v>
      </c>
      <c r="E3243" t="s">
        <v>3243</v>
      </c>
    </row>
    <row r="3244" spans="1:5" x14ac:dyDescent="0.25">
      <c r="A3244" t="s">
        <v>1296</v>
      </c>
      <c r="B3244">
        <v>4419395</v>
      </c>
      <c r="C3244">
        <v>4419547</v>
      </c>
      <c r="D3244">
        <f t="shared" si="50"/>
        <v>152</v>
      </c>
      <c r="E3244" t="s">
        <v>3244</v>
      </c>
    </row>
    <row r="3245" spans="1:5" x14ac:dyDescent="0.25">
      <c r="A3245" t="s">
        <v>1296</v>
      </c>
      <c r="B3245">
        <v>4419856</v>
      </c>
      <c r="C3245">
        <v>4420044</v>
      </c>
      <c r="D3245">
        <f t="shared" si="50"/>
        <v>188</v>
      </c>
      <c r="E3245" t="s">
        <v>3245</v>
      </c>
    </row>
    <row r="3246" spans="1:5" x14ac:dyDescent="0.25">
      <c r="A3246" t="s">
        <v>1296</v>
      </c>
      <c r="B3246">
        <v>4420588</v>
      </c>
      <c r="C3246">
        <v>4420767</v>
      </c>
      <c r="D3246">
        <f t="shared" si="50"/>
        <v>179</v>
      </c>
      <c r="E3246" t="s">
        <v>3246</v>
      </c>
    </row>
    <row r="3247" spans="1:5" x14ac:dyDescent="0.25">
      <c r="A3247" t="s">
        <v>1296</v>
      </c>
      <c r="B3247">
        <v>4425709</v>
      </c>
      <c r="C3247">
        <v>4426257</v>
      </c>
      <c r="D3247">
        <f t="shared" si="50"/>
        <v>548</v>
      </c>
      <c r="E3247" t="s">
        <v>3247</v>
      </c>
    </row>
    <row r="3248" spans="1:5" x14ac:dyDescent="0.25">
      <c r="A3248" t="s">
        <v>1296</v>
      </c>
      <c r="B3248">
        <v>4429668</v>
      </c>
      <c r="C3248">
        <v>4429932</v>
      </c>
      <c r="D3248">
        <f t="shared" si="50"/>
        <v>264</v>
      </c>
      <c r="E3248" t="s">
        <v>3248</v>
      </c>
    </row>
    <row r="3249" spans="1:5" x14ac:dyDescent="0.25">
      <c r="A3249" t="s">
        <v>1296</v>
      </c>
      <c r="B3249">
        <v>4431531</v>
      </c>
      <c r="C3249">
        <v>4431697</v>
      </c>
      <c r="D3249">
        <f t="shared" si="50"/>
        <v>166</v>
      </c>
      <c r="E3249" t="s">
        <v>3249</v>
      </c>
    </row>
    <row r="3250" spans="1:5" x14ac:dyDescent="0.25">
      <c r="A3250" t="s">
        <v>1296</v>
      </c>
      <c r="B3250">
        <v>4437089</v>
      </c>
      <c r="C3250">
        <v>4437302</v>
      </c>
      <c r="D3250">
        <f t="shared" si="50"/>
        <v>213</v>
      </c>
      <c r="E3250" t="s">
        <v>3250</v>
      </c>
    </row>
    <row r="3251" spans="1:5" x14ac:dyDescent="0.25">
      <c r="A3251" t="s">
        <v>1296</v>
      </c>
      <c r="B3251">
        <v>4437367</v>
      </c>
      <c r="C3251">
        <v>4437554</v>
      </c>
      <c r="D3251">
        <f t="shared" si="50"/>
        <v>187</v>
      </c>
      <c r="E3251" t="s">
        <v>3251</v>
      </c>
    </row>
    <row r="3252" spans="1:5" x14ac:dyDescent="0.25">
      <c r="A3252" t="s">
        <v>1296</v>
      </c>
      <c r="B3252">
        <v>4440325</v>
      </c>
      <c r="C3252">
        <v>4440668</v>
      </c>
      <c r="D3252">
        <f t="shared" si="50"/>
        <v>343</v>
      </c>
      <c r="E3252" t="s">
        <v>3252</v>
      </c>
    </row>
    <row r="3253" spans="1:5" x14ac:dyDescent="0.25">
      <c r="A3253" t="s">
        <v>1296</v>
      </c>
      <c r="B3253">
        <v>4440756</v>
      </c>
      <c r="C3253">
        <v>4441091</v>
      </c>
      <c r="D3253">
        <f t="shared" si="50"/>
        <v>335</v>
      </c>
      <c r="E3253" t="s">
        <v>3253</v>
      </c>
    </row>
    <row r="3254" spans="1:5" x14ac:dyDescent="0.25">
      <c r="A3254" t="s">
        <v>1296</v>
      </c>
      <c r="B3254">
        <v>4441183</v>
      </c>
      <c r="C3254">
        <v>4441379</v>
      </c>
      <c r="D3254">
        <f t="shared" si="50"/>
        <v>196</v>
      </c>
      <c r="E3254" t="s">
        <v>3254</v>
      </c>
    </row>
    <row r="3255" spans="1:5" x14ac:dyDescent="0.25">
      <c r="A3255" t="s">
        <v>1296</v>
      </c>
      <c r="B3255">
        <v>4441976</v>
      </c>
      <c r="C3255">
        <v>4442236</v>
      </c>
      <c r="D3255">
        <f t="shared" si="50"/>
        <v>260</v>
      </c>
      <c r="E3255" t="s">
        <v>3255</v>
      </c>
    </row>
    <row r="3256" spans="1:5" x14ac:dyDescent="0.25">
      <c r="A3256" t="s">
        <v>1296</v>
      </c>
      <c r="B3256">
        <v>4442381</v>
      </c>
      <c r="C3256">
        <v>4442746</v>
      </c>
      <c r="D3256">
        <f t="shared" si="50"/>
        <v>365</v>
      </c>
      <c r="E3256" t="s">
        <v>3256</v>
      </c>
    </row>
    <row r="3257" spans="1:5" x14ac:dyDescent="0.25">
      <c r="A3257" t="s">
        <v>1296</v>
      </c>
      <c r="B3257">
        <v>4442784</v>
      </c>
      <c r="C3257">
        <v>4443128</v>
      </c>
      <c r="D3257">
        <f t="shared" si="50"/>
        <v>344</v>
      </c>
      <c r="E3257" t="s">
        <v>3257</v>
      </c>
    </row>
    <row r="3258" spans="1:5" x14ac:dyDescent="0.25">
      <c r="A3258" t="s">
        <v>1296</v>
      </c>
      <c r="B3258">
        <v>4443612</v>
      </c>
      <c r="C3258">
        <v>4443873</v>
      </c>
      <c r="D3258">
        <f t="shared" si="50"/>
        <v>261</v>
      </c>
      <c r="E3258" t="s">
        <v>3258</v>
      </c>
    </row>
    <row r="3259" spans="1:5" x14ac:dyDescent="0.25">
      <c r="A3259" t="s">
        <v>1296</v>
      </c>
      <c r="B3259">
        <v>4446009</v>
      </c>
      <c r="C3259">
        <v>4446563</v>
      </c>
      <c r="D3259">
        <f t="shared" si="50"/>
        <v>554</v>
      </c>
      <c r="E3259" t="s">
        <v>3259</v>
      </c>
    </row>
    <row r="3260" spans="1:5" x14ac:dyDescent="0.25">
      <c r="A3260" t="s">
        <v>1296</v>
      </c>
      <c r="B3260">
        <v>4446866</v>
      </c>
      <c r="C3260">
        <v>4447278</v>
      </c>
      <c r="D3260">
        <f t="shared" si="50"/>
        <v>412</v>
      </c>
      <c r="E3260" t="s">
        <v>3260</v>
      </c>
    </row>
    <row r="3261" spans="1:5" x14ac:dyDescent="0.25">
      <c r="A3261" t="s">
        <v>1296</v>
      </c>
      <c r="B3261">
        <v>4449531</v>
      </c>
      <c r="C3261">
        <v>4449779</v>
      </c>
      <c r="D3261">
        <f t="shared" si="50"/>
        <v>248</v>
      </c>
      <c r="E3261" t="s">
        <v>3261</v>
      </c>
    </row>
    <row r="3262" spans="1:5" x14ac:dyDescent="0.25">
      <c r="A3262" t="s">
        <v>1296</v>
      </c>
      <c r="B3262">
        <v>4450101</v>
      </c>
      <c r="C3262">
        <v>4450354</v>
      </c>
      <c r="D3262">
        <f t="shared" si="50"/>
        <v>253</v>
      </c>
      <c r="E3262" t="s">
        <v>3262</v>
      </c>
    </row>
    <row r="3263" spans="1:5" x14ac:dyDescent="0.25">
      <c r="A3263" t="s">
        <v>1296</v>
      </c>
      <c r="B3263">
        <v>4451478</v>
      </c>
      <c r="C3263">
        <v>4452048</v>
      </c>
      <c r="D3263">
        <f t="shared" si="50"/>
        <v>570</v>
      </c>
      <c r="E3263" t="s">
        <v>3263</v>
      </c>
    </row>
    <row r="3264" spans="1:5" x14ac:dyDescent="0.25">
      <c r="A3264" t="s">
        <v>1296</v>
      </c>
      <c r="B3264">
        <v>4452125</v>
      </c>
      <c r="C3264">
        <v>4452451</v>
      </c>
      <c r="D3264">
        <f t="shared" si="50"/>
        <v>326</v>
      </c>
      <c r="E3264" t="s">
        <v>3264</v>
      </c>
    </row>
    <row r="3265" spans="1:5" x14ac:dyDescent="0.25">
      <c r="A3265" t="s">
        <v>1296</v>
      </c>
      <c r="B3265">
        <v>4453894</v>
      </c>
      <c r="C3265">
        <v>4454259</v>
      </c>
      <c r="D3265">
        <f t="shared" si="50"/>
        <v>365</v>
      </c>
      <c r="E3265" t="s">
        <v>3265</v>
      </c>
    </row>
    <row r="3266" spans="1:5" x14ac:dyDescent="0.25">
      <c r="A3266" t="s">
        <v>1296</v>
      </c>
      <c r="B3266">
        <v>4455043</v>
      </c>
      <c r="C3266">
        <v>4455312</v>
      </c>
      <c r="D3266">
        <f t="shared" si="50"/>
        <v>269</v>
      </c>
      <c r="E3266" t="s">
        <v>3266</v>
      </c>
    </row>
    <row r="3267" spans="1:5" x14ac:dyDescent="0.25">
      <c r="A3267" t="s">
        <v>1296</v>
      </c>
      <c r="B3267">
        <v>4455597</v>
      </c>
      <c r="C3267">
        <v>4455774</v>
      </c>
      <c r="D3267">
        <f t="shared" ref="D3267:D3330" si="51">C3267-B3267</f>
        <v>177</v>
      </c>
      <c r="E3267" t="s">
        <v>3267</v>
      </c>
    </row>
    <row r="3268" spans="1:5" x14ac:dyDescent="0.25">
      <c r="A3268" t="s">
        <v>1296</v>
      </c>
      <c r="B3268">
        <v>4456118</v>
      </c>
      <c r="C3268">
        <v>4456422</v>
      </c>
      <c r="D3268">
        <f t="shared" si="51"/>
        <v>304</v>
      </c>
      <c r="E3268" t="s">
        <v>3268</v>
      </c>
    </row>
    <row r="3269" spans="1:5" x14ac:dyDescent="0.25">
      <c r="A3269" t="s">
        <v>1296</v>
      </c>
      <c r="B3269">
        <v>4457121</v>
      </c>
      <c r="C3269">
        <v>4457394</v>
      </c>
      <c r="D3269">
        <f t="shared" si="51"/>
        <v>273</v>
      </c>
      <c r="E3269" t="s">
        <v>3269</v>
      </c>
    </row>
    <row r="3270" spans="1:5" x14ac:dyDescent="0.25">
      <c r="A3270" t="s">
        <v>1296</v>
      </c>
      <c r="B3270">
        <v>4457474</v>
      </c>
      <c r="C3270">
        <v>4457648</v>
      </c>
      <c r="D3270">
        <f t="shared" si="51"/>
        <v>174</v>
      </c>
      <c r="E3270" t="s">
        <v>3270</v>
      </c>
    </row>
    <row r="3271" spans="1:5" x14ac:dyDescent="0.25">
      <c r="A3271" t="s">
        <v>1296</v>
      </c>
      <c r="B3271">
        <v>4460013</v>
      </c>
      <c r="C3271">
        <v>4460207</v>
      </c>
      <c r="D3271">
        <f t="shared" si="51"/>
        <v>194</v>
      </c>
      <c r="E3271" t="s">
        <v>3271</v>
      </c>
    </row>
    <row r="3272" spans="1:5" x14ac:dyDescent="0.25">
      <c r="A3272" t="s">
        <v>1296</v>
      </c>
      <c r="B3272">
        <v>4460356</v>
      </c>
      <c r="C3272">
        <v>4460525</v>
      </c>
      <c r="D3272">
        <f t="shared" si="51"/>
        <v>169</v>
      </c>
      <c r="E3272" t="s">
        <v>3272</v>
      </c>
    </row>
    <row r="3273" spans="1:5" x14ac:dyDescent="0.25">
      <c r="A3273" t="s">
        <v>1296</v>
      </c>
      <c r="B3273">
        <v>4461599</v>
      </c>
      <c r="C3273">
        <v>4461836</v>
      </c>
      <c r="D3273">
        <f t="shared" si="51"/>
        <v>237</v>
      </c>
      <c r="E3273" t="s">
        <v>3273</v>
      </c>
    </row>
    <row r="3274" spans="1:5" x14ac:dyDescent="0.25">
      <c r="A3274" t="s">
        <v>1296</v>
      </c>
      <c r="B3274">
        <v>4461959</v>
      </c>
      <c r="C3274">
        <v>4462159</v>
      </c>
      <c r="D3274">
        <f t="shared" si="51"/>
        <v>200</v>
      </c>
      <c r="E3274" t="s">
        <v>3274</v>
      </c>
    </row>
    <row r="3275" spans="1:5" x14ac:dyDescent="0.25">
      <c r="A3275" t="s">
        <v>1296</v>
      </c>
      <c r="B3275">
        <v>4464105</v>
      </c>
      <c r="C3275">
        <v>4464373</v>
      </c>
      <c r="D3275">
        <f t="shared" si="51"/>
        <v>268</v>
      </c>
      <c r="E3275" t="s">
        <v>3275</v>
      </c>
    </row>
    <row r="3276" spans="1:5" x14ac:dyDescent="0.25">
      <c r="A3276" t="s">
        <v>1296</v>
      </c>
      <c r="B3276">
        <v>4464526</v>
      </c>
      <c r="C3276">
        <v>4464831</v>
      </c>
      <c r="D3276">
        <f t="shared" si="51"/>
        <v>305</v>
      </c>
      <c r="E3276" t="s">
        <v>3276</v>
      </c>
    </row>
    <row r="3277" spans="1:5" x14ac:dyDescent="0.25">
      <c r="A3277" t="s">
        <v>1296</v>
      </c>
      <c r="B3277">
        <v>4465803</v>
      </c>
      <c r="C3277">
        <v>4465997</v>
      </c>
      <c r="D3277">
        <f t="shared" si="51"/>
        <v>194</v>
      </c>
      <c r="E3277" t="s">
        <v>3277</v>
      </c>
    </row>
    <row r="3278" spans="1:5" x14ac:dyDescent="0.25">
      <c r="A3278" t="s">
        <v>1296</v>
      </c>
      <c r="B3278">
        <v>4466283</v>
      </c>
      <c r="C3278">
        <v>4466584</v>
      </c>
      <c r="D3278">
        <f t="shared" si="51"/>
        <v>301</v>
      </c>
      <c r="E3278" t="s">
        <v>3278</v>
      </c>
    </row>
    <row r="3279" spans="1:5" x14ac:dyDescent="0.25">
      <c r="A3279" t="s">
        <v>1296</v>
      </c>
      <c r="B3279">
        <v>4468369</v>
      </c>
      <c r="C3279">
        <v>4468664</v>
      </c>
      <c r="D3279">
        <f t="shared" si="51"/>
        <v>295</v>
      </c>
      <c r="E3279" t="s">
        <v>3279</v>
      </c>
    </row>
    <row r="3280" spans="1:5" x14ac:dyDescent="0.25">
      <c r="A3280" t="s">
        <v>1296</v>
      </c>
      <c r="B3280">
        <v>4468910</v>
      </c>
      <c r="C3280">
        <v>4469190</v>
      </c>
      <c r="D3280">
        <f t="shared" si="51"/>
        <v>280</v>
      </c>
      <c r="E3280" t="s">
        <v>3280</v>
      </c>
    </row>
    <row r="3281" spans="1:5" x14ac:dyDescent="0.25">
      <c r="A3281" t="s">
        <v>1296</v>
      </c>
      <c r="B3281">
        <v>4471976</v>
      </c>
      <c r="C3281">
        <v>4472362</v>
      </c>
      <c r="D3281">
        <f t="shared" si="51"/>
        <v>386</v>
      </c>
      <c r="E3281" t="s">
        <v>3281</v>
      </c>
    </row>
    <row r="3282" spans="1:5" x14ac:dyDescent="0.25">
      <c r="A3282" t="s">
        <v>1296</v>
      </c>
      <c r="B3282">
        <v>4473833</v>
      </c>
      <c r="C3282">
        <v>4474171</v>
      </c>
      <c r="D3282">
        <f t="shared" si="51"/>
        <v>338</v>
      </c>
      <c r="E3282" t="s">
        <v>3282</v>
      </c>
    </row>
    <row r="3283" spans="1:5" x14ac:dyDescent="0.25">
      <c r="A3283" t="s">
        <v>1296</v>
      </c>
      <c r="B3283">
        <v>4474619</v>
      </c>
      <c r="C3283">
        <v>4474811</v>
      </c>
      <c r="D3283">
        <f t="shared" si="51"/>
        <v>192</v>
      </c>
      <c r="E3283" t="s">
        <v>3283</v>
      </c>
    </row>
    <row r="3284" spans="1:5" x14ac:dyDescent="0.25">
      <c r="A3284" t="s">
        <v>1296</v>
      </c>
      <c r="B3284">
        <v>4475006</v>
      </c>
      <c r="C3284">
        <v>4475163</v>
      </c>
      <c r="D3284">
        <f t="shared" si="51"/>
        <v>157</v>
      </c>
      <c r="E3284" t="s">
        <v>3284</v>
      </c>
    </row>
    <row r="3285" spans="1:5" x14ac:dyDescent="0.25">
      <c r="A3285" t="s">
        <v>1296</v>
      </c>
      <c r="B3285">
        <v>4476832</v>
      </c>
      <c r="C3285">
        <v>4477032</v>
      </c>
      <c r="D3285">
        <f t="shared" si="51"/>
        <v>200</v>
      </c>
      <c r="E3285" t="s">
        <v>3285</v>
      </c>
    </row>
    <row r="3286" spans="1:5" x14ac:dyDescent="0.25">
      <c r="A3286" t="s">
        <v>1296</v>
      </c>
      <c r="B3286">
        <v>4477328</v>
      </c>
      <c r="C3286">
        <v>4477558</v>
      </c>
      <c r="D3286">
        <f t="shared" si="51"/>
        <v>230</v>
      </c>
      <c r="E3286" t="s">
        <v>3286</v>
      </c>
    </row>
    <row r="3287" spans="1:5" x14ac:dyDescent="0.25">
      <c r="A3287" t="s">
        <v>1296</v>
      </c>
      <c r="B3287">
        <v>4477959</v>
      </c>
      <c r="C3287">
        <v>4478231</v>
      </c>
      <c r="D3287">
        <f t="shared" si="51"/>
        <v>272</v>
      </c>
      <c r="E3287" t="s">
        <v>3287</v>
      </c>
    </row>
    <row r="3288" spans="1:5" x14ac:dyDescent="0.25">
      <c r="A3288" t="s">
        <v>1296</v>
      </c>
      <c r="B3288">
        <v>4480214</v>
      </c>
      <c r="C3288">
        <v>4480528</v>
      </c>
      <c r="D3288">
        <f t="shared" si="51"/>
        <v>314</v>
      </c>
      <c r="E3288" t="s">
        <v>3288</v>
      </c>
    </row>
    <row r="3289" spans="1:5" x14ac:dyDescent="0.25">
      <c r="A3289" t="s">
        <v>1296</v>
      </c>
      <c r="B3289">
        <v>4482236</v>
      </c>
      <c r="C3289">
        <v>4482565</v>
      </c>
      <c r="D3289">
        <f t="shared" si="51"/>
        <v>329</v>
      </c>
      <c r="E3289" t="s">
        <v>3289</v>
      </c>
    </row>
    <row r="3290" spans="1:5" x14ac:dyDescent="0.25">
      <c r="A3290" t="s">
        <v>1296</v>
      </c>
      <c r="B3290">
        <v>4483829</v>
      </c>
      <c r="C3290">
        <v>4484084</v>
      </c>
      <c r="D3290">
        <f t="shared" si="51"/>
        <v>255</v>
      </c>
      <c r="E3290" t="s">
        <v>3290</v>
      </c>
    </row>
    <row r="3291" spans="1:5" x14ac:dyDescent="0.25">
      <c r="A3291" t="s">
        <v>1296</v>
      </c>
      <c r="B3291">
        <v>4485070</v>
      </c>
      <c r="C3291">
        <v>4485272</v>
      </c>
      <c r="D3291">
        <f t="shared" si="51"/>
        <v>202</v>
      </c>
      <c r="E3291" t="s">
        <v>3291</v>
      </c>
    </row>
    <row r="3292" spans="1:5" x14ac:dyDescent="0.25">
      <c r="A3292" t="s">
        <v>1296</v>
      </c>
      <c r="B3292">
        <v>4487417</v>
      </c>
      <c r="C3292">
        <v>4487714</v>
      </c>
      <c r="D3292">
        <f t="shared" si="51"/>
        <v>297</v>
      </c>
      <c r="E3292" t="s">
        <v>3292</v>
      </c>
    </row>
    <row r="3293" spans="1:5" x14ac:dyDescent="0.25">
      <c r="A3293" t="s">
        <v>1296</v>
      </c>
      <c r="B3293">
        <v>4488015</v>
      </c>
      <c r="C3293">
        <v>4488302</v>
      </c>
      <c r="D3293">
        <f t="shared" si="51"/>
        <v>287</v>
      </c>
      <c r="E3293" t="s">
        <v>3293</v>
      </c>
    </row>
    <row r="3294" spans="1:5" x14ac:dyDescent="0.25">
      <c r="A3294" t="s">
        <v>1296</v>
      </c>
      <c r="B3294">
        <v>4490042</v>
      </c>
      <c r="C3294">
        <v>4490205</v>
      </c>
      <c r="D3294">
        <f t="shared" si="51"/>
        <v>163</v>
      </c>
      <c r="E3294" t="s">
        <v>3294</v>
      </c>
    </row>
    <row r="3295" spans="1:5" x14ac:dyDescent="0.25">
      <c r="A3295" t="s">
        <v>1296</v>
      </c>
      <c r="B3295">
        <v>4490465</v>
      </c>
      <c r="C3295">
        <v>4491305</v>
      </c>
      <c r="D3295">
        <f t="shared" si="51"/>
        <v>840</v>
      </c>
      <c r="E3295" t="s">
        <v>3295</v>
      </c>
    </row>
    <row r="3296" spans="1:5" x14ac:dyDescent="0.25">
      <c r="A3296" t="s">
        <v>1296</v>
      </c>
      <c r="B3296">
        <v>4491398</v>
      </c>
      <c r="C3296">
        <v>4491661</v>
      </c>
      <c r="D3296">
        <f t="shared" si="51"/>
        <v>263</v>
      </c>
      <c r="E3296" t="s">
        <v>3296</v>
      </c>
    </row>
    <row r="3297" spans="1:5" x14ac:dyDescent="0.25">
      <c r="A3297" t="s">
        <v>1296</v>
      </c>
      <c r="B3297">
        <v>4492137</v>
      </c>
      <c r="C3297">
        <v>4492334</v>
      </c>
      <c r="D3297">
        <f t="shared" si="51"/>
        <v>197</v>
      </c>
      <c r="E3297" t="s">
        <v>3297</v>
      </c>
    </row>
    <row r="3298" spans="1:5" x14ac:dyDescent="0.25">
      <c r="A3298" t="s">
        <v>1296</v>
      </c>
      <c r="B3298">
        <v>4492915</v>
      </c>
      <c r="C3298">
        <v>4493264</v>
      </c>
      <c r="D3298">
        <f t="shared" si="51"/>
        <v>349</v>
      </c>
      <c r="E3298" t="s">
        <v>3298</v>
      </c>
    </row>
    <row r="3299" spans="1:5" x14ac:dyDescent="0.25">
      <c r="A3299" t="s">
        <v>1296</v>
      </c>
      <c r="B3299">
        <v>4493459</v>
      </c>
      <c r="C3299">
        <v>4493643</v>
      </c>
      <c r="D3299">
        <f t="shared" si="51"/>
        <v>184</v>
      </c>
      <c r="E3299" t="s">
        <v>3299</v>
      </c>
    </row>
    <row r="3300" spans="1:5" x14ac:dyDescent="0.25">
      <c r="A3300" t="s">
        <v>1296</v>
      </c>
      <c r="B3300">
        <v>4494352</v>
      </c>
      <c r="C3300">
        <v>4494579</v>
      </c>
      <c r="D3300">
        <f t="shared" si="51"/>
        <v>227</v>
      </c>
      <c r="E3300" t="s">
        <v>3300</v>
      </c>
    </row>
    <row r="3301" spans="1:5" x14ac:dyDescent="0.25">
      <c r="A3301" t="s">
        <v>1296</v>
      </c>
      <c r="B3301">
        <v>4494796</v>
      </c>
      <c r="C3301">
        <v>4494954</v>
      </c>
      <c r="D3301">
        <f t="shared" si="51"/>
        <v>158</v>
      </c>
      <c r="E3301" t="s">
        <v>3301</v>
      </c>
    </row>
    <row r="3302" spans="1:5" x14ac:dyDescent="0.25">
      <c r="A3302" t="s">
        <v>1296</v>
      </c>
      <c r="B3302">
        <v>4495241</v>
      </c>
      <c r="C3302">
        <v>4495403</v>
      </c>
      <c r="D3302">
        <f t="shared" si="51"/>
        <v>162</v>
      </c>
      <c r="E3302" t="s">
        <v>3302</v>
      </c>
    </row>
    <row r="3303" spans="1:5" x14ac:dyDescent="0.25">
      <c r="A3303" t="s">
        <v>1296</v>
      </c>
      <c r="B3303">
        <v>4496105</v>
      </c>
      <c r="C3303">
        <v>4496318</v>
      </c>
      <c r="D3303">
        <f t="shared" si="51"/>
        <v>213</v>
      </c>
      <c r="E3303" t="s">
        <v>3303</v>
      </c>
    </row>
    <row r="3304" spans="1:5" x14ac:dyDescent="0.25">
      <c r="A3304" t="s">
        <v>1296</v>
      </c>
      <c r="B3304">
        <v>4496976</v>
      </c>
      <c r="C3304">
        <v>4497303</v>
      </c>
      <c r="D3304">
        <f t="shared" si="51"/>
        <v>327</v>
      </c>
      <c r="E3304" t="s">
        <v>3304</v>
      </c>
    </row>
    <row r="3305" spans="1:5" x14ac:dyDescent="0.25">
      <c r="A3305" t="s">
        <v>1296</v>
      </c>
      <c r="B3305">
        <v>4498494</v>
      </c>
      <c r="C3305">
        <v>4498651</v>
      </c>
      <c r="D3305">
        <f t="shared" si="51"/>
        <v>157</v>
      </c>
      <c r="E3305" t="s">
        <v>3305</v>
      </c>
    </row>
    <row r="3306" spans="1:5" x14ac:dyDescent="0.25">
      <c r="A3306" t="s">
        <v>1296</v>
      </c>
      <c r="B3306">
        <v>4499414</v>
      </c>
      <c r="C3306">
        <v>4499777</v>
      </c>
      <c r="D3306">
        <f t="shared" si="51"/>
        <v>363</v>
      </c>
      <c r="E3306" t="s">
        <v>3306</v>
      </c>
    </row>
    <row r="3307" spans="1:5" x14ac:dyDescent="0.25">
      <c r="A3307" t="s">
        <v>1296</v>
      </c>
      <c r="B3307">
        <v>4500060</v>
      </c>
      <c r="C3307">
        <v>4500358</v>
      </c>
      <c r="D3307">
        <f t="shared" si="51"/>
        <v>298</v>
      </c>
      <c r="E3307" t="s">
        <v>3307</v>
      </c>
    </row>
    <row r="3308" spans="1:5" x14ac:dyDescent="0.25">
      <c r="A3308" t="s">
        <v>1296</v>
      </c>
      <c r="B3308">
        <v>4500856</v>
      </c>
      <c r="C3308">
        <v>4501118</v>
      </c>
      <c r="D3308">
        <f t="shared" si="51"/>
        <v>262</v>
      </c>
      <c r="E3308" t="s">
        <v>3308</v>
      </c>
    </row>
    <row r="3309" spans="1:5" x14ac:dyDescent="0.25">
      <c r="A3309" t="s">
        <v>1296</v>
      </c>
      <c r="B3309">
        <v>4502510</v>
      </c>
      <c r="C3309">
        <v>4502715</v>
      </c>
      <c r="D3309">
        <f t="shared" si="51"/>
        <v>205</v>
      </c>
      <c r="E3309" t="s">
        <v>3309</v>
      </c>
    </row>
    <row r="3310" spans="1:5" x14ac:dyDescent="0.25">
      <c r="A3310" t="s">
        <v>1296</v>
      </c>
      <c r="B3310">
        <v>4503401</v>
      </c>
      <c r="C3310">
        <v>4503914</v>
      </c>
      <c r="D3310">
        <f t="shared" si="51"/>
        <v>513</v>
      </c>
      <c r="E3310" t="s">
        <v>3310</v>
      </c>
    </row>
    <row r="3311" spans="1:5" x14ac:dyDescent="0.25">
      <c r="A3311" t="s">
        <v>1296</v>
      </c>
      <c r="B3311">
        <v>4505610</v>
      </c>
      <c r="C3311">
        <v>4505777</v>
      </c>
      <c r="D3311">
        <f t="shared" si="51"/>
        <v>167</v>
      </c>
      <c r="E3311" t="s">
        <v>3311</v>
      </c>
    </row>
    <row r="3312" spans="1:5" x14ac:dyDescent="0.25">
      <c r="A3312" t="s">
        <v>1296</v>
      </c>
      <c r="B3312">
        <v>4506285</v>
      </c>
      <c r="C3312">
        <v>4506444</v>
      </c>
      <c r="D3312">
        <f t="shared" si="51"/>
        <v>159</v>
      </c>
      <c r="E3312" t="s">
        <v>3312</v>
      </c>
    </row>
    <row r="3313" spans="1:5" x14ac:dyDescent="0.25">
      <c r="A3313" t="s">
        <v>1296</v>
      </c>
      <c r="B3313">
        <v>4507546</v>
      </c>
      <c r="C3313">
        <v>4507960</v>
      </c>
      <c r="D3313">
        <f t="shared" si="51"/>
        <v>414</v>
      </c>
      <c r="E3313" t="s">
        <v>3313</v>
      </c>
    </row>
    <row r="3314" spans="1:5" x14ac:dyDescent="0.25">
      <c r="A3314" t="s">
        <v>1296</v>
      </c>
      <c r="B3314">
        <v>4509490</v>
      </c>
      <c r="C3314">
        <v>4509701</v>
      </c>
      <c r="D3314">
        <f t="shared" si="51"/>
        <v>211</v>
      </c>
      <c r="E3314" t="s">
        <v>3314</v>
      </c>
    </row>
    <row r="3315" spans="1:5" x14ac:dyDescent="0.25">
      <c r="A3315" t="s">
        <v>1296</v>
      </c>
      <c r="B3315">
        <v>4511433</v>
      </c>
      <c r="C3315">
        <v>4511589</v>
      </c>
      <c r="D3315">
        <f t="shared" si="51"/>
        <v>156</v>
      </c>
      <c r="E3315" t="s">
        <v>3315</v>
      </c>
    </row>
    <row r="3316" spans="1:5" x14ac:dyDescent="0.25">
      <c r="A3316" t="s">
        <v>1296</v>
      </c>
      <c r="B3316">
        <v>4512770</v>
      </c>
      <c r="C3316">
        <v>4513046</v>
      </c>
      <c r="D3316">
        <f t="shared" si="51"/>
        <v>276</v>
      </c>
      <c r="E3316" t="s">
        <v>3316</v>
      </c>
    </row>
    <row r="3317" spans="1:5" x14ac:dyDescent="0.25">
      <c r="A3317" t="s">
        <v>1296</v>
      </c>
      <c r="B3317">
        <v>4513121</v>
      </c>
      <c r="C3317">
        <v>4513309</v>
      </c>
      <c r="D3317">
        <f t="shared" si="51"/>
        <v>188</v>
      </c>
      <c r="E3317" t="s">
        <v>3317</v>
      </c>
    </row>
    <row r="3318" spans="1:5" x14ac:dyDescent="0.25">
      <c r="A3318" t="s">
        <v>1296</v>
      </c>
      <c r="B3318">
        <v>4515424</v>
      </c>
      <c r="C3318">
        <v>4515968</v>
      </c>
      <c r="D3318">
        <f t="shared" si="51"/>
        <v>544</v>
      </c>
      <c r="E3318" t="s">
        <v>3318</v>
      </c>
    </row>
    <row r="3319" spans="1:5" x14ac:dyDescent="0.25">
      <c r="A3319" t="s">
        <v>1296</v>
      </c>
      <c r="B3319">
        <v>4519380</v>
      </c>
      <c r="C3319">
        <v>4519553</v>
      </c>
      <c r="D3319">
        <f t="shared" si="51"/>
        <v>173</v>
      </c>
      <c r="E3319" t="s">
        <v>3319</v>
      </c>
    </row>
    <row r="3320" spans="1:5" x14ac:dyDescent="0.25">
      <c r="A3320" t="s">
        <v>1296</v>
      </c>
      <c r="B3320">
        <v>4521535</v>
      </c>
      <c r="C3320">
        <v>4521904</v>
      </c>
      <c r="D3320">
        <f t="shared" si="51"/>
        <v>369</v>
      </c>
      <c r="E3320" t="s">
        <v>3320</v>
      </c>
    </row>
    <row r="3321" spans="1:5" x14ac:dyDescent="0.25">
      <c r="A3321" t="s">
        <v>1296</v>
      </c>
      <c r="B3321">
        <v>4523044</v>
      </c>
      <c r="C3321">
        <v>4523210</v>
      </c>
      <c r="D3321">
        <f t="shared" si="51"/>
        <v>166</v>
      </c>
      <c r="E3321" t="s">
        <v>3321</v>
      </c>
    </row>
    <row r="3322" spans="1:5" x14ac:dyDescent="0.25">
      <c r="A3322" t="s">
        <v>1296</v>
      </c>
      <c r="B3322">
        <v>4537583</v>
      </c>
      <c r="C3322">
        <v>4537815</v>
      </c>
      <c r="D3322">
        <f t="shared" si="51"/>
        <v>232</v>
      </c>
      <c r="E3322" t="s">
        <v>3322</v>
      </c>
    </row>
    <row r="3323" spans="1:5" x14ac:dyDescent="0.25">
      <c r="A3323" t="s">
        <v>1296</v>
      </c>
      <c r="B3323">
        <v>4538517</v>
      </c>
      <c r="C3323">
        <v>4538740</v>
      </c>
      <c r="D3323">
        <f t="shared" si="51"/>
        <v>223</v>
      </c>
      <c r="E3323" t="s">
        <v>3323</v>
      </c>
    </row>
    <row r="3324" spans="1:5" x14ac:dyDescent="0.25">
      <c r="A3324" t="s">
        <v>1296</v>
      </c>
      <c r="B3324">
        <v>4539456</v>
      </c>
      <c r="C3324">
        <v>4539646</v>
      </c>
      <c r="D3324">
        <f t="shared" si="51"/>
        <v>190</v>
      </c>
      <c r="E3324" t="s">
        <v>3324</v>
      </c>
    </row>
    <row r="3325" spans="1:5" x14ac:dyDescent="0.25">
      <c r="A3325" t="s">
        <v>3781</v>
      </c>
      <c r="B3325">
        <v>9340</v>
      </c>
      <c r="C3325">
        <v>9541</v>
      </c>
      <c r="D3325">
        <f t="shared" si="51"/>
        <v>201</v>
      </c>
      <c r="E3325" t="s">
        <v>3325</v>
      </c>
    </row>
    <row r="3326" spans="1:5" x14ac:dyDescent="0.25">
      <c r="A3326" t="s">
        <v>3781</v>
      </c>
      <c r="B3326">
        <v>10643</v>
      </c>
      <c r="C3326">
        <v>11076</v>
      </c>
      <c r="D3326">
        <f t="shared" si="51"/>
        <v>433</v>
      </c>
      <c r="E3326" t="s">
        <v>3326</v>
      </c>
    </row>
    <row r="3327" spans="1:5" x14ac:dyDescent="0.25">
      <c r="A3327" t="s">
        <v>3781</v>
      </c>
      <c r="B3327">
        <v>14782</v>
      </c>
      <c r="C3327">
        <v>15081</v>
      </c>
      <c r="D3327">
        <f t="shared" si="51"/>
        <v>299</v>
      </c>
      <c r="E3327" t="s">
        <v>3327</v>
      </c>
    </row>
    <row r="3328" spans="1:5" x14ac:dyDescent="0.25">
      <c r="A3328" t="s">
        <v>3781</v>
      </c>
      <c r="B3328">
        <v>16700</v>
      </c>
      <c r="C3328">
        <v>16868</v>
      </c>
      <c r="D3328">
        <f t="shared" si="51"/>
        <v>168</v>
      </c>
      <c r="E3328" t="s">
        <v>3328</v>
      </c>
    </row>
    <row r="3329" spans="1:5" x14ac:dyDescent="0.25">
      <c r="A3329" t="s">
        <v>3781</v>
      </c>
      <c r="B3329">
        <v>20175</v>
      </c>
      <c r="C3329">
        <v>20744</v>
      </c>
      <c r="D3329">
        <f t="shared" si="51"/>
        <v>569</v>
      </c>
      <c r="E3329" t="s">
        <v>3329</v>
      </c>
    </row>
    <row r="3330" spans="1:5" x14ac:dyDescent="0.25">
      <c r="A3330" t="s">
        <v>3781</v>
      </c>
      <c r="B3330">
        <v>23162</v>
      </c>
      <c r="C3330">
        <v>23442</v>
      </c>
      <c r="D3330">
        <f t="shared" si="51"/>
        <v>280</v>
      </c>
      <c r="E3330" t="s">
        <v>3330</v>
      </c>
    </row>
    <row r="3331" spans="1:5" x14ac:dyDescent="0.25">
      <c r="A3331" t="s">
        <v>3781</v>
      </c>
      <c r="B3331">
        <v>26498</v>
      </c>
      <c r="C3331">
        <v>26718</v>
      </c>
      <c r="D3331">
        <f t="shared" ref="D3331:D3394" si="52">C3331-B3331</f>
        <v>220</v>
      </c>
      <c r="E3331" t="s">
        <v>3331</v>
      </c>
    </row>
    <row r="3332" spans="1:5" x14ac:dyDescent="0.25">
      <c r="A3332" t="s">
        <v>3781</v>
      </c>
      <c r="B3332">
        <v>28241</v>
      </c>
      <c r="C3332">
        <v>28665</v>
      </c>
      <c r="D3332">
        <f t="shared" si="52"/>
        <v>424</v>
      </c>
      <c r="E3332" t="s">
        <v>3332</v>
      </c>
    </row>
    <row r="3333" spans="1:5" x14ac:dyDescent="0.25">
      <c r="A3333" t="s">
        <v>3781</v>
      </c>
      <c r="B3333">
        <v>29618</v>
      </c>
      <c r="C3333">
        <v>29802</v>
      </c>
      <c r="D3333">
        <f t="shared" si="52"/>
        <v>184</v>
      </c>
      <c r="E3333" t="s">
        <v>3333</v>
      </c>
    </row>
    <row r="3334" spans="1:5" x14ac:dyDescent="0.25">
      <c r="A3334" t="s">
        <v>3781</v>
      </c>
      <c r="B3334">
        <v>30717</v>
      </c>
      <c r="C3334">
        <v>31223</v>
      </c>
      <c r="D3334">
        <f t="shared" si="52"/>
        <v>506</v>
      </c>
      <c r="E3334" t="s">
        <v>3334</v>
      </c>
    </row>
    <row r="3335" spans="1:5" x14ac:dyDescent="0.25">
      <c r="A3335" t="s">
        <v>3781</v>
      </c>
      <c r="B3335">
        <v>31886</v>
      </c>
      <c r="C3335">
        <v>32102</v>
      </c>
      <c r="D3335">
        <f t="shared" si="52"/>
        <v>216</v>
      </c>
      <c r="E3335" t="s">
        <v>3335</v>
      </c>
    </row>
    <row r="3336" spans="1:5" x14ac:dyDescent="0.25">
      <c r="A3336" t="s">
        <v>3781</v>
      </c>
      <c r="B3336">
        <v>35444</v>
      </c>
      <c r="C3336">
        <v>35783</v>
      </c>
      <c r="D3336">
        <f t="shared" si="52"/>
        <v>339</v>
      </c>
      <c r="E3336" t="s">
        <v>3336</v>
      </c>
    </row>
    <row r="3337" spans="1:5" x14ac:dyDescent="0.25">
      <c r="A3337" t="s">
        <v>3781</v>
      </c>
      <c r="B3337">
        <v>36447</v>
      </c>
      <c r="C3337">
        <v>36648</v>
      </c>
      <c r="D3337">
        <f t="shared" si="52"/>
        <v>201</v>
      </c>
      <c r="E3337" t="s">
        <v>3337</v>
      </c>
    </row>
    <row r="3338" spans="1:5" x14ac:dyDescent="0.25">
      <c r="A3338" t="s">
        <v>3781</v>
      </c>
      <c r="B3338">
        <v>37235</v>
      </c>
      <c r="C3338">
        <v>37509</v>
      </c>
      <c r="D3338">
        <f t="shared" si="52"/>
        <v>274</v>
      </c>
      <c r="E3338" t="s">
        <v>3338</v>
      </c>
    </row>
    <row r="3339" spans="1:5" x14ac:dyDescent="0.25">
      <c r="A3339" t="s">
        <v>3781</v>
      </c>
      <c r="B3339">
        <v>37795</v>
      </c>
      <c r="C3339">
        <v>37954</v>
      </c>
      <c r="D3339">
        <f t="shared" si="52"/>
        <v>159</v>
      </c>
      <c r="E3339" t="s">
        <v>3339</v>
      </c>
    </row>
    <row r="3340" spans="1:5" x14ac:dyDescent="0.25">
      <c r="A3340" t="s">
        <v>3781</v>
      </c>
      <c r="B3340">
        <v>38179</v>
      </c>
      <c r="C3340">
        <v>38404</v>
      </c>
      <c r="D3340">
        <f t="shared" si="52"/>
        <v>225</v>
      </c>
      <c r="E3340" t="s">
        <v>3340</v>
      </c>
    </row>
    <row r="3341" spans="1:5" x14ac:dyDescent="0.25">
      <c r="A3341" t="s">
        <v>3781</v>
      </c>
      <c r="B3341">
        <v>39107</v>
      </c>
      <c r="C3341">
        <v>39286</v>
      </c>
      <c r="D3341">
        <f t="shared" si="52"/>
        <v>179</v>
      </c>
      <c r="E3341" t="s">
        <v>3341</v>
      </c>
    </row>
    <row r="3342" spans="1:5" x14ac:dyDescent="0.25">
      <c r="A3342" t="s">
        <v>3781</v>
      </c>
      <c r="B3342">
        <v>39495</v>
      </c>
      <c r="C3342">
        <v>39664</v>
      </c>
      <c r="D3342">
        <f t="shared" si="52"/>
        <v>169</v>
      </c>
      <c r="E3342" t="s">
        <v>3342</v>
      </c>
    </row>
    <row r="3343" spans="1:5" x14ac:dyDescent="0.25">
      <c r="A3343" t="s">
        <v>3781</v>
      </c>
      <c r="B3343">
        <v>40428</v>
      </c>
      <c r="C3343">
        <v>40595</v>
      </c>
      <c r="D3343">
        <f t="shared" si="52"/>
        <v>167</v>
      </c>
      <c r="E3343" t="s">
        <v>3343</v>
      </c>
    </row>
    <row r="3344" spans="1:5" x14ac:dyDescent="0.25">
      <c r="A3344" t="s">
        <v>3781</v>
      </c>
      <c r="B3344">
        <v>40781</v>
      </c>
      <c r="C3344">
        <v>41108</v>
      </c>
      <c r="D3344">
        <f t="shared" si="52"/>
        <v>327</v>
      </c>
      <c r="E3344" t="s">
        <v>3344</v>
      </c>
    </row>
    <row r="3345" spans="1:5" x14ac:dyDescent="0.25">
      <c r="A3345" t="s">
        <v>3781</v>
      </c>
      <c r="B3345">
        <v>41691</v>
      </c>
      <c r="C3345">
        <v>42007</v>
      </c>
      <c r="D3345">
        <f t="shared" si="52"/>
        <v>316</v>
      </c>
      <c r="E3345" t="s">
        <v>3345</v>
      </c>
    </row>
    <row r="3346" spans="1:5" x14ac:dyDescent="0.25">
      <c r="A3346" t="s">
        <v>3781</v>
      </c>
      <c r="B3346">
        <v>43266</v>
      </c>
      <c r="C3346">
        <v>44242</v>
      </c>
      <c r="D3346">
        <f t="shared" si="52"/>
        <v>976</v>
      </c>
      <c r="E3346" t="s">
        <v>3346</v>
      </c>
    </row>
    <row r="3347" spans="1:5" x14ac:dyDescent="0.25">
      <c r="A3347" t="s">
        <v>3781</v>
      </c>
      <c r="B3347">
        <v>44325</v>
      </c>
      <c r="C3347">
        <v>44680</v>
      </c>
      <c r="D3347">
        <f t="shared" si="52"/>
        <v>355</v>
      </c>
      <c r="E3347" t="s">
        <v>3347</v>
      </c>
    </row>
    <row r="3348" spans="1:5" x14ac:dyDescent="0.25">
      <c r="A3348" t="s">
        <v>3781</v>
      </c>
      <c r="B3348">
        <v>45507</v>
      </c>
      <c r="C3348">
        <v>45698</v>
      </c>
      <c r="D3348">
        <f t="shared" si="52"/>
        <v>191</v>
      </c>
      <c r="E3348" t="s">
        <v>3348</v>
      </c>
    </row>
    <row r="3349" spans="1:5" x14ac:dyDescent="0.25">
      <c r="A3349" t="s">
        <v>3781</v>
      </c>
      <c r="B3349">
        <v>50888</v>
      </c>
      <c r="C3349">
        <v>51105</v>
      </c>
      <c r="D3349">
        <f t="shared" si="52"/>
        <v>217</v>
      </c>
      <c r="E3349" t="s">
        <v>3349</v>
      </c>
    </row>
    <row r="3350" spans="1:5" x14ac:dyDescent="0.25">
      <c r="A3350" t="s">
        <v>3781</v>
      </c>
      <c r="B3350">
        <v>51721</v>
      </c>
      <c r="C3350">
        <v>52165</v>
      </c>
      <c r="D3350">
        <f t="shared" si="52"/>
        <v>444</v>
      </c>
      <c r="E3350" t="s">
        <v>3350</v>
      </c>
    </row>
    <row r="3351" spans="1:5" x14ac:dyDescent="0.25">
      <c r="A3351" t="s">
        <v>3781</v>
      </c>
      <c r="B3351">
        <v>53789</v>
      </c>
      <c r="C3351">
        <v>53958</v>
      </c>
      <c r="D3351">
        <f t="shared" si="52"/>
        <v>169</v>
      </c>
      <c r="E3351" t="s">
        <v>3351</v>
      </c>
    </row>
    <row r="3352" spans="1:5" x14ac:dyDescent="0.25">
      <c r="A3352" t="s">
        <v>3781</v>
      </c>
      <c r="B3352">
        <v>56191</v>
      </c>
      <c r="C3352">
        <v>56455</v>
      </c>
      <c r="D3352">
        <f t="shared" si="52"/>
        <v>264</v>
      </c>
      <c r="E3352" t="s">
        <v>3352</v>
      </c>
    </row>
    <row r="3353" spans="1:5" x14ac:dyDescent="0.25">
      <c r="A3353" t="s">
        <v>3781</v>
      </c>
      <c r="B3353">
        <v>57610</v>
      </c>
      <c r="C3353">
        <v>57833</v>
      </c>
      <c r="D3353">
        <f t="shared" si="52"/>
        <v>223</v>
      </c>
      <c r="E3353" t="s">
        <v>3353</v>
      </c>
    </row>
    <row r="3354" spans="1:5" x14ac:dyDescent="0.25">
      <c r="A3354" t="s">
        <v>3781</v>
      </c>
      <c r="B3354">
        <v>57960</v>
      </c>
      <c r="C3354">
        <v>58205</v>
      </c>
      <c r="D3354">
        <f t="shared" si="52"/>
        <v>245</v>
      </c>
      <c r="E3354" t="s">
        <v>3354</v>
      </c>
    </row>
    <row r="3355" spans="1:5" x14ac:dyDescent="0.25">
      <c r="A3355" t="s">
        <v>3781</v>
      </c>
      <c r="B3355">
        <v>59136</v>
      </c>
      <c r="C3355">
        <v>59526</v>
      </c>
      <c r="D3355">
        <f t="shared" si="52"/>
        <v>390</v>
      </c>
      <c r="E3355" t="s">
        <v>3355</v>
      </c>
    </row>
    <row r="3356" spans="1:5" x14ac:dyDescent="0.25">
      <c r="A3356" t="s">
        <v>3781</v>
      </c>
      <c r="B3356">
        <v>61137</v>
      </c>
      <c r="C3356">
        <v>61293</v>
      </c>
      <c r="D3356">
        <f t="shared" si="52"/>
        <v>156</v>
      </c>
      <c r="E3356" t="s">
        <v>3356</v>
      </c>
    </row>
    <row r="3357" spans="1:5" x14ac:dyDescent="0.25">
      <c r="A3357" t="s">
        <v>3781</v>
      </c>
      <c r="B3357">
        <v>61556</v>
      </c>
      <c r="C3357">
        <v>61828</v>
      </c>
      <c r="D3357">
        <f t="shared" si="52"/>
        <v>272</v>
      </c>
      <c r="E3357" t="s">
        <v>3357</v>
      </c>
    </row>
    <row r="3358" spans="1:5" x14ac:dyDescent="0.25">
      <c r="A3358" t="s">
        <v>3781</v>
      </c>
      <c r="B3358">
        <v>61899</v>
      </c>
      <c r="C3358">
        <v>62260</v>
      </c>
      <c r="D3358">
        <f t="shared" si="52"/>
        <v>361</v>
      </c>
      <c r="E3358" t="s">
        <v>3358</v>
      </c>
    </row>
    <row r="3359" spans="1:5" x14ac:dyDescent="0.25">
      <c r="A3359" t="s">
        <v>3781</v>
      </c>
      <c r="B3359">
        <v>62479</v>
      </c>
      <c r="C3359">
        <v>62861</v>
      </c>
      <c r="D3359">
        <f t="shared" si="52"/>
        <v>382</v>
      </c>
      <c r="E3359" t="s">
        <v>3359</v>
      </c>
    </row>
    <row r="3360" spans="1:5" x14ac:dyDescent="0.25">
      <c r="A3360" t="s">
        <v>3781</v>
      </c>
      <c r="B3360">
        <v>63652</v>
      </c>
      <c r="C3360">
        <v>63848</v>
      </c>
      <c r="D3360">
        <f t="shared" si="52"/>
        <v>196</v>
      </c>
      <c r="E3360" t="s">
        <v>3360</v>
      </c>
    </row>
    <row r="3361" spans="1:5" x14ac:dyDescent="0.25">
      <c r="A3361" t="s">
        <v>3781</v>
      </c>
      <c r="B3361">
        <v>63862</v>
      </c>
      <c r="C3361">
        <v>64073</v>
      </c>
      <c r="D3361">
        <f t="shared" si="52"/>
        <v>211</v>
      </c>
      <c r="E3361" t="s">
        <v>3361</v>
      </c>
    </row>
    <row r="3362" spans="1:5" x14ac:dyDescent="0.25">
      <c r="A3362" t="s">
        <v>3781</v>
      </c>
      <c r="B3362">
        <v>65969</v>
      </c>
      <c r="C3362">
        <v>66223</v>
      </c>
      <c r="D3362">
        <f t="shared" si="52"/>
        <v>254</v>
      </c>
      <c r="E3362" t="s">
        <v>3362</v>
      </c>
    </row>
    <row r="3363" spans="1:5" x14ac:dyDescent="0.25">
      <c r="A3363" t="s">
        <v>3781</v>
      </c>
      <c r="B3363">
        <v>68899</v>
      </c>
      <c r="C3363">
        <v>69114</v>
      </c>
      <c r="D3363">
        <f t="shared" si="52"/>
        <v>215</v>
      </c>
      <c r="E3363" t="s">
        <v>3363</v>
      </c>
    </row>
    <row r="3364" spans="1:5" x14ac:dyDescent="0.25">
      <c r="A3364" t="s">
        <v>3781</v>
      </c>
      <c r="B3364">
        <v>69555</v>
      </c>
      <c r="C3364">
        <v>70450</v>
      </c>
      <c r="D3364">
        <f t="shared" si="52"/>
        <v>895</v>
      </c>
      <c r="E3364" t="s">
        <v>3364</v>
      </c>
    </row>
    <row r="3365" spans="1:5" x14ac:dyDescent="0.25">
      <c r="A3365" t="s">
        <v>3781</v>
      </c>
      <c r="B3365">
        <v>70806</v>
      </c>
      <c r="C3365">
        <v>71090</v>
      </c>
      <c r="D3365">
        <f t="shared" si="52"/>
        <v>284</v>
      </c>
      <c r="E3365" t="s">
        <v>3365</v>
      </c>
    </row>
    <row r="3366" spans="1:5" x14ac:dyDescent="0.25">
      <c r="A3366" t="s">
        <v>3781</v>
      </c>
      <c r="B3366">
        <v>71355</v>
      </c>
      <c r="C3366">
        <v>71729</v>
      </c>
      <c r="D3366">
        <f t="shared" si="52"/>
        <v>374</v>
      </c>
      <c r="E3366" t="s">
        <v>3366</v>
      </c>
    </row>
    <row r="3367" spans="1:5" x14ac:dyDescent="0.25">
      <c r="A3367" t="s">
        <v>3781</v>
      </c>
      <c r="B3367">
        <v>71784</v>
      </c>
      <c r="C3367">
        <v>71959</v>
      </c>
      <c r="D3367">
        <f t="shared" si="52"/>
        <v>175</v>
      </c>
      <c r="E3367" t="s">
        <v>3367</v>
      </c>
    </row>
    <row r="3368" spans="1:5" x14ac:dyDescent="0.25">
      <c r="A3368" t="s">
        <v>3781</v>
      </c>
      <c r="B3368">
        <v>72087</v>
      </c>
      <c r="C3368">
        <v>72520</v>
      </c>
      <c r="D3368">
        <f t="shared" si="52"/>
        <v>433</v>
      </c>
      <c r="E3368" t="s">
        <v>3368</v>
      </c>
    </row>
    <row r="3369" spans="1:5" x14ac:dyDescent="0.25">
      <c r="A3369" t="s">
        <v>3781</v>
      </c>
      <c r="B3369">
        <v>72821</v>
      </c>
      <c r="C3369">
        <v>73014</v>
      </c>
      <c r="D3369">
        <f t="shared" si="52"/>
        <v>193</v>
      </c>
      <c r="E3369" t="s">
        <v>3369</v>
      </c>
    </row>
    <row r="3370" spans="1:5" x14ac:dyDescent="0.25">
      <c r="A3370" t="s">
        <v>3781</v>
      </c>
      <c r="B3370">
        <v>73369</v>
      </c>
      <c r="C3370">
        <v>73637</v>
      </c>
      <c r="D3370">
        <f t="shared" si="52"/>
        <v>268</v>
      </c>
      <c r="E3370" t="s">
        <v>3370</v>
      </c>
    </row>
    <row r="3371" spans="1:5" x14ac:dyDescent="0.25">
      <c r="A3371" t="s">
        <v>3781</v>
      </c>
      <c r="B3371">
        <v>74289</v>
      </c>
      <c r="C3371">
        <v>74539</v>
      </c>
      <c r="D3371">
        <f t="shared" si="52"/>
        <v>250</v>
      </c>
      <c r="E3371" t="s">
        <v>3371</v>
      </c>
    </row>
    <row r="3372" spans="1:5" x14ac:dyDescent="0.25">
      <c r="A3372" t="s">
        <v>3781</v>
      </c>
      <c r="B3372">
        <v>74944</v>
      </c>
      <c r="C3372">
        <v>75140</v>
      </c>
      <c r="D3372">
        <f t="shared" si="52"/>
        <v>196</v>
      </c>
      <c r="E3372" t="s">
        <v>3372</v>
      </c>
    </row>
    <row r="3373" spans="1:5" x14ac:dyDescent="0.25">
      <c r="A3373" t="s">
        <v>3781</v>
      </c>
      <c r="B3373">
        <v>75561</v>
      </c>
      <c r="C3373">
        <v>75762</v>
      </c>
      <c r="D3373">
        <f t="shared" si="52"/>
        <v>201</v>
      </c>
      <c r="E3373" t="s">
        <v>3373</v>
      </c>
    </row>
    <row r="3374" spans="1:5" x14ac:dyDescent="0.25">
      <c r="A3374" t="s">
        <v>3781</v>
      </c>
      <c r="B3374">
        <v>76366</v>
      </c>
      <c r="C3374">
        <v>76656</v>
      </c>
      <c r="D3374">
        <f t="shared" si="52"/>
        <v>290</v>
      </c>
      <c r="E3374" t="s">
        <v>3374</v>
      </c>
    </row>
    <row r="3375" spans="1:5" x14ac:dyDescent="0.25">
      <c r="A3375" t="s">
        <v>3781</v>
      </c>
      <c r="B3375">
        <v>76852</v>
      </c>
      <c r="C3375">
        <v>77298</v>
      </c>
      <c r="D3375">
        <f t="shared" si="52"/>
        <v>446</v>
      </c>
      <c r="E3375" t="s">
        <v>3375</v>
      </c>
    </row>
    <row r="3376" spans="1:5" x14ac:dyDescent="0.25">
      <c r="A3376" t="s">
        <v>3781</v>
      </c>
      <c r="B3376">
        <v>78839</v>
      </c>
      <c r="C3376">
        <v>79186</v>
      </c>
      <c r="D3376">
        <f t="shared" si="52"/>
        <v>347</v>
      </c>
      <c r="E3376" t="s">
        <v>3376</v>
      </c>
    </row>
    <row r="3377" spans="1:5" x14ac:dyDescent="0.25">
      <c r="A3377" t="s">
        <v>3781</v>
      </c>
      <c r="B3377">
        <v>79941</v>
      </c>
      <c r="C3377">
        <v>80140</v>
      </c>
      <c r="D3377">
        <f t="shared" si="52"/>
        <v>199</v>
      </c>
      <c r="E3377" t="s">
        <v>3377</v>
      </c>
    </row>
    <row r="3378" spans="1:5" x14ac:dyDescent="0.25">
      <c r="A3378" t="s">
        <v>3781</v>
      </c>
      <c r="B3378">
        <v>80763</v>
      </c>
      <c r="C3378">
        <v>81005</v>
      </c>
      <c r="D3378">
        <f t="shared" si="52"/>
        <v>242</v>
      </c>
      <c r="E3378" t="s">
        <v>3378</v>
      </c>
    </row>
    <row r="3379" spans="1:5" x14ac:dyDescent="0.25">
      <c r="A3379" t="s">
        <v>3781</v>
      </c>
      <c r="B3379">
        <v>81173</v>
      </c>
      <c r="C3379">
        <v>81384</v>
      </c>
      <c r="D3379">
        <f t="shared" si="52"/>
        <v>211</v>
      </c>
      <c r="E3379" t="s">
        <v>3379</v>
      </c>
    </row>
    <row r="3380" spans="1:5" x14ac:dyDescent="0.25">
      <c r="A3380" t="s">
        <v>3781</v>
      </c>
      <c r="B3380">
        <v>81967</v>
      </c>
      <c r="C3380">
        <v>82214</v>
      </c>
      <c r="D3380">
        <f t="shared" si="52"/>
        <v>247</v>
      </c>
      <c r="E3380" t="s">
        <v>3380</v>
      </c>
    </row>
    <row r="3381" spans="1:5" x14ac:dyDescent="0.25">
      <c r="A3381" t="s">
        <v>3781</v>
      </c>
      <c r="B3381">
        <v>82518</v>
      </c>
      <c r="C3381">
        <v>82681</v>
      </c>
      <c r="D3381">
        <f t="shared" si="52"/>
        <v>163</v>
      </c>
      <c r="E3381" t="s">
        <v>3381</v>
      </c>
    </row>
    <row r="3382" spans="1:5" x14ac:dyDescent="0.25">
      <c r="A3382" t="s">
        <v>3781</v>
      </c>
      <c r="B3382">
        <v>84582</v>
      </c>
      <c r="C3382">
        <v>84857</v>
      </c>
      <c r="D3382">
        <f t="shared" si="52"/>
        <v>275</v>
      </c>
      <c r="E3382" t="s">
        <v>3382</v>
      </c>
    </row>
    <row r="3383" spans="1:5" x14ac:dyDescent="0.25">
      <c r="A3383" t="s">
        <v>3781</v>
      </c>
      <c r="B3383">
        <v>85058</v>
      </c>
      <c r="C3383">
        <v>85573</v>
      </c>
      <c r="D3383">
        <f t="shared" si="52"/>
        <v>515</v>
      </c>
      <c r="E3383" t="s">
        <v>3383</v>
      </c>
    </row>
    <row r="3384" spans="1:5" x14ac:dyDescent="0.25">
      <c r="A3384" t="s">
        <v>3781</v>
      </c>
      <c r="B3384">
        <v>86193</v>
      </c>
      <c r="C3384">
        <v>86374</v>
      </c>
      <c r="D3384">
        <f t="shared" si="52"/>
        <v>181</v>
      </c>
      <c r="E3384" t="s">
        <v>3384</v>
      </c>
    </row>
    <row r="3385" spans="1:5" x14ac:dyDescent="0.25">
      <c r="A3385" t="s">
        <v>3781</v>
      </c>
      <c r="B3385">
        <v>86627</v>
      </c>
      <c r="C3385">
        <v>87051</v>
      </c>
      <c r="D3385">
        <f t="shared" si="52"/>
        <v>424</v>
      </c>
      <c r="E3385" t="s">
        <v>3385</v>
      </c>
    </row>
    <row r="3386" spans="1:5" x14ac:dyDescent="0.25">
      <c r="A3386" t="s">
        <v>3781</v>
      </c>
      <c r="B3386">
        <v>87446</v>
      </c>
      <c r="C3386">
        <v>87717</v>
      </c>
      <c r="D3386">
        <f t="shared" si="52"/>
        <v>271</v>
      </c>
      <c r="E3386" t="s">
        <v>3386</v>
      </c>
    </row>
    <row r="3387" spans="1:5" x14ac:dyDescent="0.25">
      <c r="A3387" t="s">
        <v>3781</v>
      </c>
      <c r="B3387">
        <v>87732</v>
      </c>
      <c r="C3387">
        <v>87996</v>
      </c>
      <c r="D3387">
        <f t="shared" si="52"/>
        <v>264</v>
      </c>
      <c r="E3387" t="s">
        <v>3387</v>
      </c>
    </row>
    <row r="3388" spans="1:5" x14ac:dyDescent="0.25">
      <c r="A3388" t="s">
        <v>3781</v>
      </c>
      <c r="B3388">
        <v>88196</v>
      </c>
      <c r="C3388">
        <v>88420</v>
      </c>
      <c r="D3388">
        <f t="shared" si="52"/>
        <v>224</v>
      </c>
      <c r="E3388" t="s">
        <v>3388</v>
      </c>
    </row>
    <row r="3389" spans="1:5" x14ac:dyDescent="0.25">
      <c r="A3389" t="s">
        <v>3781</v>
      </c>
      <c r="B3389">
        <v>92300</v>
      </c>
      <c r="C3389">
        <v>92478</v>
      </c>
      <c r="D3389">
        <f t="shared" si="52"/>
        <v>178</v>
      </c>
      <c r="E3389" t="s">
        <v>3389</v>
      </c>
    </row>
    <row r="3390" spans="1:5" x14ac:dyDescent="0.25">
      <c r="A3390" t="s">
        <v>3781</v>
      </c>
      <c r="B3390">
        <v>94313</v>
      </c>
      <c r="C3390">
        <v>94605</v>
      </c>
      <c r="D3390">
        <f t="shared" si="52"/>
        <v>292</v>
      </c>
      <c r="E3390" t="s">
        <v>3390</v>
      </c>
    </row>
    <row r="3391" spans="1:5" x14ac:dyDescent="0.25">
      <c r="A3391" t="s">
        <v>3781</v>
      </c>
      <c r="B3391">
        <v>94797</v>
      </c>
      <c r="C3391">
        <v>95014</v>
      </c>
      <c r="D3391">
        <f t="shared" si="52"/>
        <v>217</v>
      </c>
      <c r="E3391" t="s">
        <v>3391</v>
      </c>
    </row>
    <row r="3392" spans="1:5" x14ac:dyDescent="0.25">
      <c r="A3392" t="s">
        <v>3781</v>
      </c>
      <c r="B3392">
        <v>95601</v>
      </c>
      <c r="C3392">
        <v>95987</v>
      </c>
      <c r="D3392">
        <f t="shared" si="52"/>
        <v>386</v>
      </c>
      <c r="E3392" t="s">
        <v>3392</v>
      </c>
    </row>
    <row r="3393" spans="1:5" x14ac:dyDescent="0.25">
      <c r="A3393" t="s">
        <v>3781</v>
      </c>
      <c r="B3393">
        <v>97061</v>
      </c>
      <c r="C3393">
        <v>97334</v>
      </c>
      <c r="D3393">
        <f t="shared" si="52"/>
        <v>273</v>
      </c>
      <c r="E3393" t="s">
        <v>3393</v>
      </c>
    </row>
    <row r="3394" spans="1:5" x14ac:dyDescent="0.25">
      <c r="A3394" t="s">
        <v>3781</v>
      </c>
      <c r="B3394">
        <v>97468</v>
      </c>
      <c r="C3394">
        <v>97688</v>
      </c>
      <c r="D3394">
        <f t="shared" si="52"/>
        <v>220</v>
      </c>
      <c r="E3394" t="s">
        <v>3394</v>
      </c>
    </row>
    <row r="3395" spans="1:5" x14ac:dyDescent="0.25">
      <c r="A3395" t="s">
        <v>3781</v>
      </c>
      <c r="B3395">
        <v>97793</v>
      </c>
      <c r="C3395">
        <v>98184</v>
      </c>
      <c r="D3395">
        <f t="shared" ref="D3395:D3458" si="53">C3395-B3395</f>
        <v>391</v>
      </c>
      <c r="E3395" t="s">
        <v>3395</v>
      </c>
    </row>
    <row r="3396" spans="1:5" x14ac:dyDescent="0.25">
      <c r="A3396" t="s">
        <v>3781</v>
      </c>
      <c r="B3396">
        <v>98357</v>
      </c>
      <c r="C3396">
        <v>98513</v>
      </c>
      <c r="D3396">
        <f t="shared" si="53"/>
        <v>156</v>
      </c>
      <c r="E3396" t="s">
        <v>3396</v>
      </c>
    </row>
    <row r="3397" spans="1:5" x14ac:dyDescent="0.25">
      <c r="A3397" t="s">
        <v>3781</v>
      </c>
      <c r="B3397">
        <v>103935</v>
      </c>
      <c r="C3397">
        <v>104241</v>
      </c>
      <c r="D3397">
        <f t="shared" si="53"/>
        <v>306</v>
      </c>
      <c r="E3397" t="s">
        <v>3397</v>
      </c>
    </row>
    <row r="3398" spans="1:5" x14ac:dyDescent="0.25">
      <c r="A3398" t="s">
        <v>3781</v>
      </c>
      <c r="B3398">
        <v>105002</v>
      </c>
      <c r="C3398">
        <v>105187</v>
      </c>
      <c r="D3398">
        <f t="shared" si="53"/>
        <v>185</v>
      </c>
      <c r="E3398" t="s">
        <v>3398</v>
      </c>
    </row>
    <row r="3399" spans="1:5" x14ac:dyDescent="0.25">
      <c r="A3399" t="s">
        <v>3781</v>
      </c>
      <c r="B3399">
        <v>108329</v>
      </c>
      <c r="C3399">
        <v>108600</v>
      </c>
      <c r="D3399">
        <f t="shared" si="53"/>
        <v>271</v>
      </c>
      <c r="E3399" t="s">
        <v>3399</v>
      </c>
    </row>
    <row r="3400" spans="1:5" x14ac:dyDescent="0.25">
      <c r="A3400" t="s">
        <v>3781</v>
      </c>
      <c r="B3400">
        <v>110460</v>
      </c>
      <c r="C3400">
        <v>110988</v>
      </c>
      <c r="D3400">
        <f t="shared" si="53"/>
        <v>528</v>
      </c>
      <c r="E3400" t="s">
        <v>3400</v>
      </c>
    </row>
    <row r="3401" spans="1:5" x14ac:dyDescent="0.25">
      <c r="A3401" t="s">
        <v>3781</v>
      </c>
      <c r="B3401">
        <v>112345</v>
      </c>
      <c r="C3401">
        <v>112704</v>
      </c>
      <c r="D3401">
        <f t="shared" si="53"/>
        <v>359</v>
      </c>
      <c r="E3401" t="s">
        <v>3401</v>
      </c>
    </row>
    <row r="3402" spans="1:5" x14ac:dyDescent="0.25">
      <c r="A3402" t="s">
        <v>3781</v>
      </c>
      <c r="B3402">
        <v>113820</v>
      </c>
      <c r="C3402">
        <v>114016</v>
      </c>
      <c r="D3402">
        <f t="shared" si="53"/>
        <v>196</v>
      </c>
      <c r="E3402" t="s">
        <v>3402</v>
      </c>
    </row>
    <row r="3403" spans="1:5" x14ac:dyDescent="0.25">
      <c r="A3403" t="s">
        <v>3781</v>
      </c>
      <c r="B3403">
        <v>115778</v>
      </c>
      <c r="C3403">
        <v>115951</v>
      </c>
      <c r="D3403">
        <f t="shared" si="53"/>
        <v>173</v>
      </c>
      <c r="E3403" t="s">
        <v>3403</v>
      </c>
    </row>
    <row r="3404" spans="1:5" x14ac:dyDescent="0.25">
      <c r="A3404" t="s">
        <v>3781</v>
      </c>
      <c r="B3404">
        <v>116069</v>
      </c>
      <c r="C3404">
        <v>116252</v>
      </c>
      <c r="D3404">
        <f t="shared" si="53"/>
        <v>183</v>
      </c>
      <c r="E3404" t="s">
        <v>3404</v>
      </c>
    </row>
    <row r="3405" spans="1:5" x14ac:dyDescent="0.25">
      <c r="A3405" t="s">
        <v>3781</v>
      </c>
      <c r="B3405">
        <v>116355</v>
      </c>
      <c r="C3405">
        <v>116692</v>
      </c>
      <c r="D3405">
        <f t="shared" si="53"/>
        <v>337</v>
      </c>
      <c r="E3405" t="s">
        <v>3405</v>
      </c>
    </row>
    <row r="3406" spans="1:5" x14ac:dyDescent="0.25">
      <c r="A3406" t="s">
        <v>3781</v>
      </c>
      <c r="B3406">
        <v>120228</v>
      </c>
      <c r="C3406">
        <v>120391</v>
      </c>
      <c r="D3406">
        <f t="shared" si="53"/>
        <v>163</v>
      </c>
      <c r="E3406" t="s">
        <v>3406</v>
      </c>
    </row>
    <row r="3407" spans="1:5" x14ac:dyDescent="0.25">
      <c r="A3407" t="s">
        <v>3781</v>
      </c>
      <c r="B3407">
        <v>124058</v>
      </c>
      <c r="C3407">
        <v>124621</v>
      </c>
      <c r="D3407">
        <f t="shared" si="53"/>
        <v>563</v>
      </c>
      <c r="E3407" t="s">
        <v>3407</v>
      </c>
    </row>
    <row r="3408" spans="1:5" x14ac:dyDescent="0.25">
      <c r="A3408" t="s">
        <v>3781</v>
      </c>
      <c r="B3408">
        <v>124922</v>
      </c>
      <c r="C3408">
        <v>125098</v>
      </c>
      <c r="D3408">
        <f t="shared" si="53"/>
        <v>176</v>
      </c>
      <c r="E3408" t="s">
        <v>3408</v>
      </c>
    </row>
    <row r="3409" spans="1:5" x14ac:dyDescent="0.25">
      <c r="A3409" t="s">
        <v>3781</v>
      </c>
      <c r="B3409">
        <v>127666</v>
      </c>
      <c r="C3409">
        <v>127836</v>
      </c>
      <c r="D3409">
        <f t="shared" si="53"/>
        <v>170</v>
      </c>
      <c r="E3409" t="s">
        <v>3409</v>
      </c>
    </row>
    <row r="3410" spans="1:5" x14ac:dyDescent="0.25">
      <c r="A3410" t="s">
        <v>3781</v>
      </c>
      <c r="B3410">
        <v>129244</v>
      </c>
      <c r="C3410">
        <v>129444</v>
      </c>
      <c r="D3410">
        <f t="shared" si="53"/>
        <v>200</v>
      </c>
      <c r="E3410" t="s">
        <v>3410</v>
      </c>
    </row>
    <row r="3411" spans="1:5" x14ac:dyDescent="0.25">
      <c r="A3411" t="s">
        <v>3781</v>
      </c>
      <c r="B3411">
        <v>129580</v>
      </c>
      <c r="C3411">
        <v>130307</v>
      </c>
      <c r="D3411">
        <f t="shared" si="53"/>
        <v>727</v>
      </c>
      <c r="E3411" t="s">
        <v>3411</v>
      </c>
    </row>
    <row r="3412" spans="1:5" x14ac:dyDescent="0.25">
      <c r="A3412" t="s">
        <v>3781</v>
      </c>
      <c r="B3412">
        <v>135877</v>
      </c>
      <c r="C3412">
        <v>136083</v>
      </c>
      <c r="D3412">
        <f t="shared" si="53"/>
        <v>206</v>
      </c>
      <c r="E3412" t="s">
        <v>3412</v>
      </c>
    </row>
    <row r="3413" spans="1:5" x14ac:dyDescent="0.25">
      <c r="A3413" t="s">
        <v>3781</v>
      </c>
      <c r="B3413">
        <v>140292</v>
      </c>
      <c r="C3413">
        <v>140574</v>
      </c>
      <c r="D3413">
        <f t="shared" si="53"/>
        <v>282</v>
      </c>
      <c r="E3413" t="s">
        <v>3413</v>
      </c>
    </row>
    <row r="3414" spans="1:5" x14ac:dyDescent="0.25">
      <c r="A3414" t="s">
        <v>3781</v>
      </c>
      <c r="B3414">
        <v>141678</v>
      </c>
      <c r="C3414">
        <v>141885</v>
      </c>
      <c r="D3414">
        <f t="shared" si="53"/>
        <v>207</v>
      </c>
      <c r="E3414" t="s">
        <v>3414</v>
      </c>
    </row>
    <row r="3415" spans="1:5" x14ac:dyDescent="0.25">
      <c r="A3415" t="s">
        <v>3781</v>
      </c>
      <c r="B3415">
        <v>148972</v>
      </c>
      <c r="C3415">
        <v>149126</v>
      </c>
      <c r="D3415">
        <f t="shared" si="53"/>
        <v>154</v>
      </c>
      <c r="E3415" t="s">
        <v>3415</v>
      </c>
    </row>
    <row r="3416" spans="1:5" x14ac:dyDescent="0.25">
      <c r="A3416" t="s">
        <v>3781</v>
      </c>
      <c r="B3416">
        <v>150524</v>
      </c>
      <c r="C3416">
        <v>150696</v>
      </c>
      <c r="D3416">
        <f t="shared" si="53"/>
        <v>172</v>
      </c>
      <c r="E3416" t="s">
        <v>3416</v>
      </c>
    </row>
    <row r="3417" spans="1:5" x14ac:dyDescent="0.25">
      <c r="A3417" t="s">
        <v>3781</v>
      </c>
      <c r="B3417">
        <v>150824</v>
      </c>
      <c r="C3417">
        <v>151075</v>
      </c>
      <c r="D3417">
        <f t="shared" si="53"/>
        <v>251</v>
      </c>
      <c r="E3417" t="s">
        <v>3417</v>
      </c>
    </row>
    <row r="3418" spans="1:5" x14ac:dyDescent="0.25">
      <c r="A3418" t="s">
        <v>3781</v>
      </c>
      <c r="B3418">
        <v>151272</v>
      </c>
      <c r="C3418">
        <v>151679</v>
      </c>
      <c r="D3418">
        <f t="shared" si="53"/>
        <v>407</v>
      </c>
      <c r="E3418" t="s">
        <v>3418</v>
      </c>
    </row>
    <row r="3419" spans="1:5" x14ac:dyDescent="0.25">
      <c r="A3419" t="s">
        <v>3781</v>
      </c>
      <c r="B3419">
        <v>152643</v>
      </c>
      <c r="C3419">
        <v>152839</v>
      </c>
      <c r="D3419">
        <f t="shared" si="53"/>
        <v>196</v>
      </c>
      <c r="E3419" t="s">
        <v>3419</v>
      </c>
    </row>
    <row r="3420" spans="1:5" x14ac:dyDescent="0.25">
      <c r="A3420" t="s">
        <v>3781</v>
      </c>
      <c r="B3420">
        <v>155740</v>
      </c>
      <c r="C3420">
        <v>155922</v>
      </c>
      <c r="D3420">
        <f t="shared" si="53"/>
        <v>182</v>
      </c>
      <c r="E3420" t="s">
        <v>3420</v>
      </c>
    </row>
    <row r="3421" spans="1:5" x14ac:dyDescent="0.25">
      <c r="A3421" t="s">
        <v>3781</v>
      </c>
      <c r="B3421">
        <v>157905</v>
      </c>
      <c r="C3421">
        <v>158177</v>
      </c>
      <c r="D3421">
        <f t="shared" si="53"/>
        <v>272</v>
      </c>
      <c r="E3421" t="s">
        <v>3421</v>
      </c>
    </row>
    <row r="3422" spans="1:5" x14ac:dyDescent="0.25">
      <c r="A3422" t="s">
        <v>3781</v>
      </c>
      <c r="B3422">
        <v>158527</v>
      </c>
      <c r="C3422">
        <v>158717</v>
      </c>
      <c r="D3422">
        <f t="shared" si="53"/>
        <v>190</v>
      </c>
      <c r="E3422" t="s">
        <v>3422</v>
      </c>
    </row>
    <row r="3423" spans="1:5" x14ac:dyDescent="0.25">
      <c r="A3423" t="s">
        <v>3781</v>
      </c>
      <c r="B3423">
        <v>158911</v>
      </c>
      <c r="C3423">
        <v>159076</v>
      </c>
      <c r="D3423">
        <f t="shared" si="53"/>
        <v>165</v>
      </c>
      <c r="E3423" t="s">
        <v>3423</v>
      </c>
    </row>
    <row r="3424" spans="1:5" x14ac:dyDescent="0.25">
      <c r="A3424" t="s">
        <v>3781</v>
      </c>
      <c r="B3424">
        <v>159384</v>
      </c>
      <c r="C3424">
        <v>159683</v>
      </c>
      <c r="D3424">
        <f t="shared" si="53"/>
        <v>299</v>
      </c>
      <c r="E3424" t="s">
        <v>3424</v>
      </c>
    </row>
    <row r="3425" spans="1:5" x14ac:dyDescent="0.25">
      <c r="A3425" t="s">
        <v>3781</v>
      </c>
      <c r="B3425">
        <v>161788</v>
      </c>
      <c r="C3425">
        <v>161987</v>
      </c>
      <c r="D3425">
        <f t="shared" si="53"/>
        <v>199</v>
      </c>
      <c r="E3425" t="s">
        <v>3425</v>
      </c>
    </row>
    <row r="3426" spans="1:5" x14ac:dyDescent="0.25">
      <c r="A3426" t="s">
        <v>3781</v>
      </c>
      <c r="B3426">
        <v>162140</v>
      </c>
      <c r="C3426">
        <v>162350</v>
      </c>
      <c r="D3426">
        <f t="shared" si="53"/>
        <v>210</v>
      </c>
      <c r="E3426" t="s">
        <v>3426</v>
      </c>
    </row>
    <row r="3427" spans="1:5" x14ac:dyDescent="0.25">
      <c r="A3427" t="s">
        <v>3781</v>
      </c>
      <c r="B3427">
        <v>164613</v>
      </c>
      <c r="C3427">
        <v>164763</v>
      </c>
      <c r="D3427">
        <f t="shared" si="53"/>
        <v>150</v>
      </c>
      <c r="E3427" t="s">
        <v>3427</v>
      </c>
    </row>
    <row r="3428" spans="1:5" x14ac:dyDescent="0.25">
      <c r="A3428" t="s">
        <v>3781</v>
      </c>
      <c r="B3428">
        <v>165701</v>
      </c>
      <c r="C3428">
        <v>165980</v>
      </c>
      <c r="D3428">
        <f t="shared" si="53"/>
        <v>279</v>
      </c>
      <c r="E3428" t="s">
        <v>3428</v>
      </c>
    </row>
    <row r="3429" spans="1:5" x14ac:dyDescent="0.25">
      <c r="A3429" t="s">
        <v>3781</v>
      </c>
      <c r="B3429">
        <v>168659</v>
      </c>
      <c r="C3429">
        <v>168830</v>
      </c>
      <c r="D3429">
        <f t="shared" si="53"/>
        <v>171</v>
      </c>
      <c r="E3429" t="s">
        <v>3429</v>
      </c>
    </row>
    <row r="3430" spans="1:5" x14ac:dyDescent="0.25">
      <c r="A3430" t="s">
        <v>3781</v>
      </c>
      <c r="B3430">
        <v>170146</v>
      </c>
      <c r="C3430">
        <v>170326</v>
      </c>
      <c r="D3430">
        <f t="shared" si="53"/>
        <v>180</v>
      </c>
      <c r="E3430" t="s">
        <v>3430</v>
      </c>
    </row>
    <row r="3431" spans="1:5" x14ac:dyDescent="0.25">
      <c r="A3431" t="s">
        <v>3781</v>
      </c>
      <c r="B3431">
        <v>174320</v>
      </c>
      <c r="C3431">
        <v>174557</v>
      </c>
      <c r="D3431">
        <f t="shared" si="53"/>
        <v>237</v>
      </c>
      <c r="E3431" t="s">
        <v>3431</v>
      </c>
    </row>
    <row r="3432" spans="1:5" x14ac:dyDescent="0.25">
      <c r="A3432" t="s">
        <v>3781</v>
      </c>
      <c r="B3432">
        <v>174597</v>
      </c>
      <c r="C3432">
        <v>174970</v>
      </c>
      <c r="D3432">
        <f t="shared" si="53"/>
        <v>373</v>
      </c>
      <c r="E3432" t="s">
        <v>3432</v>
      </c>
    </row>
    <row r="3433" spans="1:5" x14ac:dyDescent="0.25">
      <c r="A3433" t="s">
        <v>3781</v>
      </c>
      <c r="B3433">
        <v>176254</v>
      </c>
      <c r="C3433">
        <v>176452</v>
      </c>
      <c r="D3433">
        <f t="shared" si="53"/>
        <v>198</v>
      </c>
      <c r="E3433" t="s">
        <v>3433</v>
      </c>
    </row>
    <row r="3434" spans="1:5" x14ac:dyDescent="0.25">
      <c r="A3434" t="s">
        <v>3781</v>
      </c>
      <c r="B3434">
        <v>179858</v>
      </c>
      <c r="C3434">
        <v>180087</v>
      </c>
      <c r="D3434">
        <f t="shared" si="53"/>
        <v>229</v>
      </c>
      <c r="E3434" t="s">
        <v>3434</v>
      </c>
    </row>
    <row r="3435" spans="1:5" x14ac:dyDescent="0.25">
      <c r="A3435" t="s">
        <v>3781</v>
      </c>
      <c r="B3435">
        <v>182223</v>
      </c>
      <c r="C3435">
        <v>182630</v>
      </c>
      <c r="D3435">
        <f t="shared" si="53"/>
        <v>407</v>
      </c>
      <c r="E3435" t="s">
        <v>3435</v>
      </c>
    </row>
    <row r="3436" spans="1:5" x14ac:dyDescent="0.25">
      <c r="A3436" t="s">
        <v>3781</v>
      </c>
      <c r="B3436">
        <v>186456</v>
      </c>
      <c r="C3436">
        <v>186646</v>
      </c>
      <c r="D3436">
        <f t="shared" si="53"/>
        <v>190</v>
      </c>
      <c r="E3436" t="s">
        <v>3436</v>
      </c>
    </row>
    <row r="3437" spans="1:5" x14ac:dyDescent="0.25">
      <c r="A3437" t="s">
        <v>3781</v>
      </c>
      <c r="B3437">
        <v>187605</v>
      </c>
      <c r="C3437">
        <v>187870</v>
      </c>
      <c r="D3437">
        <f t="shared" si="53"/>
        <v>265</v>
      </c>
      <c r="E3437" t="s">
        <v>3437</v>
      </c>
    </row>
    <row r="3438" spans="1:5" x14ac:dyDescent="0.25">
      <c r="A3438" t="s">
        <v>3781</v>
      </c>
      <c r="B3438">
        <v>192135</v>
      </c>
      <c r="C3438">
        <v>192306</v>
      </c>
      <c r="D3438">
        <f t="shared" si="53"/>
        <v>171</v>
      </c>
      <c r="E3438" t="s">
        <v>3438</v>
      </c>
    </row>
    <row r="3439" spans="1:5" x14ac:dyDescent="0.25">
      <c r="A3439" t="s">
        <v>3781</v>
      </c>
      <c r="B3439">
        <v>193957</v>
      </c>
      <c r="C3439">
        <v>194238</v>
      </c>
      <c r="D3439">
        <f t="shared" si="53"/>
        <v>281</v>
      </c>
      <c r="E3439" t="s">
        <v>3439</v>
      </c>
    </row>
    <row r="3440" spans="1:5" x14ac:dyDescent="0.25">
      <c r="A3440" t="s">
        <v>3781</v>
      </c>
      <c r="B3440">
        <v>195674</v>
      </c>
      <c r="C3440">
        <v>195843</v>
      </c>
      <c r="D3440">
        <f t="shared" si="53"/>
        <v>169</v>
      </c>
      <c r="E3440" t="s">
        <v>3440</v>
      </c>
    </row>
    <row r="3441" spans="1:5" x14ac:dyDescent="0.25">
      <c r="A3441" t="s">
        <v>3781</v>
      </c>
      <c r="B3441">
        <v>197738</v>
      </c>
      <c r="C3441">
        <v>197891</v>
      </c>
      <c r="D3441">
        <f t="shared" si="53"/>
        <v>153</v>
      </c>
      <c r="E3441" t="s">
        <v>3441</v>
      </c>
    </row>
    <row r="3442" spans="1:5" x14ac:dyDescent="0.25">
      <c r="A3442" t="s">
        <v>3781</v>
      </c>
      <c r="B3442">
        <v>198907</v>
      </c>
      <c r="C3442">
        <v>199571</v>
      </c>
      <c r="D3442">
        <f t="shared" si="53"/>
        <v>664</v>
      </c>
      <c r="E3442" t="s">
        <v>3442</v>
      </c>
    </row>
    <row r="3443" spans="1:5" x14ac:dyDescent="0.25">
      <c r="A3443" t="s">
        <v>3781</v>
      </c>
      <c r="B3443">
        <v>199730</v>
      </c>
      <c r="C3443">
        <v>200070</v>
      </c>
      <c r="D3443">
        <f t="shared" si="53"/>
        <v>340</v>
      </c>
      <c r="E3443" t="s">
        <v>3443</v>
      </c>
    </row>
    <row r="3444" spans="1:5" x14ac:dyDescent="0.25">
      <c r="A3444" t="s">
        <v>3781</v>
      </c>
      <c r="B3444">
        <v>202990</v>
      </c>
      <c r="C3444">
        <v>203150</v>
      </c>
      <c r="D3444">
        <f t="shared" si="53"/>
        <v>160</v>
      </c>
      <c r="E3444" t="s">
        <v>3444</v>
      </c>
    </row>
    <row r="3445" spans="1:5" x14ac:dyDescent="0.25">
      <c r="A3445" t="s">
        <v>3781</v>
      </c>
      <c r="B3445">
        <v>203454</v>
      </c>
      <c r="C3445">
        <v>203644</v>
      </c>
      <c r="D3445">
        <f t="shared" si="53"/>
        <v>190</v>
      </c>
      <c r="E3445" t="s">
        <v>3445</v>
      </c>
    </row>
    <row r="3446" spans="1:5" x14ac:dyDescent="0.25">
      <c r="A3446" t="s">
        <v>3781</v>
      </c>
      <c r="B3446">
        <v>203796</v>
      </c>
      <c r="C3446">
        <v>203951</v>
      </c>
      <c r="D3446">
        <f t="shared" si="53"/>
        <v>155</v>
      </c>
      <c r="E3446" t="s">
        <v>3446</v>
      </c>
    </row>
    <row r="3447" spans="1:5" x14ac:dyDescent="0.25">
      <c r="A3447" t="s">
        <v>3781</v>
      </c>
      <c r="B3447">
        <v>204545</v>
      </c>
      <c r="C3447">
        <v>204706</v>
      </c>
      <c r="D3447">
        <f t="shared" si="53"/>
        <v>161</v>
      </c>
      <c r="E3447" t="s">
        <v>3447</v>
      </c>
    </row>
    <row r="3448" spans="1:5" x14ac:dyDescent="0.25">
      <c r="A3448" t="s">
        <v>3781</v>
      </c>
      <c r="B3448">
        <v>206274</v>
      </c>
      <c r="C3448">
        <v>206508</v>
      </c>
      <c r="D3448">
        <f t="shared" si="53"/>
        <v>234</v>
      </c>
      <c r="E3448" t="s">
        <v>3448</v>
      </c>
    </row>
    <row r="3449" spans="1:5" x14ac:dyDescent="0.25">
      <c r="A3449" t="s">
        <v>3781</v>
      </c>
      <c r="B3449">
        <v>211445</v>
      </c>
      <c r="C3449">
        <v>211673</v>
      </c>
      <c r="D3449">
        <f t="shared" si="53"/>
        <v>228</v>
      </c>
      <c r="E3449" t="s">
        <v>3449</v>
      </c>
    </row>
    <row r="3450" spans="1:5" x14ac:dyDescent="0.25">
      <c r="A3450" t="s">
        <v>3781</v>
      </c>
      <c r="B3450">
        <v>217010</v>
      </c>
      <c r="C3450">
        <v>217385</v>
      </c>
      <c r="D3450">
        <f t="shared" si="53"/>
        <v>375</v>
      </c>
      <c r="E3450" t="s">
        <v>3450</v>
      </c>
    </row>
    <row r="3451" spans="1:5" x14ac:dyDescent="0.25">
      <c r="A3451" t="s">
        <v>3781</v>
      </c>
      <c r="B3451">
        <v>217690</v>
      </c>
      <c r="C3451">
        <v>217993</v>
      </c>
      <c r="D3451">
        <f t="shared" si="53"/>
        <v>303</v>
      </c>
      <c r="E3451" t="s">
        <v>3451</v>
      </c>
    </row>
    <row r="3452" spans="1:5" x14ac:dyDescent="0.25">
      <c r="A3452" t="s">
        <v>3781</v>
      </c>
      <c r="B3452">
        <v>221569</v>
      </c>
      <c r="C3452">
        <v>221833</v>
      </c>
      <c r="D3452">
        <f t="shared" si="53"/>
        <v>264</v>
      </c>
      <c r="E3452" t="s">
        <v>3452</v>
      </c>
    </row>
    <row r="3453" spans="1:5" x14ac:dyDescent="0.25">
      <c r="A3453" t="s">
        <v>3781</v>
      </c>
      <c r="B3453">
        <v>223941</v>
      </c>
      <c r="C3453">
        <v>224208</v>
      </c>
      <c r="D3453">
        <f t="shared" si="53"/>
        <v>267</v>
      </c>
      <c r="E3453" t="s">
        <v>3453</v>
      </c>
    </row>
    <row r="3454" spans="1:5" x14ac:dyDescent="0.25">
      <c r="A3454" t="s">
        <v>3781</v>
      </c>
      <c r="B3454">
        <v>229185</v>
      </c>
      <c r="C3454">
        <v>229366</v>
      </c>
      <c r="D3454">
        <f t="shared" si="53"/>
        <v>181</v>
      </c>
      <c r="E3454" t="s">
        <v>3454</v>
      </c>
    </row>
    <row r="3455" spans="1:5" x14ac:dyDescent="0.25">
      <c r="A3455" t="s">
        <v>3781</v>
      </c>
      <c r="B3455">
        <v>230886</v>
      </c>
      <c r="C3455">
        <v>231296</v>
      </c>
      <c r="D3455">
        <f t="shared" si="53"/>
        <v>410</v>
      </c>
      <c r="E3455" t="s">
        <v>3455</v>
      </c>
    </row>
    <row r="3456" spans="1:5" x14ac:dyDescent="0.25">
      <c r="A3456" t="s">
        <v>3781</v>
      </c>
      <c r="B3456">
        <v>232853</v>
      </c>
      <c r="C3456">
        <v>233198</v>
      </c>
      <c r="D3456">
        <f t="shared" si="53"/>
        <v>345</v>
      </c>
      <c r="E3456" t="s">
        <v>3456</v>
      </c>
    </row>
    <row r="3457" spans="1:5" x14ac:dyDescent="0.25">
      <c r="A3457" t="s">
        <v>3781</v>
      </c>
      <c r="B3457">
        <v>235072</v>
      </c>
      <c r="C3457">
        <v>235287</v>
      </c>
      <c r="D3457">
        <f t="shared" si="53"/>
        <v>215</v>
      </c>
      <c r="E3457" t="s">
        <v>3457</v>
      </c>
    </row>
    <row r="3458" spans="1:5" x14ac:dyDescent="0.25">
      <c r="A3458" t="s">
        <v>3781</v>
      </c>
      <c r="B3458">
        <v>239784</v>
      </c>
      <c r="C3458">
        <v>240223</v>
      </c>
      <c r="D3458">
        <f t="shared" si="53"/>
        <v>439</v>
      </c>
      <c r="E3458" t="s">
        <v>3458</v>
      </c>
    </row>
    <row r="3459" spans="1:5" x14ac:dyDescent="0.25">
      <c r="A3459" t="s">
        <v>3781</v>
      </c>
      <c r="B3459">
        <v>242832</v>
      </c>
      <c r="C3459">
        <v>243233</v>
      </c>
      <c r="D3459">
        <f t="shared" ref="D3459:D3522" si="54">C3459-B3459</f>
        <v>401</v>
      </c>
      <c r="E3459" t="s">
        <v>3459</v>
      </c>
    </row>
    <row r="3460" spans="1:5" x14ac:dyDescent="0.25">
      <c r="A3460" t="s">
        <v>3781</v>
      </c>
      <c r="B3460">
        <v>243925</v>
      </c>
      <c r="C3460">
        <v>244450</v>
      </c>
      <c r="D3460">
        <f t="shared" si="54"/>
        <v>525</v>
      </c>
      <c r="E3460" t="s">
        <v>3460</v>
      </c>
    </row>
    <row r="3461" spans="1:5" x14ac:dyDescent="0.25">
      <c r="A3461" t="s">
        <v>3781</v>
      </c>
      <c r="B3461">
        <v>249072</v>
      </c>
      <c r="C3461">
        <v>249336</v>
      </c>
      <c r="D3461">
        <f t="shared" si="54"/>
        <v>264</v>
      </c>
      <c r="E3461" t="s">
        <v>3461</v>
      </c>
    </row>
    <row r="3462" spans="1:5" x14ac:dyDescent="0.25">
      <c r="A3462" t="s">
        <v>3781</v>
      </c>
      <c r="B3462">
        <v>250876</v>
      </c>
      <c r="C3462">
        <v>251050</v>
      </c>
      <c r="D3462">
        <f t="shared" si="54"/>
        <v>174</v>
      </c>
      <c r="E3462" t="s">
        <v>3462</v>
      </c>
    </row>
    <row r="3463" spans="1:5" x14ac:dyDescent="0.25">
      <c r="A3463" t="s">
        <v>3781</v>
      </c>
      <c r="B3463">
        <v>254516</v>
      </c>
      <c r="C3463">
        <v>254701</v>
      </c>
      <c r="D3463">
        <f t="shared" si="54"/>
        <v>185</v>
      </c>
      <c r="E3463" t="s">
        <v>3463</v>
      </c>
    </row>
    <row r="3464" spans="1:5" x14ac:dyDescent="0.25">
      <c r="A3464" t="s">
        <v>3781</v>
      </c>
      <c r="B3464">
        <v>264791</v>
      </c>
      <c r="C3464">
        <v>264975</v>
      </c>
      <c r="D3464">
        <f t="shared" si="54"/>
        <v>184</v>
      </c>
      <c r="E3464" t="s">
        <v>3464</v>
      </c>
    </row>
    <row r="3465" spans="1:5" x14ac:dyDescent="0.25">
      <c r="A3465" t="s">
        <v>3781</v>
      </c>
      <c r="B3465">
        <v>266486</v>
      </c>
      <c r="C3465">
        <v>266747</v>
      </c>
      <c r="D3465">
        <f t="shared" si="54"/>
        <v>261</v>
      </c>
      <c r="E3465" t="s">
        <v>3465</v>
      </c>
    </row>
    <row r="3466" spans="1:5" x14ac:dyDescent="0.25">
      <c r="A3466" t="s">
        <v>3781</v>
      </c>
      <c r="B3466">
        <v>270851</v>
      </c>
      <c r="C3466">
        <v>271058</v>
      </c>
      <c r="D3466">
        <f t="shared" si="54"/>
        <v>207</v>
      </c>
      <c r="E3466" t="s">
        <v>3466</v>
      </c>
    </row>
    <row r="3467" spans="1:5" x14ac:dyDescent="0.25">
      <c r="A3467" t="s">
        <v>3781</v>
      </c>
      <c r="B3467">
        <v>274839</v>
      </c>
      <c r="C3467">
        <v>275131</v>
      </c>
      <c r="D3467">
        <f t="shared" si="54"/>
        <v>292</v>
      </c>
      <c r="E3467" t="s">
        <v>3467</v>
      </c>
    </row>
    <row r="3468" spans="1:5" x14ac:dyDescent="0.25">
      <c r="A3468" t="s">
        <v>3781</v>
      </c>
      <c r="B3468">
        <v>278433</v>
      </c>
      <c r="C3468">
        <v>278602</v>
      </c>
      <c r="D3468">
        <f t="shared" si="54"/>
        <v>169</v>
      </c>
      <c r="E3468" t="s">
        <v>3468</v>
      </c>
    </row>
    <row r="3469" spans="1:5" x14ac:dyDescent="0.25">
      <c r="A3469" t="s">
        <v>3781</v>
      </c>
      <c r="B3469">
        <v>281673</v>
      </c>
      <c r="C3469">
        <v>281918</v>
      </c>
      <c r="D3469">
        <f t="shared" si="54"/>
        <v>245</v>
      </c>
      <c r="E3469" t="s">
        <v>3469</v>
      </c>
    </row>
    <row r="3470" spans="1:5" x14ac:dyDescent="0.25">
      <c r="A3470" t="s">
        <v>3781</v>
      </c>
      <c r="B3470">
        <v>283136</v>
      </c>
      <c r="C3470">
        <v>283348</v>
      </c>
      <c r="D3470">
        <f t="shared" si="54"/>
        <v>212</v>
      </c>
      <c r="E3470" t="s">
        <v>3470</v>
      </c>
    </row>
    <row r="3471" spans="1:5" x14ac:dyDescent="0.25">
      <c r="A3471" t="s">
        <v>3781</v>
      </c>
      <c r="B3471">
        <v>289249</v>
      </c>
      <c r="C3471">
        <v>289426</v>
      </c>
      <c r="D3471">
        <f t="shared" si="54"/>
        <v>177</v>
      </c>
      <c r="E3471" t="s">
        <v>3471</v>
      </c>
    </row>
    <row r="3472" spans="1:5" x14ac:dyDescent="0.25">
      <c r="A3472" t="s">
        <v>3781</v>
      </c>
      <c r="B3472">
        <v>289736</v>
      </c>
      <c r="C3472">
        <v>289971</v>
      </c>
      <c r="D3472">
        <f t="shared" si="54"/>
        <v>235</v>
      </c>
      <c r="E3472" t="s">
        <v>3472</v>
      </c>
    </row>
    <row r="3473" spans="1:5" x14ac:dyDescent="0.25">
      <c r="A3473" t="s">
        <v>3781</v>
      </c>
      <c r="B3473">
        <v>293811</v>
      </c>
      <c r="C3473">
        <v>294614</v>
      </c>
      <c r="D3473">
        <f t="shared" si="54"/>
        <v>803</v>
      </c>
      <c r="E3473" t="s">
        <v>3473</v>
      </c>
    </row>
    <row r="3474" spans="1:5" x14ac:dyDescent="0.25">
      <c r="A3474" t="s">
        <v>3781</v>
      </c>
      <c r="B3474">
        <v>296496</v>
      </c>
      <c r="C3474">
        <v>296700</v>
      </c>
      <c r="D3474">
        <f t="shared" si="54"/>
        <v>204</v>
      </c>
      <c r="E3474" t="s">
        <v>3474</v>
      </c>
    </row>
    <row r="3475" spans="1:5" x14ac:dyDescent="0.25">
      <c r="A3475" t="s">
        <v>3781</v>
      </c>
      <c r="B3475">
        <v>299134</v>
      </c>
      <c r="C3475">
        <v>299433</v>
      </c>
      <c r="D3475">
        <f t="shared" si="54"/>
        <v>299</v>
      </c>
      <c r="E3475" t="s">
        <v>3475</v>
      </c>
    </row>
    <row r="3476" spans="1:5" x14ac:dyDescent="0.25">
      <c r="A3476" t="s">
        <v>3781</v>
      </c>
      <c r="B3476">
        <v>301309</v>
      </c>
      <c r="C3476">
        <v>301527</v>
      </c>
      <c r="D3476">
        <f t="shared" si="54"/>
        <v>218</v>
      </c>
      <c r="E3476" t="s">
        <v>3476</v>
      </c>
    </row>
    <row r="3477" spans="1:5" x14ac:dyDescent="0.25">
      <c r="A3477" t="s">
        <v>3781</v>
      </c>
      <c r="B3477">
        <v>301832</v>
      </c>
      <c r="C3477">
        <v>302258</v>
      </c>
      <c r="D3477">
        <f t="shared" si="54"/>
        <v>426</v>
      </c>
      <c r="E3477" t="s">
        <v>3477</v>
      </c>
    </row>
    <row r="3478" spans="1:5" x14ac:dyDescent="0.25">
      <c r="A3478" t="s">
        <v>3781</v>
      </c>
      <c r="B3478">
        <v>302423</v>
      </c>
      <c r="C3478">
        <v>302704</v>
      </c>
      <c r="D3478">
        <f t="shared" si="54"/>
        <v>281</v>
      </c>
      <c r="E3478" t="s">
        <v>3478</v>
      </c>
    </row>
    <row r="3479" spans="1:5" x14ac:dyDescent="0.25">
      <c r="A3479" t="s">
        <v>3781</v>
      </c>
      <c r="B3479">
        <v>304088</v>
      </c>
      <c r="C3479">
        <v>304411</v>
      </c>
      <c r="D3479">
        <f t="shared" si="54"/>
        <v>323</v>
      </c>
      <c r="E3479" t="s">
        <v>3479</v>
      </c>
    </row>
    <row r="3480" spans="1:5" x14ac:dyDescent="0.25">
      <c r="A3480" t="s">
        <v>3781</v>
      </c>
      <c r="B3480">
        <v>306702</v>
      </c>
      <c r="C3480">
        <v>306964</v>
      </c>
      <c r="D3480">
        <f t="shared" si="54"/>
        <v>262</v>
      </c>
      <c r="E3480" t="s">
        <v>3480</v>
      </c>
    </row>
    <row r="3481" spans="1:5" x14ac:dyDescent="0.25">
      <c r="A3481" t="s">
        <v>3781</v>
      </c>
      <c r="B3481">
        <v>309857</v>
      </c>
      <c r="C3481">
        <v>310133</v>
      </c>
      <c r="D3481">
        <f t="shared" si="54"/>
        <v>276</v>
      </c>
      <c r="E3481" t="s">
        <v>3481</v>
      </c>
    </row>
    <row r="3482" spans="1:5" x14ac:dyDescent="0.25">
      <c r="A3482" t="s">
        <v>3781</v>
      </c>
      <c r="B3482">
        <v>311560</v>
      </c>
      <c r="C3482">
        <v>312062</v>
      </c>
      <c r="D3482">
        <f t="shared" si="54"/>
        <v>502</v>
      </c>
      <c r="E3482" t="s">
        <v>3482</v>
      </c>
    </row>
    <row r="3483" spans="1:5" x14ac:dyDescent="0.25">
      <c r="A3483" t="s">
        <v>3781</v>
      </c>
      <c r="B3483">
        <v>313661</v>
      </c>
      <c r="C3483">
        <v>313817</v>
      </c>
      <c r="D3483">
        <f t="shared" si="54"/>
        <v>156</v>
      </c>
      <c r="E3483" t="s">
        <v>3483</v>
      </c>
    </row>
    <row r="3484" spans="1:5" x14ac:dyDescent="0.25">
      <c r="A3484" t="s">
        <v>3781</v>
      </c>
      <c r="B3484">
        <v>315225</v>
      </c>
      <c r="C3484">
        <v>315407</v>
      </c>
      <c r="D3484">
        <f t="shared" si="54"/>
        <v>182</v>
      </c>
      <c r="E3484" t="s">
        <v>3484</v>
      </c>
    </row>
    <row r="3485" spans="1:5" x14ac:dyDescent="0.25">
      <c r="A3485" t="s">
        <v>3781</v>
      </c>
      <c r="B3485">
        <v>319755</v>
      </c>
      <c r="C3485">
        <v>319942</v>
      </c>
      <c r="D3485">
        <f t="shared" si="54"/>
        <v>187</v>
      </c>
      <c r="E3485" t="s">
        <v>3485</v>
      </c>
    </row>
    <row r="3486" spans="1:5" x14ac:dyDescent="0.25">
      <c r="A3486" t="s">
        <v>3781</v>
      </c>
      <c r="B3486">
        <v>321759</v>
      </c>
      <c r="C3486">
        <v>321976</v>
      </c>
      <c r="D3486">
        <f t="shared" si="54"/>
        <v>217</v>
      </c>
      <c r="E3486" t="s">
        <v>3486</v>
      </c>
    </row>
    <row r="3487" spans="1:5" x14ac:dyDescent="0.25">
      <c r="A3487" t="s">
        <v>3781</v>
      </c>
      <c r="B3487">
        <v>325518</v>
      </c>
      <c r="C3487">
        <v>325764</v>
      </c>
      <c r="D3487">
        <f t="shared" si="54"/>
        <v>246</v>
      </c>
      <c r="E3487" t="s">
        <v>3487</v>
      </c>
    </row>
    <row r="3488" spans="1:5" x14ac:dyDescent="0.25">
      <c r="A3488" t="s">
        <v>3781</v>
      </c>
      <c r="B3488">
        <v>325839</v>
      </c>
      <c r="C3488">
        <v>326273</v>
      </c>
      <c r="D3488">
        <f t="shared" si="54"/>
        <v>434</v>
      </c>
      <c r="E3488" t="s">
        <v>3488</v>
      </c>
    </row>
    <row r="3489" spans="1:5" x14ac:dyDescent="0.25">
      <c r="A3489" t="s">
        <v>3781</v>
      </c>
      <c r="B3489">
        <v>329560</v>
      </c>
      <c r="C3489">
        <v>329727</v>
      </c>
      <c r="D3489">
        <f t="shared" si="54"/>
        <v>167</v>
      </c>
      <c r="E3489" t="s">
        <v>3489</v>
      </c>
    </row>
    <row r="3490" spans="1:5" x14ac:dyDescent="0.25">
      <c r="A3490" t="s">
        <v>3781</v>
      </c>
      <c r="B3490">
        <v>331556</v>
      </c>
      <c r="C3490">
        <v>331775</v>
      </c>
      <c r="D3490">
        <f t="shared" si="54"/>
        <v>219</v>
      </c>
      <c r="E3490" t="s">
        <v>3490</v>
      </c>
    </row>
    <row r="3491" spans="1:5" x14ac:dyDescent="0.25">
      <c r="A3491" t="s">
        <v>3781</v>
      </c>
      <c r="B3491">
        <v>332833</v>
      </c>
      <c r="C3491">
        <v>333024</v>
      </c>
      <c r="D3491">
        <f t="shared" si="54"/>
        <v>191</v>
      </c>
      <c r="E3491" t="s">
        <v>3491</v>
      </c>
    </row>
    <row r="3492" spans="1:5" x14ac:dyDescent="0.25">
      <c r="A3492" t="s">
        <v>3781</v>
      </c>
      <c r="B3492">
        <v>334321</v>
      </c>
      <c r="C3492">
        <v>334507</v>
      </c>
      <c r="D3492">
        <f t="shared" si="54"/>
        <v>186</v>
      </c>
      <c r="E3492" t="s">
        <v>3492</v>
      </c>
    </row>
    <row r="3493" spans="1:5" x14ac:dyDescent="0.25">
      <c r="A3493" t="s">
        <v>3781</v>
      </c>
      <c r="B3493">
        <v>336022</v>
      </c>
      <c r="C3493">
        <v>336423</v>
      </c>
      <c r="D3493">
        <f t="shared" si="54"/>
        <v>401</v>
      </c>
      <c r="E3493" t="s">
        <v>3493</v>
      </c>
    </row>
    <row r="3494" spans="1:5" x14ac:dyDescent="0.25">
      <c r="A3494" t="s">
        <v>3781</v>
      </c>
      <c r="B3494">
        <v>337667</v>
      </c>
      <c r="C3494">
        <v>337825</v>
      </c>
      <c r="D3494">
        <f t="shared" si="54"/>
        <v>158</v>
      </c>
      <c r="E3494" t="s">
        <v>3494</v>
      </c>
    </row>
    <row r="3495" spans="1:5" x14ac:dyDescent="0.25">
      <c r="A3495" t="s">
        <v>3781</v>
      </c>
      <c r="B3495">
        <v>337937</v>
      </c>
      <c r="C3495">
        <v>338331</v>
      </c>
      <c r="D3495">
        <f t="shared" si="54"/>
        <v>394</v>
      </c>
      <c r="E3495" t="s">
        <v>3495</v>
      </c>
    </row>
    <row r="3496" spans="1:5" x14ac:dyDescent="0.25">
      <c r="A3496" t="s">
        <v>3781</v>
      </c>
      <c r="B3496">
        <v>339270</v>
      </c>
      <c r="C3496">
        <v>339477</v>
      </c>
      <c r="D3496">
        <f t="shared" si="54"/>
        <v>207</v>
      </c>
      <c r="E3496" t="s">
        <v>3496</v>
      </c>
    </row>
    <row r="3497" spans="1:5" x14ac:dyDescent="0.25">
      <c r="A3497" t="s">
        <v>3781</v>
      </c>
      <c r="B3497">
        <v>342058</v>
      </c>
      <c r="C3497">
        <v>342357</v>
      </c>
      <c r="D3497">
        <f t="shared" si="54"/>
        <v>299</v>
      </c>
      <c r="E3497" t="s">
        <v>3497</v>
      </c>
    </row>
    <row r="3498" spans="1:5" x14ac:dyDescent="0.25">
      <c r="A3498" t="s">
        <v>3781</v>
      </c>
      <c r="B3498">
        <v>345615</v>
      </c>
      <c r="C3498">
        <v>345866</v>
      </c>
      <c r="D3498">
        <f t="shared" si="54"/>
        <v>251</v>
      </c>
      <c r="E3498" t="s">
        <v>3498</v>
      </c>
    </row>
    <row r="3499" spans="1:5" x14ac:dyDescent="0.25">
      <c r="A3499" t="s">
        <v>3781</v>
      </c>
      <c r="B3499">
        <v>352051</v>
      </c>
      <c r="C3499">
        <v>352224</v>
      </c>
      <c r="D3499">
        <f t="shared" si="54"/>
        <v>173</v>
      </c>
      <c r="E3499" t="s">
        <v>3499</v>
      </c>
    </row>
    <row r="3500" spans="1:5" x14ac:dyDescent="0.25">
      <c r="A3500" t="s">
        <v>3781</v>
      </c>
      <c r="B3500">
        <v>353583</v>
      </c>
      <c r="C3500">
        <v>353800</v>
      </c>
      <c r="D3500">
        <f t="shared" si="54"/>
        <v>217</v>
      </c>
      <c r="E3500" t="s">
        <v>3500</v>
      </c>
    </row>
    <row r="3501" spans="1:5" x14ac:dyDescent="0.25">
      <c r="A3501" t="s">
        <v>3781</v>
      </c>
      <c r="B3501">
        <v>357093</v>
      </c>
      <c r="C3501">
        <v>357401</v>
      </c>
      <c r="D3501">
        <f t="shared" si="54"/>
        <v>308</v>
      </c>
      <c r="E3501" t="s">
        <v>3501</v>
      </c>
    </row>
    <row r="3502" spans="1:5" x14ac:dyDescent="0.25">
      <c r="A3502" t="s">
        <v>3781</v>
      </c>
      <c r="B3502">
        <v>357442</v>
      </c>
      <c r="C3502">
        <v>357600</v>
      </c>
      <c r="D3502">
        <f t="shared" si="54"/>
        <v>158</v>
      </c>
      <c r="E3502" t="s">
        <v>3502</v>
      </c>
    </row>
    <row r="3503" spans="1:5" x14ac:dyDescent="0.25">
      <c r="A3503" t="s">
        <v>3781</v>
      </c>
      <c r="B3503">
        <v>361345</v>
      </c>
      <c r="C3503">
        <v>361661</v>
      </c>
      <c r="D3503">
        <f t="shared" si="54"/>
        <v>316</v>
      </c>
      <c r="E3503" t="s">
        <v>3503</v>
      </c>
    </row>
    <row r="3504" spans="1:5" x14ac:dyDescent="0.25">
      <c r="A3504" t="s">
        <v>3781</v>
      </c>
      <c r="B3504">
        <v>363903</v>
      </c>
      <c r="C3504">
        <v>364092</v>
      </c>
      <c r="D3504">
        <f t="shared" si="54"/>
        <v>189</v>
      </c>
      <c r="E3504" t="s">
        <v>3504</v>
      </c>
    </row>
    <row r="3505" spans="1:5" x14ac:dyDescent="0.25">
      <c r="A3505" t="s">
        <v>3781</v>
      </c>
      <c r="B3505">
        <v>364489</v>
      </c>
      <c r="C3505">
        <v>365278</v>
      </c>
      <c r="D3505">
        <f t="shared" si="54"/>
        <v>789</v>
      </c>
      <c r="E3505" t="s">
        <v>3505</v>
      </c>
    </row>
    <row r="3506" spans="1:5" x14ac:dyDescent="0.25">
      <c r="A3506" t="s">
        <v>3781</v>
      </c>
      <c r="B3506">
        <v>365338</v>
      </c>
      <c r="C3506">
        <v>365538</v>
      </c>
      <c r="D3506">
        <f t="shared" si="54"/>
        <v>200</v>
      </c>
      <c r="E3506" t="s">
        <v>3506</v>
      </c>
    </row>
    <row r="3507" spans="1:5" x14ac:dyDescent="0.25">
      <c r="A3507" t="s">
        <v>3781</v>
      </c>
      <c r="B3507">
        <v>366273</v>
      </c>
      <c r="C3507">
        <v>366499</v>
      </c>
      <c r="D3507">
        <f t="shared" si="54"/>
        <v>226</v>
      </c>
      <c r="E3507" t="s">
        <v>3507</v>
      </c>
    </row>
    <row r="3508" spans="1:5" x14ac:dyDescent="0.25">
      <c r="A3508" t="s">
        <v>3781</v>
      </c>
      <c r="B3508">
        <v>367791</v>
      </c>
      <c r="C3508">
        <v>368040</v>
      </c>
      <c r="D3508">
        <f t="shared" si="54"/>
        <v>249</v>
      </c>
      <c r="E3508" t="s">
        <v>3508</v>
      </c>
    </row>
    <row r="3509" spans="1:5" x14ac:dyDescent="0.25">
      <c r="A3509" t="s">
        <v>3781</v>
      </c>
      <c r="B3509">
        <v>369797</v>
      </c>
      <c r="C3509">
        <v>369961</v>
      </c>
      <c r="D3509">
        <f t="shared" si="54"/>
        <v>164</v>
      </c>
      <c r="E3509" t="s">
        <v>3509</v>
      </c>
    </row>
    <row r="3510" spans="1:5" x14ac:dyDescent="0.25">
      <c r="A3510" t="s">
        <v>3781</v>
      </c>
      <c r="B3510">
        <v>374202</v>
      </c>
      <c r="C3510">
        <v>374366</v>
      </c>
      <c r="D3510">
        <f t="shared" si="54"/>
        <v>164</v>
      </c>
      <c r="E3510" t="s">
        <v>3510</v>
      </c>
    </row>
    <row r="3511" spans="1:5" x14ac:dyDescent="0.25">
      <c r="A3511" t="s">
        <v>3781</v>
      </c>
      <c r="B3511">
        <v>377367</v>
      </c>
      <c r="C3511">
        <v>377757</v>
      </c>
      <c r="D3511">
        <f t="shared" si="54"/>
        <v>390</v>
      </c>
      <c r="E3511" t="s">
        <v>3511</v>
      </c>
    </row>
    <row r="3512" spans="1:5" x14ac:dyDescent="0.25">
      <c r="A3512" t="s">
        <v>3781</v>
      </c>
      <c r="B3512">
        <v>381333</v>
      </c>
      <c r="C3512">
        <v>381620</v>
      </c>
      <c r="D3512">
        <f t="shared" si="54"/>
        <v>287</v>
      </c>
      <c r="E3512" t="s">
        <v>3512</v>
      </c>
    </row>
    <row r="3513" spans="1:5" x14ac:dyDescent="0.25">
      <c r="A3513" t="s">
        <v>3781</v>
      </c>
      <c r="B3513">
        <v>383014</v>
      </c>
      <c r="C3513">
        <v>383257</v>
      </c>
      <c r="D3513">
        <f t="shared" si="54"/>
        <v>243</v>
      </c>
      <c r="E3513" t="s">
        <v>3513</v>
      </c>
    </row>
    <row r="3514" spans="1:5" x14ac:dyDescent="0.25">
      <c r="A3514" t="s">
        <v>3781</v>
      </c>
      <c r="B3514">
        <v>383976</v>
      </c>
      <c r="C3514">
        <v>384214</v>
      </c>
      <c r="D3514">
        <f t="shared" si="54"/>
        <v>238</v>
      </c>
      <c r="E3514" t="s">
        <v>3514</v>
      </c>
    </row>
    <row r="3515" spans="1:5" x14ac:dyDescent="0.25">
      <c r="A3515" t="s">
        <v>3781</v>
      </c>
      <c r="B3515">
        <v>388043</v>
      </c>
      <c r="C3515">
        <v>388383</v>
      </c>
      <c r="D3515">
        <f t="shared" si="54"/>
        <v>340</v>
      </c>
      <c r="E3515" t="s">
        <v>3515</v>
      </c>
    </row>
    <row r="3516" spans="1:5" x14ac:dyDescent="0.25">
      <c r="A3516" t="s">
        <v>3781</v>
      </c>
      <c r="B3516">
        <v>388980</v>
      </c>
      <c r="C3516">
        <v>389424</v>
      </c>
      <c r="D3516">
        <f t="shared" si="54"/>
        <v>444</v>
      </c>
      <c r="E3516" t="s">
        <v>3516</v>
      </c>
    </row>
    <row r="3517" spans="1:5" x14ac:dyDescent="0.25">
      <c r="A3517" t="s">
        <v>3781</v>
      </c>
      <c r="B3517">
        <v>391391</v>
      </c>
      <c r="C3517">
        <v>391568</v>
      </c>
      <c r="D3517">
        <f t="shared" si="54"/>
        <v>177</v>
      </c>
      <c r="E3517" t="s">
        <v>3517</v>
      </c>
    </row>
    <row r="3518" spans="1:5" x14ac:dyDescent="0.25">
      <c r="A3518" t="s">
        <v>3781</v>
      </c>
      <c r="B3518">
        <v>391625</v>
      </c>
      <c r="C3518">
        <v>391850</v>
      </c>
      <c r="D3518">
        <f t="shared" si="54"/>
        <v>225</v>
      </c>
      <c r="E3518" t="s">
        <v>3518</v>
      </c>
    </row>
    <row r="3519" spans="1:5" x14ac:dyDescent="0.25">
      <c r="A3519" t="s">
        <v>3781</v>
      </c>
      <c r="B3519">
        <v>393137</v>
      </c>
      <c r="C3519">
        <v>393300</v>
      </c>
      <c r="D3519">
        <f t="shared" si="54"/>
        <v>163</v>
      </c>
      <c r="E3519" t="s">
        <v>3519</v>
      </c>
    </row>
    <row r="3520" spans="1:5" x14ac:dyDescent="0.25">
      <c r="A3520" t="s">
        <v>3781</v>
      </c>
      <c r="B3520">
        <v>394366</v>
      </c>
      <c r="C3520">
        <v>394533</v>
      </c>
      <c r="D3520">
        <f t="shared" si="54"/>
        <v>167</v>
      </c>
      <c r="E3520" t="s">
        <v>3520</v>
      </c>
    </row>
    <row r="3521" spans="1:5" x14ac:dyDescent="0.25">
      <c r="A3521" t="s">
        <v>3781</v>
      </c>
      <c r="B3521">
        <v>396959</v>
      </c>
      <c r="C3521">
        <v>397167</v>
      </c>
      <c r="D3521">
        <f t="shared" si="54"/>
        <v>208</v>
      </c>
      <c r="E3521" t="s">
        <v>3521</v>
      </c>
    </row>
    <row r="3522" spans="1:5" x14ac:dyDescent="0.25">
      <c r="A3522" t="s">
        <v>3781</v>
      </c>
      <c r="B3522">
        <v>397319</v>
      </c>
      <c r="C3522">
        <v>397496</v>
      </c>
      <c r="D3522">
        <f t="shared" si="54"/>
        <v>177</v>
      </c>
      <c r="E3522" t="s">
        <v>3522</v>
      </c>
    </row>
    <row r="3523" spans="1:5" x14ac:dyDescent="0.25">
      <c r="A3523" t="s">
        <v>3781</v>
      </c>
      <c r="B3523">
        <v>397584</v>
      </c>
      <c r="C3523">
        <v>397763</v>
      </c>
      <c r="D3523">
        <f t="shared" ref="D3523:D3586" si="55">C3523-B3523</f>
        <v>179</v>
      </c>
      <c r="E3523" t="s">
        <v>3523</v>
      </c>
    </row>
    <row r="3524" spans="1:5" x14ac:dyDescent="0.25">
      <c r="A3524" t="s">
        <v>3781</v>
      </c>
      <c r="B3524">
        <v>399335</v>
      </c>
      <c r="C3524">
        <v>399528</v>
      </c>
      <c r="D3524">
        <f t="shared" si="55"/>
        <v>193</v>
      </c>
      <c r="E3524" t="s">
        <v>3524</v>
      </c>
    </row>
    <row r="3525" spans="1:5" x14ac:dyDescent="0.25">
      <c r="A3525" t="s">
        <v>3781</v>
      </c>
      <c r="B3525">
        <v>402620</v>
      </c>
      <c r="C3525">
        <v>402778</v>
      </c>
      <c r="D3525">
        <f t="shared" si="55"/>
        <v>158</v>
      </c>
      <c r="E3525" t="s">
        <v>3525</v>
      </c>
    </row>
    <row r="3526" spans="1:5" x14ac:dyDescent="0.25">
      <c r="A3526" t="s">
        <v>3781</v>
      </c>
      <c r="B3526">
        <v>405287</v>
      </c>
      <c r="C3526">
        <v>405453</v>
      </c>
      <c r="D3526">
        <f t="shared" si="55"/>
        <v>166</v>
      </c>
      <c r="E3526" t="s">
        <v>3526</v>
      </c>
    </row>
    <row r="3527" spans="1:5" x14ac:dyDescent="0.25">
      <c r="A3527" t="s">
        <v>3781</v>
      </c>
      <c r="B3527">
        <v>407539</v>
      </c>
      <c r="C3527">
        <v>407893</v>
      </c>
      <c r="D3527">
        <f t="shared" si="55"/>
        <v>354</v>
      </c>
      <c r="E3527" t="s">
        <v>3527</v>
      </c>
    </row>
    <row r="3528" spans="1:5" x14ac:dyDescent="0.25">
      <c r="A3528" t="s">
        <v>3781</v>
      </c>
      <c r="B3528">
        <v>409367</v>
      </c>
      <c r="C3528">
        <v>409766</v>
      </c>
      <c r="D3528">
        <f t="shared" si="55"/>
        <v>399</v>
      </c>
      <c r="E3528" t="s">
        <v>3528</v>
      </c>
    </row>
    <row r="3529" spans="1:5" x14ac:dyDescent="0.25">
      <c r="A3529" t="s">
        <v>3781</v>
      </c>
      <c r="B3529">
        <v>410167</v>
      </c>
      <c r="C3529">
        <v>410489</v>
      </c>
      <c r="D3529">
        <f t="shared" si="55"/>
        <v>322</v>
      </c>
      <c r="E3529" t="s">
        <v>3529</v>
      </c>
    </row>
    <row r="3530" spans="1:5" x14ac:dyDescent="0.25">
      <c r="A3530" t="s">
        <v>3781</v>
      </c>
      <c r="B3530">
        <v>411556</v>
      </c>
      <c r="C3530">
        <v>411896</v>
      </c>
      <c r="D3530">
        <f t="shared" si="55"/>
        <v>340</v>
      </c>
      <c r="E3530" t="s">
        <v>3530</v>
      </c>
    </row>
    <row r="3531" spans="1:5" x14ac:dyDescent="0.25">
      <c r="A3531" t="s">
        <v>3781</v>
      </c>
      <c r="B3531">
        <v>414209</v>
      </c>
      <c r="C3531">
        <v>414417</v>
      </c>
      <c r="D3531">
        <f t="shared" si="55"/>
        <v>208</v>
      </c>
      <c r="E3531" t="s">
        <v>3531</v>
      </c>
    </row>
    <row r="3532" spans="1:5" x14ac:dyDescent="0.25">
      <c r="A3532" t="s">
        <v>3781</v>
      </c>
      <c r="B3532">
        <v>420090</v>
      </c>
      <c r="C3532">
        <v>420291</v>
      </c>
      <c r="D3532">
        <f t="shared" si="55"/>
        <v>201</v>
      </c>
      <c r="E3532" t="s">
        <v>3532</v>
      </c>
    </row>
    <row r="3533" spans="1:5" x14ac:dyDescent="0.25">
      <c r="A3533" t="s">
        <v>3781</v>
      </c>
      <c r="B3533">
        <v>421322</v>
      </c>
      <c r="C3533">
        <v>421490</v>
      </c>
      <c r="D3533">
        <f t="shared" si="55"/>
        <v>168</v>
      </c>
      <c r="E3533" t="s">
        <v>3533</v>
      </c>
    </row>
    <row r="3534" spans="1:5" x14ac:dyDescent="0.25">
      <c r="A3534" t="s">
        <v>3781</v>
      </c>
      <c r="B3534">
        <v>422995</v>
      </c>
      <c r="C3534">
        <v>423246</v>
      </c>
      <c r="D3534">
        <f t="shared" si="55"/>
        <v>251</v>
      </c>
      <c r="E3534" t="s">
        <v>3534</v>
      </c>
    </row>
    <row r="3535" spans="1:5" x14ac:dyDescent="0.25">
      <c r="A3535" t="s">
        <v>3781</v>
      </c>
      <c r="B3535">
        <v>423866</v>
      </c>
      <c r="C3535">
        <v>424081</v>
      </c>
      <c r="D3535">
        <f t="shared" si="55"/>
        <v>215</v>
      </c>
      <c r="E3535" t="s">
        <v>3535</v>
      </c>
    </row>
    <row r="3536" spans="1:5" x14ac:dyDescent="0.25">
      <c r="A3536" t="s">
        <v>3781</v>
      </c>
      <c r="B3536">
        <v>427262</v>
      </c>
      <c r="C3536">
        <v>427498</v>
      </c>
      <c r="D3536">
        <f t="shared" si="55"/>
        <v>236</v>
      </c>
      <c r="E3536" t="s">
        <v>3536</v>
      </c>
    </row>
    <row r="3537" spans="1:5" x14ac:dyDescent="0.25">
      <c r="A3537" t="s">
        <v>3781</v>
      </c>
      <c r="B3537">
        <v>431018</v>
      </c>
      <c r="C3537">
        <v>431572</v>
      </c>
      <c r="D3537">
        <f t="shared" si="55"/>
        <v>554</v>
      </c>
      <c r="E3537" t="s">
        <v>3537</v>
      </c>
    </row>
    <row r="3538" spans="1:5" x14ac:dyDescent="0.25">
      <c r="A3538" t="s">
        <v>3781</v>
      </c>
      <c r="B3538">
        <v>433521</v>
      </c>
      <c r="C3538">
        <v>433736</v>
      </c>
      <c r="D3538">
        <f t="shared" si="55"/>
        <v>215</v>
      </c>
      <c r="E3538" t="s">
        <v>3538</v>
      </c>
    </row>
    <row r="3539" spans="1:5" x14ac:dyDescent="0.25">
      <c r="A3539" t="s">
        <v>3781</v>
      </c>
      <c r="B3539">
        <v>435436</v>
      </c>
      <c r="C3539">
        <v>435695</v>
      </c>
      <c r="D3539">
        <f t="shared" si="55"/>
        <v>259</v>
      </c>
      <c r="E3539" t="s">
        <v>3539</v>
      </c>
    </row>
    <row r="3540" spans="1:5" x14ac:dyDescent="0.25">
      <c r="A3540" t="s">
        <v>3781</v>
      </c>
      <c r="B3540">
        <v>438627</v>
      </c>
      <c r="C3540">
        <v>438788</v>
      </c>
      <c r="D3540">
        <f t="shared" si="55"/>
        <v>161</v>
      </c>
      <c r="E3540" t="s">
        <v>3540</v>
      </c>
    </row>
    <row r="3541" spans="1:5" x14ac:dyDescent="0.25">
      <c r="A3541" t="s">
        <v>3781</v>
      </c>
      <c r="B3541">
        <v>439326</v>
      </c>
      <c r="C3541">
        <v>439627</v>
      </c>
      <c r="D3541">
        <f t="shared" si="55"/>
        <v>301</v>
      </c>
      <c r="E3541" t="s">
        <v>3541</v>
      </c>
    </row>
    <row r="3542" spans="1:5" x14ac:dyDescent="0.25">
      <c r="A3542" t="s">
        <v>3781</v>
      </c>
      <c r="B3542">
        <v>440039</v>
      </c>
      <c r="C3542">
        <v>440284</v>
      </c>
      <c r="D3542">
        <f t="shared" si="55"/>
        <v>245</v>
      </c>
      <c r="E3542" t="s">
        <v>3542</v>
      </c>
    </row>
    <row r="3543" spans="1:5" x14ac:dyDescent="0.25">
      <c r="A3543" t="s">
        <v>3781</v>
      </c>
      <c r="B3543">
        <v>440797</v>
      </c>
      <c r="C3543">
        <v>441162</v>
      </c>
      <c r="D3543">
        <f t="shared" si="55"/>
        <v>365</v>
      </c>
      <c r="E3543" t="s">
        <v>3543</v>
      </c>
    </row>
    <row r="3544" spans="1:5" x14ac:dyDescent="0.25">
      <c r="A3544" t="s">
        <v>3781</v>
      </c>
      <c r="B3544">
        <v>441539</v>
      </c>
      <c r="C3544">
        <v>441700</v>
      </c>
      <c r="D3544">
        <f t="shared" si="55"/>
        <v>161</v>
      </c>
      <c r="E3544" t="s">
        <v>3544</v>
      </c>
    </row>
    <row r="3545" spans="1:5" x14ac:dyDescent="0.25">
      <c r="A3545" t="s">
        <v>3781</v>
      </c>
      <c r="B3545">
        <v>442046</v>
      </c>
      <c r="C3545">
        <v>442236</v>
      </c>
      <c r="D3545">
        <f t="shared" si="55"/>
        <v>190</v>
      </c>
      <c r="E3545" t="s">
        <v>3545</v>
      </c>
    </row>
    <row r="3546" spans="1:5" x14ac:dyDescent="0.25">
      <c r="A3546" t="s">
        <v>3781</v>
      </c>
      <c r="B3546">
        <v>445588</v>
      </c>
      <c r="C3546">
        <v>445761</v>
      </c>
      <c r="D3546">
        <f t="shared" si="55"/>
        <v>173</v>
      </c>
      <c r="E3546" t="s">
        <v>3546</v>
      </c>
    </row>
    <row r="3547" spans="1:5" x14ac:dyDescent="0.25">
      <c r="A3547" t="s">
        <v>3781</v>
      </c>
      <c r="B3547">
        <v>445783</v>
      </c>
      <c r="C3547">
        <v>446140</v>
      </c>
      <c r="D3547">
        <f t="shared" si="55"/>
        <v>357</v>
      </c>
      <c r="E3547" t="s">
        <v>3547</v>
      </c>
    </row>
    <row r="3548" spans="1:5" x14ac:dyDescent="0.25">
      <c r="A3548" t="s">
        <v>3781</v>
      </c>
      <c r="B3548">
        <v>446554</v>
      </c>
      <c r="C3548">
        <v>446704</v>
      </c>
      <c r="D3548">
        <f t="shared" si="55"/>
        <v>150</v>
      </c>
      <c r="E3548" t="s">
        <v>3548</v>
      </c>
    </row>
    <row r="3549" spans="1:5" x14ac:dyDescent="0.25">
      <c r="A3549" t="s">
        <v>3781</v>
      </c>
      <c r="B3549">
        <v>453054</v>
      </c>
      <c r="C3549">
        <v>453204</v>
      </c>
      <c r="D3549">
        <f t="shared" si="55"/>
        <v>150</v>
      </c>
      <c r="E3549" t="s">
        <v>3549</v>
      </c>
    </row>
    <row r="3550" spans="1:5" x14ac:dyDescent="0.25">
      <c r="A3550" t="s">
        <v>3781</v>
      </c>
      <c r="B3550">
        <v>453825</v>
      </c>
      <c r="C3550">
        <v>453977</v>
      </c>
      <c r="D3550">
        <f t="shared" si="55"/>
        <v>152</v>
      </c>
      <c r="E3550" t="s">
        <v>3550</v>
      </c>
    </row>
    <row r="3551" spans="1:5" x14ac:dyDescent="0.25">
      <c r="A3551" t="s">
        <v>3781</v>
      </c>
      <c r="B3551">
        <v>454400</v>
      </c>
      <c r="C3551">
        <v>454658</v>
      </c>
      <c r="D3551">
        <f t="shared" si="55"/>
        <v>258</v>
      </c>
      <c r="E3551" t="s">
        <v>3551</v>
      </c>
    </row>
    <row r="3552" spans="1:5" x14ac:dyDescent="0.25">
      <c r="A3552" t="s">
        <v>3781</v>
      </c>
      <c r="B3552">
        <v>455376</v>
      </c>
      <c r="C3552">
        <v>455939</v>
      </c>
      <c r="D3552">
        <f t="shared" si="55"/>
        <v>563</v>
      </c>
      <c r="E3552" t="s">
        <v>3552</v>
      </c>
    </row>
    <row r="3553" spans="1:5" x14ac:dyDescent="0.25">
      <c r="A3553" t="s">
        <v>3781</v>
      </c>
      <c r="B3553">
        <v>456454</v>
      </c>
      <c r="C3553">
        <v>456685</v>
      </c>
      <c r="D3553">
        <f t="shared" si="55"/>
        <v>231</v>
      </c>
      <c r="E3553" t="s">
        <v>3553</v>
      </c>
    </row>
    <row r="3554" spans="1:5" x14ac:dyDescent="0.25">
      <c r="A3554" t="s">
        <v>3781</v>
      </c>
      <c r="B3554">
        <v>459856</v>
      </c>
      <c r="C3554">
        <v>460183</v>
      </c>
      <c r="D3554">
        <f t="shared" si="55"/>
        <v>327</v>
      </c>
      <c r="E3554" t="s">
        <v>3554</v>
      </c>
    </row>
    <row r="3555" spans="1:5" x14ac:dyDescent="0.25">
      <c r="A3555" t="s">
        <v>3781</v>
      </c>
      <c r="B3555">
        <v>460701</v>
      </c>
      <c r="C3555">
        <v>460899</v>
      </c>
      <c r="D3555">
        <f t="shared" si="55"/>
        <v>198</v>
      </c>
      <c r="E3555" t="s">
        <v>3555</v>
      </c>
    </row>
    <row r="3556" spans="1:5" x14ac:dyDescent="0.25">
      <c r="A3556" t="s">
        <v>3781</v>
      </c>
      <c r="B3556">
        <v>463405</v>
      </c>
      <c r="C3556">
        <v>463571</v>
      </c>
      <c r="D3556">
        <f t="shared" si="55"/>
        <v>166</v>
      </c>
      <c r="E3556" t="s">
        <v>3556</v>
      </c>
    </row>
    <row r="3557" spans="1:5" x14ac:dyDescent="0.25">
      <c r="A3557" t="s">
        <v>3781</v>
      </c>
      <c r="B3557">
        <v>463867</v>
      </c>
      <c r="C3557">
        <v>464109</v>
      </c>
      <c r="D3557">
        <f t="shared" si="55"/>
        <v>242</v>
      </c>
      <c r="E3557" t="s">
        <v>3557</v>
      </c>
    </row>
    <row r="3558" spans="1:5" x14ac:dyDescent="0.25">
      <c r="A3558" t="s">
        <v>3781</v>
      </c>
      <c r="B3558">
        <v>464315</v>
      </c>
      <c r="C3558">
        <v>464540</v>
      </c>
      <c r="D3558">
        <f t="shared" si="55"/>
        <v>225</v>
      </c>
      <c r="E3558" t="s">
        <v>3558</v>
      </c>
    </row>
    <row r="3559" spans="1:5" x14ac:dyDescent="0.25">
      <c r="A3559" t="s">
        <v>3781</v>
      </c>
      <c r="B3559">
        <v>468097</v>
      </c>
      <c r="C3559">
        <v>468621</v>
      </c>
      <c r="D3559">
        <f t="shared" si="55"/>
        <v>524</v>
      </c>
      <c r="E3559" t="s">
        <v>3559</v>
      </c>
    </row>
    <row r="3560" spans="1:5" x14ac:dyDescent="0.25">
      <c r="A3560" t="s">
        <v>3781</v>
      </c>
      <c r="B3560">
        <v>469876</v>
      </c>
      <c r="C3560">
        <v>470064</v>
      </c>
      <c r="D3560">
        <f t="shared" si="55"/>
        <v>188</v>
      </c>
      <c r="E3560" t="s">
        <v>3560</v>
      </c>
    </row>
    <row r="3561" spans="1:5" x14ac:dyDescent="0.25">
      <c r="A3561" t="s">
        <v>3781</v>
      </c>
      <c r="B3561">
        <v>472903</v>
      </c>
      <c r="C3561">
        <v>473106</v>
      </c>
      <c r="D3561">
        <f t="shared" si="55"/>
        <v>203</v>
      </c>
      <c r="E3561" t="s">
        <v>3561</v>
      </c>
    </row>
    <row r="3562" spans="1:5" x14ac:dyDescent="0.25">
      <c r="A3562" t="s">
        <v>3781</v>
      </c>
      <c r="B3562">
        <v>473254</v>
      </c>
      <c r="C3562">
        <v>473675</v>
      </c>
      <c r="D3562">
        <f t="shared" si="55"/>
        <v>421</v>
      </c>
      <c r="E3562" t="s">
        <v>3562</v>
      </c>
    </row>
    <row r="3563" spans="1:5" x14ac:dyDescent="0.25">
      <c r="A3563" t="s">
        <v>3781</v>
      </c>
      <c r="B3563">
        <v>473708</v>
      </c>
      <c r="C3563">
        <v>473860</v>
      </c>
      <c r="D3563">
        <f t="shared" si="55"/>
        <v>152</v>
      </c>
      <c r="E3563" t="s">
        <v>3563</v>
      </c>
    </row>
    <row r="3564" spans="1:5" x14ac:dyDescent="0.25">
      <c r="A3564" t="s">
        <v>3781</v>
      </c>
      <c r="B3564">
        <v>475187</v>
      </c>
      <c r="C3564">
        <v>475405</v>
      </c>
      <c r="D3564">
        <f t="shared" si="55"/>
        <v>218</v>
      </c>
      <c r="E3564" t="s">
        <v>3564</v>
      </c>
    </row>
    <row r="3565" spans="1:5" x14ac:dyDescent="0.25">
      <c r="A3565" t="s">
        <v>3781</v>
      </c>
      <c r="B3565">
        <v>476139</v>
      </c>
      <c r="C3565">
        <v>476304</v>
      </c>
      <c r="D3565">
        <f t="shared" si="55"/>
        <v>165</v>
      </c>
      <c r="E3565" t="s">
        <v>3565</v>
      </c>
    </row>
    <row r="3566" spans="1:5" x14ac:dyDescent="0.25">
      <c r="A3566" t="s">
        <v>3781</v>
      </c>
      <c r="B3566">
        <v>478799</v>
      </c>
      <c r="C3566">
        <v>479144</v>
      </c>
      <c r="D3566">
        <f t="shared" si="55"/>
        <v>345</v>
      </c>
      <c r="E3566" t="s">
        <v>3566</v>
      </c>
    </row>
    <row r="3567" spans="1:5" x14ac:dyDescent="0.25">
      <c r="A3567" t="s">
        <v>3781</v>
      </c>
      <c r="B3567">
        <v>479491</v>
      </c>
      <c r="C3567">
        <v>479699</v>
      </c>
      <c r="D3567">
        <f t="shared" si="55"/>
        <v>208</v>
      </c>
      <c r="E3567" t="s">
        <v>3567</v>
      </c>
    </row>
    <row r="3568" spans="1:5" x14ac:dyDescent="0.25">
      <c r="A3568" t="s">
        <v>3781</v>
      </c>
      <c r="B3568">
        <v>482594</v>
      </c>
      <c r="C3568">
        <v>482932</v>
      </c>
      <c r="D3568">
        <f t="shared" si="55"/>
        <v>338</v>
      </c>
      <c r="E3568" t="s">
        <v>3568</v>
      </c>
    </row>
    <row r="3569" spans="1:5" x14ac:dyDescent="0.25">
      <c r="A3569" t="s">
        <v>3781</v>
      </c>
      <c r="B3569">
        <v>485708</v>
      </c>
      <c r="C3569">
        <v>485861</v>
      </c>
      <c r="D3569">
        <f t="shared" si="55"/>
        <v>153</v>
      </c>
      <c r="E3569" t="s">
        <v>3569</v>
      </c>
    </row>
    <row r="3570" spans="1:5" x14ac:dyDescent="0.25">
      <c r="A3570" t="s">
        <v>3781</v>
      </c>
      <c r="B3570">
        <v>489374</v>
      </c>
      <c r="C3570">
        <v>489881</v>
      </c>
      <c r="D3570">
        <f t="shared" si="55"/>
        <v>507</v>
      </c>
      <c r="E3570" t="s">
        <v>3570</v>
      </c>
    </row>
    <row r="3571" spans="1:5" x14ac:dyDescent="0.25">
      <c r="A3571" t="s">
        <v>3781</v>
      </c>
      <c r="B3571">
        <v>491979</v>
      </c>
      <c r="C3571">
        <v>492402</v>
      </c>
      <c r="D3571">
        <f t="shared" si="55"/>
        <v>423</v>
      </c>
      <c r="E3571" t="s">
        <v>3571</v>
      </c>
    </row>
    <row r="3572" spans="1:5" x14ac:dyDescent="0.25">
      <c r="A3572" t="s">
        <v>3781</v>
      </c>
      <c r="B3572">
        <v>493993</v>
      </c>
      <c r="C3572">
        <v>494231</v>
      </c>
      <c r="D3572">
        <f t="shared" si="55"/>
        <v>238</v>
      </c>
      <c r="E3572" t="s">
        <v>3572</v>
      </c>
    </row>
    <row r="3573" spans="1:5" x14ac:dyDescent="0.25">
      <c r="A3573" t="s">
        <v>3781</v>
      </c>
      <c r="B3573">
        <v>497797</v>
      </c>
      <c r="C3573">
        <v>498101</v>
      </c>
      <c r="D3573">
        <f t="shared" si="55"/>
        <v>304</v>
      </c>
      <c r="E3573" t="s">
        <v>3573</v>
      </c>
    </row>
    <row r="3574" spans="1:5" x14ac:dyDescent="0.25">
      <c r="A3574" t="s">
        <v>3781</v>
      </c>
      <c r="B3574">
        <v>502383</v>
      </c>
      <c r="C3574">
        <v>502605</v>
      </c>
      <c r="D3574">
        <f t="shared" si="55"/>
        <v>222</v>
      </c>
      <c r="E3574" t="s">
        <v>3574</v>
      </c>
    </row>
    <row r="3575" spans="1:5" x14ac:dyDescent="0.25">
      <c r="A3575" t="s">
        <v>3781</v>
      </c>
      <c r="B3575">
        <v>505591</v>
      </c>
      <c r="C3575">
        <v>505751</v>
      </c>
      <c r="D3575">
        <f t="shared" si="55"/>
        <v>160</v>
      </c>
      <c r="E3575" t="s">
        <v>3575</v>
      </c>
    </row>
    <row r="3576" spans="1:5" x14ac:dyDescent="0.25">
      <c r="A3576" t="s">
        <v>3781</v>
      </c>
      <c r="B3576">
        <v>511385</v>
      </c>
      <c r="C3576">
        <v>511779</v>
      </c>
      <c r="D3576">
        <f t="shared" si="55"/>
        <v>394</v>
      </c>
      <c r="E3576" t="s">
        <v>3576</v>
      </c>
    </row>
    <row r="3577" spans="1:5" x14ac:dyDescent="0.25">
      <c r="A3577" t="s">
        <v>3781</v>
      </c>
      <c r="B3577">
        <v>513508</v>
      </c>
      <c r="C3577">
        <v>513771</v>
      </c>
      <c r="D3577">
        <f t="shared" si="55"/>
        <v>263</v>
      </c>
      <c r="E3577" t="s">
        <v>3577</v>
      </c>
    </row>
    <row r="3578" spans="1:5" x14ac:dyDescent="0.25">
      <c r="A3578" t="s">
        <v>3781</v>
      </c>
      <c r="B3578">
        <v>518454</v>
      </c>
      <c r="C3578">
        <v>518645</v>
      </c>
      <c r="D3578">
        <f t="shared" si="55"/>
        <v>191</v>
      </c>
      <c r="E3578" t="s">
        <v>3578</v>
      </c>
    </row>
    <row r="3579" spans="1:5" x14ac:dyDescent="0.25">
      <c r="A3579" t="s">
        <v>3781</v>
      </c>
      <c r="B3579">
        <v>518968</v>
      </c>
      <c r="C3579">
        <v>519213</v>
      </c>
      <c r="D3579">
        <f t="shared" si="55"/>
        <v>245</v>
      </c>
      <c r="E3579" t="s">
        <v>3579</v>
      </c>
    </row>
    <row r="3580" spans="1:5" x14ac:dyDescent="0.25">
      <c r="A3580" t="s">
        <v>3781</v>
      </c>
      <c r="B3580">
        <v>520084</v>
      </c>
      <c r="C3580">
        <v>520296</v>
      </c>
      <c r="D3580">
        <f t="shared" si="55"/>
        <v>212</v>
      </c>
      <c r="E3580" t="s">
        <v>3580</v>
      </c>
    </row>
    <row r="3581" spans="1:5" x14ac:dyDescent="0.25">
      <c r="A3581" t="s">
        <v>3781</v>
      </c>
      <c r="B3581">
        <v>522592</v>
      </c>
      <c r="C3581">
        <v>522744</v>
      </c>
      <c r="D3581">
        <f t="shared" si="55"/>
        <v>152</v>
      </c>
      <c r="E3581" t="s">
        <v>3581</v>
      </c>
    </row>
    <row r="3582" spans="1:5" x14ac:dyDescent="0.25">
      <c r="A3582" t="s">
        <v>3781</v>
      </c>
      <c r="B3582">
        <v>525846</v>
      </c>
      <c r="C3582">
        <v>526050</v>
      </c>
      <c r="D3582">
        <f t="shared" si="55"/>
        <v>204</v>
      </c>
      <c r="E3582" t="s">
        <v>3582</v>
      </c>
    </row>
    <row r="3583" spans="1:5" x14ac:dyDescent="0.25">
      <c r="A3583" t="s">
        <v>3781</v>
      </c>
      <c r="B3583">
        <v>526282</v>
      </c>
      <c r="C3583">
        <v>526620</v>
      </c>
      <c r="D3583">
        <f t="shared" si="55"/>
        <v>338</v>
      </c>
      <c r="E3583" t="s">
        <v>3583</v>
      </c>
    </row>
    <row r="3584" spans="1:5" x14ac:dyDescent="0.25">
      <c r="A3584" t="s">
        <v>3781</v>
      </c>
      <c r="B3584">
        <v>526740</v>
      </c>
      <c r="C3584">
        <v>527028</v>
      </c>
      <c r="D3584">
        <f t="shared" si="55"/>
        <v>288</v>
      </c>
      <c r="E3584" t="s">
        <v>3584</v>
      </c>
    </row>
    <row r="3585" spans="1:5" x14ac:dyDescent="0.25">
      <c r="A3585" t="s">
        <v>3781</v>
      </c>
      <c r="B3585">
        <v>527255</v>
      </c>
      <c r="C3585">
        <v>527424</v>
      </c>
      <c r="D3585">
        <f t="shared" si="55"/>
        <v>169</v>
      </c>
      <c r="E3585" t="s">
        <v>3585</v>
      </c>
    </row>
    <row r="3586" spans="1:5" x14ac:dyDescent="0.25">
      <c r="A3586" t="s">
        <v>3781</v>
      </c>
      <c r="B3586">
        <v>527715</v>
      </c>
      <c r="C3586">
        <v>527948</v>
      </c>
      <c r="D3586">
        <f t="shared" si="55"/>
        <v>233</v>
      </c>
      <c r="E3586" t="s">
        <v>3586</v>
      </c>
    </row>
    <row r="3587" spans="1:5" x14ac:dyDescent="0.25">
      <c r="A3587" t="s">
        <v>3781</v>
      </c>
      <c r="B3587">
        <v>528858</v>
      </c>
      <c r="C3587">
        <v>529210</v>
      </c>
      <c r="D3587">
        <f t="shared" ref="D3587:D3650" si="56">C3587-B3587</f>
        <v>352</v>
      </c>
      <c r="E3587" t="s">
        <v>3587</v>
      </c>
    </row>
    <row r="3588" spans="1:5" x14ac:dyDescent="0.25">
      <c r="A3588" t="s">
        <v>3781</v>
      </c>
      <c r="B3588">
        <v>533376</v>
      </c>
      <c r="C3588">
        <v>533586</v>
      </c>
      <c r="D3588">
        <f t="shared" si="56"/>
        <v>210</v>
      </c>
      <c r="E3588" t="s">
        <v>3588</v>
      </c>
    </row>
    <row r="3589" spans="1:5" x14ac:dyDescent="0.25">
      <c r="A3589" t="s">
        <v>3781</v>
      </c>
      <c r="B3589">
        <v>533683</v>
      </c>
      <c r="C3589">
        <v>533834</v>
      </c>
      <c r="D3589">
        <f t="shared" si="56"/>
        <v>151</v>
      </c>
      <c r="E3589" t="s">
        <v>3589</v>
      </c>
    </row>
    <row r="3590" spans="1:5" x14ac:dyDescent="0.25">
      <c r="A3590" t="s">
        <v>3781</v>
      </c>
      <c r="B3590">
        <v>537877</v>
      </c>
      <c r="C3590">
        <v>538160</v>
      </c>
      <c r="D3590">
        <f t="shared" si="56"/>
        <v>283</v>
      </c>
      <c r="E3590" t="s">
        <v>3590</v>
      </c>
    </row>
    <row r="3591" spans="1:5" x14ac:dyDescent="0.25">
      <c r="A3591" t="s">
        <v>3781</v>
      </c>
      <c r="B3591">
        <v>539772</v>
      </c>
      <c r="C3591">
        <v>540046</v>
      </c>
      <c r="D3591">
        <f t="shared" si="56"/>
        <v>274</v>
      </c>
      <c r="E3591" t="s">
        <v>3591</v>
      </c>
    </row>
    <row r="3592" spans="1:5" x14ac:dyDescent="0.25">
      <c r="A3592" t="s">
        <v>3781</v>
      </c>
      <c r="B3592">
        <v>542005</v>
      </c>
      <c r="C3592">
        <v>542188</v>
      </c>
      <c r="D3592">
        <f t="shared" si="56"/>
        <v>183</v>
      </c>
      <c r="E3592" t="s">
        <v>3592</v>
      </c>
    </row>
    <row r="3593" spans="1:5" x14ac:dyDescent="0.25">
      <c r="A3593" t="s">
        <v>3781</v>
      </c>
      <c r="B3593">
        <v>543697</v>
      </c>
      <c r="C3593">
        <v>543903</v>
      </c>
      <c r="D3593">
        <f t="shared" si="56"/>
        <v>206</v>
      </c>
      <c r="E3593" t="s">
        <v>3593</v>
      </c>
    </row>
    <row r="3594" spans="1:5" x14ac:dyDescent="0.25">
      <c r="A3594" t="s">
        <v>3781</v>
      </c>
      <c r="B3594">
        <v>546274</v>
      </c>
      <c r="C3594">
        <v>546456</v>
      </c>
      <c r="D3594">
        <f t="shared" si="56"/>
        <v>182</v>
      </c>
      <c r="E3594" t="s">
        <v>3594</v>
      </c>
    </row>
    <row r="3595" spans="1:5" x14ac:dyDescent="0.25">
      <c r="A3595" t="s">
        <v>3781</v>
      </c>
      <c r="B3595">
        <v>549005</v>
      </c>
      <c r="C3595">
        <v>549176</v>
      </c>
      <c r="D3595">
        <f t="shared" si="56"/>
        <v>171</v>
      </c>
      <c r="E3595" t="s">
        <v>3595</v>
      </c>
    </row>
    <row r="3596" spans="1:5" x14ac:dyDescent="0.25">
      <c r="A3596" t="s">
        <v>3781</v>
      </c>
      <c r="B3596">
        <v>550360</v>
      </c>
      <c r="C3596">
        <v>550561</v>
      </c>
      <c r="D3596">
        <f t="shared" si="56"/>
        <v>201</v>
      </c>
      <c r="E3596" t="s">
        <v>3596</v>
      </c>
    </row>
    <row r="3597" spans="1:5" x14ac:dyDescent="0.25">
      <c r="A3597" t="s">
        <v>3781</v>
      </c>
      <c r="B3597">
        <v>553607</v>
      </c>
      <c r="C3597">
        <v>553837</v>
      </c>
      <c r="D3597">
        <f t="shared" si="56"/>
        <v>230</v>
      </c>
      <c r="E3597" t="s">
        <v>3597</v>
      </c>
    </row>
    <row r="3598" spans="1:5" x14ac:dyDescent="0.25">
      <c r="A3598" t="s">
        <v>3781</v>
      </c>
      <c r="B3598">
        <v>554288</v>
      </c>
      <c r="C3598">
        <v>554443</v>
      </c>
      <c r="D3598">
        <f t="shared" si="56"/>
        <v>155</v>
      </c>
      <c r="E3598" t="s">
        <v>3598</v>
      </c>
    </row>
    <row r="3599" spans="1:5" x14ac:dyDescent="0.25">
      <c r="A3599" t="s">
        <v>3781</v>
      </c>
      <c r="B3599">
        <v>555074</v>
      </c>
      <c r="C3599">
        <v>555312</v>
      </c>
      <c r="D3599">
        <f t="shared" si="56"/>
        <v>238</v>
      </c>
      <c r="E3599" t="s">
        <v>3599</v>
      </c>
    </row>
    <row r="3600" spans="1:5" x14ac:dyDescent="0.25">
      <c r="A3600" t="s">
        <v>3781</v>
      </c>
      <c r="B3600">
        <v>558310</v>
      </c>
      <c r="C3600">
        <v>558476</v>
      </c>
      <c r="D3600">
        <f t="shared" si="56"/>
        <v>166</v>
      </c>
      <c r="E3600" t="s">
        <v>3600</v>
      </c>
    </row>
    <row r="3601" spans="1:5" x14ac:dyDescent="0.25">
      <c r="A3601" t="s">
        <v>3781</v>
      </c>
      <c r="B3601">
        <v>562374</v>
      </c>
      <c r="C3601">
        <v>562818</v>
      </c>
      <c r="D3601">
        <f t="shared" si="56"/>
        <v>444</v>
      </c>
      <c r="E3601" t="s">
        <v>3601</v>
      </c>
    </row>
    <row r="3602" spans="1:5" x14ac:dyDescent="0.25">
      <c r="A3602" t="s">
        <v>3781</v>
      </c>
      <c r="B3602">
        <v>562911</v>
      </c>
      <c r="C3602">
        <v>563115</v>
      </c>
      <c r="D3602">
        <f t="shared" si="56"/>
        <v>204</v>
      </c>
      <c r="E3602" t="s">
        <v>3602</v>
      </c>
    </row>
    <row r="3603" spans="1:5" x14ac:dyDescent="0.25">
      <c r="A3603" t="s">
        <v>3781</v>
      </c>
      <c r="B3603">
        <v>563606</v>
      </c>
      <c r="C3603">
        <v>564201</v>
      </c>
      <c r="D3603">
        <f t="shared" si="56"/>
        <v>595</v>
      </c>
      <c r="E3603" t="s">
        <v>3603</v>
      </c>
    </row>
    <row r="3604" spans="1:5" x14ac:dyDescent="0.25">
      <c r="A3604" t="s">
        <v>3781</v>
      </c>
      <c r="B3604">
        <v>574806</v>
      </c>
      <c r="C3604">
        <v>574980</v>
      </c>
      <c r="D3604">
        <f t="shared" si="56"/>
        <v>174</v>
      </c>
      <c r="E3604" t="s">
        <v>3604</v>
      </c>
    </row>
    <row r="3605" spans="1:5" x14ac:dyDescent="0.25">
      <c r="A3605" t="s">
        <v>3781</v>
      </c>
      <c r="B3605">
        <v>577173</v>
      </c>
      <c r="C3605">
        <v>577700</v>
      </c>
      <c r="D3605">
        <f t="shared" si="56"/>
        <v>527</v>
      </c>
      <c r="E3605" t="s">
        <v>3605</v>
      </c>
    </row>
    <row r="3606" spans="1:5" x14ac:dyDescent="0.25">
      <c r="A3606" t="s">
        <v>3781</v>
      </c>
      <c r="B3606">
        <v>578245</v>
      </c>
      <c r="C3606">
        <v>578441</v>
      </c>
      <c r="D3606">
        <f t="shared" si="56"/>
        <v>196</v>
      </c>
      <c r="E3606" t="s">
        <v>3606</v>
      </c>
    </row>
    <row r="3607" spans="1:5" x14ac:dyDescent="0.25">
      <c r="A3607" t="s">
        <v>3781</v>
      </c>
      <c r="B3607">
        <v>579286</v>
      </c>
      <c r="C3607">
        <v>579525</v>
      </c>
      <c r="D3607">
        <f t="shared" si="56"/>
        <v>239</v>
      </c>
      <c r="E3607" t="s">
        <v>3607</v>
      </c>
    </row>
    <row r="3608" spans="1:5" x14ac:dyDescent="0.25">
      <c r="A3608" t="s">
        <v>3781</v>
      </c>
      <c r="B3608">
        <v>584288</v>
      </c>
      <c r="C3608">
        <v>584622</v>
      </c>
      <c r="D3608">
        <f t="shared" si="56"/>
        <v>334</v>
      </c>
      <c r="E3608" t="s">
        <v>3608</v>
      </c>
    </row>
    <row r="3609" spans="1:5" x14ac:dyDescent="0.25">
      <c r="A3609" t="s">
        <v>3781</v>
      </c>
      <c r="B3609">
        <v>590675</v>
      </c>
      <c r="C3609">
        <v>590867</v>
      </c>
      <c r="D3609">
        <f t="shared" si="56"/>
        <v>192</v>
      </c>
      <c r="E3609" t="s">
        <v>3609</v>
      </c>
    </row>
    <row r="3610" spans="1:5" x14ac:dyDescent="0.25">
      <c r="A3610" t="s">
        <v>3781</v>
      </c>
      <c r="B3610">
        <v>591886</v>
      </c>
      <c r="C3610">
        <v>592305</v>
      </c>
      <c r="D3610">
        <f t="shared" si="56"/>
        <v>419</v>
      </c>
      <c r="E3610" t="s">
        <v>3610</v>
      </c>
    </row>
    <row r="3611" spans="1:5" x14ac:dyDescent="0.25">
      <c r="A3611" t="s">
        <v>3781</v>
      </c>
      <c r="B3611">
        <v>592335</v>
      </c>
      <c r="C3611">
        <v>592705</v>
      </c>
      <c r="D3611">
        <f t="shared" si="56"/>
        <v>370</v>
      </c>
      <c r="E3611" t="s">
        <v>3611</v>
      </c>
    </row>
    <row r="3612" spans="1:5" x14ac:dyDescent="0.25">
      <c r="A3612" t="s">
        <v>3781</v>
      </c>
      <c r="B3612">
        <v>595601</v>
      </c>
      <c r="C3612">
        <v>595894</v>
      </c>
      <c r="D3612">
        <f t="shared" si="56"/>
        <v>293</v>
      </c>
      <c r="E3612" t="s">
        <v>3612</v>
      </c>
    </row>
    <row r="3613" spans="1:5" x14ac:dyDescent="0.25">
      <c r="A3613" t="s">
        <v>3781</v>
      </c>
      <c r="B3613">
        <v>597829</v>
      </c>
      <c r="C3613">
        <v>598039</v>
      </c>
      <c r="D3613">
        <f t="shared" si="56"/>
        <v>210</v>
      </c>
      <c r="E3613" t="s">
        <v>3613</v>
      </c>
    </row>
    <row r="3614" spans="1:5" x14ac:dyDescent="0.25">
      <c r="A3614" t="s">
        <v>3781</v>
      </c>
      <c r="B3614">
        <v>598185</v>
      </c>
      <c r="C3614">
        <v>598453</v>
      </c>
      <c r="D3614">
        <f t="shared" si="56"/>
        <v>268</v>
      </c>
      <c r="E3614" t="s">
        <v>3614</v>
      </c>
    </row>
    <row r="3615" spans="1:5" x14ac:dyDescent="0.25">
      <c r="A3615" t="s">
        <v>3781</v>
      </c>
      <c r="B3615">
        <v>598609</v>
      </c>
      <c r="C3615">
        <v>598813</v>
      </c>
      <c r="D3615">
        <f t="shared" si="56"/>
        <v>204</v>
      </c>
      <c r="E3615" t="s">
        <v>3615</v>
      </c>
    </row>
    <row r="3616" spans="1:5" x14ac:dyDescent="0.25">
      <c r="A3616" t="s">
        <v>3781</v>
      </c>
      <c r="B3616">
        <v>600693</v>
      </c>
      <c r="C3616">
        <v>600922</v>
      </c>
      <c r="D3616">
        <f t="shared" si="56"/>
        <v>229</v>
      </c>
      <c r="E3616" t="s">
        <v>3616</v>
      </c>
    </row>
    <row r="3617" spans="1:5" x14ac:dyDescent="0.25">
      <c r="A3617" t="s">
        <v>3781</v>
      </c>
      <c r="B3617">
        <v>601729</v>
      </c>
      <c r="C3617">
        <v>602040</v>
      </c>
      <c r="D3617">
        <f t="shared" si="56"/>
        <v>311</v>
      </c>
      <c r="E3617" t="s">
        <v>3617</v>
      </c>
    </row>
    <row r="3618" spans="1:5" x14ac:dyDescent="0.25">
      <c r="A3618" t="s">
        <v>3781</v>
      </c>
      <c r="B3618">
        <v>603847</v>
      </c>
      <c r="C3618">
        <v>604275</v>
      </c>
      <c r="D3618">
        <f t="shared" si="56"/>
        <v>428</v>
      </c>
      <c r="E3618" t="s">
        <v>3618</v>
      </c>
    </row>
    <row r="3619" spans="1:5" x14ac:dyDescent="0.25">
      <c r="A3619" t="s">
        <v>3781</v>
      </c>
      <c r="B3619">
        <v>606878</v>
      </c>
      <c r="C3619">
        <v>607147</v>
      </c>
      <c r="D3619">
        <f t="shared" si="56"/>
        <v>269</v>
      </c>
      <c r="E3619" t="s">
        <v>3619</v>
      </c>
    </row>
    <row r="3620" spans="1:5" x14ac:dyDescent="0.25">
      <c r="A3620" t="s">
        <v>3781</v>
      </c>
      <c r="B3620">
        <v>607998</v>
      </c>
      <c r="C3620">
        <v>608379</v>
      </c>
      <c r="D3620">
        <f t="shared" si="56"/>
        <v>381</v>
      </c>
      <c r="E3620" t="s">
        <v>3620</v>
      </c>
    </row>
    <row r="3621" spans="1:5" x14ac:dyDescent="0.25">
      <c r="A3621" t="s">
        <v>3781</v>
      </c>
      <c r="B3621">
        <v>610541</v>
      </c>
      <c r="C3621">
        <v>610805</v>
      </c>
      <c r="D3621">
        <f t="shared" si="56"/>
        <v>264</v>
      </c>
      <c r="E3621" t="s">
        <v>3621</v>
      </c>
    </row>
    <row r="3622" spans="1:5" x14ac:dyDescent="0.25">
      <c r="A3622" t="s">
        <v>3781</v>
      </c>
      <c r="B3622">
        <v>613113</v>
      </c>
      <c r="C3622">
        <v>613434</v>
      </c>
      <c r="D3622">
        <f t="shared" si="56"/>
        <v>321</v>
      </c>
      <c r="E3622" t="s">
        <v>3622</v>
      </c>
    </row>
    <row r="3623" spans="1:5" x14ac:dyDescent="0.25">
      <c r="A3623" t="s">
        <v>3781</v>
      </c>
      <c r="B3623">
        <v>617569</v>
      </c>
      <c r="C3623">
        <v>617814</v>
      </c>
      <c r="D3623">
        <f t="shared" si="56"/>
        <v>245</v>
      </c>
      <c r="E3623" t="s">
        <v>3623</v>
      </c>
    </row>
    <row r="3624" spans="1:5" x14ac:dyDescent="0.25">
      <c r="A3624" t="s">
        <v>3781</v>
      </c>
      <c r="B3624">
        <v>625136</v>
      </c>
      <c r="C3624">
        <v>625379</v>
      </c>
      <c r="D3624">
        <f t="shared" si="56"/>
        <v>243</v>
      </c>
      <c r="E3624" t="s">
        <v>3624</v>
      </c>
    </row>
    <row r="3625" spans="1:5" x14ac:dyDescent="0.25">
      <c r="A3625" t="s">
        <v>3781</v>
      </c>
      <c r="B3625">
        <v>626965</v>
      </c>
      <c r="C3625">
        <v>627116</v>
      </c>
      <c r="D3625">
        <f t="shared" si="56"/>
        <v>151</v>
      </c>
      <c r="E3625" t="s">
        <v>3625</v>
      </c>
    </row>
    <row r="3626" spans="1:5" x14ac:dyDescent="0.25">
      <c r="A3626" t="s">
        <v>3781</v>
      </c>
      <c r="B3626">
        <v>631374</v>
      </c>
      <c r="C3626">
        <v>631544</v>
      </c>
      <c r="D3626">
        <f t="shared" si="56"/>
        <v>170</v>
      </c>
      <c r="E3626" t="s">
        <v>3626</v>
      </c>
    </row>
    <row r="3627" spans="1:5" x14ac:dyDescent="0.25">
      <c r="A3627" t="s">
        <v>3781</v>
      </c>
      <c r="B3627">
        <v>633082</v>
      </c>
      <c r="C3627">
        <v>633323</v>
      </c>
      <c r="D3627">
        <f t="shared" si="56"/>
        <v>241</v>
      </c>
      <c r="E3627" t="s">
        <v>3627</v>
      </c>
    </row>
    <row r="3628" spans="1:5" x14ac:dyDescent="0.25">
      <c r="A3628" t="s">
        <v>3781</v>
      </c>
      <c r="B3628">
        <v>638136</v>
      </c>
      <c r="C3628">
        <v>638346</v>
      </c>
      <c r="D3628">
        <f t="shared" si="56"/>
        <v>210</v>
      </c>
      <c r="E3628" t="s">
        <v>3628</v>
      </c>
    </row>
    <row r="3629" spans="1:5" x14ac:dyDescent="0.25">
      <c r="A3629" t="s">
        <v>3781</v>
      </c>
      <c r="B3629">
        <v>641723</v>
      </c>
      <c r="C3629">
        <v>641919</v>
      </c>
      <c r="D3629">
        <f t="shared" si="56"/>
        <v>196</v>
      </c>
      <c r="E3629" t="s">
        <v>3629</v>
      </c>
    </row>
    <row r="3630" spans="1:5" x14ac:dyDescent="0.25">
      <c r="A3630" t="s">
        <v>3781</v>
      </c>
      <c r="B3630">
        <v>644189</v>
      </c>
      <c r="C3630">
        <v>644622</v>
      </c>
      <c r="D3630">
        <f t="shared" si="56"/>
        <v>433</v>
      </c>
      <c r="E3630" t="s">
        <v>3630</v>
      </c>
    </row>
    <row r="3631" spans="1:5" x14ac:dyDescent="0.25">
      <c r="A3631" t="s">
        <v>3781</v>
      </c>
      <c r="B3631">
        <v>649679</v>
      </c>
      <c r="C3631">
        <v>649969</v>
      </c>
      <c r="D3631">
        <f t="shared" si="56"/>
        <v>290</v>
      </c>
      <c r="E3631" t="s">
        <v>3631</v>
      </c>
    </row>
    <row r="3632" spans="1:5" x14ac:dyDescent="0.25">
      <c r="A3632" t="s">
        <v>3781</v>
      </c>
      <c r="B3632">
        <v>650037</v>
      </c>
      <c r="C3632">
        <v>650466</v>
      </c>
      <c r="D3632">
        <f t="shared" si="56"/>
        <v>429</v>
      </c>
      <c r="E3632" t="s">
        <v>3632</v>
      </c>
    </row>
    <row r="3633" spans="1:5" x14ac:dyDescent="0.25">
      <c r="A3633" t="s">
        <v>3781</v>
      </c>
      <c r="B3633">
        <v>650800</v>
      </c>
      <c r="C3633">
        <v>651143</v>
      </c>
      <c r="D3633">
        <f t="shared" si="56"/>
        <v>343</v>
      </c>
      <c r="E3633" t="s">
        <v>3633</v>
      </c>
    </row>
    <row r="3634" spans="1:5" x14ac:dyDescent="0.25">
      <c r="A3634" t="s">
        <v>3781</v>
      </c>
      <c r="B3634">
        <v>652156</v>
      </c>
      <c r="C3634">
        <v>652399</v>
      </c>
      <c r="D3634">
        <f t="shared" si="56"/>
        <v>243</v>
      </c>
      <c r="E3634" t="s">
        <v>3634</v>
      </c>
    </row>
    <row r="3635" spans="1:5" x14ac:dyDescent="0.25">
      <c r="A3635" t="s">
        <v>3781</v>
      </c>
      <c r="B3635">
        <v>653277</v>
      </c>
      <c r="C3635">
        <v>653492</v>
      </c>
      <c r="D3635">
        <f t="shared" si="56"/>
        <v>215</v>
      </c>
      <c r="E3635" t="s">
        <v>3635</v>
      </c>
    </row>
    <row r="3636" spans="1:5" x14ac:dyDescent="0.25">
      <c r="A3636" t="s">
        <v>3781</v>
      </c>
      <c r="B3636">
        <v>656325</v>
      </c>
      <c r="C3636">
        <v>656501</v>
      </c>
      <c r="D3636">
        <f t="shared" si="56"/>
        <v>176</v>
      </c>
      <c r="E3636" t="s">
        <v>3636</v>
      </c>
    </row>
    <row r="3637" spans="1:5" x14ac:dyDescent="0.25">
      <c r="A3637" t="s">
        <v>3781</v>
      </c>
      <c r="B3637">
        <v>662562</v>
      </c>
      <c r="C3637">
        <v>662716</v>
      </c>
      <c r="D3637">
        <f t="shared" si="56"/>
        <v>154</v>
      </c>
      <c r="E3637" t="s">
        <v>3637</v>
      </c>
    </row>
    <row r="3638" spans="1:5" x14ac:dyDescent="0.25">
      <c r="A3638" t="s">
        <v>3781</v>
      </c>
      <c r="B3638">
        <v>667629</v>
      </c>
      <c r="C3638">
        <v>667855</v>
      </c>
      <c r="D3638">
        <f t="shared" si="56"/>
        <v>226</v>
      </c>
      <c r="E3638" t="s">
        <v>3638</v>
      </c>
    </row>
    <row r="3639" spans="1:5" x14ac:dyDescent="0.25">
      <c r="A3639" t="s">
        <v>3781</v>
      </c>
      <c r="B3639">
        <v>669752</v>
      </c>
      <c r="C3639">
        <v>669937</v>
      </c>
      <c r="D3639">
        <f t="shared" si="56"/>
        <v>185</v>
      </c>
      <c r="E3639" t="s">
        <v>3639</v>
      </c>
    </row>
    <row r="3640" spans="1:5" x14ac:dyDescent="0.25">
      <c r="A3640" t="s">
        <v>3781</v>
      </c>
      <c r="B3640">
        <v>670809</v>
      </c>
      <c r="C3640">
        <v>671089</v>
      </c>
      <c r="D3640">
        <f t="shared" si="56"/>
        <v>280</v>
      </c>
      <c r="E3640" t="s">
        <v>3640</v>
      </c>
    </row>
    <row r="3641" spans="1:5" x14ac:dyDescent="0.25">
      <c r="A3641" t="s">
        <v>3781</v>
      </c>
      <c r="B3641">
        <v>678455</v>
      </c>
      <c r="C3641">
        <v>678752</v>
      </c>
      <c r="D3641">
        <f t="shared" si="56"/>
        <v>297</v>
      </c>
      <c r="E3641" t="s">
        <v>3641</v>
      </c>
    </row>
    <row r="3642" spans="1:5" x14ac:dyDescent="0.25">
      <c r="A3642" t="s">
        <v>3781</v>
      </c>
      <c r="B3642">
        <v>681866</v>
      </c>
      <c r="C3642">
        <v>682036</v>
      </c>
      <c r="D3642">
        <f t="shared" si="56"/>
        <v>170</v>
      </c>
      <c r="E3642" t="s">
        <v>3642</v>
      </c>
    </row>
    <row r="3643" spans="1:5" x14ac:dyDescent="0.25">
      <c r="A3643" t="s">
        <v>3781</v>
      </c>
      <c r="B3643">
        <v>682103</v>
      </c>
      <c r="C3643">
        <v>682353</v>
      </c>
      <c r="D3643">
        <f t="shared" si="56"/>
        <v>250</v>
      </c>
      <c r="E3643" t="s">
        <v>3643</v>
      </c>
    </row>
    <row r="3644" spans="1:5" x14ac:dyDescent="0.25">
      <c r="A3644" t="s">
        <v>3781</v>
      </c>
      <c r="B3644">
        <v>683402</v>
      </c>
      <c r="C3644">
        <v>683566</v>
      </c>
      <c r="D3644">
        <f t="shared" si="56"/>
        <v>164</v>
      </c>
      <c r="E3644" t="s">
        <v>3644</v>
      </c>
    </row>
    <row r="3645" spans="1:5" x14ac:dyDescent="0.25">
      <c r="A3645" t="s">
        <v>3781</v>
      </c>
      <c r="B3645">
        <v>689133</v>
      </c>
      <c r="C3645">
        <v>689511</v>
      </c>
      <c r="D3645">
        <f t="shared" si="56"/>
        <v>378</v>
      </c>
      <c r="E3645" t="s">
        <v>3645</v>
      </c>
    </row>
    <row r="3646" spans="1:5" x14ac:dyDescent="0.25">
      <c r="A3646" t="s">
        <v>3781</v>
      </c>
      <c r="B3646">
        <v>690902</v>
      </c>
      <c r="C3646">
        <v>691109</v>
      </c>
      <c r="D3646">
        <f t="shared" si="56"/>
        <v>207</v>
      </c>
      <c r="E3646" t="s">
        <v>3646</v>
      </c>
    </row>
    <row r="3647" spans="1:5" x14ac:dyDescent="0.25">
      <c r="A3647" t="s">
        <v>3781</v>
      </c>
      <c r="B3647">
        <v>693445</v>
      </c>
      <c r="C3647">
        <v>693606</v>
      </c>
      <c r="D3647">
        <f t="shared" si="56"/>
        <v>161</v>
      </c>
      <c r="E3647" t="s">
        <v>3647</v>
      </c>
    </row>
    <row r="3648" spans="1:5" x14ac:dyDescent="0.25">
      <c r="A3648" t="s">
        <v>3781</v>
      </c>
      <c r="B3648">
        <v>697040</v>
      </c>
      <c r="C3648">
        <v>697228</v>
      </c>
      <c r="D3648">
        <f t="shared" si="56"/>
        <v>188</v>
      </c>
      <c r="E3648" t="s">
        <v>3648</v>
      </c>
    </row>
    <row r="3649" spans="1:5" x14ac:dyDescent="0.25">
      <c r="A3649" t="s">
        <v>3781</v>
      </c>
      <c r="B3649">
        <v>702803</v>
      </c>
      <c r="C3649">
        <v>703063</v>
      </c>
      <c r="D3649">
        <f t="shared" si="56"/>
        <v>260</v>
      </c>
      <c r="E3649" t="s">
        <v>3649</v>
      </c>
    </row>
    <row r="3650" spans="1:5" x14ac:dyDescent="0.25">
      <c r="A3650" t="s">
        <v>3781</v>
      </c>
      <c r="B3650">
        <v>703396</v>
      </c>
      <c r="C3650">
        <v>703612</v>
      </c>
      <c r="D3650">
        <f t="shared" si="56"/>
        <v>216</v>
      </c>
      <c r="E3650" t="s">
        <v>3650</v>
      </c>
    </row>
    <row r="3651" spans="1:5" x14ac:dyDescent="0.25">
      <c r="A3651" t="s">
        <v>3781</v>
      </c>
      <c r="B3651">
        <v>713971</v>
      </c>
      <c r="C3651">
        <v>714189</v>
      </c>
      <c r="D3651">
        <f t="shared" ref="D3651:D3714" si="57">C3651-B3651</f>
        <v>218</v>
      </c>
      <c r="E3651" t="s">
        <v>3651</v>
      </c>
    </row>
    <row r="3652" spans="1:5" x14ac:dyDescent="0.25">
      <c r="A3652" t="s">
        <v>3781</v>
      </c>
      <c r="B3652">
        <v>714617</v>
      </c>
      <c r="C3652">
        <v>714940</v>
      </c>
      <c r="D3652">
        <f t="shared" si="57"/>
        <v>323</v>
      </c>
      <c r="E3652" t="s">
        <v>3652</v>
      </c>
    </row>
    <row r="3653" spans="1:5" x14ac:dyDescent="0.25">
      <c r="A3653" t="s">
        <v>3781</v>
      </c>
      <c r="B3653">
        <v>715233</v>
      </c>
      <c r="C3653">
        <v>715493</v>
      </c>
      <c r="D3653">
        <f t="shared" si="57"/>
        <v>260</v>
      </c>
      <c r="E3653" t="s">
        <v>3653</v>
      </c>
    </row>
    <row r="3654" spans="1:5" x14ac:dyDescent="0.25">
      <c r="A3654" t="s">
        <v>3781</v>
      </c>
      <c r="B3654">
        <v>717888</v>
      </c>
      <c r="C3654">
        <v>718163</v>
      </c>
      <c r="D3654">
        <f t="shared" si="57"/>
        <v>275</v>
      </c>
      <c r="E3654" t="s">
        <v>3654</v>
      </c>
    </row>
    <row r="3655" spans="1:5" x14ac:dyDescent="0.25">
      <c r="A3655" t="s">
        <v>3781</v>
      </c>
      <c r="B3655">
        <v>718373</v>
      </c>
      <c r="C3655">
        <v>718729</v>
      </c>
      <c r="D3655">
        <f t="shared" si="57"/>
        <v>356</v>
      </c>
      <c r="E3655" t="s">
        <v>3655</v>
      </c>
    </row>
    <row r="3656" spans="1:5" x14ac:dyDescent="0.25">
      <c r="A3656" t="s">
        <v>3781</v>
      </c>
      <c r="B3656">
        <v>719051</v>
      </c>
      <c r="C3656">
        <v>719232</v>
      </c>
      <c r="D3656">
        <f t="shared" si="57"/>
        <v>181</v>
      </c>
      <c r="E3656" t="s">
        <v>3656</v>
      </c>
    </row>
    <row r="3657" spans="1:5" x14ac:dyDescent="0.25">
      <c r="A3657" t="s">
        <v>3781</v>
      </c>
      <c r="B3657">
        <v>725830</v>
      </c>
      <c r="C3657">
        <v>726016</v>
      </c>
      <c r="D3657">
        <f t="shared" si="57"/>
        <v>186</v>
      </c>
      <c r="E3657" t="s">
        <v>3657</v>
      </c>
    </row>
    <row r="3658" spans="1:5" x14ac:dyDescent="0.25">
      <c r="A3658" t="s">
        <v>3781</v>
      </c>
      <c r="B3658">
        <v>731766</v>
      </c>
      <c r="C3658">
        <v>731920</v>
      </c>
      <c r="D3658">
        <f t="shared" si="57"/>
        <v>154</v>
      </c>
      <c r="E3658" t="s">
        <v>3658</v>
      </c>
    </row>
    <row r="3659" spans="1:5" x14ac:dyDescent="0.25">
      <c r="A3659" t="s">
        <v>3781</v>
      </c>
      <c r="B3659">
        <v>732628</v>
      </c>
      <c r="C3659">
        <v>732835</v>
      </c>
      <c r="D3659">
        <f t="shared" si="57"/>
        <v>207</v>
      </c>
      <c r="E3659" t="s">
        <v>3659</v>
      </c>
    </row>
    <row r="3660" spans="1:5" x14ac:dyDescent="0.25">
      <c r="A3660" t="s">
        <v>3781</v>
      </c>
      <c r="B3660">
        <v>736393</v>
      </c>
      <c r="C3660">
        <v>736746</v>
      </c>
      <c r="D3660">
        <f t="shared" si="57"/>
        <v>353</v>
      </c>
      <c r="E3660" t="s">
        <v>3660</v>
      </c>
    </row>
    <row r="3661" spans="1:5" x14ac:dyDescent="0.25">
      <c r="A3661" t="s">
        <v>3781</v>
      </c>
      <c r="B3661">
        <v>738659</v>
      </c>
      <c r="C3661">
        <v>739277</v>
      </c>
      <c r="D3661">
        <f t="shared" si="57"/>
        <v>618</v>
      </c>
      <c r="E3661" t="s">
        <v>3661</v>
      </c>
    </row>
    <row r="3662" spans="1:5" x14ac:dyDescent="0.25">
      <c r="A3662" t="s">
        <v>3781</v>
      </c>
      <c r="B3662">
        <v>746098</v>
      </c>
      <c r="C3662">
        <v>746598</v>
      </c>
      <c r="D3662">
        <f t="shared" si="57"/>
        <v>500</v>
      </c>
      <c r="E3662" t="s">
        <v>3662</v>
      </c>
    </row>
    <row r="3663" spans="1:5" x14ac:dyDescent="0.25">
      <c r="A3663" t="s">
        <v>3781</v>
      </c>
      <c r="B3663">
        <v>748656</v>
      </c>
      <c r="C3663">
        <v>748808</v>
      </c>
      <c r="D3663">
        <f t="shared" si="57"/>
        <v>152</v>
      </c>
      <c r="E3663" t="s">
        <v>3663</v>
      </c>
    </row>
    <row r="3664" spans="1:5" x14ac:dyDescent="0.25">
      <c r="A3664" t="s">
        <v>3781</v>
      </c>
      <c r="B3664">
        <v>749760</v>
      </c>
      <c r="C3664">
        <v>750117</v>
      </c>
      <c r="D3664">
        <f t="shared" si="57"/>
        <v>357</v>
      </c>
      <c r="E3664" t="s">
        <v>3664</v>
      </c>
    </row>
    <row r="3665" spans="1:5" x14ac:dyDescent="0.25">
      <c r="A3665" t="s">
        <v>3781</v>
      </c>
      <c r="B3665">
        <v>757606</v>
      </c>
      <c r="C3665">
        <v>757791</v>
      </c>
      <c r="D3665">
        <f t="shared" si="57"/>
        <v>185</v>
      </c>
      <c r="E3665" t="s">
        <v>3665</v>
      </c>
    </row>
    <row r="3666" spans="1:5" x14ac:dyDescent="0.25">
      <c r="A3666" t="s">
        <v>3781</v>
      </c>
      <c r="B3666">
        <v>762531</v>
      </c>
      <c r="C3666">
        <v>762773</v>
      </c>
      <c r="D3666">
        <f t="shared" si="57"/>
        <v>242</v>
      </c>
      <c r="E3666" t="s">
        <v>3666</v>
      </c>
    </row>
    <row r="3667" spans="1:5" x14ac:dyDescent="0.25">
      <c r="A3667" t="s">
        <v>3781</v>
      </c>
      <c r="B3667">
        <v>762962</v>
      </c>
      <c r="C3667">
        <v>763291</v>
      </c>
      <c r="D3667">
        <f t="shared" si="57"/>
        <v>329</v>
      </c>
      <c r="E3667" t="s">
        <v>3667</v>
      </c>
    </row>
    <row r="3668" spans="1:5" x14ac:dyDescent="0.25">
      <c r="A3668" t="s">
        <v>3781</v>
      </c>
      <c r="B3668">
        <v>764552</v>
      </c>
      <c r="C3668">
        <v>764808</v>
      </c>
      <c r="D3668">
        <f t="shared" si="57"/>
        <v>256</v>
      </c>
      <c r="E3668" t="s">
        <v>3668</v>
      </c>
    </row>
    <row r="3669" spans="1:5" x14ac:dyDescent="0.25">
      <c r="A3669" t="s">
        <v>3781</v>
      </c>
      <c r="B3669">
        <v>765058</v>
      </c>
      <c r="C3669">
        <v>765550</v>
      </c>
      <c r="D3669">
        <f t="shared" si="57"/>
        <v>492</v>
      </c>
      <c r="E3669" t="s">
        <v>3669</v>
      </c>
    </row>
    <row r="3670" spans="1:5" x14ac:dyDescent="0.25">
      <c r="A3670" t="s">
        <v>3781</v>
      </c>
      <c r="B3670">
        <v>767333</v>
      </c>
      <c r="C3670">
        <v>767502</v>
      </c>
      <c r="D3670">
        <f t="shared" si="57"/>
        <v>169</v>
      </c>
      <c r="E3670" t="s">
        <v>3670</v>
      </c>
    </row>
    <row r="3671" spans="1:5" x14ac:dyDescent="0.25">
      <c r="A3671" t="s">
        <v>3781</v>
      </c>
      <c r="B3671">
        <v>769705</v>
      </c>
      <c r="C3671">
        <v>769857</v>
      </c>
      <c r="D3671">
        <f t="shared" si="57"/>
        <v>152</v>
      </c>
      <c r="E3671" t="s">
        <v>3671</v>
      </c>
    </row>
    <row r="3672" spans="1:5" x14ac:dyDescent="0.25">
      <c r="A3672" t="s">
        <v>3781</v>
      </c>
      <c r="B3672">
        <v>773954</v>
      </c>
      <c r="C3672">
        <v>774191</v>
      </c>
      <c r="D3672">
        <f t="shared" si="57"/>
        <v>237</v>
      </c>
      <c r="E3672" t="s">
        <v>3672</v>
      </c>
    </row>
    <row r="3673" spans="1:5" x14ac:dyDescent="0.25">
      <c r="A3673" t="s">
        <v>3781</v>
      </c>
      <c r="B3673">
        <v>777660</v>
      </c>
      <c r="C3673">
        <v>777906</v>
      </c>
      <c r="D3673">
        <f t="shared" si="57"/>
        <v>246</v>
      </c>
      <c r="E3673" t="s">
        <v>3673</v>
      </c>
    </row>
    <row r="3674" spans="1:5" x14ac:dyDescent="0.25">
      <c r="A3674" t="s">
        <v>3781</v>
      </c>
      <c r="B3674">
        <v>778215</v>
      </c>
      <c r="C3674">
        <v>778641</v>
      </c>
      <c r="D3674">
        <f t="shared" si="57"/>
        <v>426</v>
      </c>
      <c r="E3674" t="s">
        <v>3674</v>
      </c>
    </row>
    <row r="3675" spans="1:5" x14ac:dyDescent="0.25">
      <c r="A3675" t="s">
        <v>3781</v>
      </c>
      <c r="B3675">
        <v>781056</v>
      </c>
      <c r="C3675">
        <v>781472</v>
      </c>
      <c r="D3675">
        <f t="shared" si="57"/>
        <v>416</v>
      </c>
      <c r="E3675" t="s">
        <v>3675</v>
      </c>
    </row>
    <row r="3676" spans="1:5" x14ac:dyDescent="0.25">
      <c r="A3676" t="s">
        <v>3781</v>
      </c>
      <c r="B3676">
        <v>783213</v>
      </c>
      <c r="C3676">
        <v>783470</v>
      </c>
      <c r="D3676">
        <f t="shared" si="57"/>
        <v>257</v>
      </c>
      <c r="E3676" t="s">
        <v>3676</v>
      </c>
    </row>
    <row r="3677" spans="1:5" x14ac:dyDescent="0.25">
      <c r="A3677" t="s">
        <v>3781</v>
      </c>
      <c r="B3677">
        <v>783710</v>
      </c>
      <c r="C3677">
        <v>783946</v>
      </c>
      <c r="D3677">
        <f t="shared" si="57"/>
        <v>236</v>
      </c>
      <c r="E3677" t="s">
        <v>3677</v>
      </c>
    </row>
    <row r="3678" spans="1:5" x14ac:dyDescent="0.25">
      <c r="A3678" t="s">
        <v>3781</v>
      </c>
      <c r="B3678">
        <v>784383</v>
      </c>
      <c r="C3678">
        <v>784558</v>
      </c>
      <c r="D3678">
        <f t="shared" si="57"/>
        <v>175</v>
      </c>
      <c r="E3678" t="s">
        <v>3678</v>
      </c>
    </row>
    <row r="3679" spans="1:5" x14ac:dyDescent="0.25">
      <c r="A3679" t="s">
        <v>3781</v>
      </c>
      <c r="B3679">
        <v>791941</v>
      </c>
      <c r="C3679">
        <v>792170</v>
      </c>
      <c r="D3679">
        <f t="shared" si="57"/>
        <v>229</v>
      </c>
      <c r="E3679" t="s">
        <v>3679</v>
      </c>
    </row>
    <row r="3680" spans="1:5" x14ac:dyDescent="0.25">
      <c r="A3680" t="s">
        <v>3781</v>
      </c>
      <c r="B3680">
        <v>792194</v>
      </c>
      <c r="C3680">
        <v>792413</v>
      </c>
      <c r="D3680">
        <f t="shared" si="57"/>
        <v>219</v>
      </c>
      <c r="E3680" t="s">
        <v>3680</v>
      </c>
    </row>
    <row r="3681" spans="1:5" x14ac:dyDescent="0.25">
      <c r="A3681" t="s">
        <v>3781</v>
      </c>
      <c r="B3681">
        <v>793784</v>
      </c>
      <c r="C3681">
        <v>794718</v>
      </c>
      <c r="D3681">
        <f t="shared" si="57"/>
        <v>934</v>
      </c>
      <c r="E3681" t="s">
        <v>3681</v>
      </c>
    </row>
    <row r="3682" spans="1:5" x14ac:dyDescent="0.25">
      <c r="A3682" t="s">
        <v>3781</v>
      </c>
      <c r="B3682">
        <v>796766</v>
      </c>
      <c r="C3682">
        <v>796989</v>
      </c>
      <c r="D3682">
        <f t="shared" si="57"/>
        <v>223</v>
      </c>
      <c r="E3682" t="s">
        <v>3682</v>
      </c>
    </row>
    <row r="3683" spans="1:5" x14ac:dyDescent="0.25">
      <c r="A3683" t="s">
        <v>3781</v>
      </c>
      <c r="B3683">
        <v>798648</v>
      </c>
      <c r="C3683">
        <v>799061</v>
      </c>
      <c r="D3683">
        <f t="shared" si="57"/>
        <v>413</v>
      </c>
      <c r="E3683" t="s">
        <v>3683</v>
      </c>
    </row>
    <row r="3684" spans="1:5" x14ac:dyDescent="0.25">
      <c r="A3684" t="s">
        <v>3781</v>
      </c>
      <c r="B3684">
        <v>800875</v>
      </c>
      <c r="C3684">
        <v>801108</v>
      </c>
      <c r="D3684">
        <f t="shared" si="57"/>
        <v>233</v>
      </c>
      <c r="E3684" t="s">
        <v>3684</v>
      </c>
    </row>
    <row r="3685" spans="1:5" x14ac:dyDescent="0.25">
      <c r="A3685" t="s">
        <v>3781</v>
      </c>
      <c r="B3685">
        <v>807758</v>
      </c>
      <c r="C3685">
        <v>807928</v>
      </c>
      <c r="D3685">
        <f t="shared" si="57"/>
        <v>170</v>
      </c>
      <c r="E3685" t="s">
        <v>3685</v>
      </c>
    </row>
    <row r="3686" spans="1:5" x14ac:dyDescent="0.25">
      <c r="A3686" t="s">
        <v>3781</v>
      </c>
      <c r="B3686">
        <v>811487</v>
      </c>
      <c r="C3686">
        <v>811674</v>
      </c>
      <c r="D3686">
        <f t="shared" si="57"/>
        <v>187</v>
      </c>
      <c r="E3686" t="s">
        <v>3686</v>
      </c>
    </row>
    <row r="3687" spans="1:5" x14ac:dyDescent="0.25">
      <c r="A3687" t="s">
        <v>3781</v>
      </c>
      <c r="B3687">
        <v>811965</v>
      </c>
      <c r="C3687">
        <v>812182</v>
      </c>
      <c r="D3687">
        <f t="shared" si="57"/>
        <v>217</v>
      </c>
      <c r="E3687" t="s">
        <v>3687</v>
      </c>
    </row>
    <row r="3688" spans="1:5" x14ac:dyDescent="0.25">
      <c r="A3688" t="s">
        <v>3781</v>
      </c>
      <c r="B3688">
        <v>815320</v>
      </c>
      <c r="C3688">
        <v>815597</v>
      </c>
      <c r="D3688">
        <f t="shared" si="57"/>
        <v>277</v>
      </c>
      <c r="E3688" t="s">
        <v>3688</v>
      </c>
    </row>
    <row r="3689" spans="1:5" x14ac:dyDescent="0.25">
      <c r="A3689" t="s">
        <v>3781</v>
      </c>
      <c r="B3689">
        <v>818293</v>
      </c>
      <c r="C3689">
        <v>818459</v>
      </c>
      <c r="D3689">
        <f t="shared" si="57"/>
        <v>166</v>
      </c>
      <c r="E3689" t="s">
        <v>3689</v>
      </c>
    </row>
    <row r="3690" spans="1:5" x14ac:dyDescent="0.25">
      <c r="A3690" t="s">
        <v>3781</v>
      </c>
      <c r="B3690">
        <v>821125</v>
      </c>
      <c r="C3690">
        <v>821474</v>
      </c>
      <c r="D3690">
        <f t="shared" si="57"/>
        <v>349</v>
      </c>
      <c r="E3690" t="s">
        <v>3690</v>
      </c>
    </row>
    <row r="3691" spans="1:5" x14ac:dyDescent="0.25">
      <c r="A3691" t="s">
        <v>3781</v>
      </c>
      <c r="B3691">
        <v>821812</v>
      </c>
      <c r="C3691">
        <v>821972</v>
      </c>
      <c r="D3691">
        <f t="shared" si="57"/>
        <v>160</v>
      </c>
      <c r="E3691" t="s">
        <v>3691</v>
      </c>
    </row>
    <row r="3692" spans="1:5" x14ac:dyDescent="0.25">
      <c r="A3692" t="s">
        <v>3781</v>
      </c>
      <c r="B3692">
        <v>822007</v>
      </c>
      <c r="C3692">
        <v>822250</v>
      </c>
      <c r="D3692">
        <f t="shared" si="57"/>
        <v>243</v>
      </c>
      <c r="E3692" t="s">
        <v>3692</v>
      </c>
    </row>
    <row r="3693" spans="1:5" x14ac:dyDescent="0.25">
      <c r="A3693" t="s">
        <v>3781</v>
      </c>
      <c r="B3693">
        <v>823269</v>
      </c>
      <c r="C3693">
        <v>823537</v>
      </c>
      <c r="D3693">
        <f t="shared" si="57"/>
        <v>268</v>
      </c>
      <c r="E3693" t="s">
        <v>3693</v>
      </c>
    </row>
    <row r="3694" spans="1:5" x14ac:dyDescent="0.25">
      <c r="A3694" t="s">
        <v>3781</v>
      </c>
      <c r="B3694">
        <v>827730</v>
      </c>
      <c r="C3694">
        <v>827920</v>
      </c>
      <c r="D3694">
        <f t="shared" si="57"/>
        <v>190</v>
      </c>
      <c r="E3694" t="s">
        <v>3694</v>
      </c>
    </row>
    <row r="3695" spans="1:5" x14ac:dyDescent="0.25">
      <c r="A3695" t="s">
        <v>3781</v>
      </c>
      <c r="B3695">
        <v>828624</v>
      </c>
      <c r="C3695">
        <v>828891</v>
      </c>
      <c r="D3695">
        <f t="shared" si="57"/>
        <v>267</v>
      </c>
      <c r="E3695" t="s">
        <v>3695</v>
      </c>
    </row>
    <row r="3696" spans="1:5" x14ac:dyDescent="0.25">
      <c r="A3696" t="s">
        <v>3781</v>
      </c>
      <c r="B3696">
        <v>838112</v>
      </c>
      <c r="C3696">
        <v>838418</v>
      </c>
      <c r="D3696">
        <f t="shared" si="57"/>
        <v>306</v>
      </c>
      <c r="E3696" t="s">
        <v>3696</v>
      </c>
    </row>
    <row r="3697" spans="1:5" x14ac:dyDescent="0.25">
      <c r="A3697" t="s">
        <v>3781</v>
      </c>
      <c r="B3697">
        <v>842650</v>
      </c>
      <c r="C3697">
        <v>843257</v>
      </c>
      <c r="D3697">
        <f t="shared" si="57"/>
        <v>607</v>
      </c>
      <c r="E3697" t="s">
        <v>3697</v>
      </c>
    </row>
    <row r="3698" spans="1:5" x14ac:dyDescent="0.25">
      <c r="A3698" t="s">
        <v>3781</v>
      </c>
      <c r="B3698">
        <v>850180</v>
      </c>
      <c r="C3698">
        <v>850417</v>
      </c>
      <c r="D3698">
        <f t="shared" si="57"/>
        <v>237</v>
      </c>
      <c r="E3698" t="s">
        <v>3698</v>
      </c>
    </row>
    <row r="3699" spans="1:5" x14ac:dyDescent="0.25">
      <c r="A3699" t="s">
        <v>3781</v>
      </c>
      <c r="B3699">
        <v>854412</v>
      </c>
      <c r="C3699">
        <v>854601</v>
      </c>
      <c r="D3699">
        <f t="shared" si="57"/>
        <v>189</v>
      </c>
      <c r="E3699" t="s">
        <v>3699</v>
      </c>
    </row>
    <row r="3700" spans="1:5" x14ac:dyDescent="0.25">
      <c r="A3700" t="s">
        <v>3781</v>
      </c>
      <c r="B3700">
        <v>864044</v>
      </c>
      <c r="C3700">
        <v>864198</v>
      </c>
      <c r="D3700">
        <f t="shared" si="57"/>
        <v>154</v>
      </c>
      <c r="E3700" t="s">
        <v>3700</v>
      </c>
    </row>
    <row r="3701" spans="1:5" x14ac:dyDescent="0.25">
      <c r="A3701" t="s">
        <v>3781</v>
      </c>
      <c r="B3701">
        <v>865321</v>
      </c>
      <c r="C3701">
        <v>865484</v>
      </c>
      <c r="D3701">
        <f t="shared" si="57"/>
        <v>163</v>
      </c>
      <c r="E3701" t="s">
        <v>3701</v>
      </c>
    </row>
    <row r="3702" spans="1:5" x14ac:dyDescent="0.25">
      <c r="A3702" t="s">
        <v>3781</v>
      </c>
      <c r="B3702">
        <v>869867</v>
      </c>
      <c r="C3702">
        <v>870097</v>
      </c>
      <c r="D3702">
        <f t="shared" si="57"/>
        <v>230</v>
      </c>
      <c r="E3702" t="s">
        <v>3702</v>
      </c>
    </row>
    <row r="3703" spans="1:5" x14ac:dyDescent="0.25">
      <c r="A3703" t="s">
        <v>3781</v>
      </c>
      <c r="B3703">
        <v>870600</v>
      </c>
      <c r="C3703">
        <v>870784</v>
      </c>
      <c r="D3703">
        <f t="shared" si="57"/>
        <v>184</v>
      </c>
      <c r="E3703" t="s">
        <v>3703</v>
      </c>
    </row>
    <row r="3704" spans="1:5" x14ac:dyDescent="0.25">
      <c r="A3704" t="s">
        <v>3781</v>
      </c>
      <c r="B3704">
        <v>870873</v>
      </c>
      <c r="C3704">
        <v>871041</v>
      </c>
      <c r="D3704">
        <f t="shared" si="57"/>
        <v>168</v>
      </c>
      <c r="E3704" t="s">
        <v>3704</v>
      </c>
    </row>
    <row r="3705" spans="1:5" x14ac:dyDescent="0.25">
      <c r="A3705" t="s">
        <v>3781</v>
      </c>
      <c r="B3705">
        <v>874218</v>
      </c>
      <c r="C3705">
        <v>874438</v>
      </c>
      <c r="D3705">
        <f t="shared" si="57"/>
        <v>220</v>
      </c>
      <c r="E3705" t="s">
        <v>3705</v>
      </c>
    </row>
    <row r="3706" spans="1:5" x14ac:dyDescent="0.25">
      <c r="A3706" t="s">
        <v>3781</v>
      </c>
      <c r="B3706">
        <v>876008</v>
      </c>
      <c r="C3706">
        <v>876255</v>
      </c>
      <c r="D3706">
        <f t="shared" si="57"/>
        <v>247</v>
      </c>
      <c r="E3706" t="s">
        <v>3706</v>
      </c>
    </row>
    <row r="3707" spans="1:5" x14ac:dyDescent="0.25">
      <c r="A3707" t="s">
        <v>3781</v>
      </c>
      <c r="B3707">
        <v>876287</v>
      </c>
      <c r="C3707">
        <v>876524</v>
      </c>
      <c r="D3707">
        <f t="shared" si="57"/>
        <v>237</v>
      </c>
      <c r="E3707" t="s">
        <v>3707</v>
      </c>
    </row>
    <row r="3708" spans="1:5" x14ac:dyDescent="0.25">
      <c r="A3708" t="s">
        <v>3781</v>
      </c>
      <c r="B3708">
        <v>878518</v>
      </c>
      <c r="C3708">
        <v>878739</v>
      </c>
      <c r="D3708">
        <f t="shared" si="57"/>
        <v>221</v>
      </c>
      <c r="E3708" t="s">
        <v>3708</v>
      </c>
    </row>
    <row r="3709" spans="1:5" x14ac:dyDescent="0.25">
      <c r="A3709" t="s">
        <v>3781</v>
      </c>
      <c r="B3709">
        <v>880172</v>
      </c>
      <c r="C3709">
        <v>880334</v>
      </c>
      <c r="D3709">
        <f t="shared" si="57"/>
        <v>162</v>
      </c>
      <c r="E3709" t="s">
        <v>3709</v>
      </c>
    </row>
    <row r="3710" spans="1:5" x14ac:dyDescent="0.25">
      <c r="A3710" t="s">
        <v>3781</v>
      </c>
      <c r="B3710">
        <v>880494</v>
      </c>
      <c r="C3710">
        <v>880957</v>
      </c>
      <c r="D3710">
        <f t="shared" si="57"/>
        <v>463</v>
      </c>
      <c r="E3710" t="s">
        <v>3710</v>
      </c>
    </row>
    <row r="3711" spans="1:5" x14ac:dyDescent="0.25">
      <c r="A3711" t="s">
        <v>3781</v>
      </c>
      <c r="B3711">
        <v>887488</v>
      </c>
      <c r="C3711">
        <v>887648</v>
      </c>
      <c r="D3711">
        <f t="shared" si="57"/>
        <v>160</v>
      </c>
      <c r="E3711" t="s">
        <v>3711</v>
      </c>
    </row>
    <row r="3712" spans="1:5" x14ac:dyDescent="0.25">
      <c r="A3712" t="s">
        <v>3781</v>
      </c>
      <c r="B3712">
        <v>892213</v>
      </c>
      <c r="C3712">
        <v>892371</v>
      </c>
      <c r="D3712">
        <f t="shared" si="57"/>
        <v>158</v>
      </c>
      <c r="E3712" t="s">
        <v>3712</v>
      </c>
    </row>
    <row r="3713" spans="1:5" x14ac:dyDescent="0.25">
      <c r="A3713" t="s">
        <v>3781</v>
      </c>
      <c r="B3713">
        <v>892741</v>
      </c>
      <c r="C3713">
        <v>893060</v>
      </c>
      <c r="D3713">
        <f t="shared" si="57"/>
        <v>319</v>
      </c>
      <c r="E3713" t="s">
        <v>3713</v>
      </c>
    </row>
    <row r="3714" spans="1:5" x14ac:dyDescent="0.25">
      <c r="A3714" t="s">
        <v>3781</v>
      </c>
      <c r="B3714">
        <v>893199</v>
      </c>
      <c r="C3714">
        <v>893420</v>
      </c>
      <c r="D3714">
        <f t="shared" si="57"/>
        <v>221</v>
      </c>
      <c r="E3714" t="s">
        <v>3714</v>
      </c>
    </row>
    <row r="3715" spans="1:5" x14ac:dyDescent="0.25">
      <c r="A3715" t="s">
        <v>3781</v>
      </c>
      <c r="B3715">
        <v>893482</v>
      </c>
      <c r="C3715">
        <v>893661</v>
      </c>
      <c r="D3715">
        <f t="shared" ref="D3715:D3778" si="58">C3715-B3715</f>
        <v>179</v>
      </c>
      <c r="E3715" t="s">
        <v>3715</v>
      </c>
    </row>
    <row r="3716" spans="1:5" x14ac:dyDescent="0.25">
      <c r="A3716" t="s">
        <v>3781</v>
      </c>
      <c r="B3716">
        <v>896567</v>
      </c>
      <c r="C3716">
        <v>896731</v>
      </c>
      <c r="D3716">
        <f t="shared" si="58"/>
        <v>164</v>
      </c>
      <c r="E3716" t="s">
        <v>3716</v>
      </c>
    </row>
    <row r="3717" spans="1:5" x14ac:dyDescent="0.25">
      <c r="A3717" t="s">
        <v>3781</v>
      </c>
      <c r="B3717">
        <v>897370</v>
      </c>
      <c r="C3717">
        <v>897553</v>
      </c>
      <c r="D3717">
        <f t="shared" si="58"/>
        <v>183</v>
      </c>
      <c r="E3717" t="s">
        <v>3717</v>
      </c>
    </row>
    <row r="3718" spans="1:5" x14ac:dyDescent="0.25">
      <c r="A3718" t="s">
        <v>3781</v>
      </c>
      <c r="B3718">
        <v>899334</v>
      </c>
      <c r="C3718">
        <v>899562</v>
      </c>
      <c r="D3718">
        <f t="shared" si="58"/>
        <v>228</v>
      </c>
      <c r="E3718" t="s">
        <v>3718</v>
      </c>
    </row>
    <row r="3719" spans="1:5" x14ac:dyDescent="0.25">
      <c r="A3719" t="s">
        <v>3781</v>
      </c>
      <c r="B3719">
        <v>901706</v>
      </c>
      <c r="C3719">
        <v>901919</v>
      </c>
      <c r="D3719">
        <f t="shared" si="58"/>
        <v>213</v>
      </c>
      <c r="E3719" t="s">
        <v>3719</v>
      </c>
    </row>
    <row r="3720" spans="1:5" x14ac:dyDescent="0.25">
      <c r="A3720" t="s">
        <v>3781</v>
      </c>
      <c r="B3720">
        <v>902075</v>
      </c>
      <c r="C3720">
        <v>902240</v>
      </c>
      <c r="D3720">
        <f t="shared" si="58"/>
        <v>165</v>
      </c>
      <c r="E3720" t="s">
        <v>3720</v>
      </c>
    </row>
    <row r="3721" spans="1:5" x14ac:dyDescent="0.25">
      <c r="A3721" t="s">
        <v>3781</v>
      </c>
      <c r="B3721">
        <v>902318</v>
      </c>
      <c r="C3721">
        <v>902558</v>
      </c>
      <c r="D3721">
        <f t="shared" si="58"/>
        <v>240</v>
      </c>
      <c r="E3721" t="s">
        <v>3721</v>
      </c>
    </row>
    <row r="3722" spans="1:5" x14ac:dyDescent="0.25">
      <c r="A3722" t="s">
        <v>3781</v>
      </c>
      <c r="B3722">
        <v>902853</v>
      </c>
      <c r="C3722">
        <v>903028</v>
      </c>
      <c r="D3722">
        <f t="shared" si="58"/>
        <v>175</v>
      </c>
      <c r="E3722" t="s">
        <v>3722</v>
      </c>
    </row>
    <row r="3723" spans="1:5" x14ac:dyDescent="0.25">
      <c r="A3723" t="s">
        <v>3781</v>
      </c>
      <c r="B3723">
        <v>906462</v>
      </c>
      <c r="C3723">
        <v>906656</v>
      </c>
      <c r="D3723">
        <f t="shared" si="58"/>
        <v>194</v>
      </c>
      <c r="E3723" t="s">
        <v>3723</v>
      </c>
    </row>
    <row r="3724" spans="1:5" x14ac:dyDescent="0.25">
      <c r="A3724" t="s">
        <v>3781</v>
      </c>
      <c r="B3724">
        <v>906749</v>
      </c>
      <c r="C3724">
        <v>906962</v>
      </c>
      <c r="D3724">
        <f t="shared" si="58"/>
        <v>213</v>
      </c>
      <c r="E3724" t="s">
        <v>3724</v>
      </c>
    </row>
    <row r="3725" spans="1:5" x14ac:dyDescent="0.25">
      <c r="A3725" t="s">
        <v>3781</v>
      </c>
      <c r="B3725">
        <v>911056</v>
      </c>
      <c r="C3725">
        <v>911233</v>
      </c>
      <c r="D3725">
        <f t="shared" si="58"/>
        <v>177</v>
      </c>
      <c r="E3725" t="s">
        <v>3725</v>
      </c>
    </row>
    <row r="3726" spans="1:5" x14ac:dyDescent="0.25">
      <c r="A3726" t="s">
        <v>3781</v>
      </c>
      <c r="B3726">
        <v>912434</v>
      </c>
      <c r="C3726">
        <v>912600</v>
      </c>
      <c r="D3726">
        <f t="shared" si="58"/>
        <v>166</v>
      </c>
      <c r="E3726" t="s">
        <v>3726</v>
      </c>
    </row>
    <row r="3727" spans="1:5" x14ac:dyDescent="0.25">
      <c r="A3727" t="s">
        <v>3781</v>
      </c>
      <c r="B3727">
        <v>914585</v>
      </c>
      <c r="C3727">
        <v>914973</v>
      </c>
      <c r="D3727">
        <f t="shared" si="58"/>
        <v>388</v>
      </c>
      <c r="E3727" t="s">
        <v>3727</v>
      </c>
    </row>
    <row r="3728" spans="1:5" x14ac:dyDescent="0.25">
      <c r="A3728" t="s">
        <v>3781</v>
      </c>
      <c r="B3728">
        <v>919096</v>
      </c>
      <c r="C3728">
        <v>919345</v>
      </c>
      <c r="D3728">
        <f t="shared" si="58"/>
        <v>249</v>
      </c>
      <c r="E3728" t="s">
        <v>3728</v>
      </c>
    </row>
    <row r="3729" spans="1:5" x14ac:dyDescent="0.25">
      <c r="A3729" t="s">
        <v>3781</v>
      </c>
      <c r="B3729">
        <v>920643</v>
      </c>
      <c r="C3729">
        <v>920876</v>
      </c>
      <c r="D3729">
        <f t="shared" si="58"/>
        <v>233</v>
      </c>
      <c r="E3729" t="s">
        <v>3729</v>
      </c>
    </row>
    <row r="3730" spans="1:5" x14ac:dyDescent="0.25">
      <c r="A3730" t="s">
        <v>3781</v>
      </c>
      <c r="B3730">
        <v>921986</v>
      </c>
      <c r="C3730">
        <v>922295</v>
      </c>
      <c r="D3730">
        <f t="shared" si="58"/>
        <v>309</v>
      </c>
      <c r="E3730" t="s">
        <v>3730</v>
      </c>
    </row>
    <row r="3731" spans="1:5" x14ac:dyDescent="0.25">
      <c r="A3731" t="s">
        <v>3781</v>
      </c>
      <c r="B3731">
        <v>924959</v>
      </c>
      <c r="C3731">
        <v>925188</v>
      </c>
      <c r="D3731">
        <f t="shared" si="58"/>
        <v>229</v>
      </c>
      <c r="E3731" t="s">
        <v>3731</v>
      </c>
    </row>
    <row r="3732" spans="1:5" x14ac:dyDescent="0.25">
      <c r="A3732" t="s">
        <v>3781</v>
      </c>
      <c r="B3732">
        <v>926302</v>
      </c>
      <c r="C3732">
        <v>926522</v>
      </c>
      <c r="D3732">
        <f t="shared" si="58"/>
        <v>220</v>
      </c>
      <c r="E3732" t="s">
        <v>3732</v>
      </c>
    </row>
    <row r="3733" spans="1:5" x14ac:dyDescent="0.25">
      <c r="A3733" t="s">
        <v>3781</v>
      </c>
      <c r="B3733">
        <v>927622</v>
      </c>
      <c r="C3733">
        <v>927806</v>
      </c>
      <c r="D3733">
        <f t="shared" si="58"/>
        <v>184</v>
      </c>
      <c r="E3733" t="s">
        <v>3733</v>
      </c>
    </row>
    <row r="3734" spans="1:5" x14ac:dyDescent="0.25">
      <c r="A3734" t="s">
        <v>3781</v>
      </c>
      <c r="B3734">
        <v>928946</v>
      </c>
      <c r="C3734">
        <v>929170</v>
      </c>
      <c r="D3734">
        <f t="shared" si="58"/>
        <v>224</v>
      </c>
      <c r="E3734" t="s">
        <v>3734</v>
      </c>
    </row>
    <row r="3735" spans="1:5" x14ac:dyDescent="0.25">
      <c r="A3735" t="s">
        <v>3781</v>
      </c>
      <c r="B3735">
        <v>929661</v>
      </c>
      <c r="C3735">
        <v>929862</v>
      </c>
      <c r="D3735">
        <f t="shared" si="58"/>
        <v>201</v>
      </c>
      <c r="E3735" t="s">
        <v>3735</v>
      </c>
    </row>
    <row r="3736" spans="1:5" x14ac:dyDescent="0.25">
      <c r="A3736" t="s">
        <v>3781</v>
      </c>
      <c r="B3736">
        <v>931872</v>
      </c>
      <c r="C3736">
        <v>932206</v>
      </c>
      <c r="D3736">
        <f t="shared" si="58"/>
        <v>334</v>
      </c>
      <c r="E3736" t="s">
        <v>3736</v>
      </c>
    </row>
    <row r="3737" spans="1:5" x14ac:dyDescent="0.25">
      <c r="A3737" t="s">
        <v>3781</v>
      </c>
      <c r="B3737">
        <v>933893</v>
      </c>
      <c r="C3737">
        <v>934268</v>
      </c>
      <c r="D3737">
        <f t="shared" si="58"/>
        <v>375</v>
      </c>
      <c r="E3737" t="s">
        <v>3737</v>
      </c>
    </row>
    <row r="3738" spans="1:5" x14ac:dyDescent="0.25">
      <c r="A3738" t="s">
        <v>3781</v>
      </c>
      <c r="B3738">
        <v>934364</v>
      </c>
      <c r="C3738">
        <v>934520</v>
      </c>
      <c r="D3738">
        <f t="shared" si="58"/>
        <v>156</v>
      </c>
      <c r="E3738" t="s">
        <v>3738</v>
      </c>
    </row>
    <row r="3739" spans="1:5" x14ac:dyDescent="0.25">
      <c r="A3739" t="s">
        <v>3781</v>
      </c>
      <c r="B3739">
        <v>934604</v>
      </c>
      <c r="C3739">
        <v>935088</v>
      </c>
      <c r="D3739">
        <f t="shared" si="58"/>
        <v>484</v>
      </c>
      <c r="E3739" t="s">
        <v>3739</v>
      </c>
    </row>
    <row r="3740" spans="1:5" x14ac:dyDescent="0.25">
      <c r="A3740" t="s">
        <v>3781</v>
      </c>
      <c r="B3740">
        <v>935691</v>
      </c>
      <c r="C3740">
        <v>935857</v>
      </c>
      <c r="D3740">
        <f t="shared" si="58"/>
        <v>166</v>
      </c>
      <c r="E3740" t="s">
        <v>3740</v>
      </c>
    </row>
    <row r="3741" spans="1:5" x14ac:dyDescent="0.25">
      <c r="A3741" t="s">
        <v>3781</v>
      </c>
      <c r="B3741">
        <v>936024</v>
      </c>
      <c r="C3741">
        <v>936224</v>
      </c>
      <c r="D3741">
        <f t="shared" si="58"/>
        <v>200</v>
      </c>
      <c r="E3741" t="s">
        <v>3741</v>
      </c>
    </row>
    <row r="3742" spans="1:5" x14ac:dyDescent="0.25">
      <c r="A3742" t="s">
        <v>3781</v>
      </c>
      <c r="B3742">
        <v>938121</v>
      </c>
      <c r="C3742">
        <v>938418</v>
      </c>
      <c r="D3742">
        <f t="shared" si="58"/>
        <v>297</v>
      </c>
      <c r="E3742" t="s">
        <v>3742</v>
      </c>
    </row>
    <row r="3743" spans="1:5" x14ac:dyDescent="0.25">
      <c r="A3743" t="s">
        <v>3781</v>
      </c>
      <c r="B3743">
        <v>939798</v>
      </c>
      <c r="C3743">
        <v>939983</v>
      </c>
      <c r="D3743">
        <f t="shared" si="58"/>
        <v>185</v>
      </c>
      <c r="E3743" t="s">
        <v>3743</v>
      </c>
    </row>
    <row r="3744" spans="1:5" x14ac:dyDescent="0.25">
      <c r="A3744" t="s">
        <v>3781</v>
      </c>
      <c r="B3744">
        <v>940628</v>
      </c>
      <c r="C3744">
        <v>941006</v>
      </c>
      <c r="D3744">
        <f t="shared" si="58"/>
        <v>378</v>
      </c>
      <c r="E3744" t="s">
        <v>3744</v>
      </c>
    </row>
    <row r="3745" spans="1:5" x14ac:dyDescent="0.25">
      <c r="A3745" t="s">
        <v>3781</v>
      </c>
      <c r="B3745">
        <v>946254</v>
      </c>
      <c r="C3745">
        <v>946454</v>
      </c>
      <c r="D3745">
        <f t="shared" si="58"/>
        <v>200</v>
      </c>
      <c r="E3745" t="s">
        <v>3745</v>
      </c>
    </row>
    <row r="3746" spans="1:5" x14ac:dyDescent="0.25">
      <c r="A3746" t="s">
        <v>3781</v>
      </c>
      <c r="B3746">
        <v>947676</v>
      </c>
      <c r="C3746">
        <v>947864</v>
      </c>
      <c r="D3746">
        <f t="shared" si="58"/>
        <v>188</v>
      </c>
      <c r="E3746" t="s">
        <v>3746</v>
      </c>
    </row>
    <row r="3747" spans="1:5" x14ac:dyDescent="0.25">
      <c r="A3747" t="s">
        <v>3781</v>
      </c>
      <c r="B3747">
        <v>949117</v>
      </c>
      <c r="C3747">
        <v>949288</v>
      </c>
      <c r="D3747">
        <f t="shared" si="58"/>
        <v>171</v>
      </c>
      <c r="E3747" t="s">
        <v>3747</v>
      </c>
    </row>
    <row r="3748" spans="1:5" x14ac:dyDescent="0.25">
      <c r="A3748" t="s">
        <v>3781</v>
      </c>
      <c r="B3748">
        <v>950787</v>
      </c>
      <c r="C3748">
        <v>950940</v>
      </c>
      <c r="D3748">
        <f t="shared" si="58"/>
        <v>153</v>
      </c>
      <c r="E3748" t="s">
        <v>3748</v>
      </c>
    </row>
    <row r="3749" spans="1:5" x14ac:dyDescent="0.25">
      <c r="A3749" t="s">
        <v>3781</v>
      </c>
      <c r="B3749">
        <v>951367</v>
      </c>
      <c r="C3749">
        <v>951601</v>
      </c>
      <c r="D3749">
        <f t="shared" si="58"/>
        <v>234</v>
      </c>
      <c r="E3749" t="s">
        <v>3749</v>
      </c>
    </row>
    <row r="3750" spans="1:5" x14ac:dyDescent="0.25">
      <c r="A3750" t="s">
        <v>3781</v>
      </c>
      <c r="B3750">
        <v>954018</v>
      </c>
      <c r="C3750">
        <v>954351</v>
      </c>
      <c r="D3750">
        <f t="shared" si="58"/>
        <v>333</v>
      </c>
      <c r="E3750" t="s">
        <v>3750</v>
      </c>
    </row>
    <row r="3751" spans="1:5" x14ac:dyDescent="0.25">
      <c r="A3751" t="s">
        <v>3781</v>
      </c>
      <c r="B3751">
        <v>957212</v>
      </c>
      <c r="C3751">
        <v>957373</v>
      </c>
      <c r="D3751">
        <f t="shared" si="58"/>
        <v>161</v>
      </c>
      <c r="E3751" t="s">
        <v>3751</v>
      </c>
    </row>
    <row r="3752" spans="1:5" x14ac:dyDescent="0.25">
      <c r="A3752" t="s">
        <v>3781</v>
      </c>
      <c r="B3752">
        <v>957465</v>
      </c>
      <c r="C3752">
        <v>957627</v>
      </c>
      <c r="D3752">
        <f t="shared" si="58"/>
        <v>162</v>
      </c>
      <c r="E3752" t="s">
        <v>3752</v>
      </c>
    </row>
    <row r="3753" spans="1:5" x14ac:dyDescent="0.25">
      <c r="A3753" t="s">
        <v>3781</v>
      </c>
      <c r="B3753">
        <v>959024</v>
      </c>
      <c r="C3753">
        <v>959240</v>
      </c>
      <c r="D3753">
        <f t="shared" si="58"/>
        <v>216</v>
      </c>
      <c r="E3753" t="s">
        <v>3753</v>
      </c>
    </row>
    <row r="3754" spans="1:5" x14ac:dyDescent="0.25">
      <c r="A3754" t="s">
        <v>3781</v>
      </c>
      <c r="B3754">
        <v>959497</v>
      </c>
      <c r="C3754">
        <v>959872</v>
      </c>
      <c r="D3754">
        <f t="shared" si="58"/>
        <v>375</v>
      </c>
      <c r="E3754" t="s">
        <v>3754</v>
      </c>
    </row>
    <row r="3755" spans="1:5" x14ac:dyDescent="0.25">
      <c r="A3755" t="s">
        <v>3781</v>
      </c>
      <c r="B3755">
        <v>962344</v>
      </c>
      <c r="C3755">
        <v>962536</v>
      </c>
      <c r="D3755">
        <f t="shared" si="58"/>
        <v>192</v>
      </c>
      <c r="E3755" t="s">
        <v>3755</v>
      </c>
    </row>
    <row r="3756" spans="1:5" x14ac:dyDescent="0.25">
      <c r="A3756" t="s">
        <v>3781</v>
      </c>
      <c r="B3756">
        <v>964608</v>
      </c>
      <c r="C3756">
        <v>965047</v>
      </c>
      <c r="D3756">
        <f t="shared" si="58"/>
        <v>439</v>
      </c>
      <c r="E3756" t="s">
        <v>3756</v>
      </c>
    </row>
    <row r="3757" spans="1:5" x14ac:dyDescent="0.25">
      <c r="A3757" t="s">
        <v>3781</v>
      </c>
      <c r="B3757">
        <v>965161</v>
      </c>
      <c r="C3757">
        <v>965619</v>
      </c>
      <c r="D3757">
        <f t="shared" si="58"/>
        <v>458</v>
      </c>
      <c r="E3757" t="s">
        <v>3757</v>
      </c>
    </row>
    <row r="3758" spans="1:5" x14ac:dyDescent="0.25">
      <c r="A3758" t="s">
        <v>3781</v>
      </c>
      <c r="B3758">
        <v>967522</v>
      </c>
      <c r="C3758">
        <v>967802</v>
      </c>
      <c r="D3758">
        <f t="shared" si="58"/>
        <v>280</v>
      </c>
      <c r="E3758" t="s">
        <v>3758</v>
      </c>
    </row>
    <row r="3759" spans="1:5" x14ac:dyDescent="0.25">
      <c r="A3759" t="s">
        <v>3781</v>
      </c>
      <c r="B3759">
        <v>970378</v>
      </c>
      <c r="C3759">
        <v>970797</v>
      </c>
      <c r="D3759">
        <f t="shared" si="58"/>
        <v>419</v>
      </c>
      <c r="E3759" t="s">
        <v>3759</v>
      </c>
    </row>
    <row r="3760" spans="1:5" x14ac:dyDescent="0.25">
      <c r="A3760" t="s">
        <v>3781</v>
      </c>
      <c r="B3760">
        <v>977314</v>
      </c>
      <c r="C3760">
        <v>977470</v>
      </c>
      <c r="D3760">
        <f t="shared" si="58"/>
        <v>156</v>
      </c>
      <c r="E3760" t="s">
        <v>3760</v>
      </c>
    </row>
    <row r="3761" spans="1:5" x14ac:dyDescent="0.25">
      <c r="A3761" t="s">
        <v>3781</v>
      </c>
      <c r="B3761">
        <v>979438</v>
      </c>
      <c r="C3761">
        <v>979661</v>
      </c>
      <c r="D3761">
        <f t="shared" si="58"/>
        <v>223</v>
      </c>
      <c r="E3761" t="s">
        <v>3761</v>
      </c>
    </row>
    <row r="3762" spans="1:5" x14ac:dyDescent="0.25">
      <c r="A3762" t="s">
        <v>3781</v>
      </c>
      <c r="B3762">
        <v>981458</v>
      </c>
      <c r="C3762">
        <v>981656</v>
      </c>
      <c r="D3762">
        <f t="shared" si="58"/>
        <v>198</v>
      </c>
      <c r="E3762" t="s">
        <v>3762</v>
      </c>
    </row>
    <row r="3763" spans="1:5" x14ac:dyDescent="0.25">
      <c r="A3763" t="s">
        <v>3781</v>
      </c>
      <c r="B3763">
        <v>981731</v>
      </c>
      <c r="C3763">
        <v>981884</v>
      </c>
      <c r="D3763">
        <f t="shared" si="58"/>
        <v>153</v>
      </c>
      <c r="E3763" t="s">
        <v>3763</v>
      </c>
    </row>
    <row r="3764" spans="1:5" x14ac:dyDescent="0.25">
      <c r="A3764" t="s">
        <v>3781</v>
      </c>
      <c r="B3764">
        <v>984109</v>
      </c>
      <c r="C3764">
        <v>984262</v>
      </c>
      <c r="D3764">
        <f t="shared" si="58"/>
        <v>153</v>
      </c>
      <c r="E3764" t="s">
        <v>3764</v>
      </c>
    </row>
    <row r="3765" spans="1:5" x14ac:dyDescent="0.25">
      <c r="A3765" t="s">
        <v>3781</v>
      </c>
      <c r="B3765">
        <v>987186</v>
      </c>
      <c r="C3765">
        <v>987377</v>
      </c>
      <c r="D3765">
        <f t="shared" si="58"/>
        <v>191</v>
      </c>
      <c r="E3765" t="s">
        <v>3765</v>
      </c>
    </row>
    <row r="3766" spans="1:5" x14ac:dyDescent="0.25">
      <c r="A3766" t="s">
        <v>3781</v>
      </c>
      <c r="B3766">
        <v>987880</v>
      </c>
      <c r="C3766">
        <v>988048</v>
      </c>
      <c r="D3766">
        <f t="shared" si="58"/>
        <v>168</v>
      </c>
      <c r="E3766" t="s">
        <v>3766</v>
      </c>
    </row>
    <row r="3767" spans="1:5" x14ac:dyDescent="0.25">
      <c r="A3767" t="s">
        <v>3781</v>
      </c>
      <c r="B3767">
        <v>988161</v>
      </c>
      <c r="C3767">
        <v>988351</v>
      </c>
      <c r="D3767">
        <f t="shared" si="58"/>
        <v>190</v>
      </c>
      <c r="E3767" t="s">
        <v>3767</v>
      </c>
    </row>
    <row r="3768" spans="1:5" x14ac:dyDescent="0.25">
      <c r="A3768" t="s">
        <v>3781</v>
      </c>
      <c r="B3768">
        <v>990029</v>
      </c>
      <c r="C3768">
        <v>990194</v>
      </c>
      <c r="D3768">
        <f t="shared" si="58"/>
        <v>165</v>
      </c>
      <c r="E3768" t="s">
        <v>3768</v>
      </c>
    </row>
    <row r="3769" spans="1:5" x14ac:dyDescent="0.25">
      <c r="A3769" t="s">
        <v>3781</v>
      </c>
      <c r="B3769">
        <v>993429</v>
      </c>
      <c r="C3769">
        <v>993586</v>
      </c>
      <c r="D3769">
        <f t="shared" si="58"/>
        <v>157</v>
      </c>
      <c r="E3769" t="s">
        <v>3769</v>
      </c>
    </row>
    <row r="3770" spans="1:5" x14ac:dyDescent="0.25">
      <c r="A3770" t="s">
        <v>3781</v>
      </c>
      <c r="B3770">
        <v>993981</v>
      </c>
      <c r="C3770">
        <v>994161</v>
      </c>
      <c r="D3770">
        <f t="shared" si="58"/>
        <v>180</v>
      </c>
      <c r="E3770" t="s">
        <v>3770</v>
      </c>
    </row>
    <row r="3771" spans="1:5" x14ac:dyDescent="0.25">
      <c r="A3771" t="s">
        <v>3781</v>
      </c>
      <c r="B3771">
        <v>994936</v>
      </c>
      <c r="C3771">
        <v>995353</v>
      </c>
      <c r="D3771">
        <f t="shared" si="58"/>
        <v>417</v>
      </c>
      <c r="E3771" t="s">
        <v>3771</v>
      </c>
    </row>
    <row r="3772" spans="1:5" x14ac:dyDescent="0.25">
      <c r="A3772" t="s">
        <v>3781</v>
      </c>
      <c r="B3772">
        <v>996953</v>
      </c>
      <c r="C3772">
        <v>997270</v>
      </c>
      <c r="D3772">
        <f t="shared" si="58"/>
        <v>317</v>
      </c>
      <c r="E3772" t="s">
        <v>3772</v>
      </c>
    </row>
    <row r="3773" spans="1:5" x14ac:dyDescent="0.25">
      <c r="A3773" t="s">
        <v>3781</v>
      </c>
      <c r="B3773">
        <v>997541</v>
      </c>
      <c r="C3773">
        <v>997729</v>
      </c>
      <c r="D3773">
        <f t="shared" si="58"/>
        <v>188</v>
      </c>
      <c r="E3773" t="s">
        <v>3773</v>
      </c>
    </row>
    <row r="3774" spans="1:5" x14ac:dyDescent="0.25">
      <c r="A3774" t="s">
        <v>3781</v>
      </c>
      <c r="B3774">
        <v>997846</v>
      </c>
      <c r="C3774">
        <v>998941</v>
      </c>
      <c r="D3774">
        <f t="shared" si="58"/>
        <v>1095</v>
      </c>
      <c r="E3774" t="s">
        <v>3774</v>
      </c>
    </row>
    <row r="3775" spans="1:5" x14ac:dyDescent="0.25">
      <c r="A3775" t="s">
        <v>3781</v>
      </c>
      <c r="B3775">
        <v>1002068</v>
      </c>
      <c r="C3775">
        <v>1002911</v>
      </c>
      <c r="D3775">
        <f t="shared" si="58"/>
        <v>843</v>
      </c>
      <c r="E3775" t="s">
        <v>3775</v>
      </c>
    </row>
    <row r="3776" spans="1:5" x14ac:dyDescent="0.25">
      <c r="A3776" t="s">
        <v>3781</v>
      </c>
      <c r="B3776">
        <v>1003515</v>
      </c>
      <c r="C3776">
        <v>1003668</v>
      </c>
      <c r="D3776">
        <f t="shared" si="58"/>
        <v>153</v>
      </c>
      <c r="E3776" t="s">
        <v>3776</v>
      </c>
    </row>
    <row r="3777" spans="1:5" x14ac:dyDescent="0.25">
      <c r="A3777" t="s">
        <v>3781</v>
      </c>
      <c r="B3777">
        <v>1003708</v>
      </c>
      <c r="C3777">
        <v>1004074</v>
      </c>
      <c r="D3777">
        <f t="shared" si="58"/>
        <v>366</v>
      </c>
      <c r="E3777" t="s">
        <v>3777</v>
      </c>
    </row>
    <row r="3778" spans="1:5" x14ac:dyDescent="0.25">
      <c r="A3778" t="s">
        <v>3781</v>
      </c>
      <c r="B3778">
        <v>1004697</v>
      </c>
      <c r="C3778">
        <v>1004949</v>
      </c>
      <c r="D3778">
        <f t="shared" si="58"/>
        <v>252</v>
      </c>
      <c r="E3778" t="s">
        <v>3778</v>
      </c>
    </row>
    <row r="3779" spans="1:5" x14ac:dyDescent="0.25">
      <c r="A3779" t="s">
        <v>3781</v>
      </c>
      <c r="B3779">
        <v>1006115</v>
      </c>
      <c r="C3779">
        <v>1006270</v>
      </c>
      <c r="D3779">
        <f t="shared" ref="D3779:D3842" si="59">C3779-B3779</f>
        <v>155</v>
      </c>
      <c r="E3779" t="s">
        <v>3779</v>
      </c>
    </row>
    <row r="3780" spans="1:5" x14ac:dyDescent="0.25">
      <c r="A3780" t="s">
        <v>3781</v>
      </c>
      <c r="B3780">
        <v>1010195</v>
      </c>
      <c r="C3780">
        <v>1010374</v>
      </c>
      <c r="D3780">
        <f t="shared" si="59"/>
        <v>179</v>
      </c>
      <c r="E3780" t="s">
        <v>3780</v>
      </c>
    </row>
    <row r="3781" spans="1:5" x14ac:dyDescent="0.25">
      <c r="A3781" t="s">
        <v>3781</v>
      </c>
      <c r="B3781">
        <v>1015884</v>
      </c>
      <c r="C3781">
        <v>1016158</v>
      </c>
      <c r="D3781">
        <f t="shared" si="59"/>
        <v>274</v>
      </c>
      <c r="E3781" t="s">
        <v>3782</v>
      </c>
    </row>
    <row r="3782" spans="1:5" x14ac:dyDescent="0.25">
      <c r="A3782" t="s">
        <v>3781</v>
      </c>
      <c r="B3782">
        <v>1019146</v>
      </c>
      <c r="C3782">
        <v>1019506</v>
      </c>
      <c r="D3782">
        <f t="shared" si="59"/>
        <v>360</v>
      </c>
      <c r="E3782" t="s">
        <v>3783</v>
      </c>
    </row>
    <row r="3783" spans="1:5" x14ac:dyDescent="0.25">
      <c r="A3783" t="s">
        <v>3781</v>
      </c>
      <c r="B3783">
        <v>1020777</v>
      </c>
      <c r="C3783">
        <v>1021049</v>
      </c>
      <c r="D3783">
        <f t="shared" si="59"/>
        <v>272</v>
      </c>
      <c r="E3783" t="s">
        <v>3784</v>
      </c>
    </row>
    <row r="3784" spans="1:5" x14ac:dyDescent="0.25">
      <c r="A3784" t="s">
        <v>3781</v>
      </c>
      <c r="B3784">
        <v>1026396</v>
      </c>
      <c r="C3784">
        <v>1026602</v>
      </c>
      <c r="D3784">
        <f t="shared" si="59"/>
        <v>206</v>
      </c>
      <c r="E3784" t="s">
        <v>3785</v>
      </c>
    </row>
    <row r="3785" spans="1:5" x14ac:dyDescent="0.25">
      <c r="A3785" t="s">
        <v>3781</v>
      </c>
      <c r="B3785">
        <v>1026833</v>
      </c>
      <c r="C3785">
        <v>1027837</v>
      </c>
      <c r="D3785">
        <f t="shared" si="59"/>
        <v>1004</v>
      </c>
      <c r="E3785" t="s">
        <v>3786</v>
      </c>
    </row>
    <row r="3786" spans="1:5" x14ac:dyDescent="0.25">
      <c r="A3786" t="s">
        <v>3781</v>
      </c>
      <c r="B3786">
        <v>1030035</v>
      </c>
      <c r="C3786">
        <v>1030198</v>
      </c>
      <c r="D3786">
        <f t="shared" si="59"/>
        <v>163</v>
      </c>
      <c r="E3786" t="s">
        <v>3787</v>
      </c>
    </row>
    <row r="3787" spans="1:5" x14ac:dyDescent="0.25">
      <c r="A3787" t="s">
        <v>3781</v>
      </c>
      <c r="B3787">
        <v>1031726</v>
      </c>
      <c r="C3787">
        <v>1032020</v>
      </c>
      <c r="D3787">
        <f t="shared" si="59"/>
        <v>294</v>
      </c>
      <c r="E3787" t="s">
        <v>3788</v>
      </c>
    </row>
    <row r="3788" spans="1:5" x14ac:dyDescent="0.25">
      <c r="A3788" t="s">
        <v>3781</v>
      </c>
      <c r="B3788">
        <v>1034351</v>
      </c>
      <c r="C3788">
        <v>1034515</v>
      </c>
      <c r="D3788">
        <f t="shared" si="59"/>
        <v>164</v>
      </c>
      <c r="E3788" t="s">
        <v>3789</v>
      </c>
    </row>
    <row r="3789" spans="1:5" x14ac:dyDescent="0.25">
      <c r="A3789" t="s">
        <v>3781</v>
      </c>
      <c r="B3789">
        <v>1035927</v>
      </c>
      <c r="C3789">
        <v>1036096</v>
      </c>
      <c r="D3789">
        <f t="shared" si="59"/>
        <v>169</v>
      </c>
      <c r="E3789" t="s">
        <v>3790</v>
      </c>
    </row>
    <row r="3790" spans="1:5" x14ac:dyDescent="0.25">
      <c r="A3790" t="s">
        <v>3781</v>
      </c>
      <c r="B3790">
        <v>1036488</v>
      </c>
      <c r="C3790">
        <v>1036676</v>
      </c>
      <c r="D3790">
        <f t="shared" si="59"/>
        <v>188</v>
      </c>
      <c r="E3790" t="s">
        <v>3791</v>
      </c>
    </row>
    <row r="3791" spans="1:5" x14ac:dyDescent="0.25">
      <c r="A3791" t="s">
        <v>3781</v>
      </c>
      <c r="B3791">
        <v>1039638</v>
      </c>
      <c r="C3791">
        <v>1039830</v>
      </c>
      <c r="D3791">
        <f t="shared" si="59"/>
        <v>192</v>
      </c>
      <c r="E3791" t="s">
        <v>3792</v>
      </c>
    </row>
    <row r="3792" spans="1:5" x14ac:dyDescent="0.25">
      <c r="A3792" t="s">
        <v>3781</v>
      </c>
      <c r="B3792">
        <v>1040808</v>
      </c>
      <c r="C3792">
        <v>1041027</v>
      </c>
      <c r="D3792">
        <f t="shared" si="59"/>
        <v>219</v>
      </c>
      <c r="E3792" t="s">
        <v>3793</v>
      </c>
    </row>
    <row r="3793" spans="1:5" x14ac:dyDescent="0.25">
      <c r="A3793" t="s">
        <v>3781</v>
      </c>
      <c r="B3793">
        <v>1043823</v>
      </c>
      <c r="C3793">
        <v>1043973</v>
      </c>
      <c r="D3793">
        <f t="shared" si="59"/>
        <v>150</v>
      </c>
      <c r="E3793" t="s">
        <v>3794</v>
      </c>
    </row>
    <row r="3794" spans="1:5" x14ac:dyDescent="0.25">
      <c r="A3794" t="s">
        <v>3781</v>
      </c>
      <c r="B3794">
        <v>1047089</v>
      </c>
      <c r="C3794">
        <v>1047423</v>
      </c>
      <c r="D3794">
        <f t="shared" si="59"/>
        <v>334</v>
      </c>
      <c r="E3794" t="s">
        <v>3795</v>
      </c>
    </row>
    <row r="3795" spans="1:5" x14ac:dyDescent="0.25">
      <c r="A3795" t="s">
        <v>3781</v>
      </c>
      <c r="B3795">
        <v>1047715</v>
      </c>
      <c r="C3795">
        <v>1047894</v>
      </c>
      <c r="D3795">
        <f t="shared" si="59"/>
        <v>179</v>
      </c>
      <c r="E3795" t="s">
        <v>3796</v>
      </c>
    </row>
    <row r="3796" spans="1:5" x14ac:dyDescent="0.25">
      <c r="A3796" t="s">
        <v>3781</v>
      </c>
      <c r="B3796">
        <v>1048250</v>
      </c>
      <c r="C3796">
        <v>1048446</v>
      </c>
      <c r="D3796">
        <f t="shared" si="59"/>
        <v>196</v>
      </c>
      <c r="E3796" t="s">
        <v>3797</v>
      </c>
    </row>
    <row r="3797" spans="1:5" x14ac:dyDescent="0.25">
      <c r="A3797" t="s">
        <v>3781</v>
      </c>
      <c r="B3797">
        <v>1052686</v>
      </c>
      <c r="C3797">
        <v>1052841</v>
      </c>
      <c r="D3797">
        <f t="shared" si="59"/>
        <v>155</v>
      </c>
      <c r="E3797" t="s">
        <v>3798</v>
      </c>
    </row>
    <row r="3798" spans="1:5" x14ac:dyDescent="0.25">
      <c r="A3798" t="s">
        <v>3781</v>
      </c>
      <c r="B3798">
        <v>1055664</v>
      </c>
      <c r="C3798">
        <v>1055837</v>
      </c>
      <c r="D3798">
        <f t="shared" si="59"/>
        <v>173</v>
      </c>
      <c r="E3798" t="s">
        <v>3799</v>
      </c>
    </row>
    <row r="3799" spans="1:5" x14ac:dyDescent="0.25">
      <c r="A3799" t="s">
        <v>3781</v>
      </c>
      <c r="B3799">
        <v>1057994</v>
      </c>
      <c r="C3799">
        <v>1058160</v>
      </c>
      <c r="D3799">
        <f t="shared" si="59"/>
        <v>166</v>
      </c>
      <c r="E3799" t="s">
        <v>3800</v>
      </c>
    </row>
    <row r="3800" spans="1:5" x14ac:dyDescent="0.25">
      <c r="A3800" t="s">
        <v>3781</v>
      </c>
      <c r="B3800">
        <v>1061782</v>
      </c>
      <c r="C3800">
        <v>1062000</v>
      </c>
      <c r="D3800">
        <f t="shared" si="59"/>
        <v>218</v>
      </c>
      <c r="E3800" t="s">
        <v>3801</v>
      </c>
    </row>
    <row r="3801" spans="1:5" x14ac:dyDescent="0.25">
      <c r="A3801" t="s">
        <v>3781</v>
      </c>
      <c r="B3801">
        <v>1063282</v>
      </c>
      <c r="C3801">
        <v>1063499</v>
      </c>
      <c r="D3801">
        <f t="shared" si="59"/>
        <v>217</v>
      </c>
      <c r="E3801" t="s">
        <v>3802</v>
      </c>
    </row>
    <row r="3802" spans="1:5" x14ac:dyDescent="0.25">
      <c r="A3802" t="s">
        <v>3781</v>
      </c>
      <c r="B3802">
        <v>1066836</v>
      </c>
      <c r="C3802">
        <v>1067016</v>
      </c>
      <c r="D3802">
        <f t="shared" si="59"/>
        <v>180</v>
      </c>
      <c r="E3802" t="s">
        <v>3803</v>
      </c>
    </row>
    <row r="3803" spans="1:5" x14ac:dyDescent="0.25">
      <c r="A3803" t="s">
        <v>3781</v>
      </c>
      <c r="B3803">
        <v>1069754</v>
      </c>
      <c r="C3803">
        <v>1069907</v>
      </c>
      <c r="D3803">
        <f t="shared" si="59"/>
        <v>153</v>
      </c>
      <c r="E3803" t="s">
        <v>3804</v>
      </c>
    </row>
    <row r="3804" spans="1:5" x14ac:dyDescent="0.25">
      <c r="A3804" t="s">
        <v>3781</v>
      </c>
      <c r="B3804">
        <v>1074179</v>
      </c>
      <c r="C3804">
        <v>1074378</v>
      </c>
      <c r="D3804">
        <f t="shared" si="59"/>
        <v>199</v>
      </c>
      <c r="E3804" t="s">
        <v>3805</v>
      </c>
    </row>
    <row r="3805" spans="1:5" x14ac:dyDescent="0.25">
      <c r="A3805" t="s">
        <v>3781</v>
      </c>
      <c r="B3805">
        <v>1076666</v>
      </c>
      <c r="C3805">
        <v>1076890</v>
      </c>
      <c r="D3805">
        <f t="shared" si="59"/>
        <v>224</v>
      </c>
      <c r="E3805" t="s">
        <v>3806</v>
      </c>
    </row>
    <row r="3806" spans="1:5" x14ac:dyDescent="0.25">
      <c r="A3806" t="s">
        <v>3781</v>
      </c>
      <c r="B3806">
        <v>1078065</v>
      </c>
      <c r="C3806">
        <v>1078617</v>
      </c>
      <c r="D3806">
        <f t="shared" si="59"/>
        <v>552</v>
      </c>
      <c r="E3806" t="s">
        <v>3807</v>
      </c>
    </row>
    <row r="3807" spans="1:5" x14ac:dyDescent="0.25">
      <c r="A3807" t="s">
        <v>3781</v>
      </c>
      <c r="B3807">
        <v>1078936</v>
      </c>
      <c r="C3807">
        <v>1079103</v>
      </c>
      <c r="D3807">
        <f t="shared" si="59"/>
        <v>167</v>
      </c>
      <c r="E3807" t="s">
        <v>3808</v>
      </c>
    </row>
    <row r="3808" spans="1:5" x14ac:dyDescent="0.25">
      <c r="A3808" t="s">
        <v>3781</v>
      </c>
      <c r="B3808">
        <v>1079347</v>
      </c>
      <c r="C3808">
        <v>1079738</v>
      </c>
      <c r="D3808">
        <f t="shared" si="59"/>
        <v>391</v>
      </c>
      <c r="E3808" t="s">
        <v>3809</v>
      </c>
    </row>
    <row r="3809" spans="1:5" x14ac:dyDescent="0.25">
      <c r="A3809" t="s">
        <v>3781</v>
      </c>
      <c r="B3809">
        <v>1079821</v>
      </c>
      <c r="C3809">
        <v>1080044</v>
      </c>
      <c r="D3809">
        <f t="shared" si="59"/>
        <v>223</v>
      </c>
      <c r="E3809" t="s">
        <v>3810</v>
      </c>
    </row>
    <row r="3810" spans="1:5" x14ac:dyDescent="0.25">
      <c r="A3810" t="s">
        <v>3781</v>
      </c>
      <c r="B3810">
        <v>1081630</v>
      </c>
      <c r="C3810">
        <v>1081806</v>
      </c>
      <c r="D3810">
        <f t="shared" si="59"/>
        <v>176</v>
      </c>
      <c r="E3810" t="s">
        <v>3811</v>
      </c>
    </row>
    <row r="3811" spans="1:5" x14ac:dyDescent="0.25">
      <c r="A3811" t="s">
        <v>3781</v>
      </c>
      <c r="B3811">
        <v>1081957</v>
      </c>
      <c r="C3811">
        <v>1082147</v>
      </c>
      <c r="D3811">
        <f t="shared" si="59"/>
        <v>190</v>
      </c>
      <c r="E3811" t="s">
        <v>3812</v>
      </c>
    </row>
    <row r="3812" spans="1:5" x14ac:dyDescent="0.25">
      <c r="A3812" t="s">
        <v>3781</v>
      </c>
      <c r="B3812">
        <v>1083695</v>
      </c>
      <c r="C3812">
        <v>1084091</v>
      </c>
      <c r="D3812">
        <f t="shared" si="59"/>
        <v>396</v>
      </c>
      <c r="E3812" t="s">
        <v>3813</v>
      </c>
    </row>
    <row r="3813" spans="1:5" x14ac:dyDescent="0.25">
      <c r="A3813" t="s">
        <v>3781</v>
      </c>
      <c r="B3813">
        <v>1089680</v>
      </c>
      <c r="C3813">
        <v>1089943</v>
      </c>
      <c r="D3813">
        <f t="shared" si="59"/>
        <v>263</v>
      </c>
      <c r="E3813" t="s">
        <v>3814</v>
      </c>
    </row>
    <row r="3814" spans="1:5" x14ac:dyDescent="0.25">
      <c r="A3814" t="s">
        <v>3781</v>
      </c>
      <c r="B3814">
        <v>1090212</v>
      </c>
      <c r="C3814">
        <v>1090503</v>
      </c>
      <c r="D3814">
        <f t="shared" si="59"/>
        <v>291</v>
      </c>
      <c r="E3814" t="s">
        <v>3815</v>
      </c>
    </row>
    <row r="3815" spans="1:5" x14ac:dyDescent="0.25">
      <c r="A3815" t="s">
        <v>3781</v>
      </c>
      <c r="B3815">
        <v>1092225</v>
      </c>
      <c r="C3815">
        <v>1092414</v>
      </c>
      <c r="D3815">
        <f t="shared" si="59"/>
        <v>189</v>
      </c>
      <c r="E3815" t="s">
        <v>3816</v>
      </c>
    </row>
    <row r="3816" spans="1:5" x14ac:dyDescent="0.25">
      <c r="A3816" t="s">
        <v>3781</v>
      </c>
      <c r="B3816">
        <v>1094091</v>
      </c>
      <c r="C3816">
        <v>1094364</v>
      </c>
      <c r="D3816">
        <f t="shared" si="59"/>
        <v>273</v>
      </c>
      <c r="E3816" t="s">
        <v>3817</v>
      </c>
    </row>
    <row r="3817" spans="1:5" x14ac:dyDescent="0.25">
      <c r="A3817" t="s">
        <v>3781</v>
      </c>
      <c r="B3817">
        <v>1095483</v>
      </c>
      <c r="C3817">
        <v>1095720</v>
      </c>
      <c r="D3817">
        <f t="shared" si="59"/>
        <v>237</v>
      </c>
      <c r="E3817" t="s">
        <v>3818</v>
      </c>
    </row>
    <row r="3818" spans="1:5" x14ac:dyDescent="0.25">
      <c r="A3818" t="s">
        <v>3781</v>
      </c>
      <c r="B3818">
        <v>1095765</v>
      </c>
      <c r="C3818">
        <v>1096019</v>
      </c>
      <c r="D3818">
        <f t="shared" si="59"/>
        <v>254</v>
      </c>
      <c r="E3818" t="s">
        <v>3819</v>
      </c>
    </row>
    <row r="3819" spans="1:5" x14ac:dyDescent="0.25">
      <c r="A3819" t="s">
        <v>3781</v>
      </c>
      <c r="B3819">
        <v>1096211</v>
      </c>
      <c r="C3819">
        <v>1096575</v>
      </c>
      <c r="D3819">
        <f t="shared" si="59"/>
        <v>364</v>
      </c>
      <c r="E3819" t="s">
        <v>3820</v>
      </c>
    </row>
    <row r="3820" spans="1:5" x14ac:dyDescent="0.25">
      <c r="A3820" t="s">
        <v>3781</v>
      </c>
      <c r="B3820">
        <v>1101572</v>
      </c>
      <c r="C3820">
        <v>1101777</v>
      </c>
      <c r="D3820">
        <f t="shared" si="59"/>
        <v>205</v>
      </c>
      <c r="E3820" t="s">
        <v>3821</v>
      </c>
    </row>
    <row r="3821" spans="1:5" x14ac:dyDescent="0.25">
      <c r="A3821" t="s">
        <v>3781</v>
      </c>
      <c r="B3821">
        <v>1104561</v>
      </c>
      <c r="C3821">
        <v>1104792</v>
      </c>
      <c r="D3821">
        <f t="shared" si="59"/>
        <v>231</v>
      </c>
      <c r="E3821" t="s">
        <v>3822</v>
      </c>
    </row>
    <row r="3822" spans="1:5" x14ac:dyDescent="0.25">
      <c r="A3822" t="s">
        <v>3781</v>
      </c>
      <c r="B3822">
        <v>1106581</v>
      </c>
      <c r="C3822">
        <v>1106790</v>
      </c>
      <c r="D3822">
        <f t="shared" si="59"/>
        <v>209</v>
      </c>
      <c r="E3822" t="s">
        <v>3823</v>
      </c>
    </row>
    <row r="3823" spans="1:5" x14ac:dyDescent="0.25">
      <c r="A3823" t="s">
        <v>3781</v>
      </c>
      <c r="B3823">
        <v>1107932</v>
      </c>
      <c r="C3823">
        <v>1108133</v>
      </c>
      <c r="D3823">
        <f t="shared" si="59"/>
        <v>201</v>
      </c>
      <c r="E3823" t="s">
        <v>3824</v>
      </c>
    </row>
    <row r="3824" spans="1:5" x14ac:dyDescent="0.25">
      <c r="A3824" t="s">
        <v>3781</v>
      </c>
      <c r="B3824">
        <v>1111183</v>
      </c>
      <c r="C3824">
        <v>1111346</v>
      </c>
      <c r="D3824">
        <f t="shared" si="59"/>
        <v>163</v>
      </c>
      <c r="E3824" t="s">
        <v>3825</v>
      </c>
    </row>
    <row r="3825" spans="1:5" x14ac:dyDescent="0.25">
      <c r="A3825" t="s">
        <v>3781</v>
      </c>
      <c r="B3825">
        <v>1115759</v>
      </c>
      <c r="C3825">
        <v>1116095</v>
      </c>
      <c r="D3825">
        <f t="shared" si="59"/>
        <v>336</v>
      </c>
      <c r="E3825" t="s">
        <v>3826</v>
      </c>
    </row>
    <row r="3826" spans="1:5" x14ac:dyDescent="0.25">
      <c r="A3826" t="s">
        <v>3781</v>
      </c>
      <c r="B3826">
        <v>1118646</v>
      </c>
      <c r="C3826">
        <v>1118893</v>
      </c>
      <c r="D3826">
        <f t="shared" si="59"/>
        <v>247</v>
      </c>
      <c r="E3826" t="s">
        <v>3827</v>
      </c>
    </row>
    <row r="3827" spans="1:5" x14ac:dyDescent="0.25">
      <c r="A3827" t="s">
        <v>3781</v>
      </c>
      <c r="B3827">
        <v>1120334</v>
      </c>
      <c r="C3827">
        <v>1120506</v>
      </c>
      <c r="D3827">
        <f t="shared" si="59"/>
        <v>172</v>
      </c>
      <c r="E3827" t="s">
        <v>3828</v>
      </c>
    </row>
    <row r="3828" spans="1:5" x14ac:dyDescent="0.25">
      <c r="A3828" t="s">
        <v>3781</v>
      </c>
      <c r="B3828">
        <v>1123706</v>
      </c>
      <c r="C3828">
        <v>1124021</v>
      </c>
      <c r="D3828">
        <f t="shared" si="59"/>
        <v>315</v>
      </c>
      <c r="E3828" t="s">
        <v>3829</v>
      </c>
    </row>
    <row r="3829" spans="1:5" x14ac:dyDescent="0.25">
      <c r="A3829" t="s">
        <v>3781</v>
      </c>
      <c r="B3829">
        <v>1128964</v>
      </c>
      <c r="C3829">
        <v>1129116</v>
      </c>
      <c r="D3829">
        <f t="shared" si="59"/>
        <v>152</v>
      </c>
      <c r="E3829" t="s">
        <v>3830</v>
      </c>
    </row>
    <row r="3830" spans="1:5" x14ac:dyDescent="0.25">
      <c r="A3830" t="s">
        <v>3781</v>
      </c>
      <c r="B3830">
        <v>1129258</v>
      </c>
      <c r="C3830">
        <v>1129511</v>
      </c>
      <c r="D3830">
        <f t="shared" si="59"/>
        <v>253</v>
      </c>
      <c r="E3830" t="s">
        <v>3831</v>
      </c>
    </row>
    <row r="3831" spans="1:5" x14ac:dyDescent="0.25">
      <c r="A3831" t="s">
        <v>3781</v>
      </c>
      <c r="B3831">
        <v>1132808</v>
      </c>
      <c r="C3831">
        <v>1132980</v>
      </c>
      <c r="D3831">
        <f t="shared" si="59"/>
        <v>172</v>
      </c>
      <c r="E3831" t="s">
        <v>3832</v>
      </c>
    </row>
    <row r="3832" spans="1:5" x14ac:dyDescent="0.25">
      <c r="A3832" t="s">
        <v>3781</v>
      </c>
      <c r="B3832">
        <v>1138429</v>
      </c>
      <c r="C3832">
        <v>1138607</v>
      </c>
      <c r="D3832">
        <f t="shared" si="59"/>
        <v>178</v>
      </c>
      <c r="E3832" t="s">
        <v>3833</v>
      </c>
    </row>
    <row r="3833" spans="1:5" x14ac:dyDescent="0.25">
      <c r="A3833" t="s">
        <v>3781</v>
      </c>
      <c r="B3833">
        <v>1140294</v>
      </c>
      <c r="C3833">
        <v>1140601</v>
      </c>
      <c r="D3833">
        <f t="shared" si="59"/>
        <v>307</v>
      </c>
      <c r="E3833" t="s">
        <v>3834</v>
      </c>
    </row>
    <row r="3834" spans="1:5" x14ac:dyDescent="0.25">
      <c r="A3834" t="s">
        <v>3781</v>
      </c>
      <c r="B3834">
        <v>1142797</v>
      </c>
      <c r="C3834">
        <v>1143002</v>
      </c>
      <c r="D3834">
        <f t="shared" si="59"/>
        <v>205</v>
      </c>
      <c r="E3834" t="s">
        <v>3835</v>
      </c>
    </row>
    <row r="3835" spans="1:5" x14ac:dyDescent="0.25">
      <c r="A3835" t="s">
        <v>3781</v>
      </c>
      <c r="B3835">
        <v>1145218</v>
      </c>
      <c r="C3835">
        <v>1145436</v>
      </c>
      <c r="D3835">
        <f t="shared" si="59"/>
        <v>218</v>
      </c>
      <c r="E3835" t="s">
        <v>3836</v>
      </c>
    </row>
    <row r="3836" spans="1:5" x14ac:dyDescent="0.25">
      <c r="A3836" t="s">
        <v>3781</v>
      </c>
      <c r="B3836">
        <v>1148006</v>
      </c>
      <c r="C3836">
        <v>1148261</v>
      </c>
      <c r="D3836">
        <f t="shared" si="59"/>
        <v>255</v>
      </c>
      <c r="E3836" t="s">
        <v>3837</v>
      </c>
    </row>
    <row r="3837" spans="1:5" x14ac:dyDescent="0.25">
      <c r="A3837" t="s">
        <v>3781</v>
      </c>
      <c r="B3837">
        <v>1150101</v>
      </c>
      <c r="C3837">
        <v>1150565</v>
      </c>
      <c r="D3837">
        <f t="shared" si="59"/>
        <v>464</v>
      </c>
      <c r="E3837" t="s">
        <v>3838</v>
      </c>
    </row>
    <row r="3838" spans="1:5" x14ac:dyDescent="0.25">
      <c r="A3838" t="s">
        <v>3781</v>
      </c>
      <c r="B3838">
        <v>1150939</v>
      </c>
      <c r="C3838">
        <v>1151121</v>
      </c>
      <c r="D3838">
        <f t="shared" si="59"/>
        <v>182</v>
      </c>
      <c r="E3838" t="s">
        <v>3839</v>
      </c>
    </row>
    <row r="3839" spans="1:5" x14ac:dyDescent="0.25">
      <c r="A3839" t="s">
        <v>3781</v>
      </c>
      <c r="B3839">
        <v>1152721</v>
      </c>
      <c r="C3839">
        <v>1152894</v>
      </c>
      <c r="D3839">
        <f t="shared" si="59"/>
        <v>173</v>
      </c>
      <c r="E3839" t="s">
        <v>3840</v>
      </c>
    </row>
    <row r="3840" spans="1:5" x14ac:dyDescent="0.25">
      <c r="A3840" t="s">
        <v>3781</v>
      </c>
      <c r="B3840">
        <v>1156357</v>
      </c>
      <c r="C3840">
        <v>1156543</v>
      </c>
      <c r="D3840">
        <f t="shared" si="59"/>
        <v>186</v>
      </c>
      <c r="E3840" t="s">
        <v>3841</v>
      </c>
    </row>
    <row r="3841" spans="1:5" x14ac:dyDescent="0.25">
      <c r="A3841" t="s">
        <v>3781</v>
      </c>
      <c r="B3841">
        <v>1156677</v>
      </c>
      <c r="C3841">
        <v>1156966</v>
      </c>
      <c r="D3841">
        <f t="shared" si="59"/>
        <v>289</v>
      </c>
      <c r="E3841" t="s">
        <v>3842</v>
      </c>
    </row>
    <row r="3842" spans="1:5" x14ac:dyDescent="0.25">
      <c r="A3842" t="s">
        <v>3781</v>
      </c>
      <c r="B3842">
        <v>1159224</v>
      </c>
      <c r="C3842">
        <v>1159387</v>
      </c>
      <c r="D3842">
        <f t="shared" si="59"/>
        <v>163</v>
      </c>
      <c r="E3842" t="s">
        <v>3843</v>
      </c>
    </row>
    <row r="3843" spans="1:5" x14ac:dyDescent="0.25">
      <c r="A3843" t="s">
        <v>3781</v>
      </c>
      <c r="B3843">
        <v>1161420</v>
      </c>
      <c r="C3843">
        <v>1161737</v>
      </c>
      <c r="D3843">
        <f t="shared" ref="D3843:D3906" si="60">C3843-B3843</f>
        <v>317</v>
      </c>
      <c r="E3843" t="s">
        <v>3844</v>
      </c>
    </row>
    <row r="3844" spans="1:5" x14ac:dyDescent="0.25">
      <c r="A3844" t="s">
        <v>3781</v>
      </c>
      <c r="B3844">
        <v>1161885</v>
      </c>
      <c r="C3844">
        <v>1162068</v>
      </c>
      <c r="D3844">
        <f t="shared" si="60"/>
        <v>183</v>
      </c>
      <c r="E3844" t="s">
        <v>3845</v>
      </c>
    </row>
    <row r="3845" spans="1:5" x14ac:dyDescent="0.25">
      <c r="A3845" t="s">
        <v>3781</v>
      </c>
      <c r="B3845">
        <v>1165486</v>
      </c>
      <c r="C3845">
        <v>1165734</v>
      </c>
      <c r="D3845">
        <f t="shared" si="60"/>
        <v>248</v>
      </c>
      <c r="E3845" t="s">
        <v>3846</v>
      </c>
    </row>
    <row r="3846" spans="1:5" x14ac:dyDescent="0.25">
      <c r="A3846" t="s">
        <v>3781</v>
      </c>
      <c r="B3846">
        <v>1169588</v>
      </c>
      <c r="C3846">
        <v>1169765</v>
      </c>
      <c r="D3846">
        <f t="shared" si="60"/>
        <v>177</v>
      </c>
      <c r="E3846" t="s">
        <v>3847</v>
      </c>
    </row>
    <row r="3847" spans="1:5" x14ac:dyDescent="0.25">
      <c r="A3847" t="s">
        <v>3781</v>
      </c>
      <c r="B3847">
        <v>1172198</v>
      </c>
      <c r="C3847">
        <v>1172395</v>
      </c>
      <c r="D3847">
        <f t="shared" si="60"/>
        <v>197</v>
      </c>
      <c r="E3847" t="s">
        <v>3848</v>
      </c>
    </row>
    <row r="3848" spans="1:5" x14ac:dyDescent="0.25">
      <c r="A3848" t="s">
        <v>3781</v>
      </c>
      <c r="B3848">
        <v>1176858</v>
      </c>
      <c r="C3848">
        <v>1177078</v>
      </c>
      <c r="D3848">
        <f t="shared" si="60"/>
        <v>220</v>
      </c>
      <c r="E3848" t="s">
        <v>3849</v>
      </c>
    </row>
    <row r="3849" spans="1:5" x14ac:dyDescent="0.25">
      <c r="A3849" t="s">
        <v>3781</v>
      </c>
      <c r="B3849">
        <v>1182614</v>
      </c>
      <c r="C3849">
        <v>1182787</v>
      </c>
      <c r="D3849">
        <f t="shared" si="60"/>
        <v>173</v>
      </c>
      <c r="E3849" t="s">
        <v>3850</v>
      </c>
    </row>
    <row r="3850" spans="1:5" x14ac:dyDescent="0.25">
      <c r="A3850" t="s">
        <v>3781</v>
      </c>
      <c r="B3850">
        <v>1185463</v>
      </c>
      <c r="C3850">
        <v>1186114</v>
      </c>
      <c r="D3850">
        <f t="shared" si="60"/>
        <v>651</v>
      </c>
      <c r="E3850" t="s">
        <v>3851</v>
      </c>
    </row>
    <row r="3851" spans="1:5" x14ac:dyDescent="0.25">
      <c r="A3851" t="s">
        <v>3781</v>
      </c>
      <c r="B3851">
        <v>1190888</v>
      </c>
      <c r="C3851">
        <v>1191104</v>
      </c>
      <c r="D3851">
        <f t="shared" si="60"/>
        <v>216</v>
      </c>
      <c r="E3851" t="s">
        <v>3852</v>
      </c>
    </row>
    <row r="3852" spans="1:5" x14ac:dyDescent="0.25">
      <c r="A3852" t="s">
        <v>3781</v>
      </c>
      <c r="B3852">
        <v>1193618</v>
      </c>
      <c r="C3852">
        <v>1194089</v>
      </c>
      <c r="D3852">
        <f t="shared" si="60"/>
        <v>471</v>
      </c>
      <c r="E3852" t="s">
        <v>3853</v>
      </c>
    </row>
    <row r="3853" spans="1:5" x14ac:dyDescent="0.25">
      <c r="A3853" t="s">
        <v>3781</v>
      </c>
      <c r="B3853">
        <v>1195582</v>
      </c>
      <c r="C3853">
        <v>1195745</v>
      </c>
      <c r="D3853">
        <f t="shared" si="60"/>
        <v>163</v>
      </c>
      <c r="E3853" t="s">
        <v>3854</v>
      </c>
    </row>
    <row r="3854" spans="1:5" x14ac:dyDescent="0.25">
      <c r="A3854" t="s">
        <v>3781</v>
      </c>
      <c r="B3854">
        <v>1195976</v>
      </c>
      <c r="C3854">
        <v>1196558</v>
      </c>
      <c r="D3854">
        <f t="shared" si="60"/>
        <v>582</v>
      </c>
      <c r="E3854" t="s">
        <v>3855</v>
      </c>
    </row>
    <row r="3855" spans="1:5" x14ac:dyDescent="0.25">
      <c r="A3855" t="s">
        <v>3781</v>
      </c>
      <c r="B3855">
        <v>1196640</v>
      </c>
      <c r="C3855">
        <v>1196873</v>
      </c>
      <c r="D3855">
        <f t="shared" si="60"/>
        <v>233</v>
      </c>
      <c r="E3855" t="s">
        <v>3856</v>
      </c>
    </row>
    <row r="3856" spans="1:5" x14ac:dyDescent="0.25">
      <c r="A3856" t="s">
        <v>3781</v>
      </c>
      <c r="B3856">
        <v>1199696</v>
      </c>
      <c r="C3856">
        <v>1200074</v>
      </c>
      <c r="D3856">
        <f t="shared" si="60"/>
        <v>378</v>
      </c>
      <c r="E3856" t="s">
        <v>3857</v>
      </c>
    </row>
    <row r="3857" spans="1:5" x14ac:dyDescent="0.25">
      <c r="A3857" t="s">
        <v>3781</v>
      </c>
      <c r="B3857">
        <v>1200111</v>
      </c>
      <c r="C3857">
        <v>1200378</v>
      </c>
      <c r="D3857">
        <f t="shared" si="60"/>
        <v>267</v>
      </c>
      <c r="E3857" t="s">
        <v>3858</v>
      </c>
    </row>
    <row r="3858" spans="1:5" x14ac:dyDescent="0.25">
      <c r="A3858" t="s">
        <v>3781</v>
      </c>
      <c r="B3858">
        <v>1200769</v>
      </c>
      <c r="C3858">
        <v>1200987</v>
      </c>
      <c r="D3858">
        <f t="shared" si="60"/>
        <v>218</v>
      </c>
      <c r="E3858" t="s">
        <v>3859</v>
      </c>
    </row>
    <row r="3859" spans="1:5" x14ac:dyDescent="0.25">
      <c r="A3859" t="s">
        <v>3781</v>
      </c>
      <c r="B3859">
        <v>1205945</v>
      </c>
      <c r="C3859">
        <v>1206241</v>
      </c>
      <c r="D3859">
        <f t="shared" si="60"/>
        <v>296</v>
      </c>
      <c r="E3859" t="s">
        <v>3860</v>
      </c>
    </row>
    <row r="3860" spans="1:5" x14ac:dyDescent="0.25">
      <c r="A3860" t="s">
        <v>3781</v>
      </c>
      <c r="B3860">
        <v>1206458</v>
      </c>
      <c r="C3860">
        <v>1206612</v>
      </c>
      <c r="D3860">
        <f t="shared" si="60"/>
        <v>154</v>
      </c>
      <c r="E3860" t="s">
        <v>3861</v>
      </c>
    </row>
    <row r="3861" spans="1:5" x14ac:dyDescent="0.25">
      <c r="A3861" t="s">
        <v>3781</v>
      </c>
      <c r="B3861">
        <v>1206822</v>
      </c>
      <c r="C3861">
        <v>1206990</v>
      </c>
      <c r="D3861">
        <f t="shared" si="60"/>
        <v>168</v>
      </c>
      <c r="E3861" t="s">
        <v>3862</v>
      </c>
    </row>
    <row r="3862" spans="1:5" x14ac:dyDescent="0.25">
      <c r="A3862" t="s">
        <v>3781</v>
      </c>
      <c r="B3862">
        <v>1210618</v>
      </c>
      <c r="C3862">
        <v>1210798</v>
      </c>
      <c r="D3862">
        <f t="shared" si="60"/>
        <v>180</v>
      </c>
      <c r="E3862" t="s">
        <v>3863</v>
      </c>
    </row>
    <row r="3863" spans="1:5" x14ac:dyDescent="0.25">
      <c r="A3863" t="s">
        <v>3781</v>
      </c>
      <c r="B3863">
        <v>1213518</v>
      </c>
      <c r="C3863">
        <v>1213705</v>
      </c>
      <c r="D3863">
        <f t="shared" si="60"/>
        <v>187</v>
      </c>
      <c r="E3863" t="s">
        <v>3864</v>
      </c>
    </row>
    <row r="3864" spans="1:5" x14ac:dyDescent="0.25">
      <c r="A3864" t="s">
        <v>3781</v>
      </c>
      <c r="B3864">
        <v>1216240</v>
      </c>
      <c r="C3864">
        <v>1216432</v>
      </c>
      <c r="D3864">
        <f t="shared" si="60"/>
        <v>192</v>
      </c>
      <c r="E3864" t="s">
        <v>3865</v>
      </c>
    </row>
    <row r="3865" spans="1:5" x14ac:dyDescent="0.25">
      <c r="A3865" t="s">
        <v>3781</v>
      </c>
      <c r="B3865">
        <v>1218817</v>
      </c>
      <c r="C3865">
        <v>1218967</v>
      </c>
      <c r="D3865">
        <f t="shared" si="60"/>
        <v>150</v>
      </c>
      <c r="E3865" t="s">
        <v>3866</v>
      </c>
    </row>
    <row r="3866" spans="1:5" x14ac:dyDescent="0.25">
      <c r="A3866" t="s">
        <v>3781</v>
      </c>
      <c r="B3866">
        <v>1224829</v>
      </c>
      <c r="C3866">
        <v>1224989</v>
      </c>
      <c r="D3866">
        <f t="shared" si="60"/>
        <v>160</v>
      </c>
      <c r="E3866" t="s">
        <v>3867</v>
      </c>
    </row>
    <row r="3867" spans="1:5" x14ac:dyDescent="0.25">
      <c r="A3867" t="s">
        <v>3781</v>
      </c>
      <c r="B3867">
        <v>1225252</v>
      </c>
      <c r="C3867">
        <v>1225633</v>
      </c>
      <c r="D3867">
        <f t="shared" si="60"/>
        <v>381</v>
      </c>
      <c r="E3867" t="s">
        <v>3868</v>
      </c>
    </row>
    <row r="3868" spans="1:5" x14ac:dyDescent="0.25">
      <c r="A3868" t="s">
        <v>3781</v>
      </c>
      <c r="B3868">
        <v>1230209</v>
      </c>
      <c r="C3868">
        <v>1230517</v>
      </c>
      <c r="D3868">
        <f t="shared" si="60"/>
        <v>308</v>
      </c>
      <c r="E3868" t="s">
        <v>3869</v>
      </c>
    </row>
    <row r="3869" spans="1:5" x14ac:dyDescent="0.25">
      <c r="A3869" t="s">
        <v>3781</v>
      </c>
      <c r="B3869">
        <v>1235028</v>
      </c>
      <c r="C3869">
        <v>1235229</v>
      </c>
      <c r="D3869">
        <f t="shared" si="60"/>
        <v>201</v>
      </c>
      <c r="E3869" t="s">
        <v>3870</v>
      </c>
    </row>
    <row r="3870" spans="1:5" x14ac:dyDescent="0.25">
      <c r="A3870" t="s">
        <v>3781</v>
      </c>
      <c r="B3870">
        <v>1238327</v>
      </c>
      <c r="C3870">
        <v>1238547</v>
      </c>
      <c r="D3870">
        <f t="shared" si="60"/>
        <v>220</v>
      </c>
      <c r="E3870" t="s">
        <v>3871</v>
      </c>
    </row>
    <row r="3871" spans="1:5" x14ac:dyDescent="0.25">
      <c r="A3871" t="s">
        <v>3781</v>
      </c>
      <c r="B3871">
        <v>1254570</v>
      </c>
      <c r="C3871">
        <v>1254847</v>
      </c>
      <c r="D3871">
        <f t="shared" si="60"/>
        <v>277</v>
      </c>
      <c r="E3871" t="s">
        <v>3872</v>
      </c>
    </row>
    <row r="3872" spans="1:5" x14ac:dyDescent="0.25">
      <c r="A3872" t="s">
        <v>3781</v>
      </c>
      <c r="B3872">
        <v>1254983</v>
      </c>
      <c r="C3872">
        <v>1255341</v>
      </c>
      <c r="D3872">
        <f t="shared" si="60"/>
        <v>358</v>
      </c>
      <c r="E3872" t="s">
        <v>3873</v>
      </c>
    </row>
    <row r="3873" spans="1:5" x14ac:dyDescent="0.25">
      <c r="A3873" t="s">
        <v>3781</v>
      </c>
      <c r="B3873">
        <v>1256251</v>
      </c>
      <c r="C3873">
        <v>1256454</v>
      </c>
      <c r="D3873">
        <f t="shared" si="60"/>
        <v>203</v>
      </c>
      <c r="E3873" t="s">
        <v>3874</v>
      </c>
    </row>
    <row r="3874" spans="1:5" x14ac:dyDescent="0.25">
      <c r="A3874" t="s">
        <v>3781</v>
      </c>
      <c r="B3874">
        <v>1260031</v>
      </c>
      <c r="C3874">
        <v>1260478</v>
      </c>
      <c r="D3874">
        <f t="shared" si="60"/>
        <v>447</v>
      </c>
      <c r="E3874" t="s">
        <v>3875</v>
      </c>
    </row>
    <row r="3875" spans="1:5" x14ac:dyDescent="0.25">
      <c r="A3875" t="s">
        <v>3781</v>
      </c>
      <c r="B3875">
        <v>1260832</v>
      </c>
      <c r="C3875">
        <v>1260992</v>
      </c>
      <c r="D3875">
        <f t="shared" si="60"/>
        <v>160</v>
      </c>
      <c r="E3875" t="s">
        <v>3876</v>
      </c>
    </row>
    <row r="3876" spans="1:5" x14ac:dyDescent="0.25">
      <c r="A3876" t="s">
        <v>3781</v>
      </c>
      <c r="B3876">
        <v>1262979</v>
      </c>
      <c r="C3876">
        <v>1263171</v>
      </c>
      <c r="D3876">
        <f t="shared" si="60"/>
        <v>192</v>
      </c>
      <c r="E3876" t="s">
        <v>3877</v>
      </c>
    </row>
    <row r="3877" spans="1:5" x14ac:dyDescent="0.25">
      <c r="A3877" t="s">
        <v>3781</v>
      </c>
      <c r="B3877">
        <v>1263713</v>
      </c>
      <c r="C3877">
        <v>1263871</v>
      </c>
      <c r="D3877">
        <f t="shared" si="60"/>
        <v>158</v>
      </c>
      <c r="E3877" t="s">
        <v>3878</v>
      </c>
    </row>
    <row r="3878" spans="1:5" x14ac:dyDescent="0.25">
      <c r="A3878" t="s">
        <v>3781</v>
      </c>
      <c r="B3878">
        <v>1265778</v>
      </c>
      <c r="C3878">
        <v>1265954</v>
      </c>
      <c r="D3878">
        <f t="shared" si="60"/>
        <v>176</v>
      </c>
      <c r="E3878" t="s">
        <v>3879</v>
      </c>
    </row>
    <row r="3879" spans="1:5" x14ac:dyDescent="0.25">
      <c r="A3879" t="s">
        <v>3781</v>
      </c>
      <c r="B3879">
        <v>1267587</v>
      </c>
      <c r="C3879">
        <v>1267903</v>
      </c>
      <c r="D3879">
        <f t="shared" si="60"/>
        <v>316</v>
      </c>
      <c r="E3879" t="s">
        <v>3880</v>
      </c>
    </row>
    <row r="3880" spans="1:5" x14ac:dyDescent="0.25">
      <c r="A3880" t="s">
        <v>3781</v>
      </c>
      <c r="B3880">
        <v>1271672</v>
      </c>
      <c r="C3880">
        <v>1271888</v>
      </c>
      <c r="D3880">
        <f t="shared" si="60"/>
        <v>216</v>
      </c>
      <c r="E3880" t="s">
        <v>3881</v>
      </c>
    </row>
    <row r="3881" spans="1:5" x14ac:dyDescent="0.25">
      <c r="A3881" t="s">
        <v>3781</v>
      </c>
      <c r="B3881">
        <v>1274650</v>
      </c>
      <c r="C3881">
        <v>1275056</v>
      </c>
      <c r="D3881">
        <f t="shared" si="60"/>
        <v>406</v>
      </c>
      <c r="E3881" t="s">
        <v>3882</v>
      </c>
    </row>
    <row r="3882" spans="1:5" x14ac:dyDescent="0.25">
      <c r="A3882" t="s">
        <v>3781</v>
      </c>
      <c r="B3882">
        <v>1276318</v>
      </c>
      <c r="C3882">
        <v>1276571</v>
      </c>
      <c r="D3882">
        <f t="shared" si="60"/>
        <v>253</v>
      </c>
      <c r="E3882" t="s">
        <v>3883</v>
      </c>
    </row>
    <row r="3883" spans="1:5" x14ac:dyDescent="0.25">
      <c r="A3883" t="s">
        <v>3781</v>
      </c>
      <c r="B3883">
        <v>1276759</v>
      </c>
      <c r="C3883">
        <v>1276967</v>
      </c>
      <c r="D3883">
        <f t="shared" si="60"/>
        <v>208</v>
      </c>
      <c r="E3883" t="s">
        <v>3884</v>
      </c>
    </row>
    <row r="3884" spans="1:5" x14ac:dyDescent="0.25">
      <c r="A3884" t="s">
        <v>3781</v>
      </c>
      <c r="B3884">
        <v>1277074</v>
      </c>
      <c r="C3884">
        <v>1277243</v>
      </c>
      <c r="D3884">
        <f t="shared" si="60"/>
        <v>169</v>
      </c>
      <c r="E3884" t="s">
        <v>3885</v>
      </c>
    </row>
    <row r="3885" spans="1:5" x14ac:dyDescent="0.25">
      <c r="A3885" t="s">
        <v>3781</v>
      </c>
      <c r="B3885">
        <v>1279097</v>
      </c>
      <c r="C3885">
        <v>1279559</v>
      </c>
      <c r="D3885">
        <f t="shared" si="60"/>
        <v>462</v>
      </c>
      <c r="E3885" t="s">
        <v>3886</v>
      </c>
    </row>
    <row r="3886" spans="1:5" x14ac:dyDescent="0.25">
      <c r="A3886" t="s">
        <v>3781</v>
      </c>
      <c r="B3886">
        <v>1280486</v>
      </c>
      <c r="C3886">
        <v>1280827</v>
      </c>
      <c r="D3886">
        <f t="shared" si="60"/>
        <v>341</v>
      </c>
      <c r="E3886" t="s">
        <v>3887</v>
      </c>
    </row>
    <row r="3887" spans="1:5" x14ac:dyDescent="0.25">
      <c r="A3887" t="s">
        <v>3781</v>
      </c>
      <c r="B3887">
        <v>1281411</v>
      </c>
      <c r="C3887">
        <v>1281593</v>
      </c>
      <c r="D3887">
        <f t="shared" si="60"/>
        <v>182</v>
      </c>
      <c r="E3887" t="s">
        <v>3888</v>
      </c>
    </row>
    <row r="3888" spans="1:5" x14ac:dyDescent="0.25">
      <c r="A3888" t="s">
        <v>3781</v>
      </c>
      <c r="B3888">
        <v>1282824</v>
      </c>
      <c r="C3888">
        <v>1283151</v>
      </c>
      <c r="D3888">
        <f t="shared" si="60"/>
        <v>327</v>
      </c>
      <c r="E3888" t="s">
        <v>3889</v>
      </c>
    </row>
    <row r="3889" spans="1:5" x14ac:dyDescent="0.25">
      <c r="A3889" t="s">
        <v>3781</v>
      </c>
      <c r="B3889">
        <v>1290005</v>
      </c>
      <c r="C3889">
        <v>1290310</v>
      </c>
      <c r="D3889">
        <f t="shared" si="60"/>
        <v>305</v>
      </c>
      <c r="E3889" t="s">
        <v>3890</v>
      </c>
    </row>
    <row r="3890" spans="1:5" x14ac:dyDescent="0.25">
      <c r="A3890" t="s">
        <v>3781</v>
      </c>
      <c r="B3890">
        <v>1294089</v>
      </c>
      <c r="C3890">
        <v>1294266</v>
      </c>
      <c r="D3890">
        <f t="shared" si="60"/>
        <v>177</v>
      </c>
      <c r="E3890" t="s">
        <v>3891</v>
      </c>
    </row>
    <row r="3891" spans="1:5" x14ac:dyDescent="0.25">
      <c r="A3891" t="s">
        <v>3781</v>
      </c>
      <c r="B3891">
        <v>1295095</v>
      </c>
      <c r="C3891">
        <v>1295579</v>
      </c>
      <c r="D3891">
        <f t="shared" si="60"/>
        <v>484</v>
      </c>
      <c r="E3891" t="s">
        <v>3892</v>
      </c>
    </row>
    <row r="3892" spans="1:5" x14ac:dyDescent="0.25">
      <c r="A3892" t="s">
        <v>3781</v>
      </c>
      <c r="B3892">
        <v>1296684</v>
      </c>
      <c r="C3892">
        <v>1296951</v>
      </c>
      <c r="D3892">
        <f t="shared" si="60"/>
        <v>267</v>
      </c>
      <c r="E3892" t="s">
        <v>3893</v>
      </c>
    </row>
    <row r="3893" spans="1:5" x14ac:dyDescent="0.25">
      <c r="A3893" t="s">
        <v>3781</v>
      </c>
      <c r="B3893">
        <v>1296999</v>
      </c>
      <c r="C3893">
        <v>1297205</v>
      </c>
      <c r="D3893">
        <f t="shared" si="60"/>
        <v>206</v>
      </c>
      <c r="E3893" t="s">
        <v>3894</v>
      </c>
    </row>
    <row r="3894" spans="1:5" x14ac:dyDescent="0.25">
      <c r="A3894" t="s">
        <v>3781</v>
      </c>
      <c r="B3894">
        <v>1299682</v>
      </c>
      <c r="C3894">
        <v>1299894</v>
      </c>
      <c r="D3894">
        <f t="shared" si="60"/>
        <v>212</v>
      </c>
      <c r="E3894" t="s">
        <v>3895</v>
      </c>
    </row>
    <row r="3895" spans="1:5" x14ac:dyDescent="0.25">
      <c r="A3895" t="s">
        <v>3781</v>
      </c>
      <c r="B3895">
        <v>1301114</v>
      </c>
      <c r="C3895">
        <v>1301356</v>
      </c>
      <c r="D3895">
        <f t="shared" si="60"/>
        <v>242</v>
      </c>
      <c r="E3895" t="s">
        <v>3896</v>
      </c>
    </row>
    <row r="3896" spans="1:5" x14ac:dyDescent="0.25">
      <c r="A3896" t="s">
        <v>3781</v>
      </c>
      <c r="B3896">
        <v>1302705</v>
      </c>
      <c r="C3896">
        <v>1302927</v>
      </c>
      <c r="D3896">
        <f t="shared" si="60"/>
        <v>222</v>
      </c>
      <c r="E3896" t="s">
        <v>3897</v>
      </c>
    </row>
    <row r="3897" spans="1:5" x14ac:dyDescent="0.25">
      <c r="A3897" t="s">
        <v>3781</v>
      </c>
      <c r="B3897">
        <v>1305691</v>
      </c>
      <c r="C3897">
        <v>1306000</v>
      </c>
      <c r="D3897">
        <f t="shared" si="60"/>
        <v>309</v>
      </c>
      <c r="E3897" t="s">
        <v>3898</v>
      </c>
    </row>
    <row r="3898" spans="1:5" x14ac:dyDescent="0.25">
      <c r="A3898" t="s">
        <v>3781</v>
      </c>
      <c r="B3898">
        <v>1309507</v>
      </c>
      <c r="C3898">
        <v>1309695</v>
      </c>
      <c r="D3898">
        <f t="shared" si="60"/>
        <v>188</v>
      </c>
      <c r="E3898" t="s">
        <v>3899</v>
      </c>
    </row>
    <row r="3899" spans="1:5" x14ac:dyDescent="0.25">
      <c r="A3899" t="s">
        <v>3781</v>
      </c>
      <c r="B3899">
        <v>1309738</v>
      </c>
      <c r="C3899">
        <v>1309972</v>
      </c>
      <c r="D3899">
        <f t="shared" si="60"/>
        <v>234</v>
      </c>
      <c r="E3899" t="s">
        <v>3900</v>
      </c>
    </row>
    <row r="3900" spans="1:5" x14ac:dyDescent="0.25">
      <c r="A3900" t="s">
        <v>3781</v>
      </c>
      <c r="B3900">
        <v>1310850</v>
      </c>
      <c r="C3900">
        <v>1311005</v>
      </c>
      <c r="D3900">
        <f t="shared" si="60"/>
        <v>155</v>
      </c>
      <c r="E3900" t="s">
        <v>3901</v>
      </c>
    </row>
    <row r="3901" spans="1:5" x14ac:dyDescent="0.25">
      <c r="A3901" t="s">
        <v>3781</v>
      </c>
      <c r="B3901">
        <v>1312484</v>
      </c>
      <c r="C3901">
        <v>1312837</v>
      </c>
      <c r="D3901">
        <f t="shared" si="60"/>
        <v>353</v>
      </c>
      <c r="E3901" t="s">
        <v>3902</v>
      </c>
    </row>
    <row r="3902" spans="1:5" x14ac:dyDescent="0.25">
      <c r="A3902" t="s">
        <v>3781</v>
      </c>
      <c r="B3902">
        <v>1313063</v>
      </c>
      <c r="C3902">
        <v>1313262</v>
      </c>
      <c r="D3902">
        <f t="shared" si="60"/>
        <v>199</v>
      </c>
      <c r="E3902" t="s">
        <v>3903</v>
      </c>
    </row>
    <row r="3903" spans="1:5" x14ac:dyDescent="0.25">
      <c r="A3903" t="s">
        <v>3781</v>
      </c>
      <c r="B3903">
        <v>1314866</v>
      </c>
      <c r="C3903">
        <v>1315122</v>
      </c>
      <c r="D3903">
        <f t="shared" si="60"/>
        <v>256</v>
      </c>
      <c r="E3903" t="s">
        <v>3904</v>
      </c>
    </row>
    <row r="3904" spans="1:5" x14ac:dyDescent="0.25">
      <c r="A3904" t="s">
        <v>3781</v>
      </c>
      <c r="B3904">
        <v>1315388</v>
      </c>
      <c r="C3904">
        <v>1315579</v>
      </c>
      <c r="D3904">
        <f t="shared" si="60"/>
        <v>191</v>
      </c>
      <c r="E3904" t="s">
        <v>3905</v>
      </c>
    </row>
    <row r="3905" spans="1:5" x14ac:dyDescent="0.25">
      <c r="A3905" t="s">
        <v>3781</v>
      </c>
      <c r="B3905">
        <v>1315854</v>
      </c>
      <c r="C3905">
        <v>1316011</v>
      </c>
      <c r="D3905">
        <f t="shared" si="60"/>
        <v>157</v>
      </c>
      <c r="E3905" t="s">
        <v>3906</v>
      </c>
    </row>
    <row r="3906" spans="1:5" x14ac:dyDescent="0.25">
      <c r="A3906" t="s">
        <v>3781</v>
      </c>
      <c r="B3906">
        <v>1316852</v>
      </c>
      <c r="C3906">
        <v>1317069</v>
      </c>
      <c r="D3906">
        <f t="shared" si="60"/>
        <v>217</v>
      </c>
      <c r="E3906" t="s">
        <v>3907</v>
      </c>
    </row>
    <row r="3907" spans="1:5" x14ac:dyDescent="0.25">
      <c r="A3907" t="s">
        <v>3781</v>
      </c>
      <c r="B3907">
        <v>1319526</v>
      </c>
      <c r="C3907">
        <v>1319696</v>
      </c>
      <c r="D3907">
        <f t="shared" ref="D3907:D3970" si="61">C3907-B3907</f>
        <v>170</v>
      </c>
      <c r="E3907" t="s">
        <v>3908</v>
      </c>
    </row>
    <row r="3908" spans="1:5" x14ac:dyDescent="0.25">
      <c r="A3908" t="s">
        <v>3781</v>
      </c>
      <c r="B3908">
        <v>1322326</v>
      </c>
      <c r="C3908">
        <v>1322524</v>
      </c>
      <c r="D3908">
        <f t="shared" si="61"/>
        <v>198</v>
      </c>
      <c r="E3908" t="s">
        <v>3909</v>
      </c>
    </row>
    <row r="3909" spans="1:5" x14ac:dyDescent="0.25">
      <c r="A3909" t="s">
        <v>3781</v>
      </c>
      <c r="B3909">
        <v>1323816</v>
      </c>
      <c r="C3909">
        <v>1324109</v>
      </c>
      <c r="D3909">
        <f t="shared" si="61"/>
        <v>293</v>
      </c>
      <c r="E3909" t="s">
        <v>3910</v>
      </c>
    </row>
    <row r="3910" spans="1:5" x14ac:dyDescent="0.25">
      <c r="A3910" t="s">
        <v>3781</v>
      </c>
      <c r="B3910">
        <v>1324325</v>
      </c>
      <c r="C3910">
        <v>1324639</v>
      </c>
      <c r="D3910">
        <f t="shared" si="61"/>
        <v>314</v>
      </c>
      <c r="E3910" t="s">
        <v>3911</v>
      </c>
    </row>
    <row r="3911" spans="1:5" x14ac:dyDescent="0.25">
      <c r="A3911" t="s">
        <v>3781</v>
      </c>
      <c r="B3911">
        <v>1326397</v>
      </c>
      <c r="C3911">
        <v>1326627</v>
      </c>
      <c r="D3911">
        <f t="shared" si="61"/>
        <v>230</v>
      </c>
      <c r="E3911" t="s">
        <v>3912</v>
      </c>
    </row>
    <row r="3912" spans="1:5" x14ac:dyDescent="0.25">
      <c r="A3912" t="s">
        <v>3781</v>
      </c>
      <c r="B3912">
        <v>1335165</v>
      </c>
      <c r="C3912">
        <v>1335441</v>
      </c>
      <c r="D3912">
        <f t="shared" si="61"/>
        <v>276</v>
      </c>
      <c r="E3912" t="s">
        <v>3913</v>
      </c>
    </row>
    <row r="3913" spans="1:5" x14ac:dyDescent="0.25">
      <c r="A3913" t="s">
        <v>3781</v>
      </c>
      <c r="B3913">
        <v>1337253</v>
      </c>
      <c r="C3913">
        <v>1337502</v>
      </c>
      <c r="D3913">
        <f t="shared" si="61"/>
        <v>249</v>
      </c>
      <c r="E3913" t="s">
        <v>3914</v>
      </c>
    </row>
    <row r="3914" spans="1:5" x14ac:dyDescent="0.25">
      <c r="A3914" t="s">
        <v>3781</v>
      </c>
      <c r="B3914">
        <v>1338009</v>
      </c>
      <c r="C3914">
        <v>1338221</v>
      </c>
      <c r="D3914">
        <f t="shared" si="61"/>
        <v>212</v>
      </c>
      <c r="E3914" t="s">
        <v>3915</v>
      </c>
    </row>
    <row r="3915" spans="1:5" x14ac:dyDescent="0.25">
      <c r="A3915" t="s">
        <v>3781</v>
      </c>
      <c r="B3915">
        <v>1338377</v>
      </c>
      <c r="C3915">
        <v>1338547</v>
      </c>
      <c r="D3915">
        <f t="shared" si="61"/>
        <v>170</v>
      </c>
      <c r="E3915" t="s">
        <v>3916</v>
      </c>
    </row>
    <row r="3916" spans="1:5" x14ac:dyDescent="0.25">
      <c r="A3916" t="s">
        <v>3781</v>
      </c>
      <c r="B3916">
        <v>1339895</v>
      </c>
      <c r="C3916">
        <v>1340173</v>
      </c>
      <c r="D3916">
        <f t="shared" si="61"/>
        <v>278</v>
      </c>
      <c r="E3916" t="s">
        <v>3917</v>
      </c>
    </row>
    <row r="3917" spans="1:5" x14ac:dyDescent="0.25">
      <c r="A3917" t="s">
        <v>3781</v>
      </c>
      <c r="B3917">
        <v>1342457</v>
      </c>
      <c r="C3917">
        <v>1342620</v>
      </c>
      <c r="D3917">
        <f t="shared" si="61"/>
        <v>163</v>
      </c>
      <c r="E3917" t="s">
        <v>3918</v>
      </c>
    </row>
    <row r="3918" spans="1:5" x14ac:dyDescent="0.25">
      <c r="A3918" t="s">
        <v>3781</v>
      </c>
      <c r="B3918">
        <v>1344832</v>
      </c>
      <c r="C3918">
        <v>1345068</v>
      </c>
      <c r="D3918">
        <f t="shared" si="61"/>
        <v>236</v>
      </c>
      <c r="E3918" t="s">
        <v>3919</v>
      </c>
    </row>
    <row r="3919" spans="1:5" x14ac:dyDescent="0.25">
      <c r="A3919" t="s">
        <v>3781</v>
      </c>
      <c r="B3919">
        <v>1348586</v>
      </c>
      <c r="C3919">
        <v>1348745</v>
      </c>
      <c r="D3919">
        <f t="shared" si="61"/>
        <v>159</v>
      </c>
      <c r="E3919" t="s">
        <v>3920</v>
      </c>
    </row>
    <row r="3920" spans="1:5" x14ac:dyDescent="0.25">
      <c r="A3920" t="s">
        <v>3781</v>
      </c>
      <c r="B3920">
        <v>1351263</v>
      </c>
      <c r="C3920">
        <v>1351414</v>
      </c>
      <c r="D3920">
        <f t="shared" si="61"/>
        <v>151</v>
      </c>
      <c r="E3920" t="s">
        <v>3921</v>
      </c>
    </row>
    <row r="3921" spans="1:5" x14ac:dyDescent="0.25">
      <c r="A3921" t="s">
        <v>3781</v>
      </c>
      <c r="B3921">
        <v>1351431</v>
      </c>
      <c r="C3921">
        <v>1351872</v>
      </c>
      <c r="D3921">
        <f t="shared" si="61"/>
        <v>441</v>
      </c>
      <c r="E3921" t="s">
        <v>3922</v>
      </c>
    </row>
    <row r="3922" spans="1:5" x14ac:dyDescent="0.25">
      <c r="A3922" t="s">
        <v>3781</v>
      </c>
      <c r="B3922">
        <v>1352041</v>
      </c>
      <c r="C3922">
        <v>1352273</v>
      </c>
      <c r="D3922">
        <f t="shared" si="61"/>
        <v>232</v>
      </c>
      <c r="E3922" t="s">
        <v>3923</v>
      </c>
    </row>
    <row r="3923" spans="1:5" x14ac:dyDescent="0.25">
      <c r="A3923" t="s">
        <v>3781</v>
      </c>
      <c r="B3923">
        <v>1353781</v>
      </c>
      <c r="C3923">
        <v>1353953</v>
      </c>
      <c r="D3923">
        <f t="shared" si="61"/>
        <v>172</v>
      </c>
      <c r="E3923" t="s">
        <v>3924</v>
      </c>
    </row>
    <row r="3924" spans="1:5" x14ac:dyDescent="0.25">
      <c r="A3924" t="s">
        <v>3781</v>
      </c>
      <c r="B3924">
        <v>1354003</v>
      </c>
      <c r="C3924">
        <v>1354337</v>
      </c>
      <c r="D3924">
        <f t="shared" si="61"/>
        <v>334</v>
      </c>
      <c r="E3924" t="s">
        <v>3925</v>
      </c>
    </row>
    <row r="3925" spans="1:5" x14ac:dyDescent="0.25">
      <c r="A3925" t="s">
        <v>3781</v>
      </c>
      <c r="B3925">
        <v>1354487</v>
      </c>
      <c r="C3925">
        <v>1354685</v>
      </c>
      <c r="D3925">
        <f t="shared" si="61"/>
        <v>198</v>
      </c>
      <c r="E3925" t="s">
        <v>3926</v>
      </c>
    </row>
    <row r="3926" spans="1:5" x14ac:dyDescent="0.25">
      <c r="A3926" t="s">
        <v>3781</v>
      </c>
      <c r="B3926">
        <v>1357702</v>
      </c>
      <c r="C3926">
        <v>1357911</v>
      </c>
      <c r="D3926">
        <f t="shared" si="61"/>
        <v>209</v>
      </c>
      <c r="E3926" t="s">
        <v>3927</v>
      </c>
    </row>
    <row r="3927" spans="1:5" x14ac:dyDescent="0.25">
      <c r="A3927" t="s">
        <v>3781</v>
      </c>
      <c r="B3927">
        <v>1358675</v>
      </c>
      <c r="C3927">
        <v>1358935</v>
      </c>
      <c r="D3927">
        <f t="shared" si="61"/>
        <v>260</v>
      </c>
      <c r="E3927" t="s">
        <v>3928</v>
      </c>
    </row>
    <row r="3928" spans="1:5" x14ac:dyDescent="0.25">
      <c r="A3928" t="s">
        <v>3781</v>
      </c>
      <c r="B3928">
        <v>1359600</v>
      </c>
      <c r="C3928">
        <v>1360034</v>
      </c>
      <c r="D3928">
        <f t="shared" si="61"/>
        <v>434</v>
      </c>
      <c r="E3928" t="s">
        <v>3929</v>
      </c>
    </row>
    <row r="3929" spans="1:5" x14ac:dyDescent="0.25">
      <c r="A3929" t="s">
        <v>3781</v>
      </c>
      <c r="B3929">
        <v>1360953</v>
      </c>
      <c r="C3929">
        <v>1361103</v>
      </c>
      <c r="D3929">
        <f t="shared" si="61"/>
        <v>150</v>
      </c>
      <c r="E3929" t="s">
        <v>3930</v>
      </c>
    </row>
    <row r="3930" spans="1:5" x14ac:dyDescent="0.25">
      <c r="A3930" t="s">
        <v>3781</v>
      </c>
      <c r="B3930">
        <v>1364525</v>
      </c>
      <c r="C3930">
        <v>1364767</v>
      </c>
      <c r="D3930">
        <f t="shared" si="61"/>
        <v>242</v>
      </c>
      <c r="E3930" t="s">
        <v>3931</v>
      </c>
    </row>
    <row r="3931" spans="1:5" x14ac:dyDescent="0.25">
      <c r="A3931" t="s">
        <v>3781</v>
      </c>
      <c r="B3931">
        <v>1367166</v>
      </c>
      <c r="C3931">
        <v>1367394</v>
      </c>
      <c r="D3931">
        <f t="shared" si="61"/>
        <v>228</v>
      </c>
      <c r="E3931" t="s">
        <v>3932</v>
      </c>
    </row>
    <row r="3932" spans="1:5" x14ac:dyDescent="0.25">
      <c r="A3932" t="s">
        <v>3781</v>
      </c>
      <c r="B3932">
        <v>1369105</v>
      </c>
      <c r="C3932">
        <v>1369397</v>
      </c>
      <c r="D3932">
        <f t="shared" si="61"/>
        <v>292</v>
      </c>
      <c r="E3932" t="s">
        <v>3933</v>
      </c>
    </row>
    <row r="3933" spans="1:5" x14ac:dyDescent="0.25">
      <c r="A3933" t="s">
        <v>3781</v>
      </c>
      <c r="B3933">
        <v>1369548</v>
      </c>
      <c r="C3933">
        <v>1369755</v>
      </c>
      <c r="D3933">
        <f t="shared" si="61"/>
        <v>207</v>
      </c>
      <c r="E3933" t="s">
        <v>3934</v>
      </c>
    </row>
    <row r="3934" spans="1:5" x14ac:dyDescent="0.25">
      <c r="A3934" t="s">
        <v>3781</v>
      </c>
      <c r="B3934">
        <v>1369919</v>
      </c>
      <c r="C3934">
        <v>1370141</v>
      </c>
      <c r="D3934">
        <f t="shared" si="61"/>
        <v>222</v>
      </c>
      <c r="E3934" t="s">
        <v>3935</v>
      </c>
    </row>
    <row r="3935" spans="1:5" x14ac:dyDescent="0.25">
      <c r="A3935" t="s">
        <v>3781</v>
      </c>
      <c r="B3935">
        <v>1371199</v>
      </c>
      <c r="C3935">
        <v>1371615</v>
      </c>
      <c r="D3935">
        <f t="shared" si="61"/>
        <v>416</v>
      </c>
      <c r="E3935" t="s">
        <v>3936</v>
      </c>
    </row>
    <row r="3936" spans="1:5" x14ac:dyDescent="0.25">
      <c r="A3936" t="s">
        <v>3781</v>
      </c>
      <c r="B3936">
        <v>1372062</v>
      </c>
      <c r="C3936">
        <v>1372238</v>
      </c>
      <c r="D3936">
        <f t="shared" si="61"/>
        <v>176</v>
      </c>
      <c r="E3936" t="s">
        <v>3937</v>
      </c>
    </row>
    <row r="3937" spans="1:5" x14ac:dyDescent="0.25">
      <c r="A3937" t="s">
        <v>3781</v>
      </c>
      <c r="B3937">
        <v>1375497</v>
      </c>
      <c r="C3937">
        <v>1375871</v>
      </c>
      <c r="D3937">
        <f t="shared" si="61"/>
        <v>374</v>
      </c>
      <c r="E3937" t="s">
        <v>3938</v>
      </c>
    </row>
    <row r="3938" spans="1:5" x14ac:dyDescent="0.25">
      <c r="A3938" t="s">
        <v>3781</v>
      </c>
      <c r="B3938">
        <v>1376971</v>
      </c>
      <c r="C3938">
        <v>1377225</v>
      </c>
      <c r="D3938">
        <f t="shared" si="61"/>
        <v>254</v>
      </c>
      <c r="E3938" t="s">
        <v>3939</v>
      </c>
    </row>
    <row r="3939" spans="1:5" x14ac:dyDescent="0.25">
      <c r="A3939" t="s">
        <v>3781</v>
      </c>
      <c r="B3939">
        <v>1378653</v>
      </c>
      <c r="C3939">
        <v>1378846</v>
      </c>
      <c r="D3939">
        <f t="shared" si="61"/>
        <v>193</v>
      </c>
      <c r="E3939" t="s">
        <v>3940</v>
      </c>
    </row>
    <row r="3940" spans="1:5" x14ac:dyDescent="0.25">
      <c r="A3940" t="s">
        <v>3781</v>
      </c>
      <c r="B3940">
        <v>1379920</v>
      </c>
      <c r="C3940">
        <v>1380097</v>
      </c>
      <c r="D3940">
        <f t="shared" si="61"/>
        <v>177</v>
      </c>
      <c r="E3940" t="s">
        <v>3941</v>
      </c>
    </row>
    <row r="3941" spans="1:5" x14ac:dyDescent="0.25">
      <c r="A3941" t="s">
        <v>3781</v>
      </c>
      <c r="B3941">
        <v>1381565</v>
      </c>
      <c r="C3941">
        <v>1381896</v>
      </c>
      <c r="D3941">
        <f t="shared" si="61"/>
        <v>331</v>
      </c>
      <c r="E3941" t="s">
        <v>3942</v>
      </c>
    </row>
    <row r="3942" spans="1:5" x14ac:dyDescent="0.25">
      <c r="A3942" t="s">
        <v>3781</v>
      </c>
      <c r="B3942">
        <v>1383558</v>
      </c>
      <c r="C3942">
        <v>1383840</v>
      </c>
      <c r="D3942">
        <f t="shared" si="61"/>
        <v>282</v>
      </c>
      <c r="E3942" t="s">
        <v>3943</v>
      </c>
    </row>
    <row r="3943" spans="1:5" x14ac:dyDescent="0.25">
      <c r="A3943" t="s">
        <v>3781</v>
      </c>
      <c r="B3943">
        <v>1383939</v>
      </c>
      <c r="C3943">
        <v>1384110</v>
      </c>
      <c r="D3943">
        <f t="shared" si="61"/>
        <v>171</v>
      </c>
      <c r="E3943" t="s">
        <v>3944</v>
      </c>
    </row>
    <row r="3944" spans="1:5" x14ac:dyDescent="0.25">
      <c r="A3944" t="s">
        <v>3781</v>
      </c>
      <c r="B3944">
        <v>1385292</v>
      </c>
      <c r="C3944">
        <v>1385494</v>
      </c>
      <c r="D3944">
        <f t="shared" si="61"/>
        <v>202</v>
      </c>
      <c r="E3944" t="s">
        <v>3945</v>
      </c>
    </row>
    <row r="3945" spans="1:5" x14ac:dyDescent="0.25">
      <c r="A3945" t="s">
        <v>3781</v>
      </c>
      <c r="B3945">
        <v>1386833</v>
      </c>
      <c r="C3945">
        <v>1387032</v>
      </c>
      <c r="D3945">
        <f t="shared" si="61"/>
        <v>199</v>
      </c>
      <c r="E3945" t="s">
        <v>3946</v>
      </c>
    </row>
    <row r="3946" spans="1:5" x14ac:dyDescent="0.25">
      <c r="A3946" t="s">
        <v>3781</v>
      </c>
      <c r="B3946">
        <v>1387099</v>
      </c>
      <c r="C3946">
        <v>1387584</v>
      </c>
      <c r="D3946">
        <f t="shared" si="61"/>
        <v>485</v>
      </c>
      <c r="E3946" t="s">
        <v>3947</v>
      </c>
    </row>
    <row r="3947" spans="1:5" x14ac:dyDescent="0.25">
      <c r="A3947" t="s">
        <v>3781</v>
      </c>
      <c r="B3947">
        <v>1392894</v>
      </c>
      <c r="C3947">
        <v>1393054</v>
      </c>
      <c r="D3947">
        <f t="shared" si="61"/>
        <v>160</v>
      </c>
      <c r="E3947" t="s">
        <v>3948</v>
      </c>
    </row>
    <row r="3948" spans="1:5" x14ac:dyDescent="0.25">
      <c r="A3948" t="s">
        <v>3781</v>
      </c>
      <c r="B3948">
        <v>1393565</v>
      </c>
      <c r="C3948">
        <v>1393824</v>
      </c>
      <c r="D3948">
        <f t="shared" si="61"/>
        <v>259</v>
      </c>
      <c r="E3948" t="s">
        <v>3949</v>
      </c>
    </row>
    <row r="3949" spans="1:5" x14ac:dyDescent="0.25">
      <c r="A3949" t="s">
        <v>3781</v>
      </c>
      <c r="B3949">
        <v>1395564</v>
      </c>
      <c r="C3949">
        <v>1396042</v>
      </c>
      <c r="D3949">
        <f t="shared" si="61"/>
        <v>478</v>
      </c>
      <c r="E3949" t="s">
        <v>3950</v>
      </c>
    </row>
    <row r="3950" spans="1:5" x14ac:dyDescent="0.25">
      <c r="A3950" t="s">
        <v>3781</v>
      </c>
      <c r="B3950">
        <v>1398239</v>
      </c>
      <c r="C3950">
        <v>1398629</v>
      </c>
      <c r="D3950">
        <f t="shared" si="61"/>
        <v>390</v>
      </c>
      <c r="E3950" t="s">
        <v>3951</v>
      </c>
    </row>
    <row r="3951" spans="1:5" x14ac:dyDescent="0.25">
      <c r="A3951" t="s">
        <v>3781</v>
      </c>
      <c r="B3951">
        <v>1399391</v>
      </c>
      <c r="C3951">
        <v>1399566</v>
      </c>
      <c r="D3951">
        <f t="shared" si="61"/>
        <v>175</v>
      </c>
      <c r="E3951" t="s">
        <v>3952</v>
      </c>
    </row>
    <row r="3952" spans="1:5" x14ac:dyDescent="0.25">
      <c r="A3952" t="s">
        <v>3781</v>
      </c>
      <c r="B3952">
        <v>1402952</v>
      </c>
      <c r="C3952">
        <v>1403148</v>
      </c>
      <c r="D3952">
        <f t="shared" si="61"/>
        <v>196</v>
      </c>
      <c r="E3952" t="s">
        <v>3953</v>
      </c>
    </row>
    <row r="3953" spans="1:5" x14ac:dyDescent="0.25">
      <c r="A3953" t="s">
        <v>3781</v>
      </c>
      <c r="B3953">
        <v>1409943</v>
      </c>
      <c r="C3953">
        <v>1410109</v>
      </c>
      <c r="D3953">
        <f t="shared" si="61"/>
        <v>166</v>
      </c>
      <c r="E3953" t="s">
        <v>3954</v>
      </c>
    </row>
    <row r="3954" spans="1:5" x14ac:dyDescent="0.25">
      <c r="A3954" t="s">
        <v>3781</v>
      </c>
      <c r="B3954">
        <v>1411611</v>
      </c>
      <c r="C3954">
        <v>1411763</v>
      </c>
      <c r="D3954">
        <f t="shared" si="61"/>
        <v>152</v>
      </c>
      <c r="E3954" t="s">
        <v>3955</v>
      </c>
    </row>
    <row r="3955" spans="1:5" x14ac:dyDescent="0.25">
      <c r="A3955" t="s">
        <v>3781</v>
      </c>
      <c r="B3955">
        <v>1413287</v>
      </c>
      <c r="C3955">
        <v>1413477</v>
      </c>
      <c r="D3955">
        <f t="shared" si="61"/>
        <v>190</v>
      </c>
      <c r="E3955" t="s">
        <v>3956</v>
      </c>
    </row>
    <row r="3956" spans="1:5" x14ac:dyDescent="0.25">
      <c r="A3956" t="s">
        <v>3781</v>
      </c>
      <c r="B3956">
        <v>1420856</v>
      </c>
      <c r="C3956">
        <v>1421325</v>
      </c>
      <c r="D3956">
        <f t="shared" si="61"/>
        <v>469</v>
      </c>
      <c r="E3956" t="s">
        <v>3957</v>
      </c>
    </row>
    <row r="3957" spans="1:5" x14ac:dyDescent="0.25">
      <c r="A3957" t="s">
        <v>3781</v>
      </c>
      <c r="B3957">
        <v>1421480</v>
      </c>
      <c r="C3957">
        <v>1421662</v>
      </c>
      <c r="D3957">
        <f t="shared" si="61"/>
        <v>182</v>
      </c>
      <c r="E3957" t="s">
        <v>3958</v>
      </c>
    </row>
    <row r="3958" spans="1:5" x14ac:dyDescent="0.25">
      <c r="A3958" t="s">
        <v>3781</v>
      </c>
      <c r="B3958">
        <v>1422869</v>
      </c>
      <c r="C3958">
        <v>1423053</v>
      </c>
      <c r="D3958">
        <f t="shared" si="61"/>
        <v>184</v>
      </c>
      <c r="E3958" t="s">
        <v>3959</v>
      </c>
    </row>
    <row r="3959" spans="1:5" x14ac:dyDescent="0.25">
      <c r="A3959" t="s">
        <v>3781</v>
      </c>
      <c r="B3959">
        <v>1424351</v>
      </c>
      <c r="C3959">
        <v>1424667</v>
      </c>
      <c r="D3959">
        <f t="shared" si="61"/>
        <v>316</v>
      </c>
      <c r="E3959" t="s">
        <v>3960</v>
      </c>
    </row>
    <row r="3960" spans="1:5" x14ac:dyDescent="0.25">
      <c r="A3960" t="s">
        <v>3781</v>
      </c>
      <c r="B3960">
        <v>1430007</v>
      </c>
      <c r="C3960">
        <v>1430225</v>
      </c>
      <c r="D3960">
        <f t="shared" si="61"/>
        <v>218</v>
      </c>
      <c r="E3960" t="s">
        <v>3961</v>
      </c>
    </row>
    <row r="3961" spans="1:5" x14ac:dyDescent="0.25">
      <c r="A3961" t="s">
        <v>3781</v>
      </c>
      <c r="B3961">
        <v>1433423</v>
      </c>
      <c r="C3961">
        <v>1433745</v>
      </c>
      <c r="D3961">
        <f t="shared" si="61"/>
        <v>322</v>
      </c>
      <c r="E3961" t="s">
        <v>3962</v>
      </c>
    </row>
    <row r="3962" spans="1:5" x14ac:dyDescent="0.25">
      <c r="A3962" t="s">
        <v>3781</v>
      </c>
      <c r="B3962">
        <v>1434548</v>
      </c>
      <c r="C3962">
        <v>1435056</v>
      </c>
      <c r="D3962">
        <f t="shared" si="61"/>
        <v>508</v>
      </c>
      <c r="E3962" t="s">
        <v>3963</v>
      </c>
    </row>
    <row r="3963" spans="1:5" x14ac:dyDescent="0.25">
      <c r="A3963" t="s">
        <v>3781</v>
      </c>
      <c r="B3963">
        <v>1436133</v>
      </c>
      <c r="C3963">
        <v>1436292</v>
      </c>
      <c r="D3963">
        <f t="shared" si="61"/>
        <v>159</v>
      </c>
      <c r="E3963" t="s">
        <v>3964</v>
      </c>
    </row>
    <row r="3964" spans="1:5" x14ac:dyDescent="0.25">
      <c r="A3964" t="s">
        <v>3781</v>
      </c>
      <c r="B3964">
        <v>1436398</v>
      </c>
      <c r="C3964">
        <v>1436575</v>
      </c>
      <c r="D3964">
        <f t="shared" si="61"/>
        <v>177</v>
      </c>
      <c r="E3964" t="s">
        <v>3965</v>
      </c>
    </row>
    <row r="3965" spans="1:5" x14ac:dyDescent="0.25">
      <c r="A3965" t="s">
        <v>3781</v>
      </c>
      <c r="B3965">
        <v>1437448</v>
      </c>
      <c r="C3965">
        <v>1437619</v>
      </c>
      <c r="D3965">
        <f t="shared" si="61"/>
        <v>171</v>
      </c>
      <c r="E3965" t="s">
        <v>3966</v>
      </c>
    </row>
    <row r="3966" spans="1:5" x14ac:dyDescent="0.25">
      <c r="A3966" t="s">
        <v>3781</v>
      </c>
      <c r="B3966">
        <v>1439097</v>
      </c>
      <c r="C3966">
        <v>1439317</v>
      </c>
      <c r="D3966">
        <f t="shared" si="61"/>
        <v>220</v>
      </c>
      <c r="E3966" t="s">
        <v>3967</v>
      </c>
    </row>
    <row r="3967" spans="1:5" x14ac:dyDescent="0.25">
      <c r="A3967" t="s">
        <v>3781</v>
      </c>
      <c r="B3967">
        <v>1440583</v>
      </c>
      <c r="C3967">
        <v>1440982</v>
      </c>
      <c r="D3967">
        <f t="shared" si="61"/>
        <v>399</v>
      </c>
      <c r="E3967" t="s">
        <v>3968</v>
      </c>
    </row>
    <row r="3968" spans="1:5" x14ac:dyDescent="0.25">
      <c r="A3968" t="s">
        <v>3781</v>
      </c>
      <c r="B3968">
        <v>1443186</v>
      </c>
      <c r="C3968">
        <v>1443415</v>
      </c>
      <c r="D3968">
        <f t="shared" si="61"/>
        <v>229</v>
      </c>
      <c r="E3968" t="s">
        <v>3969</v>
      </c>
    </row>
    <row r="3969" spans="1:5" x14ac:dyDescent="0.25">
      <c r="A3969" t="s">
        <v>3781</v>
      </c>
      <c r="B3969">
        <v>1443506</v>
      </c>
      <c r="C3969">
        <v>1444065</v>
      </c>
      <c r="D3969">
        <f t="shared" si="61"/>
        <v>559</v>
      </c>
      <c r="E3969" t="s">
        <v>3970</v>
      </c>
    </row>
    <row r="3970" spans="1:5" x14ac:dyDescent="0.25">
      <c r="A3970" t="s">
        <v>3781</v>
      </c>
      <c r="B3970">
        <v>1444121</v>
      </c>
      <c r="C3970">
        <v>1444335</v>
      </c>
      <c r="D3970">
        <f t="shared" si="61"/>
        <v>214</v>
      </c>
      <c r="E3970" t="s">
        <v>3971</v>
      </c>
    </row>
    <row r="3971" spans="1:5" x14ac:dyDescent="0.25">
      <c r="A3971" t="s">
        <v>3781</v>
      </c>
      <c r="B3971">
        <v>1444453</v>
      </c>
      <c r="C3971">
        <v>1444665</v>
      </c>
      <c r="D3971">
        <f t="shared" ref="D3971:D4034" si="62">C3971-B3971</f>
        <v>212</v>
      </c>
      <c r="E3971" t="s">
        <v>3972</v>
      </c>
    </row>
    <row r="3972" spans="1:5" x14ac:dyDescent="0.25">
      <c r="A3972" t="s">
        <v>3781</v>
      </c>
      <c r="B3972">
        <v>1449096</v>
      </c>
      <c r="C3972">
        <v>1449250</v>
      </c>
      <c r="D3972">
        <f t="shared" si="62"/>
        <v>154</v>
      </c>
      <c r="E3972" t="s">
        <v>3973</v>
      </c>
    </row>
    <row r="3973" spans="1:5" x14ac:dyDescent="0.25">
      <c r="A3973" t="s">
        <v>3781</v>
      </c>
      <c r="B3973">
        <v>1449329</v>
      </c>
      <c r="C3973">
        <v>1449685</v>
      </c>
      <c r="D3973">
        <f t="shared" si="62"/>
        <v>356</v>
      </c>
      <c r="E3973" t="s">
        <v>3974</v>
      </c>
    </row>
    <row r="3974" spans="1:5" x14ac:dyDescent="0.25">
      <c r="A3974" t="s">
        <v>3781</v>
      </c>
      <c r="B3974">
        <v>1450458</v>
      </c>
      <c r="C3974">
        <v>1450624</v>
      </c>
      <c r="D3974">
        <f t="shared" si="62"/>
        <v>166</v>
      </c>
      <c r="E3974" t="s">
        <v>3975</v>
      </c>
    </row>
    <row r="3975" spans="1:5" x14ac:dyDescent="0.25">
      <c r="A3975" t="s">
        <v>3781</v>
      </c>
      <c r="B3975">
        <v>1451643</v>
      </c>
      <c r="C3975">
        <v>1451794</v>
      </c>
      <c r="D3975">
        <f t="shared" si="62"/>
        <v>151</v>
      </c>
      <c r="E3975" t="s">
        <v>3976</v>
      </c>
    </row>
    <row r="3976" spans="1:5" x14ac:dyDescent="0.25">
      <c r="A3976" t="s">
        <v>3781</v>
      </c>
      <c r="B3976">
        <v>1453331</v>
      </c>
      <c r="C3976">
        <v>1453527</v>
      </c>
      <c r="D3976">
        <f t="shared" si="62"/>
        <v>196</v>
      </c>
      <c r="E3976" t="s">
        <v>3977</v>
      </c>
    </row>
    <row r="3977" spans="1:5" x14ac:dyDescent="0.25">
      <c r="A3977" t="s">
        <v>3781</v>
      </c>
      <c r="B3977">
        <v>1453594</v>
      </c>
      <c r="C3977">
        <v>1453762</v>
      </c>
      <c r="D3977">
        <f t="shared" si="62"/>
        <v>168</v>
      </c>
      <c r="E3977" t="s">
        <v>3978</v>
      </c>
    </row>
    <row r="3978" spans="1:5" x14ac:dyDescent="0.25">
      <c r="A3978" t="s">
        <v>3781</v>
      </c>
      <c r="B3978">
        <v>1454500</v>
      </c>
      <c r="C3978">
        <v>1454737</v>
      </c>
      <c r="D3978">
        <f t="shared" si="62"/>
        <v>237</v>
      </c>
      <c r="E3978" t="s">
        <v>3979</v>
      </c>
    </row>
    <row r="3979" spans="1:5" x14ac:dyDescent="0.25">
      <c r="A3979" t="s">
        <v>3781</v>
      </c>
      <c r="B3979">
        <v>1465535</v>
      </c>
      <c r="C3979">
        <v>1465714</v>
      </c>
      <c r="D3979">
        <f t="shared" si="62"/>
        <v>179</v>
      </c>
      <c r="E3979" t="s">
        <v>3980</v>
      </c>
    </row>
    <row r="3980" spans="1:5" x14ac:dyDescent="0.25">
      <c r="A3980" t="s">
        <v>3781</v>
      </c>
      <c r="B3980">
        <v>1470102</v>
      </c>
      <c r="C3980">
        <v>1470419</v>
      </c>
      <c r="D3980">
        <f t="shared" si="62"/>
        <v>317</v>
      </c>
      <c r="E3980" t="s">
        <v>3981</v>
      </c>
    </row>
    <row r="3981" spans="1:5" x14ac:dyDescent="0.25">
      <c r="A3981" t="s">
        <v>3781</v>
      </c>
      <c r="B3981">
        <v>1470686</v>
      </c>
      <c r="C3981">
        <v>1470850</v>
      </c>
      <c r="D3981">
        <f t="shared" si="62"/>
        <v>164</v>
      </c>
      <c r="E3981" t="s">
        <v>3982</v>
      </c>
    </row>
    <row r="3982" spans="1:5" x14ac:dyDescent="0.25">
      <c r="A3982" t="s">
        <v>3781</v>
      </c>
      <c r="B3982">
        <v>1474651</v>
      </c>
      <c r="C3982">
        <v>1474804</v>
      </c>
      <c r="D3982">
        <f t="shared" si="62"/>
        <v>153</v>
      </c>
      <c r="E3982" t="s">
        <v>3983</v>
      </c>
    </row>
    <row r="3983" spans="1:5" x14ac:dyDescent="0.25">
      <c r="A3983" t="s">
        <v>3781</v>
      </c>
      <c r="B3983">
        <v>1476276</v>
      </c>
      <c r="C3983">
        <v>1476504</v>
      </c>
      <c r="D3983">
        <f t="shared" si="62"/>
        <v>228</v>
      </c>
      <c r="E3983" t="s">
        <v>3984</v>
      </c>
    </row>
    <row r="3984" spans="1:5" x14ac:dyDescent="0.25">
      <c r="A3984" t="s">
        <v>3781</v>
      </c>
      <c r="B3984">
        <v>1478230</v>
      </c>
      <c r="C3984">
        <v>1478514</v>
      </c>
      <c r="D3984">
        <f t="shared" si="62"/>
        <v>284</v>
      </c>
      <c r="E3984" t="s">
        <v>3985</v>
      </c>
    </row>
    <row r="3985" spans="1:5" x14ac:dyDescent="0.25">
      <c r="A3985" t="s">
        <v>3781</v>
      </c>
      <c r="B3985">
        <v>1481280</v>
      </c>
      <c r="C3985">
        <v>1481552</v>
      </c>
      <c r="D3985">
        <f t="shared" si="62"/>
        <v>272</v>
      </c>
      <c r="E3985" t="s">
        <v>3986</v>
      </c>
    </row>
    <row r="3986" spans="1:5" x14ac:dyDescent="0.25">
      <c r="A3986" t="s">
        <v>3781</v>
      </c>
      <c r="B3986">
        <v>1482341</v>
      </c>
      <c r="C3986">
        <v>1482816</v>
      </c>
      <c r="D3986">
        <f t="shared" si="62"/>
        <v>475</v>
      </c>
      <c r="E3986" t="s">
        <v>3987</v>
      </c>
    </row>
    <row r="3987" spans="1:5" x14ac:dyDescent="0.25">
      <c r="A3987" t="s">
        <v>3781</v>
      </c>
      <c r="B3987">
        <v>1484802</v>
      </c>
      <c r="C3987">
        <v>1485153</v>
      </c>
      <c r="D3987">
        <f t="shared" si="62"/>
        <v>351</v>
      </c>
      <c r="E3987" t="s">
        <v>3988</v>
      </c>
    </row>
    <row r="3988" spans="1:5" x14ac:dyDescent="0.25">
      <c r="A3988" t="s">
        <v>3781</v>
      </c>
      <c r="B3988">
        <v>1485406</v>
      </c>
      <c r="C3988">
        <v>1485791</v>
      </c>
      <c r="D3988">
        <f t="shared" si="62"/>
        <v>385</v>
      </c>
      <c r="E3988" t="s">
        <v>3989</v>
      </c>
    </row>
    <row r="3989" spans="1:5" x14ac:dyDescent="0.25">
      <c r="A3989" t="s">
        <v>3781</v>
      </c>
      <c r="B3989">
        <v>1486745</v>
      </c>
      <c r="C3989">
        <v>1486904</v>
      </c>
      <c r="D3989">
        <f t="shared" si="62"/>
        <v>159</v>
      </c>
      <c r="E3989" t="s">
        <v>3990</v>
      </c>
    </row>
    <row r="3990" spans="1:5" x14ac:dyDescent="0.25">
      <c r="A3990" t="s">
        <v>3781</v>
      </c>
      <c r="B3990">
        <v>1488054</v>
      </c>
      <c r="C3990">
        <v>1488348</v>
      </c>
      <c r="D3990">
        <f t="shared" si="62"/>
        <v>294</v>
      </c>
      <c r="E3990" t="s">
        <v>3991</v>
      </c>
    </row>
    <row r="3991" spans="1:5" x14ac:dyDescent="0.25">
      <c r="A3991" t="s">
        <v>3781</v>
      </c>
      <c r="B3991">
        <v>1488636</v>
      </c>
      <c r="C3991">
        <v>1488884</v>
      </c>
      <c r="D3991">
        <f t="shared" si="62"/>
        <v>248</v>
      </c>
      <c r="E3991" t="s">
        <v>3992</v>
      </c>
    </row>
    <row r="3992" spans="1:5" x14ac:dyDescent="0.25">
      <c r="A3992" t="s">
        <v>3781</v>
      </c>
      <c r="B3992">
        <v>1492148</v>
      </c>
      <c r="C3992">
        <v>1492379</v>
      </c>
      <c r="D3992">
        <f t="shared" si="62"/>
        <v>231</v>
      </c>
      <c r="E3992" t="s">
        <v>3993</v>
      </c>
    </row>
    <row r="3993" spans="1:5" x14ac:dyDescent="0.25">
      <c r="A3993" t="s">
        <v>3781</v>
      </c>
      <c r="B3993">
        <v>1494935</v>
      </c>
      <c r="C3993">
        <v>1495397</v>
      </c>
      <c r="D3993">
        <f t="shared" si="62"/>
        <v>462</v>
      </c>
      <c r="E3993" t="s">
        <v>3994</v>
      </c>
    </row>
    <row r="3994" spans="1:5" x14ac:dyDescent="0.25">
      <c r="A3994" t="s">
        <v>3781</v>
      </c>
      <c r="B3994">
        <v>1496199</v>
      </c>
      <c r="C3994">
        <v>1496390</v>
      </c>
      <c r="D3994">
        <f t="shared" si="62"/>
        <v>191</v>
      </c>
      <c r="E3994" t="s">
        <v>3995</v>
      </c>
    </row>
    <row r="3995" spans="1:5" x14ac:dyDescent="0.25">
      <c r="A3995" t="s">
        <v>3781</v>
      </c>
      <c r="B3995">
        <v>1498103</v>
      </c>
      <c r="C3995">
        <v>1498291</v>
      </c>
      <c r="D3995">
        <f t="shared" si="62"/>
        <v>188</v>
      </c>
      <c r="E3995" t="s">
        <v>3996</v>
      </c>
    </row>
    <row r="3996" spans="1:5" x14ac:dyDescent="0.25">
      <c r="A3996" t="s">
        <v>3781</v>
      </c>
      <c r="B3996">
        <v>1498445</v>
      </c>
      <c r="C3996">
        <v>1498671</v>
      </c>
      <c r="D3996">
        <f t="shared" si="62"/>
        <v>226</v>
      </c>
      <c r="E3996" t="s">
        <v>3997</v>
      </c>
    </row>
    <row r="3997" spans="1:5" x14ac:dyDescent="0.25">
      <c r="A3997" t="s">
        <v>3781</v>
      </c>
      <c r="B3997">
        <v>1502463</v>
      </c>
      <c r="C3997">
        <v>1502665</v>
      </c>
      <c r="D3997">
        <f t="shared" si="62"/>
        <v>202</v>
      </c>
      <c r="E3997" t="s">
        <v>3998</v>
      </c>
    </row>
    <row r="3998" spans="1:5" x14ac:dyDescent="0.25">
      <c r="A3998" t="s">
        <v>3781</v>
      </c>
      <c r="B3998">
        <v>1507140</v>
      </c>
      <c r="C3998">
        <v>1507292</v>
      </c>
      <c r="D3998">
        <f t="shared" si="62"/>
        <v>152</v>
      </c>
      <c r="E3998" t="s">
        <v>3999</v>
      </c>
    </row>
    <row r="3999" spans="1:5" x14ac:dyDescent="0.25">
      <c r="A3999" t="s">
        <v>3781</v>
      </c>
      <c r="B3999">
        <v>1507762</v>
      </c>
      <c r="C3999">
        <v>1508107</v>
      </c>
      <c r="D3999">
        <f t="shared" si="62"/>
        <v>345</v>
      </c>
      <c r="E3999" t="s">
        <v>4000</v>
      </c>
    </row>
    <row r="4000" spans="1:5" x14ac:dyDescent="0.25">
      <c r="A4000" t="s">
        <v>3781</v>
      </c>
      <c r="B4000">
        <v>1508929</v>
      </c>
      <c r="C4000">
        <v>1509427</v>
      </c>
      <c r="D4000">
        <f t="shared" si="62"/>
        <v>498</v>
      </c>
      <c r="E4000" t="s">
        <v>4001</v>
      </c>
    </row>
    <row r="4001" spans="1:5" x14ac:dyDescent="0.25">
      <c r="A4001" t="s">
        <v>3781</v>
      </c>
      <c r="B4001">
        <v>1509678</v>
      </c>
      <c r="C4001">
        <v>1509867</v>
      </c>
      <c r="D4001">
        <f t="shared" si="62"/>
        <v>189</v>
      </c>
      <c r="E4001" t="s">
        <v>4002</v>
      </c>
    </row>
    <row r="4002" spans="1:5" x14ac:dyDescent="0.25">
      <c r="A4002" t="s">
        <v>3781</v>
      </c>
      <c r="B4002">
        <v>1512406</v>
      </c>
      <c r="C4002">
        <v>1512798</v>
      </c>
      <c r="D4002">
        <f t="shared" si="62"/>
        <v>392</v>
      </c>
      <c r="E4002" t="s">
        <v>4003</v>
      </c>
    </row>
    <row r="4003" spans="1:5" x14ac:dyDescent="0.25">
      <c r="A4003" t="s">
        <v>3781</v>
      </c>
      <c r="B4003">
        <v>1514843</v>
      </c>
      <c r="C4003">
        <v>1515074</v>
      </c>
      <c r="D4003">
        <f t="shared" si="62"/>
        <v>231</v>
      </c>
      <c r="E4003" t="s">
        <v>4004</v>
      </c>
    </row>
    <row r="4004" spans="1:5" x14ac:dyDescent="0.25">
      <c r="A4004" t="s">
        <v>3781</v>
      </c>
      <c r="B4004">
        <v>1516757</v>
      </c>
      <c r="C4004">
        <v>1517229</v>
      </c>
      <c r="D4004">
        <f t="shared" si="62"/>
        <v>472</v>
      </c>
      <c r="E4004" t="s">
        <v>4005</v>
      </c>
    </row>
    <row r="4005" spans="1:5" x14ac:dyDescent="0.25">
      <c r="A4005" t="s">
        <v>3781</v>
      </c>
      <c r="B4005">
        <v>1521412</v>
      </c>
      <c r="C4005">
        <v>1521607</v>
      </c>
      <c r="D4005">
        <f t="shared" si="62"/>
        <v>195</v>
      </c>
      <c r="E4005" t="s">
        <v>4006</v>
      </c>
    </row>
    <row r="4006" spans="1:5" x14ac:dyDescent="0.25">
      <c r="A4006" t="s">
        <v>3781</v>
      </c>
      <c r="B4006">
        <v>1526435</v>
      </c>
      <c r="C4006">
        <v>1526915</v>
      </c>
      <c r="D4006">
        <f t="shared" si="62"/>
        <v>480</v>
      </c>
      <c r="E4006" t="s">
        <v>4007</v>
      </c>
    </row>
    <row r="4007" spans="1:5" x14ac:dyDescent="0.25">
      <c r="A4007" t="s">
        <v>3781</v>
      </c>
      <c r="B4007">
        <v>1527041</v>
      </c>
      <c r="C4007">
        <v>1527283</v>
      </c>
      <c r="D4007">
        <f t="shared" si="62"/>
        <v>242</v>
      </c>
      <c r="E4007" t="s">
        <v>4008</v>
      </c>
    </row>
    <row r="4008" spans="1:5" x14ac:dyDescent="0.25">
      <c r="A4008" t="s">
        <v>3781</v>
      </c>
      <c r="B4008">
        <v>1529807</v>
      </c>
      <c r="C4008">
        <v>1529978</v>
      </c>
      <c r="D4008">
        <f t="shared" si="62"/>
        <v>171</v>
      </c>
      <c r="E4008" t="s">
        <v>4009</v>
      </c>
    </row>
    <row r="4009" spans="1:5" x14ac:dyDescent="0.25">
      <c r="A4009" t="s">
        <v>3781</v>
      </c>
      <c r="B4009">
        <v>1534147</v>
      </c>
      <c r="C4009">
        <v>1534355</v>
      </c>
      <c r="D4009">
        <f t="shared" si="62"/>
        <v>208</v>
      </c>
      <c r="E4009" t="s">
        <v>4010</v>
      </c>
    </row>
    <row r="4010" spans="1:5" x14ac:dyDescent="0.25">
      <c r="A4010" t="s">
        <v>3781</v>
      </c>
      <c r="B4010">
        <v>1540323</v>
      </c>
      <c r="C4010">
        <v>1540718</v>
      </c>
      <c r="D4010">
        <f t="shared" si="62"/>
        <v>395</v>
      </c>
      <c r="E4010" t="s">
        <v>4011</v>
      </c>
    </row>
    <row r="4011" spans="1:5" x14ac:dyDescent="0.25">
      <c r="A4011" t="s">
        <v>3781</v>
      </c>
      <c r="B4011">
        <v>1541050</v>
      </c>
      <c r="C4011">
        <v>1541259</v>
      </c>
      <c r="D4011">
        <f t="shared" si="62"/>
        <v>209</v>
      </c>
      <c r="E4011" t="s">
        <v>4012</v>
      </c>
    </row>
    <row r="4012" spans="1:5" x14ac:dyDescent="0.25">
      <c r="A4012" t="s">
        <v>3781</v>
      </c>
      <c r="B4012">
        <v>1542048</v>
      </c>
      <c r="C4012">
        <v>1542219</v>
      </c>
      <c r="D4012">
        <f t="shared" si="62"/>
        <v>171</v>
      </c>
      <c r="E4012" t="s">
        <v>4013</v>
      </c>
    </row>
    <row r="4013" spans="1:5" x14ac:dyDescent="0.25">
      <c r="A4013" t="s">
        <v>3781</v>
      </c>
      <c r="B4013">
        <v>1545828</v>
      </c>
      <c r="C4013">
        <v>1546006</v>
      </c>
      <c r="D4013">
        <f t="shared" si="62"/>
        <v>178</v>
      </c>
      <c r="E4013" t="s">
        <v>4014</v>
      </c>
    </row>
    <row r="4014" spans="1:5" x14ac:dyDescent="0.25">
      <c r="A4014" t="s">
        <v>3781</v>
      </c>
      <c r="B4014">
        <v>1550880</v>
      </c>
      <c r="C4014">
        <v>1551066</v>
      </c>
      <c r="D4014">
        <f t="shared" si="62"/>
        <v>186</v>
      </c>
      <c r="E4014" t="s">
        <v>4015</v>
      </c>
    </row>
    <row r="4015" spans="1:5" x14ac:dyDescent="0.25">
      <c r="A4015" t="s">
        <v>3781</v>
      </c>
      <c r="B4015">
        <v>1554899</v>
      </c>
      <c r="C4015">
        <v>1555090</v>
      </c>
      <c r="D4015">
        <f t="shared" si="62"/>
        <v>191</v>
      </c>
      <c r="E4015" t="s">
        <v>4016</v>
      </c>
    </row>
    <row r="4016" spans="1:5" x14ac:dyDescent="0.25">
      <c r="A4016" t="s">
        <v>3781</v>
      </c>
      <c r="B4016">
        <v>1563787</v>
      </c>
      <c r="C4016">
        <v>1563961</v>
      </c>
      <c r="D4016">
        <f t="shared" si="62"/>
        <v>174</v>
      </c>
      <c r="E4016" t="s">
        <v>4017</v>
      </c>
    </row>
    <row r="4017" spans="1:5" x14ac:dyDescent="0.25">
      <c r="A4017" t="s">
        <v>3781</v>
      </c>
      <c r="B4017">
        <v>1568353</v>
      </c>
      <c r="C4017">
        <v>1568528</v>
      </c>
      <c r="D4017">
        <f t="shared" si="62"/>
        <v>175</v>
      </c>
      <c r="E4017" t="s">
        <v>4018</v>
      </c>
    </row>
    <row r="4018" spans="1:5" x14ac:dyDescent="0.25">
      <c r="A4018" t="s">
        <v>3781</v>
      </c>
      <c r="B4018">
        <v>1569268</v>
      </c>
      <c r="C4018">
        <v>1570000</v>
      </c>
      <c r="D4018">
        <f t="shared" si="62"/>
        <v>732</v>
      </c>
      <c r="E4018" t="s">
        <v>4019</v>
      </c>
    </row>
    <row r="4019" spans="1:5" x14ac:dyDescent="0.25">
      <c r="A4019" t="s">
        <v>3781</v>
      </c>
      <c r="B4019">
        <v>1570492</v>
      </c>
      <c r="C4019">
        <v>1570769</v>
      </c>
      <c r="D4019">
        <f t="shared" si="62"/>
        <v>277</v>
      </c>
      <c r="E4019" t="s">
        <v>4020</v>
      </c>
    </row>
    <row r="4020" spans="1:5" x14ac:dyDescent="0.25">
      <c r="A4020" t="s">
        <v>3781</v>
      </c>
      <c r="B4020">
        <v>1570787</v>
      </c>
      <c r="C4020">
        <v>1571129</v>
      </c>
      <c r="D4020">
        <f t="shared" si="62"/>
        <v>342</v>
      </c>
      <c r="E4020" t="s">
        <v>4021</v>
      </c>
    </row>
    <row r="4021" spans="1:5" x14ac:dyDescent="0.25">
      <c r="A4021" t="s">
        <v>3781</v>
      </c>
      <c r="B4021">
        <v>1571172</v>
      </c>
      <c r="C4021">
        <v>1572151</v>
      </c>
      <c r="D4021">
        <f t="shared" si="62"/>
        <v>979</v>
      </c>
      <c r="E4021" t="s">
        <v>4022</v>
      </c>
    </row>
    <row r="4022" spans="1:5" x14ac:dyDescent="0.25">
      <c r="A4022" t="s">
        <v>3781</v>
      </c>
      <c r="B4022">
        <v>1572287</v>
      </c>
      <c r="C4022">
        <v>1572784</v>
      </c>
      <c r="D4022">
        <f t="shared" si="62"/>
        <v>497</v>
      </c>
      <c r="E4022" t="s">
        <v>4023</v>
      </c>
    </row>
    <row r="4023" spans="1:5" x14ac:dyDescent="0.25">
      <c r="A4023" t="s">
        <v>3781</v>
      </c>
      <c r="B4023">
        <v>1573302</v>
      </c>
      <c r="C4023">
        <v>1573521</v>
      </c>
      <c r="D4023">
        <f t="shared" si="62"/>
        <v>219</v>
      </c>
      <c r="E4023" t="s">
        <v>4024</v>
      </c>
    </row>
    <row r="4024" spans="1:5" x14ac:dyDescent="0.25">
      <c r="A4024" t="s">
        <v>3781</v>
      </c>
      <c r="B4024">
        <v>1573926</v>
      </c>
      <c r="C4024">
        <v>1574187</v>
      </c>
      <c r="D4024">
        <f t="shared" si="62"/>
        <v>261</v>
      </c>
      <c r="E4024" t="s">
        <v>4025</v>
      </c>
    </row>
    <row r="4025" spans="1:5" x14ac:dyDescent="0.25">
      <c r="A4025" t="s">
        <v>3781</v>
      </c>
      <c r="B4025">
        <v>1575475</v>
      </c>
      <c r="C4025">
        <v>1575634</v>
      </c>
      <c r="D4025">
        <f t="shared" si="62"/>
        <v>159</v>
      </c>
      <c r="E4025" t="s">
        <v>4026</v>
      </c>
    </row>
    <row r="4026" spans="1:5" x14ac:dyDescent="0.25">
      <c r="A4026" t="s">
        <v>3781</v>
      </c>
      <c r="B4026">
        <v>1576651</v>
      </c>
      <c r="C4026">
        <v>1576830</v>
      </c>
      <c r="D4026">
        <f t="shared" si="62"/>
        <v>179</v>
      </c>
      <c r="E4026" t="s">
        <v>4027</v>
      </c>
    </row>
    <row r="4027" spans="1:5" x14ac:dyDescent="0.25">
      <c r="A4027" t="s">
        <v>3781</v>
      </c>
      <c r="B4027">
        <v>1578025</v>
      </c>
      <c r="C4027">
        <v>1578239</v>
      </c>
      <c r="D4027">
        <f t="shared" si="62"/>
        <v>214</v>
      </c>
      <c r="E4027" t="s">
        <v>4028</v>
      </c>
    </row>
    <row r="4028" spans="1:5" x14ac:dyDescent="0.25">
      <c r="A4028" t="s">
        <v>3781</v>
      </c>
      <c r="B4028">
        <v>1578488</v>
      </c>
      <c r="C4028">
        <v>1578746</v>
      </c>
      <c r="D4028">
        <f t="shared" si="62"/>
        <v>258</v>
      </c>
      <c r="E4028" t="s">
        <v>4029</v>
      </c>
    </row>
    <row r="4029" spans="1:5" x14ac:dyDescent="0.25">
      <c r="A4029" t="s">
        <v>3781</v>
      </c>
      <c r="B4029">
        <v>1579498</v>
      </c>
      <c r="C4029">
        <v>1579757</v>
      </c>
      <c r="D4029">
        <f t="shared" si="62"/>
        <v>259</v>
      </c>
      <c r="E4029" t="s">
        <v>4030</v>
      </c>
    </row>
    <row r="4030" spans="1:5" x14ac:dyDescent="0.25">
      <c r="A4030" t="s">
        <v>3781</v>
      </c>
      <c r="B4030">
        <v>1585028</v>
      </c>
      <c r="C4030">
        <v>1585228</v>
      </c>
      <c r="D4030">
        <f t="shared" si="62"/>
        <v>200</v>
      </c>
      <c r="E4030" t="s">
        <v>4031</v>
      </c>
    </row>
    <row r="4031" spans="1:5" x14ac:dyDescent="0.25">
      <c r="A4031" t="s">
        <v>3781</v>
      </c>
      <c r="B4031">
        <v>1585703</v>
      </c>
      <c r="C4031">
        <v>1585924</v>
      </c>
      <c r="D4031">
        <f t="shared" si="62"/>
        <v>221</v>
      </c>
      <c r="E4031" t="s">
        <v>4032</v>
      </c>
    </row>
    <row r="4032" spans="1:5" x14ac:dyDescent="0.25">
      <c r="A4032" t="s">
        <v>3781</v>
      </c>
      <c r="B4032">
        <v>1588778</v>
      </c>
      <c r="C4032">
        <v>1588935</v>
      </c>
      <c r="D4032">
        <f t="shared" si="62"/>
        <v>157</v>
      </c>
      <c r="E4032" t="s">
        <v>4033</v>
      </c>
    </row>
    <row r="4033" spans="1:5" x14ac:dyDescent="0.25">
      <c r="A4033" t="s">
        <v>3781</v>
      </c>
      <c r="B4033">
        <v>1591703</v>
      </c>
      <c r="C4033">
        <v>1591953</v>
      </c>
      <c r="D4033">
        <f t="shared" si="62"/>
        <v>250</v>
      </c>
      <c r="E4033" t="s">
        <v>4034</v>
      </c>
    </row>
    <row r="4034" spans="1:5" x14ac:dyDescent="0.25">
      <c r="A4034" t="s">
        <v>3781</v>
      </c>
      <c r="B4034">
        <v>1593133</v>
      </c>
      <c r="C4034">
        <v>1593379</v>
      </c>
      <c r="D4034">
        <f t="shared" si="62"/>
        <v>246</v>
      </c>
      <c r="E4034" t="s">
        <v>4035</v>
      </c>
    </row>
    <row r="4035" spans="1:5" x14ac:dyDescent="0.25">
      <c r="A4035" t="s">
        <v>3781</v>
      </c>
      <c r="B4035">
        <v>1594587</v>
      </c>
      <c r="C4035">
        <v>1594804</v>
      </c>
      <c r="D4035">
        <f t="shared" ref="D4035:D4098" si="63">C4035-B4035</f>
        <v>217</v>
      </c>
      <c r="E4035" t="s">
        <v>4036</v>
      </c>
    </row>
    <row r="4036" spans="1:5" x14ac:dyDescent="0.25">
      <c r="A4036" t="s">
        <v>3781</v>
      </c>
      <c r="B4036">
        <v>1594973</v>
      </c>
      <c r="C4036">
        <v>1595174</v>
      </c>
      <c r="D4036">
        <f t="shared" si="63"/>
        <v>201</v>
      </c>
      <c r="E4036" t="s">
        <v>4037</v>
      </c>
    </row>
    <row r="4037" spans="1:5" x14ac:dyDescent="0.25">
      <c r="A4037" t="s">
        <v>3781</v>
      </c>
      <c r="B4037">
        <v>1597706</v>
      </c>
      <c r="C4037">
        <v>1598497</v>
      </c>
      <c r="D4037">
        <f t="shared" si="63"/>
        <v>791</v>
      </c>
      <c r="E4037" t="s">
        <v>4038</v>
      </c>
    </row>
    <row r="4038" spans="1:5" x14ac:dyDescent="0.25">
      <c r="A4038" t="s">
        <v>3781</v>
      </c>
      <c r="B4038">
        <v>1599196</v>
      </c>
      <c r="C4038">
        <v>1599627</v>
      </c>
      <c r="D4038">
        <f t="shared" si="63"/>
        <v>431</v>
      </c>
      <c r="E4038" t="s">
        <v>4039</v>
      </c>
    </row>
    <row r="4039" spans="1:5" x14ac:dyDescent="0.25">
      <c r="A4039" t="s">
        <v>3781</v>
      </c>
      <c r="B4039">
        <v>1600166</v>
      </c>
      <c r="C4039">
        <v>1600494</v>
      </c>
      <c r="D4039">
        <f t="shared" si="63"/>
        <v>328</v>
      </c>
      <c r="E4039" t="s">
        <v>4040</v>
      </c>
    </row>
    <row r="4040" spans="1:5" x14ac:dyDescent="0.25">
      <c r="A4040" t="s">
        <v>3781</v>
      </c>
      <c r="B4040">
        <v>1600643</v>
      </c>
      <c r="C4040">
        <v>1600844</v>
      </c>
      <c r="D4040">
        <f t="shared" si="63"/>
        <v>201</v>
      </c>
      <c r="E4040" t="s">
        <v>4041</v>
      </c>
    </row>
    <row r="4041" spans="1:5" x14ac:dyDescent="0.25">
      <c r="A4041" t="s">
        <v>3781</v>
      </c>
      <c r="B4041">
        <v>1601310</v>
      </c>
      <c r="C4041">
        <v>1601493</v>
      </c>
      <c r="D4041">
        <f t="shared" si="63"/>
        <v>183</v>
      </c>
      <c r="E4041" t="s">
        <v>4042</v>
      </c>
    </row>
    <row r="4042" spans="1:5" x14ac:dyDescent="0.25">
      <c r="A4042" t="s">
        <v>3781</v>
      </c>
      <c r="B4042">
        <v>1603176</v>
      </c>
      <c r="C4042">
        <v>1603748</v>
      </c>
      <c r="D4042">
        <f t="shared" si="63"/>
        <v>572</v>
      </c>
      <c r="E4042" t="s">
        <v>4043</v>
      </c>
    </row>
    <row r="4043" spans="1:5" x14ac:dyDescent="0.25">
      <c r="A4043" t="s">
        <v>3781</v>
      </c>
      <c r="B4043">
        <v>1605131</v>
      </c>
      <c r="C4043">
        <v>1605288</v>
      </c>
      <c r="D4043">
        <f t="shared" si="63"/>
        <v>157</v>
      </c>
      <c r="E4043" t="s">
        <v>4044</v>
      </c>
    </row>
    <row r="4044" spans="1:5" x14ac:dyDescent="0.25">
      <c r="A4044" t="s">
        <v>3781</v>
      </c>
      <c r="B4044">
        <v>1607896</v>
      </c>
      <c r="C4044">
        <v>1608051</v>
      </c>
      <c r="D4044">
        <f t="shared" si="63"/>
        <v>155</v>
      </c>
      <c r="E4044" t="s">
        <v>4045</v>
      </c>
    </row>
    <row r="4045" spans="1:5" x14ac:dyDescent="0.25">
      <c r="A4045" t="s">
        <v>3781</v>
      </c>
      <c r="B4045">
        <v>1610947</v>
      </c>
      <c r="C4045">
        <v>1611115</v>
      </c>
      <c r="D4045">
        <f t="shared" si="63"/>
        <v>168</v>
      </c>
      <c r="E4045" t="s">
        <v>4046</v>
      </c>
    </row>
    <row r="4046" spans="1:5" x14ac:dyDescent="0.25">
      <c r="A4046" t="s">
        <v>3781</v>
      </c>
      <c r="B4046">
        <v>1615643</v>
      </c>
      <c r="C4046">
        <v>1615961</v>
      </c>
      <c r="D4046">
        <f t="shared" si="63"/>
        <v>318</v>
      </c>
      <c r="E4046" t="s">
        <v>4047</v>
      </c>
    </row>
    <row r="4047" spans="1:5" x14ac:dyDescent="0.25">
      <c r="A4047" t="s">
        <v>3781</v>
      </c>
      <c r="B4047">
        <v>1620365</v>
      </c>
      <c r="C4047">
        <v>1620538</v>
      </c>
      <c r="D4047">
        <f t="shared" si="63"/>
        <v>173</v>
      </c>
      <c r="E4047" t="s">
        <v>4048</v>
      </c>
    </row>
    <row r="4048" spans="1:5" x14ac:dyDescent="0.25">
      <c r="A4048" t="s">
        <v>3781</v>
      </c>
      <c r="B4048">
        <v>1621301</v>
      </c>
      <c r="C4048">
        <v>1621723</v>
      </c>
      <c r="D4048">
        <f t="shared" si="63"/>
        <v>422</v>
      </c>
      <c r="E4048" t="s">
        <v>4049</v>
      </c>
    </row>
    <row r="4049" spans="1:5" x14ac:dyDescent="0.25">
      <c r="A4049" t="s">
        <v>3781</v>
      </c>
      <c r="B4049">
        <v>1626260</v>
      </c>
      <c r="C4049">
        <v>1626453</v>
      </c>
      <c r="D4049">
        <f t="shared" si="63"/>
        <v>193</v>
      </c>
      <c r="E4049" t="s">
        <v>4050</v>
      </c>
    </row>
    <row r="4050" spans="1:5" x14ac:dyDescent="0.25">
      <c r="A4050" t="s">
        <v>3781</v>
      </c>
      <c r="B4050">
        <v>1631192</v>
      </c>
      <c r="C4050">
        <v>1631345</v>
      </c>
      <c r="D4050">
        <f t="shared" si="63"/>
        <v>153</v>
      </c>
      <c r="E4050" t="s">
        <v>4051</v>
      </c>
    </row>
    <row r="4051" spans="1:5" x14ac:dyDescent="0.25">
      <c r="A4051" t="s">
        <v>3781</v>
      </c>
      <c r="B4051">
        <v>1634765</v>
      </c>
      <c r="C4051">
        <v>1634962</v>
      </c>
      <c r="D4051">
        <f t="shared" si="63"/>
        <v>197</v>
      </c>
      <c r="E4051" t="s">
        <v>4052</v>
      </c>
    </row>
    <row r="4052" spans="1:5" x14ac:dyDescent="0.25">
      <c r="A4052" t="s">
        <v>3781</v>
      </c>
      <c r="B4052">
        <v>1635094</v>
      </c>
      <c r="C4052">
        <v>1635253</v>
      </c>
      <c r="D4052">
        <f t="shared" si="63"/>
        <v>159</v>
      </c>
      <c r="E4052" t="s">
        <v>4053</v>
      </c>
    </row>
    <row r="4053" spans="1:5" x14ac:dyDescent="0.25">
      <c r="A4053" t="s">
        <v>3781</v>
      </c>
      <c r="B4053">
        <v>1635509</v>
      </c>
      <c r="C4053">
        <v>1635827</v>
      </c>
      <c r="D4053">
        <f t="shared" si="63"/>
        <v>318</v>
      </c>
      <c r="E4053" t="s">
        <v>4054</v>
      </c>
    </row>
    <row r="4054" spans="1:5" x14ac:dyDescent="0.25">
      <c r="A4054" t="s">
        <v>3781</v>
      </c>
      <c r="B4054">
        <v>1636873</v>
      </c>
      <c r="C4054">
        <v>1637135</v>
      </c>
      <c r="D4054">
        <f t="shared" si="63"/>
        <v>262</v>
      </c>
      <c r="E4054" t="s">
        <v>4055</v>
      </c>
    </row>
    <row r="4055" spans="1:5" x14ac:dyDescent="0.25">
      <c r="A4055" t="s">
        <v>3781</v>
      </c>
      <c r="B4055">
        <v>1638414</v>
      </c>
      <c r="C4055">
        <v>1638592</v>
      </c>
      <c r="D4055">
        <f t="shared" si="63"/>
        <v>178</v>
      </c>
      <c r="E4055" t="s">
        <v>4056</v>
      </c>
    </row>
    <row r="4056" spans="1:5" x14ac:dyDescent="0.25">
      <c r="A4056" t="s">
        <v>3781</v>
      </c>
      <c r="B4056">
        <v>1646243</v>
      </c>
      <c r="C4056">
        <v>1646654</v>
      </c>
      <c r="D4056">
        <f t="shared" si="63"/>
        <v>411</v>
      </c>
      <c r="E4056" t="s">
        <v>4057</v>
      </c>
    </row>
    <row r="4057" spans="1:5" x14ac:dyDescent="0.25">
      <c r="A4057" t="s">
        <v>3781</v>
      </c>
      <c r="B4057">
        <v>1649404</v>
      </c>
      <c r="C4057">
        <v>1649607</v>
      </c>
      <c r="D4057">
        <f t="shared" si="63"/>
        <v>203</v>
      </c>
      <c r="E4057" t="s">
        <v>4058</v>
      </c>
    </row>
    <row r="4058" spans="1:5" x14ac:dyDescent="0.25">
      <c r="A4058" t="s">
        <v>3781</v>
      </c>
      <c r="B4058">
        <v>1653867</v>
      </c>
      <c r="C4058">
        <v>1654055</v>
      </c>
      <c r="D4058">
        <f t="shared" si="63"/>
        <v>188</v>
      </c>
      <c r="E4058" t="s">
        <v>4059</v>
      </c>
    </row>
    <row r="4059" spans="1:5" x14ac:dyDescent="0.25">
      <c r="A4059" t="s">
        <v>3781</v>
      </c>
      <c r="B4059">
        <v>1664172</v>
      </c>
      <c r="C4059">
        <v>1664502</v>
      </c>
      <c r="D4059">
        <f t="shared" si="63"/>
        <v>330</v>
      </c>
      <c r="E4059" t="s">
        <v>4060</v>
      </c>
    </row>
    <row r="4060" spans="1:5" x14ac:dyDescent="0.25">
      <c r="A4060" t="s">
        <v>3781</v>
      </c>
      <c r="B4060">
        <v>1664660</v>
      </c>
      <c r="C4060">
        <v>1664862</v>
      </c>
      <c r="D4060">
        <f t="shared" si="63"/>
        <v>202</v>
      </c>
      <c r="E4060" t="s">
        <v>4061</v>
      </c>
    </row>
    <row r="4061" spans="1:5" x14ac:dyDescent="0.25">
      <c r="A4061" t="s">
        <v>3781</v>
      </c>
      <c r="B4061">
        <v>1665668</v>
      </c>
      <c r="C4061">
        <v>1665883</v>
      </c>
      <c r="D4061">
        <f t="shared" si="63"/>
        <v>215</v>
      </c>
      <c r="E4061" t="s">
        <v>4062</v>
      </c>
    </row>
    <row r="4062" spans="1:5" x14ac:dyDescent="0.25">
      <c r="A4062" t="s">
        <v>3781</v>
      </c>
      <c r="B4062">
        <v>1666087</v>
      </c>
      <c r="C4062">
        <v>1666389</v>
      </c>
      <c r="D4062">
        <f t="shared" si="63"/>
        <v>302</v>
      </c>
      <c r="E4062" t="s">
        <v>4063</v>
      </c>
    </row>
    <row r="4063" spans="1:5" x14ac:dyDescent="0.25">
      <c r="A4063" t="s">
        <v>3781</v>
      </c>
      <c r="B4063">
        <v>1666593</v>
      </c>
      <c r="C4063">
        <v>1667027</v>
      </c>
      <c r="D4063">
        <f t="shared" si="63"/>
        <v>434</v>
      </c>
      <c r="E4063" t="s">
        <v>4064</v>
      </c>
    </row>
    <row r="4064" spans="1:5" x14ac:dyDescent="0.25">
      <c r="A4064" t="s">
        <v>3781</v>
      </c>
      <c r="B4064">
        <v>1667551</v>
      </c>
      <c r="C4064">
        <v>1668075</v>
      </c>
      <c r="D4064">
        <f t="shared" si="63"/>
        <v>524</v>
      </c>
      <c r="E4064" t="s">
        <v>4065</v>
      </c>
    </row>
    <row r="4065" spans="1:5" x14ac:dyDescent="0.25">
      <c r="A4065" t="s">
        <v>3781</v>
      </c>
      <c r="B4065">
        <v>1669829</v>
      </c>
      <c r="C4065">
        <v>1670068</v>
      </c>
      <c r="D4065">
        <f t="shared" si="63"/>
        <v>239</v>
      </c>
      <c r="E4065" t="s">
        <v>4066</v>
      </c>
    </row>
    <row r="4066" spans="1:5" x14ac:dyDescent="0.25">
      <c r="A4066" t="s">
        <v>3781</v>
      </c>
      <c r="B4066">
        <v>1670142</v>
      </c>
      <c r="C4066">
        <v>1670311</v>
      </c>
      <c r="D4066">
        <f t="shared" si="63"/>
        <v>169</v>
      </c>
      <c r="E4066" t="s">
        <v>4067</v>
      </c>
    </row>
    <row r="4067" spans="1:5" x14ac:dyDescent="0.25">
      <c r="A4067" t="s">
        <v>3781</v>
      </c>
      <c r="B4067">
        <v>1672111</v>
      </c>
      <c r="C4067">
        <v>1672342</v>
      </c>
      <c r="D4067">
        <f t="shared" si="63"/>
        <v>231</v>
      </c>
      <c r="E4067" t="s">
        <v>4068</v>
      </c>
    </row>
    <row r="4068" spans="1:5" x14ac:dyDescent="0.25">
      <c r="A4068" t="s">
        <v>3781</v>
      </c>
      <c r="B4068">
        <v>1677998</v>
      </c>
      <c r="C4068">
        <v>1678193</v>
      </c>
      <c r="D4068">
        <f t="shared" si="63"/>
        <v>195</v>
      </c>
      <c r="E4068" t="s">
        <v>4069</v>
      </c>
    </row>
    <row r="4069" spans="1:5" x14ac:dyDescent="0.25">
      <c r="A4069" t="s">
        <v>3781</v>
      </c>
      <c r="B4069">
        <v>1681201</v>
      </c>
      <c r="C4069">
        <v>1681723</v>
      </c>
      <c r="D4069">
        <f t="shared" si="63"/>
        <v>522</v>
      </c>
      <c r="E4069" t="s">
        <v>4070</v>
      </c>
    </row>
    <row r="4070" spans="1:5" x14ac:dyDescent="0.25">
      <c r="A4070" t="s">
        <v>3781</v>
      </c>
      <c r="B4070">
        <v>1684485</v>
      </c>
      <c r="C4070">
        <v>1684756</v>
      </c>
      <c r="D4070">
        <f t="shared" si="63"/>
        <v>271</v>
      </c>
      <c r="E4070" t="s">
        <v>4071</v>
      </c>
    </row>
    <row r="4071" spans="1:5" x14ac:dyDescent="0.25">
      <c r="A4071" t="s">
        <v>3781</v>
      </c>
      <c r="B4071">
        <v>1684892</v>
      </c>
      <c r="C4071">
        <v>1685081</v>
      </c>
      <c r="D4071">
        <f t="shared" si="63"/>
        <v>189</v>
      </c>
      <c r="E4071" t="s">
        <v>4072</v>
      </c>
    </row>
    <row r="4072" spans="1:5" x14ac:dyDescent="0.25">
      <c r="A4072" t="s">
        <v>3781</v>
      </c>
      <c r="B4072">
        <v>1688491</v>
      </c>
      <c r="C4072">
        <v>1688910</v>
      </c>
      <c r="D4072">
        <f t="shared" si="63"/>
        <v>419</v>
      </c>
      <c r="E4072" t="s">
        <v>4073</v>
      </c>
    </row>
    <row r="4073" spans="1:5" x14ac:dyDescent="0.25">
      <c r="A4073" t="s">
        <v>3781</v>
      </c>
      <c r="B4073">
        <v>1691467</v>
      </c>
      <c r="C4073">
        <v>1691658</v>
      </c>
      <c r="D4073">
        <f t="shared" si="63"/>
        <v>191</v>
      </c>
      <c r="E4073" t="s">
        <v>4074</v>
      </c>
    </row>
    <row r="4074" spans="1:5" x14ac:dyDescent="0.25">
      <c r="A4074" t="s">
        <v>3781</v>
      </c>
      <c r="B4074">
        <v>1694754</v>
      </c>
      <c r="C4074">
        <v>1695082</v>
      </c>
      <c r="D4074">
        <f t="shared" si="63"/>
        <v>328</v>
      </c>
      <c r="E4074" t="s">
        <v>4075</v>
      </c>
    </row>
    <row r="4075" spans="1:5" x14ac:dyDescent="0.25">
      <c r="A4075" t="s">
        <v>3781</v>
      </c>
      <c r="B4075">
        <v>1696164</v>
      </c>
      <c r="C4075">
        <v>1696564</v>
      </c>
      <c r="D4075">
        <f t="shared" si="63"/>
        <v>400</v>
      </c>
      <c r="E4075" t="s">
        <v>4076</v>
      </c>
    </row>
    <row r="4076" spans="1:5" x14ac:dyDescent="0.25">
      <c r="A4076" t="s">
        <v>3781</v>
      </c>
      <c r="B4076">
        <v>1701042</v>
      </c>
      <c r="C4076">
        <v>1701210</v>
      </c>
      <c r="D4076">
        <f t="shared" si="63"/>
        <v>168</v>
      </c>
      <c r="E4076" t="s">
        <v>4077</v>
      </c>
    </row>
    <row r="4077" spans="1:5" x14ac:dyDescent="0.25">
      <c r="A4077" t="s">
        <v>3781</v>
      </c>
      <c r="B4077">
        <v>1702140</v>
      </c>
      <c r="C4077">
        <v>1702342</v>
      </c>
      <c r="D4077">
        <f t="shared" si="63"/>
        <v>202</v>
      </c>
      <c r="E4077" t="s">
        <v>4078</v>
      </c>
    </row>
    <row r="4078" spans="1:5" x14ac:dyDescent="0.25">
      <c r="A4078" t="s">
        <v>3781</v>
      </c>
      <c r="B4078">
        <v>1702906</v>
      </c>
      <c r="C4078">
        <v>1703091</v>
      </c>
      <c r="D4078">
        <f t="shared" si="63"/>
        <v>185</v>
      </c>
      <c r="E4078" t="s">
        <v>4079</v>
      </c>
    </row>
    <row r="4079" spans="1:5" x14ac:dyDescent="0.25">
      <c r="A4079" t="s">
        <v>3781</v>
      </c>
      <c r="B4079">
        <v>1704504</v>
      </c>
      <c r="C4079">
        <v>1704702</v>
      </c>
      <c r="D4079">
        <f t="shared" si="63"/>
        <v>198</v>
      </c>
      <c r="E4079" t="s">
        <v>4080</v>
      </c>
    </row>
    <row r="4080" spans="1:5" x14ac:dyDescent="0.25">
      <c r="A4080" t="s">
        <v>3781</v>
      </c>
      <c r="B4080">
        <v>1707781</v>
      </c>
      <c r="C4080">
        <v>1707944</v>
      </c>
      <c r="D4080">
        <f t="shared" si="63"/>
        <v>163</v>
      </c>
      <c r="E4080" t="s">
        <v>4081</v>
      </c>
    </row>
    <row r="4081" spans="1:5" x14ac:dyDescent="0.25">
      <c r="A4081" t="s">
        <v>3781</v>
      </c>
      <c r="B4081">
        <v>1708020</v>
      </c>
      <c r="C4081">
        <v>1708172</v>
      </c>
      <c r="D4081">
        <f t="shared" si="63"/>
        <v>152</v>
      </c>
      <c r="E4081" t="s">
        <v>4082</v>
      </c>
    </row>
    <row r="4082" spans="1:5" x14ac:dyDescent="0.25">
      <c r="A4082" t="s">
        <v>3781</v>
      </c>
      <c r="B4082">
        <v>1710288</v>
      </c>
      <c r="C4082">
        <v>1710452</v>
      </c>
      <c r="D4082">
        <f t="shared" si="63"/>
        <v>164</v>
      </c>
      <c r="E4082" t="s">
        <v>4083</v>
      </c>
    </row>
    <row r="4083" spans="1:5" x14ac:dyDescent="0.25">
      <c r="A4083" t="s">
        <v>3781</v>
      </c>
      <c r="B4083">
        <v>1712040</v>
      </c>
      <c r="C4083">
        <v>1712294</v>
      </c>
      <c r="D4083">
        <f t="shared" si="63"/>
        <v>254</v>
      </c>
      <c r="E4083" t="s">
        <v>4084</v>
      </c>
    </row>
    <row r="4084" spans="1:5" x14ac:dyDescent="0.25">
      <c r="A4084" t="s">
        <v>3781</v>
      </c>
      <c r="B4084">
        <v>1715855</v>
      </c>
      <c r="C4084">
        <v>1716094</v>
      </c>
      <c r="D4084">
        <f t="shared" si="63"/>
        <v>239</v>
      </c>
      <c r="E4084" t="s">
        <v>4085</v>
      </c>
    </row>
    <row r="4085" spans="1:5" x14ac:dyDescent="0.25">
      <c r="A4085" t="s">
        <v>3781</v>
      </c>
      <c r="B4085">
        <v>1717329</v>
      </c>
      <c r="C4085">
        <v>1717486</v>
      </c>
      <c r="D4085">
        <f t="shared" si="63"/>
        <v>157</v>
      </c>
      <c r="E4085" t="s">
        <v>4086</v>
      </c>
    </row>
    <row r="4086" spans="1:5" x14ac:dyDescent="0.25">
      <c r="A4086" t="s">
        <v>3781</v>
      </c>
      <c r="B4086">
        <v>1718102</v>
      </c>
      <c r="C4086">
        <v>1718541</v>
      </c>
      <c r="D4086">
        <f t="shared" si="63"/>
        <v>439</v>
      </c>
      <c r="E4086" t="s">
        <v>4087</v>
      </c>
    </row>
    <row r="4087" spans="1:5" x14ac:dyDescent="0.25">
      <c r="A4087" t="s">
        <v>3781</v>
      </c>
      <c r="B4087">
        <v>1718617</v>
      </c>
      <c r="C4087">
        <v>1718976</v>
      </c>
      <c r="D4087">
        <f t="shared" si="63"/>
        <v>359</v>
      </c>
      <c r="E4087" t="s">
        <v>4088</v>
      </c>
    </row>
    <row r="4088" spans="1:5" x14ac:dyDescent="0.25">
      <c r="A4088" t="s">
        <v>3781</v>
      </c>
      <c r="B4088">
        <v>1719287</v>
      </c>
      <c r="C4088">
        <v>1719475</v>
      </c>
      <c r="D4088">
        <f t="shared" si="63"/>
        <v>188</v>
      </c>
      <c r="E4088" t="s">
        <v>4089</v>
      </c>
    </row>
    <row r="4089" spans="1:5" x14ac:dyDescent="0.25">
      <c r="A4089" t="s">
        <v>3781</v>
      </c>
      <c r="B4089">
        <v>1721705</v>
      </c>
      <c r="C4089">
        <v>1721927</v>
      </c>
      <c r="D4089">
        <f t="shared" si="63"/>
        <v>222</v>
      </c>
      <c r="E4089" t="s">
        <v>4090</v>
      </c>
    </row>
    <row r="4090" spans="1:5" x14ac:dyDescent="0.25">
      <c r="A4090" t="s">
        <v>3781</v>
      </c>
      <c r="B4090">
        <v>1724962</v>
      </c>
      <c r="C4090">
        <v>1725341</v>
      </c>
      <c r="D4090">
        <f t="shared" si="63"/>
        <v>379</v>
      </c>
      <c r="E4090" t="s">
        <v>4091</v>
      </c>
    </row>
    <row r="4091" spans="1:5" x14ac:dyDescent="0.25">
      <c r="A4091" t="s">
        <v>3781</v>
      </c>
      <c r="B4091">
        <v>1725801</v>
      </c>
      <c r="C4091">
        <v>1725983</v>
      </c>
      <c r="D4091">
        <f t="shared" si="63"/>
        <v>182</v>
      </c>
      <c r="E4091" t="s">
        <v>4092</v>
      </c>
    </row>
    <row r="4092" spans="1:5" x14ac:dyDescent="0.25">
      <c r="A4092" t="s">
        <v>3781</v>
      </c>
      <c r="B4092">
        <v>1728107</v>
      </c>
      <c r="C4092">
        <v>1728341</v>
      </c>
      <c r="D4092">
        <f t="shared" si="63"/>
        <v>234</v>
      </c>
      <c r="E4092" t="s">
        <v>4093</v>
      </c>
    </row>
    <row r="4093" spans="1:5" x14ac:dyDescent="0.25">
      <c r="A4093" t="s">
        <v>3781</v>
      </c>
      <c r="B4093">
        <v>1729169</v>
      </c>
      <c r="C4093">
        <v>1729376</v>
      </c>
      <c r="D4093">
        <f t="shared" si="63"/>
        <v>207</v>
      </c>
      <c r="E4093" t="s">
        <v>4094</v>
      </c>
    </row>
    <row r="4094" spans="1:5" x14ac:dyDescent="0.25">
      <c r="A4094" t="s">
        <v>3781</v>
      </c>
      <c r="B4094">
        <v>1731208</v>
      </c>
      <c r="C4094">
        <v>1731377</v>
      </c>
      <c r="D4094">
        <f t="shared" si="63"/>
        <v>169</v>
      </c>
      <c r="E4094" t="s">
        <v>4095</v>
      </c>
    </row>
    <row r="4095" spans="1:5" x14ac:dyDescent="0.25">
      <c r="A4095" t="s">
        <v>3781</v>
      </c>
      <c r="B4095">
        <v>1733196</v>
      </c>
      <c r="C4095">
        <v>1733609</v>
      </c>
      <c r="D4095">
        <f t="shared" si="63"/>
        <v>413</v>
      </c>
      <c r="E4095" t="s">
        <v>4096</v>
      </c>
    </row>
    <row r="4096" spans="1:5" x14ac:dyDescent="0.25">
      <c r="A4096" t="s">
        <v>3781</v>
      </c>
      <c r="B4096">
        <v>1733684</v>
      </c>
      <c r="C4096">
        <v>1734478</v>
      </c>
      <c r="D4096">
        <f t="shared" si="63"/>
        <v>794</v>
      </c>
      <c r="E4096" t="s">
        <v>4097</v>
      </c>
    </row>
    <row r="4097" spans="1:5" x14ac:dyDescent="0.25">
      <c r="A4097" t="s">
        <v>3781</v>
      </c>
      <c r="B4097">
        <v>1736970</v>
      </c>
      <c r="C4097">
        <v>1737234</v>
      </c>
      <c r="D4097">
        <f t="shared" si="63"/>
        <v>264</v>
      </c>
      <c r="E4097" t="s">
        <v>4098</v>
      </c>
    </row>
    <row r="4098" spans="1:5" x14ac:dyDescent="0.25">
      <c r="A4098" t="s">
        <v>3781</v>
      </c>
      <c r="B4098">
        <v>1737719</v>
      </c>
      <c r="C4098">
        <v>1737884</v>
      </c>
      <c r="D4098">
        <f t="shared" si="63"/>
        <v>165</v>
      </c>
      <c r="E4098" t="s">
        <v>4099</v>
      </c>
    </row>
    <row r="4099" spans="1:5" x14ac:dyDescent="0.25">
      <c r="A4099" t="s">
        <v>3781</v>
      </c>
      <c r="B4099">
        <v>1739912</v>
      </c>
      <c r="C4099">
        <v>1740075</v>
      </c>
      <c r="D4099">
        <f t="shared" ref="D4099:D4162" si="64">C4099-B4099</f>
        <v>163</v>
      </c>
      <c r="E4099" t="s">
        <v>4100</v>
      </c>
    </row>
    <row r="4100" spans="1:5" x14ac:dyDescent="0.25">
      <c r="A4100" t="s">
        <v>3781</v>
      </c>
      <c r="B4100">
        <v>1743860</v>
      </c>
      <c r="C4100">
        <v>1744255</v>
      </c>
      <c r="D4100">
        <f t="shared" si="64"/>
        <v>395</v>
      </c>
      <c r="E4100" t="s">
        <v>4101</v>
      </c>
    </row>
    <row r="4101" spans="1:5" x14ac:dyDescent="0.25">
      <c r="A4101" t="s">
        <v>3781</v>
      </c>
      <c r="B4101">
        <v>1746393</v>
      </c>
      <c r="C4101">
        <v>1746696</v>
      </c>
      <c r="D4101">
        <f t="shared" si="64"/>
        <v>303</v>
      </c>
      <c r="E4101" t="s">
        <v>4102</v>
      </c>
    </row>
    <row r="4102" spans="1:5" x14ac:dyDescent="0.25">
      <c r="A4102" t="s">
        <v>3781</v>
      </c>
      <c r="B4102">
        <v>1749417</v>
      </c>
      <c r="C4102">
        <v>1749793</v>
      </c>
      <c r="D4102">
        <f t="shared" si="64"/>
        <v>376</v>
      </c>
      <c r="E4102" t="s">
        <v>4103</v>
      </c>
    </row>
    <row r="4103" spans="1:5" x14ac:dyDescent="0.25">
      <c r="A4103" t="s">
        <v>3781</v>
      </c>
      <c r="B4103">
        <v>1751717</v>
      </c>
      <c r="C4103">
        <v>1751911</v>
      </c>
      <c r="D4103">
        <f t="shared" si="64"/>
        <v>194</v>
      </c>
      <c r="E4103" t="s">
        <v>4104</v>
      </c>
    </row>
    <row r="4104" spans="1:5" x14ac:dyDescent="0.25">
      <c r="A4104" t="s">
        <v>3781</v>
      </c>
      <c r="B4104">
        <v>1753699</v>
      </c>
      <c r="C4104">
        <v>1753890</v>
      </c>
      <c r="D4104">
        <f t="shared" si="64"/>
        <v>191</v>
      </c>
      <c r="E4104" t="s">
        <v>4105</v>
      </c>
    </row>
    <row r="4105" spans="1:5" x14ac:dyDescent="0.25">
      <c r="A4105" t="s">
        <v>3781</v>
      </c>
      <c r="B4105">
        <v>1759298</v>
      </c>
      <c r="C4105">
        <v>1759495</v>
      </c>
      <c r="D4105">
        <f t="shared" si="64"/>
        <v>197</v>
      </c>
      <c r="E4105" t="s">
        <v>4106</v>
      </c>
    </row>
    <row r="4106" spans="1:5" x14ac:dyDescent="0.25">
      <c r="A4106" t="s">
        <v>3781</v>
      </c>
      <c r="B4106">
        <v>1760386</v>
      </c>
      <c r="C4106">
        <v>1760605</v>
      </c>
      <c r="D4106">
        <f t="shared" si="64"/>
        <v>219</v>
      </c>
      <c r="E4106" t="s">
        <v>4107</v>
      </c>
    </row>
    <row r="4107" spans="1:5" x14ac:dyDescent="0.25">
      <c r="A4107" t="s">
        <v>3781</v>
      </c>
      <c r="B4107">
        <v>1760764</v>
      </c>
      <c r="C4107">
        <v>1760940</v>
      </c>
      <c r="D4107">
        <f t="shared" si="64"/>
        <v>176</v>
      </c>
      <c r="E4107" t="s">
        <v>4108</v>
      </c>
    </row>
    <row r="4108" spans="1:5" x14ac:dyDescent="0.25">
      <c r="A4108" t="s">
        <v>3781</v>
      </c>
      <c r="B4108">
        <v>1763408</v>
      </c>
      <c r="C4108">
        <v>1763621</v>
      </c>
      <c r="D4108">
        <f t="shared" si="64"/>
        <v>213</v>
      </c>
      <c r="E4108" t="s">
        <v>4109</v>
      </c>
    </row>
    <row r="4109" spans="1:5" x14ac:dyDescent="0.25">
      <c r="A4109" t="s">
        <v>3781</v>
      </c>
      <c r="B4109">
        <v>1765194</v>
      </c>
      <c r="C4109">
        <v>1765445</v>
      </c>
      <c r="D4109">
        <f t="shared" si="64"/>
        <v>251</v>
      </c>
      <c r="E4109" t="s">
        <v>4110</v>
      </c>
    </row>
    <row r="4110" spans="1:5" x14ac:dyDescent="0.25">
      <c r="A4110" t="s">
        <v>3781</v>
      </c>
      <c r="B4110">
        <v>1766909</v>
      </c>
      <c r="C4110">
        <v>1767104</v>
      </c>
      <c r="D4110">
        <f t="shared" si="64"/>
        <v>195</v>
      </c>
      <c r="E4110" t="s">
        <v>4111</v>
      </c>
    </row>
    <row r="4111" spans="1:5" x14ac:dyDescent="0.25">
      <c r="A4111" t="s">
        <v>3781</v>
      </c>
      <c r="B4111">
        <v>1767232</v>
      </c>
      <c r="C4111">
        <v>1767612</v>
      </c>
      <c r="D4111">
        <f t="shared" si="64"/>
        <v>380</v>
      </c>
      <c r="E4111" t="s">
        <v>4112</v>
      </c>
    </row>
    <row r="4112" spans="1:5" x14ac:dyDescent="0.25">
      <c r="A4112" t="s">
        <v>3781</v>
      </c>
      <c r="B4112">
        <v>1770880</v>
      </c>
      <c r="C4112">
        <v>1771077</v>
      </c>
      <c r="D4112">
        <f t="shared" si="64"/>
        <v>197</v>
      </c>
      <c r="E4112" t="s">
        <v>4113</v>
      </c>
    </row>
    <row r="4113" spans="1:5" x14ac:dyDescent="0.25">
      <c r="A4113" t="s">
        <v>3781</v>
      </c>
      <c r="B4113">
        <v>1772117</v>
      </c>
      <c r="C4113">
        <v>1772631</v>
      </c>
      <c r="D4113">
        <f t="shared" si="64"/>
        <v>514</v>
      </c>
      <c r="E4113" t="s">
        <v>4114</v>
      </c>
    </row>
    <row r="4114" spans="1:5" x14ac:dyDescent="0.25">
      <c r="A4114" t="s">
        <v>3781</v>
      </c>
      <c r="B4114">
        <v>1777323</v>
      </c>
      <c r="C4114">
        <v>1777679</v>
      </c>
      <c r="D4114">
        <f t="shared" si="64"/>
        <v>356</v>
      </c>
      <c r="E4114" t="s">
        <v>4115</v>
      </c>
    </row>
    <row r="4115" spans="1:5" x14ac:dyDescent="0.25">
      <c r="A4115" t="s">
        <v>3781</v>
      </c>
      <c r="B4115">
        <v>1778279</v>
      </c>
      <c r="C4115">
        <v>1778498</v>
      </c>
      <c r="D4115">
        <f t="shared" si="64"/>
        <v>219</v>
      </c>
      <c r="E4115" t="s">
        <v>4116</v>
      </c>
    </row>
    <row r="4116" spans="1:5" x14ac:dyDescent="0.25">
      <c r="A4116" t="s">
        <v>3781</v>
      </c>
      <c r="B4116">
        <v>1782648</v>
      </c>
      <c r="C4116">
        <v>1782942</v>
      </c>
      <c r="D4116">
        <f t="shared" si="64"/>
        <v>294</v>
      </c>
      <c r="E4116" t="s">
        <v>4117</v>
      </c>
    </row>
    <row r="4117" spans="1:5" x14ac:dyDescent="0.25">
      <c r="A4117" t="s">
        <v>3781</v>
      </c>
      <c r="B4117">
        <v>1785502</v>
      </c>
      <c r="C4117">
        <v>1785810</v>
      </c>
      <c r="D4117">
        <f t="shared" si="64"/>
        <v>308</v>
      </c>
      <c r="E4117" t="s">
        <v>4118</v>
      </c>
    </row>
    <row r="4118" spans="1:5" x14ac:dyDescent="0.25">
      <c r="A4118" t="s">
        <v>3781</v>
      </c>
      <c r="B4118">
        <v>1789733</v>
      </c>
      <c r="C4118">
        <v>1789927</v>
      </c>
      <c r="D4118">
        <f t="shared" si="64"/>
        <v>194</v>
      </c>
      <c r="E4118" t="s">
        <v>4119</v>
      </c>
    </row>
    <row r="4119" spans="1:5" x14ac:dyDescent="0.25">
      <c r="A4119" t="s">
        <v>3781</v>
      </c>
      <c r="B4119">
        <v>1790035</v>
      </c>
      <c r="C4119">
        <v>1790275</v>
      </c>
      <c r="D4119">
        <f t="shared" si="64"/>
        <v>240</v>
      </c>
      <c r="E4119" t="s">
        <v>4120</v>
      </c>
    </row>
    <row r="4120" spans="1:5" x14ac:dyDescent="0.25">
      <c r="A4120" t="s">
        <v>3781</v>
      </c>
      <c r="B4120">
        <v>1792312</v>
      </c>
      <c r="C4120">
        <v>1792506</v>
      </c>
      <c r="D4120">
        <f t="shared" si="64"/>
        <v>194</v>
      </c>
      <c r="E4120" t="s">
        <v>4121</v>
      </c>
    </row>
    <row r="4121" spans="1:5" x14ac:dyDescent="0.25">
      <c r="A4121" t="s">
        <v>3781</v>
      </c>
      <c r="B4121">
        <v>1795023</v>
      </c>
      <c r="C4121">
        <v>1795377</v>
      </c>
      <c r="D4121">
        <f t="shared" si="64"/>
        <v>354</v>
      </c>
      <c r="E4121" t="s">
        <v>4122</v>
      </c>
    </row>
    <row r="4122" spans="1:5" x14ac:dyDescent="0.25">
      <c r="A4122" t="s">
        <v>3781</v>
      </c>
      <c r="B4122">
        <v>1795701</v>
      </c>
      <c r="C4122">
        <v>1796199</v>
      </c>
      <c r="D4122">
        <f t="shared" si="64"/>
        <v>498</v>
      </c>
      <c r="E4122" t="s">
        <v>4123</v>
      </c>
    </row>
    <row r="4123" spans="1:5" x14ac:dyDescent="0.25">
      <c r="A4123" t="s">
        <v>3781</v>
      </c>
      <c r="B4123">
        <v>1798856</v>
      </c>
      <c r="C4123">
        <v>1799176</v>
      </c>
      <c r="D4123">
        <f t="shared" si="64"/>
        <v>320</v>
      </c>
      <c r="E4123" t="s">
        <v>4124</v>
      </c>
    </row>
    <row r="4124" spans="1:5" x14ac:dyDescent="0.25">
      <c r="A4124" t="s">
        <v>3781</v>
      </c>
      <c r="B4124">
        <v>1800020</v>
      </c>
      <c r="C4124">
        <v>1800215</v>
      </c>
      <c r="D4124">
        <f t="shared" si="64"/>
        <v>195</v>
      </c>
      <c r="E4124" t="s">
        <v>4125</v>
      </c>
    </row>
    <row r="4125" spans="1:5" x14ac:dyDescent="0.25">
      <c r="A4125" t="s">
        <v>3781</v>
      </c>
      <c r="B4125">
        <v>1803292</v>
      </c>
      <c r="C4125">
        <v>1803556</v>
      </c>
      <c r="D4125">
        <f t="shared" si="64"/>
        <v>264</v>
      </c>
      <c r="E4125" t="s">
        <v>4126</v>
      </c>
    </row>
    <row r="4126" spans="1:5" x14ac:dyDescent="0.25">
      <c r="A4126" t="s">
        <v>3781</v>
      </c>
      <c r="B4126">
        <v>1806838</v>
      </c>
      <c r="C4126">
        <v>1806989</v>
      </c>
      <c r="D4126">
        <f t="shared" si="64"/>
        <v>151</v>
      </c>
      <c r="E4126" t="s">
        <v>4127</v>
      </c>
    </row>
    <row r="4127" spans="1:5" x14ac:dyDescent="0.25">
      <c r="A4127" t="s">
        <v>3781</v>
      </c>
      <c r="B4127">
        <v>1807837</v>
      </c>
      <c r="C4127">
        <v>1808090</v>
      </c>
      <c r="D4127">
        <f t="shared" si="64"/>
        <v>253</v>
      </c>
      <c r="E4127" t="s">
        <v>4128</v>
      </c>
    </row>
    <row r="4128" spans="1:5" x14ac:dyDescent="0.25">
      <c r="A4128" t="s">
        <v>3781</v>
      </c>
      <c r="B4128">
        <v>1809449</v>
      </c>
      <c r="C4128">
        <v>1809644</v>
      </c>
      <c r="D4128">
        <f t="shared" si="64"/>
        <v>195</v>
      </c>
      <c r="E4128" t="s">
        <v>4129</v>
      </c>
    </row>
    <row r="4129" spans="1:5" x14ac:dyDescent="0.25">
      <c r="A4129" t="s">
        <v>3781</v>
      </c>
      <c r="B4129">
        <v>1813746</v>
      </c>
      <c r="C4129">
        <v>1813958</v>
      </c>
      <c r="D4129">
        <f t="shared" si="64"/>
        <v>212</v>
      </c>
      <c r="E4129" t="s">
        <v>4130</v>
      </c>
    </row>
    <row r="4130" spans="1:5" x14ac:dyDescent="0.25">
      <c r="A4130" t="s">
        <v>3781</v>
      </c>
      <c r="B4130">
        <v>1815890</v>
      </c>
      <c r="C4130">
        <v>1816101</v>
      </c>
      <c r="D4130">
        <f t="shared" si="64"/>
        <v>211</v>
      </c>
      <c r="E4130" t="s">
        <v>4131</v>
      </c>
    </row>
    <row r="4131" spans="1:5" x14ac:dyDescent="0.25">
      <c r="A4131" t="s">
        <v>3781</v>
      </c>
      <c r="B4131">
        <v>1818411</v>
      </c>
      <c r="C4131">
        <v>1818625</v>
      </c>
      <c r="D4131">
        <f t="shared" si="64"/>
        <v>214</v>
      </c>
      <c r="E4131" t="s">
        <v>4132</v>
      </c>
    </row>
    <row r="4132" spans="1:5" x14ac:dyDescent="0.25">
      <c r="A4132" t="s">
        <v>3781</v>
      </c>
      <c r="B4132">
        <v>1820574</v>
      </c>
      <c r="C4132">
        <v>1820907</v>
      </c>
      <c r="D4132">
        <f t="shared" si="64"/>
        <v>333</v>
      </c>
      <c r="E4132" t="s">
        <v>4133</v>
      </c>
    </row>
    <row r="4133" spans="1:5" x14ac:dyDescent="0.25">
      <c r="A4133" t="s">
        <v>3781</v>
      </c>
      <c r="B4133">
        <v>1821146</v>
      </c>
      <c r="C4133">
        <v>1821657</v>
      </c>
      <c r="D4133">
        <f t="shared" si="64"/>
        <v>511</v>
      </c>
      <c r="E4133" t="s">
        <v>4134</v>
      </c>
    </row>
    <row r="4134" spans="1:5" x14ac:dyDescent="0.25">
      <c r="A4134" t="s">
        <v>3781</v>
      </c>
      <c r="B4134">
        <v>1823459</v>
      </c>
      <c r="C4134">
        <v>1823720</v>
      </c>
      <c r="D4134">
        <f t="shared" si="64"/>
        <v>261</v>
      </c>
      <c r="E4134" t="s">
        <v>4135</v>
      </c>
    </row>
    <row r="4135" spans="1:5" x14ac:dyDescent="0.25">
      <c r="A4135" t="s">
        <v>3781</v>
      </c>
      <c r="B4135">
        <v>1823805</v>
      </c>
      <c r="C4135">
        <v>1824037</v>
      </c>
      <c r="D4135">
        <f t="shared" si="64"/>
        <v>232</v>
      </c>
      <c r="E4135" t="s">
        <v>4136</v>
      </c>
    </row>
    <row r="4136" spans="1:5" x14ac:dyDescent="0.25">
      <c r="A4136" t="s">
        <v>3781</v>
      </c>
      <c r="B4136">
        <v>1827339</v>
      </c>
      <c r="C4136">
        <v>1827786</v>
      </c>
      <c r="D4136">
        <f t="shared" si="64"/>
        <v>447</v>
      </c>
      <c r="E4136" t="s">
        <v>4137</v>
      </c>
    </row>
    <row r="4137" spans="1:5" x14ac:dyDescent="0.25">
      <c r="A4137" t="s">
        <v>3781</v>
      </c>
      <c r="B4137">
        <v>1829393</v>
      </c>
      <c r="C4137">
        <v>1829587</v>
      </c>
      <c r="D4137">
        <f t="shared" si="64"/>
        <v>194</v>
      </c>
      <c r="E4137" t="s">
        <v>4138</v>
      </c>
    </row>
    <row r="4138" spans="1:5" x14ac:dyDescent="0.25">
      <c r="A4138" t="s">
        <v>3781</v>
      </c>
      <c r="B4138">
        <v>1829684</v>
      </c>
      <c r="C4138">
        <v>1830049</v>
      </c>
      <c r="D4138">
        <f t="shared" si="64"/>
        <v>365</v>
      </c>
      <c r="E4138" t="s">
        <v>4139</v>
      </c>
    </row>
    <row r="4139" spans="1:5" x14ac:dyDescent="0.25">
      <c r="A4139" t="s">
        <v>3781</v>
      </c>
      <c r="B4139">
        <v>1831818</v>
      </c>
      <c r="C4139">
        <v>1832146</v>
      </c>
      <c r="D4139">
        <f t="shared" si="64"/>
        <v>328</v>
      </c>
      <c r="E4139" t="s">
        <v>4140</v>
      </c>
    </row>
    <row r="4140" spans="1:5" x14ac:dyDescent="0.25">
      <c r="A4140" t="s">
        <v>3781</v>
      </c>
      <c r="B4140">
        <v>1833978</v>
      </c>
      <c r="C4140">
        <v>1834406</v>
      </c>
      <c r="D4140">
        <f t="shared" si="64"/>
        <v>428</v>
      </c>
      <c r="E4140" t="s">
        <v>4141</v>
      </c>
    </row>
    <row r="4141" spans="1:5" x14ac:dyDescent="0.25">
      <c r="A4141" t="s">
        <v>3781</v>
      </c>
      <c r="B4141">
        <v>1835028</v>
      </c>
      <c r="C4141">
        <v>1835286</v>
      </c>
      <c r="D4141">
        <f t="shared" si="64"/>
        <v>258</v>
      </c>
      <c r="E4141" t="s">
        <v>4142</v>
      </c>
    </row>
    <row r="4142" spans="1:5" x14ac:dyDescent="0.25">
      <c r="A4142" t="s">
        <v>3781</v>
      </c>
      <c r="B4142">
        <v>1837104</v>
      </c>
      <c r="C4142">
        <v>1837326</v>
      </c>
      <c r="D4142">
        <f t="shared" si="64"/>
        <v>222</v>
      </c>
      <c r="E4142" t="s">
        <v>4143</v>
      </c>
    </row>
    <row r="4143" spans="1:5" x14ac:dyDescent="0.25">
      <c r="A4143" t="s">
        <v>3781</v>
      </c>
      <c r="B4143">
        <v>1837741</v>
      </c>
      <c r="C4143">
        <v>1837943</v>
      </c>
      <c r="D4143">
        <f t="shared" si="64"/>
        <v>202</v>
      </c>
      <c r="E4143" t="s">
        <v>4144</v>
      </c>
    </row>
    <row r="4144" spans="1:5" x14ac:dyDescent="0.25">
      <c r="A4144" t="s">
        <v>3781</v>
      </c>
      <c r="B4144">
        <v>1840441</v>
      </c>
      <c r="C4144">
        <v>1840606</v>
      </c>
      <c r="D4144">
        <f t="shared" si="64"/>
        <v>165</v>
      </c>
      <c r="E4144" t="s">
        <v>4145</v>
      </c>
    </row>
    <row r="4145" spans="1:5" x14ac:dyDescent="0.25">
      <c r="A4145" t="s">
        <v>3781</v>
      </c>
      <c r="B4145">
        <v>1845203</v>
      </c>
      <c r="C4145">
        <v>1845363</v>
      </c>
      <c r="D4145">
        <f t="shared" si="64"/>
        <v>160</v>
      </c>
      <c r="E4145" t="s">
        <v>4146</v>
      </c>
    </row>
    <row r="4146" spans="1:5" x14ac:dyDescent="0.25">
      <c r="A4146" t="s">
        <v>3781</v>
      </c>
      <c r="B4146">
        <v>1845570</v>
      </c>
      <c r="C4146">
        <v>1845753</v>
      </c>
      <c r="D4146">
        <f t="shared" si="64"/>
        <v>183</v>
      </c>
      <c r="E4146" t="s">
        <v>4147</v>
      </c>
    </row>
    <row r="4147" spans="1:5" x14ac:dyDescent="0.25">
      <c r="A4147" t="s">
        <v>3781</v>
      </c>
      <c r="B4147">
        <v>1845827</v>
      </c>
      <c r="C4147">
        <v>1846159</v>
      </c>
      <c r="D4147">
        <f t="shared" si="64"/>
        <v>332</v>
      </c>
      <c r="E4147" t="s">
        <v>4148</v>
      </c>
    </row>
    <row r="4148" spans="1:5" x14ac:dyDescent="0.25">
      <c r="A4148" t="s">
        <v>3781</v>
      </c>
      <c r="B4148">
        <v>1848555</v>
      </c>
      <c r="C4148">
        <v>1848735</v>
      </c>
      <c r="D4148">
        <f t="shared" si="64"/>
        <v>180</v>
      </c>
      <c r="E4148" t="s">
        <v>4149</v>
      </c>
    </row>
    <row r="4149" spans="1:5" x14ac:dyDescent="0.25">
      <c r="A4149" t="s">
        <v>3781</v>
      </c>
      <c r="B4149">
        <v>1849809</v>
      </c>
      <c r="C4149">
        <v>1849983</v>
      </c>
      <c r="D4149">
        <f t="shared" si="64"/>
        <v>174</v>
      </c>
      <c r="E4149" t="s">
        <v>4150</v>
      </c>
    </row>
    <row r="4150" spans="1:5" x14ac:dyDescent="0.25">
      <c r="A4150" t="s">
        <v>3781</v>
      </c>
      <c r="B4150">
        <v>1850748</v>
      </c>
      <c r="C4150">
        <v>1851166</v>
      </c>
      <c r="D4150">
        <f t="shared" si="64"/>
        <v>418</v>
      </c>
      <c r="E4150" t="s">
        <v>4151</v>
      </c>
    </row>
    <row r="4151" spans="1:5" x14ac:dyDescent="0.25">
      <c r="A4151" t="s">
        <v>3781</v>
      </c>
      <c r="B4151">
        <v>1855125</v>
      </c>
      <c r="C4151">
        <v>1855302</v>
      </c>
      <c r="D4151">
        <f t="shared" si="64"/>
        <v>177</v>
      </c>
      <c r="E4151" t="s">
        <v>4152</v>
      </c>
    </row>
    <row r="4152" spans="1:5" x14ac:dyDescent="0.25">
      <c r="A4152" t="s">
        <v>3781</v>
      </c>
      <c r="B4152">
        <v>1855626</v>
      </c>
      <c r="C4152">
        <v>1855806</v>
      </c>
      <c r="D4152">
        <f t="shared" si="64"/>
        <v>180</v>
      </c>
      <c r="E4152" t="s">
        <v>4153</v>
      </c>
    </row>
    <row r="4153" spans="1:5" x14ac:dyDescent="0.25">
      <c r="A4153" t="s">
        <v>3781</v>
      </c>
      <c r="B4153">
        <v>1864349</v>
      </c>
      <c r="C4153">
        <v>1864599</v>
      </c>
      <c r="D4153">
        <f t="shared" si="64"/>
        <v>250</v>
      </c>
      <c r="E4153" t="s">
        <v>4154</v>
      </c>
    </row>
    <row r="4154" spans="1:5" x14ac:dyDescent="0.25">
      <c r="A4154" t="s">
        <v>3781</v>
      </c>
      <c r="B4154">
        <v>1864985</v>
      </c>
      <c r="C4154">
        <v>1865151</v>
      </c>
      <c r="D4154">
        <f t="shared" si="64"/>
        <v>166</v>
      </c>
      <c r="E4154" t="s">
        <v>4155</v>
      </c>
    </row>
    <row r="4155" spans="1:5" x14ac:dyDescent="0.25">
      <c r="A4155" t="s">
        <v>3781</v>
      </c>
      <c r="B4155">
        <v>1865634</v>
      </c>
      <c r="C4155">
        <v>1865844</v>
      </c>
      <c r="D4155">
        <f t="shared" si="64"/>
        <v>210</v>
      </c>
      <c r="E4155" t="s">
        <v>4156</v>
      </c>
    </row>
    <row r="4156" spans="1:5" x14ac:dyDescent="0.25">
      <c r="A4156" t="s">
        <v>3781</v>
      </c>
      <c r="B4156">
        <v>1866273</v>
      </c>
      <c r="C4156">
        <v>1866877</v>
      </c>
      <c r="D4156">
        <f t="shared" si="64"/>
        <v>604</v>
      </c>
      <c r="E4156" t="s">
        <v>4157</v>
      </c>
    </row>
    <row r="4157" spans="1:5" x14ac:dyDescent="0.25">
      <c r="A4157" t="s">
        <v>3781</v>
      </c>
      <c r="B4157">
        <v>1866918</v>
      </c>
      <c r="C4157">
        <v>1867087</v>
      </c>
      <c r="D4157">
        <f t="shared" si="64"/>
        <v>169</v>
      </c>
      <c r="E4157" t="s">
        <v>4158</v>
      </c>
    </row>
    <row r="4158" spans="1:5" x14ac:dyDescent="0.25">
      <c r="A4158" t="s">
        <v>3781</v>
      </c>
      <c r="B4158">
        <v>1868059</v>
      </c>
      <c r="C4158">
        <v>1868234</v>
      </c>
      <c r="D4158">
        <f t="shared" si="64"/>
        <v>175</v>
      </c>
      <c r="E4158" t="s">
        <v>4159</v>
      </c>
    </row>
    <row r="4159" spans="1:5" x14ac:dyDescent="0.25">
      <c r="A4159" t="s">
        <v>3781</v>
      </c>
      <c r="B4159">
        <v>1873893</v>
      </c>
      <c r="C4159">
        <v>1874062</v>
      </c>
      <c r="D4159">
        <f t="shared" si="64"/>
        <v>169</v>
      </c>
      <c r="E4159" t="s">
        <v>4160</v>
      </c>
    </row>
    <row r="4160" spans="1:5" x14ac:dyDescent="0.25">
      <c r="A4160" t="s">
        <v>3781</v>
      </c>
      <c r="B4160">
        <v>1874679</v>
      </c>
      <c r="C4160">
        <v>1874946</v>
      </c>
      <c r="D4160">
        <f t="shared" si="64"/>
        <v>267</v>
      </c>
      <c r="E4160" t="s">
        <v>4161</v>
      </c>
    </row>
    <row r="4161" spans="1:5" x14ac:dyDescent="0.25">
      <c r="A4161" t="s">
        <v>3781</v>
      </c>
      <c r="B4161">
        <v>1875633</v>
      </c>
      <c r="C4161">
        <v>1875862</v>
      </c>
      <c r="D4161">
        <f t="shared" si="64"/>
        <v>229</v>
      </c>
      <c r="E4161" t="s">
        <v>4162</v>
      </c>
    </row>
    <row r="4162" spans="1:5" x14ac:dyDescent="0.25">
      <c r="A4162" t="s">
        <v>3781</v>
      </c>
      <c r="B4162">
        <v>1877811</v>
      </c>
      <c r="C4162">
        <v>1878038</v>
      </c>
      <c r="D4162">
        <f t="shared" si="64"/>
        <v>227</v>
      </c>
      <c r="E4162" t="s">
        <v>4163</v>
      </c>
    </row>
    <row r="4163" spans="1:5" x14ac:dyDescent="0.25">
      <c r="A4163" t="s">
        <v>3781</v>
      </c>
      <c r="B4163">
        <v>1879179</v>
      </c>
      <c r="C4163">
        <v>1879413</v>
      </c>
      <c r="D4163">
        <f t="shared" ref="D4163:D4226" si="65">C4163-B4163</f>
        <v>234</v>
      </c>
      <c r="E4163" t="s">
        <v>4164</v>
      </c>
    </row>
    <row r="4164" spans="1:5" x14ac:dyDescent="0.25">
      <c r="A4164" t="s">
        <v>3781</v>
      </c>
      <c r="B4164">
        <v>1884284</v>
      </c>
      <c r="C4164">
        <v>1884543</v>
      </c>
      <c r="D4164">
        <f t="shared" si="65"/>
        <v>259</v>
      </c>
      <c r="E4164" t="s">
        <v>4165</v>
      </c>
    </row>
    <row r="4165" spans="1:5" x14ac:dyDescent="0.25">
      <c r="A4165" t="s">
        <v>3781</v>
      </c>
      <c r="B4165">
        <v>1888739</v>
      </c>
      <c r="C4165">
        <v>1889037</v>
      </c>
      <c r="D4165">
        <f t="shared" si="65"/>
        <v>298</v>
      </c>
      <c r="E4165" t="s">
        <v>4166</v>
      </c>
    </row>
    <row r="4166" spans="1:5" x14ac:dyDescent="0.25">
      <c r="A4166" t="s">
        <v>3781</v>
      </c>
      <c r="B4166">
        <v>1890176</v>
      </c>
      <c r="C4166">
        <v>1890495</v>
      </c>
      <c r="D4166">
        <f t="shared" si="65"/>
        <v>319</v>
      </c>
      <c r="E4166" t="s">
        <v>4167</v>
      </c>
    </row>
    <row r="4167" spans="1:5" x14ac:dyDescent="0.25">
      <c r="A4167" t="s">
        <v>3781</v>
      </c>
      <c r="B4167">
        <v>1890785</v>
      </c>
      <c r="C4167">
        <v>1890936</v>
      </c>
      <c r="D4167">
        <f t="shared" si="65"/>
        <v>151</v>
      </c>
      <c r="E4167" t="s">
        <v>4168</v>
      </c>
    </row>
    <row r="4168" spans="1:5" x14ac:dyDescent="0.25">
      <c r="A4168" t="s">
        <v>3781</v>
      </c>
      <c r="B4168">
        <v>1892346</v>
      </c>
      <c r="C4168">
        <v>1892529</v>
      </c>
      <c r="D4168">
        <f t="shared" si="65"/>
        <v>183</v>
      </c>
      <c r="E4168" t="s">
        <v>4169</v>
      </c>
    </row>
    <row r="4169" spans="1:5" x14ac:dyDescent="0.25">
      <c r="A4169" t="s">
        <v>3781</v>
      </c>
      <c r="B4169">
        <v>1893731</v>
      </c>
      <c r="C4169">
        <v>1894114</v>
      </c>
      <c r="D4169">
        <f t="shared" si="65"/>
        <v>383</v>
      </c>
      <c r="E4169" t="s">
        <v>4170</v>
      </c>
    </row>
    <row r="4170" spans="1:5" x14ac:dyDescent="0.25">
      <c r="A4170" t="s">
        <v>3781</v>
      </c>
      <c r="B4170">
        <v>1894369</v>
      </c>
      <c r="C4170">
        <v>1894607</v>
      </c>
      <c r="D4170">
        <f t="shared" si="65"/>
        <v>238</v>
      </c>
      <c r="E4170" t="s">
        <v>4171</v>
      </c>
    </row>
    <row r="4171" spans="1:5" x14ac:dyDescent="0.25">
      <c r="A4171" t="s">
        <v>3781</v>
      </c>
      <c r="B4171">
        <v>1894924</v>
      </c>
      <c r="C4171">
        <v>1895453</v>
      </c>
      <c r="D4171">
        <f t="shared" si="65"/>
        <v>529</v>
      </c>
      <c r="E4171" t="s">
        <v>4172</v>
      </c>
    </row>
    <row r="4172" spans="1:5" x14ac:dyDescent="0.25">
      <c r="A4172" t="s">
        <v>3781</v>
      </c>
      <c r="B4172">
        <v>1896833</v>
      </c>
      <c r="C4172">
        <v>1897046</v>
      </c>
      <c r="D4172">
        <f t="shared" si="65"/>
        <v>213</v>
      </c>
      <c r="E4172" t="s">
        <v>4173</v>
      </c>
    </row>
    <row r="4173" spans="1:5" x14ac:dyDescent="0.25">
      <c r="A4173" t="s">
        <v>3781</v>
      </c>
      <c r="B4173">
        <v>1903259</v>
      </c>
      <c r="C4173">
        <v>1903612</v>
      </c>
      <c r="D4173">
        <f t="shared" si="65"/>
        <v>353</v>
      </c>
      <c r="E4173" t="s">
        <v>4174</v>
      </c>
    </row>
    <row r="4174" spans="1:5" x14ac:dyDescent="0.25">
      <c r="A4174" t="s">
        <v>3781</v>
      </c>
      <c r="B4174">
        <v>1905386</v>
      </c>
      <c r="C4174">
        <v>1905584</v>
      </c>
      <c r="D4174">
        <f t="shared" si="65"/>
        <v>198</v>
      </c>
      <c r="E4174" t="s">
        <v>4175</v>
      </c>
    </row>
    <row r="4175" spans="1:5" x14ac:dyDescent="0.25">
      <c r="A4175" t="s">
        <v>3781</v>
      </c>
      <c r="B4175">
        <v>1905746</v>
      </c>
      <c r="C4175">
        <v>1905947</v>
      </c>
      <c r="D4175">
        <f t="shared" si="65"/>
        <v>201</v>
      </c>
      <c r="E4175" t="s">
        <v>4176</v>
      </c>
    </row>
    <row r="4176" spans="1:5" x14ac:dyDescent="0.25">
      <c r="A4176" t="s">
        <v>3781</v>
      </c>
      <c r="B4176">
        <v>1906125</v>
      </c>
      <c r="C4176">
        <v>1906574</v>
      </c>
      <c r="D4176">
        <f t="shared" si="65"/>
        <v>449</v>
      </c>
      <c r="E4176" t="s">
        <v>4177</v>
      </c>
    </row>
    <row r="4177" spans="1:5" x14ac:dyDescent="0.25">
      <c r="A4177" t="s">
        <v>3781</v>
      </c>
      <c r="B4177">
        <v>1908062</v>
      </c>
      <c r="C4177">
        <v>1908245</v>
      </c>
      <c r="D4177">
        <f t="shared" si="65"/>
        <v>183</v>
      </c>
      <c r="E4177" t="s">
        <v>4178</v>
      </c>
    </row>
    <row r="4178" spans="1:5" x14ac:dyDescent="0.25">
      <c r="A4178" t="s">
        <v>3781</v>
      </c>
      <c r="B4178">
        <v>1911603</v>
      </c>
      <c r="C4178">
        <v>1911837</v>
      </c>
      <c r="D4178">
        <f t="shared" si="65"/>
        <v>234</v>
      </c>
      <c r="E4178" t="s">
        <v>4179</v>
      </c>
    </row>
    <row r="4179" spans="1:5" x14ac:dyDescent="0.25">
      <c r="A4179" t="s">
        <v>3781</v>
      </c>
      <c r="B4179">
        <v>1916442</v>
      </c>
      <c r="C4179">
        <v>1916643</v>
      </c>
      <c r="D4179">
        <f t="shared" si="65"/>
        <v>201</v>
      </c>
      <c r="E4179" t="s">
        <v>4180</v>
      </c>
    </row>
    <row r="4180" spans="1:5" x14ac:dyDescent="0.25">
      <c r="A4180" t="s">
        <v>3781</v>
      </c>
      <c r="B4180">
        <v>1917589</v>
      </c>
      <c r="C4180">
        <v>1918026</v>
      </c>
      <c r="D4180">
        <f t="shared" si="65"/>
        <v>437</v>
      </c>
      <c r="E4180" t="s">
        <v>4181</v>
      </c>
    </row>
    <row r="4181" spans="1:5" x14ac:dyDescent="0.25">
      <c r="A4181" t="s">
        <v>3781</v>
      </c>
      <c r="B4181">
        <v>1920605</v>
      </c>
      <c r="C4181">
        <v>1920966</v>
      </c>
      <c r="D4181">
        <f t="shared" si="65"/>
        <v>361</v>
      </c>
      <c r="E4181" t="s">
        <v>4182</v>
      </c>
    </row>
    <row r="4182" spans="1:5" x14ac:dyDescent="0.25">
      <c r="A4182" t="s">
        <v>3781</v>
      </c>
      <c r="B4182">
        <v>1921965</v>
      </c>
      <c r="C4182">
        <v>1922174</v>
      </c>
      <c r="D4182">
        <f t="shared" si="65"/>
        <v>209</v>
      </c>
      <c r="E4182" t="s">
        <v>4183</v>
      </c>
    </row>
    <row r="4183" spans="1:5" x14ac:dyDescent="0.25">
      <c r="A4183" t="s">
        <v>3781</v>
      </c>
      <c r="B4183">
        <v>1922406</v>
      </c>
      <c r="C4183">
        <v>1922582</v>
      </c>
      <c r="D4183">
        <f t="shared" si="65"/>
        <v>176</v>
      </c>
      <c r="E4183" t="s">
        <v>4184</v>
      </c>
    </row>
    <row r="4184" spans="1:5" x14ac:dyDescent="0.25">
      <c r="A4184" t="s">
        <v>3781</v>
      </c>
      <c r="B4184">
        <v>1924795</v>
      </c>
      <c r="C4184">
        <v>1925140</v>
      </c>
      <c r="D4184">
        <f t="shared" si="65"/>
        <v>345</v>
      </c>
      <c r="E4184" t="s">
        <v>4185</v>
      </c>
    </row>
    <row r="4185" spans="1:5" x14ac:dyDescent="0.25">
      <c r="A4185" t="s">
        <v>3781</v>
      </c>
      <c r="B4185">
        <v>1926000</v>
      </c>
      <c r="C4185">
        <v>1926201</v>
      </c>
      <c r="D4185">
        <f t="shared" si="65"/>
        <v>201</v>
      </c>
      <c r="E4185" t="s">
        <v>4186</v>
      </c>
    </row>
    <row r="4186" spans="1:5" x14ac:dyDescent="0.25">
      <c r="A4186" t="s">
        <v>3781</v>
      </c>
      <c r="B4186">
        <v>1926486</v>
      </c>
      <c r="C4186">
        <v>1926662</v>
      </c>
      <c r="D4186">
        <f t="shared" si="65"/>
        <v>176</v>
      </c>
      <c r="E4186" t="s">
        <v>4187</v>
      </c>
    </row>
    <row r="4187" spans="1:5" x14ac:dyDescent="0.25">
      <c r="A4187" t="s">
        <v>3781</v>
      </c>
      <c r="B4187">
        <v>1927679</v>
      </c>
      <c r="C4187">
        <v>1927898</v>
      </c>
      <c r="D4187">
        <f t="shared" si="65"/>
        <v>219</v>
      </c>
      <c r="E4187" t="s">
        <v>4188</v>
      </c>
    </row>
    <row r="4188" spans="1:5" x14ac:dyDescent="0.25">
      <c r="A4188" t="s">
        <v>3781</v>
      </c>
      <c r="B4188">
        <v>1928377</v>
      </c>
      <c r="C4188">
        <v>1928677</v>
      </c>
      <c r="D4188">
        <f t="shared" si="65"/>
        <v>300</v>
      </c>
      <c r="E4188" t="s">
        <v>4189</v>
      </c>
    </row>
    <row r="4189" spans="1:5" x14ac:dyDescent="0.25">
      <c r="A4189" t="s">
        <v>3781</v>
      </c>
      <c r="B4189">
        <v>1928867</v>
      </c>
      <c r="C4189">
        <v>1929037</v>
      </c>
      <c r="D4189">
        <f t="shared" si="65"/>
        <v>170</v>
      </c>
      <c r="E4189" t="s">
        <v>4190</v>
      </c>
    </row>
    <row r="4190" spans="1:5" x14ac:dyDescent="0.25">
      <c r="A4190" t="s">
        <v>3781</v>
      </c>
      <c r="B4190">
        <v>1931429</v>
      </c>
      <c r="C4190">
        <v>1931632</v>
      </c>
      <c r="D4190">
        <f t="shared" si="65"/>
        <v>203</v>
      </c>
      <c r="E4190" t="s">
        <v>4191</v>
      </c>
    </row>
    <row r="4191" spans="1:5" x14ac:dyDescent="0.25">
      <c r="A4191" t="s">
        <v>3781</v>
      </c>
      <c r="B4191">
        <v>1934777</v>
      </c>
      <c r="C4191">
        <v>1935011</v>
      </c>
      <c r="D4191">
        <f t="shared" si="65"/>
        <v>234</v>
      </c>
      <c r="E4191" t="s">
        <v>4192</v>
      </c>
    </row>
    <row r="4192" spans="1:5" x14ac:dyDescent="0.25">
      <c r="A4192" t="s">
        <v>3781</v>
      </c>
      <c r="B4192">
        <v>1938001</v>
      </c>
      <c r="C4192">
        <v>1938171</v>
      </c>
      <c r="D4192">
        <f t="shared" si="65"/>
        <v>170</v>
      </c>
      <c r="E4192" t="s">
        <v>4193</v>
      </c>
    </row>
    <row r="4193" spans="1:5" x14ac:dyDescent="0.25">
      <c r="A4193" t="s">
        <v>3781</v>
      </c>
      <c r="B4193">
        <v>1942884</v>
      </c>
      <c r="C4193">
        <v>1943072</v>
      </c>
      <c r="D4193">
        <f t="shared" si="65"/>
        <v>188</v>
      </c>
      <c r="E4193" t="s">
        <v>4194</v>
      </c>
    </row>
    <row r="4194" spans="1:5" x14ac:dyDescent="0.25">
      <c r="A4194" t="s">
        <v>3781</v>
      </c>
      <c r="B4194">
        <v>1943991</v>
      </c>
      <c r="C4194">
        <v>1944213</v>
      </c>
      <c r="D4194">
        <f t="shared" si="65"/>
        <v>222</v>
      </c>
      <c r="E4194" t="s">
        <v>4195</v>
      </c>
    </row>
    <row r="4195" spans="1:5" x14ac:dyDescent="0.25">
      <c r="A4195" t="s">
        <v>3781</v>
      </c>
      <c r="B4195">
        <v>1945209</v>
      </c>
      <c r="C4195">
        <v>1945436</v>
      </c>
      <c r="D4195">
        <f t="shared" si="65"/>
        <v>227</v>
      </c>
      <c r="E4195" t="s">
        <v>4196</v>
      </c>
    </row>
    <row r="4196" spans="1:5" x14ac:dyDescent="0.25">
      <c r="A4196" t="s">
        <v>3781</v>
      </c>
      <c r="B4196">
        <v>1946222</v>
      </c>
      <c r="C4196">
        <v>1946467</v>
      </c>
      <c r="D4196">
        <f t="shared" si="65"/>
        <v>245</v>
      </c>
      <c r="E4196" t="s">
        <v>4197</v>
      </c>
    </row>
    <row r="4197" spans="1:5" x14ac:dyDescent="0.25">
      <c r="A4197" t="s">
        <v>3781</v>
      </c>
      <c r="B4197">
        <v>1949001</v>
      </c>
      <c r="C4197">
        <v>1949301</v>
      </c>
      <c r="D4197">
        <f t="shared" si="65"/>
        <v>300</v>
      </c>
      <c r="E4197" t="s">
        <v>4198</v>
      </c>
    </row>
    <row r="4198" spans="1:5" x14ac:dyDescent="0.25">
      <c r="A4198" t="s">
        <v>3781</v>
      </c>
      <c r="B4198">
        <v>1951031</v>
      </c>
      <c r="C4198">
        <v>1951317</v>
      </c>
      <c r="D4198">
        <f t="shared" si="65"/>
        <v>286</v>
      </c>
      <c r="E4198" t="s">
        <v>4199</v>
      </c>
    </row>
    <row r="4199" spans="1:5" x14ac:dyDescent="0.25">
      <c r="A4199" t="s">
        <v>3781</v>
      </c>
      <c r="B4199">
        <v>1951603</v>
      </c>
      <c r="C4199">
        <v>1951871</v>
      </c>
      <c r="D4199">
        <f t="shared" si="65"/>
        <v>268</v>
      </c>
      <c r="E4199" t="s">
        <v>4200</v>
      </c>
    </row>
    <row r="4200" spans="1:5" x14ac:dyDescent="0.25">
      <c r="A4200" t="s">
        <v>3781</v>
      </c>
      <c r="B4200">
        <v>1952634</v>
      </c>
      <c r="C4200">
        <v>1952891</v>
      </c>
      <c r="D4200">
        <f t="shared" si="65"/>
        <v>257</v>
      </c>
      <c r="E4200" t="s">
        <v>4201</v>
      </c>
    </row>
    <row r="4201" spans="1:5" x14ac:dyDescent="0.25">
      <c r="A4201" t="s">
        <v>3781</v>
      </c>
      <c r="B4201">
        <v>1953073</v>
      </c>
      <c r="C4201">
        <v>1953550</v>
      </c>
      <c r="D4201">
        <f t="shared" si="65"/>
        <v>477</v>
      </c>
      <c r="E4201" t="s">
        <v>4202</v>
      </c>
    </row>
    <row r="4202" spans="1:5" x14ac:dyDescent="0.25">
      <c r="A4202" t="s">
        <v>3781</v>
      </c>
      <c r="B4202">
        <v>1953655</v>
      </c>
      <c r="C4202">
        <v>1953902</v>
      </c>
      <c r="D4202">
        <f t="shared" si="65"/>
        <v>247</v>
      </c>
      <c r="E4202" t="s">
        <v>4203</v>
      </c>
    </row>
    <row r="4203" spans="1:5" x14ac:dyDescent="0.25">
      <c r="A4203" t="s">
        <v>3781</v>
      </c>
      <c r="B4203">
        <v>1954256</v>
      </c>
      <c r="C4203">
        <v>1954472</v>
      </c>
      <c r="D4203">
        <f t="shared" si="65"/>
        <v>216</v>
      </c>
      <c r="E4203" t="s">
        <v>4204</v>
      </c>
    </row>
    <row r="4204" spans="1:5" x14ac:dyDescent="0.25">
      <c r="A4204" t="s">
        <v>3781</v>
      </c>
      <c r="B4204">
        <v>1954646</v>
      </c>
      <c r="C4204">
        <v>1954861</v>
      </c>
      <c r="D4204">
        <f t="shared" si="65"/>
        <v>215</v>
      </c>
      <c r="E4204" t="s">
        <v>4205</v>
      </c>
    </row>
    <row r="4205" spans="1:5" x14ac:dyDescent="0.25">
      <c r="A4205" t="s">
        <v>3781</v>
      </c>
      <c r="B4205">
        <v>1955010</v>
      </c>
      <c r="C4205">
        <v>1955271</v>
      </c>
      <c r="D4205">
        <f t="shared" si="65"/>
        <v>261</v>
      </c>
      <c r="E4205" t="s">
        <v>4206</v>
      </c>
    </row>
    <row r="4206" spans="1:5" x14ac:dyDescent="0.25">
      <c r="A4206" t="s">
        <v>3781</v>
      </c>
      <c r="B4206">
        <v>1955711</v>
      </c>
      <c r="C4206">
        <v>1955982</v>
      </c>
      <c r="D4206">
        <f t="shared" si="65"/>
        <v>271</v>
      </c>
      <c r="E4206" t="s">
        <v>4207</v>
      </c>
    </row>
    <row r="4207" spans="1:5" x14ac:dyDescent="0.25">
      <c r="A4207" t="s">
        <v>3781</v>
      </c>
      <c r="B4207">
        <v>1956364</v>
      </c>
      <c r="C4207">
        <v>1956610</v>
      </c>
      <c r="D4207">
        <f t="shared" si="65"/>
        <v>246</v>
      </c>
      <c r="E4207" t="s">
        <v>4208</v>
      </c>
    </row>
    <row r="4208" spans="1:5" x14ac:dyDescent="0.25">
      <c r="A4208" t="s">
        <v>3781</v>
      </c>
      <c r="B4208">
        <v>1956827</v>
      </c>
      <c r="C4208">
        <v>1957078</v>
      </c>
      <c r="D4208">
        <f t="shared" si="65"/>
        <v>251</v>
      </c>
      <c r="E4208" t="s">
        <v>4209</v>
      </c>
    </row>
    <row r="4209" spans="1:5" x14ac:dyDescent="0.25">
      <c r="A4209" t="s">
        <v>3781</v>
      </c>
      <c r="B4209">
        <v>1957095</v>
      </c>
      <c r="C4209">
        <v>1957471</v>
      </c>
      <c r="D4209">
        <f t="shared" si="65"/>
        <v>376</v>
      </c>
      <c r="E4209" t="s">
        <v>4210</v>
      </c>
    </row>
    <row r="4210" spans="1:5" x14ac:dyDescent="0.25">
      <c r="A4210" t="s">
        <v>3781</v>
      </c>
      <c r="B4210">
        <v>1961541</v>
      </c>
      <c r="C4210">
        <v>1961694</v>
      </c>
      <c r="D4210">
        <f t="shared" si="65"/>
        <v>153</v>
      </c>
      <c r="E4210" t="s">
        <v>4211</v>
      </c>
    </row>
    <row r="4211" spans="1:5" x14ac:dyDescent="0.25">
      <c r="A4211" t="s">
        <v>3781</v>
      </c>
      <c r="B4211">
        <v>1965248</v>
      </c>
      <c r="C4211">
        <v>1965403</v>
      </c>
      <c r="D4211">
        <f t="shared" si="65"/>
        <v>155</v>
      </c>
      <c r="E4211" t="s">
        <v>4212</v>
      </c>
    </row>
    <row r="4212" spans="1:5" x14ac:dyDescent="0.25">
      <c r="A4212" t="s">
        <v>3781</v>
      </c>
      <c r="B4212">
        <v>1967862</v>
      </c>
      <c r="C4212">
        <v>1968051</v>
      </c>
      <c r="D4212">
        <f t="shared" si="65"/>
        <v>189</v>
      </c>
      <c r="E4212" t="s">
        <v>4213</v>
      </c>
    </row>
    <row r="4213" spans="1:5" x14ac:dyDescent="0.25">
      <c r="A4213" t="s">
        <v>3781</v>
      </c>
      <c r="B4213">
        <v>1968524</v>
      </c>
      <c r="C4213">
        <v>1968675</v>
      </c>
      <c r="D4213">
        <f t="shared" si="65"/>
        <v>151</v>
      </c>
      <c r="E4213" t="s">
        <v>4214</v>
      </c>
    </row>
    <row r="4214" spans="1:5" x14ac:dyDescent="0.25">
      <c r="A4214" t="s">
        <v>3781</v>
      </c>
      <c r="B4214">
        <v>1974073</v>
      </c>
      <c r="C4214">
        <v>1974269</v>
      </c>
      <c r="D4214">
        <f t="shared" si="65"/>
        <v>196</v>
      </c>
      <c r="E4214" t="s">
        <v>4215</v>
      </c>
    </row>
    <row r="4215" spans="1:5" x14ac:dyDescent="0.25">
      <c r="A4215" t="s">
        <v>3781</v>
      </c>
      <c r="B4215">
        <v>1974445</v>
      </c>
      <c r="C4215">
        <v>1974975</v>
      </c>
      <c r="D4215">
        <f t="shared" si="65"/>
        <v>530</v>
      </c>
      <c r="E4215" t="s">
        <v>4216</v>
      </c>
    </row>
    <row r="4216" spans="1:5" x14ac:dyDescent="0.25">
      <c r="A4216" t="s">
        <v>3781</v>
      </c>
      <c r="B4216">
        <v>1975037</v>
      </c>
      <c r="C4216">
        <v>1975241</v>
      </c>
      <c r="D4216">
        <f t="shared" si="65"/>
        <v>204</v>
      </c>
      <c r="E4216" t="s">
        <v>4217</v>
      </c>
    </row>
    <row r="4217" spans="1:5" x14ac:dyDescent="0.25">
      <c r="A4217" t="s">
        <v>3781</v>
      </c>
      <c r="B4217">
        <v>1979089</v>
      </c>
      <c r="C4217">
        <v>1979342</v>
      </c>
      <c r="D4217">
        <f t="shared" si="65"/>
        <v>253</v>
      </c>
      <c r="E4217" t="s">
        <v>4218</v>
      </c>
    </row>
    <row r="4218" spans="1:5" x14ac:dyDescent="0.25">
      <c r="A4218" t="s">
        <v>3781</v>
      </c>
      <c r="B4218">
        <v>1982181</v>
      </c>
      <c r="C4218">
        <v>1982456</v>
      </c>
      <c r="D4218">
        <f t="shared" si="65"/>
        <v>275</v>
      </c>
      <c r="E4218" t="s">
        <v>4219</v>
      </c>
    </row>
    <row r="4219" spans="1:5" x14ac:dyDescent="0.25">
      <c r="A4219" t="s">
        <v>3781</v>
      </c>
      <c r="B4219">
        <v>1982584</v>
      </c>
      <c r="C4219">
        <v>1983032</v>
      </c>
      <c r="D4219">
        <f t="shared" si="65"/>
        <v>448</v>
      </c>
      <c r="E4219" t="s">
        <v>4220</v>
      </c>
    </row>
    <row r="4220" spans="1:5" x14ac:dyDescent="0.25">
      <c r="A4220" t="s">
        <v>3781</v>
      </c>
      <c r="B4220">
        <v>1991131</v>
      </c>
      <c r="C4220">
        <v>1991332</v>
      </c>
      <c r="D4220">
        <f t="shared" si="65"/>
        <v>201</v>
      </c>
      <c r="E4220" t="s">
        <v>4221</v>
      </c>
    </row>
    <row r="4221" spans="1:5" x14ac:dyDescent="0.25">
      <c r="A4221" t="s">
        <v>3781</v>
      </c>
      <c r="B4221">
        <v>1991426</v>
      </c>
      <c r="C4221">
        <v>1991622</v>
      </c>
      <c r="D4221">
        <f t="shared" si="65"/>
        <v>196</v>
      </c>
      <c r="E4221" t="s">
        <v>4222</v>
      </c>
    </row>
    <row r="4222" spans="1:5" x14ac:dyDescent="0.25">
      <c r="A4222" t="s">
        <v>3781</v>
      </c>
      <c r="B4222">
        <v>1993038</v>
      </c>
      <c r="C4222">
        <v>1993247</v>
      </c>
      <c r="D4222">
        <f t="shared" si="65"/>
        <v>209</v>
      </c>
      <c r="E4222" t="s">
        <v>4223</v>
      </c>
    </row>
    <row r="4223" spans="1:5" x14ac:dyDescent="0.25">
      <c r="A4223" t="s">
        <v>3781</v>
      </c>
      <c r="B4223">
        <v>1993801</v>
      </c>
      <c r="C4223">
        <v>1993964</v>
      </c>
      <c r="D4223">
        <f t="shared" si="65"/>
        <v>163</v>
      </c>
      <c r="E4223" t="s">
        <v>4224</v>
      </c>
    </row>
    <row r="4224" spans="1:5" x14ac:dyDescent="0.25">
      <c r="A4224" t="s">
        <v>3781</v>
      </c>
      <c r="B4224">
        <v>1996880</v>
      </c>
      <c r="C4224">
        <v>1997034</v>
      </c>
      <c r="D4224">
        <f t="shared" si="65"/>
        <v>154</v>
      </c>
      <c r="E4224" t="s">
        <v>4225</v>
      </c>
    </row>
    <row r="4225" spans="1:5" x14ac:dyDescent="0.25">
      <c r="A4225" t="s">
        <v>3781</v>
      </c>
      <c r="B4225">
        <v>1999620</v>
      </c>
      <c r="C4225">
        <v>1999786</v>
      </c>
      <c r="D4225">
        <f t="shared" si="65"/>
        <v>166</v>
      </c>
      <c r="E4225" t="s">
        <v>4226</v>
      </c>
    </row>
    <row r="4226" spans="1:5" x14ac:dyDescent="0.25">
      <c r="A4226" t="s">
        <v>3781</v>
      </c>
      <c r="B4226">
        <v>1999810</v>
      </c>
      <c r="C4226">
        <v>1999985</v>
      </c>
      <c r="D4226">
        <f t="shared" si="65"/>
        <v>175</v>
      </c>
      <c r="E4226" t="s">
        <v>4227</v>
      </c>
    </row>
    <row r="4227" spans="1:5" x14ac:dyDescent="0.25">
      <c r="A4227" t="s">
        <v>3781</v>
      </c>
      <c r="B4227">
        <v>2000227</v>
      </c>
      <c r="C4227">
        <v>2000398</v>
      </c>
      <c r="D4227">
        <f t="shared" ref="D4227:D4290" si="66">C4227-B4227</f>
        <v>171</v>
      </c>
      <c r="E4227" t="s">
        <v>4228</v>
      </c>
    </row>
    <row r="4228" spans="1:5" x14ac:dyDescent="0.25">
      <c r="A4228" t="s">
        <v>3781</v>
      </c>
      <c r="B4228">
        <v>2000803</v>
      </c>
      <c r="C4228">
        <v>2000982</v>
      </c>
      <c r="D4228">
        <f t="shared" si="66"/>
        <v>179</v>
      </c>
      <c r="E4228" t="s">
        <v>4229</v>
      </c>
    </row>
    <row r="4229" spans="1:5" x14ac:dyDescent="0.25">
      <c r="A4229" t="s">
        <v>3781</v>
      </c>
      <c r="B4229">
        <v>2002682</v>
      </c>
      <c r="C4229">
        <v>2002962</v>
      </c>
      <c r="D4229">
        <f t="shared" si="66"/>
        <v>280</v>
      </c>
      <c r="E4229" t="s">
        <v>4230</v>
      </c>
    </row>
    <row r="4230" spans="1:5" x14ac:dyDescent="0.25">
      <c r="A4230" t="s">
        <v>3781</v>
      </c>
      <c r="B4230">
        <v>2003286</v>
      </c>
      <c r="C4230">
        <v>2003464</v>
      </c>
      <c r="D4230">
        <f t="shared" si="66"/>
        <v>178</v>
      </c>
      <c r="E4230" t="s">
        <v>4231</v>
      </c>
    </row>
    <row r="4231" spans="1:5" x14ac:dyDescent="0.25">
      <c r="A4231" t="s">
        <v>3781</v>
      </c>
      <c r="B4231">
        <v>2004588</v>
      </c>
      <c r="C4231">
        <v>2004817</v>
      </c>
      <c r="D4231">
        <f t="shared" si="66"/>
        <v>229</v>
      </c>
      <c r="E4231" t="s">
        <v>4232</v>
      </c>
    </row>
    <row r="4232" spans="1:5" x14ac:dyDescent="0.25">
      <c r="A4232" t="s">
        <v>3781</v>
      </c>
      <c r="B4232">
        <v>2007940</v>
      </c>
      <c r="C4232">
        <v>2008146</v>
      </c>
      <c r="D4232">
        <f t="shared" si="66"/>
        <v>206</v>
      </c>
      <c r="E4232" t="s">
        <v>4233</v>
      </c>
    </row>
    <row r="4233" spans="1:5" x14ac:dyDescent="0.25">
      <c r="A4233" t="s">
        <v>3781</v>
      </c>
      <c r="B4233">
        <v>2009209</v>
      </c>
      <c r="C4233">
        <v>2009438</v>
      </c>
      <c r="D4233">
        <f t="shared" si="66"/>
        <v>229</v>
      </c>
      <c r="E4233" t="s">
        <v>4234</v>
      </c>
    </row>
    <row r="4234" spans="1:5" x14ac:dyDescent="0.25">
      <c r="A4234" t="s">
        <v>3781</v>
      </c>
      <c r="B4234">
        <v>2009576</v>
      </c>
      <c r="C4234">
        <v>2009790</v>
      </c>
      <c r="D4234">
        <f t="shared" si="66"/>
        <v>214</v>
      </c>
      <c r="E4234" t="s">
        <v>4235</v>
      </c>
    </row>
    <row r="4235" spans="1:5" x14ac:dyDescent="0.25">
      <c r="A4235" t="s">
        <v>3781</v>
      </c>
      <c r="B4235">
        <v>2012201</v>
      </c>
      <c r="C4235">
        <v>2012359</v>
      </c>
      <c r="D4235">
        <f t="shared" si="66"/>
        <v>158</v>
      </c>
      <c r="E4235" t="s">
        <v>4236</v>
      </c>
    </row>
    <row r="4236" spans="1:5" x14ac:dyDescent="0.25">
      <c r="A4236" t="s">
        <v>3781</v>
      </c>
      <c r="B4236">
        <v>2015048</v>
      </c>
      <c r="C4236">
        <v>2015208</v>
      </c>
      <c r="D4236">
        <f t="shared" si="66"/>
        <v>160</v>
      </c>
      <c r="E4236" t="s">
        <v>4237</v>
      </c>
    </row>
    <row r="4237" spans="1:5" x14ac:dyDescent="0.25">
      <c r="A4237" t="s">
        <v>3781</v>
      </c>
      <c r="B4237">
        <v>2016916</v>
      </c>
      <c r="C4237">
        <v>2017080</v>
      </c>
      <c r="D4237">
        <f t="shared" si="66"/>
        <v>164</v>
      </c>
      <c r="E4237" t="s">
        <v>4238</v>
      </c>
    </row>
    <row r="4238" spans="1:5" x14ac:dyDescent="0.25">
      <c r="A4238" t="s">
        <v>3781</v>
      </c>
      <c r="B4238">
        <v>2017647</v>
      </c>
      <c r="C4238">
        <v>2017882</v>
      </c>
      <c r="D4238">
        <f t="shared" si="66"/>
        <v>235</v>
      </c>
      <c r="E4238" t="s">
        <v>4239</v>
      </c>
    </row>
    <row r="4239" spans="1:5" x14ac:dyDescent="0.25">
      <c r="A4239" t="s">
        <v>3781</v>
      </c>
      <c r="B4239">
        <v>2020770</v>
      </c>
      <c r="C4239">
        <v>2021063</v>
      </c>
      <c r="D4239">
        <f t="shared" si="66"/>
        <v>293</v>
      </c>
      <c r="E4239" t="s">
        <v>4240</v>
      </c>
    </row>
    <row r="4240" spans="1:5" x14ac:dyDescent="0.25">
      <c r="A4240" t="s">
        <v>3781</v>
      </c>
      <c r="B4240">
        <v>2024641</v>
      </c>
      <c r="C4240">
        <v>2024798</v>
      </c>
      <c r="D4240">
        <f t="shared" si="66"/>
        <v>157</v>
      </c>
      <c r="E4240" t="s">
        <v>4241</v>
      </c>
    </row>
    <row r="4241" spans="1:5" x14ac:dyDescent="0.25">
      <c r="A4241" t="s">
        <v>3781</v>
      </c>
      <c r="B4241">
        <v>2024821</v>
      </c>
      <c r="C4241">
        <v>2025228</v>
      </c>
      <c r="D4241">
        <f t="shared" si="66"/>
        <v>407</v>
      </c>
      <c r="E4241" t="s">
        <v>4242</v>
      </c>
    </row>
    <row r="4242" spans="1:5" x14ac:dyDescent="0.25">
      <c r="A4242" t="s">
        <v>3781</v>
      </c>
      <c r="B4242">
        <v>2025806</v>
      </c>
      <c r="C4242">
        <v>2026115</v>
      </c>
      <c r="D4242">
        <f t="shared" si="66"/>
        <v>309</v>
      </c>
      <c r="E4242" t="s">
        <v>4243</v>
      </c>
    </row>
    <row r="4243" spans="1:5" x14ac:dyDescent="0.25">
      <c r="A4243" t="s">
        <v>3781</v>
      </c>
      <c r="B4243">
        <v>2027074</v>
      </c>
      <c r="C4243">
        <v>2027277</v>
      </c>
      <c r="D4243">
        <f t="shared" si="66"/>
        <v>203</v>
      </c>
      <c r="E4243" t="s">
        <v>4244</v>
      </c>
    </row>
    <row r="4244" spans="1:5" x14ac:dyDescent="0.25">
      <c r="A4244" t="s">
        <v>3781</v>
      </c>
      <c r="B4244">
        <v>2028719</v>
      </c>
      <c r="C4244">
        <v>2028969</v>
      </c>
      <c r="D4244">
        <f t="shared" si="66"/>
        <v>250</v>
      </c>
      <c r="E4244" t="s">
        <v>4245</v>
      </c>
    </row>
    <row r="4245" spans="1:5" x14ac:dyDescent="0.25">
      <c r="A4245" t="s">
        <v>3781</v>
      </c>
      <c r="B4245">
        <v>2029010</v>
      </c>
      <c r="C4245">
        <v>2029174</v>
      </c>
      <c r="D4245">
        <f t="shared" si="66"/>
        <v>164</v>
      </c>
      <c r="E4245" t="s">
        <v>4246</v>
      </c>
    </row>
    <row r="4246" spans="1:5" x14ac:dyDescent="0.25">
      <c r="A4246" t="s">
        <v>3781</v>
      </c>
      <c r="B4246">
        <v>2030386</v>
      </c>
      <c r="C4246">
        <v>2030555</v>
      </c>
      <c r="D4246">
        <f t="shared" si="66"/>
        <v>169</v>
      </c>
      <c r="E4246" t="s">
        <v>4247</v>
      </c>
    </row>
    <row r="4247" spans="1:5" x14ac:dyDescent="0.25">
      <c r="A4247" t="s">
        <v>3781</v>
      </c>
      <c r="B4247">
        <v>2030718</v>
      </c>
      <c r="C4247">
        <v>2031126</v>
      </c>
      <c r="D4247">
        <f t="shared" si="66"/>
        <v>408</v>
      </c>
      <c r="E4247" t="s">
        <v>4248</v>
      </c>
    </row>
    <row r="4248" spans="1:5" x14ac:dyDescent="0.25">
      <c r="A4248" t="s">
        <v>3781</v>
      </c>
      <c r="B4248">
        <v>2033347</v>
      </c>
      <c r="C4248">
        <v>2033962</v>
      </c>
      <c r="D4248">
        <f t="shared" si="66"/>
        <v>615</v>
      </c>
      <c r="E4248" t="s">
        <v>4249</v>
      </c>
    </row>
    <row r="4249" spans="1:5" x14ac:dyDescent="0.25">
      <c r="A4249" t="s">
        <v>3781</v>
      </c>
      <c r="B4249">
        <v>2034001</v>
      </c>
      <c r="C4249">
        <v>2034206</v>
      </c>
      <c r="D4249">
        <f t="shared" si="66"/>
        <v>205</v>
      </c>
      <c r="E4249" t="s">
        <v>4250</v>
      </c>
    </row>
    <row r="4250" spans="1:5" x14ac:dyDescent="0.25">
      <c r="A4250" t="s">
        <v>3781</v>
      </c>
      <c r="B4250">
        <v>2038538</v>
      </c>
      <c r="C4250">
        <v>2038853</v>
      </c>
      <c r="D4250">
        <f t="shared" si="66"/>
        <v>315</v>
      </c>
      <c r="E4250" t="s">
        <v>4251</v>
      </c>
    </row>
    <row r="4251" spans="1:5" x14ac:dyDescent="0.25">
      <c r="A4251" t="s">
        <v>3781</v>
      </c>
      <c r="B4251">
        <v>2040481</v>
      </c>
      <c r="C4251">
        <v>2040915</v>
      </c>
      <c r="D4251">
        <f t="shared" si="66"/>
        <v>434</v>
      </c>
      <c r="E4251" t="s">
        <v>4252</v>
      </c>
    </row>
    <row r="4252" spans="1:5" x14ac:dyDescent="0.25">
      <c r="A4252" t="s">
        <v>3781</v>
      </c>
      <c r="B4252">
        <v>2041528</v>
      </c>
      <c r="C4252">
        <v>2041694</v>
      </c>
      <c r="D4252">
        <f t="shared" si="66"/>
        <v>166</v>
      </c>
      <c r="E4252" t="s">
        <v>4253</v>
      </c>
    </row>
    <row r="4253" spans="1:5" x14ac:dyDescent="0.25">
      <c r="A4253" t="s">
        <v>3781</v>
      </c>
      <c r="B4253">
        <v>2041852</v>
      </c>
      <c r="C4253">
        <v>2042279</v>
      </c>
      <c r="D4253">
        <f t="shared" si="66"/>
        <v>427</v>
      </c>
      <c r="E4253" t="s">
        <v>4254</v>
      </c>
    </row>
    <row r="4254" spans="1:5" x14ac:dyDescent="0.25">
      <c r="A4254" t="s">
        <v>3781</v>
      </c>
      <c r="B4254">
        <v>2043253</v>
      </c>
      <c r="C4254">
        <v>2043808</v>
      </c>
      <c r="D4254">
        <f t="shared" si="66"/>
        <v>555</v>
      </c>
      <c r="E4254" t="s">
        <v>4255</v>
      </c>
    </row>
    <row r="4255" spans="1:5" x14ac:dyDescent="0.25">
      <c r="A4255" t="s">
        <v>3781</v>
      </c>
      <c r="B4255">
        <v>2045010</v>
      </c>
      <c r="C4255">
        <v>2045192</v>
      </c>
      <c r="D4255">
        <f t="shared" si="66"/>
        <v>182</v>
      </c>
      <c r="E4255" t="s">
        <v>4256</v>
      </c>
    </row>
    <row r="4256" spans="1:5" x14ac:dyDescent="0.25">
      <c r="A4256" t="s">
        <v>3781</v>
      </c>
      <c r="B4256">
        <v>2047107</v>
      </c>
      <c r="C4256">
        <v>2047378</v>
      </c>
      <c r="D4256">
        <f t="shared" si="66"/>
        <v>271</v>
      </c>
      <c r="E4256" t="s">
        <v>4257</v>
      </c>
    </row>
    <row r="4257" spans="1:5" x14ac:dyDescent="0.25">
      <c r="A4257" t="s">
        <v>3781</v>
      </c>
      <c r="B4257">
        <v>2048224</v>
      </c>
      <c r="C4257">
        <v>2048456</v>
      </c>
      <c r="D4257">
        <f t="shared" si="66"/>
        <v>232</v>
      </c>
      <c r="E4257" t="s">
        <v>4258</v>
      </c>
    </row>
    <row r="4258" spans="1:5" x14ac:dyDescent="0.25">
      <c r="A4258" t="s">
        <v>3781</v>
      </c>
      <c r="B4258">
        <v>2052320</v>
      </c>
      <c r="C4258">
        <v>2052525</v>
      </c>
      <c r="D4258">
        <f t="shared" si="66"/>
        <v>205</v>
      </c>
      <c r="E4258" t="s">
        <v>4259</v>
      </c>
    </row>
    <row r="4259" spans="1:5" x14ac:dyDescent="0.25">
      <c r="A4259" t="s">
        <v>3781</v>
      </c>
      <c r="B4259">
        <v>2053799</v>
      </c>
      <c r="C4259">
        <v>2054009</v>
      </c>
      <c r="D4259">
        <f t="shared" si="66"/>
        <v>210</v>
      </c>
      <c r="E4259" t="s">
        <v>4260</v>
      </c>
    </row>
    <row r="4260" spans="1:5" x14ac:dyDescent="0.25">
      <c r="A4260" t="s">
        <v>3781</v>
      </c>
      <c r="B4260">
        <v>2057281</v>
      </c>
      <c r="C4260">
        <v>2057486</v>
      </c>
      <c r="D4260">
        <f t="shared" si="66"/>
        <v>205</v>
      </c>
      <c r="E4260" t="s">
        <v>4261</v>
      </c>
    </row>
    <row r="4261" spans="1:5" x14ac:dyDescent="0.25">
      <c r="A4261" t="s">
        <v>3781</v>
      </c>
      <c r="B4261">
        <v>2058620</v>
      </c>
      <c r="C4261">
        <v>2058778</v>
      </c>
      <c r="D4261">
        <f t="shared" si="66"/>
        <v>158</v>
      </c>
      <c r="E4261" t="s">
        <v>4262</v>
      </c>
    </row>
    <row r="4262" spans="1:5" x14ac:dyDescent="0.25">
      <c r="A4262" t="s">
        <v>3781</v>
      </c>
      <c r="B4262">
        <v>2061266</v>
      </c>
      <c r="C4262">
        <v>2061506</v>
      </c>
      <c r="D4262">
        <f t="shared" si="66"/>
        <v>240</v>
      </c>
      <c r="E4262" t="s">
        <v>4263</v>
      </c>
    </row>
    <row r="4263" spans="1:5" x14ac:dyDescent="0.25">
      <c r="A4263" t="s">
        <v>3781</v>
      </c>
      <c r="B4263">
        <v>2064125</v>
      </c>
      <c r="C4263">
        <v>2064584</v>
      </c>
      <c r="D4263">
        <f t="shared" si="66"/>
        <v>459</v>
      </c>
      <c r="E4263" t="s">
        <v>4264</v>
      </c>
    </row>
    <row r="4264" spans="1:5" x14ac:dyDescent="0.25">
      <c r="A4264" t="s">
        <v>3781</v>
      </c>
      <c r="B4264">
        <v>2068356</v>
      </c>
      <c r="C4264">
        <v>2068616</v>
      </c>
      <c r="D4264">
        <f t="shared" si="66"/>
        <v>260</v>
      </c>
      <c r="E4264" t="s">
        <v>4265</v>
      </c>
    </row>
    <row r="4265" spans="1:5" x14ac:dyDescent="0.25">
      <c r="A4265" t="s">
        <v>3781</v>
      </c>
      <c r="B4265">
        <v>2073576</v>
      </c>
      <c r="C4265">
        <v>2073730</v>
      </c>
      <c r="D4265">
        <f t="shared" si="66"/>
        <v>154</v>
      </c>
      <c r="E4265" t="s">
        <v>4266</v>
      </c>
    </row>
    <row r="4266" spans="1:5" x14ac:dyDescent="0.25">
      <c r="A4266" t="s">
        <v>3781</v>
      </c>
      <c r="B4266">
        <v>2076911</v>
      </c>
      <c r="C4266">
        <v>2077066</v>
      </c>
      <c r="D4266">
        <f t="shared" si="66"/>
        <v>155</v>
      </c>
      <c r="E4266" t="s">
        <v>4267</v>
      </c>
    </row>
    <row r="4267" spans="1:5" x14ac:dyDescent="0.25">
      <c r="A4267" t="s">
        <v>3781</v>
      </c>
      <c r="B4267">
        <v>2082929</v>
      </c>
      <c r="C4267">
        <v>2083180</v>
      </c>
      <c r="D4267">
        <f t="shared" si="66"/>
        <v>251</v>
      </c>
      <c r="E4267" t="s">
        <v>4268</v>
      </c>
    </row>
    <row r="4268" spans="1:5" x14ac:dyDescent="0.25">
      <c r="A4268" t="s">
        <v>3781</v>
      </c>
      <c r="B4268">
        <v>2084833</v>
      </c>
      <c r="C4268">
        <v>2085090</v>
      </c>
      <c r="D4268">
        <f t="shared" si="66"/>
        <v>257</v>
      </c>
      <c r="E4268" t="s">
        <v>4269</v>
      </c>
    </row>
    <row r="4269" spans="1:5" x14ac:dyDescent="0.25">
      <c r="A4269" t="s">
        <v>3781</v>
      </c>
      <c r="B4269">
        <v>2085737</v>
      </c>
      <c r="C4269">
        <v>2085946</v>
      </c>
      <c r="D4269">
        <f t="shared" si="66"/>
        <v>209</v>
      </c>
      <c r="E4269" t="s">
        <v>4270</v>
      </c>
    </row>
    <row r="4270" spans="1:5" x14ac:dyDescent="0.25">
      <c r="A4270" t="s">
        <v>3781</v>
      </c>
      <c r="B4270">
        <v>2086396</v>
      </c>
      <c r="C4270">
        <v>2086615</v>
      </c>
      <c r="D4270">
        <f t="shared" si="66"/>
        <v>219</v>
      </c>
      <c r="E4270" t="s">
        <v>4271</v>
      </c>
    </row>
    <row r="4271" spans="1:5" x14ac:dyDescent="0.25">
      <c r="A4271" t="s">
        <v>3781</v>
      </c>
      <c r="B4271">
        <v>2089114</v>
      </c>
      <c r="C4271">
        <v>2089336</v>
      </c>
      <c r="D4271">
        <f t="shared" si="66"/>
        <v>222</v>
      </c>
      <c r="E4271" t="s">
        <v>4272</v>
      </c>
    </row>
    <row r="4272" spans="1:5" x14ac:dyDescent="0.25">
      <c r="A4272" t="s">
        <v>3781</v>
      </c>
      <c r="B4272">
        <v>2095282</v>
      </c>
      <c r="C4272">
        <v>2095483</v>
      </c>
      <c r="D4272">
        <f t="shared" si="66"/>
        <v>201</v>
      </c>
      <c r="E4272" t="s">
        <v>4273</v>
      </c>
    </row>
    <row r="4273" spans="1:5" x14ac:dyDescent="0.25">
      <c r="A4273" t="s">
        <v>3781</v>
      </c>
      <c r="B4273">
        <v>2095631</v>
      </c>
      <c r="C4273">
        <v>2096308</v>
      </c>
      <c r="D4273">
        <f t="shared" si="66"/>
        <v>677</v>
      </c>
      <c r="E4273" t="s">
        <v>4274</v>
      </c>
    </row>
    <row r="4274" spans="1:5" x14ac:dyDescent="0.25">
      <c r="A4274" t="s">
        <v>3781</v>
      </c>
      <c r="B4274">
        <v>2097769</v>
      </c>
      <c r="C4274">
        <v>2097945</v>
      </c>
      <c r="D4274">
        <f t="shared" si="66"/>
        <v>176</v>
      </c>
      <c r="E4274" t="s">
        <v>4275</v>
      </c>
    </row>
    <row r="4275" spans="1:5" x14ac:dyDescent="0.25">
      <c r="A4275" t="s">
        <v>3781</v>
      </c>
      <c r="B4275">
        <v>2101163</v>
      </c>
      <c r="C4275">
        <v>2101915</v>
      </c>
      <c r="D4275">
        <f t="shared" si="66"/>
        <v>752</v>
      </c>
      <c r="E4275" t="s">
        <v>4276</v>
      </c>
    </row>
    <row r="4276" spans="1:5" x14ac:dyDescent="0.25">
      <c r="A4276" t="s">
        <v>3781</v>
      </c>
      <c r="B4276">
        <v>2102218</v>
      </c>
      <c r="C4276">
        <v>2102389</v>
      </c>
      <c r="D4276">
        <f t="shared" si="66"/>
        <v>171</v>
      </c>
      <c r="E4276" t="s">
        <v>4277</v>
      </c>
    </row>
    <row r="4277" spans="1:5" x14ac:dyDescent="0.25">
      <c r="A4277" t="s">
        <v>3781</v>
      </c>
      <c r="B4277">
        <v>2106122</v>
      </c>
      <c r="C4277">
        <v>2106490</v>
      </c>
      <c r="D4277">
        <f t="shared" si="66"/>
        <v>368</v>
      </c>
      <c r="E4277" t="s">
        <v>4278</v>
      </c>
    </row>
    <row r="4278" spans="1:5" x14ac:dyDescent="0.25">
      <c r="A4278" t="s">
        <v>3781</v>
      </c>
      <c r="B4278">
        <v>2106811</v>
      </c>
      <c r="C4278">
        <v>2107051</v>
      </c>
      <c r="D4278">
        <f t="shared" si="66"/>
        <v>240</v>
      </c>
      <c r="E4278" t="s">
        <v>4279</v>
      </c>
    </row>
    <row r="4279" spans="1:5" x14ac:dyDescent="0.25">
      <c r="A4279" t="s">
        <v>3781</v>
      </c>
      <c r="B4279">
        <v>2110452</v>
      </c>
      <c r="C4279">
        <v>2110625</v>
      </c>
      <c r="D4279">
        <f t="shared" si="66"/>
        <v>173</v>
      </c>
      <c r="E4279" t="s">
        <v>4280</v>
      </c>
    </row>
    <row r="4280" spans="1:5" x14ac:dyDescent="0.25">
      <c r="A4280" t="s">
        <v>3781</v>
      </c>
      <c r="B4280">
        <v>2110926</v>
      </c>
      <c r="C4280">
        <v>2111098</v>
      </c>
      <c r="D4280">
        <f t="shared" si="66"/>
        <v>172</v>
      </c>
      <c r="E4280" t="s">
        <v>4281</v>
      </c>
    </row>
    <row r="4281" spans="1:5" x14ac:dyDescent="0.25">
      <c r="A4281" t="s">
        <v>3781</v>
      </c>
      <c r="B4281">
        <v>2117766</v>
      </c>
      <c r="C4281">
        <v>2117971</v>
      </c>
      <c r="D4281">
        <f t="shared" si="66"/>
        <v>205</v>
      </c>
      <c r="E4281" t="s">
        <v>4282</v>
      </c>
    </row>
    <row r="4282" spans="1:5" x14ac:dyDescent="0.25">
      <c r="A4282" t="s">
        <v>3781</v>
      </c>
      <c r="B4282">
        <v>2118124</v>
      </c>
      <c r="C4282">
        <v>2118279</v>
      </c>
      <c r="D4282">
        <f t="shared" si="66"/>
        <v>155</v>
      </c>
      <c r="E4282" t="s">
        <v>4283</v>
      </c>
    </row>
    <row r="4283" spans="1:5" x14ac:dyDescent="0.25">
      <c r="A4283" t="s">
        <v>3781</v>
      </c>
      <c r="B4283">
        <v>2120449</v>
      </c>
      <c r="C4283">
        <v>2120728</v>
      </c>
      <c r="D4283">
        <f t="shared" si="66"/>
        <v>279</v>
      </c>
      <c r="E4283" t="s">
        <v>4284</v>
      </c>
    </row>
    <row r="4284" spans="1:5" x14ac:dyDescent="0.25">
      <c r="A4284" t="s">
        <v>3781</v>
      </c>
      <c r="B4284">
        <v>2122203</v>
      </c>
      <c r="C4284">
        <v>2122383</v>
      </c>
      <c r="D4284">
        <f t="shared" si="66"/>
        <v>180</v>
      </c>
      <c r="E4284" t="s">
        <v>4285</v>
      </c>
    </row>
    <row r="4285" spans="1:5" x14ac:dyDescent="0.25">
      <c r="A4285" t="s">
        <v>3781</v>
      </c>
      <c r="B4285">
        <v>2123163</v>
      </c>
      <c r="C4285">
        <v>2123318</v>
      </c>
      <c r="D4285">
        <f t="shared" si="66"/>
        <v>155</v>
      </c>
      <c r="E4285" t="s">
        <v>4286</v>
      </c>
    </row>
    <row r="4286" spans="1:5" x14ac:dyDescent="0.25">
      <c r="A4286" t="s">
        <v>3781</v>
      </c>
      <c r="B4286">
        <v>2125794</v>
      </c>
      <c r="C4286">
        <v>2126043</v>
      </c>
      <c r="D4286">
        <f t="shared" si="66"/>
        <v>249</v>
      </c>
      <c r="E4286" t="s">
        <v>4287</v>
      </c>
    </row>
    <row r="4287" spans="1:5" x14ac:dyDescent="0.25">
      <c r="A4287" t="s">
        <v>3781</v>
      </c>
      <c r="B4287">
        <v>2126517</v>
      </c>
      <c r="C4287">
        <v>2126708</v>
      </c>
      <c r="D4287">
        <f t="shared" si="66"/>
        <v>191</v>
      </c>
      <c r="E4287" t="s">
        <v>4288</v>
      </c>
    </row>
    <row r="4288" spans="1:5" x14ac:dyDescent="0.25">
      <c r="A4288" t="s">
        <v>3781</v>
      </c>
      <c r="B4288">
        <v>2128242</v>
      </c>
      <c r="C4288">
        <v>2128424</v>
      </c>
      <c r="D4288">
        <f t="shared" si="66"/>
        <v>182</v>
      </c>
      <c r="E4288" t="s">
        <v>4289</v>
      </c>
    </row>
    <row r="4289" spans="1:5" x14ac:dyDescent="0.25">
      <c r="A4289" t="s">
        <v>3781</v>
      </c>
      <c r="B4289">
        <v>2132833</v>
      </c>
      <c r="C4289">
        <v>2133214</v>
      </c>
      <c r="D4289">
        <f t="shared" si="66"/>
        <v>381</v>
      </c>
      <c r="E4289" t="s">
        <v>4290</v>
      </c>
    </row>
    <row r="4290" spans="1:5" x14ac:dyDescent="0.25">
      <c r="A4290" t="s">
        <v>3781</v>
      </c>
      <c r="B4290">
        <v>2133700</v>
      </c>
      <c r="C4290">
        <v>2133876</v>
      </c>
      <c r="D4290">
        <f t="shared" si="66"/>
        <v>176</v>
      </c>
      <c r="E4290" t="s">
        <v>4291</v>
      </c>
    </row>
    <row r="4291" spans="1:5" x14ac:dyDescent="0.25">
      <c r="A4291" t="s">
        <v>3781</v>
      </c>
      <c r="B4291">
        <v>2135825</v>
      </c>
      <c r="C4291">
        <v>2136080</v>
      </c>
      <c r="D4291">
        <f t="shared" ref="D4291:D4354" si="67">C4291-B4291</f>
        <v>255</v>
      </c>
      <c r="E4291" t="s">
        <v>4292</v>
      </c>
    </row>
    <row r="4292" spans="1:5" x14ac:dyDescent="0.25">
      <c r="A4292" t="s">
        <v>3781</v>
      </c>
      <c r="B4292">
        <v>2137943</v>
      </c>
      <c r="C4292">
        <v>2138148</v>
      </c>
      <c r="D4292">
        <f t="shared" si="67"/>
        <v>205</v>
      </c>
      <c r="E4292" t="s">
        <v>4293</v>
      </c>
    </row>
    <row r="4293" spans="1:5" x14ac:dyDescent="0.25">
      <c r="A4293" t="s">
        <v>3781</v>
      </c>
      <c r="B4293">
        <v>2139518</v>
      </c>
      <c r="C4293">
        <v>2139949</v>
      </c>
      <c r="D4293">
        <f t="shared" si="67"/>
        <v>431</v>
      </c>
      <c r="E4293" t="s">
        <v>4294</v>
      </c>
    </row>
    <row r="4294" spans="1:5" x14ac:dyDescent="0.25">
      <c r="A4294" t="s">
        <v>3781</v>
      </c>
      <c r="B4294">
        <v>2140144</v>
      </c>
      <c r="C4294">
        <v>2140484</v>
      </c>
      <c r="D4294">
        <f t="shared" si="67"/>
        <v>340</v>
      </c>
      <c r="E4294" t="s">
        <v>4295</v>
      </c>
    </row>
    <row r="4295" spans="1:5" x14ac:dyDescent="0.25">
      <c r="A4295" t="s">
        <v>3781</v>
      </c>
      <c r="B4295">
        <v>2144602</v>
      </c>
      <c r="C4295">
        <v>2145161</v>
      </c>
      <c r="D4295">
        <f t="shared" si="67"/>
        <v>559</v>
      </c>
      <c r="E4295" t="s">
        <v>4296</v>
      </c>
    </row>
    <row r="4296" spans="1:5" x14ac:dyDescent="0.25">
      <c r="A4296" t="s">
        <v>3781</v>
      </c>
      <c r="B4296">
        <v>2151837</v>
      </c>
      <c r="C4296">
        <v>2152006</v>
      </c>
      <c r="D4296">
        <f t="shared" si="67"/>
        <v>169</v>
      </c>
      <c r="E4296" t="s">
        <v>4297</v>
      </c>
    </row>
    <row r="4297" spans="1:5" x14ac:dyDescent="0.25">
      <c r="A4297" t="s">
        <v>3781</v>
      </c>
      <c r="B4297">
        <v>2152562</v>
      </c>
      <c r="C4297">
        <v>2152739</v>
      </c>
      <c r="D4297">
        <f t="shared" si="67"/>
        <v>177</v>
      </c>
      <c r="E4297" t="s">
        <v>4298</v>
      </c>
    </row>
    <row r="4298" spans="1:5" x14ac:dyDescent="0.25">
      <c r="A4298" t="s">
        <v>3781</v>
      </c>
      <c r="B4298">
        <v>2156539</v>
      </c>
      <c r="C4298">
        <v>2156911</v>
      </c>
      <c r="D4298">
        <f t="shared" si="67"/>
        <v>372</v>
      </c>
      <c r="E4298" t="s">
        <v>4299</v>
      </c>
    </row>
    <row r="4299" spans="1:5" x14ac:dyDescent="0.25">
      <c r="A4299" t="s">
        <v>3781</v>
      </c>
      <c r="B4299">
        <v>2157227</v>
      </c>
      <c r="C4299">
        <v>2157507</v>
      </c>
      <c r="D4299">
        <f t="shared" si="67"/>
        <v>280</v>
      </c>
      <c r="E4299" t="s">
        <v>4300</v>
      </c>
    </row>
    <row r="4300" spans="1:5" x14ac:dyDescent="0.25">
      <c r="A4300" t="s">
        <v>3781</v>
      </c>
      <c r="B4300">
        <v>2158548</v>
      </c>
      <c r="C4300">
        <v>2158701</v>
      </c>
      <c r="D4300">
        <f t="shared" si="67"/>
        <v>153</v>
      </c>
      <c r="E4300" t="s">
        <v>4301</v>
      </c>
    </row>
    <row r="4301" spans="1:5" x14ac:dyDescent="0.25">
      <c r="A4301" t="s">
        <v>3781</v>
      </c>
      <c r="B4301">
        <v>2163949</v>
      </c>
      <c r="C4301">
        <v>2164223</v>
      </c>
      <c r="D4301">
        <f t="shared" si="67"/>
        <v>274</v>
      </c>
      <c r="E4301" t="s">
        <v>4302</v>
      </c>
    </row>
    <row r="4302" spans="1:5" x14ac:dyDescent="0.25">
      <c r="A4302" t="s">
        <v>3781</v>
      </c>
      <c r="B4302">
        <v>2168941</v>
      </c>
      <c r="C4302">
        <v>2169218</v>
      </c>
      <c r="D4302">
        <f t="shared" si="67"/>
        <v>277</v>
      </c>
      <c r="E4302" t="s">
        <v>4303</v>
      </c>
    </row>
    <row r="4303" spans="1:5" x14ac:dyDescent="0.25">
      <c r="A4303" t="s">
        <v>3781</v>
      </c>
      <c r="B4303">
        <v>2172123</v>
      </c>
      <c r="C4303">
        <v>2172514</v>
      </c>
      <c r="D4303">
        <f t="shared" si="67"/>
        <v>391</v>
      </c>
      <c r="E4303" t="s">
        <v>4304</v>
      </c>
    </row>
    <row r="4304" spans="1:5" x14ac:dyDescent="0.25">
      <c r="A4304" t="s">
        <v>3781</v>
      </c>
      <c r="B4304">
        <v>2174375</v>
      </c>
      <c r="C4304">
        <v>2174546</v>
      </c>
      <c r="D4304">
        <f t="shared" si="67"/>
        <v>171</v>
      </c>
      <c r="E4304" t="s">
        <v>4305</v>
      </c>
    </row>
    <row r="4305" spans="1:5" x14ac:dyDescent="0.25">
      <c r="A4305" t="s">
        <v>3781</v>
      </c>
      <c r="B4305">
        <v>2174782</v>
      </c>
      <c r="C4305">
        <v>2174956</v>
      </c>
      <c r="D4305">
        <f t="shared" si="67"/>
        <v>174</v>
      </c>
      <c r="E4305" t="s">
        <v>4306</v>
      </c>
    </row>
    <row r="4306" spans="1:5" x14ac:dyDescent="0.25">
      <c r="A4306" t="s">
        <v>3781</v>
      </c>
      <c r="B4306">
        <v>2176705</v>
      </c>
      <c r="C4306">
        <v>2176892</v>
      </c>
      <c r="D4306">
        <f t="shared" si="67"/>
        <v>187</v>
      </c>
      <c r="E4306" t="s">
        <v>4307</v>
      </c>
    </row>
    <row r="4307" spans="1:5" x14ac:dyDescent="0.25">
      <c r="A4307" t="s">
        <v>3781</v>
      </c>
      <c r="B4307">
        <v>2177101</v>
      </c>
      <c r="C4307">
        <v>2177354</v>
      </c>
      <c r="D4307">
        <f t="shared" si="67"/>
        <v>253</v>
      </c>
      <c r="E4307" t="s">
        <v>4308</v>
      </c>
    </row>
    <row r="4308" spans="1:5" x14ac:dyDescent="0.25">
      <c r="A4308" t="s">
        <v>3781</v>
      </c>
      <c r="B4308">
        <v>2178343</v>
      </c>
      <c r="C4308">
        <v>2178632</v>
      </c>
      <c r="D4308">
        <f t="shared" si="67"/>
        <v>289</v>
      </c>
      <c r="E4308" t="s">
        <v>4309</v>
      </c>
    </row>
    <row r="4309" spans="1:5" x14ac:dyDescent="0.25">
      <c r="A4309" t="s">
        <v>3781</v>
      </c>
      <c r="B4309">
        <v>2181243</v>
      </c>
      <c r="C4309">
        <v>2181557</v>
      </c>
      <c r="D4309">
        <f t="shared" si="67"/>
        <v>314</v>
      </c>
      <c r="E4309" t="s">
        <v>4310</v>
      </c>
    </row>
    <row r="4310" spans="1:5" x14ac:dyDescent="0.25">
      <c r="A4310" t="s">
        <v>3781</v>
      </c>
      <c r="B4310">
        <v>2184629</v>
      </c>
      <c r="C4310">
        <v>2184806</v>
      </c>
      <c r="D4310">
        <f t="shared" si="67"/>
        <v>177</v>
      </c>
      <c r="E4310" t="s">
        <v>4311</v>
      </c>
    </row>
    <row r="4311" spans="1:5" x14ac:dyDescent="0.25">
      <c r="A4311" t="s">
        <v>3781</v>
      </c>
      <c r="B4311">
        <v>2186140</v>
      </c>
      <c r="C4311">
        <v>2186309</v>
      </c>
      <c r="D4311">
        <f t="shared" si="67"/>
        <v>169</v>
      </c>
      <c r="E4311" t="s">
        <v>4312</v>
      </c>
    </row>
    <row r="4312" spans="1:5" x14ac:dyDescent="0.25">
      <c r="A4312" t="s">
        <v>3781</v>
      </c>
      <c r="B4312">
        <v>2186962</v>
      </c>
      <c r="C4312">
        <v>2187135</v>
      </c>
      <c r="D4312">
        <f t="shared" si="67"/>
        <v>173</v>
      </c>
      <c r="E4312" t="s">
        <v>4313</v>
      </c>
    </row>
    <row r="4313" spans="1:5" x14ac:dyDescent="0.25">
      <c r="A4313" t="s">
        <v>3781</v>
      </c>
      <c r="B4313">
        <v>2189233</v>
      </c>
      <c r="C4313">
        <v>2189383</v>
      </c>
      <c r="D4313">
        <f t="shared" si="67"/>
        <v>150</v>
      </c>
      <c r="E4313" t="s">
        <v>4314</v>
      </c>
    </row>
    <row r="4314" spans="1:5" x14ac:dyDescent="0.25">
      <c r="A4314" t="s">
        <v>3781</v>
      </c>
      <c r="B4314">
        <v>2190512</v>
      </c>
      <c r="C4314">
        <v>2190693</v>
      </c>
      <c r="D4314">
        <f t="shared" si="67"/>
        <v>181</v>
      </c>
      <c r="E4314" t="s">
        <v>4315</v>
      </c>
    </row>
    <row r="4315" spans="1:5" x14ac:dyDescent="0.25">
      <c r="A4315" t="s">
        <v>3781</v>
      </c>
      <c r="B4315">
        <v>2191801</v>
      </c>
      <c r="C4315">
        <v>2192003</v>
      </c>
      <c r="D4315">
        <f t="shared" si="67"/>
        <v>202</v>
      </c>
      <c r="E4315" t="s">
        <v>4316</v>
      </c>
    </row>
    <row r="4316" spans="1:5" x14ac:dyDescent="0.25">
      <c r="A4316" t="s">
        <v>3781</v>
      </c>
      <c r="B4316">
        <v>2193792</v>
      </c>
      <c r="C4316">
        <v>2194275</v>
      </c>
      <c r="D4316">
        <f t="shared" si="67"/>
        <v>483</v>
      </c>
      <c r="E4316" t="s">
        <v>4317</v>
      </c>
    </row>
    <row r="4317" spans="1:5" x14ac:dyDescent="0.25">
      <c r="A4317" t="s">
        <v>3781</v>
      </c>
      <c r="B4317">
        <v>2194312</v>
      </c>
      <c r="C4317">
        <v>2194487</v>
      </c>
      <c r="D4317">
        <f t="shared" si="67"/>
        <v>175</v>
      </c>
      <c r="E4317" t="s">
        <v>4318</v>
      </c>
    </row>
    <row r="4318" spans="1:5" x14ac:dyDescent="0.25">
      <c r="A4318" t="s">
        <v>3781</v>
      </c>
      <c r="B4318">
        <v>2199168</v>
      </c>
      <c r="C4318">
        <v>2199370</v>
      </c>
      <c r="D4318">
        <f t="shared" si="67"/>
        <v>202</v>
      </c>
      <c r="E4318" t="s">
        <v>4319</v>
      </c>
    </row>
    <row r="4319" spans="1:5" x14ac:dyDescent="0.25">
      <c r="A4319" t="s">
        <v>3781</v>
      </c>
      <c r="B4319">
        <v>2200276</v>
      </c>
      <c r="C4319">
        <v>2200582</v>
      </c>
      <c r="D4319">
        <f t="shared" si="67"/>
        <v>306</v>
      </c>
      <c r="E4319" t="s">
        <v>4320</v>
      </c>
    </row>
    <row r="4320" spans="1:5" x14ac:dyDescent="0.25">
      <c r="A4320" t="s">
        <v>3781</v>
      </c>
      <c r="B4320">
        <v>2202295</v>
      </c>
      <c r="C4320">
        <v>2202446</v>
      </c>
      <c r="D4320">
        <f t="shared" si="67"/>
        <v>151</v>
      </c>
      <c r="E4320" t="s">
        <v>4321</v>
      </c>
    </row>
    <row r="4321" spans="1:5" x14ac:dyDescent="0.25">
      <c r="A4321" t="s">
        <v>3781</v>
      </c>
      <c r="B4321">
        <v>2202620</v>
      </c>
      <c r="C4321">
        <v>2202821</v>
      </c>
      <c r="D4321">
        <f t="shared" si="67"/>
        <v>201</v>
      </c>
      <c r="E4321" t="s">
        <v>4322</v>
      </c>
    </row>
    <row r="4322" spans="1:5" x14ac:dyDescent="0.25">
      <c r="A4322" t="s">
        <v>3781</v>
      </c>
      <c r="B4322">
        <v>2204406</v>
      </c>
      <c r="C4322">
        <v>2204709</v>
      </c>
      <c r="D4322">
        <f t="shared" si="67"/>
        <v>303</v>
      </c>
      <c r="E4322" t="s">
        <v>4323</v>
      </c>
    </row>
    <row r="4323" spans="1:5" x14ac:dyDescent="0.25">
      <c r="A4323" t="s">
        <v>3781</v>
      </c>
      <c r="B4323">
        <v>2208478</v>
      </c>
      <c r="C4323">
        <v>2208805</v>
      </c>
      <c r="D4323">
        <f t="shared" si="67"/>
        <v>327</v>
      </c>
      <c r="E4323" t="s">
        <v>4324</v>
      </c>
    </row>
    <row r="4324" spans="1:5" x14ac:dyDescent="0.25">
      <c r="A4324" t="s">
        <v>3781</v>
      </c>
      <c r="B4324">
        <v>2208898</v>
      </c>
      <c r="C4324">
        <v>2209425</v>
      </c>
      <c r="D4324">
        <f t="shared" si="67"/>
        <v>527</v>
      </c>
      <c r="E4324" t="s">
        <v>4325</v>
      </c>
    </row>
    <row r="4325" spans="1:5" x14ac:dyDescent="0.25">
      <c r="A4325" t="s">
        <v>3781</v>
      </c>
      <c r="B4325">
        <v>2209517</v>
      </c>
      <c r="C4325">
        <v>2209668</v>
      </c>
      <c r="D4325">
        <f t="shared" si="67"/>
        <v>151</v>
      </c>
      <c r="E4325" t="s">
        <v>4326</v>
      </c>
    </row>
    <row r="4326" spans="1:5" x14ac:dyDescent="0.25">
      <c r="A4326" t="s">
        <v>3781</v>
      </c>
      <c r="B4326">
        <v>2210789</v>
      </c>
      <c r="C4326">
        <v>2210939</v>
      </c>
      <c r="D4326">
        <f t="shared" si="67"/>
        <v>150</v>
      </c>
      <c r="E4326" t="s">
        <v>4327</v>
      </c>
    </row>
    <row r="4327" spans="1:5" x14ac:dyDescent="0.25">
      <c r="A4327" t="s">
        <v>3781</v>
      </c>
      <c r="B4327">
        <v>2214687</v>
      </c>
      <c r="C4327">
        <v>2214912</v>
      </c>
      <c r="D4327">
        <f t="shared" si="67"/>
        <v>225</v>
      </c>
      <c r="E4327" t="s">
        <v>4328</v>
      </c>
    </row>
    <row r="4328" spans="1:5" x14ac:dyDescent="0.25">
      <c r="A4328" t="s">
        <v>3781</v>
      </c>
      <c r="B4328">
        <v>2215454</v>
      </c>
      <c r="C4328">
        <v>2215660</v>
      </c>
      <c r="D4328">
        <f t="shared" si="67"/>
        <v>206</v>
      </c>
      <c r="E4328" t="s">
        <v>4329</v>
      </c>
    </row>
    <row r="4329" spans="1:5" x14ac:dyDescent="0.25">
      <c r="A4329" t="s">
        <v>3781</v>
      </c>
      <c r="B4329">
        <v>2218807</v>
      </c>
      <c r="C4329">
        <v>2219225</v>
      </c>
      <c r="D4329">
        <f t="shared" si="67"/>
        <v>418</v>
      </c>
      <c r="E4329" t="s">
        <v>4330</v>
      </c>
    </row>
    <row r="4330" spans="1:5" x14ac:dyDescent="0.25">
      <c r="A4330" t="s">
        <v>3781</v>
      </c>
      <c r="B4330">
        <v>2227413</v>
      </c>
      <c r="C4330">
        <v>2227600</v>
      </c>
      <c r="D4330">
        <f t="shared" si="67"/>
        <v>187</v>
      </c>
      <c r="E4330" t="s">
        <v>4331</v>
      </c>
    </row>
    <row r="4331" spans="1:5" x14ac:dyDescent="0.25">
      <c r="A4331" t="s">
        <v>3781</v>
      </c>
      <c r="B4331">
        <v>2227830</v>
      </c>
      <c r="C4331">
        <v>2228187</v>
      </c>
      <c r="D4331">
        <f t="shared" si="67"/>
        <v>357</v>
      </c>
      <c r="E4331" t="s">
        <v>4332</v>
      </c>
    </row>
    <row r="4332" spans="1:5" x14ac:dyDescent="0.25">
      <c r="A4332" t="s">
        <v>3781</v>
      </c>
      <c r="B4332">
        <v>2240729</v>
      </c>
      <c r="C4332">
        <v>2240925</v>
      </c>
      <c r="D4332">
        <f t="shared" si="67"/>
        <v>196</v>
      </c>
      <c r="E4332" t="s">
        <v>4333</v>
      </c>
    </row>
    <row r="4333" spans="1:5" x14ac:dyDescent="0.25">
      <c r="A4333" t="s">
        <v>3781</v>
      </c>
      <c r="B4333">
        <v>2243025</v>
      </c>
      <c r="C4333">
        <v>2243225</v>
      </c>
      <c r="D4333">
        <f t="shared" si="67"/>
        <v>200</v>
      </c>
      <c r="E4333" t="s">
        <v>4334</v>
      </c>
    </row>
    <row r="4334" spans="1:5" x14ac:dyDescent="0.25">
      <c r="A4334" t="s">
        <v>3781</v>
      </c>
      <c r="B4334">
        <v>2243363</v>
      </c>
      <c r="C4334">
        <v>2243623</v>
      </c>
      <c r="D4334">
        <f t="shared" si="67"/>
        <v>260</v>
      </c>
      <c r="E4334" t="s">
        <v>4335</v>
      </c>
    </row>
    <row r="4335" spans="1:5" x14ac:dyDescent="0.25">
      <c r="A4335" t="s">
        <v>3781</v>
      </c>
      <c r="B4335">
        <v>2244867</v>
      </c>
      <c r="C4335">
        <v>2245184</v>
      </c>
      <c r="D4335">
        <f t="shared" si="67"/>
        <v>317</v>
      </c>
      <c r="E4335" t="s">
        <v>4336</v>
      </c>
    </row>
    <row r="4336" spans="1:5" x14ac:dyDescent="0.25">
      <c r="A4336" t="s">
        <v>3781</v>
      </c>
      <c r="B4336">
        <v>2245439</v>
      </c>
      <c r="C4336">
        <v>2245630</v>
      </c>
      <c r="D4336">
        <f t="shared" si="67"/>
        <v>191</v>
      </c>
      <c r="E4336" t="s">
        <v>4337</v>
      </c>
    </row>
    <row r="4337" spans="1:5" x14ac:dyDescent="0.25">
      <c r="A4337" t="s">
        <v>3781</v>
      </c>
      <c r="B4337">
        <v>2247090</v>
      </c>
      <c r="C4337">
        <v>2247310</v>
      </c>
      <c r="D4337">
        <f t="shared" si="67"/>
        <v>220</v>
      </c>
      <c r="E4337" t="s">
        <v>4338</v>
      </c>
    </row>
    <row r="4338" spans="1:5" x14ac:dyDescent="0.25">
      <c r="A4338" t="s">
        <v>3781</v>
      </c>
      <c r="B4338">
        <v>2247427</v>
      </c>
      <c r="C4338">
        <v>2247585</v>
      </c>
      <c r="D4338">
        <f t="shared" si="67"/>
        <v>158</v>
      </c>
      <c r="E4338" t="s">
        <v>4339</v>
      </c>
    </row>
    <row r="4339" spans="1:5" x14ac:dyDescent="0.25">
      <c r="A4339" t="s">
        <v>3781</v>
      </c>
      <c r="B4339">
        <v>2248506</v>
      </c>
      <c r="C4339">
        <v>2248691</v>
      </c>
      <c r="D4339">
        <f t="shared" si="67"/>
        <v>185</v>
      </c>
      <c r="E4339" t="s">
        <v>4340</v>
      </c>
    </row>
    <row r="4340" spans="1:5" x14ac:dyDescent="0.25">
      <c r="A4340" t="s">
        <v>3781</v>
      </c>
      <c r="B4340">
        <v>2249146</v>
      </c>
      <c r="C4340">
        <v>2249398</v>
      </c>
      <c r="D4340">
        <f t="shared" si="67"/>
        <v>252</v>
      </c>
      <c r="E4340" t="s">
        <v>4341</v>
      </c>
    </row>
    <row r="4341" spans="1:5" x14ac:dyDescent="0.25">
      <c r="A4341" t="s">
        <v>3781</v>
      </c>
      <c r="B4341">
        <v>2249455</v>
      </c>
      <c r="C4341">
        <v>2249736</v>
      </c>
      <c r="D4341">
        <f t="shared" si="67"/>
        <v>281</v>
      </c>
      <c r="E4341" t="s">
        <v>4342</v>
      </c>
    </row>
    <row r="4342" spans="1:5" x14ac:dyDescent="0.25">
      <c r="A4342" t="s">
        <v>3781</v>
      </c>
      <c r="B4342">
        <v>2250130</v>
      </c>
      <c r="C4342">
        <v>2250338</v>
      </c>
      <c r="D4342">
        <f t="shared" si="67"/>
        <v>208</v>
      </c>
      <c r="E4342" t="s">
        <v>4343</v>
      </c>
    </row>
    <row r="4343" spans="1:5" x14ac:dyDescent="0.25">
      <c r="A4343" t="s">
        <v>3781</v>
      </c>
      <c r="B4343">
        <v>2254269</v>
      </c>
      <c r="C4343">
        <v>2254467</v>
      </c>
      <c r="D4343">
        <f t="shared" si="67"/>
        <v>198</v>
      </c>
      <c r="E4343" t="s">
        <v>4344</v>
      </c>
    </row>
    <row r="4344" spans="1:5" x14ac:dyDescent="0.25">
      <c r="A4344" t="s">
        <v>3781</v>
      </c>
      <c r="B4344">
        <v>2256664</v>
      </c>
      <c r="C4344">
        <v>2256825</v>
      </c>
      <c r="D4344">
        <f t="shared" si="67"/>
        <v>161</v>
      </c>
      <c r="E4344" t="s">
        <v>4345</v>
      </c>
    </row>
    <row r="4345" spans="1:5" x14ac:dyDescent="0.25">
      <c r="A4345" t="s">
        <v>3781</v>
      </c>
      <c r="B4345">
        <v>2258925</v>
      </c>
      <c r="C4345">
        <v>2259099</v>
      </c>
      <c r="D4345">
        <f t="shared" si="67"/>
        <v>174</v>
      </c>
      <c r="E4345" t="s">
        <v>4346</v>
      </c>
    </row>
    <row r="4346" spans="1:5" x14ac:dyDescent="0.25">
      <c r="A4346" t="s">
        <v>3781</v>
      </c>
      <c r="B4346">
        <v>2261811</v>
      </c>
      <c r="C4346">
        <v>2261993</v>
      </c>
      <c r="D4346">
        <f t="shared" si="67"/>
        <v>182</v>
      </c>
      <c r="E4346" t="s">
        <v>4347</v>
      </c>
    </row>
    <row r="4347" spans="1:5" x14ac:dyDescent="0.25">
      <c r="A4347" t="s">
        <v>3781</v>
      </c>
      <c r="B4347">
        <v>2262442</v>
      </c>
      <c r="C4347">
        <v>2262598</v>
      </c>
      <c r="D4347">
        <f t="shared" si="67"/>
        <v>156</v>
      </c>
      <c r="E4347" t="s">
        <v>4348</v>
      </c>
    </row>
    <row r="4348" spans="1:5" x14ac:dyDescent="0.25">
      <c r="A4348" t="s">
        <v>3781</v>
      </c>
      <c r="B4348">
        <v>2263015</v>
      </c>
      <c r="C4348">
        <v>2263666</v>
      </c>
      <c r="D4348">
        <f t="shared" si="67"/>
        <v>651</v>
      </c>
      <c r="E4348" t="s">
        <v>4349</v>
      </c>
    </row>
    <row r="4349" spans="1:5" x14ac:dyDescent="0.25">
      <c r="A4349" t="s">
        <v>3781</v>
      </c>
      <c r="B4349">
        <v>2263791</v>
      </c>
      <c r="C4349">
        <v>2263948</v>
      </c>
      <c r="D4349">
        <f t="shared" si="67"/>
        <v>157</v>
      </c>
      <c r="E4349" t="s">
        <v>4350</v>
      </c>
    </row>
    <row r="4350" spans="1:5" x14ac:dyDescent="0.25">
      <c r="A4350" t="s">
        <v>3781</v>
      </c>
      <c r="B4350">
        <v>2269570</v>
      </c>
      <c r="C4350">
        <v>2269765</v>
      </c>
      <c r="D4350">
        <f t="shared" si="67"/>
        <v>195</v>
      </c>
      <c r="E4350" t="s">
        <v>4351</v>
      </c>
    </row>
    <row r="4351" spans="1:5" x14ac:dyDescent="0.25">
      <c r="A4351" t="s">
        <v>3781</v>
      </c>
      <c r="B4351">
        <v>2272994</v>
      </c>
      <c r="C4351">
        <v>2273278</v>
      </c>
      <c r="D4351">
        <f t="shared" si="67"/>
        <v>284</v>
      </c>
      <c r="E4351" t="s">
        <v>4352</v>
      </c>
    </row>
    <row r="4352" spans="1:5" x14ac:dyDescent="0.25">
      <c r="A4352" t="s">
        <v>3781</v>
      </c>
      <c r="B4352">
        <v>2273368</v>
      </c>
      <c r="C4352">
        <v>2273633</v>
      </c>
      <c r="D4352">
        <f t="shared" si="67"/>
        <v>265</v>
      </c>
      <c r="E4352" t="s">
        <v>4353</v>
      </c>
    </row>
    <row r="4353" spans="1:5" x14ac:dyDescent="0.25">
      <c r="A4353" t="s">
        <v>3781</v>
      </c>
      <c r="B4353">
        <v>2277777</v>
      </c>
      <c r="C4353">
        <v>2277953</v>
      </c>
      <c r="D4353">
        <f t="shared" si="67"/>
        <v>176</v>
      </c>
      <c r="E4353" t="s">
        <v>4354</v>
      </c>
    </row>
    <row r="4354" spans="1:5" x14ac:dyDescent="0.25">
      <c r="A4354" t="s">
        <v>3781</v>
      </c>
      <c r="B4354">
        <v>2278057</v>
      </c>
      <c r="C4354">
        <v>2278207</v>
      </c>
      <c r="D4354">
        <f t="shared" si="67"/>
        <v>150</v>
      </c>
      <c r="E4354" t="s">
        <v>4355</v>
      </c>
    </row>
    <row r="4355" spans="1:5" x14ac:dyDescent="0.25">
      <c r="A4355" t="s">
        <v>3781</v>
      </c>
      <c r="B4355">
        <v>2279273</v>
      </c>
      <c r="C4355">
        <v>2280380</v>
      </c>
      <c r="D4355">
        <f t="shared" ref="D4355:D4418" si="68">C4355-B4355</f>
        <v>1107</v>
      </c>
      <c r="E4355" t="s">
        <v>4356</v>
      </c>
    </row>
    <row r="4356" spans="1:5" x14ac:dyDescent="0.25">
      <c r="A4356" t="s">
        <v>3781</v>
      </c>
      <c r="B4356">
        <v>2286461</v>
      </c>
      <c r="C4356">
        <v>2286622</v>
      </c>
      <c r="D4356">
        <f t="shared" si="68"/>
        <v>161</v>
      </c>
      <c r="E4356" t="s">
        <v>4357</v>
      </c>
    </row>
    <row r="4357" spans="1:5" x14ac:dyDescent="0.25">
      <c r="A4357" t="s">
        <v>3781</v>
      </c>
      <c r="B4357">
        <v>2286910</v>
      </c>
      <c r="C4357">
        <v>2287125</v>
      </c>
      <c r="D4357">
        <f t="shared" si="68"/>
        <v>215</v>
      </c>
      <c r="E4357" t="s">
        <v>4358</v>
      </c>
    </row>
    <row r="4358" spans="1:5" x14ac:dyDescent="0.25">
      <c r="A4358" t="s">
        <v>3781</v>
      </c>
      <c r="B4358">
        <v>2289636</v>
      </c>
      <c r="C4358">
        <v>2289920</v>
      </c>
      <c r="D4358">
        <f t="shared" si="68"/>
        <v>284</v>
      </c>
      <c r="E4358" t="s">
        <v>4359</v>
      </c>
    </row>
    <row r="4359" spans="1:5" x14ac:dyDescent="0.25">
      <c r="A4359" t="s">
        <v>3781</v>
      </c>
      <c r="B4359">
        <v>2292605</v>
      </c>
      <c r="C4359">
        <v>2292796</v>
      </c>
      <c r="D4359">
        <f t="shared" si="68"/>
        <v>191</v>
      </c>
      <c r="E4359" t="s">
        <v>4360</v>
      </c>
    </row>
    <row r="4360" spans="1:5" x14ac:dyDescent="0.25">
      <c r="A4360" t="s">
        <v>3781</v>
      </c>
      <c r="B4360">
        <v>2297814</v>
      </c>
      <c r="C4360">
        <v>2298072</v>
      </c>
      <c r="D4360">
        <f t="shared" si="68"/>
        <v>258</v>
      </c>
      <c r="E4360" t="s">
        <v>4361</v>
      </c>
    </row>
    <row r="4361" spans="1:5" x14ac:dyDescent="0.25">
      <c r="A4361" t="s">
        <v>3781</v>
      </c>
      <c r="B4361">
        <v>2299889</v>
      </c>
      <c r="C4361">
        <v>2300156</v>
      </c>
      <c r="D4361">
        <f t="shared" si="68"/>
        <v>267</v>
      </c>
      <c r="E4361" t="s">
        <v>4362</v>
      </c>
    </row>
    <row r="4362" spans="1:5" x14ac:dyDescent="0.25">
      <c r="A4362" t="s">
        <v>3781</v>
      </c>
      <c r="B4362">
        <v>2303417</v>
      </c>
      <c r="C4362">
        <v>2303683</v>
      </c>
      <c r="D4362">
        <f t="shared" si="68"/>
        <v>266</v>
      </c>
      <c r="E4362" t="s">
        <v>4363</v>
      </c>
    </row>
    <row r="4363" spans="1:5" x14ac:dyDescent="0.25">
      <c r="A4363" t="s">
        <v>3781</v>
      </c>
      <c r="B4363">
        <v>2304015</v>
      </c>
      <c r="C4363">
        <v>2304231</v>
      </c>
      <c r="D4363">
        <f t="shared" si="68"/>
        <v>216</v>
      </c>
      <c r="E4363" t="s">
        <v>4364</v>
      </c>
    </row>
    <row r="4364" spans="1:5" x14ac:dyDescent="0.25">
      <c r="A4364" t="s">
        <v>3781</v>
      </c>
      <c r="B4364">
        <v>2304807</v>
      </c>
      <c r="C4364">
        <v>2304967</v>
      </c>
      <c r="D4364">
        <f t="shared" si="68"/>
        <v>160</v>
      </c>
      <c r="E4364" t="s">
        <v>4365</v>
      </c>
    </row>
    <row r="4365" spans="1:5" x14ac:dyDescent="0.25">
      <c r="A4365" t="s">
        <v>3781</v>
      </c>
      <c r="B4365">
        <v>2305027</v>
      </c>
      <c r="C4365">
        <v>2305278</v>
      </c>
      <c r="D4365">
        <f t="shared" si="68"/>
        <v>251</v>
      </c>
      <c r="E4365" t="s">
        <v>4366</v>
      </c>
    </row>
    <row r="4366" spans="1:5" x14ac:dyDescent="0.25">
      <c r="A4366" t="s">
        <v>3781</v>
      </c>
      <c r="B4366">
        <v>2307088</v>
      </c>
      <c r="C4366">
        <v>2307301</v>
      </c>
      <c r="D4366">
        <f t="shared" si="68"/>
        <v>213</v>
      </c>
      <c r="E4366" t="s">
        <v>4367</v>
      </c>
    </row>
    <row r="4367" spans="1:5" x14ac:dyDescent="0.25">
      <c r="A4367" t="s">
        <v>3781</v>
      </c>
      <c r="B4367">
        <v>2307421</v>
      </c>
      <c r="C4367">
        <v>2307688</v>
      </c>
      <c r="D4367">
        <f t="shared" si="68"/>
        <v>267</v>
      </c>
      <c r="E4367" t="s">
        <v>4368</v>
      </c>
    </row>
    <row r="4368" spans="1:5" x14ac:dyDescent="0.25">
      <c r="A4368" t="s">
        <v>3781</v>
      </c>
      <c r="B4368">
        <v>2308774</v>
      </c>
      <c r="C4368">
        <v>2308942</v>
      </c>
      <c r="D4368">
        <f t="shared" si="68"/>
        <v>168</v>
      </c>
      <c r="E4368" t="s">
        <v>4369</v>
      </c>
    </row>
    <row r="4369" spans="1:5" x14ac:dyDescent="0.25">
      <c r="A4369" t="s">
        <v>3781</v>
      </c>
      <c r="B4369">
        <v>2310215</v>
      </c>
      <c r="C4369">
        <v>2310444</v>
      </c>
      <c r="D4369">
        <f t="shared" si="68"/>
        <v>229</v>
      </c>
      <c r="E4369" t="s">
        <v>4370</v>
      </c>
    </row>
    <row r="4370" spans="1:5" x14ac:dyDescent="0.25">
      <c r="A4370" t="s">
        <v>3781</v>
      </c>
      <c r="B4370">
        <v>2312492</v>
      </c>
      <c r="C4370">
        <v>2312705</v>
      </c>
      <c r="D4370">
        <f t="shared" si="68"/>
        <v>213</v>
      </c>
      <c r="E4370" t="s">
        <v>4371</v>
      </c>
    </row>
    <row r="4371" spans="1:5" x14ac:dyDescent="0.25">
      <c r="A4371" t="s">
        <v>3781</v>
      </c>
      <c r="B4371">
        <v>2313922</v>
      </c>
      <c r="C4371">
        <v>2314133</v>
      </c>
      <c r="D4371">
        <f t="shared" si="68"/>
        <v>211</v>
      </c>
      <c r="E4371" t="s">
        <v>4372</v>
      </c>
    </row>
    <row r="4372" spans="1:5" x14ac:dyDescent="0.25">
      <c r="A4372" t="s">
        <v>3781</v>
      </c>
      <c r="B4372">
        <v>2317955</v>
      </c>
      <c r="C4372">
        <v>2318591</v>
      </c>
      <c r="D4372">
        <f t="shared" si="68"/>
        <v>636</v>
      </c>
      <c r="E4372" t="s">
        <v>4373</v>
      </c>
    </row>
    <row r="4373" spans="1:5" x14ac:dyDescent="0.25">
      <c r="A4373" t="s">
        <v>3781</v>
      </c>
      <c r="B4373">
        <v>2320469</v>
      </c>
      <c r="C4373">
        <v>2320639</v>
      </c>
      <c r="D4373">
        <f t="shared" si="68"/>
        <v>170</v>
      </c>
      <c r="E4373" t="s">
        <v>4374</v>
      </c>
    </row>
    <row r="4374" spans="1:5" x14ac:dyDescent="0.25">
      <c r="A4374" t="s">
        <v>3781</v>
      </c>
      <c r="B4374">
        <v>2322174</v>
      </c>
      <c r="C4374">
        <v>2322359</v>
      </c>
      <c r="D4374">
        <f t="shared" si="68"/>
        <v>185</v>
      </c>
      <c r="E4374" t="s">
        <v>4375</v>
      </c>
    </row>
    <row r="4375" spans="1:5" x14ac:dyDescent="0.25">
      <c r="A4375" t="s">
        <v>3781</v>
      </c>
      <c r="B4375">
        <v>2322471</v>
      </c>
      <c r="C4375">
        <v>2322722</v>
      </c>
      <c r="D4375">
        <f t="shared" si="68"/>
        <v>251</v>
      </c>
      <c r="E4375" t="s">
        <v>4376</v>
      </c>
    </row>
    <row r="4376" spans="1:5" x14ac:dyDescent="0.25">
      <c r="A4376" t="s">
        <v>3781</v>
      </c>
      <c r="B4376">
        <v>2325328</v>
      </c>
      <c r="C4376">
        <v>2325900</v>
      </c>
      <c r="D4376">
        <f t="shared" si="68"/>
        <v>572</v>
      </c>
      <c r="E4376" t="s">
        <v>4377</v>
      </c>
    </row>
    <row r="4377" spans="1:5" x14ac:dyDescent="0.25">
      <c r="A4377" t="s">
        <v>3781</v>
      </c>
      <c r="B4377">
        <v>2326205</v>
      </c>
      <c r="C4377">
        <v>2326617</v>
      </c>
      <c r="D4377">
        <f t="shared" si="68"/>
        <v>412</v>
      </c>
      <c r="E4377" t="s">
        <v>4378</v>
      </c>
    </row>
    <row r="4378" spans="1:5" x14ac:dyDescent="0.25">
      <c r="A4378" t="s">
        <v>3781</v>
      </c>
      <c r="B4378">
        <v>2330215</v>
      </c>
      <c r="C4378">
        <v>2330417</v>
      </c>
      <c r="D4378">
        <f t="shared" si="68"/>
        <v>202</v>
      </c>
      <c r="E4378" t="s">
        <v>4379</v>
      </c>
    </row>
    <row r="4379" spans="1:5" x14ac:dyDescent="0.25">
      <c r="A4379" t="s">
        <v>3781</v>
      </c>
      <c r="B4379">
        <v>2330656</v>
      </c>
      <c r="C4379">
        <v>2330824</v>
      </c>
      <c r="D4379">
        <f t="shared" si="68"/>
        <v>168</v>
      </c>
      <c r="E4379" t="s">
        <v>4380</v>
      </c>
    </row>
    <row r="4380" spans="1:5" x14ac:dyDescent="0.25">
      <c r="A4380" t="s">
        <v>3781</v>
      </c>
      <c r="B4380">
        <v>2331473</v>
      </c>
      <c r="C4380">
        <v>2331654</v>
      </c>
      <c r="D4380">
        <f t="shared" si="68"/>
        <v>181</v>
      </c>
      <c r="E4380" t="s">
        <v>4381</v>
      </c>
    </row>
    <row r="4381" spans="1:5" x14ac:dyDescent="0.25">
      <c r="A4381" t="s">
        <v>3781</v>
      </c>
      <c r="B4381">
        <v>2335447</v>
      </c>
      <c r="C4381">
        <v>2336193</v>
      </c>
      <c r="D4381">
        <f t="shared" si="68"/>
        <v>746</v>
      </c>
      <c r="E4381" t="s">
        <v>4382</v>
      </c>
    </row>
    <row r="4382" spans="1:5" x14ac:dyDescent="0.25">
      <c r="A4382" t="s">
        <v>3781</v>
      </c>
      <c r="B4382">
        <v>2339128</v>
      </c>
      <c r="C4382">
        <v>2339939</v>
      </c>
      <c r="D4382">
        <f t="shared" si="68"/>
        <v>811</v>
      </c>
      <c r="E4382" t="s">
        <v>4383</v>
      </c>
    </row>
    <row r="4383" spans="1:5" x14ac:dyDescent="0.25">
      <c r="A4383" t="s">
        <v>3781</v>
      </c>
      <c r="B4383">
        <v>2340691</v>
      </c>
      <c r="C4383">
        <v>2340849</v>
      </c>
      <c r="D4383">
        <f t="shared" si="68"/>
        <v>158</v>
      </c>
      <c r="E4383" t="s">
        <v>4384</v>
      </c>
    </row>
    <row r="4384" spans="1:5" x14ac:dyDescent="0.25">
      <c r="A4384" t="s">
        <v>3781</v>
      </c>
      <c r="B4384">
        <v>2341157</v>
      </c>
      <c r="C4384">
        <v>2341348</v>
      </c>
      <c r="D4384">
        <f t="shared" si="68"/>
        <v>191</v>
      </c>
      <c r="E4384" t="s">
        <v>4385</v>
      </c>
    </row>
    <row r="4385" spans="1:5" x14ac:dyDescent="0.25">
      <c r="A4385" t="s">
        <v>3781</v>
      </c>
      <c r="B4385">
        <v>2347503</v>
      </c>
      <c r="C4385">
        <v>2347657</v>
      </c>
      <c r="D4385">
        <f t="shared" si="68"/>
        <v>154</v>
      </c>
      <c r="E4385" t="s">
        <v>4386</v>
      </c>
    </row>
    <row r="4386" spans="1:5" x14ac:dyDescent="0.25">
      <c r="A4386" t="s">
        <v>3781</v>
      </c>
      <c r="B4386">
        <v>2347682</v>
      </c>
      <c r="C4386">
        <v>2347879</v>
      </c>
      <c r="D4386">
        <f t="shared" si="68"/>
        <v>197</v>
      </c>
      <c r="E4386" t="s">
        <v>4387</v>
      </c>
    </row>
    <row r="4387" spans="1:5" x14ac:dyDescent="0.25">
      <c r="A4387" t="s">
        <v>3781</v>
      </c>
      <c r="B4387">
        <v>2348861</v>
      </c>
      <c r="C4387">
        <v>2349051</v>
      </c>
      <c r="D4387">
        <f t="shared" si="68"/>
        <v>190</v>
      </c>
      <c r="E4387" t="s">
        <v>4388</v>
      </c>
    </row>
    <row r="4388" spans="1:5" x14ac:dyDescent="0.25">
      <c r="A4388" t="s">
        <v>3781</v>
      </c>
      <c r="B4388">
        <v>2349352</v>
      </c>
      <c r="C4388">
        <v>2349559</v>
      </c>
      <c r="D4388">
        <f t="shared" si="68"/>
        <v>207</v>
      </c>
      <c r="E4388" t="s">
        <v>4389</v>
      </c>
    </row>
    <row r="4389" spans="1:5" x14ac:dyDescent="0.25">
      <c r="A4389" t="s">
        <v>3781</v>
      </c>
      <c r="B4389">
        <v>2353311</v>
      </c>
      <c r="C4389">
        <v>2353550</v>
      </c>
      <c r="D4389">
        <f t="shared" si="68"/>
        <v>239</v>
      </c>
      <c r="E4389" t="s">
        <v>4390</v>
      </c>
    </row>
    <row r="4390" spans="1:5" x14ac:dyDescent="0.25">
      <c r="A4390" t="s">
        <v>3781</v>
      </c>
      <c r="B4390">
        <v>2353684</v>
      </c>
      <c r="C4390">
        <v>2354056</v>
      </c>
      <c r="D4390">
        <f t="shared" si="68"/>
        <v>372</v>
      </c>
      <c r="E4390" t="s">
        <v>4391</v>
      </c>
    </row>
    <row r="4391" spans="1:5" x14ac:dyDescent="0.25">
      <c r="A4391" t="s">
        <v>3781</v>
      </c>
      <c r="B4391">
        <v>2354200</v>
      </c>
      <c r="C4391">
        <v>2354389</v>
      </c>
      <c r="D4391">
        <f t="shared" si="68"/>
        <v>189</v>
      </c>
      <c r="E4391" t="s">
        <v>4392</v>
      </c>
    </row>
    <row r="4392" spans="1:5" x14ac:dyDescent="0.25">
      <c r="A4392" t="s">
        <v>3781</v>
      </c>
      <c r="B4392">
        <v>2354997</v>
      </c>
      <c r="C4392">
        <v>2355360</v>
      </c>
      <c r="D4392">
        <f t="shared" si="68"/>
        <v>363</v>
      </c>
      <c r="E4392" t="s">
        <v>4393</v>
      </c>
    </row>
    <row r="4393" spans="1:5" x14ac:dyDescent="0.25">
      <c r="A4393" t="s">
        <v>3781</v>
      </c>
      <c r="B4393">
        <v>2357926</v>
      </c>
      <c r="C4393">
        <v>2358083</v>
      </c>
      <c r="D4393">
        <f t="shared" si="68"/>
        <v>157</v>
      </c>
      <c r="E4393" t="s">
        <v>4394</v>
      </c>
    </row>
    <row r="4394" spans="1:5" x14ac:dyDescent="0.25">
      <c r="A4394" t="s">
        <v>3781</v>
      </c>
      <c r="B4394">
        <v>2359391</v>
      </c>
      <c r="C4394">
        <v>2359561</v>
      </c>
      <c r="D4394">
        <f t="shared" si="68"/>
        <v>170</v>
      </c>
      <c r="E4394" t="s">
        <v>4395</v>
      </c>
    </row>
    <row r="4395" spans="1:5" x14ac:dyDescent="0.25">
      <c r="A4395" t="s">
        <v>3781</v>
      </c>
      <c r="B4395">
        <v>2360024</v>
      </c>
      <c r="C4395">
        <v>2360319</v>
      </c>
      <c r="D4395">
        <f t="shared" si="68"/>
        <v>295</v>
      </c>
      <c r="E4395" t="s">
        <v>4396</v>
      </c>
    </row>
    <row r="4396" spans="1:5" x14ac:dyDescent="0.25">
      <c r="A4396" t="s">
        <v>3781</v>
      </c>
      <c r="B4396">
        <v>2361574</v>
      </c>
      <c r="C4396">
        <v>2361785</v>
      </c>
      <c r="D4396">
        <f t="shared" si="68"/>
        <v>211</v>
      </c>
      <c r="E4396" t="s">
        <v>4397</v>
      </c>
    </row>
    <row r="4397" spans="1:5" x14ac:dyDescent="0.25">
      <c r="A4397" t="s">
        <v>3781</v>
      </c>
      <c r="B4397">
        <v>2362222</v>
      </c>
      <c r="C4397">
        <v>2362386</v>
      </c>
      <c r="D4397">
        <f t="shared" si="68"/>
        <v>164</v>
      </c>
      <c r="E4397" t="s">
        <v>4398</v>
      </c>
    </row>
    <row r="4398" spans="1:5" x14ac:dyDescent="0.25">
      <c r="A4398" t="s">
        <v>3781</v>
      </c>
      <c r="B4398">
        <v>2363149</v>
      </c>
      <c r="C4398">
        <v>2363346</v>
      </c>
      <c r="D4398">
        <f t="shared" si="68"/>
        <v>197</v>
      </c>
      <c r="E4398" t="s">
        <v>4399</v>
      </c>
    </row>
    <row r="4399" spans="1:5" x14ac:dyDescent="0.25">
      <c r="A4399" t="s">
        <v>3781</v>
      </c>
      <c r="B4399">
        <v>2365424</v>
      </c>
      <c r="C4399">
        <v>2365574</v>
      </c>
      <c r="D4399">
        <f t="shared" si="68"/>
        <v>150</v>
      </c>
      <c r="E4399" t="s">
        <v>4400</v>
      </c>
    </row>
    <row r="4400" spans="1:5" x14ac:dyDescent="0.25">
      <c r="A4400" t="s">
        <v>3781</v>
      </c>
      <c r="B4400">
        <v>2366730</v>
      </c>
      <c r="C4400">
        <v>2366993</v>
      </c>
      <c r="D4400">
        <f t="shared" si="68"/>
        <v>263</v>
      </c>
      <c r="E4400" t="s">
        <v>4401</v>
      </c>
    </row>
    <row r="4401" spans="1:5" x14ac:dyDescent="0.25">
      <c r="A4401" t="s">
        <v>3781</v>
      </c>
      <c r="B4401">
        <v>2370766</v>
      </c>
      <c r="C4401">
        <v>2370969</v>
      </c>
      <c r="D4401">
        <f t="shared" si="68"/>
        <v>203</v>
      </c>
      <c r="E4401" t="s">
        <v>4402</v>
      </c>
    </row>
    <row r="4402" spans="1:5" x14ac:dyDescent="0.25">
      <c r="A4402" t="s">
        <v>3781</v>
      </c>
      <c r="B4402">
        <v>2372819</v>
      </c>
      <c r="C4402">
        <v>2373038</v>
      </c>
      <c r="D4402">
        <f t="shared" si="68"/>
        <v>219</v>
      </c>
      <c r="E4402" t="s">
        <v>4403</v>
      </c>
    </row>
    <row r="4403" spans="1:5" x14ac:dyDescent="0.25">
      <c r="A4403" t="s">
        <v>3781</v>
      </c>
      <c r="B4403">
        <v>2376526</v>
      </c>
      <c r="C4403">
        <v>2376857</v>
      </c>
      <c r="D4403">
        <f t="shared" si="68"/>
        <v>331</v>
      </c>
      <c r="E4403" t="s">
        <v>4404</v>
      </c>
    </row>
    <row r="4404" spans="1:5" x14ac:dyDescent="0.25">
      <c r="A4404" t="s">
        <v>3781</v>
      </c>
      <c r="B4404">
        <v>2380029</v>
      </c>
      <c r="C4404">
        <v>2380179</v>
      </c>
      <c r="D4404">
        <f t="shared" si="68"/>
        <v>150</v>
      </c>
      <c r="E4404" t="s">
        <v>4405</v>
      </c>
    </row>
    <row r="4405" spans="1:5" x14ac:dyDescent="0.25">
      <c r="A4405" t="s">
        <v>3781</v>
      </c>
      <c r="B4405">
        <v>2380323</v>
      </c>
      <c r="C4405">
        <v>2380493</v>
      </c>
      <c r="D4405">
        <f t="shared" si="68"/>
        <v>170</v>
      </c>
      <c r="E4405" t="s">
        <v>4406</v>
      </c>
    </row>
    <row r="4406" spans="1:5" x14ac:dyDescent="0.25">
      <c r="A4406" t="s">
        <v>3781</v>
      </c>
      <c r="B4406">
        <v>2383041</v>
      </c>
      <c r="C4406">
        <v>2383310</v>
      </c>
      <c r="D4406">
        <f t="shared" si="68"/>
        <v>269</v>
      </c>
      <c r="E4406" t="s">
        <v>4407</v>
      </c>
    </row>
    <row r="4407" spans="1:5" x14ac:dyDescent="0.25">
      <c r="A4407" t="s">
        <v>3781</v>
      </c>
      <c r="B4407">
        <v>2384753</v>
      </c>
      <c r="C4407">
        <v>2384932</v>
      </c>
      <c r="D4407">
        <f t="shared" si="68"/>
        <v>179</v>
      </c>
      <c r="E4407" t="s">
        <v>4408</v>
      </c>
    </row>
    <row r="4408" spans="1:5" x14ac:dyDescent="0.25">
      <c r="A4408" t="s">
        <v>3781</v>
      </c>
      <c r="B4408">
        <v>2385024</v>
      </c>
      <c r="C4408">
        <v>2385179</v>
      </c>
      <c r="D4408">
        <f t="shared" si="68"/>
        <v>155</v>
      </c>
      <c r="E4408" t="s">
        <v>4409</v>
      </c>
    </row>
    <row r="4409" spans="1:5" x14ac:dyDescent="0.25">
      <c r="A4409" t="s">
        <v>3781</v>
      </c>
      <c r="B4409">
        <v>2385619</v>
      </c>
      <c r="C4409">
        <v>2385884</v>
      </c>
      <c r="D4409">
        <f t="shared" si="68"/>
        <v>265</v>
      </c>
      <c r="E4409" t="s">
        <v>4410</v>
      </c>
    </row>
    <row r="4410" spans="1:5" x14ac:dyDescent="0.25">
      <c r="A4410" t="s">
        <v>3781</v>
      </c>
      <c r="B4410">
        <v>2387994</v>
      </c>
      <c r="C4410">
        <v>2388180</v>
      </c>
      <c r="D4410">
        <f t="shared" si="68"/>
        <v>186</v>
      </c>
      <c r="E4410" t="s">
        <v>4411</v>
      </c>
    </row>
    <row r="4411" spans="1:5" x14ac:dyDescent="0.25">
      <c r="A4411" t="s">
        <v>3781</v>
      </c>
      <c r="B4411">
        <v>2389060</v>
      </c>
      <c r="C4411">
        <v>2389513</v>
      </c>
      <c r="D4411">
        <f t="shared" si="68"/>
        <v>453</v>
      </c>
      <c r="E4411" t="s">
        <v>4412</v>
      </c>
    </row>
    <row r="4412" spans="1:5" x14ac:dyDescent="0.25">
      <c r="A4412" t="s">
        <v>3781</v>
      </c>
      <c r="B4412">
        <v>2389877</v>
      </c>
      <c r="C4412">
        <v>2390084</v>
      </c>
      <c r="D4412">
        <f t="shared" si="68"/>
        <v>207</v>
      </c>
      <c r="E4412" t="s">
        <v>4413</v>
      </c>
    </row>
    <row r="4413" spans="1:5" x14ac:dyDescent="0.25">
      <c r="A4413" t="s">
        <v>3781</v>
      </c>
      <c r="B4413">
        <v>2392246</v>
      </c>
      <c r="C4413">
        <v>2392421</v>
      </c>
      <c r="D4413">
        <f t="shared" si="68"/>
        <v>175</v>
      </c>
      <c r="E4413" t="s">
        <v>4414</v>
      </c>
    </row>
    <row r="4414" spans="1:5" x14ac:dyDescent="0.25">
      <c r="A4414" t="s">
        <v>3781</v>
      </c>
      <c r="B4414">
        <v>2394982</v>
      </c>
      <c r="C4414">
        <v>2395263</v>
      </c>
      <c r="D4414">
        <f t="shared" si="68"/>
        <v>281</v>
      </c>
      <c r="E4414" t="s">
        <v>4415</v>
      </c>
    </row>
    <row r="4415" spans="1:5" x14ac:dyDescent="0.25">
      <c r="A4415" t="s">
        <v>3781</v>
      </c>
      <c r="B4415">
        <v>2396877</v>
      </c>
      <c r="C4415">
        <v>2397057</v>
      </c>
      <c r="D4415">
        <f t="shared" si="68"/>
        <v>180</v>
      </c>
      <c r="E4415" t="s">
        <v>4416</v>
      </c>
    </row>
    <row r="4416" spans="1:5" x14ac:dyDescent="0.25">
      <c r="A4416" t="s">
        <v>3781</v>
      </c>
      <c r="B4416">
        <v>2398197</v>
      </c>
      <c r="C4416">
        <v>2398428</v>
      </c>
      <c r="D4416">
        <f t="shared" si="68"/>
        <v>231</v>
      </c>
      <c r="E4416" t="s">
        <v>4417</v>
      </c>
    </row>
    <row r="4417" spans="1:5" x14ac:dyDescent="0.25">
      <c r="A4417" t="s">
        <v>3781</v>
      </c>
      <c r="B4417">
        <v>2398589</v>
      </c>
      <c r="C4417">
        <v>2398999</v>
      </c>
      <c r="D4417">
        <f t="shared" si="68"/>
        <v>410</v>
      </c>
      <c r="E4417" t="s">
        <v>4418</v>
      </c>
    </row>
    <row r="4418" spans="1:5" x14ac:dyDescent="0.25">
      <c r="A4418" t="s">
        <v>3781</v>
      </c>
      <c r="B4418">
        <v>2400486</v>
      </c>
      <c r="C4418">
        <v>2400734</v>
      </c>
      <c r="D4418">
        <f t="shared" si="68"/>
        <v>248</v>
      </c>
      <c r="E4418" t="s">
        <v>4419</v>
      </c>
    </row>
    <row r="4419" spans="1:5" x14ac:dyDescent="0.25">
      <c r="A4419" t="s">
        <v>3781</v>
      </c>
      <c r="B4419">
        <v>2401877</v>
      </c>
      <c r="C4419">
        <v>2402064</v>
      </c>
      <c r="D4419">
        <f t="shared" ref="D4419:D4482" si="69">C4419-B4419</f>
        <v>187</v>
      </c>
      <c r="E4419" t="s">
        <v>4420</v>
      </c>
    </row>
    <row r="4420" spans="1:5" x14ac:dyDescent="0.25">
      <c r="A4420" t="s">
        <v>3781</v>
      </c>
      <c r="B4420">
        <v>2403336</v>
      </c>
      <c r="C4420">
        <v>2403548</v>
      </c>
      <c r="D4420">
        <f t="shared" si="69"/>
        <v>212</v>
      </c>
      <c r="E4420" t="s">
        <v>4421</v>
      </c>
    </row>
    <row r="4421" spans="1:5" x14ac:dyDescent="0.25">
      <c r="A4421" t="s">
        <v>3781</v>
      </c>
      <c r="B4421">
        <v>2405548</v>
      </c>
      <c r="C4421">
        <v>2405860</v>
      </c>
      <c r="D4421">
        <f t="shared" si="69"/>
        <v>312</v>
      </c>
      <c r="E4421" t="s">
        <v>4422</v>
      </c>
    </row>
    <row r="4422" spans="1:5" x14ac:dyDescent="0.25">
      <c r="A4422" t="s">
        <v>3781</v>
      </c>
      <c r="B4422">
        <v>2405966</v>
      </c>
      <c r="C4422">
        <v>2406155</v>
      </c>
      <c r="D4422">
        <f t="shared" si="69"/>
        <v>189</v>
      </c>
      <c r="E4422" t="s">
        <v>4423</v>
      </c>
    </row>
    <row r="4423" spans="1:5" x14ac:dyDescent="0.25">
      <c r="A4423" t="s">
        <v>3781</v>
      </c>
      <c r="B4423">
        <v>2406299</v>
      </c>
      <c r="C4423">
        <v>2406654</v>
      </c>
      <c r="D4423">
        <f t="shared" si="69"/>
        <v>355</v>
      </c>
      <c r="E4423" t="s">
        <v>4424</v>
      </c>
    </row>
    <row r="4424" spans="1:5" x14ac:dyDescent="0.25">
      <c r="A4424" t="s">
        <v>3781</v>
      </c>
      <c r="B4424">
        <v>2408107</v>
      </c>
      <c r="C4424">
        <v>2408334</v>
      </c>
      <c r="D4424">
        <f t="shared" si="69"/>
        <v>227</v>
      </c>
      <c r="E4424" t="s">
        <v>4425</v>
      </c>
    </row>
    <row r="4425" spans="1:5" x14ac:dyDescent="0.25">
      <c r="A4425" t="s">
        <v>3781</v>
      </c>
      <c r="B4425">
        <v>2411194</v>
      </c>
      <c r="C4425">
        <v>2411352</v>
      </c>
      <c r="D4425">
        <f t="shared" si="69"/>
        <v>158</v>
      </c>
      <c r="E4425" t="s">
        <v>4426</v>
      </c>
    </row>
    <row r="4426" spans="1:5" x14ac:dyDescent="0.25">
      <c r="A4426" t="s">
        <v>3781</v>
      </c>
      <c r="B4426">
        <v>2414027</v>
      </c>
      <c r="C4426">
        <v>2414280</v>
      </c>
      <c r="D4426">
        <f t="shared" si="69"/>
        <v>253</v>
      </c>
      <c r="E4426" t="s">
        <v>4427</v>
      </c>
    </row>
    <row r="4427" spans="1:5" x14ac:dyDescent="0.25">
      <c r="A4427" t="s">
        <v>3781</v>
      </c>
      <c r="B4427">
        <v>2415045</v>
      </c>
      <c r="C4427">
        <v>2415431</v>
      </c>
      <c r="D4427">
        <f t="shared" si="69"/>
        <v>386</v>
      </c>
      <c r="E4427" t="s">
        <v>4428</v>
      </c>
    </row>
    <row r="4428" spans="1:5" x14ac:dyDescent="0.25">
      <c r="A4428" t="s">
        <v>3781</v>
      </c>
      <c r="B4428">
        <v>2415705</v>
      </c>
      <c r="C4428">
        <v>2415945</v>
      </c>
      <c r="D4428">
        <f t="shared" si="69"/>
        <v>240</v>
      </c>
      <c r="E4428" t="s">
        <v>4429</v>
      </c>
    </row>
    <row r="4429" spans="1:5" x14ac:dyDescent="0.25">
      <c r="A4429" t="s">
        <v>3781</v>
      </c>
      <c r="B4429">
        <v>2416170</v>
      </c>
      <c r="C4429">
        <v>2416401</v>
      </c>
      <c r="D4429">
        <f t="shared" si="69"/>
        <v>231</v>
      </c>
      <c r="E4429" t="s">
        <v>4430</v>
      </c>
    </row>
    <row r="4430" spans="1:5" x14ac:dyDescent="0.25">
      <c r="A4430" t="s">
        <v>3781</v>
      </c>
      <c r="B4430">
        <v>2416595</v>
      </c>
      <c r="C4430">
        <v>2416813</v>
      </c>
      <c r="D4430">
        <f t="shared" si="69"/>
        <v>218</v>
      </c>
      <c r="E4430" t="s">
        <v>4431</v>
      </c>
    </row>
    <row r="4431" spans="1:5" x14ac:dyDescent="0.25">
      <c r="A4431" t="s">
        <v>3781</v>
      </c>
      <c r="B4431">
        <v>2418274</v>
      </c>
      <c r="C4431">
        <v>2418492</v>
      </c>
      <c r="D4431">
        <f t="shared" si="69"/>
        <v>218</v>
      </c>
      <c r="E4431" t="s">
        <v>4432</v>
      </c>
    </row>
    <row r="4432" spans="1:5" x14ac:dyDescent="0.25">
      <c r="A4432" t="s">
        <v>3781</v>
      </c>
      <c r="B4432">
        <v>2418567</v>
      </c>
      <c r="C4432">
        <v>2418726</v>
      </c>
      <c r="D4432">
        <f t="shared" si="69"/>
        <v>159</v>
      </c>
      <c r="E4432" t="s">
        <v>4433</v>
      </c>
    </row>
    <row r="4433" spans="1:5" x14ac:dyDescent="0.25">
      <c r="A4433" t="s">
        <v>3781</v>
      </c>
      <c r="B4433">
        <v>2423216</v>
      </c>
      <c r="C4433">
        <v>2423375</v>
      </c>
      <c r="D4433">
        <f t="shared" si="69"/>
        <v>159</v>
      </c>
      <c r="E4433" t="s">
        <v>4434</v>
      </c>
    </row>
    <row r="4434" spans="1:5" x14ac:dyDescent="0.25">
      <c r="A4434" t="s">
        <v>3781</v>
      </c>
      <c r="B4434">
        <v>2423795</v>
      </c>
      <c r="C4434">
        <v>2423986</v>
      </c>
      <c r="D4434">
        <f t="shared" si="69"/>
        <v>191</v>
      </c>
      <c r="E4434" t="s">
        <v>4435</v>
      </c>
    </row>
    <row r="4435" spans="1:5" x14ac:dyDescent="0.25">
      <c r="A4435" t="s">
        <v>3781</v>
      </c>
      <c r="B4435">
        <v>2424629</v>
      </c>
      <c r="C4435">
        <v>2424850</v>
      </c>
      <c r="D4435">
        <f t="shared" si="69"/>
        <v>221</v>
      </c>
      <c r="E4435" t="s">
        <v>4436</v>
      </c>
    </row>
    <row r="4436" spans="1:5" x14ac:dyDescent="0.25">
      <c r="A4436" t="s">
        <v>3781</v>
      </c>
      <c r="B4436">
        <v>2425448</v>
      </c>
      <c r="C4436">
        <v>2425685</v>
      </c>
      <c r="D4436">
        <f t="shared" si="69"/>
        <v>237</v>
      </c>
      <c r="E4436" t="s">
        <v>4437</v>
      </c>
    </row>
    <row r="4437" spans="1:5" x14ac:dyDescent="0.25">
      <c r="A4437" t="s">
        <v>3781</v>
      </c>
      <c r="B4437">
        <v>2427268</v>
      </c>
      <c r="C4437">
        <v>2427438</v>
      </c>
      <c r="D4437">
        <f t="shared" si="69"/>
        <v>170</v>
      </c>
      <c r="E4437" t="s">
        <v>4438</v>
      </c>
    </row>
    <row r="4438" spans="1:5" x14ac:dyDescent="0.25">
      <c r="A4438" t="s">
        <v>3781</v>
      </c>
      <c r="B4438">
        <v>2428898</v>
      </c>
      <c r="C4438">
        <v>2429233</v>
      </c>
      <c r="D4438">
        <f t="shared" si="69"/>
        <v>335</v>
      </c>
      <c r="E4438" t="s">
        <v>4439</v>
      </c>
    </row>
    <row r="4439" spans="1:5" x14ac:dyDescent="0.25">
      <c r="A4439" t="s">
        <v>3781</v>
      </c>
      <c r="B4439">
        <v>2432043</v>
      </c>
      <c r="C4439">
        <v>2432407</v>
      </c>
      <c r="D4439">
        <f t="shared" si="69"/>
        <v>364</v>
      </c>
      <c r="E4439" t="s">
        <v>4440</v>
      </c>
    </row>
    <row r="4440" spans="1:5" x14ac:dyDescent="0.25">
      <c r="A4440" t="s">
        <v>3781</v>
      </c>
      <c r="B4440">
        <v>2432923</v>
      </c>
      <c r="C4440">
        <v>2433142</v>
      </c>
      <c r="D4440">
        <f t="shared" si="69"/>
        <v>219</v>
      </c>
      <c r="E4440" t="s">
        <v>4441</v>
      </c>
    </row>
    <row r="4441" spans="1:5" x14ac:dyDescent="0.25">
      <c r="A4441" t="s">
        <v>3781</v>
      </c>
      <c r="B4441">
        <v>2436622</v>
      </c>
      <c r="C4441">
        <v>2436818</v>
      </c>
      <c r="D4441">
        <f t="shared" si="69"/>
        <v>196</v>
      </c>
      <c r="E4441" t="s">
        <v>4442</v>
      </c>
    </row>
    <row r="4442" spans="1:5" x14ac:dyDescent="0.25">
      <c r="A4442" t="s">
        <v>3781</v>
      </c>
      <c r="B4442">
        <v>2437412</v>
      </c>
      <c r="C4442">
        <v>2437637</v>
      </c>
      <c r="D4442">
        <f t="shared" si="69"/>
        <v>225</v>
      </c>
      <c r="E4442" t="s">
        <v>4443</v>
      </c>
    </row>
    <row r="4443" spans="1:5" x14ac:dyDescent="0.25">
      <c r="A4443" t="s">
        <v>3781</v>
      </c>
      <c r="B4443">
        <v>2437783</v>
      </c>
      <c r="C4443">
        <v>2438035</v>
      </c>
      <c r="D4443">
        <f t="shared" si="69"/>
        <v>252</v>
      </c>
      <c r="E4443" t="s">
        <v>4444</v>
      </c>
    </row>
    <row r="4444" spans="1:5" x14ac:dyDescent="0.25">
      <c r="A4444" t="s">
        <v>3781</v>
      </c>
      <c r="B4444">
        <v>2438493</v>
      </c>
      <c r="C4444">
        <v>2438742</v>
      </c>
      <c r="D4444">
        <f t="shared" si="69"/>
        <v>249</v>
      </c>
      <c r="E4444" t="s">
        <v>4445</v>
      </c>
    </row>
    <row r="4445" spans="1:5" x14ac:dyDescent="0.25">
      <c r="A4445" t="s">
        <v>3781</v>
      </c>
      <c r="B4445">
        <v>2441004</v>
      </c>
      <c r="C4445">
        <v>2441432</v>
      </c>
      <c r="D4445">
        <f t="shared" si="69"/>
        <v>428</v>
      </c>
      <c r="E4445" t="s">
        <v>4446</v>
      </c>
    </row>
    <row r="4446" spans="1:5" x14ac:dyDescent="0.25">
      <c r="A4446" t="s">
        <v>3781</v>
      </c>
      <c r="B4446">
        <v>2441760</v>
      </c>
      <c r="C4446">
        <v>2442130</v>
      </c>
      <c r="D4446">
        <f t="shared" si="69"/>
        <v>370</v>
      </c>
      <c r="E4446" t="s">
        <v>4447</v>
      </c>
    </row>
    <row r="4447" spans="1:5" x14ac:dyDescent="0.25">
      <c r="A4447" t="s">
        <v>3781</v>
      </c>
      <c r="B4447">
        <v>2442263</v>
      </c>
      <c r="C4447">
        <v>2442580</v>
      </c>
      <c r="D4447">
        <f t="shared" si="69"/>
        <v>317</v>
      </c>
      <c r="E4447" t="s">
        <v>4448</v>
      </c>
    </row>
    <row r="4448" spans="1:5" x14ac:dyDescent="0.25">
      <c r="A4448" t="s">
        <v>3781</v>
      </c>
      <c r="B4448">
        <v>2443798</v>
      </c>
      <c r="C4448">
        <v>2443972</v>
      </c>
      <c r="D4448">
        <f t="shared" si="69"/>
        <v>174</v>
      </c>
      <c r="E4448" t="s">
        <v>4449</v>
      </c>
    </row>
    <row r="4449" spans="1:5" x14ac:dyDescent="0.25">
      <c r="A4449" t="s">
        <v>3781</v>
      </c>
      <c r="B4449">
        <v>2444919</v>
      </c>
      <c r="C4449">
        <v>2445219</v>
      </c>
      <c r="D4449">
        <f t="shared" si="69"/>
        <v>300</v>
      </c>
      <c r="E4449" t="s">
        <v>4450</v>
      </c>
    </row>
    <row r="4450" spans="1:5" x14ac:dyDescent="0.25">
      <c r="A4450" t="s">
        <v>3781</v>
      </c>
      <c r="B4450">
        <v>2447517</v>
      </c>
      <c r="C4450">
        <v>2447929</v>
      </c>
      <c r="D4450">
        <f t="shared" si="69"/>
        <v>412</v>
      </c>
      <c r="E4450" t="s">
        <v>4451</v>
      </c>
    </row>
    <row r="4451" spans="1:5" x14ac:dyDescent="0.25">
      <c r="A4451" t="s">
        <v>3781</v>
      </c>
      <c r="B4451">
        <v>2451503</v>
      </c>
      <c r="C4451">
        <v>2451827</v>
      </c>
      <c r="D4451">
        <f t="shared" si="69"/>
        <v>324</v>
      </c>
      <c r="E4451" t="s">
        <v>4452</v>
      </c>
    </row>
    <row r="4452" spans="1:5" x14ac:dyDescent="0.25">
      <c r="A4452" t="s">
        <v>3781</v>
      </c>
      <c r="B4452">
        <v>2451924</v>
      </c>
      <c r="C4452">
        <v>2452165</v>
      </c>
      <c r="D4452">
        <f t="shared" si="69"/>
        <v>241</v>
      </c>
      <c r="E4452" t="s">
        <v>4453</v>
      </c>
    </row>
    <row r="4453" spans="1:5" x14ac:dyDescent="0.25">
      <c r="A4453" t="s">
        <v>3781</v>
      </c>
      <c r="B4453">
        <v>2452329</v>
      </c>
      <c r="C4453">
        <v>2452606</v>
      </c>
      <c r="D4453">
        <f t="shared" si="69"/>
        <v>277</v>
      </c>
      <c r="E4453" t="s">
        <v>4454</v>
      </c>
    </row>
    <row r="4454" spans="1:5" x14ac:dyDescent="0.25">
      <c r="A4454" t="s">
        <v>3781</v>
      </c>
      <c r="B4454">
        <v>2456118</v>
      </c>
      <c r="C4454">
        <v>2456362</v>
      </c>
      <c r="D4454">
        <f t="shared" si="69"/>
        <v>244</v>
      </c>
      <c r="E4454" t="s">
        <v>4455</v>
      </c>
    </row>
    <row r="4455" spans="1:5" x14ac:dyDescent="0.25">
      <c r="A4455" t="s">
        <v>3781</v>
      </c>
      <c r="B4455">
        <v>2456451</v>
      </c>
      <c r="C4455">
        <v>2456670</v>
      </c>
      <c r="D4455">
        <f t="shared" si="69"/>
        <v>219</v>
      </c>
      <c r="E4455" t="s">
        <v>4456</v>
      </c>
    </row>
    <row r="4456" spans="1:5" x14ac:dyDescent="0.25">
      <c r="A4456" t="s">
        <v>3781</v>
      </c>
      <c r="B4456">
        <v>2456784</v>
      </c>
      <c r="C4456">
        <v>2457002</v>
      </c>
      <c r="D4456">
        <f t="shared" si="69"/>
        <v>218</v>
      </c>
      <c r="E4456" t="s">
        <v>4457</v>
      </c>
    </row>
    <row r="4457" spans="1:5" x14ac:dyDescent="0.25">
      <c r="A4457" t="s">
        <v>3781</v>
      </c>
      <c r="B4457">
        <v>2461015</v>
      </c>
      <c r="C4457">
        <v>2461171</v>
      </c>
      <c r="D4457">
        <f t="shared" si="69"/>
        <v>156</v>
      </c>
      <c r="E4457" t="s">
        <v>4458</v>
      </c>
    </row>
    <row r="4458" spans="1:5" x14ac:dyDescent="0.25">
      <c r="A4458" t="s">
        <v>3781</v>
      </c>
      <c r="B4458">
        <v>2467940</v>
      </c>
      <c r="C4458">
        <v>2468119</v>
      </c>
      <c r="D4458">
        <f t="shared" si="69"/>
        <v>179</v>
      </c>
      <c r="E4458" t="s">
        <v>4459</v>
      </c>
    </row>
    <row r="4459" spans="1:5" x14ac:dyDescent="0.25">
      <c r="A4459" t="s">
        <v>3781</v>
      </c>
      <c r="B4459">
        <v>2468240</v>
      </c>
      <c r="C4459">
        <v>2468633</v>
      </c>
      <c r="D4459">
        <f t="shared" si="69"/>
        <v>393</v>
      </c>
      <c r="E4459" t="s">
        <v>4460</v>
      </c>
    </row>
    <row r="4460" spans="1:5" x14ac:dyDescent="0.25">
      <c r="A4460" t="s">
        <v>3781</v>
      </c>
      <c r="B4460">
        <v>2469854</v>
      </c>
      <c r="C4460">
        <v>2470029</v>
      </c>
      <c r="D4460">
        <f t="shared" si="69"/>
        <v>175</v>
      </c>
      <c r="E4460" t="s">
        <v>4461</v>
      </c>
    </row>
    <row r="4461" spans="1:5" x14ac:dyDescent="0.25">
      <c r="A4461" t="s">
        <v>3781</v>
      </c>
      <c r="B4461">
        <v>2471723</v>
      </c>
      <c r="C4461">
        <v>2471873</v>
      </c>
      <c r="D4461">
        <f t="shared" si="69"/>
        <v>150</v>
      </c>
      <c r="E4461" t="s">
        <v>4462</v>
      </c>
    </row>
    <row r="4462" spans="1:5" x14ac:dyDescent="0.25">
      <c r="A4462" t="s">
        <v>3781</v>
      </c>
      <c r="B4462">
        <v>2472009</v>
      </c>
      <c r="C4462">
        <v>2472191</v>
      </c>
      <c r="D4462">
        <f t="shared" si="69"/>
        <v>182</v>
      </c>
      <c r="E4462" t="s">
        <v>4463</v>
      </c>
    </row>
    <row r="4463" spans="1:5" x14ac:dyDescent="0.25">
      <c r="A4463" t="s">
        <v>3781</v>
      </c>
      <c r="B4463">
        <v>2474213</v>
      </c>
      <c r="C4463">
        <v>2474379</v>
      </c>
      <c r="D4463">
        <f t="shared" si="69"/>
        <v>166</v>
      </c>
      <c r="E4463" t="s">
        <v>4464</v>
      </c>
    </row>
    <row r="4464" spans="1:5" x14ac:dyDescent="0.25">
      <c r="A4464" t="s">
        <v>3781</v>
      </c>
      <c r="B4464">
        <v>2477124</v>
      </c>
      <c r="C4464">
        <v>2477566</v>
      </c>
      <c r="D4464">
        <f t="shared" si="69"/>
        <v>442</v>
      </c>
      <c r="E4464" t="s">
        <v>4465</v>
      </c>
    </row>
    <row r="4465" spans="1:5" x14ac:dyDescent="0.25">
      <c r="A4465" t="s">
        <v>3781</v>
      </c>
      <c r="B4465">
        <v>2482189</v>
      </c>
      <c r="C4465">
        <v>2482406</v>
      </c>
      <c r="D4465">
        <f t="shared" si="69"/>
        <v>217</v>
      </c>
      <c r="E4465" t="s">
        <v>4466</v>
      </c>
    </row>
    <row r="4466" spans="1:5" x14ac:dyDescent="0.25">
      <c r="A4466" t="s">
        <v>3781</v>
      </c>
      <c r="B4466">
        <v>2484990</v>
      </c>
      <c r="C4466">
        <v>2485140</v>
      </c>
      <c r="D4466">
        <f t="shared" si="69"/>
        <v>150</v>
      </c>
      <c r="E4466" t="s">
        <v>4467</v>
      </c>
    </row>
    <row r="4467" spans="1:5" x14ac:dyDescent="0.25">
      <c r="A4467" t="s">
        <v>3781</v>
      </c>
      <c r="B4467">
        <v>2485422</v>
      </c>
      <c r="C4467">
        <v>2485628</v>
      </c>
      <c r="D4467">
        <f t="shared" si="69"/>
        <v>206</v>
      </c>
      <c r="E4467" t="s">
        <v>4468</v>
      </c>
    </row>
    <row r="4468" spans="1:5" x14ac:dyDescent="0.25">
      <c r="A4468" t="s">
        <v>3781</v>
      </c>
      <c r="B4468">
        <v>2489083</v>
      </c>
      <c r="C4468">
        <v>2489455</v>
      </c>
      <c r="D4468">
        <f t="shared" si="69"/>
        <v>372</v>
      </c>
      <c r="E4468" t="s">
        <v>4469</v>
      </c>
    </row>
    <row r="4469" spans="1:5" x14ac:dyDescent="0.25">
      <c r="A4469" t="s">
        <v>3781</v>
      </c>
      <c r="B4469">
        <v>2489571</v>
      </c>
      <c r="C4469">
        <v>2489831</v>
      </c>
      <c r="D4469">
        <f t="shared" si="69"/>
        <v>260</v>
      </c>
      <c r="E4469" t="s">
        <v>4470</v>
      </c>
    </row>
    <row r="4470" spans="1:5" x14ac:dyDescent="0.25">
      <c r="A4470" t="s">
        <v>3781</v>
      </c>
      <c r="B4470">
        <v>2494526</v>
      </c>
      <c r="C4470">
        <v>2494783</v>
      </c>
      <c r="D4470">
        <f t="shared" si="69"/>
        <v>257</v>
      </c>
      <c r="E4470" t="s">
        <v>4471</v>
      </c>
    </row>
    <row r="4471" spans="1:5" x14ac:dyDescent="0.25">
      <c r="A4471" t="s">
        <v>3781</v>
      </c>
      <c r="B4471">
        <v>2495640</v>
      </c>
      <c r="C4471">
        <v>2495905</v>
      </c>
      <c r="D4471">
        <f t="shared" si="69"/>
        <v>265</v>
      </c>
      <c r="E4471" t="s">
        <v>4472</v>
      </c>
    </row>
    <row r="4472" spans="1:5" x14ac:dyDescent="0.25">
      <c r="A4472" t="s">
        <v>3781</v>
      </c>
      <c r="B4472">
        <v>2497894</v>
      </c>
      <c r="C4472">
        <v>2498310</v>
      </c>
      <c r="D4472">
        <f t="shared" si="69"/>
        <v>416</v>
      </c>
      <c r="E4472" t="s">
        <v>4473</v>
      </c>
    </row>
    <row r="4473" spans="1:5" x14ac:dyDescent="0.25">
      <c r="A4473" t="s">
        <v>3781</v>
      </c>
      <c r="B4473">
        <v>2500339</v>
      </c>
      <c r="C4473">
        <v>2500527</v>
      </c>
      <c r="D4473">
        <f t="shared" si="69"/>
        <v>188</v>
      </c>
      <c r="E4473" t="s">
        <v>4474</v>
      </c>
    </row>
    <row r="4474" spans="1:5" x14ac:dyDescent="0.25">
      <c r="A4474" t="s">
        <v>3781</v>
      </c>
      <c r="B4474">
        <v>2502091</v>
      </c>
      <c r="C4474">
        <v>2502331</v>
      </c>
      <c r="D4474">
        <f t="shared" si="69"/>
        <v>240</v>
      </c>
      <c r="E4474" t="s">
        <v>4475</v>
      </c>
    </row>
    <row r="4475" spans="1:5" x14ac:dyDescent="0.25">
      <c r="A4475" t="s">
        <v>3781</v>
      </c>
      <c r="B4475">
        <v>2505898</v>
      </c>
      <c r="C4475">
        <v>2506177</v>
      </c>
      <c r="D4475">
        <f t="shared" si="69"/>
        <v>279</v>
      </c>
      <c r="E4475" t="s">
        <v>4476</v>
      </c>
    </row>
    <row r="4476" spans="1:5" x14ac:dyDescent="0.25">
      <c r="A4476" t="s">
        <v>3781</v>
      </c>
      <c r="B4476">
        <v>2509149</v>
      </c>
      <c r="C4476">
        <v>2509900</v>
      </c>
      <c r="D4476">
        <f t="shared" si="69"/>
        <v>751</v>
      </c>
      <c r="E4476" t="s">
        <v>4477</v>
      </c>
    </row>
    <row r="4477" spans="1:5" x14ac:dyDescent="0.25">
      <c r="A4477" t="s">
        <v>3781</v>
      </c>
      <c r="B4477">
        <v>2510467</v>
      </c>
      <c r="C4477">
        <v>2510671</v>
      </c>
      <c r="D4477">
        <f t="shared" si="69"/>
        <v>204</v>
      </c>
      <c r="E4477" t="s">
        <v>4478</v>
      </c>
    </row>
    <row r="4478" spans="1:5" x14ac:dyDescent="0.25">
      <c r="A4478" t="s">
        <v>3781</v>
      </c>
      <c r="B4478">
        <v>2510911</v>
      </c>
      <c r="C4478">
        <v>2511111</v>
      </c>
      <c r="D4478">
        <f t="shared" si="69"/>
        <v>200</v>
      </c>
      <c r="E4478" t="s">
        <v>4479</v>
      </c>
    </row>
    <row r="4479" spans="1:5" x14ac:dyDescent="0.25">
      <c r="A4479" t="s">
        <v>3781</v>
      </c>
      <c r="B4479">
        <v>2512816</v>
      </c>
      <c r="C4479">
        <v>2513003</v>
      </c>
      <c r="D4479">
        <f t="shared" si="69"/>
        <v>187</v>
      </c>
      <c r="E4479" t="s">
        <v>4480</v>
      </c>
    </row>
    <row r="4480" spans="1:5" x14ac:dyDescent="0.25">
      <c r="A4480" t="s">
        <v>3781</v>
      </c>
      <c r="B4480">
        <v>2514867</v>
      </c>
      <c r="C4480">
        <v>2515241</v>
      </c>
      <c r="D4480">
        <f t="shared" si="69"/>
        <v>374</v>
      </c>
      <c r="E4480" t="s">
        <v>4481</v>
      </c>
    </row>
    <row r="4481" spans="1:5" x14ac:dyDescent="0.25">
      <c r="A4481" t="s">
        <v>3781</v>
      </c>
      <c r="B4481">
        <v>2516638</v>
      </c>
      <c r="C4481">
        <v>2516854</v>
      </c>
      <c r="D4481">
        <f t="shared" si="69"/>
        <v>216</v>
      </c>
      <c r="E4481" t="s">
        <v>4482</v>
      </c>
    </row>
    <row r="4482" spans="1:5" x14ac:dyDescent="0.25">
      <c r="A4482" t="s">
        <v>3781</v>
      </c>
      <c r="B4482">
        <v>2517098</v>
      </c>
      <c r="C4482">
        <v>2517274</v>
      </c>
      <c r="D4482">
        <f t="shared" si="69"/>
        <v>176</v>
      </c>
      <c r="E4482" t="s">
        <v>4483</v>
      </c>
    </row>
    <row r="4483" spans="1:5" x14ac:dyDescent="0.25">
      <c r="A4483" t="s">
        <v>3781</v>
      </c>
      <c r="B4483">
        <v>2520811</v>
      </c>
      <c r="C4483">
        <v>2521065</v>
      </c>
      <c r="D4483">
        <f t="shared" ref="D4483:D4546" si="70">C4483-B4483</f>
        <v>254</v>
      </c>
      <c r="E4483" t="s">
        <v>4484</v>
      </c>
    </row>
    <row r="4484" spans="1:5" x14ac:dyDescent="0.25">
      <c r="A4484" t="s">
        <v>3781</v>
      </c>
      <c r="B4484">
        <v>2521349</v>
      </c>
      <c r="C4484">
        <v>2521517</v>
      </c>
      <c r="D4484">
        <f t="shared" si="70"/>
        <v>168</v>
      </c>
      <c r="E4484" t="s">
        <v>4485</v>
      </c>
    </row>
    <row r="4485" spans="1:5" x14ac:dyDescent="0.25">
      <c r="A4485" t="s">
        <v>3781</v>
      </c>
      <c r="B4485">
        <v>2523333</v>
      </c>
      <c r="C4485">
        <v>2523515</v>
      </c>
      <c r="D4485">
        <f t="shared" si="70"/>
        <v>182</v>
      </c>
      <c r="E4485" t="s">
        <v>4486</v>
      </c>
    </row>
    <row r="4486" spans="1:5" x14ac:dyDescent="0.25">
      <c r="A4486" t="s">
        <v>3781</v>
      </c>
      <c r="B4486">
        <v>2524984</v>
      </c>
      <c r="C4486">
        <v>2525480</v>
      </c>
      <c r="D4486">
        <f t="shared" si="70"/>
        <v>496</v>
      </c>
      <c r="E4486" t="s">
        <v>4487</v>
      </c>
    </row>
    <row r="4487" spans="1:5" x14ac:dyDescent="0.25">
      <c r="A4487" t="s">
        <v>3781</v>
      </c>
      <c r="B4487">
        <v>2527432</v>
      </c>
      <c r="C4487">
        <v>2527960</v>
      </c>
      <c r="D4487">
        <f t="shared" si="70"/>
        <v>528</v>
      </c>
      <c r="E4487" t="s">
        <v>4488</v>
      </c>
    </row>
    <row r="4488" spans="1:5" x14ac:dyDescent="0.25">
      <c r="A4488" t="s">
        <v>3781</v>
      </c>
      <c r="B4488">
        <v>2529656</v>
      </c>
      <c r="C4488">
        <v>2530117</v>
      </c>
      <c r="D4488">
        <f t="shared" si="70"/>
        <v>461</v>
      </c>
      <c r="E4488" t="s">
        <v>4489</v>
      </c>
    </row>
    <row r="4489" spans="1:5" x14ac:dyDescent="0.25">
      <c r="A4489" t="s">
        <v>3781</v>
      </c>
      <c r="B4489">
        <v>2531091</v>
      </c>
      <c r="C4489">
        <v>2531245</v>
      </c>
      <c r="D4489">
        <f t="shared" si="70"/>
        <v>154</v>
      </c>
      <c r="E4489" t="s">
        <v>4490</v>
      </c>
    </row>
    <row r="4490" spans="1:5" x14ac:dyDescent="0.25">
      <c r="A4490" t="s">
        <v>3781</v>
      </c>
      <c r="B4490">
        <v>2536506</v>
      </c>
      <c r="C4490">
        <v>2536693</v>
      </c>
      <c r="D4490">
        <f t="shared" si="70"/>
        <v>187</v>
      </c>
      <c r="E4490" t="s">
        <v>4491</v>
      </c>
    </row>
    <row r="4491" spans="1:5" x14ac:dyDescent="0.25">
      <c r="A4491" t="s">
        <v>3781</v>
      </c>
      <c r="B4491">
        <v>2537925</v>
      </c>
      <c r="C4491">
        <v>2538154</v>
      </c>
      <c r="D4491">
        <f t="shared" si="70"/>
        <v>229</v>
      </c>
      <c r="E4491" t="s">
        <v>4492</v>
      </c>
    </row>
    <row r="4492" spans="1:5" x14ac:dyDescent="0.25">
      <c r="A4492" t="s">
        <v>3781</v>
      </c>
      <c r="B4492">
        <v>2538253</v>
      </c>
      <c r="C4492">
        <v>2538412</v>
      </c>
      <c r="D4492">
        <f t="shared" si="70"/>
        <v>159</v>
      </c>
      <c r="E4492" t="s">
        <v>4493</v>
      </c>
    </row>
    <row r="4493" spans="1:5" x14ac:dyDescent="0.25">
      <c r="A4493" t="s">
        <v>3781</v>
      </c>
      <c r="B4493">
        <v>2541152</v>
      </c>
      <c r="C4493">
        <v>2541329</v>
      </c>
      <c r="D4493">
        <f t="shared" si="70"/>
        <v>177</v>
      </c>
      <c r="E4493" t="s">
        <v>4494</v>
      </c>
    </row>
    <row r="4494" spans="1:5" x14ac:dyDescent="0.25">
      <c r="A4494" t="s">
        <v>3781</v>
      </c>
      <c r="B4494">
        <v>2542701</v>
      </c>
      <c r="C4494">
        <v>2542910</v>
      </c>
      <c r="D4494">
        <f t="shared" si="70"/>
        <v>209</v>
      </c>
      <c r="E4494" t="s">
        <v>4495</v>
      </c>
    </row>
    <row r="4495" spans="1:5" x14ac:dyDescent="0.25">
      <c r="A4495" t="s">
        <v>3781</v>
      </c>
      <c r="B4495">
        <v>2544350</v>
      </c>
      <c r="C4495">
        <v>2544631</v>
      </c>
      <c r="D4495">
        <f t="shared" si="70"/>
        <v>281</v>
      </c>
      <c r="E4495" t="s">
        <v>4496</v>
      </c>
    </row>
    <row r="4496" spans="1:5" x14ac:dyDescent="0.25">
      <c r="A4496" t="s">
        <v>3781</v>
      </c>
      <c r="B4496">
        <v>2544668</v>
      </c>
      <c r="C4496">
        <v>2544825</v>
      </c>
      <c r="D4496">
        <f t="shared" si="70"/>
        <v>157</v>
      </c>
      <c r="E4496" t="s">
        <v>4497</v>
      </c>
    </row>
    <row r="4497" spans="1:5" x14ac:dyDescent="0.25">
      <c r="A4497" t="s">
        <v>3781</v>
      </c>
      <c r="B4497">
        <v>2546821</v>
      </c>
      <c r="C4497">
        <v>2547053</v>
      </c>
      <c r="D4497">
        <f t="shared" si="70"/>
        <v>232</v>
      </c>
      <c r="E4497" t="s">
        <v>4498</v>
      </c>
    </row>
    <row r="4498" spans="1:5" x14ac:dyDescent="0.25">
      <c r="A4498" t="s">
        <v>3781</v>
      </c>
      <c r="B4498">
        <v>2547137</v>
      </c>
      <c r="C4498">
        <v>2547330</v>
      </c>
      <c r="D4498">
        <f t="shared" si="70"/>
        <v>193</v>
      </c>
      <c r="E4498" t="s">
        <v>4499</v>
      </c>
    </row>
    <row r="4499" spans="1:5" x14ac:dyDescent="0.25">
      <c r="A4499" t="s">
        <v>3781</v>
      </c>
      <c r="B4499">
        <v>2555916</v>
      </c>
      <c r="C4499">
        <v>2556078</v>
      </c>
      <c r="D4499">
        <f t="shared" si="70"/>
        <v>162</v>
      </c>
      <c r="E4499" t="s">
        <v>4500</v>
      </c>
    </row>
    <row r="4500" spans="1:5" x14ac:dyDescent="0.25">
      <c r="A4500" t="s">
        <v>3781</v>
      </c>
      <c r="B4500">
        <v>2558371</v>
      </c>
      <c r="C4500">
        <v>2558710</v>
      </c>
      <c r="D4500">
        <f t="shared" si="70"/>
        <v>339</v>
      </c>
      <c r="E4500" t="s">
        <v>4501</v>
      </c>
    </row>
    <row r="4501" spans="1:5" x14ac:dyDescent="0.25">
      <c r="A4501" t="s">
        <v>3781</v>
      </c>
      <c r="B4501">
        <v>2562190</v>
      </c>
      <c r="C4501">
        <v>2562609</v>
      </c>
      <c r="D4501">
        <f t="shared" si="70"/>
        <v>419</v>
      </c>
      <c r="E4501" t="s">
        <v>4502</v>
      </c>
    </row>
    <row r="4502" spans="1:5" x14ac:dyDescent="0.25">
      <c r="A4502" t="s">
        <v>3781</v>
      </c>
      <c r="B4502">
        <v>2562625</v>
      </c>
      <c r="C4502">
        <v>2562851</v>
      </c>
      <c r="D4502">
        <f t="shared" si="70"/>
        <v>226</v>
      </c>
      <c r="E4502" t="s">
        <v>4503</v>
      </c>
    </row>
    <row r="4503" spans="1:5" x14ac:dyDescent="0.25">
      <c r="A4503" t="s">
        <v>3781</v>
      </c>
      <c r="B4503">
        <v>2573730</v>
      </c>
      <c r="C4503">
        <v>2573929</v>
      </c>
      <c r="D4503">
        <f t="shared" si="70"/>
        <v>199</v>
      </c>
      <c r="E4503" t="s">
        <v>4504</v>
      </c>
    </row>
    <row r="4504" spans="1:5" x14ac:dyDescent="0.25">
      <c r="A4504" t="s">
        <v>3781</v>
      </c>
      <c r="B4504">
        <v>2575986</v>
      </c>
      <c r="C4504">
        <v>2576363</v>
      </c>
      <c r="D4504">
        <f t="shared" si="70"/>
        <v>377</v>
      </c>
      <c r="E4504" t="s">
        <v>4505</v>
      </c>
    </row>
    <row r="4505" spans="1:5" x14ac:dyDescent="0.25">
      <c r="A4505" t="s">
        <v>3781</v>
      </c>
      <c r="B4505">
        <v>2578000</v>
      </c>
      <c r="C4505">
        <v>2578759</v>
      </c>
      <c r="D4505">
        <f t="shared" si="70"/>
        <v>759</v>
      </c>
      <c r="E4505" t="s">
        <v>4506</v>
      </c>
    </row>
    <row r="4506" spans="1:5" x14ac:dyDescent="0.25">
      <c r="A4506" t="s">
        <v>3781</v>
      </c>
      <c r="B4506">
        <v>2583680</v>
      </c>
      <c r="C4506">
        <v>2583856</v>
      </c>
      <c r="D4506">
        <f t="shared" si="70"/>
        <v>176</v>
      </c>
      <c r="E4506" t="s">
        <v>4507</v>
      </c>
    </row>
    <row r="4507" spans="1:5" x14ac:dyDescent="0.25">
      <c r="A4507" t="s">
        <v>3781</v>
      </c>
      <c r="B4507">
        <v>2584150</v>
      </c>
      <c r="C4507">
        <v>2584308</v>
      </c>
      <c r="D4507">
        <f t="shared" si="70"/>
        <v>158</v>
      </c>
      <c r="E4507" t="s">
        <v>4508</v>
      </c>
    </row>
    <row r="4508" spans="1:5" x14ac:dyDescent="0.25">
      <c r="A4508" t="s">
        <v>3781</v>
      </c>
      <c r="B4508">
        <v>2584956</v>
      </c>
      <c r="C4508">
        <v>2585124</v>
      </c>
      <c r="D4508">
        <f t="shared" si="70"/>
        <v>168</v>
      </c>
      <c r="E4508" t="s">
        <v>4509</v>
      </c>
    </row>
    <row r="4509" spans="1:5" x14ac:dyDescent="0.25">
      <c r="A4509" t="s">
        <v>3781</v>
      </c>
      <c r="B4509">
        <v>2587384</v>
      </c>
      <c r="C4509">
        <v>2587546</v>
      </c>
      <c r="D4509">
        <f t="shared" si="70"/>
        <v>162</v>
      </c>
      <c r="E4509" t="s">
        <v>4510</v>
      </c>
    </row>
    <row r="4510" spans="1:5" x14ac:dyDescent="0.25">
      <c r="A4510" t="s">
        <v>3781</v>
      </c>
      <c r="B4510">
        <v>2588082</v>
      </c>
      <c r="C4510">
        <v>2588249</v>
      </c>
      <c r="D4510">
        <f t="shared" si="70"/>
        <v>167</v>
      </c>
      <c r="E4510" t="s">
        <v>4511</v>
      </c>
    </row>
    <row r="4511" spans="1:5" x14ac:dyDescent="0.25">
      <c r="A4511" t="s">
        <v>3781</v>
      </c>
      <c r="B4511">
        <v>2588579</v>
      </c>
      <c r="C4511">
        <v>2588863</v>
      </c>
      <c r="D4511">
        <f t="shared" si="70"/>
        <v>284</v>
      </c>
      <c r="E4511" t="s">
        <v>4512</v>
      </c>
    </row>
    <row r="4512" spans="1:5" x14ac:dyDescent="0.25">
      <c r="A4512" t="s">
        <v>3781</v>
      </c>
      <c r="B4512">
        <v>2591220</v>
      </c>
      <c r="C4512">
        <v>2591418</v>
      </c>
      <c r="D4512">
        <f t="shared" si="70"/>
        <v>198</v>
      </c>
      <c r="E4512" t="s">
        <v>4513</v>
      </c>
    </row>
    <row r="4513" spans="1:5" x14ac:dyDescent="0.25">
      <c r="A4513" t="s">
        <v>3781</v>
      </c>
      <c r="B4513">
        <v>2594157</v>
      </c>
      <c r="C4513">
        <v>2594623</v>
      </c>
      <c r="D4513">
        <f t="shared" si="70"/>
        <v>466</v>
      </c>
      <c r="E4513" t="s">
        <v>4514</v>
      </c>
    </row>
    <row r="4514" spans="1:5" x14ac:dyDescent="0.25">
      <c r="A4514" t="s">
        <v>3781</v>
      </c>
      <c r="B4514">
        <v>2597848</v>
      </c>
      <c r="C4514">
        <v>2598064</v>
      </c>
      <c r="D4514">
        <f t="shared" si="70"/>
        <v>216</v>
      </c>
      <c r="E4514" t="s">
        <v>4515</v>
      </c>
    </row>
    <row r="4515" spans="1:5" x14ac:dyDescent="0.25">
      <c r="A4515" t="s">
        <v>3781</v>
      </c>
      <c r="B4515">
        <v>2598351</v>
      </c>
      <c r="C4515">
        <v>2598581</v>
      </c>
      <c r="D4515">
        <f t="shared" si="70"/>
        <v>230</v>
      </c>
      <c r="E4515" t="s">
        <v>4516</v>
      </c>
    </row>
    <row r="4516" spans="1:5" x14ac:dyDescent="0.25">
      <c r="A4516" t="s">
        <v>3781</v>
      </c>
      <c r="B4516">
        <v>2600186</v>
      </c>
      <c r="C4516">
        <v>2600422</v>
      </c>
      <c r="D4516">
        <f t="shared" si="70"/>
        <v>236</v>
      </c>
      <c r="E4516" t="s">
        <v>4517</v>
      </c>
    </row>
    <row r="4517" spans="1:5" x14ac:dyDescent="0.25">
      <c r="A4517" t="s">
        <v>3781</v>
      </c>
      <c r="B4517">
        <v>2600614</v>
      </c>
      <c r="C4517">
        <v>2600814</v>
      </c>
      <c r="D4517">
        <f t="shared" si="70"/>
        <v>200</v>
      </c>
      <c r="E4517" t="s">
        <v>4518</v>
      </c>
    </row>
    <row r="4518" spans="1:5" x14ac:dyDescent="0.25">
      <c r="A4518" t="s">
        <v>3781</v>
      </c>
      <c r="B4518">
        <v>2600941</v>
      </c>
      <c r="C4518">
        <v>2601107</v>
      </c>
      <c r="D4518">
        <f t="shared" si="70"/>
        <v>166</v>
      </c>
      <c r="E4518" t="s">
        <v>4519</v>
      </c>
    </row>
    <row r="4519" spans="1:5" x14ac:dyDescent="0.25">
      <c r="A4519" t="s">
        <v>3781</v>
      </c>
      <c r="B4519">
        <v>2605780</v>
      </c>
      <c r="C4519">
        <v>2605940</v>
      </c>
      <c r="D4519">
        <f t="shared" si="70"/>
        <v>160</v>
      </c>
      <c r="E4519" t="s">
        <v>4520</v>
      </c>
    </row>
    <row r="4520" spans="1:5" x14ac:dyDescent="0.25">
      <c r="A4520" t="s">
        <v>3781</v>
      </c>
      <c r="B4520">
        <v>2607452</v>
      </c>
      <c r="C4520">
        <v>2607831</v>
      </c>
      <c r="D4520">
        <f t="shared" si="70"/>
        <v>379</v>
      </c>
      <c r="E4520" t="s">
        <v>4521</v>
      </c>
    </row>
    <row r="4521" spans="1:5" x14ac:dyDescent="0.25">
      <c r="A4521" t="s">
        <v>3781</v>
      </c>
      <c r="B4521">
        <v>2609191</v>
      </c>
      <c r="C4521">
        <v>2609343</v>
      </c>
      <c r="D4521">
        <f t="shared" si="70"/>
        <v>152</v>
      </c>
      <c r="E4521" t="s">
        <v>4522</v>
      </c>
    </row>
    <row r="4522" spans="1:5" x14ac:dyDescent="0.25">
      <c r="A4522" t="s">
        <v>3781</v>
      </c>
      <c r="B4522">
        <v>2610822</v>
      </c>
      <c r="C4522">
        <v>2611307</v>
      </c>
      <c r="D4522">
        <f t="shared" si="70"/>
        <v>485</v>
      </c>
      <c r="E4522" t="s">
        <v>4523</v>
      </c>
    </row>
    <row r="4523" spans="1:5" x14ac:dyDescent="0.25">
      <c r="A4523" t="s">
        <v>3781</v>
      </c>
      <c r="B4523">
        <v>2612780</v>
      </c>
      <c r="C4523">
        <v>2613109</v>
      </c>
      <c r="D4523">
        <f t="shared" si="70"/>
        <v>329</v>
      </c>
      <c r="E4523" t="s">
        <v>4524</v>
      </c>
    </row>
    <row r="4524" spans="1:5" x14ac:dyDescent="0.25">
      <c r="A4524" t="s">
        <v>3781</v>
      </c>
      <c r="B4524">
        <v>2614027</v>
      </c>
      <c r="C4524">
        <v>2614190</v>
      </c>
      <c r="D4524">
        <f t="shared" si="70"/>
        <v>163</v>
      </c>
      <c r="E4524" t="s">
        <v>4525</v>
      </c>
    </row>
    <row r="4525" spans="1:5" x14ac:dyDescent="0.25">
      <c r="A4525" t="s">
        <v>3781</v>
      </c>
      <c r="B4525">
        <v>2614701</v>
      </c>
      <c r="C4525">
        <v>2615092</v>
      </c>
      <c r="D4525">
        <f t="shared" si="70"/>
        <v>391</v>
      </c>
      <c r="E4525" t="s">
        <v>4526</v>
      </c>
    </row>
    <row r="4526" spans="1:5" x14ac:dyDescent="0.25">
      <c r="A4526" t="s">
        <v>3781</v>
      </c>
      <c r="B4526">
        <v>2617307</v>
      </c>
      <c r="C4526">
        <v>2617501</v>
      </c>
      <c r="D4526">
        <f t="shared" si="70"/>
        <v>194</v>
      </c>
      <c r="E4526" t="s">
        <v>4527</v>
      </c>
    </row>
    <row r="4527" spans="1:5" x14ac:dyDescent="0.25">
      <c r="A4527" t="s">
        <v>3781</v>
      </c>
      <c r="B4527">
        <v>2620233</v>
      </c>
      <c r="C4527">
        <v>2620533</v>
      </c>
      <c r="D4527">
        <f t="shared" si="70"/>
        <v>300</v>
      </c>
      <c r="E4527" t="s">
        <v>4528</v>
      </c>
    </row>
    <row r="4528" spans="1:5" x14ac:dyDescent="0.25">
      <c r="A4528" t="s">
        <v>3781</v>
      </c>
      <c r="B4528">
        <v>2624090</v>
      </c>
      <c r="C4528">
        <v>2624243</v>
      </c>
      <c r="D4528">
        <f t="shared" si="70"/>
        <v>153</v>
      </c>
      <c r="E4528" t="s">
        <v>4529</v>
      </c>
    </row>
    <row r="4529" spans="1:5" x14ac:dyDescent="0.25">
      <c r="A4529" t="s">
        <v>3781</v>
      </c>
      <c r="B4529">
        <v>2625111</v>
      </c>
      <c r="C4529">
        <v>2625322</v>
      </c>
      <c r="D4529">
        <f t="shared" si="70"/>
        <v>211</v>
      </c>
      <c r="E4529" t="s">
        <v>4530</v>
      </c>
    </row>
    <row r="4530" spans="1:5" x14ac:dyDescent="0.25">
      <c r="A4530" t="s">
        <v>3781</v>
      </c>
      <c r="B4530">
        <v>2627808</v>
      </c>
      <c r="C4530">
        <v>2628067</v>
      </c>
      <c r="D4530">
        <f t="shared" si="70"/>
        <v>259</v>
      </c>
      <c r="E4530" t="s">
        <v>4531</v>
      </c>
    </row>
    <row r="4531" spans="1:5" x14ac:dyDescent="0.25">
      <c r="A4531" t="s">
        <v>3781</v>
      </c>
      <c r="B4531">
        <v>2628159</v>
      </c>
      <c r="C4531">
        <v>2628321</v>
      </c>
      <c r="D4531">
        <f t="shared" si="70"/>
        <v>162</v>
      </c>
      <c r="E4531" t="s">
        <v>4532</v>
      </c>
    </row>
    <row r="4532" spans="1:5" x14ac:dyDescent="0.25">
      <c r="A4532" t="s">
        <v>3781</v>
      </c>
      <c r="B4532">
        <v>2628590</v>
      </c>
      <c r="C4532">
        <v>2628800</v>
      </c>
      <c r="D4532">
        <f t="shared" si="70"/>
        <v>210</v>
      </c>
      <c r="E4532" t="s">
        <v>4533</v>
      </c>
    </row>
    <row r="4533" spans="1:5" x14ac:dyDescent="0.25">
      <c r="A4533" t="s">
        <v>3781</v>
      </c>
      <c r="B4533">
        <v>2629069</v>
      </c>
      <c r="C4533">
        <v>2629307</v>
      </c>
      <c r="D4533">
        <f t="shared" si="70"/>
        <v>238</v>
      </c>
      <c r="E4533" t="s">
        <v>4534</v>
      </c>
    </row>
    <row r="4534" spans="1:5" x14ac:dyDescent="0.25">
      <c r="A4534" t="s">
        <v>3781</v>
      </c>
      <c r="B4534">
        <v>2632361</v>
      </c>
      <c r="C4534">
        <v>2632517</v>
      </c>
      <c r="D4534">
        <f t="shared" si="70"/>
        <v>156</v>
      </c>
      <c r="E4534" t="s">
        <v>4535</v>
      </c>
    </row>
    <row r="4535" spans="1:5" x14ac:dyDescent="0.25">
      <c r="A4535" t="s">
        <v>3781</v>
      </c>
      <c r="B4535">
        <v>2634033</v>
      </c>
      <c r="C4535">
        <v>2634197</v>
      </c>
      <c r="D4535">
        <f t="shared" si="70"/>
        <v>164</v>
      </c>
      <c r="E4535" t="s">
        <v>4536</v>
      </c>
    </row>
    <row r="4536" spans="1:5" x14ac:dyDescent="0.25">
      <c r="A4536" t="s">
        <v>3781</v>
      </c>
      <c r="B4536">
        <v>2637196</v>
      </c>
      <c r="C4536">
        <v>2637631</v>
      </c>
      <c r="D4536">
        <f t="shared" si="70"/>
        <v>435</v>
      </c>
      <c r="E4536" t="s">
        <v>4537</v>
      </c>
    </row>
    <row r="4537" spans="1:5" x14ac:dyDescent="0.25">
      <c r="A4537" t="s">
        <v>3781</v>
      </c>
      <c r="B4537">
        <v>2637810</v>
      </c>
      <c r="C4537">
        <v>2637997</v>
      </c>
      <c r="D4537">
        <f t="shared" si="70"/>
        <v>187</v>
      </c>
      <c r="E4537" t="s">
        <v>4538</v>
      </c>
    </row>
    <row r="4538" spans="1:5" x14ac:dyDescent="0.25">
      <c r="A4538" t="s">
        <v>3781</v>
      </c>
      <c r="B4538">
        <v>2639292</v>
      </c>
      <c r="C4538">
        <v>2639693</v>
      </c>
      <c r="D4538">
        <f t="shared" si="70"/>
        <v>401</v>
      </c>
      <c r="E4538" t="s">
        <v>4539</v>
      </c>
    </row>
    <row r="4539" spans="1:5" x14ac:dyDescent="0.25">
      <c r="A4539" t="s">
        <v>3781</v>
      </c>
      <c r="B4539">
        <v>2641874</v>
      </c>
      <c r="C4539">
        <v>2642028</v>
      </c>
      <c r="D4539">
        <f t="shared" si="70"/>
        <v>154</v>
      </c>
      <c r="E4539" t="s">
        <v>4540</v>
      </c>
    </row>
    <row r="4540" spans="1:5" x14ac:dyDescent="0.25">
      <c r="A4540" t="s">
        <v>3781</v>
      </c>
      <c r="B4540">
        <v>2642339</v>
      </c>
      <c r="C4540">
        <v>2642842</v>
      </c>
      <c r="D4540">
        <f t="shared" si="70"/>
        <v>503</v>
      </c>
      <c r="E4540" t="s">
        <v>4541</v>
      </c>
    </row>
    <row r="4541" spans="1:5" x14ac:dyDescent="0.25">
      <c r="A4541" t="s">
        <v>3781</v>
      </c>
      <c r="B4541">
        <v>2642860</v>
      </c>
      <c r="C4541">
        <v>2643128</v>
      </c>
      <c r="D4541">
        <f t="shared" si="70"/>
        <v>268</v>
      </c>
      <c r="E4541" t="s">
        <v>4542</v>
      </c>
    </row>
    <row r="4542" spans="1:5" x14ac:dyDescent="0.25">
      <c r="A4542" t="s">
        <v>3781</v>
      </c>
      <c r="B4542">
        <v>2643213</v>
      </c>
      <c r="C4542">
        <v>2643526</v>
      </c>
      <c r="D4542">
        <f t="shared" si="70"/>
        <v>313</v>
      </c>
      <c r="E4542" t="s">
        <v>4543</v>
      </c>
    </row>
    <row r="4543" spans="1:5" x14ac:dyDescent="0.25">
      <c r="A4543" t="s">
        <v>3781</v>
      </c>
      <c r="B4543">
        <v>2647127</v>
      </c>
      <c r="C4543">
        <v>2647322</v>
      </c>
      <c r="D4543">
        <f t="shared" si="70"/>
        <v>195</v>
      </c>
      <c r="E4543" t="s">
        <v>4544</v>
      </c>
    </row>
    <row r="4544" spans="1:5" x14ac:dyDescent="0.25">
      <c r="A4544" t="s">
        <v>3781</v>
      </c>
      <c r="B4544">
        <v>2647830</v>
      </c>
      <c r="C4544">
        <v>2647997</v>
      </c>
      <c r="D4544">
        <f t="shared" si="70"/>
        <v>167</v>
      </c>
      <c r="E4544" t="s">
        <v>4545</v>
      </c>
    </row>
    <row r="4545" spans="1:5" x14ac:dyDescent="0.25">
      <c r="A4545" t="s">
        <v>3781</v>
      </c>
      <c r="B4545">
        <v>2650253</v>
      </c>
      <c r="C4545">
        <v>2650493</v>
      </c>
      <c r="D4545">
        <f t="shared" si="70"/>
        <v>240</v>
      </c>
      <c r="E4545" t="s">
        <v>4546</v>
      </c>
    </row>
    <row r="4546" spans="1:5" x14ac:dyDescent="0.25">
      <c r="A4546" t="s">
        <v>3781</v>
      </c>
      <c r="B4546">
        <v>2660882</v>
      </c>
      <c r="C4546">
        <v>2661069</v>
      </c>
      <c r="D4546">
        <f t="shared" si="70"/>
        <v>187</v>
      </c>
      <c r="E4546" t="s">
        <v>4547</v>
      </c>
    </row>
    <row r="4547" spans="1:5" x14ac:dyDescent="0.25">
      <c r="A4547" t="s">
        <v>3781</v>
      </c>
      <c r="B4547">
        <v>2662314</v>
      </c>
      <c r="C4547">
        <v>2662802</v>
      </c>
      <c r="D4547">
        <f t="shared" ref="D4547:D4610" si="71">C4547-B4547</f>
        <v>488</v>
      </c>
      <c r="E4547" t="s">
        <v>4548</v>
      </c>
    </row>
    <row r="4548" spans="1:5" x14ac:dyDescent="0.25">
      <c r="A4548" t="s">
        <v>3781</v>
      </c>
      <c r="B4548">
        <v>2663028</v>
      </c>
      <c r="C4548">
        <v>2663240</v>
      </c>
      <c r="D4548">
        <f t="shared" si="71"/>
        <v>212</v>
      </c>
      <c r="E4548" t="s">
        <v>4549</v>
      </c>
    </row>
    <row r="4549" spans="1:5" x14ac:dyDescent="0.25">
      <c r="A4549" t="s">
        <v>3781</v>
      </c>
      <c r="B4549">
        <v>2663683</v>
      </c>
      <c r="C4549">
        <v>2664261</v>
      </c>
      <c r="D4549">
        <f t="shared" si="71"/>
        <v>578</v>
      </c>
      <c r="E4549" t="s">
        <v>4550</v>
      </c>
    </row>
    <row r="4550" spans="1:5" x14ac:dyDescent="0.25">
      <c r="A4550" t="s">
        <v>3781</v>
      </c>
      <c r="B4550">
        <v>2664700</v>
      </c>
      <c r="C4550">
        <v>2664917</v>
      </c>
      <c r="D4550">
        <f t="shared" si="71"/>
        <v>217</v>
      </c>
      <c r="E4550" t="s">
        <v>4551</v>
      </c>
    </row>
    <row r="4551" spans="1:5" x14ac:dyDescent="0.25">
      <c r="A4551" t="s">
        <v>3781</v>
      </c>
      <c r="B4551">
        <v>2665459</v>
      </c>
      <c r="C4551">
        <v>2665634</v>
      </c>
      <c r="D4551">
        <f t="shared" si="71"/>
        <v>175</v>
      </c>
      <c r="E4551" t="s">
        <v>4552</v>
      </c>
    </row>
    <row r="4552" spans="1:5" x14ac:dyDescent="0.25">
      <c r="A4552" t="s">
        <v>3781</v>
      </c>
      <c r="B4552">
        <v>2667235</v>
      </c>
      <c r="C4552">
        <v>2667647</v>
      </c>
      <c r="D4552">
        <f t="shared" si="71"/>
        <v>412</v>
      </c>
      <c r="E4552" t="s">
        <v>4553</v>
      </c>
    </row>
    <row r="4553" spans="1:5" x14ac:dyDescent="0.25">
      <c r="A4553" t="s">
        <v>3781</v>
      </c>
      <c r="B4553">
        <v>2667713</v>
      </c>
      <c r="C4553">
        <v>2668036</v>
      </c>
      <c r="D4553">
        <f t="shared" si="71"/>
        <v>323</v>
      </c>
      <c r="E4553" t="s">
        <v>4554</v>
      </c>
    </row>
    <row r="4554" spans="1:5" x14ac:dyDescent="0.25">
      <c r="A4554" t="s">
        <v>3781</v>
      </c>
      <c r="B4554">
        <v>2669448</v>
      </c>
      <c r="C4554">
        <v>2669684</v>
      </c>
      <c r="D4554">
        <f t="shared" si="71"/>
        <v>236</v>
      </c>
      <c r="E4554" t="s">
        <v>4555</v>
      </c>
    </row>
    <row r="4555" spans="1:5" x14ac:dyDescent="0.25">
      <c r="A4555" t="s">
        <v>3781</v>
      </c>
      <c r="B4555">
        <v>2670235</v>
      </c>
      <c r="C4555">
        <v>2670443</v>
      </c>
      <c r="D4555">
        <f t="shared" si="71"/>
        <v>208</v>
      </c>
      <c r="E4555" t="s">
        <v>4556</v>
      </c>
    </row>
    <row r="4556" spans="1:5" x14ac:dyDescent="0.25">
      <c r="A4556" t="s">
        <v>3781</v>
      </c>
      <c r="B4556">
        <v>2674794</v>
      </c>
      <c r="C4556">
        <v>2674989</v>
      </c>
      <c r="D4556">
        <f t="shared" si="71"/>
        <v>195</v>
      </c>
      <c r="E4556" t="s">
        <v>4557</v>
      </c>
    </row>
    <row r="4557" spans="1:5" x14ac:dyDescent="0.25">
      <c r="A4557" t="s">
        <v>3781</v>
      </c>
      <c r="B4557">
        <v>2676007</v>
      </c>
      <c r="C4557">
        <v>2676241</v>
      </c>
      <c r="D4557">
        <f t="shared" si="71"/>
        <v>234</v>
      </c>
      <c r="E4557" t="s">
        <v>4558</v>
      </c>
    </row>
    <row r="4558" spans="1:5" x14ac:dyDescent="0.25">
      <c r="A4558" t="s">
        <v>3781</v>
      </c>
      <c r="B4558">
        <v>2679080</v>
      </c>
      <c r="C4558">
        <v>2679583</v>
      </c>
      <c r="D4558">
        <f t="shared" si="71"/>
        <v>503</v>
      </c>
      <c r="E4558" t="s">
        <v>4559</v>
      </c>
    </row>
    <row r="4559" spans="1:5" x14ac:dyDescent="0.25">
      <c r="A4559" t="s">
        <v>3781</v>
      </c>
      <c r="B4559">
        <v>2684572</v>
      </c>
      <c r="C4559">
        <v>2684871</v>
      </c>
      <c r="D4559">
        <f t="shared" si="71"/>
        <v>299</v>
      </c>
      <c r="E4559" t="s">
        <v>4560</v>
      </c>
    </row>
    <row r="4560" spans="1:5" x14ac:dyDescent="0.25">
      <c r="A4560" t="s">
        <v>3781</v>
      </c>
      <c r="B4560">
        <v>2684968</v>
      </c>
      <c r="C4560">
        <v>2685242</v>
      </c>
      <c r="D4560">
        <f t="shared" si="71"/>
        <v>274</v>
      </c>
      <c r="E4560" t="s">
        <v>4561</v>
      </c>
    </row>
    <row r="4561" spans="1:5" x14ac:dyDescent="0.25">
      <c r="A4561" t="s">
        <v>3781</v>
      </c>
      <c r="B4561">
        <v>2685271</v>
      </c>
      <c r="C4561">
        <v>2685435</v>
      </c>
      <c r="D4561">
        <f t="shared" si="71"/>
        <v>164</v>
      </c>
      <c r="E4561" t="s">
        <v>4562</v>
      </c>
    </row>
    <row r="4562" spans="1:5" x14ac:dyDescent="0.25">
      <c r="A4562" t="s">
        <v>3781</v>
      </c>
      <c r="B4562">
        <v>2685564</v>
      </c>
      <c r="C4562">
        <v>2685726</v>
      </c>
      <c r="D4562">
        <f t="shared" si="71"/>
        <v>162</v>
      </c>
      <c r="E4562" t="s">
        <v>4563</v>
      </c>
    </row>
    <row r="4563" spans="1:5" x14ac:dyDescent="0.25">
      <c r="A4563" t="s">
        <v>3781</v>
      </c>
      <c r="B4563">
        <v>2686198</v>
      </c>
      <c r="C4563">
        <v>2686382</v>
      </c>
      <c r="D4563">
        <f t="shared" si="71"/>
        <v>184</v>
      </c>
      <c r="E4563" t="s">
        <v>4564</v>
      </c>
    </row>
    <row r="4564" spans="1:5" x14ac:dyDescent="0.25">
      <c r="A4564" t="s">
        <v>3781</v>
      </c>
      <c r="B4564">
        <v>2688894</v>
      </c>
      <c r="C4564">
        <v>2689365</v>
      </c>
      <c r="D4564">
        <f t="shared" si="71"/>
        <v>471</v>
      </c>
      <c r="E4564" t="s">
        <v>4565</v>
      </c>
    </row>
    <row r="4565" spans="1:5" x14ac:dyDescent="0.25">
      <c r="A4565" t="s">
        <v>3781</v>
      </c>
      <c r="B4565">
        <v>2689436</v>
      </c>
      <c r="C4565">
        <v>2689639</v>
      </c>
      <c r="D4565">
        <f t="shared" si="71"/>
        <v>203</v>
      </c>
      <c r="E4565" t="s">
        <v>4566</v>
      </c>
    </row>
    <row r="4566" spans="1:5" x14ac:dyDescent="0.25">
      <c r="A4566" t="s">
        <v>3781</v>
      </c>
      <c r="B4566">
        <v>2690998</v>
      </c>
      <c r="C4566">
        <v>2691277</v>
      </c>
      <c r="D4566">
        <f t="shared" si="71"/>
        <v>279</v>
      </c>
      <c r="E4566" t="s">
        <v>4567</v>
      </c>
    </row>
    <row r="4567" spans="1:5" x14ac:dyDescent="0.25">
      <c r="A4567" t="s">
        <v>3781</v>
      </c>
      <c r="B4567">
        <v>2693380</v>
      </c>
      <c r="C4567">
        <v>2693530</v>
      </c>
      <c r="D4567">
        <f t="shared" si="71"/>
        <v>150</v>
      </c>
      <c r="E4567" t="s">
        <v>4568</v>
      </c>
    </row>
    <row r="4568" spans="1:5" x14ac:dyDescent="0.25">
      <c r="A4568" t="s">
        <v>3781</v>
      </c>
      <c r="B4568">
        <v>2693694</v>
      </c>
      <c r="C4568">
        <v>2694041</v>
      </c>
      <c r="D4568">
        <f t="shared" si="71"/>
        <v>347</v>
      </c>
      <c r="E4568" t="s">
        <v>4569</v>
      </c>
    </row>
    <row r="4569" spans="1:5" x14ac:dyDescent="0.25">
      <c r="A4569" t="s">
        <v>3781</v>
      </c>
      <c r="B4569">
        <v>2694409</v>
      </c>
      <c r="C4569">
        <v>2694703</v>
      </c>
      <c r="D4569">
        <f t="shared" si="71"/>
        <v>294</v>
      </c>
      <c r="E4569" t="s">
        <v>4570</v>
      </c>
    </row>
    <row r="4570" spans="1:5" x14ac:dyDescent="0.25">
      <c r="A4570" t="s">
        <v>3781</v>
      </c>
      <c r="B4570">
        <v>2698449</v>
      </c>
      <c r="C4570">
        <v>2698777</v>
      </c>
      <c r="D4570">
        <f t="shared" si="71"/>
        <v>328</v>
      </c>
      <c r="E4570" t="s">
        <v>4571</v>
      </c>
    </row>
    <row r="4571" spans="1:5" x14ac:dyDescent="0.25">
      <c r="A4571" t="s">
        <v>3781</v>
      </c>
      <c r="B4571">
        <v>2700173</v>
      </c>
      <c r="C4571">
        <v>2700386</v>
      </c>
      <c r="D4571">
        <f t="shared" si="71"/>
        <v>213</v>
      </c>
      <c r="E4571" t="s">
        <v>4572</v>
      </c>
    </row>
    <row r="4572" spans="1:5" x14ac:dyDescent="0.25">
      <c r="A4572" t="s">
        <v>3781</v>
      </c>
      <c r="B4572">
        <v>2704085</v>
      </c>
      <c r="C4572">
        <v>2704245</v>
      </c>
      <c r="D4572">
        <f t="shared" si="71"/>
        <v>160</v>
      </c>
      <c r="E4572" t="s">
        <v>4573</v>
      </c>
    </row>
    <row r="4573" spans="1:5" x14ac:dyDescent="0.25">
      <c r="A4573" t="s">
        <v>3781</v>
      </c>
      <c r="B4573">
        <v>2706067</v>
      </c>
      <c r="C4573">
        <v>2706234</v>
      </c>
      <c r="D4573">
        <f t="shared" si="71"/>
        <v>167</v>
      </c>
      <c r="E4573" t="s">
        <v>4574</v>
      </c>
    </row>
    <row r="4574" spans="1:5" x14ac:dyDescent="0.25">
      <c r="A4574" t="s">
        <v>3781</v>
      </c>
      <c r="B4574">
        <v>2707188</v>
      </c>
      <c r="C4574">
        <v>2707379</v>
      </c>
      <c r="D4574">
        <f t="shared" si="71"/>
        <v>191</v>
      </c>
      <c r="E4574" t="s">
        <v>4575</v>
      </c>
    </row>
    <row r="4575" spans="1:5" x14ac:dyDescent="0.25">
      <c r="A4575" t="s">
        <v>3781</v>
      </c>
      <c r="B4575">
        <v>2707782</v>
      </c>
      <c r="C4575">
        <v>2708034</v>
      </c>
      <c r="D4575">
        <f t="shared" si="71"/>
        <v>252</v>
      </c>
      <c r="E4575" t="s">
        <v>4576</v>
      </c>
    </row>
    <row r="4576" spans="1:5" x14ac:dyDescent="0.25">
      <c r="A4576" t="s">
        <v>3781</v>
      </c>
      <c r="B4576">
        <v>2710874</v>
      </c>
      <c r="C4576">
        <v>2711067</v>
      </c>
      <c r="D4576">
        <f t="shared" si="71"/>
        <v>193</v>
      </c>
      <c r="E4576" t="s">
        <v>4577</v>
      </c>
    </row>
    <row r="4577" spans="1:5" x14ac:dyDescent="0.25">
      <c r="A4577" t="s">
        <v>3781</v>
      </c>
      <c r="B4577">
        <v>2712844</v>
      </c>
      <c r="C4577">
        <v>2713063</v>
      </c>
      <c r="D4577">
        <f t="shared" si="71"/>
        <v>219</v>
      </c>
      <c r="E4577" t="s">
        <v>4578</v>
      </c>
    </row>
    <row r="4578" spans="1:5" x14ac:dyDescent="0.25">
      <c r="A4578" t="s">
        <v>3781</v>
      </c>
      <c r="B4578">
        <v>2717218</v>
      </c>
      <c r="C4578">
        <v>2717609</v>
      </c>
      <c r="D4578">
        <f t="shared" si="71"/>
        <v>391</v>
      </c>
      <c r="E4578" t="s">
        <v>4579</v>
      </c>
    </row>
    <row r="4579" spans="1:5" x14ac:dyDescent="0.25">
      <c r="A4579" t="s">
        <v>3781</v>
      </c>
      <c r="B4579">
        <v>2718351</v>
      </c>
      <c r="C4579">
        <v>2718707</v>
      </c>
      <c r="D4579">
        <f t="shared" si="71"/>
        <v>356</v>
      </c>
      <c r="E4579" t="s">
        <v>4580</v>
      </c>
    </row>
    <row r="4580" spans="1:5" x14ac:dyDescent="0.25">
      <c r="A4580" t="s">
        <v>3781</v>
      </c>
      <c r="B4580">
        <v>2719225</v>
      </c>
      <c r="C4580">
        <v>2719393</v>
      </c>
      <c r="D4580">
        <f t="shared" si="71"/>
        <v>168</v>
      </c>
      <c r="E4580" t="s">
        <v>4581</v>
      </c>
    </row>
    <row r="4581" spans="1:5" x14ac:dyDescent="0.25">
      <c r="A4581" t="s">
        <v>3781</v>
      </c>
      <c r="B4581">
        <v>2720473</v>
      </c>
      <c r="C4581">
        <v>2720632</v>
      </c>
      <c r="D4581">
        <f t="shared" si="71"/>
        <v>159</v>
      </c>
      <c r="E4581" t="s">
        <v>4582</v>
      </c>
    </row>
    <row r="4582" spans="1:5" x14ac:dyDescent="0.25">
      <c r="A4582" t="s">
        <v>3781</v>
      </c>
      <c r="B4582">
        <v>2722506</v>
      </c>
      <c r="C4582">
        <v>2722674</v>
      </c>
      <c r="D4582">
        <f t="shared" si="71"/>
        <v>168</v>
      </c>
      <c r="E4582" t="s">
        <v>4583</v>
      </c>
    </row>
    <row r="4583" spans="1:5" x14ac:dyDescent="0.25">
      <c r="A4583" t="s">
        <v>3781</v>
      </c>
      <c r="B4583">
        <v>2723708</v>
      </c>
      <c r="C4583">
        <v>2723861</v>
      </c>
      <c r="D4583">
        <f t="shared" si="71"/>
        <v>153</v>
      </c>
      <c r="E4583" t="s">
        <v>4584</v>
      </c>
    </row>
    <row r="4584" spans="1:5" x14ac:dyDescent="0.25">
      <c r="A4584" t="s">
        <v>3781</v>
      </c>
      <c r="B4584">
        <v>2723984</v>
      </c>
      <c r="C4584">
        <v>2724275</v>
      </c>
      <c r="D4584">
        <f t="shared" si="71"/>
        <v>291</v>
      </c>
      <c r="E4584" t="s">
        <v>4585</v>
      </c>
    </row>
    <row r="4585" spans="1:5" x14ac:dyDescent="0.25">
      <c r="A4585" t="s">
        <v>3781</v>
      </c>
      <c r="B4585">
        <v>2725168</v>
      </c>
      <c r="C4585">
        <v>2725341</v>
      </c>
      <c r="D4585">
        <f t="shared" si="71"/>
        <v>173</v>
      </c>
      <c r="E4585" t="s">
        <v>4586</v>
      </c>
    </row>
    <row r="4586" spans="1:5" x14ac:dyDescent="0.25">
      <c r="A4586" t="s">
        <v>3781</v>
      </c>
      <c r="B4586">
        <v>2725488</v>
      </c>
      <c r="C4586">
        <v>2725683</v>
      </c>
      <c r="D4586">
        <f t="shared" si="71"/>
        <v>195</v>
      </c>
      <c r="E4586" t="s">
        <v>4587</v>
      </c>
    </row>
    <row r="4587" spans="1:5" x14ac:dyDescent="0.25">
      <c r="A4587" t="s">
        <v>3781</v>
      </c>
      <c r="B4587">
        <v>2725771</v>
      </c>
      <c r="C4587">
        <v>2726044</v>
      </c>
      <c r="D4587">
        <f t="shared" si="71"/>
        <v>273</v>
      </c>
      <c r="E4587" t="s">
        <v>4588</v>
      </c>
    </row>
    <row r="4588" spans="1:5" x14ac:dyDescent="0.25">
      <c r="A4588" t="s">
        <v>3781</v>
      </c>
      <c r="B4588">
        <v>2726180</v>
      </c>
      <c r="C4588">
        <v>2726368</v>
      </c>
      <c r="D4588">
        <f t="shared" si="71"/>
        <v>188</v>
      </c>
      <c r="E4588" t="s">
        <v>4589</v>
      </c>
    </row>
    <row r="4589" spans="1:5" x14ac:dyDescent="0.25">
      <c r="A4589" t="s">
        <v>3781</v>
      </c>
      <c r="B4589">
        <v>2732335</v>
      </c>
      <c r="C4589">
        <v>2732502</v>
      </c>
      <c r="D4589">
        <f t="shared" si="71"/>
        <v>167</v>
      </c>
      <c r="E4589" t="s">
        <v>4590</v>
      </c>
    </row>
    <row r="4590" spans="1:5" x14ac:dyDescent="0.25">
      <c r="A4590" t="s">
        <v>3781</v>
      </c>
      <c r="B4590">
        <v>2733911</v>
      </c>
      <c r="C4590">
        <v>2734100</v>
      </c>
      <c r="D4590">
        <f t="shared" si="71"/>
        <v>189</v>
      </c>
      <c r="E4590" t="s">
        <v>4591</v>
      </c>
    </row>
    <row r="4591" spans="1:5" x14ac:dyDescent="0.25">
      <c r="A4591" t="s">
        <v>3781</v>
      </c>
      <c r="B4591">
        <v>2736388</v>
      </c>
      <c r="C4591">
        <v>2736683</v>
      </c>
      <c r="D4591">
        <f t="shared" si="71"/>
        <v>295</v>
      </c>
      <c r="E4591" t="s">
        <v>4592</v>
      </c>
    </row>
    <row r="4592" spans="1:5" x14ac:dyDescent="0.25">
      <c r="A4592" t="s">
        <v>3781</v>
      </c>
      <c r="B4592">
        <v>2745196</v>
      </c>
      <c r="C4592">
        <v>2745366</v>
      </c>
      <c r="D4592">
        <f t="shared" si="71"/>
        <v>170</v>
      </c>
      <c r="E4592" t="s">
        <v>4593</v>
      </c>
    </row>
    <row r="4593" spans="1:5" x14ac:dyDescent="0.25">
      <c r="A4593" t="s">
        <v>3781</v>
      </c>
      <c r="B4593">
        <v>2746694</v>
      </c>
      <c r="C4593">
        <v>2747096</v>
      </c>
      <c r="D4593">
        <f t="shared" si="71"/>
        <v>402</v>
      </c>
      <c r="E4593" t="s">
        <v>4594</v>
      </c>
    </row>
    <row r="4594" spans="1:5" x14ac:dyDescent="0.25">
      <c r="A4594" t="s">
        <v>3781</v>
      </c>
      <c r="B4594">
        <v>2748107</v>
      </c>
      <c r="C4594">
        <v>2748276</v>
      </c>
      <c r="D4594">
        <f t="shared" si="71"/>
        <v>169</v>
      </c>
      <c r="E4594" t="s">
        <v>4595</v>
      </c>
    </row>
    <row r="4595" spans="1:5" x14ac:dyDescent="0.25">
      <c r="A4595" t="s">
        <v>3781</v>
      </c>
      <c r="B4595">
        <v>2748382</v>
      </c>
      <c r="C4595">
        <v>2748576</v>
      </c>
      <c r="D4595">
        <f t="shared" si="71"/>
        <v>194</v>
      </c>
      <c r="E4595" t="s">
        <v>4596</v>
      </c>
    </row>
    <row r="4596" spans="1:5" x14ac:dyDescent="0.25">
      <c r="A4596" t="s">
        <v>3781</v>
      </c>
      <c r="B4596">
        <v>2749498</v>
      </c>
      <c r="C4596">
        <v>2749649</v>
      </c>
      <c r="D4596">
        <f t="shared" si="71"/>
        <v>151</v>
      </c>
      <c r="E4596" t="s">
        <v>4597</v>
      </c>
    </row>
    <row r="4597" spans="1:5" x14ac:dyDescent="0.25">
      <c r="A4597" t="s">
        <v>3781</v>
      </c>
      <c r="B4597">
        <v>2751001</v>
      </c>
      <c r="C4597">
        <v>2751488</v>
      </c>
      <c r="D4597">
        <f t="shared" si="71"/>
        <v>487</v>
      </c>
      <c r="E4597" t="s">
        <v>4598</v>
      </c>
    </row>
    <row r="4598" spans="1:5" x14ac:dyDescent="0.25">
      <c r="A4598" t="s">
        <v>3781</v>
      </c>
      <c r="B4598">
        <v>2752862</v>
      </c>
      <c r="C4598">
        <v>2753072</v>
      </c>
      <c r="D4598">
        <f t="shared" si="71"/>
        <v>210</v>
      </c>
      <c r="E4598" t="s">
        <v>4599</v>
      </c>
    </row>
    <row r="4599" spans="1:5" x14ac:dyDescent="0.25">
      <c r="A4599" t="s">
        <v>3781</v>
      </c>
      <c r="B4599">
        <v>2753113</v>
      </c>
      <c r="C4599">
        <v>2753805</v>
      </c>
      <c r="D4599">
        <f t="shared" si="71"/>
        <v>692</v>
      </c>
      <c r="E4599" t="s">
        <v>4600</v>
      </c>
    </row>
    <row r="4600" spans="1:5" x14ac:dyDescent="0.25">
      <c r="A4600" t="s">
        <v>3781</v>
      </c>
      <c r="B4600">
        <v>2754053</v>
      </c>
      <c r="C4600">
        <v>2754257</v>
      </c>
      <c r="D4600">
        <f t="shared" si="71"/>
        <v>204</v>
      </c>
      <c r="E4600" t="s">
        <v>4601</v>
      </c>
    </row>
    <row r="4601" spans="1:5" x14ac:dyDescent="0.25">
      <c r="A4601" t="s">
        <v>3781</v>
      </c>
      <c r="B4601">
        <v>2754336</v>
      </c>
      <c r="C4601">
        <v>2754533</v>
      </c>
      <c r="D4601">
        <f t="shared" si="71"/>
        <v>197</v>
      </c>
      <c r="E4601" t="s">
        <v>4602</v>
      </c>
    </row>
    <row r="4602" spans="1:5" x14ac:dyDescent="0.25">
      <c r="A4602" t="s">
        <v>3781</v>
      </c>
      <c r="B4602">
        <v>2756257</v>
      </c>
      <c r="C4602">
        <v>2756486</v>
      </c>
      <c r="D4602">
        <f t="shared" si="71"/>
        <v>229</v>
      </c>
      <c r="E4602" t="s">
        <v>4603</v>
      </c>
    </row>
    <row r="4603" spans="1:5" x14ac:dyDescent="0.25">
      <c r="A4603" t="s">
        <v>3781</v>
      </c>
      <c r="B4603">
        <v>2758930</v>
      </c>
      <c r="C4603">
        <v>2759145</v>
      </c>
      <c r="D4603">
        <f t="shared" si="71"/>
        <v>215</v>
      </c>
      <c r="E4603" t="s">
        <v>4604</v>
      </c>
    </row>
    <row r="4604" spans="1:5" x14ac:dyDescent="0.25">
      <c r="A4604" t="s">
        <v>3781</v>
      </c>
      <c r="B4604">
        <v>2760004</v>
      </c>
      <c r="C4604">
        <v>2760184</v>
      </c>
      <c r="D4604">
        <f t="shared" si="71"/>
        <v>180</v>
      </c>
      <c r="E4604" t="s">
        <v>4605</v>
      </c>
    </row>
    <row r="4605" spans="1:5" x14ac:dyDescent="0.25">
      <c r="A4605" t="s">
        <v>3781</v>
      </c>
      <c r="B4605">
        <v>2760891</v>
      </c>
      <c r="C4605">
        <v>2761732</v>
      </c>
      <c r="D4605">
        <f t="shared" si="71"/>
        <v>841</v>
      </c>
      <c r="E4605" t="s">
        <v>4606</v>
      </c>
    </row>
    <row r="4606" spans="1:5" x14ac:dyDescent="0.25">
      <c r="A4606" t="s">
        <v>3781</v>
      </c>
      <c r="B4606">
        <v>2761983</v>
      </c>
      <c r="C4606">
        <v>2762228</v>
      </c>
      <c r="D4606">
        <f t="shared" si="71"/>
        <v>245</v>
      </c>
      <c r="E4606" t="s">
        <v>4607</v>
      </c>
    </row>
    <row r="4607" spans="1:5" x14ac:dyDescent="0.25">
      <c r="A4607" t="s">
        <v>3781</v>
      </c>
      <c r="B4607">
        <v>2772962</v>
      </c>
      <c r="C4607">
        <v>2773125</v>
      </c>
      <c r="D4607">
        <f t="shared" si="71"/>
        <v>163</v>
      </c>
      <c r="E4607" t="s">
        <v>4608</v>
      </c>
    </row>
    <row r="4608" spans="1:5" x14ac:dyDescent="0.25">
      <c r="A4608" t="s">
        <v>3781</v>
      </c>
      <c r="B4608">
        <v>2774944</v>
      </c>
      <c r="C4608">
        <v>2775364</v>
      </c>
      <c r="D4608">
        <f t="shared" si="71"/>
        <v>420</v>
      </c>
      <c r="E4608" t="s">
        <v>4609</v>
      </c>
    </row>
    <row r="4609" spans="1:5" x14ac:dyDescent="0.25">
      <c r="A4609" t="s">
        <v>3781</v>
      </c>
      <c r="B4609">
        <v>2776575</v>
      </c>
      <c r="C4609">
        <v>2776744</v>
      </c>
      <c r="D4609">
        <f t="shared" si="71"/>
        <v>169</v>
      </c>
      <c r="E4609" t="s">
        <v>4610</v>
      </c>
    </row>
    <row r="4610" spans="1:5" x14ac:dyDescent="0.25">
      <c r="A4610" t="s">
        <v>3781</v>
      </c>
      <c r="B4610">
        <v>2776930</v>
      </c>
      <c r="C4610">
        <v>2777215</v>
      </c>
      <c r="D4610">
        <f t="shared" si="71"/>
        <v>285</v>
      </c>
      <c r="E4610" t="s">
        <v>4611</v>
      </c>
    </row>
    <row r="4611" spans="1:5" x14ac:dyDescent="0.25">
      <c r="A4611" t="s">
        <v>3781</v>
      </c>
      <c r="B4611">
        <v>2783588</v>
      </c>
      <c r="C4611">
        <v>2783950</v>
      </c>
      <c r="D4611">
        <f t="shared" ref="D4611:D4674" si="72">C4611-B4611</f>
        <v>362</v>
      </c>
      <c r="E4611" t="s">
        <v>4612</v>
      </c>
    </row>
    <row r="4612" spans="1:5" x14ac:dyDescent="0.25">
      <c r="A4612" t="s">
        <v>3781</v>
      </c>
      <c r="B4612">
        <v>2786170</v>
      </c>
      <c r="C4612">
        <v>2786687</v>
      </c>
      <c r="D4612">
        <f t="shared" si="72"/>
        <v>517</v>
      </c>
      <c r="E4612" t="s">
        <v>4613</v>
      </c>
    </row>
    <row r="4613" spans="1:5" x14ac:dyDescent="0.25">
      <c r="A4613" t="s">
        <v>3781</v>
      </c>
      <c r="B4613">
        <v>2786743</v>
      </c>
      <c r="C4613">
        <v>2786898</v>
      </c>
      <c r="D4613">
        <f t="shared" si="72"/>
        <v>155</v>
      </c>
      <c r="E4613" t="s">
        <v>4614</v>
      </c>
    </row>
    <row r="4614" spans="1:5" x14ac:dyDescent="0.25">
      <c r="A4614" t="s">
        <v>3781</v>
      </c>
      <c r="B4614">
        <v>2786979</v>
      </c>
      <c r="C4614">
        <v>2787185</v>
      </c>
      <c r="D4614">
        <f t="shared" si="72"/>
        <v>206</v>
      </c>
      <c r="E4614" t="s">
        <v>4615</v>
      </c>
    </row>
    <row r="4615" spans="1:5" x14ac:dyDescent="0.25">
      <c r="A4615" t="s">
        <v>3781</v>
      </c>
      <c r="B4615">
        <v>2790065</v>
      </c>
      <c r="C4615">
        <v>2790271</v>
      </c>
      <c r="D4615">
        <f t="shared" si="72"/>
        <v>206</v>
      </c>
      <c r="E4615" t="s">
        <v>4616</v>
      </c>
    </row>
    <row r="4616" spans="1:5" x14ac:dyDescent="0.25">
      <c r="A4616" t="s">
        <v>3781</v>
      </c>
      <c r="B4616">
        <v>2795067</v>
      </c>
      <c r="C4616">
        <v>2795234</v>
      </c>
      <c r="D4616">
        <f t="shared" si="72"/>
        <v>167</v>
      </c>
      <c r="E4616" t="s">
        <v>4617</v>
      </c>
    </row>
    <row r="4617" spans="1:5" x14ac:dyDescent="0.25">
      <c r="A4617" t="s">
        <v>3781</v>
      </c>
      <c r="B4617">
        <v>2795653</v>
      </c>
      <c r="C4617">
        <v>2795844</v>
      </c>
      <c r="D4617">
        <f t="shared" si="72"/>
        <v>191</v>
      </c>
      <c r="E4617" t="s">
        <v>4618</v>
      </c>
    </row>
    <row r="4618" spans="1:5" x14ac:dyDescent="0.25">
      <c r="A4618" t="s">
        <v>3781</v>
      </c>
      <c r="B4618">
        <v>2796270</v>
      </c>
      <c r="C4618">
        <v>2796444</v>
      </c>
      <c r="D4618">
        <f t="shared" si="72"/>
        <v>174</v>
      </c>
      <c r="E4618" t="s">
        <v>4619</v>
      </c>
    </row>
    <row r="4619" spans="1:5" x14ac:dyDescent="0.25">
      <c r="A4619" t="s">
        <v>3781</v>
      </c>
      <c r="B4619">
        <v>2797783</v>
      </c>
      <c r="C4619">
        <v>2798023</v>
      </c>
      <c r="D4619">
        <f t="shared" si="72"/>
        <v>240</v>
      </c>
      <c r="E4619" t="s">
        <v>4620</v>
      </c>
    </row>
    <row r="4620" spans="1:5" x14ac:dyDescent="0.25">
      <c r="A4620" t="s">
        <v>3781</v>
      </c>
      <c r="B4620">
        <v>2799916</v>
      </c>
      <c r="C4620">
        <v>2800076</v>
      </c>
      <c r="D4620">
        <f t="shared" si="72"/>
        <v>160</v>
      </c>
      <c r="E4620" t="s">
        <v>4621</v>
      </c>
    </row>
    <row r="4621" spans="1:5" x14ac:dyDescent="0.25">
      <c r="A4621" t="s">
        <v>3781</v>
      </c>
      <c r="B4621">
        <v>2800369</v>
      </c>
      <c r="C4621">
        <v>2800538</v>
      </c>
      <c r="D4621">
        <f t="shared" si="72"/>
        <v>169</v>
      </c>
      <c r="E4621" t="s">
        <v>4622</v>
      </c>
    </row>
    <row r="4622" spans="1:5" x14ac:dyDescent="0.25">
      <c r="A4622" t="s">
        <v>3781</v>
      </c>
      <c r="B4622">
        <v>2800780</v>
      </c>
      <c r="C4622">
        <v>2800974</v>
      </c>
      <c r="D4622">
        <f t="shared" si="72"/>
        <v>194</v>
      </c>
      <c r="E4622" t="s">
        <v>4623</v>
      </c>
    </row>
    <row r="4623" spans="1:5" x14ac:dyDescent="0.25">
      <c r="A4623" t="s">
        <v>3781</v>
      </c>
      <c r="B4623">
        <v>2802634</v>
      </c>
      <c r="C4623">
        <v>2803031</v>
      </c>
      <c r="D4623">
        <f t="shared" si="72"/>
        <v>397</v>
      </c>
      <c r="E4623" t="s">
        <v>4624</v>
      </c>
    </row>
    <row r="4624" spans="1:5" x14ac:dyDescent="0.25">
      <c r="A4624" t="s">
        <v>3781</v>
      </c>
      <c r="B4624">
        <v>2803274</v>
      </c>
      <c r="C4624">
        <v>2803620</v>
      </c>
      <c r="D4624">
        <f t="shared" si="72"/>
        <v>346</v>
      </c>
      <c r="E4624" t="s">
        <v>4625</v>
      </c>
    </row>
    <row r="4625" spans="1:5" x14ac:dyDescent="0.25">
      <c r="A4625" t="s">
        <v>3781</v>
      </c>
      <c r="B4625">
        <v>2804269</v>
      </c>
      <c r="C4625">
        <v>2804428</v>
      </c>
      <c r="D4625">
        <f t="shared" si="72"/>
        <v>159</v>
      </c>
      <c r="E4625" t="s">
        <v>4626</v>
      </c>
    </row>
    <row r="4626" spans="1:5" x14ac:dyDescent="0.25">
      <c r="A4626" t="s">
        <v>3781</v>
      </c>
      <c r="B4626">
        <v>2807750</v>
      </c>
      <c r="C4626">
        <v>2807918</v>
      </c>
      <c r="D4626">
        <f t="shared" si="72"/>
        <v>168</v>
      </c>
      <c r="E4626" t="s">
        <v>4627</v>
      </c>
    </row>
    <row r="4627" spans="1:5" x14ac:dyDescent="0.25">
      <c r="A4627" t="s">
        <v>3781</v>
      </c>
      <c r="B4627">
        <v>2810176</v>
      </c>
      <c r="C4627">
        <v>2810430</v>
      </c>
      <c r="D4627">
        <f t="shared" si="72"/>
        <v>254</v>
      </c>
      <c r="E4627" t="s">
        <v>4628</v>
      </c>
    </row>
    <row r="4628" spans="1:5" x14ac:dyDescent="0.25">
      <c r="A4628" t="s">
        <v>3781</v>
      </c>
      <c r="B4628">
        <v>2812478</v>
      </c>
      <c r="C4628">
        <v>2812680</v>
      </c>
      <c r="D4628">
        <f t="shared" si="72"/>
        <v>202</v>
      </c>
      <c r="E4628" t="s">
        <v>4629</v>
      </c>
    </row>
    <row r="4629" spans="1:5" x14ac:dyDescent="0.25">
      <c r="A4629" t="s">
        <v>3781</v>
      </c>
      <c r="B4629">
        <v>2815281</v>
      </c>
      <c r="C4629">
        <v>2815458</v>
      </c>
      <c r="D4629">
        <f t="shared" si="72"/>
        <v>177</v>
      </c>
      <c r="E4629" t="s">
        <v>4630</v>
      </c>
    </row>
    <row r="4630" spans="1:5" x14ac:dyDescent="0.25">
      <c r="A4630" t="s">
        <v>3781</v>
      </c>
      <c r="B4630">
        <v>2823553</v>
      </c>
      <c r="C4630">
        <v>2823756</v>
      </c>
      <c r="D4630">
        <f t="shared" si="72"/>
        <v>203</v>
      </c>
      <c r="E4630" t="s">
        <v>4631</v>
      </c>
    </row>
    <row r="4631" spans="1:5" x14ac:dyDescent="0.25">
      <c r="A4631" t="s">
        <v>3781</v>
      </c>
      <c r="B4631">
        <v>2825554</v>
      </c>
      <c r="C4631">
        <v>2825759</v>
      </c>
      <c r="D4631">
        <f t="shared" si="72"/>
        <v>205</v>
      </c>
      <c r="E4631" t="s">
        <v>4632</v>
      </c>
    </row>
    <row r="4632" spans="1:5" x14ac:dyDescent="0.25">
      <c r="A4632" t="s">
        <v>3781</v>
      </c>
      <c r="B4632">
        <v>2830697</v>
      </c>
      <c r="C4632">
        <v>2830985</v>
      </c>
      <c r="D4632">
        <f t="shared" si="72"/>
        <v>288</v>
      </c>
      <c r="E4632" t="s">
        <v>4633</v>
      </c>
    </row>
    <row r="4633" spans="1:5" x14ac:dyDescent="0.25">
      <c r="A4633" t="s">
        <v>3781</v>
      </c>
      <c r="B4633">
        <v>2831240</v>
      </c>
      <c r="C4633">
        <v>2831407</v>
      </c>
      <c r="D4633">
        <f t="shared" si="72"/>
        <v>167</v>
      </c>
      <c r="E4633" t="s">
        <v>4634</v>
      </c>
    </row>
    <row r="4634" spans="1:5" x14ac:dyDescent="0.25">
      <c r="A4634" t="s">
        <v>3781</v>
      </c>
      <c r="B4634">
        <v>2831615</v>
      </c>
      <c r="C4634">
        <v>2831855</v>
      </c>
      <c r="D4634">
        <f t="shared" si="72"/>
        <v>240</v>
      </c>
      <c r="E4634" t="s">
        <v>4635</v>
      </c>
    </row>
    <row r="4635" spans="1:5" x14ac:dyDescent="0.25">
      <c r="A4635" t="s">
        <v>3781</v>
      </c>
      <c r="B4635">
        <v>2835527</v>
      </c>
      <c r="C4635">
        <v>2835678</v>
      </c>
      <c r="D4635">
        <f t="shared" si="72"/>
        <v>151</v>
      </c>
      <c r="E4635" t="s">
        <v>4636</v>
      </c>
    </row>
    <row r="4636" spans="1:5" x14ac:dyDescent="0.25">
      <c r="A4636" t="s">
        <v>3781</v>
      </c>
      <c r="B4636">
        <v>2836872</v>
      </c>
      <c r="C4636">
        <v>2837288</v>
      </c>
      <c r="D4636">
        <f t="shared" si="72"/>
        <v>416</v>
      </c>
      <c r="E4636" t="s">
        <v>4637</v>
      </c>
    </row>
    <row r="4637" spans="1:5" x14ac:dyDescent="0.25">
      <c r="A4637" t="s">
        <v>3781</v>
      </c>
      <c r="B4637">
        <v>2841802</v>
      </c>
      <c r="C4637">
        <v>2842178</v>
      </c>
      <c r="D4637">
        <f t="shared" si="72"/>
        <v>376</v>
      </c>
      <c r="E4637" t="s">
        <v>4638</v>
      </c>
    </row>
    <row r="4638" spans="1:5" x14ac:dyDescent="0.25">
      <c r="A4638" t="s">
        <v>3781</v>
      </c>
      <c r="B4638">
        <v>2843183</v>
      </c>
      <c r="C4638">
        <v>2843353</v>
      </c>
      <c r="D4638">
        <f t="shared" si="72"/>
        <v>170</v>
      </c>
      <c r="E4638" t="s">
        <v>4639</v>
      </c>
    </row>
    <row r="4639" spans="1:5" x14ac:dyDescent="0.25">
      <c r="A4639" t="s">
        <v>3781</v>
      </c>
      <c r="B4639">
        <v>2843766</v>
      </c>
      <c r="C4639">
        <v>2843949</v>
      </c>
      <c r="D4639">
        <f t="shared" si="72"/>
        <v>183</v>
      </c>
      <c r="E4639" t="s">
        <v>4640</v>
      </c>
    </row>
    <row r="4640" spans="1:5" x14ac:dyDescent="0.25">
      <c r="A4640" t="s">
        <v>3781</v>
      </c>
      <c r="B4640">
        <v>2844649</v>
      </c>
      <c r="C4640">
        <v>2845028</v>
      </c>
      <c r="D4640">
        <f t="shared" si="72"/>
        <v>379</v>
      </c>
      <c r="E4640" t="s">
        <v>4641</v>
      </c>
    </row>
    <row r="4641" spans="1:5" x14ac:dyDescent="0.25">
      <c r="A4641" t="s">
        <v>3781</v>
      </c>
      <c r="B4641">
        <v>2845308</v>
      </c>
      <c r="C4641">
        <v>2845476</v>
      </c>
      <c r="D4641">
        <f t="shared" si="72"/>
        <v>168</v>
      </c>
      <c r="E4641" t="s">
        <v>4642</v>
      </c>
    </row>
    <row r="4642" spans="1:5" x14ac:dyDescent="0.25">
      <c r="A4642" t="s">
        <v>3781</v>
      </c>
      <c r="B4642">
        <v>2851668</v>
      </c>
      <c r="C4642">
        <v>2851919</v>
      </c>
      <c r="D4642">
        <f t="shared" si="72"/>
        <v>251</v>
      </c>
      <c r="E4642" t="s">
        <v>4643</v>
      </c>
    </row>
    <row r="4643" spans="1:5" x14ac:dyDescent="0.25">
      <c r="A4643" t="s">
        <v>3781</v>
      </c>
      <c r="B4643">
        <v>2853939</v>
      </c>
      <c r="C4643">
        <v>2854107</v>
      </c>
      <c r="D4643">
        <f t="shared" si="72"/>
        <v>168</v>
      </c>
      <c r="E4643" t="s">
        <v>4644</v>
      </c>
    </row>
    <row r="4644" spans="1:5" x14ac:dyDescent="0.25">
      <c r="A4644" t="s">
        <v>3781</v>
      </c>
      <c r="B4644">
        <v>2854260</v>
      </c>
      <c r="C4644">
        <v>2854448</v>
      </c>
      <c r="D4644">
        <f t="shared" si="72"/>
        <v>188</v>
      </c>
      <c r="E4644" t="s">
        <v>4645</v>
      </c>
    </row>
    <row r="4645" spans="1:5" x14ac:dyDescent="0.25">
      <c r="A4645" t="s">
        <v>3781</v>
      </c>
      <c r="B4645">
        <v>2854653</v>
      </c>
      <c r="C4645">
        <v>2854962</v>
      </c>
      <c r="D4645">
        <f t="shared" si="72"/>
        <v>309</v>
      </c>
      <c r="E4645" t="s">
        <v>4646</v>
      </c>
    </row>
    <row r="4646" spans="1:5" x14ac:dyDescent="0.25">
      <c r="A4646" t="s">
        <v>3781</v>
      </c>
      <c r="B4646">
        <v>2858846</v>
      </c>
      <c r="C4646">
        <v>2859061</v>
      </c>
      <c r="D4646">
        <f t="shared" si="72"/>
        <v>215</v>
      </c>
      <c r="E4646" t="s">
        <v>4647</v>
      </c>
    </row>
    <row r="4647" spans="1:5" x14ac:dyDescent="0.25">
      <c r="A4647" t="s">
        <v>3781</v>
      </c>
      <c r="B4647">
        <v>2861786</v>
      </c>
      <c r="C4647">
        <v>2862282</v>
      </c>
      <c r="D4647">
        <f t="shared" si="72"/>
        <v>496</v>
      </c>
      <c r="E4647" t="s">
        <v>4648</v>
      </c>
    </row>
    <row r="4648" spans="1:5" x14ac:dyDescent="0.25">
      <c r="A4648" t="s">
        <v>3781</v>
      </c>
      <c r="B4648">
        <v>2865814</v>
      </c>
      <c r="C4648">
        <v>2866119</v>
      </c>
      <c r="D4648">
        <f t="shared" si="72"/>
        <v>305</v>
      </c>
      <c r="E4648" t="s">
        <v>4649</v>
      </c>
    </row>
    <row r="4649" spans="1:5" x14ac:dyDescent="0.25">
      <c r="A4649" t="s">
        <v>3781</v>
      </c>
      <c r="B4649">
        <v>2867320</v>
      </c>
      <c r="C4649">
        <v>2867484</v>
      </c>
      <c r="D4649">
        <f t="shared" si="72"/>
        <v>164</v>
      </c>
      <c r="E4649" t="s">
        <v>4650</v>
      </c>
    </row>
    <row r="4650" spans="1:5" x14ac:dyDescent="0.25">
      <c r="A4650" t="s">
        <v>3781</v>
      </c>
      <c r="B4650">
        <v>2867986</v>
      </c>
      <c r="C4650">
        <v>2868155</v>
      </c>
      <c r="D4650">
        <f t="shared" si="72"/>
        <v>169</v>
      </c>
      <c r="E4650" t="s">
        <v>4651</v>
      </c>
    </row>
    <row r="4651" spans="1:5" x14ac:dyDescent="0.25">
      <c r="A4651" t="s">
        <v>3781</v>
      </c>
      <c r="B4651">
        <v>2868302</v>
      </c>
      <c r="C4651">
        <v>2868465</v>
      </c>
      <c r="D4651">
        <f t="shared" si="72"/>
        <v>163</v>
      </c>
      <c r="E4651" t="s">
        <v>4652</v>
      </c>
    </row>
    <row r="4652" spans="1:5" x14ac:dyDescent="0.25">
      <c r="A4652" t="s">
        <v>3781</v>
      </c>
      <c r="B4652">
        <v>2869532</v>
      </c>
      <c r="C4652">
        <v>2869704</v>
      </c>
      <c r="D4652">
        <f t="shared" si="72"/>
        <v>172</v>
      </c>
      <c r="E4652" t="s">
        <v>4653</v>
      </c>
    </row>
    <row r="4653" spans="1:5" x14ac:dyDescent="0.25">
      <c r="A4653" t="s">
        <v>3781</v>
      </c>
      <c r="B4653">
        <v>2871864</v>
      </c>
      <c r="C4653">
        <v>2872180</v>
      </c>
      <c r="D4653">
        <f t="shared" si="72"/>
        <v>316</v>
      </c>
      <c r="E4653" t="s">
        <v>4654</v>
      </c>
    </row>
    <row r="4654" spans="1:5" x14ac:dyDescent="0.25">
      <c r="A4654" t="s">
        <v>3781</v>
      </c>
      <c r="B4654">
        <v>2874259</v>
      </c>
      <c r="C4654">
        <v>2874623</v>
      </c>
      <c r="D4654">
        <f t="shared" si="72"/>
        <v>364</v>
      </c>
      <c r="E4654" t="s">
        <v>4655</v>
      </c>
    </row>
    <row r="4655" spans="1:5" x14ac:dyDescent="0.25">
      <c r="A4655" t="s">
        <v>3781</v>
      </c>
      <c r="B4655">
        <v>2875339</v>
      </c>
      <c r="C4655">
        <v>2876009</v>
      </c>
      <c r="D4655">
        <f t="shared" si="72"/>
        <v>670</v>
      </c>
      <c r="E4655" t="s">
        <v>4656</v>
      </c>
    </row>
    <row r="4656" spans="1:5" x14ac:dyDescent="0.25">
      <c r="A4656" t="s">
        <v>3781</v>
      </c>
      <c r="B4656">
        <v>2876587</v>
      </c>
      <c r="C4656">
        <v>2876837</v>
      </c>
      <c r="D4656">
        <f t="shared" si="72"/>
        <v>250</v>
      </c>
      <c r="E4656" t="s">
        <v>4657</v>
      </c>
    </row>
    <row r="4657" spans="1:5" x14ac:dyDescent="0.25">
      <c r="A4657" t="s">
        <v>3781</v>
      </c>
      <c r="B4657">
        <v>2876963</v>
      </c>
      <c r="C4657">
        <v>2877135</v>
      </c>
      <c r="D4657">
        <f t="shared" si="72"/>
        <v>172</v>
      </c>
      <c r="E4657" t="s">
        <v>4658</v>
      </c>
    </row>
    <row r="4658" spans="1:5" x14ac:dyDescent="0.25">
      <c r="A4658" t="s">
        <v>3781</v>
      </c>
      <c r="B4658">
        <v>2880853</v>
      </c>
      <c r="C4658">
        <v>2881089</v>
      </c>
      <c r="D4658">
        <f t="shared" si="72"/>
        <v>236</v>
      </c>
      <c r="E4658" t="s">
        <v>4659</v>
      </c>
    </row>
    <row r="4659" spans="1:5" x14ac:dyDescent="0.25">
      <c r="A4659" t="s">
        <v>3781</v>
      </c>
      <c r="B4659">
        <v>2881778</v>
      </c>
      <c r="C4659">
        <v>2882095</v>
      </c>
      <c r="D4659">
        <f t="shared" si="72"/>
        <v>317</v>
      </c>
      <c r="E4659" t="s">
        <v>4660</v>
      </c>
    </row>
    <row r="4660" spans="1:5" x14ac:dyDescent="0.25">
      <c r="A4660" t="s">
        <v>3781</v>
      </c>
      <c r="B4660">
        <v>2882109</v>
      </c>
      <c r="C4660">
        <v>2882268</v>
      </c>
      <c r="D4660">
        <f t="shared" si="72"/>
        <v>159</v>
      </c>
      <c r="E4660" t="s">
        <v>4661</v>
      </c>
    </row>
    <row r="4661" spans="1:5" x14ac:dyDescent="0.25">
      <c r="A4661" t="s">
        <v>3781</v>
      </c>
      <c r="B4661">
        <v>2882473</v>
      </c>
      <c r="C4661">
        <v>2882961</v>
      </c>
      <c r="D4661">
        <f t="shared" si="72"/>
        <v>488</v>
      </c>
      <c r="E4661" t="s">
        <v>4662</v>
      </c>
    </row>
    <row r="4662" spans="1:5" x14ac:dyDescent="0.25">
      <c r="A4662" t="s">
        <v>3781</v>
      </c>
      <c r="B4662">
        <v>2886657</v>
      </c>
      <c r="C4662">
        <v>2886937</v>
      </c>
      <c r="D4662">
        <f t="shared" si="72"/>
        <v>280</v>
      </c>
      <c r="E4662" t="s">
        <v>4663</v>
      </c>
    </row>
    <row r="4663" spans="1:5" x14ac:dyDescent="0.25">
      <c r="A4663" t="s">
        <v>3781</v>
      </c>
      <c r="B4663">
        <v>2890678</v>
      </c>
      <c r="C4663">
        <v>2890917</v>
      </c>
      <c r="D4663">
        <f t="shared" si="72"/>
        <v>239</v>
      </c>
      <c r="E4663" t="s">
        <v>4664</v>
      </c>
    </row>
    <row r="4664" spans="1:5" x14ac:dyDescent="0.25">
      <c r="A4664" t="s">
        <v>3781</v>
      </c>
      <c r="B4664">
        <v>2898472</v>
      </c>
      <c r="C4664">
        <v>2898635</v>
      </c>
      <c r="D4664">
        <f t="shared" si="72"/>
        <v>163</v>
      </c>
      <c r="E4664" t="s">
        <v>4665</v>
      </c>
    </row>
    <row r="4665" spans="1:5" x14ac:dyDescent="0.25">
      <c r="A4665" t="s">
        <v>3781</v>
      </c>
      <c r="B4665">
        <v>2901855</v>
      </c>
      <c r="C4665">
        <v>2902232</v>
      </c>
      <c r="D4665">
        <f t="shared" si="72"/>
        <v>377</v>
      </c>
      <c r="E4665" t="s">
        <v>4666</v>
      </c>
    </row>
    <row r="4666" spans="1:5" x14ac:dyDescent="0.25">
      <c r="A4666" t="s">
        <v>3781</v>
      </c>
      <c r="B4666">
        <v>2903043</v>
      </c>
      <c r="C4666">
        <v>2903200</v>
      </c>
      <c r="D4666">
        <f t="shared" si="72"/>
        <v>157</v>
      </c>
      <c r="E4666" t="s">
        <v>4667</v>
      </c>
    </row>
    <row r="4667" spans="1:5" x14ac:dyDescent="0.25">
      <c r="A4667" t="s">
        <v>3781</v>
      </c>
      <c r="B4667">
        <v>2903215</v>
      </c>
      <c r="C4667">
        <v>2903401</v>
      </c>
      <c r="D4667">
        <f t="shared" si="72"/>
        <v>186</v>
      </c>
      <c r="E4667" t="s">
        <v>4668</v>
      </c>
    </row>
    <row r="4668" spans="1:5" x14ac:dyDescent="0.25">
      <c r="A4668" t="s">
        <v>3781</v>
      </c>
      <c r="B4668">
        <v>2907191</v>
      </c>
      <c r="C4668">
        <v>2907357</v>
      </c>
      <c r="D4668">
        <f t="shared" si="72"/>
        <v>166</v>
      </c>
      <c r="E4668" t="s">
        <v>4669</v>
      </c>
    </row>
    <row r="4669" spans="1:5" x14ac:dyDescent="0.25">
      <c r="A4669" t="s">
        <v>3781</v>
      </c>
      <c r="B4669">
        <v>2910267</v>
      </c>
      <c r="C4669">
        <v>2910586</v>
      </c>
      <c r="D4669">
        <f t="shared" si="72"/>
        <v>319</v>
      </c>
      <c r="E4669" t="s">
        <v>4670</v>
      </c>
    </row>
    <row r="4670" spans="1:5" x14ac:dyDescent="0.25">
      <c r="A4670" t="s">
        <v>3781</v>
      </c>
      <c r="B4670">
        <v>2910879</v>
      </c>
      <c r="C4670">
        <v>2911083</v>
      </c>
      <c r="D4670">
        <f t="shared" si="72"/>
        <v>204</v>
      </c>
      <c r="E4670" t="s">
        <v>4671</v>
      </c>
    </row>
    <row r="4671" spans="1:5" x14ac:dyDescent="0.25">
      <c r="A4671" t="s">
        <v>3781</v>
      </c>
      <c r="B4671">
        <v>2912613</v>
      </c>
      <c r="C4671">
        <v>2912855</v>
      </c>
      <c r="D4671">
        <f t="shared" si="72"/>
        <v>242</v>
      </c>
      <c r="E4671" t="s">
        <v>4672</v>
      </c>
    </row>
    <row r="4672" spans="1:5" x14ac:dyDescent="0.25">
      <c r="A4672" t="s">
        <v>3781</v>
      </c>
      <c r="B4672">
        <v>2912917</v>
      </c>
      <c r="C4672">
        <v>2913069</v>
      </c>
      <c r="D4672">
        <f t="shared" si="72"/>
        <v>152</v>
      </c>
      <c r="E4672" t="s">
        <v>4673</v>
      </c>
    </row>
    <row r="4673" spans="1:5" x14ac:dyDescent="0.25">
      <c r="A4673" t="s">
        <v>3781</v>
      </c>
      <c r="B4673">
        <v>2913636</v>
      </c>
      <c r="C4673">
        <v>2914010</v>
      </c>
      <c r="D4673">
        <f t="shared" si="72"/>
        <v>374</v>
      </c>
      <c r="E4673" t="s">
        <v>4674</v>
      </c>
    </row>
    <row r="4674" spans="1:5" x14ac:dyDescent="0.25">
      <c r="A4674" t="s">
        <v>3781</v>
      </c>
      <c r="B4674">
        <v>2920131</v>
      </c>
      <c r="C4674">
        <v>2920382</v>
      </c>
      <c r="D4674">
        <f t="shared" si="72"/>
        <v>251</v>
      </c>
      <c r="E4674" t="s">
        <v>4675</v>
      </c>
    </row>
    <row r="4675" spans="1:5" x14ac:dyDescent="0.25">
      <c r="A4675" t="s">
        <v>3781</v>
      </c>
      <c r="B4675">
        <v>2920487</v>
      </c>
      <c r="C4675">
        <v>2920787</v>
      </c>
      <c r="D4675">
        <f t="shared" ref="D4675:D4738" si="73">C4675-B4675</f>
        <v>300</v>
      </c>
      <c r="E4675" t="s">
        <v>4676</v>
      </c>
    </row>
    <row r="4676" spans="1:5" x14ac:dyDescent="0.25">
      <c r="A4676" t="s">
        <v>3781</v>
      </c>
      <c r="B4676">
        <v>2920967</v>
      </c>
      <c r="C4676">
        <v>2921213</v>
      </c>
      <c r="D4676">
        <f t="shared" si="73"/>
        <v>246</v>
      </c>
      <c r="E4676" t="s">
        <v>4677</v>
      </c>
    </row>
    <row r="4677" spans="1:5" x14ac:dyDescent="0.25">
      <c r="A4677" t="s">
        <v>3781</v>
      </c>
      <c r="B4677">
        <v>2921327</v>
      </c>
      <c r="C4677">
        <v>2921480</v>
      </c>
      <c r="D4677">
        <f t="shared" si="73"/>
        <v>153</v>
      </c>
      <c r="E4677" t="s">
        <v>4678</v>
      </c>
    </row>
    <row r="4678" spans="1:5" x14ac:dyDescent="0.25">
      <c r="A4678" t="s">
        <v>3781</v>
      </c>
      <c r="B4678">
        <v>2922634</v>
      </c>
      <c r="C4678">
        <v>2922896</v>
      </c>
      <c r="D4678">
        <f t="shared" si="73"/>
        <v>262</v>
      </c>
      <c r="E4678" t="s">
        <v>4679</v>
      </c>
    </row>
    <row r="4679" spans="1:5" x14ac:dyDescent="0.25">
      <c r="A4679" t="s">
        <v>3781</v>
      </c>
      <c r="B4679">
        <v>2923122</v>
      </c>
      <c r="C4679">
        <v>2923275</v>
      </c>
      <c r="D4679">
        <f t="shared" si="73"/>
        <v>153</v>
      </c>
      <c r="E4679" t="s">
        <v>4680</v>
      </c>
    </row>
    <row r="4680" spans="1:5" x14ac:dyDescent="0.25">
      <c r="A4680" t="s">
        <v>3781</v>
      </c>
      <c r="B4680">
        <v>2924729</v>
      </c>
      <c r="C4680">
        <v>2924912</v>
      </c>
      <c r="D4680">
        <f t="shared" si="73"/>
        <v>183</v>
      </c>
      <c r="E4680" t="s">
        <v>4681</v>
      </c>
    </row>
    <row r="4681" spans="1:5" x14ac:dyDescent="0.25">
      <c r="A4681" t="s">
        <v>3781</v>
      </c>
      <c r="B4681">
        <v>2926565</v>
      </c>
      <c r="C4681">
        <v>2926949</v>
      </c>
      <c r="D4681">
        <f t="shared" si="73"/>
        <v>384</v>
      </c>
      <c r="E4681" t="s">
        <v>4682</v>
      </c>
    </row>
    <row r="4682" spans="1:5" x14ac:dyDescent="0.25">
      <c r="A4682" t="s">
        <v>3781</v>
      </c>
      <c r="B4682">
        <v>2931358</v>
      </c>
      <c r="C4682">
        <v>2931516</v>
      </c>
      <c r="D4682">
        <f t="shared" si="73"/>
        <v>158</v>
      </c>
      <c r="E4682" t="s">
        <v>4683</v>
      </c>
    </row>
    <row r="4683" spans="1:5" x14ac:dyDescent="0.25">
      <c r="A4683" t="s">
        <v>3781</v>
      </c>
      <c r="B4683">
        <v>2932434</v>
      </c>
      <c r="C4683">
        <v>2932763</v>
      </c>
      <c r="D4683">
        <f t="shared" si="73"/>
        <v>329</v>
      </c>
      <c r="E4683" t="s">
        <v>4684</v>
      </c>
    </row>
    <row r="4684" spans="1:5" x14ac:dyDescent="0.25">
      <c r="A4684" t="s">
        <v>3781</v>
      </c>
      <c r="B4684">
        <v>2935014</v>
      </c>
      <c r="C4684">
        <v>2935409</v>
      </c>
      <c r="D4684">
        <f t="shared" si="73"/>
        <v>395</v>
      </c>
      <c r="E4684" t="s">
        <v>4685</v>
      </c>
    </row>
    <row r="4685" spans="1:5" x14ac:dyDescent="0.25">
      <c r="A4685" t="s">
        <v>3781</v>
      </c>
      <c r="B4685">
        <v>2936392</v>
      </c>
      <c r="C4685">
        <v>2936716</v>
      </c>
      <c r="D4685">
        <f t="shared" si="73"/>
        <v>324</v>
      </c>
      <c r="E4685" t="s">
        <v>4686</v>
      </c>
    </row>
    <row r="4686" spans="1:5" x14ac:dyDescent="0.25">
      <c r="A4686" t="s">
        <v>3781</v>
      </c>
      <c r="B4686">
        <v>2936917</v>
      </c>
      <c r="C4686">
        <v>2937200</v>
      </c>
      <c r="D4686">
        <f t="shared" si="73"/>
        <v>283</v>
      </c>
      <c r="E4686" t="s">
        <v>4687</v>
      </c>
    </row>
    <row r="4687" spans="1:5" x14ac:dyDescent="0.25">
      <c r="A4687" t="s">
        <v>3781</v>
      </c>
      <c r="B4687">
        <v>2937266</v>
      </c>
      <c r="C4687">
        <v>2937438</v>
      </c>
      <c r="D4687">
        <f t="shared" si="73"/>
        <v>172</v>
      </c>
      <c r="E4687" t="s">
        <v>4688</v>
      </c>
    </row>
    <row r="4688" spans="1:5" x14ac:dyDescent="0.25">
      <c r="A4688" t="s">
        <v>3781</v>
      </c>
      <c r="B4688">
        <v>2937565</v>
      </c>
      <c r="C4688">
        <v>2937976</v>
      </c>
      <c r="D4688">
        <f t="shared" si="73"/>
        <v>411</v>
      </c>
      <c r="E4688" t="s">
        <v>4689</v>
      </c>
    </row>
    <row r="4689" spans="1:5" x14ac:dyDescent="0.25">
      <c r="A4689" t="s">
        <v>3781</v>
      </c>
      <c r="B4689">
        <v>2938736</v>
      </c>
      <c r="C4689">
        <v>2938914</v>
      </c>
      <c r="D4689">
        <f t="shared" si="73"/>
        <v>178</v>
      </c>
      <c r="E4689" t="s">
        <v>4690</v>
      </c>
    </row>
    <row r="4690" spans="1:5" x14ac:dyDescent="0.25">
      <c r="A4690" t="s">
        <v>3781</v>
      </c>
      <c r="B4690">
        <v>2939325</v>
      </c>
      <c r="C4690">
        <v>2939673</v>
      </c>
      <c r="D4690">
        <f t="shared" si="73"/>
        <v>348</v>
      </c>
      <c r="E4690" t="s">
        <v>4691</v>
      </c>
    </row>
    <row r="4691" spans="1:5" x14ac:dyDescent="0.25">
      <c r="A4691" t="s">
        <v>3781</v>
      </c>
      <c r="B4691">
        <v>2941909</v>
      </c>
      <c r="C4691">
        <v>2942088</v>
      </c>
      <c r="D4691">
        <f t="shared" si="73"/>
        <v>179</v>
      </c>
      <c r="E4691" t="s">
        <v>4692</v>
      </c>
    </row>
    <row r="4692" spans="1:5" x14ac:dyDescent="0.25">
      <c r="A4692" t="s">
        <v>3781</v>
      </c>
      <c r="B4692">
        <v>2947104</v>
      </c>
      <c r="C4692">
        <v>2947357</v>
      </c>
      <c r="D4692">
        <f t="shared" si="73"/>
        <v>253</v>
      </c>
      <c r="E4692" t="s">
        <v>4693</v>
      </c>
    </row>
    <row r="4693" spans="1:5" x14ac:dyDescent="0.25">
      <c r="A4693" t="s">
        <v>3781</v>
      </c>
      <c r="B4693">
        <v>2949783</v>
      </c>
      <c r="C4693">
        <v>2950035</v>
      </c>
      <c r="D4693">
        <f t="shared" si="73"/>
        <v>252</v>
      </c>
      <c r="E4693" t="s">
        <v>4694</v>
      </c>
    </row>
    <row r="4694" spans="1:5" x14ac:dyDescent="0.25">
      <c r="A4694" t="s">
        <v>3781</v>
      </c>
      <c r="B4694">
        <v>2955643</v>
      </c>
      <c r="C4694">
        <v>2955808</v>
      </c>
      <c r="D4694">
        <f t="shared" si="73"/>
        <v>165</v>
      </c>
      <c r="E4694" t="s">
        <v>4695</v>
      </c>
    </row>
    <row r="4695" spans="1:5" x14ac:dyDescent="0.25">
      <c r="A4695" t="s">
        <v>3781</v>
      </c>
      <c r="B4695">
        <v>2959545</v>
      </c>
      <c r="C4695">
        <v>2959870</v>
      </c>
      <c r="D4695">
        <f t="shared" si="73"/>
        <v>325</v>
      </c>
      <c r="E4695" t="s">
        <v>4696</v>
      </c>
    </row>
    <row r="4696" spans="1:5" x14ac:dyDescent="0.25">
      <c r="A4696" t="s">
        <v>3781</v>
      </c>
      <c r="B4696">
        <v>2960267</v>
      </c>
      <c r="C4696">
        <v>2961159</v>
      </c>
      <c r="D4696">
        <f t="shared" si="73"/>
        <v>892</v>
      </c>
      <c r="E4696" t="s">
        <v>4697</v>
      </c>
    </row>
    <row r="4697" spans="1:5" x14ac:dyDescent="0.25">
      <c r="A4697" t="s">
        <v>3781</v>
      </c>
      <c r="B4697">
        <v>2962952</v>
      </c>
      <c r="C4697">
        <v>2963116</v>
      </c>
      <c r="D4697">
        <f t="shared" si="73"/>
        <v>164</v>
      </c>
      <c r="E4697" t="s">
        <v>4698</v>
      </c>
    </row>
    <row r="4698" spans="1:5" x14ac:dyDescent="0.25">
      <c r="A4698" t="s">
        <v>3781</v>
      </c>
      <c r="B4698">
        <v>2971272</v>
      </c>
      <c r="C4698">
        <v>2971515</v>
      </c>
      <c r="D4698">
        <f t="shared" si="73"/>
        <v>243</v>
      </c>
      <c r="E4698" t="s">
        <v>4699</v>
      </c>
    </row>
    <row r="4699" spans="1:5" x14ac:dyDescent="0.25">
      <c r="A4699" t="s">
        <v>3781</v>
      </c>
      <c r="B4699">
        <v>2973839</v>
      </c>
      <c r="C4699">
        <v>2974305</v>
      </c>
      <c r="D4699">
        <f t="shared" si="73"/>
        <v>466</v>
      </c>
      <c r="E4699" t="s">
        <v>4700</v>
      </c>
    </row>
    <row r="4700" spans="1:5" x14ac:dyDescent="0.25">
      <c r="A4700" t="s">
        <v>3781</v>
      </c>
      <c r="B4700">
        <v>2975913</v>
      </c>
      <c r="C4700">
        <v>2976077</v>
      </c>
      <c r="D4700">
        <f t="shared" si="73"/>
        <v>164</v>
      </c>
      <c r="E4700" t="s">
        <v>4701</v>
      </c>
    </row>
    <row r="4701" spans="1:5" x14ac:dyDescent="0.25">
      <c r="A4701" t="s">
        <v>3781</v>
      </c>
      <c r="B4701">
        <v>2976470</v>
      </c>
      <c r="C4701">
        <v>2976784</v>
      </c>
      <c r="D4701">
        <f t="shared" si="73"/>
        <v>314</v>
      </c>
      <c r="E4701" t="s">
        <v>4702</v>
      </c>
    </row>
    <row r="4702" spans="1:5" x14ac:dyDescent="0.25">
      <c r="A4702" t="s">
        <v>3781</v>
      </c>
      <c r="B4702">
        <v>2977136</v>
      </c>
      <c r="C4702">
        <v>2977305</v>
      </c>
      <c r="D4702">
        <f t="shared" si="73"/>
        <v>169</v>
      </c>
      <c r="E4702" t="s">
        <v>4703</v>
      </c>
    </row>
    <row r="4703" spans="1:5" x14ac:dyDescent="0.25">
      <c r="A4703" t="s">
        <v>3781</v>
      </c>
      <c r="B4703">
        <v>2977622</v>
      </c>
      <c r="C4703">
        <v>2977789</v>
      </c>
      <c r="D4703">
        <f t="shared" si="73"/>
        <v>167</v>
      </c>
      <c r="E4703" t="s">
        <v>4704</v>
      </c>
    </row>
    <row r="4704" spans="1:5" x14ac:dyDescent="0.25">
      <c r="A4704" t="s">
        <v>3781</v>
      </c>
      <c r="B4704">
        <v>2979220</v>
      </c>
      <c r="C4704">
        <v>2979430</v>
      </c>
      <c r="D4704">
        <f t="shared" si="73"/>
        <v>210</v>
      </c>
      <c r="E4704" t="s">
        <v>4705</v>
      </c>
    </row>
    <row r="4705" spans="1:5" x14ac:dyDescent="0.25">
      <c r="A4705" t="s">
        <v>3781</v>
      </c>
      <c r="B4705">
        <v>2979540</v>
      </c>
      <c r="C4705">
        <v>2979839</v>
      </c>
      <c r="D4705">
        <f t="shared" si="73"/>
        <v>299</v>
      </c>
      <c r="E4705" t="s">
        <v>4706</v>
      </c>
    </row>
    <row r="4706" spans="1:5" x14ac:dyDescent="0.25">
      <c r="A4706" t="s">
        <v>3781</v>
      </c>
      <c r="B4706">
        <v>2981576</v>
      </c>
      <c r="C4706">
        <v>2981729</v>
      </c>
      <c r="D4706">
        <f t="shared" si="73"/>
        <v>153</v>
      </c>
      <c r="E4706" t="s">
        <v>4707</v>
      </c>
    </row>
    <row r="4707" spans="1:5" x14ac:dyDescent="0.25">
      <c r="A4707" t="s">
        <v>3781</v>
      </c>
      <c r="B4707">
        <v>2982058</v>
      </c>
      <c r="C4707">
        <v>2982213</v>
      </c>
      <c r="D4707">
        <f t="shared" si="73"/>
        <v>155</v>
      </c>
      <c r="E4707" t="s">
        <v>4708</v>
      </c>
    </row>
    <row r="4708" spans="1:5" x14ac:dyDescent="0.25">
      <c r="A4708" t="s">
        <v>3781</v>
      </c>
      <c r="B4708">
        <v>2982682</v>
      </c>
      <c r="C4708">
        <v>2982882</v>
      </c>
      <c r="D4708">
        <f t="shared" si="73"/>
        <v>200</v>
      </c>
      <c r="E4708" t="s">
        <v>4709</v>
      </c>
    </row>
    <row r="4709" spans="1:5" x14ac:dyDescent="0.25">
      <c r="A4709" t="s">
        <v>3781</v>
      </c>
      <c r="B4709">
        <v>2983132</v>
      </c>
      <c r="C4709">
        <v>2983454</v>
      </c>
      <c r="D4709">
        <f t="shared" si="73"/>
        <v>322</v>
      </c>
      <c r="E4709" t="s">
        <v>4710</v>
      </c>
    </row>
    <row r="4710" spans="1:5" x14ac:dyDescent="0.25">
      <c r="A4710" t="s">
        <v>3781</v>
      </c>
      <c r="B4710">
        <v>2984422</v>
      </c>
      <c r="C4710">
        <v>2984710</v>
      </c>
      <c r="D4710">
        <f t="shared" si="73"/>
        <v>288</v>
      </c>
      <c r="E4710" t="s">
        <v>4711</v>
      </c>
    </row>
    <row r="4711" spans="1:5" x14ac:dyDescent="0.25">
      <c r="A4711" t="s">
        <v>3781</v>
      </c>
      <c r="B4711">
        <v>2986149</v>
      </c>
      <c r="C4711">
        <v>2986385</v>
      </c>
      <c r="D4711">
        <f t="shared" si="73"/>
        <v>236</v>
      </c>
      <c r="E4711" t="s">
        <v>4712</v>
      </c>
    </row>
    <row r="4712" spans="1:5" x14ac:dyDescent="0.25">
      <c r="A4712" t="s">
        <v>3781</v>
      </c>
      <c r="B4712">
        <v>2989060</v>
      </c>
      <c r="C4712">
        <v>2989342</v>
      </c>
      <c r="D4712">
        <f t="shared" si="73"/>
        <v>282</v>
      </c>
      <c r="E4712" t="s">
        <v>4713</v>
      </c>
    </row>
    <row r="4713" spans="1:5" x14ac:dyDescent="0.25">
      <c r="A4713" t="s">
        <v>3781</v>
      </c>
      <c r="B4713">
        <v>2990477</v>
      </c>
      <c r="C4713">
        <v>2990744</v>
      </c>
      <c r="D4713">
        <f t="shared" si="73"/>
        <v>267</v>
      </c>
      <c r="E4713" t="s">
        <v>4714</v>
      </c>
    </row>
    <row r="4714" spans="1:5" x14ac:dyDescent="0.25">
      <c r="A4714" t="s">
        <v>3781</v>
      </c>
      <c r="B4714">
        <v>2992331</v>
      </c>
      <c r="C4714">
        <v>2992630</v>
      </c>
      <c r="D4714">
        <f t="shared" si="73"/>
        <v>299</v>
      </c>
      <c r="E4714" t="s">
        <v>4715</v>
      </c>
    </row>
    <row r="4715" spans="1:5" x14ac:dyDescent="0.25">
      <c r="A4715" t="s">
        <v>3781</v>
      </c>
      <c r="B4715">
        <v>2993275</v>
      </c>
      <c r="C4715">
        <v>2993426</v>
      </c>
      <c r="D4715">
        <f t="shared" si="73"/>
        <v>151</v>
      </c>
      <c r="E4715" t="s">
        <v>4716</v>
      </c>
    </row>
    <row r="4716" spans="1:5" x14ac:dyDescent="0.25">
      <c r="A4716" t="s">
        <v>3781</v>
      </c>
      <c r="B4716">
        <v>2994563</v>
      </c>
      <c r="C4716">
        <v>2994756</v>
      </c>
      <c r="D4716">
        <f t="shared" si="73"/>
        <v>193</v>
      </c>
      <c r="E4716" t="s">
        <v>4717</v>
      </c>
    </row>
    <row r="4717" spans="1:5" x14ac:dyDescent="0.25">
      <c r="A4717" t="s">
        <v>3781</v>
      </c>
      <c r="B4717">
        <v>2995988</v>
      </c>
      <c r="C4717">
        <v>2996163</v>
      </c>
      <c r="D4717">
        <f t="shared" si="73"/>
        <v>175</v>
      </c>
      <c r="E4717" t="s">
        <v>4718</v>
      </c>
    </row>
    <row r="4718" spans="1:5" x14ac:dyDescent="0.25">
      <c r="A4718" t="s">
        <v>3781</v>
      </c>
      <c r="B4718">
        <v>2996683</v>
      </c>
      <c r="C4718">
        <v>2996945</v>
      </c>
      <c r="D4718">
        <f t="shared" si="73"/>
        <v>262</v>
      </c>
      <c r="E4718" t="s">
        <v>4719</v>
      </c>
    </row>
    <row r="4719" spans="1:5" x14ac:dyDescent="0.25">
      <c r="A4719" t="s">
        <v>3781</v>
      </c>
      <c r="B4719">
        <v>2997147</v>
      </c>
      <c r="C4719">
        <v>2997381</v>
      </c>
      <c r="D4719">
        <f t="shared" si="73"/>
        <v>234</v>
      </c>
      <c r="E4719" t="s">
        <v>4720</v>
      </c>
    </row>
    <row r="4720" spans="1:5" x14ac:dyDescent="0.25">
      <c r="A4720" t="s">
        <v>3781</v>
      </c>
      <c r="B4720">
        <v>2998118</v>
      </c>
      <c r="C4720">
        <v>2998308</v>
      </c>
      <c r="D4720">
        <f t="shared" si="73"/>
        <v>190</v>
      </c>
      <c r="E4720" t="s">
        <v>4721</v>
      </c>
    </row>
    <row r="4721" spans="1:5" x14ac:dyDescent="0.25">
      <c r="A4721" t="s">
        <v>3781</v>
      </c>
      <c r="B4721">
        <v>3004243</v>
      </c>
      <c r="C4721">
        <v>3004654</v>
      </c>
      <c r="D4721">
        <f t="shared" si="73"/>
        <v>411</v>
      </c>
      <c r="E4721" t="s">
        <v>4722</v>
      </c>
    </row>
    <row r="4722" spans="1:5" x14ac:dyDescent="0.25">
      <c r="A4722" t="s">
        <v>3781</v>
      </c>
      <c r="B4722">
        <v>3004868</v>
      </c>
      <c r="C4722">
        <v>3005056</v>
      </c>
      <c r="D4722">
        <f t="shared" si="73"/>
        <v>188</v>
      </c>
      <c r="E4722" t="s">
        <v>4723</v>
      </c>
    </row>
    <row r="4723" spans="1:5" x14ac:dyDescent="0.25">
      <c r="A4723" t="s">
        <v>3781</v>
      </c>
      <c r="B4723">
        <v>3005363</v>
      </c>
      <c r="C4723">
        <v>3005746</v>
      </c>
      <c r="D4723">
        <f t="shared" si="73"/>
        <v>383</v>
      </c>
      <c r="E4723" t="s">
        <v>4724</v>
      </c>
    </row>
    <row r="4724" spans="1:5" x14ac:dyDescent="0.25">
      <c r="A4724" t="s">
        <v>3781</v>
      </c>
      <c r="B4724">
        <v>3007425</v>
      </c>
      <c r="C4724">
        <v>3007623</v>
      </c>
      <c r="D4724">
        <f t="shared" si="73"/>
        <v>198</v>
      </c>
      <c r="E4724" t="s">
        <v>4725</v>
      </c>
    </row>
    <row r="4725" spans="1:5" x14ac:dyDescent="0.25">
      <c r="A4725" t="s">
        <v>3781</v>
      </c>
      <c r="B4725">
        <v>3007873</v>
      </c>
      <c r="C4725">
        <v>3008064</v>
      </c>
      <c r="D4725">
        <f t="shared" si="73"/>
        <v>191</v>
      </c>
      <c r="E4725" t="s">
        <v>4726</v>
      </c>
    </row>
    <row r="4726" spans="1:5" x14ac:dyDescent="0.25">
      <c r="A4726" t="s">
        <v>3781</v>
      </c>
      <c r="B4726">
        <v>3009293</v>
      </c>
      <c r="C4726">
        <v>3010055</v>
      </c>
      <c r="D4726">
        <f t="shared" si="73"/>
        <v>762</v>
      </c>
      <c r="E4726" t="s">
        <v>4727</v>
      </c>
    </row>
    <row r="4727" spans="1:5" x14ac:dyDescent="0.25">
      <c r="A4727" t="s">
        <v>3781</v>
      </c>
      <c r="B4727">
        <v>3012150</v>
      </c>
      <c r="C4727">
        <v>3012301</v>
      </c>
      <c r="D4727">
        <f t="shared" si="73"/>
        <v>151</v>
      </c>
      <c r="E4727" t="s">
        <v>4728</v>
      </c>
    </row>
    <row r="4728" spans="1:5" x14ac:dyDescent="0.25">
      <c r="A4728" t="s">
        <v>3781</v>
      </c>
      <c r="B4728">
        <v>3012332</v>
      </c>
      <c r="C4728">
        <v>3012510</v>
      </c>
      <c r="D4728">
        <f t="shared" si="73"/>
        <v>178</v>
      </c>
      <c r="E4728" t="s">
        <v>4729</v>
      </c>
    </row>
    <row r="4729" spans="1:5" x14ac:dyDescent="0.25">
      <c r="A4729" t="s">
        <v>3781</v>
      </c>
      <c r="B4729">
        <v>3014132</v>
      </c>
      <c r="C4729">
        <v>3014311</v>
      </c>
      <c r="D4729">
        <f t="shared" si="73"/>
        <v>179</v>
      </c>
      <c r="E4729" t="s">
        <v>4730</v>
      </c>
    </row>
    <row r="4730" spans="1:5" x14ac:dyDescent="0.25">
      <c r="A4730" t="s">
        <v>3781</v>
      </c>
      <c r="B4730">
        <v>3014380</v>
      </c>
      <c r="C4730">
        <v>3014573</v>
      </c>
      <c r="D4730">
        <f t="shared" si="73"/>
        <v>193</v>
      </c>
      <c r="E4730" t="s">
        <v>4731</v>
      </c>
    </row>
    <row r="4731" spans="1:5" x14ac:dyDescent="0.25">
      <c r="A4731" t="s">
        <v>3781</v>
      </c>
      <c r="B4731">
        <v>3016796</v>
      </c>
      <c r="C4731">
        <v>3016995</v>
      </c>
      <c r="D4731">
        <f t="shared" si="73"/>
        <v>199</v>
      </c>
      <c r="E4731" t="s">
        <v>4732</v>
      </c>
    </row>
    <row r="4732" spans="1:5" x14ac:dyDescent="0.25">
      <c r="A4732" t="s">
        <v>3781</v>
      </c>
      <c r="B4732">
        <v>3018880</v>
      </c>
      <c r="C4732">
        <v>3019099</v>
      </c>
      <c r="D4732">
        <f t="shared" si="73"/>
        <v>219</v>
      </c>
      <c r="E4732" t="s">
        <v>4733</v>
      </c>
    </row>
    <row r="4733" spans="1:5" x14ac:dyDescent="0.25">
      <c r="A4733" t="s">
        <v>3781</v>
      </c>
      <c r="B4733">
        <v>3020346</v>
      </c>
      <c r="C4733">
        <v>3020609</v>
      </c>
      <c r="D4733">
        <f t="shared" si="73"/>
        <v>263</v>
      </c>
      <c r="E4733" t="s">
        <v>4734</v>
      </c>
    </row>
    <row r="4734" spans="1:5" x14ac:dyDescent="0.25">
      <c r="A4734" t="s">
        <v>3781</v>
      </c>
      <c r="B4734">
        <v>3022199</v>
      </c>
      <c r="C4734">
        <v>3022543</v>
      </c>
      <c r="D4734">
        <f t="shared" si="73"/>
        <v>344</v>
      </c>
      <c r="E4734" t="s">
        <v>4735</v>
      </c>
    </row>
    <row r="4735" spans="1:5" x14ac:dyDescent="0.25">
      <c r="A4735" t="s">
        <v>3781</v>
      </c>
      <c r="B4735">
        <v>3022862</v>
      </c>
      <c r="C4735">
        <v>3023201</v>
      </c>
      <c r="D4735">
        <f t="shared" si="73"/>
        <v>339</v>
      </c>
      <c r="E4735" t="s">
        <v>4736</v>
      </c>
    </row>
    <row r="4736" spans="1:5" x14ac:dyDescent="0.25">
      <c r="A4736" t="s">
        <v>3781</v>
      </c>
      <c r="B4736">
        <v>3028047</v>
      </c>
      <c r="C4736">
        <v>3028211</v>
      </c>
      <c r="D4736">
        <f t="shared" si="73"/>
        <v>164</v>
      </c>
      <c r="E4736" t="s">
        <v>4737</v>
      </c>
    </row>
    <row r="4737" spans="1:5" x14ac:dyDescent="0.25">
      <c r="A4737" t="s">
        <v>3781</v>
      </c>
      <c r="B4737">
        <v>3030167</v>
      </c>
      <c r="C4737">
        <v>3030317</v>
      </c>
      <c r="D4737">
        <f t="shared" si="73"/>
        <v>150</v>
      </c>
      <c r="E4737" t="s">
        <v>4738</v>
      </c>
    </row>
    <row r="4738" spans="1:5" x14ac:dyDescent="0.25">
      <c r="A4738" t="s">
        <v>3781</v>
      </c>
      <c r="B4738">
        <v>3030925</v>
      </c>
      <c r="C4738">
        <v>3031148</v>
      </c>
      <c r="D4738">
        <f t="shared" si="73"/>
        <v>223</v>
      </c>
      <c r="E4738" t="s">
        <v>4739</v>
      </c>
    </row>
    <row r="4739" spans="1:5" x14ac:dyDescent="0.25">
      <c r="A4739" t="s">
        <v>3781</v>
      </c>
      <c r="B4739">
        <v>3031984</v>
      </c>
      <c r="C4739">
        <v>3032241</v>
      </c>
      <c r="D4739">
        <f t="shared" ref="D4739:D4802" si="74">C4739-B4739</f>
        <v>257</v>
      </c>
      <c r="E4739" t="s">
        <v>4740</v>
      </c>
    </row>
    <row r="4740" spans="1:5" x14ac:dyDescent="0.25">
      <c r="A4740" t="s">
        <v>3781</v>
      </c>
      <c r="B4740">
        <v>3033048</v>
      </c>
      <c r="C4740">
        <v>3033273</v>
      </c>
      <c r="D4740">
        <f t="shared" si="74"/>
        <v>225</v>
      </c>
      <c r="E4740" t="s">
        <v>4741</v>
      </c>
    </row>
    <row r="4741" spans="1:5" x14ac:dyDescent="0.25">
      <c r="A4741" t="s">
        <v>3781</v>
      </c>
      <c r="B4741">
        <v>3033462</v>
      </c>
      <c r="C4741">
        <v>3033807</v>
      </c>
      <c r="D4741">
        <f t="shared" si="74"/>
        <v>345</v>
      </c>
      <c r="E4741" t="s">
        <v>4742</v>
      </c>
    </row>
    <row r="4742" spans="1:5" x14ac:dyDescent="0.25">
      <c r="A4742" t="s">
        <v>3781</v>
      </c>
      <c r="B4742">
        <v>3033932</v>
      </c>
      <c r="C4742">
        <v>3034168</v>
      </c>
      <c r="D4742">
        <f t="shared" si="74"/>
        <v>236</v>
      </c>
      <c r="E4742" t="s">
        <v>4743</v>
      </c>
    </row>
    <row r="4743" spans="1:5" x14ac:dyDescent="0.25">
      <c r="A4743" t="s">
        <v>3781</v>
      </c>
      <c r="B4743">
        <v>3040855</v>
      </c>
      <c r="C4743">
        <v>3041044</v>
      </c>
      <c r="D4743">
        <f t="shared" si="74"/>
        <v>189</v>
      </c>
      <c r="E4743" t="s">
        <v>4744</v>
      </c>
    </row>
    <row r="4744" spans="1:5" x14ac:dyDescent="0.25">
      <c r="A4744" t="s">
        <v>3781</v>
      </c>
      <c r="B4744">
        <v>3051630</v>
      </c>
      <c r="C4744">
        <v>3051787</v>
      </c>
      <c r="D4744">
        <f t="shared" si="74"/>
        <v>157</v>
      </c>
      <c r="E4744" t="s">
        <v>4745</v>
      </c>
    </row>
    <row r="4745" spans="1:5" x14ac:dyDescent="0.25">
      <c r="A4745" t="s">
        <v>3781</v>
      </c>
      <c r="B4745">
        <v>3051966</v>
      </c>
      <c r="C4745">
        <v>3052158</v>
      </c>
      <c r="D4745">
        <f t="shared" si="74"/>
        <v>192</v>
      </c>
      <c r="E4745" t="s">
        <v>4746</v>
      </c>
    </row>
    <row r="4746" spans="1:5" x14ac:dyDescent="0.25">
      <c r="A4746" t="s">
        <v>3781</v>
      </c>
      <c r="B4746">
        <v>3053107</v>
      </c>
      <c r="C4746">
        <v>3053341</v>
      </c>
      <c r="D4746">
        <f t="shared" si="74"/>
        <v>234</v>
      </c>
      <c r="E4746" t="s">
        <v>4747</v>
      </c>
    </row>
    <row r="4747" spans="1:5" x14ac:dyDescent="0.25">
      <c r="A4747" t="s">
        <v>3781</v>
      </c>
      <c r="B4747">
        <v>3059567</v>
      </c>
      <c r="C4747">
        <v>3059731</v>
      </c>
      <c r="D4747">
        <f t="shared" si="74"/>
        <v>164</v>
      </c>
      <c r="E4747" t="s">
        <v>4748</v>
      </c>
    </row>
    <row r="4748" spans="1:5" x14ac:dyDescent="0.25">
      <c r="A4748" t="s">
        <v>3781</v>
      </c>
      <c r="B4748">
        <v>3059811</v>
      </c>
      <c r="C4748">
        <v>3060077</v>
      </c>
      <c r="D4748">
        <f t="shared" si="74"/>
        <v>266</v>
      </c>
      <c r="E4748" t="s">
        <v>4749</v>
      </c>
    </row>
    <row r="4749" spans="1:5" x14ac:dyDescent="0.25">
      <c r="A4749" t="s">
        <v>3781</v>
      </c>
      <c r="B4749">
        <v>3065176</v>
      </c>
      <c r="C4749">
        <v>3065389</v>
      </c>
      <c r="D4749">
        <f t="shared" si="74"/>
        <v>213</v>
      </c>
      <c r="E4749" t="s">
        <v>4750</v>
      </c>
    </row>
    <row r="4750" spans="1:5" x14ac:dyDescent="0.25">
      <c r="A4750" t="s">
        <v>3781</v>
      </c>
      <c r="B4750">
        <v>3066535</v>
      </c>
      <c r="C4750">
        <v>3066691</v>
      </c>
      <c r="D4750">
        <f t="shared" si="74"/>
        <v>156</v>
      </c>
      <c r="E4750" t="s">
        <v>4751</v>
      </c>
    </row>
    <row r="4751" spans="1:5" x14ac:dyDescent="0.25">
      <c r="A4751" t="s">
        <v>3781</v>
      </c>
      <c r="B4751">
        <v>3068974</v>
      </c>
      <c r="C4751">
        <v>3069226</v>
      </c>
      <c r="D4751">
        <f t="shared" si="74"/>
        <v>252</v>
      </c>
      <c r="E4751" t="s">
        <v>4752</v>
      </c>
    </row>
    <row r="4752" spans="1:5" x14ac:dyDescent="0.25">
      <c r="A4752" t="s">
        <v>3781</v>
      </c>
      <c r="B4752">
        <v>3072603</v>
      </c>
      <c r="C4752">
        <v>3073068</v>
      </c>
      <c r="D4752">
        <f t="shared" si="74"/>
        <v>465</v>
      </c>
      <c r="E4752" t="s">
        <v>4753</v>
      </c>
    </row>
    <row r="4753" spans="1:5" x14ac:dyDescent="0.25">
      <c r="A4753" t="s">
        <v>3781</v>
      </c>
      <c r="B4753">
        <v>3076822</v>
      </c>
      <c r="C4753">
        <v>3077176</v>
      </c>
      <c r="D4753">
        <f t="shared" si="74"/>
        <v>354</v>
      </c>
      <c r="E4753" t="s">
        <v>4754</v>
      </c>
    </row>
    <row r="4754" spans="1:5" x14ac:dyDescent="0.25">
      <c r="A4754" t="s">
        <v>3781</v>
      </c>
      <c r="B4754">
        <v>3080412</v>
      </c>
      <c r="C4754">
        <v>3080685</v>
      </c>
      <c r="D4754">
        <f t="shared" si="74"/>
        <v>273</v>
      </c>
      <c r="E4754" t="s">
        <v>4755</v>
      </c>
    </row>
    <row r="4755" spans="1:5" x14ac:dyDescent="0.25">
      <c r="A4755" t="s">
        <v>3781</v>
      </c>
      <c r="B4755">
        <v>3082304</v>
      </c>
      <c r="C4755">
        <v>3082489</v>
      </c>
      <c r="D4755">
        <f t="shared" si="74"/>
        <v>185</v>
      </c>
      <c r="E4755" t="s">
        <v>4756</v>
      </c>
    </row>
    <row r="4756" spans="1:5" x14ac:dyDescent="0.25">
      <c r="A4756" t="s">
        <v>3781</v>
      </c>
      <c r="B4756">
        <v>3083435</v>
      </c>
      <c r="C4756">
        <v>3083614</v>
      </c>
      <c r="D4756">
        <f t="shared" si="74"/>
        <v>179</v>
      </c>
      <c r="E4756" t="s">
        <v>4757</v>
      </c>
    </row>
    <row r="4757" spans="1:5" x14ac:dyDescent="0.25">
      <c r="A4757" t="s">
        <v>3781</v>
      </c>
      <c r="B4757">
        <v>3084299</v>
      </c>
      <c r="C4757">
        <v>3084483</v>
      </c>
      <c r="D4757">
        <f t="shared" si="74"/>
        <v>184</v>
      </c>
      <c r="E4757" t="s">
        <v>4758</v>
      </c>
    </row>
    <row r="4758" spans="1:5" x14ac:dyDescent="0.25">
      <c r="A4758" t="s">
        <v>3781</v>
      </c>
      <c r="B4758">
        <v>3086041</v>
      </c>
      <c r="C4758">
        <v>3086473</v>
      </c>
      <c r="D4758">
        <f t="shared" si="74"/>
        <v>432</v>
      </c>
      <c r="E4758" t="s">
        <v>4759</v>
      </c>
    </row>
    <row r="4759" spans="1:5" x14ac:dyDescent="0.25">
      <c r="A4759" t="s">
        <v>3781</v>
      </c>
      <c r="B4759">
        <v>3088340</v>
      </c>
      <c r="C4759">
        <v>3089077</v>
      </c>
      <c r="D4759">
        <f t="shared" si="74"/>
        <v>737</v>
      </c>
      <c r="E4759" t="s">
        <v>4760</v>
      </c>
    </row>
    <row r="4760" spans="1:5" x14ac:dyDescent="0.25">
      <c r="A4760" t="s">
        <v>3781</v>
      </c>
      <c r="B4760">
        <v>3090764</v>
      </c>
      <c r="C4760">
        <v>3091151</v>
      </c>
      <c r="D4760">
        <f t="shared" si="74"/>
        <v>387</v>
      </c>
      <c r="E4760" t="s">
        <v>4761</v>
      </c>
    </row>
    <row r="4761" spans="1:5" x14ac:dyDescent="0.25">
      <c r="A4761" t="s">
        <v>3781</v>
      </c>
      <c r="B4761">
        <v>3093240</v>
      </c>
      <c r="C4761">
        <v>3093415</v>
      </c>
      <c r="D4761">
        <f t="shared" si="74"/>
        <v>175</v>
      </c>
      <c r="E4761" t="s">
        <v>4762</v>
      </c>
    </row>
    <row r="4762" spans="1:5" x14ac:dyDescent="0.25">
      <c r="A4762" t="s">
        <v>3781</v>
      </c>
      <c r="B4762">
        <v>3095994</v>
      </c>
      <c r="C4762">
        <v>3096208</v>
      </c>
      <c r="D4762">
        <f t="shared" si="74"/>
        <v>214</v>
      </c>
      <c r="E4762" t="s">
        <v>4763</v>
      </c>
    </row>
    <row r="4763" spans="1:5" x14ac:dyDescent="0.25">
      <c r="A4763" t="s">
        <v>3781</v>
      </c>
      <c r="B4763">
        <v>3103767</v>
      </c>
      <c r="C4763">
        <v>3104061</v>
      </c>
      <c r="D4763">
        <f t="shared" si="74"/>
        <v>294</v>
      </c>
      <c r="E4763" t="s">
        <v>4764</v>
      </c>
    </row>
    <row r="4764" spans="1:5" x14ac:dyDescent="0.25">
      <c r="A4764" t="s">
        <v>3781</v>
      </c>
      <c r="B4764">
        <v>3105804</v>
      </c>
      <c r="C4764">
        <v>3106109</v>
      </c>
      <c r="D4764">
        <f t="shared" si="74"/>
        <v>305</v>
      </c>
      <c r="E4764" t="s">
        <v>4765</v>
      </c>
    </row>
    <row r="4765" spans="1:5" x14ac:dyDescent="0.25">
      <c r="A4765" t="s">
        <v>3781</v>
      </c>
      <c r="B4765">
        <v>3109145</v>
      </c>
      <c r="C4765">
        <v>3109399</v>
      </c>
      <c r="D4765">
        <f t="shared" si="74"/>
        <v>254</v>
      </c>
      <c r="E4765" t="s">
        <v>4766</v>
      </c>
    </row>
    <row r="4766" spans="1:5" x14ac:dyDescent="0.25">
      <c r="A4766" t="s">
        <v>3781</v>
      </c>
      <c r="B4766">
        <v>3109899</v>
      </c>
      <c r="C4766">
        <v>3110071</v>
      </c>
      <c r="D4766">
        <f t="shared" si="74"/>
        <v>172</v>
      </c>
      <c r="E4766" t="s">
        <v>4767</v>
      </c>
    </row>
    <row r="4767" spans="1:5" x14ac:dyDescent="0.25">
      <c r="A4767" t="s">
        <v>3781</v>
      </c>
      <c r="B4767">
        <v>3114290</v>
      </c>
      <c r="C4767">
        <v>3114557</v>
      </c>
      <c r="D4767">
        <f t="shared" si="74"/>
        <v>267</v>
      </c>
      <c r="E4767" t="s">
        <v>4768</v>
      </c>
    </row>
    <row r="4768" spans="1:5" x14ac:dyDescent="0.25">
      <c r="A4768" t="s">
        <v>3781</v>
      </c>
      <c r="B4768">
        <v>3119296</v>
      </c>
      <c r="C4768">
        <v>3119472</v>
      </c>
      <c r="D4768">
        <f t="shared" si="74"/>
        <v>176</v>
      </c>
      <c r="E4768" t="s">
        <v>4769</v>
      </c>
    </row>
    <row r="4769" spans="1:5" x14ac:dyDescent="0.25">
      <c r="A4769" t="s">
        <v>3781</v>
      </c>
      <c r="B4769">
        <v>3122822</v>
      </c>
      <c r="C4769">
        <v>3123017</v>
      </c>
      <c r="D4769">
        <f t="shared" si="74"/>
        <v>195</v>
      </c>
      <c r="E4769" t="s">
        <v>4770</v>
      </c>
    </row>
    <row r="4770" spans="1:5" x14ac:dyDescent="0.25">
      <c r="A4770" t="s">
        <v>3781</v>
      </c>
      <c r="B4770">
        <v>3126712</v>
      </c>
      <c r="C4770">
        <v>3127108</v>
      </c>
      <c r="D4770">
        <f t="shared" si="74"/>
        <v>396</v>
      </c>
      <c r="E4770" t="s">
        <v>4771</v>
      </c>
    </row>
    <row r="4771" spans="1:5" x14ac:dyDescent="0.25">
      <c r="A4771" t="s">
        <v>3781</v>
      </c>
      <c r="B4771">
        <v>3128880</v>
      </c>
      <c r="C4771">
        <v>3129149</v>
      </c>
      <c r="D4771">
        <f t="shared" si="74"/>
        <v>269</v>
      </c>
      <c r="E4771" t="s">
        <v>4772</v>
      </c>
    </row>
    <row r="4772" spans="1:5" x14ac:dyDescent="0.25">
      <c r="A4772" t="s">
        <v>3781</v>
      </c>
      <c r="B4772">
        <v>3129281</v>
      </c>
      <c r="C4772">
        <v>3129494</v>
      </c>
      <c r="D4772">
        <f t="shared" si="74"/>
        <v>213</v>
      </c>
      <c r="E4772" t="s">
        <v>4773</v>
      </c>
    </row>
    <row r="4773" spans="1:5" x14ac:dyDescent="0.25">
      <c r="A4773" t="s">
        <v>3781</v>
      </c>
      <c r="B4773">
        <v>3129529</v>
      </c>
      <c r="C4773">
        <v>3129942</v>
      </c>
      <c r="D4773">
        <f t="shared" si="74"/>
        <v>413</v>
      </c>
      <c r="E4773" t="s">
        <v>4774</v>
      </c>
    </row>
    <row r="4774" spans="1:5" x14ac:dyDescent="0.25">
      <c r="A4774" t="s">
        <v>3781</v>
      </c>
      <c r="B4774">
        <v>3134357</v>
      </c>
      <c r="C4774">
        <v>3134537</v>
      </c>
      <c r="D4774">
        <f t="shared" si="74"/>
        <v>180</v>
      </c>
      <c r="E4774" t="s">
        <v>4775</v>
      </c>
    </row>
    <row r="4775" spans="1:5" x14ac:dyDescent="0.25">
      <c r="A4775" t="s">
        <v>3781</v>
      </c>
      <c r="B4775">
        <v>3134769</v>
      </c>
      <c r="C4775">
        <v>3134953</v>
      </c>
      <c r="D4775">
        <f t="shared" si="74"/>
        <v>184</v>
      </c>
      <c r="E4775" t="s">
        <v>4776</v>
      </c>
    </row>
    <row r="4776" spans="1:5" x14ac:dyDescent="0.25">
      <c r="A4776" t="s">
        <v>3781</v>
      </c>
      <c r="B4776">
        <v>3138391</v>
      </c>
      <c r="C4776">
        <v>3138762</v>
      </c>
      <c r="D4776">
        <f t="shared" si="74"/>
        <v>371</v>
      </c>
      <c r="E4776" t="s">
        <v>4777</v>
      </c>
    </row>
    <row r="4777" spans="1:5" x14ac:dyDescent="0.25">
      <c r="A4777" t="s">
        <v>3781</v>
      </c>
      <c r="B4777">
        <v>3140943</v>
      </c>
      <c r="C4777">
        <v>3141126</v>
      </c>
      <c r="D4777">
        <f t="shared" si="74"/>
        <v>183</v>
      </c>
      <c r="E4777" t="s">
        <v>4778</v>
      </c>
    </row>
    <row r="4778" spans="1:5" x14ac:dyDescent="0.25">
      <c r="A4778" t="s">
        <v>3781</v>
      </c>
      <c r="B4778">
        <v>3143015</v>
      </c>
      <c r="C4778">
        <v>3143653</v>
      </c>
      <c r="D4778">
        <f t="shared" si="74"/>
        <v>638</v>
      </c>
      <c r="E4778" t="s">
        <v>4779</v>
      </c>
    </row>
    <row r="4779" spans="1:5" x14ac:dyDescent="0.25">
      <c r="A4779" t="s">
        <v>3781</v>
      </c>
      <c r="B4779">
        <v>3145635</v>
      </c>
      <c r="C4779">
        <v>3145827</v>
      </c>
      <c r="D4779">
        <f t="shared" si="74"/>
        <v>192</v>
      </c>
      <c r="E4779" t="s">
        <v>4780</v>
      </c>
    </row>
    <row r="4780" spans="1:5" x14ac:dyDescent="0.25">
      <c r="A4780" t="s">
        <v>3781</v>
      </c>
      <c r="B4780">
        <v>3146514</v>
      </c>
      <c r="C4780">
        <v>3146667</v>
      </c>
      <c r="D4780">
        <f t="shared" si="74"/>
        <v>153</v>
      </c>
      <c r="E4780" t="s">
        <v>4781</v>
      </c>
    </row>
    <row r="4781" spans="1:5" x14ac:dyDescent="0.25">
      <c r="A4781" t="s">
        <v>3781</v>
      </c>
      <c r="B4781">
        <v>3146817</v>
      </c>
      <c r="C4781">
        <v>3147214</v>
      </c>
      <c r="D4781">
        <f t="shared" si="74"/>
        <v>397</v>
      </c>
      <c r="E4781" t="s">
        <v>4782</v>
      </c>
    </row>
    <row r="4782" spans="1:5" x14ac:dyDescent="0.25">
      <c r="A4782" t="s">
        <v>3781</v>
      </c>
      <c r="B4782">
        <v>3149967</v>
      </c>
      <c r="C4782">
        <v>3150211</v>
      </c>
      <c r="D4782">
        <f t="shared" si="74"/>
        <v>244</v>
      </c>
      <c r="E4782" t="s">
        <v>4783</v>
      </c>
    </row>
    <row r="4783" spans="1:5" x14ac:dyDescent="0.25">
      <c r="A4783" t="s">
        <v>3781</v>
      </c>
      <c r="B4783">
        <v>3150372</v>
      </c>
      <c r="C4783">
        <v>3150820</v>
      </c>
      <c r="D4783">
        <f t="shared" si="74"/>
        <v>448</v>
      </c>
      <c r="E4783" t="s">
        <v>4784</v>
      </c>
    </row>
    <row r="4784" spans="1:5" x14ac:dyDescent="0.25">
      <c r="A4784" t="s">
        <v>3781</v>
      </c>
      <c r="B4784">
        <v>3154811</v>
      </c>
      <c r="C4784">
        <v>3154967</v>
      </c>
      <c r="D4784">
        <f t="shared" si="74"/>
        <v>156</v>
      </c>
      <c r="E4784" t="s">
        <v>4785</v>
      </c>
    </row>
    <row r="4785" spans="1:5" x14ac:dyDescent="0.25">
      <c r="A4785" t="s">
        <v>3781</v>
      </c>
      <c r="B4785">
        <v>3157327</v>
      </c>
      <c r="C4785">
        <v>3157543</v>
      </c>
      <c r="D4785">
        <f t="shared" si="74"/>
        <v>216</v>
      </c>
      <c r="E4785" t="s">
        <v>4786</v>
      </c>
    </row>
    <row r="4786" spans="1:5" x14ac:dyDescent="0.25">
      <c r="A4786" t="s">
        <v>3781</v>
      </c>
      <c r="B4786">
        <v>3157956</v>
      </c>
      <c r="C4786">
        <v>3158139</v>
      </c>
      <c r="D4786">
        <f t="shared" si="74"/>
        <v>183</v>
      </c>
      <c r="E4786" t="s">
        <v>4787</v>
      </c>
    </row>
    <row r="4787" spans="1:5" x14ac:dyDescent="0.25">
      <c r="A4787" t="s">
        <v>3781</v>
      </c>
      <c r="B4787">
        <v>3158214</v>
      </c>
      <c r="C4787">
        <v>3158376</v>
      </c>
      <c r="D4787">
        <f t="shared" si="74"/>
        <v>162</v>
      </c>
      <c r="E4787" t="s">
        <v>4788</v>
      </c>
    </row>
    <row r="4788" spans="1:5" x14ac:dyDescent="0.25">
      <c r="A4788" t="s">
        <v>3781</v>
      </c>
      <c r="B4788">
        <v>3159834</v>
      </c>
      <c r="C4788">
        <v>3160074</v>
      </c>
      <c r="D4788">
        <f t="shared" si="74"/>
        <v>240</v>
      </c>
      <c r="E4788" t="s">
        <v>4789</v>
      </c>
    </row>
    <row r="4789" spans="1:5" x14ac:dyDescent="0.25">
      <c r="A4789" t="s">
        <v>3781</v>
      </c>
      <c r="B4789">
        <v>3161945</v>
      </c>
      <c r="C4789">
        <v>3162169</v>
      </c>
      <c r="D4789">
        <f t="shared" si="74"/>
        <v>224</v>
      </c>
      <c r="E4789" t="s">
        <v>4790</v>
      </c>
    </row>
    <row r="4790" spans="1:5" x14ac:dyDescent="0.25">
      <c r="A4790" t="s">
        <v>3781</v>
      </c>
      <c r="B4790">
        <v>3162819</v>
      </c>
      <c r="C4790">
        <v>3163044</v>
      </c>
      <c r="D4790">
        <f t="shared" si="74"/>
        <v>225</v>
      </c>
      <c r="E4790" t="s">
        <v>4791</v>
      </c>
    </row>
    <row r="4791" spans="1:5" x14ac:dyDescent="0.25">
      <c r="A4791" t="s">
        <v>3781</v>
      </c>
      <c r="B4791">
        <v>3164441</v>
      </c>
      <c r="C4791">
        <v>3164883</v>
      </c>
      <c r="D4791">
        <f t="shared" si="74"/>
        <v>442</v>
      </c>
      <c r="E4791" t="s">
        <v>4792</v>
      </c>
    </row>
    <row r="4792" spans="1:5" x14ac:dyDescent="0.25">
      <c r="A4792" t="s">
        <v>3781</v>
      </c>
      <c r="B4792">
        <v>3166270</v>
      </c>
      <c r="C4792">
        <v>3166422</v>
      </c>
      <c r="D4792">
        <f t="shared" si="74"/>
        <v>152</v>
      </c>
      <c r="E4792" t="s">
        <v>4793</v>
      </c>
    </row>
    <row r="4793" spans="1:5" x14ac:dyDescent="0.25">
      <c r="A4793" t="s">
        <v>3781</v>
      </c>
      <c r="B4793">
        <v>3169075</v>
      </c>
      <c r="C4793">
        <v>3169438</v>
      </c>
      <c r="D4793">
        <f t="shared" si="74"/>
        <v>363</v>
      </c>
      <c r="E4793" t="s">
        <v>4794</v>
      </c>
    </row>
    <row r="4794" spans="1:5" x14ac:dyDescent="0.25">
      <c r="A4794" t="s">
        <v>3781</v>
      </c>
      <c r="B4794">
        <v>3169882</v>
      </c>
      <c r="C4794">
        <v>3170115</v>
      </c>
      <c r="D4794">
        <f t="shared" si="74"/>
        <v>233</v>
      </c>
      <c r="E4794" t="s">
        <v>4795</v>
      </c>
    </row>
    <row r="4795" spans="1:5" x14ac:dyDescent="0.25">
      <c r="A4795" t="s">
        <v>3781</v>
      </c>
      <c r="B4795">
        <v>3172952</v>
      </c>
      <c r="C4795">
        <v>3173149</v>
      </c>
      <c r="D4795">
        <f t="shared" si="74"/>
        <v>197</v>
      </c>
      <c r="E4795" t="s">
        <v>4796</v>
      </c>
    </row>
    <row r="4796" spans="1:5" x14ac:dyDescent="0.25">
      <c r="A4796" t="s">
        <v>3781</v>
      </c>
      <c r="B4796">
        <v>3177399</v>
      </c>
      <c r="C4796">
        <v>3177630</v>
      </c>
      <c r="D4796">
        <f t="shared" si="74"/>
        <v>231</v>
      </c>
      <c r="E4796" t="s">
        <v>4797</v>
      </c>
    </row>
    <row r="4797" spans="1:5" x14ac:dyDescent="0.25">
      <c r="A4797" t="s">
        <v>3781</v>
      </c>
      <c r="B4797">
        <v>3180051</v>
      </c>
      <c r="C4797">
        <v>3180351</v>
      </c>
      <c r="D4797">
        <f t="shared" si="74"/>
        <v>300</v>
      </c>
      <c r="E4797" t="s">
        <v>4798</v>
      </c>
    </row>
    <row r="4798" spans="1:5" x14ac:dyDescent="0.25">
      <c r="A4798" t="s">
        <v>3781</v>
      </c>
      <c r="B4798">
        <v>3181215</v>
      </c>
      <c r="C4798">
        <v>3181511</v>
      </c>
      <c r="D4798">
        <f t="shared" si="74"/>
        <v>296</v>
      </c>
      <c r="E4798" t="s">
        <v>4799</v>
      </c>
    </row>
    <row r="4799" spans="1:5" x14ac:dyDescent="0.25">
      <c r="A4799" t="s">
        <v>3781</v>
      </c>
      <c r="B4799">
        <v>3183333</v>
      </c>
      <c r="C4799">
        <v>3183673</v>
      </c>
      <c r="D4799">
        <f t="shared" si="74"/>
        <v>340</v>
      </c>
      <c r="E4799" t="s">
        <v>4800</v>
      </c>
    </row>
    <row r="4800" spans="1:5" x14ac:dyDescent="0.25">
      <c r="A4800" t="s">
        <v>3781</v>
      </c>
      <c r="B4800">
        <v>3183766</v>
      </c>
      <c r="C4800">
        <v>3184014</v>
      </c>
      <c r="D4800">
        <f t="shared" si="74"/>
        <v>248</v>
      </c>
      <c r="E4800" t="s">
        <v>4801</v>
      </c>
    </row>
    <row r="4801" spans="1:5" x14ac:dyDescent="0.25">
      <c r="A4801" t="s">
        <v>3781</v>
      </c>
      <c r="B4801">
        <v>3184081</v>
      </c>
      <c r="C4801">
        <v>3184538</v>
      </c>
      <c r="D4801">
        <f t="shared" si="74"/>
        <v>457</v>
      </c>
      <c r="E4801" t="s">
        <v>4802</v>
      </c>
    </row>
    <row r="4802" spans="1:5" x14ac:dyDescent="0.25">
      <c r="A4802" t="s">
        <v>3781</v>
      </c>
      <c r="B4802">
        <v>3187618</v>
      </c>
      <c r="C4802">
        <v>3187807</v>
      </c>
      <c r="D4802">
        <f t="shared" si="74"/>
        <v>189</v>
      </c>
      <c r="E4802" t="s">
        <v>4803</v>
      </c>
    </row>
    <row r="4803" spans="1:5" x14ac:dyDescent="0.25">
      <c r="A4803" t="s">
        <v>3781</v>
      </c>
      <c r="B4803">
        <v>3188086</v>
      </c>
      <c r="C4803">
        <v>3188307</v>
      </c>
      <c r="D4803">
        <f t="shared" ref="D4803:D4866" si="75">C4803-B4803</f>
        <v>221</v>
      </c>
      <c r="E4803" t="s">
        <v>4804</v>
      </c>
    </row>
    <row r="4804" spans="1:5" x14ac:dyDescent="0.25">
      <c r="A4804" t="s">
        <v>3781</v>
      </c>
      <c r="B4804">
        <v>3190791</v>
      </c>
      <c r="C4804">
        <v>3191010</v>
      </c>
      <c r="D4804">
        <f t="shared" si="75"/>
        <v>219</v>
      </c>
      <c r="E4804" t="s">
        <v>4805</v>
      </c>
    </row>
    <row r="4805" spans="1:5" x14ac:dyDescent="0.25">
      <c r="A4805" t="s">
        <v>3781</v>
      </c>
      <c r="B4805">
        <v>3191166</v>
      </c>
      <c r="C4805">
        <v>3191496</v>
      </c>
      <c r="D4805">
        <f t="shared" si="75"/>
        <v>330</v>
      </c>
      <c r="E4805" t="s">
        <v>4806</v>
      </c>
    </row>
    <row r="4806" spans="1:5" x14ac:dyDescent="0.25">
      <c r="A4806" t="s">
        <v>3781</v>
      </c>
      <c r="B4806">
        <v>3202451</v>
      </c>
      <c r="C4806">
        <v>3202676</v>
      </c>
      <c r="D4806">
        <f t="shared" si="75"/>
        <v>225</v>
      </c>
      <c r="E4806" t="s">
        <v>4807</v>
      </c>
    </row>
    <row r="4807" spans="1:5" x14ac:dyDescent="0.25">
      <c r="A4807" t="s">
        <v>3781</v>
      </c>
      <c r="B4807">
        <v>3203573</v>
      </c>
      <c r="C4807">
        <v>3203852</v>
      </c>
      <c r="D4807">
        <f t="shared" si="75"/>
        <v>279</v>
      </c>
      <c r="E4807" t="s">
        <v>4808</v>
      </c>
    </row>
    <row r="4808" spans="1:5" x14ac:dyDescent="0.25">
      <c r="A4808" t="s">
        <v>3781</v>
      </c>
      <c r="B4808">
        <v>3204044</v>
      </c>
      <c r="C4808">
        <v>3204323</v>
      </c>
      <c r="D4808">
        <f t="shared" si="75"/>
        <v>279</v>
      </c>
      <c r="E4808" t="s">
        <v>4809</v>
      </c>
    </row>
    <row r="4809" spans="1:5" x14ac:dyDescent="0.25">
      <c r="A4809" t="s">
        <v>3781</v>
      </c>
      <c r="B4809">
        <v>3207950</v>
      </c>
      <c r="C4809">
        <v>3208387</v>
      </c>
      <c r="D4809">
        <f t="shared" si="75"/>
        <v>437</v>
      </c>
      <c r="E4809" t="s">
        <v>4810</v>
      </c>
    </row>
    <row r="4810" spans="1:5" x14ac:dyDescent="0.25">
      <c r="A4810" t="s">
        <v>3781</v>
      </c>
      <c r="B4810">
        <v>3208555</v>
      </c>
      <c r="C4810">
        <v>3208736</v>
      </c>
      <c r="D4810">
        <f t="shared" si="75"/>
        <v>181</v>
      </c>
      <c r="E4810" t="s">
        <v>4811</v>
      </c>
    </row>
    <row r="4811" spans="1:5" x14ac:dyDescent="0.25">
      <c r="A4811" t="s">
        <v>3781</v>
      </c>
      <c r="B4811">
        <v>3214425</v>
      </c>
      <c r="C4811">
        <v>3214607</v>
      </c>
      <c r="D4811">
        <f t="shared" si="75"/>
        <v>182</v>
      </c>
      <c r="E4811" t="s">
        <v>4812</v>
      </c>
    </row>
    <row r="4812" spans="1:5" x14ac:dyDescent="0.25">
      <c r="A4812" t="s">
        <v>3781</v>
      </c>
      <c r="B4812">
        <v>3218151</v>
      </c>
      <c r="C4812">
        <v>3218354</v>
      </c>
      <c r="D4812">
        <f t="shared" si="75"/>
        <v>203</v>
      </c>
      <c r="E4812" t="s">
        <v>4813</v>
      </c>
    </row>
    <row r="4813" spans="1:5" x14ac:dyDescent="0.25">
      <c r="A4813" t="s">
        <v>3781</v>
      </c>
      <c r="B4813">
        <v>3218476</v>
      </c>
      <c r="C4813">
        <v>3218658</v>
      </c>
      <c r="D4813">
        <f t="shared" si="75"/>
        <v>182</v>
      </c>
      <c r="E4813" t="s">
        <v>4814</v>
      </c>
    </row>
    <row r="4814" spans="1:5" x14ac:dyDescent="0.25">
      <c r="A4814" t="s">
        <v>3781</v>
      </c>
      <c r="B4814">
        <v>3220557</v>
      </c>
      <c r="C4814">
        <v>3220887</v>
      </c>
      <c r="D4814">
        <f t="shared" si="75"/>
        <v>330</v>
      </c>
      <c r="E4814" t="s">
        <v>4815</v>
      </c>
    </row>
    <row r="4815" spans="1:5" x14ac:dyDescent="0.25">
      <c r="A4815" t="s">
        <v>3781</v>
      </c>
      <c r="B4815">
        <v>3226591</v>
      </c>
      <c r="C4815">
        <v>3226750</v>
      </c>
      <c r="D4815">
        <f t="shared" si="75"/>
        <v>159</v>
      </c>
      <c r="E4815" t="s">
        <v>4816</v>
      </c>
    </row>
    <row r="4816" spans="1:5" x14ac:dyDescent="0.25">
      <c r="A4816" t="s">
        <v>3781</v>
      </c>
      <c r="B4816">
        <v>3228193</v>
      </c>
      <c r="C4816">
        <v>3228501</v>
      </c>
      <c r="D4816">
        <f t="shared" si="75"/>
        <v>308</v>
      </c>
      <c r="E4816" t="s">
        <v>4817</v>
      </c>
    </row>
    <row r="4817" spans="1:5" x14ac:dyDescent="0.25">
      <c r="A4817" t="s">
        <v>3781</v>
      </c>
      <c r="B4817">
        <v>3229235</v>
      </c>
      <c r="C4817">
        <v>3229387</v>
      </c>
      <c r="D4817">
        <f t="shared" si="75"/>
        <v>152</v>
      </c>
      <c r="E4817" t="s">
        <v>4818</v>
      </c>
    </row>
    <row r="4818" spans="1:5" x14ac:dyDescent="0.25">
      <c r="A4818" t="s">
        <v>3781</v>
      </c>
      <c r="B4818">
        <v>3231120</v>
      </c>
      <c r="C4818">
        <v>3231270</v>
      </c>
      <c r="D4818">
        <f t="shared" si="75"/>
        <v>150</v>
      </c>
      <c r="E4818" t="s">
        <v>4819</v>
      </c>
    </row>
    <row r="4819" spans="1:5" x14ac:dyDescent="0.25">
      <c r="A4819" t="s">
        <v>3781</v>
      </c>
      <c r="B4819">
        <v>3232942</v>
      </c>
      <c r="C4819">
        <v>3233166</v>
      </c>
      <c r="D4819">
        <f t="shared" si="75"/>
        <v>224</v>
      </c>
      <c r="E4819" t="s">
        <v>4820</v>
      </c>
    </row>
    <row r="4820" spans="1:5" x14ac:dyDescent="0.25">
      <c r="A4820" t="s">
        <v>3781</v>
      </c>
      <c r="B4820">
        <v>3237128</v>
      </c>
      <c r="C4820">
        <v>3237560</v>
      </c>
      <c r="D4820">
        <f t="shared" si="75"/>
        <v>432</v>
      </c>
      <c r="E4820" t="s">
        <v>4821</v>
      </c>
    </row>
    <row r="4821" spans="1:5" x14ac:dyDescent="0.25">
      <c r="A4821" t="s">
        <v>3781</v>
      </c>
      <c r="B4821">
        <v>3237660</v>
      </c>
      <c r="C4821">
        <v>3237846</v>
      </c>
      <c r="D4821">
        <f t="shared" si="75"/>
        <v>186</v>
      </c>
      <c r="E4821" t="s">
        <v>4822</v>
      </c>
    </row>
    <row r="4822" spans="1:5" x14ac:dyDescent="0.25">
      <c r="A4822" t="s">
        <v>3781</v>
      </c>
      <c r="B4822">
        <v>3238422</v>
      </c>
      <c r="C4822">
        <v>3238587</v>
      </c>
      <c r="D4822">
        <f t="shared" si="75"/>
        <v>165</v>
      </c>
      <c r="E4822" t="s">
        <v>4823</v>
      </c>
    </row>
    <row r="4823" spans="1:5" x14ac:dyDescent="0.25">
      <c r="A4823" t="s">
        <v>3781</v>
      </c>
      <c r="B4823">
        <v>3241177</v>
      </c>
      <c r="C4823">
        <v>3241399</v>
      </c>
      <c r="D4823">
        <f t="shared" si="75"/>
        <v>222</v>
      </c>
      <c r="E4823" t="s">
        <v>4824</v>
      </c>
    </row>
    <row r="4824" spans="1:5" x14ac:dyDescent="0.25">
      <c r="A4824" t="s">
        <v>3781</v>
      </c>
      <c r="B4824">
        <v>3241651</v>
      </c>
      <c r="C4824">
        <v>3241933</v>
      </c>
      <c r="D4824">
        <f t="shared" si="75"/>
        <v>282</v>
      </c>
      <c r="E4824" t="s">
        <v>4825</v>
      </c>
    </row>
    <row r="4825" spans="1:5" x14ac:dyDescent="0.25">
      <c r="A4825" t="s">
        <v>3781</v>
      </c>
      <c r="B4825">
        <v>3242448</v>
      </c>
      <c r="C4825">
        <v>3242605</v>
      </c>
      <c r="D4825">
        <f t="shared" si="75"/>
        <v>157</v>
      </c>
      <c r="E4825" t="s">
        <v>4826</v>
      </c>
    </row>
    <row r="4826" spans="1:5" x14ac:dyDescent="0.25">
      <c r="A4826" t="s">
        <v>3781</v>
      </c>
      <c r="B4826">
        <v>3242888</v>
      </c>
      <c r="C4826">
        <v>3243060</v>
      </c>
      <c r="D4826">
        <f t="shared" si="75"/>
        <v>172</v>
      </c>
      <c r="E4826" t="s">
        <v>4827</v>
      </c>
    </row>
    <row r="4827" spans="1:5" x14ac:dyDescent="0.25">
      <c r="A4827" t="s">
        <v>3781</v>
      </c>
      <c r="B4827">
        <v>3245548</v>
      </c>
      <c r="C4827">
        <v>3246046</v>
      </c>
      <c r="D4827">
        <f t="shared" si="75"/>
        <v>498</v>
      </c>
      <c r="E4827" t="s">
        <v>4828</v>
      </c>
    </row>
    <row r="4828" spans="1:5" x14ac:dyDescent="0.25">
      <c r="A4828" t="s">
        <v>3781</v>
      </c>
      <c r="B4828">
        <v>3252497</v>
      </c>
      <c r="C4828">
        <v>3252814</v>
      </c>
      <c r="D4828">
        <f t="shared" si="75"/>
        <v>317</v>
      </c>
      <c r="E4828" t="s">
        <v>4829</v>
      </c>
    </row>
    <row r="4829" spans="1:5" x14ac:dyDescent="0.25">
      <c r="A4829" t="s">
        <v>3781</v>
      </c>
      <c r="B4829">
        <v>3252995</v>
      </c>
      <c r="C4829">
        <v>3253184</v>
      </c>
      <c r="D4829">
        <f t="shared" si="75"/>
        <v>189</v>
      </c>
      <c r="E4829" t="s">
        <v>4830</v>
      </c>
    </row>
    <row r="4830" spans="1:5" x14ac:dyDescent="0.25">
      <c r="A4830" t="s">
        <v>3781</v>
      </c>
      <c r="B4830">
        <v>3254349</v>
      </c>
      <c r="C4830">
        <v>3254571</v>
      </c>
      <c r="D4830">
        <f t="shared" si="75"/>
        <v>222</v>
      </c>
      <c r="E4830" t="s">
        <v>4831</v>
      </c>
    </row>
    <row r="4831" spans="1:5" x14ac:dyDescent="0.25">
      <c r="A4831" t="s">
        <v>3781</v>
      </c>
      <c r="B4831">
        <v>3259479</v>
      </c>
      <c r="C4831">
        <v>3259724</v>
      </c>
      <c r="D4831">
        <f t="shared" si="75"/>
        <v>245</v>
      </c>
      <c r="E4831" t="s">
        <v>4832</v>
      </c>
    </row>
    <row r="4832" spans="1:5" x14ac:dyDescent="0.25">
      <c r="A4832" t="s">
        <v>3781</v>
      </c>
      <c r="B4832">
        <v>3261072</v>
      </c>
      <c r="C4832">
        <v>3261347</v>
      </c>
      <c r="D4832">
        <f t="shared" si="75"/>
        <v>275</v>
      </c>
      <c r="E4832" t="s">
        <v>4833</v>
      </c>
    </row>
    <row r="4833" spans="1:5" x14ac:dyDescent="0.25">
      <c r="A4833" t="s">
        <v>3781</v>
      </c>
      <c r="B4833">
        <v>3261974</v>
      </c>
      <c r="C4833">
        <v>3262379</v>
      </c>
      <c r="D4833">
        <f t="shared" si="75"/>
        <v>405</v>
      </c>
      <c r="E4833" t="s">
        <v>4834</v>
      </c>
    </row>
    <row r="4834" spans="1:5" x14ac:dyDescent="0.25">
      <c r="A4834" t="s">
        <v>3781</v>
      </c>
      <c r="B4834">
        <v>3267459</v>
      </c>
      <c r="C4834">
        <v>3267731</v>
      </c>
      <c r="D4834">
        <f t="shared" si="75"/>
        <v>272</v>
      </c>
      <c r="E4834" t="s">
        <v>4835</v>
      </c>
    </row>
    <row r="4835" spans="1:5" x14ac:dyDescent="0.25">
      <c r="A4835" t="s">
        <v>3781</v>
      </c>
      <c r="B4835">
        <v>3268082</v>
      </c>
      <c r="C4835">
        <v>3268281</v>
      </c>
      <c r="D4835">
        <f t="shared" si="75"/>
        <v>199</v>
      </c>
      <c r="E4835" t="s">
        <v>4836</v>
      </c>
    </row>
    <row r="4836" spans="1:5" x14ac:dyDescent="0.25">
      <c r="A4836" t="s">
        <v>3781</v>
      </c>
      <c r="B4836">
        <v>3269735</v>
      </c>
      <c r="C4836">
        <v>3270032</v>
      </c>
      <c r="D4836">
        <f t="shared" si="75"/>
        <v>297</v>
      </c>
      <c r="E4836" t="s">
        <v>4837</v>
      </c>
    </row>
    <row r="4837" spans="1:5" x14ac:dyDescent="0.25">
      <c r="A4837" t="s">
        <v>3781</v>
      </c>
      <c r="B4837">
        <v>3270047</v>
      </c>
      <c r="C4837">
        <v>3270201</v>
      </c>
      <c r="D4837">
        <f t="shared" si="75"/>
        <v>154</v>
      </c>
      <c r="E4837" t="s">
        <v>4838</v>
      </c>
    </row>
    <row r="4838" spans="1:5" x14ac:dyDescent="0.25">
      <c r="A4838" t="s">
        <v>3781</v>
      </c>
      <c r="B4838">
        <v>3272758</v>
      </c>
      <c r="C4838">
        <v>3272945</v>
      </c>
      <c r="D4838">
        <f t="shared" si="75"/>
        <v>187</v>
      </c>
      <c r="E4838" t="s">
        <v>4839</v>
      </c>
    </row>
    <row r="4839" spans="1:5" x14ac:dyDescent="0.25">
      <c r="A4839" t="s">
        <v>3781</v>
      </c>
      <c r="B4839">
        <v>3273075</v>
      </c>
      <c r="C4839">
        <v>3273301</v>
      </c>
      <c r="D4839">
        <f t="shared" si="75"/>
        <v>226</v>
      </c>
      <c r="E4839" t="s">
        <v>4840</v>
      </c>
    </row>
    <row r="4840" spans="1:5" x14ac:dyDescent="0.25">
      <c r="A4840" t="s">
        <v>3781</v>
      </c>
      <c r="B4840">
        <v>3273736</v>
      </c>
      <c r="C4840">
        <v>3273929</v>
      </c>
      <c r="D4840">
        <f t="shared" si="75"/>
        <v>193</v>
      </c>
      <c r="E4840" t="s">
        <v>4841</v>
      </c>
    </row>
    <row r="4841" spans="1:5" x14ac:dyDescent="0.25">
      <c r="A4841" t="s">
        <v>3781</v>
      </c>
      <c r="B4841">
        <v>3276552</v>
      </c>
      <c r="C4841">
        <v>3276731</v>
      </c>
      <c r="D4841">
        <f t="shared" si="75"/>
        <v>179</v>
      </c>
      <c r="E4841" t="s">
        <v>4842</v>
      </c>
    </row>
    <row r="4842" spans="1:5" x14ac:dyDescent="0.25">
      <c r="A4842" t="s">
        <v>3781</v>
      </c>
      <c r="B4842">
        <v>3280058</v>
      </c>
      <c r="C4842">
        <v>3280543</v>
      </c>
      <c r="D4842">
        <f t="shared" si="75"/>
        <v>485</v>
      </c>
      <c r="E4842" t="s">
        <v>4843</v>
      </c>
    </row>
    <row r="4843" spans="1:5" x14ac:dyDescent="0.25">
      <c r="A4843" t="s">
        <v>3781</v>
      </c>
      <c r="B4843">
        <v>3280796</v>
      </c>
      <c r="C4843">
        <v>3280968</v>
      </c>
      <c r="D4843">
        <f t="shared" si="75"/>
        <v>172</v>
      </c>
      <c r="E4843" t="s">
        <v>4844</v>
      </c>
    </row>
    <row r="4844" spans="1:5" x14ac:dyDescent="0.25">
      <c r="A4844" t="s">
        <v>3781</v>
      </c>
      <c r="B4844">
        <v>3282759</v>
      </c>
      <c r="C4844">
        <v>3282986</v>
      </c>
      <c r="D4844">
        <f t="shared" si="75"/>
        <v>227</v>
      </c>
      <c r="E4844" t="s">
        <v>4845</v>
      </c>
    </row>
    <row r="4845" spans="1:5" x14ac:dyDescent="0.25">
      <c r="A4845" t="s">
        <v>3781</v>
      </c>
      <c r="B4845">
        <v>3285898</v>
      </c>
      <c r="C4845">
        <v>3286094</v>
      </c>
      <c r="D4845">
        <f t="shared" si="75"/>
        <v>196</v>
      </c>
      <c r="E4845" t="s">
        <v>4846</v>
      </c>
    </row>
    <row r="4846" spans="1:5" x14ac:dyDescent="0.25">
      <c r="A4846" t="s">
        <v>3781</v>
      </c>
      <c r="B4846">
        <v>3286272</v>
      </c>
      <c r="C4846">
        <v>3286486</v>
      </c>
      <c r="D4846">
        <f t="shared" si="75"/>
        <v>214</v>
      </c>
      <c r="E4846" t="s">
        <v>4847</v>
      </c>
    </row>
    <row r="4847" spans="1:5" x14ac:dyDescent="0.25">
      <c r="A4847" t="s">
        <v>3781</v>
      </c>
      <c r="B4847">
        <v>3288368</v>
      </c>
      <c r="C4847">
        <v>3288688</v>
      </c>
      <c r="D4847">
        <f t="shared" si="75"/>
        <v>320</v>
      </c>
      <c r="E4847" t="s">
        <v>4848</v>
      </c>
    </row>
    <row r="4848" spans="1:5" x14ac:dyDescent="0.25">
      <c r="A4848" t="s">
        <v>3781</v>
      </c>
      <c r="B4848">
        <v>3292793</v>
      </c>
      <c r="C4848">
        <v>3292967</v>
      </c>
      <c r="D4848">
        <f t="shared" si="75"/>
        <v>174</v>
      </c>
      <c r="E4848" t="s">
        <v>4849</v>
      </c>
    </row>
    <row r="4849" spans="1:5" x14ac:dyDescent="0.25">
      <c r="A4849" t="s">
        <v>3781</v>
      </c>
      <c r="B4849">
        <v>3300381</v>
      </c>
      <c r="C4849">
        <v>3300925</v>
      </c>
      <c r="D4849">
        <f t="shared" si="75"/>
        <v>544</v>
      </c>
      <c r="E4849" t="s">
        <v>4850</v>
      </c>
    </row>
    <row r="4850" spans="1:5" x14ac:dyDescent="0.25">
      <c r="A4850" t="s">
        <v>3781</v>
      </c>
      <c r="B4850">
        <v>3301448</v>
      </c>
      <c r="C4850">
        <v>3301640</v>
      </c>
      <c r="D4850">
        <f t="shared" si="75"/>
        <v>192</v>
      </c>
      <c r="E4850" t="s">
        <v>4851</v>
      </c>
    </row>
    <row r="4851" spans="1:5" x14ac:dyDescent="0.25">
      <c r="A4851" t="s">
        <v>3781</v>
      </c>
      <c r="B4851">
        <v>3301995</v>
      </c>
      <c r="C4851">
        <v>3302434</v>
      </c>
      <c r="D4851">
        <f t="shared" si="75"/>
        <v>439</v>
      </c>
      <c r="E4851" t="s">
        <v>4852</v>
      </c>
    </row>
    <row r="4852" spans="1:5" x14ac:dyDescent="0.25">
      <c r="A4852" t="s">
        <v>3781</v>
      </c>
      <c r="B4852">
        <v>3302527</v>
      </c>
      <c r="C4852">
        <v>3302804</v>
      </c>
      <c r="D4852">
        <f t="shared" si="75"/>
        <v>277</v>
      </c>
      <c r="E4852" t="s">
        <v>4853</v>
      </c>
    </row>
    <row r="4853" spans="1:5" x14ac:dyDescent="0.25">
      <c r="A4853" t="s">
        <v>3781</v>
      </c>
      <c r="B4853">
        <v>3310336</v>
      </c>
      <c r="C4853">
        <v>3310533</v>
      </c>
      <c r="D4853">
        <f t="shared" si="75"/>
        <v>197</v>
      </c>
      <c r="E4853" t="s">
        <v>4854</v>
      </c>
    </row>
    <row r="4854" spans="1:5" x14ac:dyDescent="0.25">
      <c r="A4854" t="s">
        <v>3781</v>
      </c>
      <c r="B4854">
        <v>3312830</v>
      </c>
      <c r="C4854">
        <v>3313089</v>
      </c>
      <c r="D4854">
        <f t="shared" si="75"/>
        <v>259</v>
      </c>
      <c r="E4854" t="s">
        <v>4855</v>
      </c>
    </row>
    <row r="4855" spans="1:5" x14ac:dyDescent="0.25">
      <c r="A4855" t="s">
        <v>3781</v>
      </c>
      <c r="B4855">
        <v>3316585</v>
      </c>
      <c r="C4855">
        <v>3316821</v>
      </c>
      <c r="D4855">
        <f t="shared" si="75"/>
        <v>236</v>
      </c>
      <c r="E4855" t="s">
        <v>4856</v>
      </c>
    </row>
    <row r="4856" spans="1:5" x14ac:dyDescent="0.25">
      <c r="A4856" t="s">
        <v>3781</v>
      </c>
      <c r="B4856">
        <v>3317497</v>
      </c>
      <c r="C4856">
        <v>3317669</v>
      </c>
      <c r="D4856">
        <f t="shared" si="75"/>
        <v>172</v>
      </c>
      <c r="E4856" t="s">
        <v>4857</v>
      </c>
    </row>
    <row r="4857" spans="1:5" x14ac:dyDescent="0.25">
      <c r="A4857" t="s">
        <v>3781</v>
      </c>
      <c r="B4857">
        <v>3320550</v>
      </c>
      <c r="C4857">
        <v>3321010</v>
      </c>
      <c r="D4857">
        <f t="shared" si="75"/>
        <v>460</v>
      </c>
      <c r="E4857" t="s">
        <v>4858</v>
      </c>
    </row>
    <row r="4858" spans="1:5" x14ac:dyDescent="0.25">
      <c r="A4858" t="s">
        <v>3781</v>
      </c>
      <c r="B4858">
        <v>3321055</v>
      </c>
      <c r="C4858">
        <v>3321522</v>
      </c>
      <c r="D4858">
        <f t="shared" si="75"/>
        <v>467</v>
      </c>
      <c r="E4858" t="s">
        <v>4859</v>
      </c>
    </row>
    <row r="4859" spans="1:5" x14ac:dyDescent="0.25">
      <c r="A4859" t="s">
        <v>3781</v>
      </c>
      <c r="B4859">
        <v>3324420</v>
      </c>
      <c r="C4859">
        <v>3324574</v>
      </c>
      <c r="D4859">
        <f t="shared" si="75"/>
        <v>154</v>
      </c>
      <c r="E4859" t="s">
        <v>4860</v>
      </c>
    </row>
    <row r="4860" spans="1:5" x14ac:dyDescent="0.25">
      <c r="A4860" t="s">
        <v>3781</v>
      </c>
      <c r="B4860">
        <v>3324869</v>
      </c>
      <c r="C4860">
        <v>3325045</v>
      </c>
      <c r="D4860">
        <f t="shared" si="75"/>
        <v>176</v>
      </c>
      <c r="E4860" t="s">
        <v>4861</v>
      </c>
    </row>
    <row r="4861" spans="1:5" x14ac:dyDescent="0.25">
      <c r="A4861" t="s">
        <v>3781</v>
      </c>
      <c r="B4861">
        <v>3326667</v>
      </c>
      <c r="C4861">
        <v>3326837</v>
      </c>
      <c r="D4861">
        <f t="shared" si="75"/>
        <v>170</v>
      </c>
      <c r="E4861" t="s">
        <v>4862</v>
      </c>
    </row>
    <row r="4862" spans="1:5" x14ac:dyDescent="0.25">
      <c r="A4862" t="s">
        <v>3781</v>
      </c>
      <c r="B4862">
        <v>3329106</v>
      </c>
      <c r="C4862">
        <v>3329323</v>
      </c>
      <c r="D4862">
        <f t="shared" si="75"/>
        <v>217</v>
      </c>
      <c r="E4862" t="s">
        <v>4863</v>
      </c>
    </row>
    <row r="4863" spans="1:5" x14ac:dyDescent="0.25">
      <c r="A4863" t="s">
        <v>3781</v>
      </c>
      <c r="B4863">
        <v>3330946</v>
      </c>
      <c r="C4863">
        <v>3331748</v>
      </c>
      <c r="D4863">
        <f t="shared" si="75"/>
        <v>802</v>
      </c>
      <c r="E4863" t="s">
        <v>4864</v>
      </c>
    </row>
    <row r="4864" spans="1:5" x14ac:dyDescent="0.25">
      <c r="A4864" t="s">
        <v>3781</v>
      </c>
      <c r="B4864">
        <v>3332289</v>
      </c>
      <c r="C4864">
        <v>3332462</v>
      </c>
      <c r="D4864">
        <f t="shared" si="75"/>
        <v>173</v>
      </c>
      <c r="E4864" t="s">
        <v>4865</v>
      </c>
    </row>
    <row r="4865" spans="1:5" x14ac:dyDescent="0.25">
      <c r="A4865" t="s">
        <v>3781</v>
      </c>
      <c r="B4865">
        <v>3334480</v>
      </c>
      <c r="C4865">
        <v>3334637</v>
      </c>
      <c r="D4865">
        <f t="shared" si="75"/>
        <v>157</v>
      </c>
      <c r="E4865" t="s">
        <v>4866</v>
      </c>
    </row>
    <row r="4866" spans="1:5" x14ac:dyDescent="0.25">
      <c r="A4866" t="s">
        <v>3781</v>
      </c>
      <c r="B4866">
        <v>3334688</v>
      </c>
      <c r="C4866">
        <v>3334897</v>
      </c>
      <c r="D4866">
        <f t="shared" si="75"/>
        <v>209</v>
      </c>
      <c r="E4866" t="s">
        <v>4867</v>
      </c>
    </row>
    <row r="4867" spans="1:5" x14ac:dyDescent="0.25">
      <c r="A4867" t="s">
        <v>3781</v>
      </c>
      <c r="B4867">
        <v>3337568</v>
      </c>
      <c r="C4867">
        <v>3337723</v>
      </c>
      <c r="D4867">
        <f t="shared" ref="D4867:D4930" si="76">C4867-B4867</f>
        <v>155</v>
      </c>
      <c r="E4867" t="s">
        <v>4868</v>
      </c>
    </row>
    <row r="4868" spans="1:5" x14ac:dyDescent="0.25">
      <c r="A4868" t="s">
        <v>3781</v>
      </c>
      <c r="B4868">
        <v>3338881</v>
      </c>
      <c r="C4868">
        <v>3339100</v>
      </c>
      <c r="D4868">
        <f t="shared" si="76"/>
        <v>219</v>
      </c>
      <c r="E4868" t="s">
        <v>4869</v>
      </c>
    </row>
    <row r="4869" spans="1:5" x14ac:dyDescent="0.25">
      <c r="A4869" t="s">
        <v>3781</v>
      </c>
      <c r="B4869">
        <v>3346886</v>
      </c>
      <c r="C4869">
        <v>3347094</v>
      </c>
      <c r="D4869">
        <f t="shared" si="76"/>
        <v>208</v>
      </c>
      <c r="E4869" t="s">
        <v>4870</v>
      </c>
    </row>
    <row r="4870" spans="1:5" x14ac:dyDescent="0.25">
      <c r="A4870" t="s">
        <v>3781</v>
      </c>
      <c r="B4870">
        <v>3348007</v>
      </c>
      <c r="C4870">
        <v>3348288</v>
      </c>
      <c r="D4870">
        <f t="shared" si="76"/>
        <v>281</v>
      </c>
      <c r="E4870" t="s">
        <v>4871</v>
      </c>
    </row>
    <row r="4871" spans="1:5" x14ac:dyDescent="0.25">
      <c r="A4871" t="s">
        <v>3781</v>
      </c>
      <c r="B4871">
        <v>3361112</v>
      </c>
      <c r="C4871">
        <v>3361292</v>
      </c>
      <c r="D4871">
        <f t="shared" si="76"/>
        <v>180</v>
      </c>
      <c r="E4871" t="s">
        <v>4872</v>
      </c>
    </row>
    <row r="4872" spans="1:5" x14ac:dyDescent="0.25">
      <c r="A4872" t="s">
        <v>3781</v>
      </c>
      <c r="B4872">
        <v>3366011</v>
      </c>
      <c r="C4872">
        <v>3366170</v>
      </c>
      <c r="D4872">
        <f t="shared" si="76"/>
        <v>159</v>
      </c>
      <c r="E4872" t="s">
        <v>4873</v>
      </c>
    </row>
    <row r="4873" spans="1:5" x14ac:dyDescent="0.25">
      <c r="A4873" t="s">
        <v>3781</v>
      </c>
      <c r="B4873">
        <v>3367586</v>
      </c>
      <c r="C4873">
        <v>3367762</v>
      </c>
      <c r="D4873">
        <f t="shared" si="76"/>
        <v>176</v>
      </c>
      <c r="E4873" t="s">
        <v>4874</v>
      </c>
    </row>
    <row r="4874" spans="1:5" x14ac:dyDescent="0.25">
      <c r="A4874" t="s">
        <v>3781</v>
      </c>
      <c r="B4874">
        <v>3371086</v>
      </c>
      <c r="C4874">
        <v>3371360</v>
      </c>
      <c r="D4874">
        <f t="shared" si="76"/>
        <v>274</v>
      </c>
      <c r="E4874" t="s">
        <v>4875</v>
      </c>
    </row>
    <row r="4875" spans="1:5" x14ac:dyDescent="0.25">
      <c r="A4875" t="s">
        <v>3781</v>
      </c>
      <c r="B4875">
        <v>3373983</v>
      </c>
      <c r="C4875">
        <v>3374185</v>
      </c>
      <c r="D4875">
        <f t="shared" si="76"/>
        <v>202</v>
      </c>
      <c r="E4875" t="s">
        <v>4876</v>
      </c>
    </row>
    <row r="4876" spans="1:5" x14ac:dyDescent="0.25">
      <c r="A4876" t="s">
        <v>3781</v>
      </c>
      <c r="B4876">
        <v>3374213</v>
      </c>
      <c r="C4876">
        <v>3374426</v>
      </c>
      <c r="D4876">
        <f t="shared" si="76"/>
        <v>213</v>
      </c>
      <c r="E4876" t="s">
        <v>4877</v>
      </c>
    </row>
    <row r="4877" spans="1:5" x14ac:dyDescent="0.25">
      <c r="A4877" t="s">
        <v>3781</v>
      </c>
      <c r="B4877">
        <v>3374888</v>
      </c>
      <c r="C4877">
        <v>3375106</v>
      </c>
      <c r="D4877">
        <f t="shared" si="76"/>
        <v>218</v>
      </c>
      <c r="E4877" t="s">
        <v>4878</v>
      </c>
    </row>
    <row r="4878" spans="1:5" x14ac:dyDescent="0.25">
      <c r="A4878" t="s">
        <v>3781</v>
      </c>
      <c r="B4878">
        <v>3375506</v>
      </c>
      <c r="C4878">
        <v>3375798</v>
      </c>
      <c r="D4878">
        <f t="shared" si="76"/>
        <v>292</v>
      </c>
      <c r="E4878" t="s">
        <v>4879</v>
      </c>
    </row>
    <row r="4879" spans="1:5" x14ac:dyDescent="0.25">
      <c r="A4879" t="s">
        <v>3781</v>
      </c>
      <c r="B4879">
        <v>3380380</v>
      </c>
      <c r="C4879">
        <v>3380596</v>
      </c>
      <c r="D4879">
        <f t="shared" si="76"/>
        <v>216</v>
      </c>
      <c r="E4879" t="s">
        <v>4880</v>
      </c>
    </row>
    <row r="4880" spans="1:5" x14ac:dyDescent="0.25">
      <c r="A4880" t="s">
        <v>3781</v>
      </c>
      <c r="B4880">
        <v>3389681</v>
      </c>
      <c r="C4880">
        <v>3389854</v>
      </c>
      <c r="D4880">
        <f t="shared" si="76"/>
        <v>173</v>
      </c>
      <c r="E4880" t="s">
        <v>4881</v>
      </c>
    </row>
    <row r="4881" spans="1:5" x14ac:dyDescent="0.25">
      <c r="A4881" t="s">
        <v>3781</v>
      </c>
      <c r="B4881">
        <v>3391670</v>
      </c>
      <c r="C4881">
        <v>3391820</v>
      </c>
      <c r="D4881">
        <f t="shared" si="76"/>
        <v>150</v>
      </c>
      <c r="E4881" t="s">
        <v>4882</v>
      </c>
    </row>
    <row r="4882" spans="1:5" x14ac:dyDescent="0.25">
      <c r="A4882" t="s">
        <v>3781</v>
      </c>
      <c r="B4882">
        <v>3392723</v>
      </c>
      <c r="C4882">
        <v>3392885</v>
      </c>
      <c r="D4882">
        <f t="shared" si="76"/>
        <v>162</v>
      </c>
      <c r="E4882" t="s">
        <v>4883</v>
      </c>
    </row>
    <row r="4883" spans="1:5" x14ac:dyDescent="0.25">
      <c r="A4883" t="s">
        <v>3781</v>
      </c>
      <c r="B4883">
        <v>3394383</v>
      </c>
      <c r="C4883">
        <v>3394546</v>
      </c>
      <c r="D4883">
        <f t="shared" si="76"/>
        <v>163</v>
      </c>
      <c r="E4883" t="s">
        <v>4884</v>
      </c>
    </row>
    <row r="4884" spans="1:5" x14ac:dyDescent="0.25">
      <c r="A4884" t="s">
        <v>3781</v>
      </c>
      <c r="B4884">
        <v>3394652</v>
      </c>
      <c r="C4884">
        <v>3394862</v>
      </c>
      <c r="D4884">
        <f t="shared" si="76"/>
        <v>210</v>
      </c>
      <c r="E4884" t="s">
        <v>4885</v>
      </c>
    </row>
    <row r="4885" spans="1:5" x14ac:dyDescent="0.25">
      <c r="A4885" t="s">
        <v>3781</v>
      </c>
      <c r="B4885">
        <v>3397628</v>
      </c>
      <c r="C4885">
        <v>3397831</v>
      </c>
      <c r="D4885">
        <f t="shared" si="76"/>
        <v>203</v>
      </c>
      <c r="E4885" t="s">
        <v>4886</v>
      </c>
    </row>
    <row r="4886" spans="1:5" x14ac:dyDescent="0.25">
      <c r="A4886" t="s">
        <v>3781</v>
      </c>
      <c r="B4886">
        <v>3398756</v>
      </c>
      <c r="C4886">
        <v>3398907</v>
      </c>
      <c r="D4886">
        <f t="shared" si="76"/>
        <v>151</v>
      </c>
      <c r="E4886" t="s">
        <v>4887</v>
      </c>
    </row>
    <row r="4887" spans="1:5" x14ac:dyDescent="0.25">
      <c r="A4887" t="s">
        <v>3781</v>
      </c>
      <c r="B4887">
        <v>3404164</v>
      </c>
      <c r="C4887">
        <v>3405048</v>
      </c>
      <c r="D4887">
        <f t="shared" si="76"/>
        <v>884</v>
      </c>
      <c r="E4887" t="s">
        <v>4888</v>
      </c>
    </row>
    <row r="4888" spans="1:5" x14ac:dyDescent="0.25">
      <c r="A4888" t="s">
        <v>3781</v>
      </c>
      <c r="B4888">
        <v>3405901</v>
      </c>
      <c r="C4888">
        <v>3406189</v>
      </c>
      <c r="D4888">
        <f t="shared" si="76"/>
        <v>288</v>
      </c>
      <c r="E4888" t="s">
        <v>4889</v>
      </c>
    </row>
    <row r="4889" spans="1:5" x14ac:dyDescent="0.25">
      <c r="A4889" t="s">
        <v>3781</v>
      </c>
      <c r="B4889">
        <v>3407216</v>
      </c>
      <c r="C4889">
        <v>3407392</v>
      </c>
      <c r="D4889">
        <f t="shared" si="76"/>
        <v>176</v>
      </c>
      <c r="E4889" t="s">
        <v>4890</v>
      </c>
    </row>
    <row r="4890" spans="1:5" x14ac:dyDescent="0.25">
      <c r="A4890" t="s">
        <v>3781</v>
      </c>
      <c r="B4890">
        <v>3407505</v>
      </c>
      <c r="C4890">
        <v>3407757</v>
      </c>
      <c r="D4890">
        <f t="shared" si="76"/>
        <v>252</v>
      </c>
      <c r="E4890" t="s">
        <v>4891</v>
      </c>
    </row>
    <row r="4891" spans="1:5" x14ac:dyDescent="0.25">
      <c r="A4891" t="s">
        <v>3781</v>
      </c>
      <c r="B4891">
        <v>3409831</v>
      </c>
      <c r="C4891">
        <v>3410073</v>
      </c>
      <c r="D4891">
        <f t="shared" si="76"/>
        <v>242</v>
      </c>
      <c r="E4891" t="s">
        <v>4892</v>
      </c>
    </row>
    <row r="4892" spans="1:5" x14ac:dyDescent="0.25">
      <c r="A4892" t="s">
        <v>3781</v>
      </c>
      <c r="B4892">
        <v>3410630</v>
      </c>
      <c r="C4892">
        <v>3410902</v>
      </c>
      <c r="D4892">
        <f t="shared" si="76"/>
        <v>272</v>
      </c>
      <c r="E4892" t="s">
        <v>4893</v>
      </c>
    </row>
    <row r="4893" spans="1:5" x14ac:dyDescent="0.25">
      <c r="A4893" t="s">
        <v>3781</v>
      </c>
      <c r="B4893">
        <v>3412377</v>
      </c>
      <c r="C4893">
        <v>3412573</v>
      </c>
      <c r="D4893">
        <f t="shared" si="76"/>
        <v>196</v>
      </c>
      <c r="E4893" t="s">
        <v>4894</v>
      </c>
    </row>
    <row r="4894" spans="1:5" x14ac:dyDescent="0.25">
      <c r="A4894" t="s">
        <v>3781</v>
      </c>
      <c r="B4894">
        <v>3414525</v>
      </c>
      <c r="C4894">
        <v>3414710</v>
      </c>
      <c r="D4894">
        <f t="shared" si="76"/>
        <v>185</v>
      </c>
      <c r="E4894" t="s">
        <v>4895</v>
      </c>
    </row>
    <row r="4895" spans="1:5" x14ac:dyDescent="0.25">
      <c r="A4895" t="s">
        <v>3781</v>
      </c>
      <c r="B4895">
        <v>3415339</v>
      </c>
      <c r="C4895">
        <v>3415615</v>
      </c>
      <c r="D4895">
        <f t="shared" si="76"/>
        <v>276</v>
      </c>
      <c r="E4895" t="s">
        <v>4896</v>
      </c>
    </row>
    <row r="4896" spans="1:5" x14ac:dyDescent="0.25">
      <c r="A4896" t="s">
        <v>3781</v>
      </c>
      <c r="B4896">
        <v>3416066</v>
      </c>
      <c r="C4896">
        <v>3416518</v>
      </c>
      <c r="D4896">
        <f t="shared" si="76"/>
        <v>452</v>
      </c>
      <c r="E4896" t="s">
        <v>4897</v>
      </c>
    </row>
    <row r="4897" spans="1:5" x14ac:dyDescent="0.25">
      <c r="A4897" t="s">
        <v>3781</v>
      </c>
      <c r="B4897">
        <v>3418715</v>
      </c>
      <c r="C4897">
        <v>3418871</v>
      </c>
      <c r="D4897">
        <f t="shared" si="76"/>
        <v>156</v>
      </c>
      <c r="E4897" t="s">
        <v>4898</v>
      </c>
    </row>
    <row r="4898" spans="1:5" x14ac:dyDescent="0.25">
      <c r="A4898" t="s">
        <v>3781</v>
      </c>
      <c r="B4898">
        <v>3424964</v>
      </c>
      <c r="C4898">
        <v>3425152</v>
      </c>
      <c r="D4898">
        <f t="shared" si="76"/>
        <v>188</v>
      </c>
      <c r="E4898" t="s">
        <v>4899</v>
      </c>
    </row>
    <row r="4899" spans="1:5" x14ac:dyDescent="0.25">
      <c r="A4899" t="s">
        <v>3781</v>
      </c>
      <c r="B4899">
        <v>3425252</v>
      </c>
      <c r="C4899">
        <v>3425458</v>
      </c>
      <c r="D4899">
        <f t="shared" si="76"/>
        <v>206</v>
      </c>
      <c r="E4899" t="s">
        <v>4900</v>
      </c>
    </row>
    <row r="4900" spans="1:5" x14ac:dyDescent="0.25">
      <c r="A4900" t="s">
        <v>3781</v>
      </c>
      <c r="B4900">
        <v>3430798</v>
      </c>
      <c r="C4900">
        <v>3431046</v>
      </c>
      <c r="D4900">
        <f t="shared" si="76"/>
        <v>248</v>
      </c>
      <c r="E4900" t="s">
        <v>4901</v>
      </c>
    </row>
    <row r="4901" spans="1:5" x14ac:dyDescent="0.25">
      <c r="A4901" t="s">
        <v>3781</v>
      </c>
      <c r="B4901">
        <v>3436077</v>
      </c>
      <c r="C4901">
        <v>3436229</v>
      </c>
      <c r="D4901">
        <f t="shared" si="76"/>
        <v>152</v>
      </c>
      <c r="E4901" t="s">
        <v>4902</v>
      </c>
    </row>
    <row r="4902" spans="1:5" x14ac:dyDescent="0.25">
      <c r="A4902" t="s">
        <v>3781</v>
      </c>
      <c r="B4902">
        <v>3438373</v>
      </c>
      <c r="C4902">
        <v>3438624</v>
      </c>
      <c r="D4902">
        <f t="shared" si="76"/>
        <v>251</v>
      </c>
      <c r="E4902" t="s">
        <v>4903</v>
      </c>
    </row>
    <row r="4903" spans="1:5" x14ac:dyDescent="0.25">
      <c r="A4903" t="s">
        <v>3781</v>
      </c>
      <c r="B4903">
        <v>3441833</v>
      </c>
      <c r="C4903">
        <v>3442179</v>
      </c>
      <c r="D4903">
        <f t="shared" si="76"/>
        <v>346</v>
      </c>
      <c r="E4903" t="s">
        <v>4904</v>
      </c>
    </row>
    <row r="4904" spans="1:5" x14ac:dyDescent="0.25">
      <c r="A4904" t="s">
        <v>3781</v>
      </c>
      <c r="B4904">
        <v>3442516</v>
      </c>
      <c r="C4904">
        <v>3443613</v>
      </c>
      <c r="D4904">
        <f t="shared" si="76"/>
        <v>1097</v>
      </c>
      <c r="E4904" t="s">
        <v>4905</v>
      </c>
    </row>
    <row r="4905" spans="1:5" x14ac:dyDescent="0.25">
      <c r="A4905" t="s">
        <v>3781</v>
      </c>
      <c r="B4905">
        <v>3445938</v>
      </c>
      <c r="C4905">
        <v>3446101</v>
      </c>
      <c r="D4905">
        <f t="shared" si="76"/>
        <v>163</v>
      </c>
      <c r="E4905" t="s">
        <v>4906</v>
      </c>
    </row>
    <row r="4906" spans="1:5" x14ac:dyDescent="0.25">
      <c r="A4906" t="s">
        <v>3781</v>
      </c>
      <c r="B4906">
        <v>3447919</v>
      </c>
      <c r="C4906">
        <v>3448092</v>
      </c>
      <c r="D4906">
        <f t="shared" si="76"/>
        <v>173</v>
      </c>
      <c r="E4906" t="s">
        <v>4907</v>
      </c>
    </row>
    <row r="4907" spans="1:5" x14ac:dyDescent="0.25">
      <c r="A4907" t="s">
        <v>3781</v>
      </c>
      <c r="B4907">
        <v>3455598</v>
      </c>
      <c r="C4907">
        <v>3455821</v>
      </c>
      <c r="D4907">
        <f t="shared" si="76"/>
        <v>223</v>
      </c>
      <c r="E4907" t="s">
        <v>4908</v>
      </c>
    </row>
    <row r="4908" spans="1:5" x14ac:dyDescent="0.25">
      <c r="A4908" t="s">
        <v>3781</v>
      </c>
      <c r="B4908">
        <v>3462133</v>
      </c>
      <c r="C4908">
        <v>3462332</v>
      </c>
      <c r="D4908">
        <f t="shared" si="76"/>
        <v>199</v>
      </c>
      <c r="E4908" t="s">
        <v>4909</v>
      </c>
    </row>
    <row r="4909" spans="1:5" x14ac:dyDescent="0.25">
      <c r="A4909" t="s">
        <v>3781</v>
      </c>
      <c r="B4909">
        <v>3462560</v>
      </c>
      <c r="C4909">
        <v>3462738</v>
      </c>
      <c r="D4909">
        <f t="shared" si="76"/>
        <v>178</v>
      </c>
      <c r="E4909" t="s">
        <v>4910</v>
      </c>
    </row>
    <row r="4910" spans="1:5" x14ac:dyDescent="0.25">
      <c r="A4910" t="s">
        <v>3781</v>
      </c>
      <c r="B4910">
        <v>3465082</v>
      </c>
      <c r="C4910">
        <v>3465259</v>
      </c>
      <c r="D4910">
        <f t="shared" si="76"/>
        <v>177</v>
      </c>
      <c r="E4910" t="s">
        <v>4911</v>
      </c>
    </row>
    <row r="4911" spans="1:5" x14ac:dyDescent="0.25">
      <c r="A4911" t="s">
        <v>3781</v>
      </c>
      <c r="B4911">
        <v>3470095</v>
      </c>
      <c r="C4911">
        <v>3470264</v>
      </c>
      <c r="D4911">
        <f t="shared" si="76"/>
        <v>169</v>
      </c>
      <c r="E4911" t="s">
        <v>4912</v>
      </c>
    </row>
    <row r="4912" spans="1:5" x14ac:dyDescent="0.25">
      <c r="A4912" t="s">
        <v>3781</v>
      </c>
      <c r="B4912">
        <v>3475020</v>
      </c>
      <c r="C4912">
        <v>3475171</v>
      </c>
      <c r="D4912">
        <f t="shared" si="76"/>
        <v>151</v>
      </c>
      <c r="E4912" t="s">
        <v>4913</v>
      </c>
    </row>
    <row r="4913" spans="1:5" x14ac:dyDescent="0.25">
      <c r="A4913" t="s">
        <v>3781</v>
      </c>
      <c r="B4913">
        <v>3477118</v>
      </c>
      <c r="C4913">
        <v>3477565</v>
      </c>
      <c r="D4913">
        <f t="shared" si="76"/>
        <v>447</v>
      </c>
      <c r="E4913" t="s">
        <v>4914</v>
      </c>
    </row>
    <row r="4914" spans="1:5" x14ac:dyDescent="0.25">
      <c r="A4914" t="s">
        <v>3781</v>
      </c>
      <c r="B4914">
        <v>3478162</v>
      </c>
      <c r="C4914">
        <v>3478684</v>
      </c>
      <c r="D4914">
        <f t="shared" si="76"/>
        <v>522</v>
      </c>
      <c r="E4914" t="s">
        <v>4915</v>
      </c>
    </row>
    <row r="4915" spans="1:5" x14ac:dyDescent="0.25">
      <c r="A4915" t="s">
        <v>3781</v>
      </c>
      <c r="B4915">
        <v>3481379</v>
      </c>
      <c r="C4915">
        <v>3481534</v>
      </c>
      <c r="D4915">
        <f t="shared" si="76"/>
        <v>155</v>
      </c>
      <c r="E4915" t="s">
        <v>4916</v>
      </c>
    </row>
    <row r="4916" spans="1:5" x14ac:dyDescent="0.25">
      <c r="A4916" t="s">
        <v>3781</v>
      </c>
      <c r="B4916">
        <v>3484193</v>
      </c>
      <c r="C4916">
        <v>3484383</v>
      </c>
      <c r="D4916">
        <f t="shared" si="76"/>
        <v>190</v>
      </c>
      <c r="E4916" t="s">
        <v>4917</v>
      </c>
    </row>
    <row r="4917" spans="1:5" x14ac:dyDescent="0.25">
      <c r="A4917" t="s">
        <v>3781</v>
      </c>
      <c r="B4917">
        <v>3486664</v>
      </c>
      <c r="C4917">
        <v>3486820</v>
      </c>
      <c r="D4917">
        <f t="shared" si="76"/>
        <v>156</v>
      </c>
      <c r="E4917" t="s">
        <v>4918</v>
      </c>
    </row>
    <row r="4918" spans="1:5" x14ac:dyDescent="0.25">
      <c r="A4918" t="s">
        <v>3781</v>
      </c>
      <c r="B4918">
        <v>3487188</v>
      </c>
      <c r="C4918">
        <v>3487349</v>
      </c>
      <c r="D4918">
        <f t="shared" si="76"/>
        <v>161</v>
      </c>
      <c r="E4918" t="s">
        <v>4919</v>
      </c>
    </row>
    <row r="4919" spans="1:5" x14ac:dyDescent="0.25">
      <c r="A4919" t="s">
        <v>3781</v>
      </c>
      <c r="B4919">
        <v>3489214</v>
      </c>
      <c r="C4919">
        <v>3489370</v>
      </c>
      <c r="D4919">
        <f t="shared" si="76"/>
        <v>156</v>
      </c>
      <c r="E4919" t="s">
        <v>4920</v>
      </c>
    </row>
    <row r="4920" spans="1:5" x14ac:dyDescent="0.25">
      <c r="A4920" t="s">
        <v>3781</v>
      </c>
      <c r="B4920">
        <v>3490881</v>
      </c>
      <c r="C4920">
        <v>3491068</v>
      </c>
      <c r="D4920">
        <f t="shared" si="76"/>
        <v>187</v>
      </c>
      <c r="E4920" t="s">
        <v>4921</v>
      </c>
    </row>
    <row r="4921" spans="1:5" x14ac:dyDescent="0.25">
      <c r="A4921" t="s">
        <v>3781</v>
      </c>
      <c r="B4921">
        <v>3492577</v>
      </c>
      <c r="C4921">
        <v>3492755</v>
      </c>
      <c r="D4921">
        <f t="shared" si="76"/>
        <v>178</v>
      </c>
      <c r="E4921" t="s">
        <v>4922</v>
      </c>
    </row>
    <row r="4922" spans="1:5" x14ac:dyDescent="0.25">
      <c r="A4922" t="s">
        <v>3781</v>
      </c>
      <c r="B4922">
        <v>3494135</v>
      </c>
      <c r="C4922">
        <v>3494464</v>
      </c>
      <c r="D4922">
        <f t="shared" si="76"/>
        <v>329</v>
      </c>
      <c r="E4922" t="s">
        <v>4923</v>
      </c>
    </row>
    <row r="4923" spans="1:5" x14ac:dyDescent="0.25">
      <c r="A4923" t="s">
        <v>3781</v>
      </c>
      <c r="B4923">
        <v>3495924</v>
      </c>
      <c r="C4923">
        <v>3496116</v>
      </c>
      <c r="D4923">
        <f t="shared" si="76"/>
        <v>192</v>
      </c>
      <c r="E4923" t="s">
        <v>4924</v>
      </c>
    </row>
    <row r="4924" spans="1:5" x14ac:dyDescent="0.25">
      <c r="A4924" t="s">
        <v>3781</v>
      </c>
      <c r="B4924">
        <v>3496283</v>
      </c>
      <c r="C4924">
        <v>3496464</v>
      </c>
      <c r="D4924">
        <f t="shared" si="76"/>
        <v>181</v>
      </c>
      <c r="E4924" t="s">
        <v>4925</v>
      </c>
    </row>
    <row r="4925" spans="1:5" x14ac:dyDescent="0.25">
      <c r="A4925" t="s">
        <v>3781</v>
      </c>
      <c r="B4925">
        <v>3497398</v>
      </c>
      <c r="C4925">
        <v>3497587</v>
      </c>
      <c r="D4925">
        <f t="shared" si="76"/>
        <v>189</v>
      </c>
      <c r="E4925" t="s">
        <v>4926</v>
      </c>
    </row>
    <row r="4926" spans="1:5" x14ac:dyDescent="0.25">
      <c r="A4926" t="s">
        <v>3781</v>
      </c>
      <c r="B4926">
        <v>3497801</v>
      </c>
      <c r="C4926">
        <v>3498120</v>
      </c>
      <c r="D4926">
        <f t="shared" si="76"/>
        <v>319</v>
      </c>
      <c r="E4926" t="s">
        <v>4927</v>
      </c>
    </row>
    <row r="4927" spans="1:5" x14ac:dyDescent="0.25">
      <c r="A4927" t="s">
        <v>3781</v>
      </c>
      <c r="B4927">
        <v>3498178</v>
      </c>
      <c r="C4927">
        <v>3498357</v>
      </c>
      <c r="D4927">
        <f t="shared" si="76"/>
        <v>179</v>
      </c>
      <c r="E4927" t="s">
        <v>4928</v>
      </c>
    </row>
    <row r="4928" spans="1:5" x14ac:dyDescent="0.25">
      <c r="A4928" t="s">
        <v>3781</v>
      </c>
      <c r="B4928">
        <v>3507173</v>
      </c>
      <c r="C4928">
        <v>3507328</v>
      </c>
      <c r="D4928">
        <f t="shared" si="76"/>
        <v>155</v>
      </c>
      <c r="E4928" t="s">
        <v>4929</v>
      </c>
    </row>
    <row r="4929" spans="1:5" x14ac:dyDescent="0.25">
      <c r="A4929" t="s">
        <v>3781</v>
      </c>
      <c r="B4929">
        <v>3508469</v>
      </c>
      <c r="C4929">
        <v>3508662</v>
      </c>
      <c r="D4929">
        <f t="shared" si="76"/>
        <v>193</v>
      </c>
      <c r="E4929" t="s">
        <v>4930</v>
      </c>
    </row>
    <row r="4930" spans="1:5" x14ac:dyDescent="0.25">
      <c r="A4930" t="s">
        <v>3781</v>
      </c>
      <c r="B4930">
        <v>3510089</v>
      </c>
      <c r="C4930">
        <v>3510370</v>
      </c>
      <c r="D4930">
        <f t="shared" si="76"/>
        <v>281</v>
      </c>
      <c r="E4930" t="s">
        <v>4931</v>
      </c>
    </row>
    <row r="4931" spans="1:5" x14ac:dyDescent="0.25">
      <c r="A4931" t="s">
        <v>3781</v>
      </c>
      <c r="B4931">
        <v>3515486</v>
      </c>
      <c r="C4931">
        <v>3515688</v>
      </c>
      <c r="D4931">
        <f t="shared" ref="D4931:D4994" si="77">C4931-B4931</f>
        <v>202</v>
      </c>
      <c r="E4931" t="s">
        <v>4932</v>
      </c>
    </row>
    <row r="4932" spans="1:5" x14ac:dyDescent="0.25">
      <c r="A4932" t="s">
        <v>3781</v>
      </c>
      <c r="B4932">
        <v>3518736</v>
      </c>
      <c r="C4932">
        <v>3518915</v>
      </c>
      <c r="D4932">
        <f t="shared" si="77"/>
        <v>179</v>
      </c>
      <c r="E4932" t="s">
        <v>4933</v>
      </c>
    </row>
    <row r="4933" spans="1:5" x14ac:dyDescent="0.25">
      <c r="A4933" t="s">
        <v>3781</v>
      </c>
      <c r="B4933">
        <v>3519973</v>
      </c>
      <c r="C4933">
        <v>3520479</v>
      </c>
      <c r="D4933">
        <f t="shared" si="77"/>
        <v>506</v>
      </c>
      <c r="E4933" t="s">
        <v>4934</v>
      </c>
    </row>
    <row r="4934" spans="1:5" x14ac:dyDescent="0.25">
      <c r="A4934" t="s">
        <v>3781</v>
      </c>
      <c r="B4934">
        <v>3524844</v>
      </c>
      <c r="C4934">
        <v>3525245</v>
      </c>
      <c r="D4934">
        <f t="shared" si="77"/>
        <v>401</v>
      </c>
      <c r="E4934" t="s">
        <v>4935</v>
      </c>
    </row>
    <row r="4935" spans="1:5" x14ac:dyDescent="0.25">
      <c r="A4935" t="s">
        <v>3781</v>
      </c>
      <c r="B4935">
        <v>3526929</v>
      </c>
      <c r="C4935">
        <v>3527098</v>
      </c>
      <c r="D4935">
        <f t="shared" si="77"/>
        <v>169</v>
      </c>
      <c r="E4935" t="s">
        <v>4936</v>
      </c>
    </row>
    <row r="4936" spans="1:5" x14ac:dyDescent="0.25">
      <c r="A4936" t="s">
        <v>3781</v>
      </c>
      <c r="B4936">
        <v>3527804</v>
      </c>
      <c r="C4936">
        <v>3527986</v>
      </c>
      <c r="D4936">
        <f t="shared" si="77"/>
        <v>182</v>
      </c>
      <c r="E4936" t="s">
        <v>4937</v>
      </c>
    </row>
    <row r="4937" spans="1:5" x14ac:dyDescent="0.25">
      <c r="A4937" t="s">
        <v>3781</v>
      </c>
      <c r="B4937">
        <v>3529688</v>
      </c>
      <c r="C4937">
        <v>3529840</v>
      </c>
      <c r="D4937">
        <f t="shared" si="77"/>
        <v>152</v>
      </c>
      <c r="E4937" t="s">
        <v>4938</v>
      </c>
    </row>
    <row r="4938" spans="1:5" x14ac:dyDescent="0.25">
      <c r="A4938" t="s">
        <v>3781</v>
      </c>
      <c r="B4938">
        <v>3532000</v>
      </c>
      <c r="C4938">
        <v>3532192</v>
      </c>
      <c r="D4938">
        <f t="shared" si="77"/>
        <v>192</v>
      </c>
      <c r="E4938" t="s">
        <v>4939</v>
      </c>
    </row>
    <row r="4939" spans="1:5" x14ac:dyDescent="0.25">
      <c r="A4939" t="s">
        <v>3781</v>
      </c>
      <c r="B4939">
        <v>3533408</v>
      </c>
      <c r="C4939">
        <v>3533864</v>
      </c>
      <c r="D4939">
        <f t="shared" si="77"/>
        <v>456</v>
      </c>
      <c r="E4939" t="s">
        <v>4940</v>
      </c>
    </row>
    <row r="4940" spans="1:5" x14ac:dyDescent="0.25">
      <c r="A4940" t="s">
        <v>3781</v>
      </c>
      <c r="B4940">
        <v>3534283</v>
      </c>
      <c r="C4940">
        <v>3534542</v>
      </c>
      <c r="D4940">
        <f t="shared" si="77"/>
        <v>259</v>
      </c>
      <c r="E4940" t="s">
        <v>4941</v>
      </c>
    </row>
    <row r="4941" spans="1:5" x14ac:dyDescent="0.25">
      <c r="A4941" t="s">
        <v>3781</v>
      </c>
      <c r="B4941">
        <v>3534978</v>
      </c>
      <c r="C4941">
        <v>3535128</v>
      </c>
      <c r="D4941">
        <f t="shared" si="77"/>
        <v>150</v>
      </c>
      <c r="E4941" t="s">
        <v>4942</v>
      </c>
    </row>
    <row r="4942" spans="1:5" x14ac:dyDescent="0.25">
      <c r="A4942" t="s">
        <v>3781</v>
      </c>
      <c r="B4942">
        <v>3535230</v>
      </c>
      <c r="C4942">
        <v>3535447</v>
      </c>
      <c r="D4942">
        <f t="shared" si="77"/>
        <v>217</v>
      </c>
      <c r="E4942" t="s">
        <v>4943</v>
      </c>
    </row>
    <row r="4943" spans="1:5" x14ac:dyDescent="0.25">
      <c r="A4943" t="s">
        <v>3781</v>
      </c>
      <c r="B4943">
        <v>3538663</v>
      </c>
      <c r="C4943">
        <v>3538896</v>
      </c>
      <c r="D4943">
        <f t="shared" si="77"/>
        <v>233</v>
      </c>
      <c r="E4943" t="s">
        <v>4944</v>
      </c>
    </row>
    <row r="4944" spans="1:5" x14ac:dyDescent="0.25">
      <c r="A4944" t="s">
        <v>3781</v>
      </c>
      <c r="B4944">
        <v>3540646</v>
      </c>
      <c r="C4944">
        <v>3540870</v>
      </c>
      <c r="D4944">
        <f t="shared" si="77"/>
        <v>224</v>
      </c>
      <c r="E4944" t="s">
        <v>4945</v>
      </c>
    </row>
    <row r="4945" spans="1:5" x14ac:dyDescent="0.25">
      <c r="A4945" t="s">
        <v>3781</v>
      </c>
      <c r="B4945">
        <v>3541088</v>
      </c>
      <c r="C4945">
        <v>3541460</v>
      </c>
      <c r="D4945">
        <f t="shared" si="77"/>
        <v>372</v>
      </c>
      <c r="E4945" t="s">
        <v>4946</v>
      </c>
    </row>
    <row r="4946" spans="1:5" x14ac:dyDescent="0.25">
      <c r="A4946" t="s">
        <v>3781</v>
      </c>
      <c r="B4946">
        <v>3544497</v>
      </c>
      <c r="C4946">
        <v>3544857</v>
      </c>
      <c r="D4946">
        <f t="shared" si="77"/>
        <v>360</v>
      </c>
      <c r="E4946" t="s">
        <v>4947</v>
      </c>
    </row>
    <row r="4947" spans="1:5" x14ac:dyDescent="0.25">
      <c r="A4947" t="s">
        <v>3781</v>
      </c>
      <c r="B4947">
        <v>3547157</v>
      </c>
      <c r="C4947">
        <v>3547348</v>
      </c>
      <c r="D4947">
        <f t="shared" si="77"/>
        <v>191</v>
      </c>
      <c r="E4947" t="s">
        <v>4948</v>
      </c>
    </row>
    <row r="4948" spans="1:5" x14ac:dyDescent="0.25">
      <c r="A4948" t="s">
        <v>3781</v>
      </c>
      <c r="B4948">
        <v>3548264</v>
      </c>
      <c r="C4948">
        <v>3549022</v>
      </c>
      <c r="D4948">
        <f t="shared" si="77"/>
        <v>758</v>
      </c>
      <c r="E4948" t="s">
        <v>4949</v>
      </c>
    </row>
    <row r="4949" spans="1:5" x14ac:dyDescent="0.25">
      <c r="A4949" t="s">
        <v>3781</v>
      </c>
      <c r="B4949">
        <v>3551801</v>
      </c>
      <c r="C4949">
        <v>3551951</v>
      </c>
      <c r="D4949">
        <f t="shared" si="77"/>
        <v>150</v>
      </c>
      <c r="E4949" t="s">
        <v>4950</v>
      </c>
    </row>
    <row r="4950" spans="1:5" x14ac:dyDescent="0.25">
      <c r="A4950" t="s">
        <v>3781</v>
      </c>
      <c r="B4950">
        <v>3552666</v>
      </c>
      <c r="C4950">
        <v>3552887</v>
      </c>
      <c r="D4950">
        <f t="shared" si="77"/>
        <v>221</v>
      </c>
      <c r="E4950" t="s">
        <v>4951</v>
      </c>
    </row>
    <row r="4951" spans="1:5" x14ac:dyDescent="0.25">
      <c r="A4951" t="s">
        <v>3781</v>
      </c>
      <c r="B4951">
        <v>3554461</v>
      </c>
      <c r="C4951">
        <v>3554714</v>
      </c>
      <c r="D4951">
        <f t="shared" si="77"/>
        <v>253</v>
      </c>
      <c r="E4951" t="s">
        <v>4952</v>
      </c>
    </row>
    <row r="4952" spans="1:5" x14ac:dyDescent="0.25">
      <c r="A4952" t="s">
        <v>3781</v>
      </c>
      <c r="B4952">
        <v>3558520</v>
      </c>
      <c r="C4952">
        <v>3558804</v>
      </c>
      <c r="D4952">
        <f t="shared" si="77"/>
        <v>284</v>
      </c>
      <c r="E4952" t="s">
        <v>4953</v>
      </c>
    </row>
    <row r="4953" spans="1:5" x14ac:dyDescent="0.25">
      <c r="A4953" t="s">
        <v>3781</v>
      </c>
      <c r="B4953">
        <v>3559677</v>
      </c>
      <c r="C4953">
        <v>3560208</v>
      </c>
      <c r="D4953">
        <f t="shared" si="77"/>
        <v>531</v>
      </c>
      <c r="E4953" t="s">
        <v>4954</v>
      </c>
    </row>
    <row r="4954" spans="1:5" x14ac:dyDescent="0.25">
      <c r="A4954" t="s">
        <v>3781</v>
      </c>
      <c r="B4954">
        <v>3569556</v>
      </c>
      <c r="C4954">
        <v>3569799</v>
      </c>
      <c r="D4954">
        <f t="shared" si="77"/>
        <v>243</v>
      </c>
      <c r="E4954" t="s">
        <v>4955</v>
      </c>
    </row>
    <row r="4955" spans="1:5" x14ac:dyDescent="0.25">
      <c r="A4955" t="s">
        <v>3781</v>
      </c>
      <c r="B4955">
        <v>3569865</v>
      </c>
      <c r="C4955">
        <v>3570037</v>
      </c>
      <c r="D4955">
        <f t="shared" si="77"/>
        <v>172</v>
      </c>
      <c r="E4955" t="s">
        <v>4956</v>
      </c>
    </row>
    <row r="4956" spans="1:5" x14ac:dyDescent="0.25">
      <c r="A4956" t="s">
        <v>3781</v>
      </c>
      <c r="B4956">
        <v>3570093</v>
      </c>
      <c r="C4956">
        <v>3570351</v>
      </c>
      <c r="D4956">
        <f t="shared" si="77"/>
        <v>258</v>
      </c>
      <c r="E4956" t="s">
        <v>4957</v>
      </c>
    </row>
    <row r="4957" spans="1:5" x14ac:dyDescent="0.25">
      <c r="A4957" t="s">
        <v>3781</v>
      </c>
      <c r="B4957">
        <v>3573185</v>
      </c>
      <c r="C4957">
        <v>3573421</v>
      </c>
      <c r="D4957">
        <f t="shared" si="77"/>
        <v>236</v>
      </c>
      <c r="E4957" t="s">
        <v>4958</v>
      </c>
    </row>
    <row r="4958" spans="1:5" x14ac:dyDescent="0.25">
      <c r="A4958" t="s">
        <v>3781</v>
      </c>
      <c r="B4958">
        <v>3573955</v>
      </c>
      <c r="C4958">
        <v>3574119</v>
      </c>
      <c r="D4958">
        <f t="shared" si="77"/>
        <v>164</v>
      </c>
      <c r="E4958" t="s">
        <v>4959</v>
      </c>
    </row>
    <row r="4959" spans="1:5" x14ac:dyDescent="0.25">
      <c r="A4959" t="s">
        <v>3781</v>
      </c>
      <c r="B4959">
        <v>3575544</v>
      </c>
      <c r="C4959">
        <v>3576184</v>
      </c>
      <c r="D4959">
        <f t="shared" si="77"/>
        <v>640</v>
      </c>
      <c r="E4959" t="s">
        <v>4960</v>
      </c>
    </row>
    <row r="4960" spans="1:5" x14ac:dyDescent="0.25">
      <c r="A4960" t="s">
        <v>3781</v>
      </c>
      <c r="B4960">
        <v>3576366</v>
      </c>
      <c r="C4960">
        <v>3576736</v>
      </c>
      <c r="D4960">
        <f t="shared" si="77"/>
        <v>370</v>
      </c>
      <c r="E4960" t="s">
        <v>4961</v>
      </c>
    </row>
    <row r="4961" spans="1:5" x14ac:dyDescent="0.25">
      <c r="A4961" t="s">
        <v>3781</v>
      </c>
      <c r="B4961">
        <v>3577040</v>
      </c>
      <c r="C4961">
        <v>3577318</v>
      </c>
      <c r="D4961">
        <f t="shared" si="77"/>
        <v>278</v>
      </c>
      <c r="E4961" t="s">
        <v>4962</v>
      </c>
    </row>
    <row r="4962" spans="1:5" x14ac:dyDescent="0.25">
      <c r="A4962" t="s">
        <v>3781</v>
      </c>
      <c r="B4962">
        <v>3578205</v>
      </c>
      <c r="C4962">
        <v>3578404</v>
      </c>
      <c r="D4962">
        <f t="shared" si="77"/>
        <v>199</v>
      </c>
      <c r="E4962" t="s">
        <v>4963</v>
      </c>
    </row>
    <row r="4963" spans="1:5" x14ac:dyDescent="0.25">
      <c r="A4963" t="s">
        <v>3781</v>
      </c>
      <c r="B4963">
        <v>3578469</v>
      </c>
      <c r="C4963">
        <v>3578798</v>
      </c>
      <c r="D4963">
        <f t="shared" si="77"/>
        <v>329</v>
      </c>
      <c r="E4963" t="s">
        <v>4964</v>
      </c>
    </row>
    <row r="4964" spans="1:5" x14ac:dyDescent="0.25">
      <c r="A4964" t="s">
        <v>3781</v>
      </c>
      <c r="B4964">
        <v>3588585</v>
      </c>
      <c r="C4964">
        <v>3588781</v>
      </c>
      <c r="D4964">
        <f t="shared" si="77"/>
        <v>196</v>
      </c>
      <c r="E4964" t="s">
        <v>4965</v>
      </c>
    </row>
    <row r="4965" spans="1:5" x14ac:dyDescent="0.25">
      <c r="A4965" t="s">
        <v>3781</v>
      </c>
      <c r="B4965">
        <v>3591645</v>
      </c>
      <c r="C4965">
        <v>3591901</v>
      </c>
      <c r="D4965">
        <f t="shared" si="77"/>
        <v>256</v>
      </c>
      <c r="E4965" t="s">
        <v>4966</v>
      </c>
    </row>
    <row r="4966" spans="1:5" x14ac:dyDescent="0.25">
      <c r="A4966" t="s">
        <v>3781</v>
      </c>
      <c r="B4966">
        <v>3592290</v>
      </c>
      <c r="C4966">
        <v>3592571</v>
      </c>
      <c r="D4966">
        <f t="shared" si="77"/>
        <v>281</v>
      </c>
      <c r="E4966" t="s">
        <v>4967</v>
      </c>
    </row>
    <row r="4967" spans="1:5" x14ac:dyDescent="0.25">
      <c r="A4967" t="s">
        <v>3781</v>
      </c>
      <c r="B4967">
        <v>3598773</v>
      </c>
      <c r="C4967">
        <v>3599094</v>
      </c>
      <c r="D4967">
        <f t="shared" si="77"/>
        <v>321</v>
      </c>
      <c r="E4967" t="s">
        <v>4968</v>
      </c>
    </row>
    <row r="4968" spans="1:5" x14ac:dyDescent="0.25">
      <c r="A4968" t="s">
        <v>3781</v>
      </c>
      <c r="B4968">
        <v>3601541</v>
      </c>
      <c r="C4968">
        <v>3601728</v>
      </c>
      <c r="D4968">
        <f t="shared" si="77"/>
        <v>187</v>
      </c>
      <c r="E4968" t="s">
        <v>4969</v>
      </c>
    </row>
    <row r="4969" spans="1:5" x14ac:dyDescent="0.25">
      <c r="A4969" t="s">
        <v>3781</v>
      </c>
      <c r="B4969">
        <v>3603372</v>
      </c>
      <c r="C4969">
        <v>3603535</v>
      </c>
      <c r="D4969">
        <f t="shared" si="77"/>
        <v>163</v>
      </c>
      <c r="E4969" t="s">
        <v>4970</v>
      </c>
    </row>
    <row r="4970" spans="1:5" x14ac:dyDescent="0.25">
      <c r="A4970" t="s">
        <v>3781</v>
      </c>
      <c r="B4970">
        <v>3603842</v>
      </c>
      <c r="C4970">
        <v>3604070</v>
      </c>
      <c r="D4970">
        <f t="shared" si="77"/>
        <v>228</v>
      </c>
      <c r="E4970" t="s">
        <v>4971</v>
      </c>
    </row>
    <row r="4971" spans="1:5" x14ac:dyDescent="0.25">
      <c r="A4971" t="s">
        <v>3781</v>
      </c>
      <c r="B4971">
        <v>3604932</v>
      </c>
      <c r="C4971">
        <v>3605140</v>
      </c>
      <c r="D4971">
        <f t="shared" si="77"/>
        <v>208</v>
      </c>
      <c r="E4971" t="s">
        <v>4972</v>
      </c>
    </row>
    <row r="4972" spans="1:5" x14ac:dyDescent="0.25">
      <c r="A4972" t="s">
        <v>3781</v>
      </c>
      <c r="B4972">
        <v>3610265</v>
      </c>
      <c r="C4972">
        <v>3610434</v>
      </c>
      <c r="D4972">
        <f t="shared" si="77"/>
        <v>169</v>
      </c>
      <c r="E4972" t="s">
        <v>4973</v>
      </c>
    </row>
    <row r="4973" spans="1:5" x14ac:dyDescent="0.25">
      <c r="A4973" t="s">
        <v>3781</v>
      </c>
      <c r="B4973">
        <v>3611831</v>
      </c>
      <c r="C4973">
        <v>3612040</v>
      </c>
      <c r="D4973">
        <f t="shared" si="77"/>
        <v>209</v>
      </c>
      <c r="E4973" t="s">
        <v>4974</v>
      </c>
    </row>
    <row r="4974" spans="1:5" x14ac:dyDescent="0.25">
      <c r="A4974" t="s">
        <v>3781</v>
      </c>
      <c r="B4974">
        <v>3614859</v>
      </c>
      <c r="C4974">
        <v>3615016</v>
      </c>
      <c r="D4974">
        <f t="shared" si="77"/>
        <v>157</v>
      </c>
      <c r="E4974" t="s">
        <v>4975</v>
      </c>
    </row>
    <row r="4975" spans="1:5" x14ac:dyDescent="0.25">
      <c r="A4975" t="s">
        <v>3781</v>
      </c>
      <c r="B4975">
        <v>3615323</v>
      </c>
      <c r="C4975">
        <v>3615557</v>
      </c>
      <c r="D4975">
        <f t="shared" si="77"/>
        <v>234</v>
      </c>
      <c r="E4975" t="s">
        <v>4976</v>
      </c>
    </row>
    <row r="4976" spans="1:5" x14ac:dyDescent="0.25">
      <c r="A4976" t="s">
        <v>3781</v>
      </c>
      <c r="B4976">
        <v>3616970</v>
      </c>
      <c r="C4976">
        <v>3617375</v>
      </c>
      <c r="D4976">
        <f t="shared" si="77"/>
        <v>405</v>
      </c>
      <c r="E4976" t="s">
        <v>4977</v>
      </c>
    </row>
    <row r="4977" spans="1:5" x14ac:dyDescent="0.25">
      <c r="A4977" t="s">
        <v>3781</v>
      </c>
      <c r="B4977">
        <v>3618887</v>
      </c>
      <c r="C4977">
        <v>3619181</v>
      </c>
      <c r="D4977">
        <f t="shared" si="77"/>
        <v>294</v>
      </c>
      <c r="E4977" t="s">
        <v>4978</v>
      </c>
    </row>
    <row r="4978" spans="1:5" x14ac:dyDescent="0.25">
      <c r="A4978" t="s">
        <v>3781</v>
      </c>
      <c r="B4978">
        <v>3628921</v>
      </c>
      <c r="C4978">
        <v>3629104</v>
      </c>
      <c r="D4978">
        <f t="shared" si="77"/>
        <v>183</v>
      </c>
      <c r="E4978" t="s">
        <v>4979</v>
      </c>
    </row>
    <row r="4979" spans="1:5" x14ac:dyDescent="0.25">
      <c r="A4979" t="s">
        <v>3781</v>
      </c>
      <c r="B4979">
        <v>3633699</v>
      </c>
      <c r="C4979">
        <v>3633950</v>
      </c>
      <c r="D4979">
        <f t="shared" si="77"/>
        <v>251</v>
      </c>
      <c r="E4979" t="s">
        <v>4980</v>
      </c>
    </row>
    <row r="4980" spans="1:5" x14ac:dyDescent="0.25">
      <c r="A4980" t="s">
        <v>3781</v>
      </c>
      <c r="B4980">
        <v>3634531</v>
      </c>
      <c r="C4980">
        <v>3634755</v>
      </c>
      <c r="D4980">
        <f t="shared" si="77"/>
        <v>224</v>
      </c>
      <c r="E4980" t="s">
        <v>4981</v>
      </c>
    </row>
    <row r="4981" spans="1:5" x14ac:dyDescent="0.25">
      <c r="A4981" t="s">
        <v>3781</v>
      </c>
      <c r="B4981">
        <v>3634947</v>
      </c>
      <c r="C4981">
        <v>3635144</v>
      </c>
      <c r="D4981">
        <f t="shared" si="77"/>
        <v>197</v>
      </c>
      <c r="E4981" t="s">
        <v>4982</v>
      </c>
    </row>
    <row r="4982" spans="1:5" x14ac:dyDescent="0.25">
      <c r="A4982" t="s">
        <v>3781</v>
      </c>
      <c r="B4982">
        <v>3635160</v>
      </c>
      <c r="C4982">
        <v>3635323</v>
      </c>
      <c r="D4982">
        <f t="shared" si="77"/>
        <v>163</v>
      </c>
      <c r="E4982" t="s">
        <v>4983</v>
      </c>
    </row>
    <row r="4983" spans="1:5" x14ac:dyDescent="0.25">
      <c r="A4983" t="s">
        <v>3781</v>
      </c>
      <c r="B4983">
        <v>3642615</v>
      </c>
      <c r="C4983">
        <v>3642767</v>
      </c>
      <c r="D4983">
        <f t="shared" si="77"/>
        <v>152</v>
      </c>
      <c r="E4983" t="s">
        <v>4984</v>
      </c>
    </row>
    <row r="4984" spans="1:5" x14ac:dyDescent="0.25">
      <c r="A4984" t="s">
        <v>3781</v>
      </c>
      <c r="B4984">
        <v>3644945</v>
      </c>
      <c r="C4984">
        <v>3645167</v>
      </c>
      <c r="D4984">
        <f t="shared" si="77"/>
        <v>222</v>
      </c>
      <c r="E4984" t="s">
        <v>4985</v>
      </c>
    </row>
    <row r="4985" spans="1:5" x14ac:dyDescent="0.25">
      <c r="A4985" t="s">
        <v>3781</v>
      </c>
      <c r="B4985">
        <v>3645710</v>
      </c>
      <c r="C4985">
        <v>3645977</v>
      </c>
      <c r="D4985">
        <f t="shared" si="77"/>
        <v>267</v>
      </c>
      <c r="E4985" t="s">
        <v>4986</v>
      </c>
    </row>
    <row r="4986" spans="1:5" x14ac:dyDescent="0.25">
      <c r="A4986" t="s">
        <v>3781</v>
      </c>
      <c r="B4986">
        <v>3654769</v>
      </c>
      <c r="C4986">
        <v>3655100</v>
      </c>
      <c r="D4986">
        <f t="shared" si="77"/>
        <v>331</v>
      </c>
      <c r="E4986" t="s">
        <v>4987</v>
      </c>
    </row>
    <row r="4987" spans="1:5" x14ac:dyDescent="0.25">
      <c r="A4987" t="s">
        <v>3781</v>
      </c>
      <c r="B4987">
        <v>3658294</v>
      </c>
      <c r="C4987">
        <v>3658473</v>
      </c>
      <c r="D4987">
        <f t="shared" si="77"/>
        <v>179</v>
      </c>
      <c r="E4987" t="s">
        <v>4988</v>
      </c>
    </row>
    <row r="4988" spans="1:5" x14ac:dyDescent="0.25">
      <c r="A4988" t="s">
        <v>3781</v>
      </c>
      <c r="B4988">
        <v>3659698</v>
      </c>
      <c r="C4988">
        <v>3659868</v>
      </c>
      <c r="D4988">
        <f t="shared" si="77"/>
        <v>170</v>
      </c>
      <c r="E4988" t="s">
        <v>4989</v>
      </c>
    </row>
    <row r="4989" spans="1:5" x14ac:dyDescent="0.25">
      <c r="A4989" t="s">
        <v>3781</v>
      </c>
      <c r="B4989">
        <v>3663325</v>
      </c>
      <c r="C4989">
        <v>3663758</v>
      </c>
      <c r="D4989">
        <f t="shared" si="77"/>
        <v>433</v>
      </c>
      <c r="E4989" t="s">
        <v>4990</v>
      </c>
    </row>
    <row r="4990" spans="1:5" x14ac:dyDescent="0.25">
      <c r="A4990" t="s">
        <v>3781</v>
      </c>
      <c r="B4990">
        <v>3664165</v>
      </c>
      <c r="C4990">
        <v>3664717</v>
      </c>
      <c r="D4990">
        <f t="shared" si="77"/>
        <v>552</v>
      </c>
      <c r="E4990" t="s">
        <v>4991</v>
      </c>
    </row>
    <row r="4991" spans="1:5" x14ac:dyDescent="0.25">
      <c r="A4991" t="s">
        <v>3781</v>
      </c>
      <c r="B4991">
        <v>3666368</v>
      </c>
      <c r="C4991">
        <v>3666626</v>
      </c>
      <c r="D4991">
        <f t="shared" si="77"/>
        <v>258</v>
      </c>
      <c r="E4991" t="s">
        <v>4992</v>
      </c>
    </row>
    <row r="4992" spans="1:5" x14ac:dyDescent="0.25">
      <c r="A4992" t="s">
        <v>3781</v>
      </c>
      <c r="B4992">
        <v>3669063</v>
      </c>
      <c r="C4992">
        <v>3669243</v>
      </c>
      <c r="D4992">
        <f t="shared" si="77"/>
        <v>180</v>
      </c>
      <c r="E4992" t="s">
        <v>4993</v>
      </c>
    </row>
    <row r="4993" spans="1:5" x14ac:dyDescent="0.25">
      <c r="A4993" t="s">
        <v>3781</v>
      </c>
      <c r="B4993">
        <v>3671523</v>
      </c>
      <c r="C4993">
        <v>3671804</v>
      </c>
      <c r="D4993">
        <f t="shared" si="77"/>
        <v>281</v>
      </c>
      <c r="E4993" t="s">
        <v>4994</v>
      </c>
    </row>
    <row r="4994" spans="1:5" x14ac:dyDescent="0.25">
      <c r="A4994" t="s">
        <v>3781</v>
      </c>
      <c r="B4994">
        <v>3673176</v>
      </c>
      <c r="C4994">
        <v>3673392</v>
      </c>
      <c r="D4994">
        <f t="shared" si="77"/>
        <v>216</v>
      </c>
      <c r="E4994" t="s">
        <v>4995</v>
      </c>
    </row>
    <row r="4995" spans="1:5" x14ac:dyDescent="0.25">
      <c r="A4995" t="s">
        <v>3781</v>
      </c>
      <c r="B4995">
        <v>3677658</v>
      </c>
      <c r="C4995">
        <v>3677987</v>
      </c>
      <c r="D4995">
        <f t="shared" ref="D4995:D5058" si="78">C4995-B4995</f>
        <v>329</v>
      </c>
      <c r="E4995" t="s">
        <v>4996</v>
      </c>
    </row>
    <row r="4996" spans="1:5" x14ac:dyDescent="0.25">
      <c r="A4996" t="s">
        <v>3781</v>
      </c>
      <c r="B4996">
        <v>3680176</v>
      </c>
      <c r="C4996">
        <v>3680458</v>
      </c>
      <c r="D4996">
        <f t="shared" si="78"/>
        <v>282</v>
      </c>
      <c r="E4996" t="s">
        <v>4997</v>
      </c>
    </row>
    <row r="4997" spans="1:5" x14ac:dyDescent="0.25">
      <c r="A4997" t="s">
        <v>3781</v>
      </c>
      <c r="B4997">
        <v>3683178</v>
      </c>
      <c r="C4997">
        <v>3683731</v>
      </c>
      <c r="D4997">
        <f t="shared" si="78"/>
        <v>553</v>
      </c>
      <c r="E4997" t="s">
        <v>4998</v>
      </c>
    </row>
    <row r="4998" spans="1:5" x14ac:dyDescent="0.25">
      <c r="A4998" t="s">
        <v>3781</v>
      </c>
      <c r="B4998">
        <v>3685189</v>
      </c>
      <c r="C4998">
        <v>3685341</v>
      </c>
      <c r="D4998">
        <f t="shared" si="78"/>
        <v>152</v>
      </c>
      <c r="E4998" t="s">
        <v>4999</v>
      </c>
    </row>
    <row r="4999" spans="1:5" x14ac:dyDescent="0.25">
      <c r="A4999" t="s">
        <v>3781</v>
      </c>
      <c r="B4999">
        <v>3685496</v>
      </c>
      <c r="C4999">
        <v>3685712</v>
      </c>
      <c r="D4999">
        <f t="shared" si="78"/>
        <v>216</v>
      </c>
      <c r="E4999" t="s">
        <v>5000</v>
      </c>
    </row>
    <row r="5000" spans="1:5" x14ac:dyDescent="0.25">
      <c r="A5000" t="s">
        <v>3781</v>
      </c>
      <c r="B5000">
        <v>3686798</v>
      </c>
      <c r="C5000">
        <v>3687060</v>
      </c>
      <c r="D5000">
        <f t="shared" si="78"/>
        <v>262</v>
      </c>
      <c r="E5000" t="s">
        <v>5001</v>
      </c>
    </row>
    <row r="5001" spans="1:5" x14ac:dyDescent="0.25">
      <c r="A5001" t="s">
        <v>3781</v>
      </c>
      <c r="B5001">
        <v>3687314</v>
      </c>
      <c r="C5001">
        <v>3687503</v>
      </c>
      <c r="D5001">
        <f t="shared" si="78"/>
        <v>189</v>
      </c>
      <c r="E5001" t="s">
        <v>5002</v>
      </c>
    </row>
    <row r="5002" spans="1:5" x14ac:dyDescent="0.25">
      <c r="A5002" t="s">
        <v>3781</v>
      </c>
      <c r="B5002">
        <v>3692462</v>
      </c>
      <c r="C5002">
        <v>3692765</v>
      </c>
      <c r="D5002">
        <f t="shared" si="78"/>
        <v>303</v>
      </c>
      <c r="E5002" t="s">
        <v>5003</v>
      </c>
    </row>
    <row r="5003" spans="1:5" x14ac:dyDescent="0.25">
      <c r="A5003" t="s">
        <v>3781</v>
      </c>
      <c r="B5003">
        <v>3693112</v>
      </c>
      <c r="C5003">
        <v>3693278</v>
      </c>
      <c r="D5003">
        <f t="shared" si="78"/>
        <v>166</v>
      </c>
      <c r="E5003" t="s">
        <v>5004</v>
      </c>
    </row>
    <row r="5004" spans="1:5" x14ac:dyDescent="0.25">
      <c r="A5004" t="s">
        <v>3781</v>
      </c>
      <c r="B5004">
        <v>3696743</v>
      </c>
      <c r="C5004">
        <v>3696972</v>
      </c>
      <c r="D5004">
        <f t="shared" si="78"/>
        <v>229</v>
      </c>
      <c r="E5004" t="s">
        <v>5005</v>
      </c>
    </row>
    <row r="5005" spans="1:5" x14ac:dyDescent="0.25">
      <c r="A5005" t="s">
        <v>3781</v>
      </c>
      <c r="B5005">
        <v>3697107</v>
      </c>
      <c r="C5005">
        <v>3697361</v>
      </c>
      <c r="D5005">
        <f t="shared" si="78"/>
        <v>254</v>
      </c>
      <c r="E5005" t="s">
        <v>5006</v>
      </c>
    </row>
    <row r="5006" spans="1:5" x14ac:dyDescent="0.25">
      <c r="A5006" t="s">
        <v>3781</v>
      </c>
      <c r="B5006">
        <v>3699972</v>
      </c>
      <c r="C5006">
        <v>3700173</v>
      </c>
      <c r="D5006">
        <f t="shared" si="78"/>
        <v>201</v>
      </c>
      <c r="E5006" t="s">
        <v>5007</v>
      </c>
    </row>
    <row r="5007" spans="1:5" x14ac:dyDescent="0.25">
      <c r="A5007" t="s">
        <v>3781</v>
      </c>
      <c r="B5007">
        <v>3700245</v>
      </c>
      <c r="C5007">
        <v>3700663</v>
      </c>
      <c r="D5007">
        <f t="shared" si="78"/>
        <v>418</v>
      </c>
      <c r="E5007" t="s">
        <v>5008</v>
      </c>
    </row>
    <row r="5008" spans="1:5" x14ac:dyDescent="0.25">
      <c r="A5008" t="s">
        <v>3781</v>
      </c>
      <c r="B5008">
        <v>3702325</v>
      </c>
      <c r="C5008">
        <v>3702649</v>
      </c>
      <c r="D5008">
        <f t="shared" si="78"/>
        <v>324</v>
      </c>
      <c r="E5008" t="s">
        <v>5009</v>
      </c>
    </row>
    <row r="5009" spans="1:5" x14ac:dyDescent="0.25">
      <c r="A5009" t="s">
        <v>3781</v>
      </c>
      <c r="B5009">
        <v>3709070</v>
      </c>
      <c r="C5009">
        <v>3709248</v>
      </c>
      <c r="D5009">
        <f t="shared" si="78"/>
        <v>178</v>
      </c>
      <c r="E5009" t="s">
        <v>5010</v>
      </c>
    </row>
    <row r="5010" spans="1:5" x14ac:dyDescent="0.25">
      <c r="A5010" t="s">
        <v>3781</v>
      </c>
      <c r="B5010">
        <v>3710131</v>
      </c>
      <c r="C5010">
        <v>3710533</v>
      </c>
      <c r="D5010">
        <f t="shared" si="78"/>
        <v>402</v>
      </c>
      <c r="E5010" t="s">
        <v>5011</v>
      </c>
    </row>
    <row r="5011" spans="1:5" x14ac:dyDescent="0.25">
      <c r="A5011" t="s">
        <v>3781</v>
      </c>
      <c r="B5011">
        <v>3710691</v>
      </c>
      <c r="C5011">
        <v>3711073</v>
      </c>
      <c r="D5011">
        <f t="shared" si="78"/>
        <v>382</v>
      </c>
      <c r="E5011" t="s">
        <v>5012</v>
      </c>
    </row>
    <row r="5012" spans="1:5" x14ac:dyDescent="0.25">
      <c r="A5012" t="s">
        <v>3781</v>
      </c>
      <c r="B5012">
        <v>3713341</v>
      </c>
      <c r="C5012">
        <v>3713493</v>
      </c>
      <c r="D5012">
        <f t="shared" si="78"/>
        <v>152</v>
      </c>
      <c r="E5012" t="s">
        <v>5013</v>
      </c>
    </row>
    <row r="5013" spans="1:5" x14ac:dyDescent="0.25">
      <c r="A5013" t="s">
        <v>3781</v>
      </c>
      <c r="B5013">
        <v>3713747</v>
      </c>
      <c r="C5013">
        <v>3713995</v>
      </c>
      <c r="D5013">
        <f t="shared" si="78"/>
        <v>248</v>
      </c>
      <c r="E5013" t="s">
        <v>5014</v>
      </c>
    </row>
    <row r="5014" spans="1:5" x14ac:dyDescent="0.25">
      <c r="A5014" t="s">
        <v>3781</v>
      </c>
      <c r="B5014">
        <v>3716297</v>
      </c>
      <c r="C5014">
        <v>3716450</v>
      </c>
      <c r="D5014">
        <f t="shared" si="78"/>
        <v>153</v>
      </c>
      <c r="E5014" t="s">
        <v>5015</v>
      </c>
    </row>
    <row r="5015" spans="1:5" x14ac:dyDescent="0.25">
      <c r="A5015" t="s">
        <v>3781</v>
      </c>
      <c r="B5015">
        <v>3722280</v>
      </c>
      <c r="C5015">
        <v>3722451</v>
      </c>
      <c r="D5015">
        <f t="shared" si="78"/>
        <v>171</v>
      </c>
      <c r="E5015" t="s">
        <v>5016</v>
      </c>
    </row>
    <row r="5016" spans="1:5" x14ac:dyDescent="0.25">
      <c r="A5016" t="s">
        <v>3781</v>
      </c>
      <c r="B5016">
        <v>3725666</v>
      </c>
      <c r="C5016">
        <v>3725847</v>
      </c>
      <c r="D5016">
        <f t="shared" si="78"/>
        <v>181</v>
      </c>
      <c r="E5016" t="s">
        <v>5017</v>
      </c>
    </row>
    <row r="5017" spans="1:5" x14ac:dyDescent="0.25">
      <c r="A5017" t="s">
        <v>3781</v>
      </c>
      <c r="B5017">
        <v>3728919</v>
      </c>
      <c r="C5017">
        <v>3729093</v>
      </c>
      <c r="D5017">
        <f t="shared" si="78"/>
        <v>174</v>
      </c>
      <c r="E5017" t="s">
        <v>5018</v>
      </c>
    </row>
    <row r="5018" spans="1:5" x14ac:dyDescent="0.25">
      <c r="A5018" t="s">
        <v>3781</v>
      </c>
      <c r="B5018">
        <v>3729229</v>
      </c>
      <c r="C5018">
        <v>3729392</v>
      </c>
      <c r="D5018">
        <f t="shared" si="78"/>
        <v>163</v>
      </c>
      <c r="E5018" t="s">
        <v>5019</v>
      </c>
    </row>
    <row r="5019" spans="1:5" x14ac:dyDescent="0.25">
      <c r="A5019" t="s">
        <v>3781</v>
      </c>
      <c r="B5019">
        <v>3735707</v>
      </c>
      <c r="C5019">
        <v>3735910</v>
      </c>
      <c r="D5019">
        <f t="shared" si="78"/>
        <v>203</v>
      </c>
      <c r="E5019" t="s">
        <v>5020</v>
      </c>
    </row>
    <row r="5020" spans="1:5" x14ac:dyDescent="0.25">
      <c r="A5020" t="s">
        <v>3781</v>
      </c>
      <c r="B5020">
        <v>3736227</v>
      </c>
      <c r="C5020">
        <v>3736804</v>
      </c>
      <c r="D5020">
        <f t="shared" si="78"/>
        <v>577</v>
      </c>
      <c r="E5020" t="s">
        <v>5021</v>
      </c>
    </row>
    <row r="5021" spans="1:5" x14ac:dyDescent="0.25">
      <c r="A5021" t="s">
        <v>3781</v>
      </c>
      <c r="B5021">
        <v>3737853</v>
      </c>
      <c r="C5021">
        <v>3738007</v>
      </c>
      <c r="D5021">
        <f t="shared" si="78"/>
        <v>154</v>
      </c>
      <c r="E5021" t="s">
        <v>5022</v>
      </c>
    </row>
    <row r="5022" spans="1:5" x14ac:dyDescent="0.25">
      <c r="A5022" t="s">
        <v>3781</v>
      </c>
      <c r="B5022">
        <v>3743498</v>
      </c>
      <c r="C5022">
        <v>3743766</v>
      </c>
      <c r="D5022">
        <f t="shared" si="78"/>
        <v>268</v>
      </c>
      <c r="E5022" t="s">
        <v>5023</v>
      </c>
    </row>
    <row r="5023" spans="1:5" x14ac:dyDescent="0.25">
      <c r="A5023" t="s">
        <v>3781</v>
      </c>
      <c r="B5023">
        <v>3743942</v>
      </c>
      <c r="C5023">
        <v>3744124</v>
      </c>
      <c r="D5023">
        <f t="shared" si="78"/>
        <v>182</v>
      </c>
      <c r="E5023" t="s">
        <v>5024</v>
      </c>
    </row>
    <row r="5024" spans="1:5" x14ac:dyDescent="0.25">
      <c r="A5024" t="s">
        <v>3781</v>
      </c>
      <c r="B5024">
        <v>3745173</v>
      </c>
      <c r="C5024">
        <v>3745334</v>
      </c>
      <c r="D5024">
        <f t="shared" si="78"/>
        <v>161</v>
      </c>
      <c r="E5024" t="s">
        <v>5025</v>
      </c>
    </row>
    <row r="5025" spans="1:5" x14ac:dyDescent="0.25">
      <c r="A5025" t="s">
        <v>3781</v>
      </c>
      <c r="B5025">
        <v>3745692</v>
      </c>
      <c r="C5025">
        <v>3745873</v>
      </c>
      <c r="D5025">
        <f t="shared" si="78"/>
        <v>181</v>
      </c>
      <c r="E5025" t="s">
        <v>5026</v>
      </c>
    </row>
    <row r="5026" spans="1:5" x14ac:dyDescent="0.25">
      <c r="A5026" t="s">
        <v>3781</v>
      </c>
      <c r="B5026">
        <v>3746877</v>
      </c>
      <c r="C5026">
        <v>3747122</v>
      </c>
      <c r="D5026">
        <f t="shared" si="78"/>
        <v>245</v>
      </c>
      <c r="E5026" t="s">
        <v>5027</v>
      </c>
    </row>
    <row r="5027" spans="1:5" x14ac:dyDescent="0.25">
      <c r="A5027" t="s">
        <v>3781</v>
      </c>
      <c r="B5027">
        <v>3748835</v>
      </c>
      <c r="C5027">
        <v>3749071</v>
      </c>
      <c r="D5027">
        <f t="shared" si="78"/>
        <v>236</v>
      </c>
      <c r="E5027" t="s">
        <v>5028</v>
      </c>
    </row>
    <row r="5028" spans="1:5" x14ac:dyDescent="0.25">
      <c r="A5028" t="s">
        <v>3781</v>
      </c>
      <c r="B5028">
        <v>3751442</v>
      </c>
      <c r="C5028">
        <v>3751775</v>
      </c>
      <c r="D5028">
        <f t="shared" si="78"/>
        <v>333</v>
      </c>
      <c r="E5028" t="s">
        <v>5029</v>
      </c>
    </row>
    <row r="5029" spans="1:5" x14ac:dyDescent="0.25">
      <c r="A5029" t="s">
        <v>3781</v>
      </c>
      <c r="B5029">
        <v>3752143</v>
      </c>
      <c r="C5029">
        <v>3752500</v>
      </c>
      <c r="D5029">
        <f t="shared" si="78"/>
        <v>357</v>
      </c>
      <c r="E5029" t="s">
        <v>5030</v>
      </c>
    </row>
    <row r="5030" spans="1:5" x14ac:dyDescent="0.25">
      <c r="A5030" t="s">
        <v>3781</v>
      </c>
      <c r="B5030">
        <v>3752786</v>
      </c>
      <c r="C5030">
        <v>3752970</v>
      </c>
      <c r="D5030">
        <f t="shared" si="78"/>
        <v>184</v>
      </c>
      <c r="E5030" t="s">
        <v>5031</v>
      </c>
    </row>
    <row r="5031" spans="1:5" x14ac:dyDescent="0.25">
      <c r="A5031" t="s">
        <v>3781</v>
      </c>
      <c r="B5031">
        <v>3756213</v>
      </c>
      <c r="C5031">
        <v>3756468</v>
      </c>
      <c r="D5031">
        <f t="shared" si="78"/>
        <v>255</v>
      </c>
      <c r="E5031" t="s">
        <v>5032</v>
      </c>
    </row>
    <row r="5032" spans="1:5" x14ac:dyDescent="0.25">
      <c r="A5032" t="s">
        <v>3781</v>
      </c>
      <c r="B5032">
        <v>3760779</v>
      </c>
      <c r="C5032">
        <v>3760955</v>
      </c>
      <c r="D5032">
        <f t="shared" si="78"/>
        <v>176</v>
      </c>
      <c r="E5032" t="s">
        <v>5033</v>
      </c>
    </row>
    <row r="5033" spans="1:5" x14ac:dyDescent="0.25">
      <c r="A5033" t="s">
        <v>3781</v>
      </c>
      <c r="B5033">
        <v>3764595</v>
      </c>
      <c r="C5033">
        <v>3764842</v>
      </c>
      <c r="D5033">
        <f t="shared" si="78"/>
        <v>247</v>
      </c>
      <c r="E5033" t="s">
        <v>5034</v>
      </c>
    </row>
    <row r="5034" spans="1:5" x14ac:dyDescent="0.25">
      <c r="A5034" t="s">
        <v>3781</v>
      </c>
      <c r="B5034">
        <v>3764974</v>
      </c>
      <c r="C5034">
        <v>3766520</v>
      </c>
      <c r="D5034">
        <f t="shared" si="78"/>
        <v>1546</v>
      </c>
      <c r="E5034" t="s">
        <v>5035</v>
      </c>
    </row>
    <row r="5035" spans="1:5" x14ac:dyDescent="0.25">
      <c r="A5035" t="s">
        <v>3781</v>
      </c>
      <c r="B5035">
        <v>3766643</v>
      </c>
      <c r="C5035">
        <v>3768547</v>
      </c>
      <c r="D5035">
        <f t="shared" si="78"/>
        <v>1904</v>
      </c>
      <c r="E5035" t="s">
        <v>5036</v>
      </c>
    </row>
    <row r="5036" spans="1:5" x14ac:dyDescent="0.25">
      <c r="A5036" t="s">
        <v>3781</v>
      </c>
      <c r="B5036">
        <v>3768615</v>
      </c>
      <c r="C5036">
        <v>3769175</v>
      </c>
      <c r="D5036">
        <f t="shared" si="78"/>
        <v>560</v>
      </c>
      <c r="E5036" t="s">
        <v>5037</v>
      </c>
    </row>
    <row r="5037" spans="1:5" x14ac:dyDescent="0.25">
      <c r="A5037" t="s">
        <v>3781</v>
      </c>
      <c r="B5037">
        <v>3769465</v>
      </c>
      <c r="C5037">
        <v>3773015</v>
      </c>
      <c r="D5037">
        <f t="shared" si="78"/>
        <v>3550</v>
      </c>
      <c r="E5037" t="s">
        <v>5038</v>
      </c>
    </row>
    <row r="5038" spans="1:5" x14ac:dyDescent="0.25">
      <c r="A5038" t="s">
        <v>3781</v>
      </c>
      <c r="B5038">
        <v>3773090</v>
      </c>
      <c r="C5038">
        <v>3773672</v>
      </c>
      <c r="D5038">
        <f t="shared" si="78"/>
        <v>582</v>
      </c>
      <c r="E5038" t="s">
        <v>5039</v>
      </c>
    </row>
    <row r="5039" spans="1:5" x14ac:dyDescent="0.25">
      <c r="A5039" t="s">
        <v>3781</v>
      </c>
      <c r="B5039">
        <v>3773725</v>
      </c>
      <c r="C5039">
        <v>3775527</v>
      </c>
      <c r="D5039">
        <f t="shared" si="78"/>
        <v>1802</v>
      </c>
      <c r="E5039" t="s">
        <v>5040</v>
      </c>
    </row>
    <row r="5040" spans="1:5" x14ac:dyDescent="0.25">
      <c r="A5040" t="s">
        <v>3781</v>
      </c>
      <c r="B5040">
        <v>3775751</v>
      </c>
      <c r="C5040">
        <v>3777298</v>
      </c>
      <c r="D5040">
        <f t="shared" si="78"/>
        <v>1547</v>
      </c>
      <c r="E5040" t="s">
        <v>5041</v>
      </c>
    </row>
    <row r="5041" spans="1:5" x14ac:dyDescent="0.25">
      <c r="A5041" t="s">
        <v>3781</v>
      </c>
      <c r="B5041">
        <v>3777429</v>
      </c>
      <c r="C5041">
        <v>3777677</v>
      </c>
      <c r="D5041">
        <f t="shared" si="78"/>
        <v>248</v>
      </c>
      <c r="E5041" t="s">
        <v>5042</v>
      </c>
    </row>
    <row r="5042" spans="1:5" x14ac:dyDescent="0.25">
      <c r="A5042" t="s">
        <v>3781</v>
      </c>
      <c r="B5042">
        <v>3781312</v>
      </c>
      <c r="C5042">
        <v>3781491</v>
      </c>
      <c r="D5042">
        <f t="shared" si="78"/>
        <v>179</v>
      </c>
      <c r="E5042" t="s">
        <v>5043</v>
      </c>
    </row>
    <row r="5043" spans="1:5" x14ac:dyDescent="0.25">
      <c r="A5043" t="s">
        <v>3781</v>
      </c>
      <c r="B5043">
        <v>3785805</v>
      </c>
      <c r="C5043">
        <v>3786074</v>
      </c>
      <c r="D5043">
        <f t="shared" si="78"/>
        <v>269</v>
      </c>
      <c r="E5043" t="s">
        <v>5044</v>
      </c>
    </row>
    <row r="5044" spans="1:5" x14ac:dyDescent="0.25">
      <c r="A5044" t="s">
        <v>3781</v>
      </c>
      <c r="B5044">
        <v>3790138</v>
      </c>
      <c r="C5044">
        <v>3790320</v>
      </c>
      <c r="D5044">
        <f t="shared" si="78"/>
        <v>182</v>
      </c>
      <c r="E5044" t="s">
        <v>5045</v>
      </c>
    </row>
    <row r="5045" spans="1:5" x14ac:dyDescent="0.25">
      <c r="A5045" t="s">
        <v>3781</v>
      </c>
      <c r="B5045">
        <v>3790688</v>
      </c>
      <c r="C5045">
        <v>3790939</v>
      </c>
      <c r="D5045">
        <f t="shared" si="78"/>
        <v>251</v>
      </c>
      <c r="E5045" t="s">
        <v>5046</v>
      </c>
    </row>
    <row r="5046" spans="1:5" x14ac:dyDescent="0.25">
      <c r="A5046" t="s">
        <v>3781</v>
      </c>
      <c r="B5046">
        <v>3791555</v>
      </c>
      <c r="C5046">
        <v>3791849</v>
      </c>
      <c r="D5046">
        <f t="shared" si="78"/>
        <v>294</v>
      </c>
      <c r="E5046" t="s">
        <v>5047</v>
      </c>
    </row>
    <row r="5047" spans="1:5" x14ac:dyDescent="0.25">
      <c r="A5047" t="s">
        <v>3781</v>
      </c>
      <c r="B5047">
        <v>3798315</v>
      </c>
      <c r="C5047">
        <v>3798664</v>
      </c>
      <c r="D5047">
        <f t="shared" si="78"/>
        <v>349</v>
      </c>
      <c r="E5047" t="s">
        <v>5048</v>
      </c>
    </row>
    <row r="5048" spans="1:5" x14ac:dyDescent="0.25">
      <c r="A5048" t="s">
        <v>3781</v>
      </c>
      <c r="B5048">
        <v>3801921</v>
      </c>
      <c r="C5048">
        <v>3802161</v>
      </c>
      <c r="D5048">
        <f t="shared" si="78"/>
        <v>240</v>
      </c>
      <c r="E5048" t="s">
        <v>5049</v>
      </c>
    </row>
    <row r="5049" spans="1:5" x14ac:dyDescent="0.25">
      <c r="A5049" t="s">
        <v>3781</v>
      </c>
      <c r="B5049">
        <v>3805212</v>
      </c>
      <c r="C5049">
        <v>3805795</v>
      </c>
      <c r="D5049">
        <f t="shared" si="78"/>
        <v>583</v>
      </c>
      <c r="E5049" t="s">
        <v>5050</v>
      </c>
    </row>
    <row r="5050" spans="1:5" x14ac:dyDescent="0.25">
      <c r="A5050" t="s">
        <v>3781</v>
      </c>
      <c r="B5050">
        <v>3810056</v>
      </c>
      <c r="C5050">
        <v>3810272</v>
      </c>
      <c r="D5050">
        <f t="shared" si="78"/>
        <v>216</v>
      </c>
      <c r="E5050" t="s">
        <v>5051</v>
      </c>
    </row>
    <row r="5051" spans="1:5" x14ac:dyDescent="0.25">
      <c r="A5051" t="s">
        <v>3781</v>
      </c>
      <c r="B5051">
        <v>3810943</v>
      </c>
      <c r="C5051">
        <v>3811125</v>
      </c>
      <c r="D5051">
        <f t="shared" si="78"/>
        <v>182</v>
      </c>
      <c r="E5051" t="s">
        <v>5052</v>
      </c>
    </row>
    <row r="5052" spans="1:5" x14ac:dyDescent="0.25">
      <c r="A5052" t="s">
        <v>3781</v>
      </c>
      <c r="B5052">
        <v>3812077</v>
      </c>
      <c r="C5052">
        <v>3812478</v>
      </c>
      <c r="D5052">
        <f t="shared" si="78"/>
        <v>401</v>
      </c>
      <c r="E5052" t="s">
        <v>5053</v>
      </c>
    </row>
    <row r="5053" spans="1:5" x14ac:dyDescent="0.25">
      <c r="A5053" t="s">
        <v>3781</v>
      </c>
      <c r="B5053">
        <v>3817335</v>
      </c>
      <c r="C5053">
        <v>3817583</v>
      </c>
      <c r="D5053">
        <f t="shared" si="78"/>
        <v>248</v>
      </c>
      <c r="E5053" t="s">
        <v>5054</v>
      </c>
    </row>
    <row r="5054" spans="1:5" x14ac:dyDescent="0.25">
      <c r="A5054" t="s">
        <v>3781</v>
      </c>
      <c r="B5054">
        <v>3821444</v>
      </c>
      <c r="C5054">
        <v>3821624</v>
      </c>
      <c r="D5054">
        <f t="shared" si="78"/>
        <v>180</v>
      </c>
      <c r="E5054" t="s">
        <v>5055</v>
      </c>
    </row>
    <row r="5055" spans="1:5" x14ac:dyDescent="0.25">
      <c r="A5055" t="s">
        <v>3781</v>
      </c>
      <c r="B5055">
        <v>3821764</v>
      </c>
      <c r="C5055">
        <v>3822037</v>
      </c>
      <c r="D5055">
        <f t="shared" si="78"/>
        <v>273</v>
      </c>
      <c r="E5055" t="s">
        <v>5056</v>
      </c>
    </row>
    <row r="5056" spans="1:5" x14ac:dyDescent="0.25">
      <c r="A5056" t="s">
        <v>3781</v>
      </c>
      <c r="B5056">
        <v>3822534</v>
      </c>
      <c r="C5056">
        <v>3822841</v>
      </c>
      <c r="D5056">
        <f t="shared" si="78"/>
        <v>307</v>
      </c>
      <c r="E5056" t="s">
        <v>5057</v>
      </c>
    </row>
    <row r="5057" spans="1:5" x14ac:dyDescent="0.25">
      <c r="A5057" t="s">
        <v>3781</v>
      </c>
      <c r="B5057">
        <v>3824194</v>
      </c>
      <c r="C5057">
        <v>3824512</v>
      </c>
      <c r="D5057">
        <f t="shared" si="78"/>
        <v>318</v>
      </c>
      <c r="E5057" t="s">
        <v>5058</v>
      </c>
    </row>
    <row r="5058" spans="1:5" x14ac:dyDescent="0.25">
      <c r="A5058" t="s">
        <v>3781</v>
      </c>
      <c r="B5058">
        <v>3826170</v>
      </c>
      <c r="C5058">
        <v>3826426</v>
      </c>
      <c r="D5058">
        <f t="shared" si="78"/>
        <v>256</v>
      </c>
      <c r="E5058" t="s">
        <v>5059</v>
      </c>
    </row>
    <row r="5059" spans="1:5" x14ac:dyDescent="0.25">
      <c r="A5059" t="s">
        <v>3781</v>
      </c>
      <c r="B5059">
        <v>3828602</v>
      </c>
      <c r="C5059">
        <v>3828753</v>
      </c>
      <c r="D5059">
        <f t="shared" ref="D5059:D5122" si="79">C5059-B5059</f>
        <v>151</v>
      </c>
      <c r="E5059" t="s">
        <v>5060</v>
      </c>
    </row>
    <row r="5060" spans="1:5" x14ac:dyDescent="0.25">
      <c r="A5060" t="s">
        <v>3781</v>
      </c>
      <c r="B5060">
        <v>3829264</v>
      </c>
      <c r="C5060">
        <v>3829586</v>
      </c>
      <c r="D5060">
        <f t="shared" si="79"/>
        <v>322</v>
      </c>
      <c r="E5060" t="s">
        <v>5061</v>
      </c>
    </row>
    <row r="5061" spans="1:5" x14ac:dyDescent="0.25">
      <c r="A5061" t="s">
        <v>3781</v>
      </c>
      <c r="B5061">
        <v>3830662</v>
      </c>
      <c r="C5061">
        <v>3830859</v>
      </c>
      <c r="D5061">
        <f t="shared" si="79"/>
        <v>197</v>
      </c>
      <c r="E5061" t="s">
        <v>5062</v>
      </c>
    </row>
    <row r="5062" spans="1:5" x14ac:dyDescent="0.25">
      <c r="A5062" t="s">
        <v>3781</v>
      </c>
      <c r="B5062">
        <v>3832406</v>
      </c>
      <c r="C5062">
        <v>3832704</v>
      </c>
      <c r="D5062">
        <f t="shared" si="79"/>
        <v>298</v>
      </c>
      <c r="E5062" t="s">
        <v>5063</v>
      </c>
    </row>
    <row r="5063" spans="1:5" x14ac:dyDescent="0.25">
      <c r="A5063" t="s">
        <v>3781</v>
      </c>
      <c r="B5063">
        <v>3834255</v>
      </c>
      <c r="C5063">
        <v>3834428</v>
      </c>
      <c r="D5063">
        <f t="shared" si="79"/>
        <v>173</v>
      </c>
      <c r="E5063" t="s">
        <v>5064</v>
      </c>
    </row>
    <row r="5064" spans="1:5" x14ac:dyDescent="0.25">
      <c r="A5064" t="s">
        <v>3781</v>
      </c>
      <c r="B5064">
        <v>3837878</v>
      </c>
      <c r="C5064">
        <v>3838108</v>
      </c>
      <c r="D5064">
        <f t="shared" si="79"/>
        <v>230</v>
      </c>
      <c r="E5064" t="s">
        <v>5065</v>
      </c>
    </row>
    <row r="5065" spans="1:5" x14ac:dyDescent="0.25">
      <c r="A5065" t="s">
        <v>3781</v>
      </c>
      <c r="B5065">
        <v>3839485</v>
      </c>
      <c r="C5065">
        <v>3839655</v>
      </c>
      <c r="D5065">
        <f t="shared" si="79"/>
        <v>170</v>
      </c>
      <c r="E5065" t="s">
        <v>5066</v>
      </c>
    </row>
    <row r="5066" spans="1:5" x14ac:dyDescent="0.25">
      <c r="A5066" t="s">
        <v>3781</v>
      </c>
      <c r="B5066">
        <v>3840319</v>
      </c>
      <c r="C5066">
        <v>3840502</v>
      </c>
      <c r="D5066">
        <f t="shared" si="79"/>
        <v>183</v>
      </c>
      <c r="E5066" t="s">
        <v>5067</v>
      </c>
    </row>
    <row r="5067" spans="1:5" x14ac:dyDescent="0.25">
      <c r="A5067" t="s">
        <v>3781</v>
      </c>
      <c r="B5067">
        <v>3840572</v>
      </c>
      <c r="C5067">
        <v>3840730</v>
      </c>
      <c r="D5067">
        <f t="shared" si="79"/>
        <v>158</v>
      </c>
      <c r="E5067" t="s">
        <v>5068</v>
      </c>
    </row>
    <row r="5068" spans="1:5" x14ac:dyDescent="0.25">
      <c r="A5068" t="s">
        <v>3781</v>
      </c>
      <c r="B5068">
        <v>3842860</v>
      </c>
      <c r="C5068">
        <v>3843068</v>
      </c>
      <c r="D5068">
        <f t="shared" si="79"/>
        <v>208</v>
      </c>
      <c r="E5068" t="s">
        <v>5069</v>
      </c>
    </row>
    <row r="5069" spans="1:5" x14ac:dyDescent="0.25">
      <c r="A5069" t="s">
        <v>3781</v>
      </c>
      <c r="B5069">
        <v>3843159</v>
      </c>
      <c r="C5069">
        <v>3843362</v>
      </c>
      <c r="D5069">
        <f t="shared" si="79"/>
        <v>203</v>
      </c>
      <c r="E5069" t="s">
        <v>5070</v>
      </c>
    </row>
    <row r="5070" spans="1:5" x14ac:dyDescent="0.25">
      <c r="A5070" t="s">
        <v>3781</v>
      </c>
      <c r="B5070">
        <v>3846554</v>
      </c>
      <c r="C5070">
        <v>3846795</v>
      </c>
      <c r="D5070">
        <f t="shared" si="79"/>
        <v>241</v>
      </c>
      <c r="E5070" t="s">
        <v>5071</v>
      </c>
    </row>
    <row r="5071" spans="1:5" x14ac:dyDescent="0.25">
      <c r="A5071" t="s">
        <v>3781</v>
      </c>
      <c r="B5071">
        <v>3847076</v>
      </c>
      <c r="C5071">
        <v>3847389</v>
      </c>
      <c r="D5071">
        <f t="shared" si="79"/>
        <v>313</v>
      </c>
      <c r="E5071" t="s">
        <v>5072</v>
      </c>
    </row>
    <row r="5072" spans="1:5" x14ac:dyDescent="0.25">
      <c r="A5072" t="s">
        <v>3781</v>
      </c>
      <c r="B5072">
        <v>3850826</v>
      </c>
      <c r="C5072">
        <v>3850980</v>
      </c>
      <c r="D5072">
        <f t="shared" si="79"/>
        <v>154</v>
      </c>
      <c r="E5072" t="s">
        <v>5073</v>
      </c>
    </row>
    <row r="5073" spans="1:5" x14ac:dyDescent="0.25">
      <c r="A5073" t="s">
        <v>3781</v>
      </c>
      <c r="B5073">
        <v>3851205</v>
      </c>
      <c r="C5073">
        <v>3851506</v>
      </c>
      <c r="D5073">
        <f t="shared" si="79"/>
        <v>301</v>
      </c>
      <c r="E5073" t="s">
        <v>5074</v>
      </c>
    </row>
    <row r="5074" spans="1:5" x14ac:dyDescent="0.25">
      <c r="A5074" t="s">
        <v>3781</v>
      </c>
      <c r="B5074">
        <v>3851647</v>
      </c>
      <c r="C5074">
        <v>3851852</v>
      </c>
      <c r="D5074">
        <f t="shared" si="79"/>
        <v>205</v>
      </c>
      <c r="E5074" t="s">
        <v>5075</v>
      </c>
    </row>
    <row r="5075" spans="1:5" x14ac:dyDescent="0.25">
      <c r="A5075" t="s">
        <v>3781</v>
      </c>
      <c r="B5075">
        <v>3851907</v>
      </c>
      <c r="C5075">
        <v>3852438</v>
      </c>
      <c r="D5075">
        <f t="shared" si="79"/>
        <v>531</v>
      </c>
      <c r="E5075" t="s">
        <v>5076</v>
      </c>
    </row>
    <row r="5076" spans="1:5" x14ac:dyDescent="0.25">
      <c r="A5076" t="s">
        <v>3781</v>
      </c>
      <c r="B5076">
        <v>3852637</v>
      </c>
      <c r="C5076">
        <v>3852946</v>
      </c>
      <c r="D5076">
        <f t="shared" si="79"/>
        <v>309</v>
      </c>
      <c r="E5076" t="s">
        <v>5077</v>
      </c>
    </row>
    <row r="5077" spans="1:5" x14ac:dyDescent="0.25">
      <c r="A5077" t="s">
        <v>3781</v>
      </c>
      <c r="B5077">
        <v>3853509</v>
      </c>
      <c r="C5077">
        <v>3853693</v>
      </c>
      <c r="D5077">
        <f t="shared" si="79"/>
        <v>184</v>
      </c>
      <c r="E5077" t="s">
        <v>5078</v>
      </c>
    </row>
    <row r="5078" spans="1:5" x14ac:dyDescent="0.25">
      <c r="A5078" t="s">
        <v>3781</v>
      </c>
      <c r="B5078">
        <v>3854850</v>
      </c>
      <c r="C5078">
        <v>3855301</v>
      </c>
      <c r="D5078">
        <f t="shared" si="79"/>
        <v>451</v>
      </c>
      <c r="E5078" t="s">
        <v>5079</v>
      </c>
    </row>
    <row r="5079" spans="1:5" x14ac:dyDescent="0.25">
      <c r="A5079" t="s">
        <v>3781</v>
      </c>
      <c r="B5079">
        <v>3857919</v>
      </c>
      <c r="C5079">
        <v>3858198</v>
      </c>
      <c r="D5079">
        <f t="shared" si="79"/>
        <v>279</v>
      </c>
      <c r="E5079" t="s">
        <v>5080</v>
      </c>
    </row>
    <row r="5080" spans="1:5" x14ac:dyDescent="0.25">
      <c r="A5080" t="s">
        <v>3781</v>
      </c>
      <c r="B5080">
        <v>3860568</v>
      </c>
      <c r="C5080">
        <v>3860795</v>
      </c>
      <c r="D5080">
        <f t="shared" si="79"/>
        <v>227</v>
      </c>
      <c r="E5080" t="s">
        <v>5081</v>
      </c>
    </row>
    <row r="5081" spans="1:5" x14ac:dyDescent="0.25">
      <c r="A5081" t="s">
        <v>3781</v>
      </c>
      <c r="B5081">
        <v>3861617</v>
      </c>
      <c r="C5081">
        <v>3861859</v>
      </c>
      <c r="D5081">
        <f t="shared" si="79"/>
        <v>242</v>
      </c>
      <c r="E5081" t="s">
        <v>5082</v>
      </c>
    </row>
    <row r="5082" spans="1:5" x14ac:dyDescent="0.25">
      <c r="A5082" t="s">
        <v>3781</v>
      </c>
      <c r="B5082">
        <v>3862907</v>
      </c>
      <c r="C5082">
        <v>3863082</v>
      </c>
      <c r="D5082">
        <f t="shared" si="79"/>
        <v>175</v>
      </c>
      <c r="E5082" t="s">
        <v>5083</v>
      </c>
    </row>
    <row r="5083" spans="1:5" x14ac:dyDescent="0.25">
      <c r="A5083" t="s">
        <v>3781</v>
      </c>
      <c r="B5083">
        <v>3863371</v>
      </c>
      <c r="C5083">
        <v>3863540</v>
      </c>
      <c r="D5083">
        <f t="shared" si="79"/>
        <v>169</v>
      </c>
      <c r="E5083" t="s">
        <v>5084</v>
      </c>
    </row>
    <row r="5084" spans="1:5" x14ac:dyDescent="0.25">
      <c r="A5084" t="s">
        <v>3781</v>
      </c>
      <c r="B5084">
        <v>3864172</v>
      </c>
      <c r="C5084">
        <v>3864342</v>
      </c>
      <c r="D5084">
        <f t="shared" si="79"/>
        <v>170</v>
      </c>
      <c r="E5084" t="s">
        <v>5085</v>
      </c>
    </row>
    <row r="5085" spans="1:5" x14ac:dyDescent="0.25">
      <c r="A5085" t="s">
        <v>3781</v>
      </c>
      <c r="B5085">
        <v>3865517</v>
      </c>
      <c r="C5085">
        <v>3865858</v>
      </c>
      <c r="D5085">
        <f t="shared" si="79"/>
        <v>341</v>
      </c>
      <c r="E5085" t="s">
        <v>5086</v>
      </c>
    </row>
    <row r="5086" spans="1:5" x14ac:dyDescent="0.25">
      <c r="A5086" t="s">
        <v>3781</v>
      </c>
      <c r="B5086">
        <v>3865872</v>
      </c>
      <c r="C5086">
        <v>3866231</v>
      </c>
      <c r="D5086">
        <f t="shared" si="79"/>
        <v>359</v>
      </c>
      <c r="E5086" t="s">
        <v>5087</v>
      </c>
    </row>
    <row r="5087" spans="1:5" x14ac:dyDescent="0.25">
      <c r="A5087" t="s">
        <v>3781</v>
      </c>
      <c r="B5087">
        <v>3868203</v>
      </c>
      <c r="C5087">
        <v>3868453</v>
      </c>
      <c r="D5087">
        <f t="shared" si="79"/>
        <v>250</v>
      </c>
      <c r="E5087" t="s">
        <v>5088</v>
      </c>
    </row>
    <row r="5088" spans="1:5" x14ac:dyDescent="0.25">
      <c r="A5088" t="s">
        <v>3781</v>
      </c>
      <c r="B5088">
        <v>3870547</v>
      </c>
      <c r="C5088">
        <v>3870721</v>
      </c>
      <c r="D5088">
        <f t="shared" si="79"/>
        <v>174</v>
      </c>
      <c r="E5088" t="s">
        <v>5089</v>
      </c>
    </row>
    <row r="5089" spans="1:5" x14ac:dyDescent="0.25">
      <c r="A5089" t="s">
        <v>3781</v>
      </c>
      <c r="B5089">
        <v>3871469</v>
      </c>
      <c r="C5089">
        <v>3871889</v>
      </c>
      <c r="D5089">
        <f t="shared" si="79"/>
        <v>420</v>
      </c>
      <c r="E5089" t="s">
        <v>5090</v>
      </c>
    </row>
    <row r="5090" spans="1:5" x14ac:dyDescent="0.25">
      <c r="A5090" t="s">
        <v>3781</v>
      </c>
      <c r="B5090">
        <v>3875641</v>
      </c>
      <c r="C5090">
        <v>3875795</v>
      </c>
      <c r="D5090">
        <f t="shared" si="79"/>
        <v>154</v>
      </c>
      <c r="E5090" t="s">
        <v>5091</v>
      </c>
    </row>
    <row r="5091" spans="1:5" x14ac:dyDescent="0.25">
      <c r="A5091" t="s">
        <v>3781</v>
      </c>
      <c r="B5091">
        <v>3876125</v>
      </c>
      <c r="C5091">
        <v>3876748</v>
      </c>
      <c r="D5091">
        <f t="shared" si="79"/>
        <v>623</v>
      </c>
      <c r="E5091" t="s">
        <v>5092</v>
      </c>
    </row>
    <row r="5092" spans="1:5" x14ac:dyDescent="0.25">
      <c r="A5092" t="s">
        <v>3781</v>
      </c>
      <c r="B5092">
        <v>3877171</v>
      </c>
      <c r="C5092">
        <v>3877340</v>
      </c>
      <c r="D5092">
        <f t="shared" si="79"/>
        <v>169</v>
      </c>
      <c r="E5092" t="s">
        <v>5093</v>
      </c>
    </row>
    <row r="5093" spans="1:5" x14ac:dyDescent="0.25">
      <c r="A5093" t="s">
        <v>3781</v>
      </c>
      <c r="B5093">
        <v>3877621</v>
      </c>
      <c r="C5093">
        <v>3878374</v>
      </c>
      <c r="D5093">
        <f t="shared" si="79"/>
        <v>753</v>
      </c>
      <c r="E5093" t="s">
        <v>5094</v>
      </c>
    </row>
    <row r="5094" spans="1:5" x14ac:dyDescent="0.25">
      <c r="A5094" t="s">
        <v>3781</v>
      </c>
      <c r="B5094">
        <v>3880194</v>
      </c>
      <c r="C5094">
        <v>3880409</v>
      </c>
      <c r="D5094">
        <f t="shared" si="79"/>
        <v>215</v>
      </c>
      <c r="E5094" t="s">
        <v>5095</v>
      </c>
    </row>
    <row r="5095" spans="1:5" x14ac:dyDescent="0.25">
      <c r="A5095" t="s">
        <v>3781</v>
      </c>
      <c r="B5095">
        <v>3881590</v>
      </c>
      <c r="C5095">
        <v>3881869</v>
      </c>
      <c r="D5095">
        <f t="shared" si="79"/>
        <v>279</v>
      </c>
      <c r="E5095" t="s">
        <v>5096</v>
      </c>
    </row>
    <row r="5096" spans="1:5" x14ac:dyDescent="0.25">
      <c r="A5096" t="s">
        <v>3781</v>
      </c>
      <c r="B5096">
        <v>3883352</v>
      </c>
      <c r="C5096">
        <v>3883621</v>
      </c>
      <c r="D5096">
        <f t="shared" si="79"/>
        <v>269</v>
      </c>
      <c r="E5096" t="s">
        <v>5097</v>
      </c>
    </row>
    <row r="5097" spans="1:5" x14ac:dyDescent="0.25">
      <c r="A5097" t="s">
        <v>3781</v>
      </c>
      <c r="B5097">
        <v>3884207</v>
      </c>
      <c r="C5097">
        <v>3884460</v>
      </c>
      <c r="D5097">
        <f t="shared" si="79"/>
        <v>253</v>
      </c>
      <c r="E5097" t="s">
        <v>5098</v>
      </c>
    </row>
    <row r="5098" spans="1:5" x14ac:dyDescent="0.25">
      <c r="A5098" t="s">
        <v>3781</v>
      </c>
      <c r="B5098">
        <v>3884680</v>
      </c>
      <c r="C5098">
        <v>3884892</v>
      </c>
      <c r="D5098">
        <f t="shared" si="79"/>
        <v>212</v>
      </c>
      <c r="E5098" t="s">
        <v>5099</v>
      </c>
    </row>
    <row r="5099" spans="1:5" x14ac:dyDescent="0.25">
      <c r="A5099" t="s">
        <v>3781</v>
      </c>
      <c r="B5099">
        <v>3886410</v>
      </c>
      <c r="C5099">
        <v>3886780</v>
      </c>
      <c r="D5099">
        <f t="shared" si="79"/>
        <v>370</v>
      </c>
      <c r="E5099" t="s">
        <v>5100</v>
      </c>
    </row>
    <row r="5100" spans="1:5" x14ac:dyDescent="0.25">
      <c r="A5100" t="s">
        <v>3781</v>
      </c>
      <c r="B5100">
        <v>3886877</v>
      </c>
      <c r="C5100">
        <v>3887209</v>
      </c>
      <c r="D5100">
        <f t="shared" si="79"/>
        <v>332</v>
      </c>
      <c r="E5100" t="s">
        <v>5101</v>
      </c>
    </row>
    <row r="5101" spans="1:5" x14ac:dyDescent="0.25">
      <c r="A5101" t="s">
        <v>3781</v>
      </c>
      <c r="B5101">
        <v>3891117</v>
      </c>
      <c r="C5101">
        <v>3891540</v>
      </c>
      <c r="D5101">
        <f t="shared" si="79"/>
        <v>423</v>
      </c>
      <c r="E5101" t="s">
        <v>5102</v>
      </c>
    </row>
    <row r="5102" spans="1:5" x14ac:dyDescent="0.25">
      <c r="A5102" t="s">
        <v>3781</v>
      </c>
      <c r="B5102">
        <v>3892013</v>
      </c>
      <c r="C5102">
        <v>3892174</v>
      </c>
      <c r="D5102">
        <f t="shared" si="79"/>
        <v>161</v>
      </c>
      <c r="E5102" t="s">
        <v>5103</v>
      </c>
    </row>
    <row r="5103" spans="1:5" x14ac:dyDescent="0.25">
      <c r="A5103" t="s">
        <v>3781</v>
      </c>
      <c r="B5103">
        <v>3895725</v>
      </c>
      <c r="C5103">
        <v>3895991</v>
      </c>
      <c r="D5103">
        <f t="shared" si="79"/>
        <v>266</v>
      </c>
      <c r="E5103" t="s">
        <v>5104</v>
      </c>
    </row>
    <row r="5104" spans="1:5" x14ac:dyDescent="0.25">
      <c r="A5104" t="s">
        <v>3781</v>
      </c>
      <c r="B5104">
        <v>3897314</v>
      </c>
      <c r="C5104">
        <v>3897900</v>
      </c>
      <c r="D5104">
        <f t="shared" si="79"/>
        <v>586</v>
      </c>
      <c r="E5104" t="s">
        <v>5105</v>
      </c>
    </row>
    <row r="5105" spans="1:5" x14ac:dyDescent="0.25">
      <c r="A5105" t="s">
        <v>3781</v>
      </c>
      <c r="B5105">
        <v>3899717</v>
      </c>
      <c r="C5105">
        <v>3899947</v>
      </c>
      <c r="D5105">
        <f t="shared" si="79"/>
        <v>230</v>
      </c>
      <c r="E5105" t="s">
        <v>5106</v>
      </c>
    </row>
    <row r="5106" spans="1:5" x14ac:dyDescent="0.25">
      <c r="A5106" t="s">
        <v>3781</v>
      </c>
      <c r="B5106">
        <v>3907161</v>
      </c>
      <c r="C5106">
        <v>3907490</v>
      </c>
      <c r="D5106">
        <f t="shared" si="79"/>
        <v>329</v>
      </c>
      <c r="E5106" t="s">
        <v>5107</v>
      </c>
    </row>
    <row r="5107" spans="1:5" x14ac:dyDescent="0.25">
      <c r="A5107" t="s">
        <v>3781</v>
      </c>
      <c r="B5107">
        <v>3908886</v>
      </c>
      <c r="C5107">
        <v>3909074</v>
      </c>
      <c r="D5107">
        <f t="shared" si="79"/>
        <v>188</v>
      </c>
      <c r="E5107" t="s">
        <v>5108</v>
      </c>
    </row>
    <row r="5108" spans="1:5" x14ac:dyDescent="0.25">
      <c r="A5108" t="s">
        <v>3781</v>
      </c>
      <c r="B5108">
        <v>3910424</v>
      </c>
      <c r="C5108">
        <v>3910680</v>
      </c>
      <c r="D5108">
        <f t="shared" si="79"/>
        <v>256</v>
      </c>
      <c r="E5108" t="s">
        <v>5109</v>
      </c>
    </row>
    <row r="5109" spans="1:5" x14ac:dyDescent="0.25">
      <c r="A5109" t="s">
        <v>3781</v>
      </c>
      <c r="B5109">
        <v>3915523</v>
      </c>
      <c r="C5109">
        <v>3915702</v>
      </c>
      <c r="D5109">
        <f t="shared" si="79"/>
        <v>179</v>
      </c>
      <c r="E5109" t="s">
        <v>5110</v>
      </c>
    </row>
    <row r="5110" spans="1:5" x14ac:dyDescent="0.25">
      <c r="A5110" t="s">
        <v>3781</v>
      </c>
      <c r="B5110">
        <v>3916134</v>
      </c>
      <c r="C5110">
        <v>3916289</v>
      </c>
      <c r="D5110">
        <f t="shared" si="79"/>
        <v>155</v>
      </c>
      <c r="E5110" t="s">
        <v>5111</v>
      </c>
    </row>
    <row r="5111" spans="1:5" x14ac:dyDescent="0.25">
      <c r="A5111" t="s">
        <v>3781</v>
      </c>
      <c r="B5111">
        <v>3920092</v>
      </c>
      <c r="C5111">
        <v>3920325</v>
      </c>
      <c r="D5111">
        <f t="shared" si="79"/>
        <v>233</v>
      </c>
      <c r="E5111" t="s">
        <v>5112</v>
      </c>
    </row>
    <row r="5112" spans="1:5" x14ac:dyDescent="0.25">
      <c r="A5112" t="s">
        <v>3781</v>
      </c>
      <c r="B5112">
        <v>3920715</v>
      </c>
      <c r="C5112">
        <v>3920937</v>
      </c>
      <c r="D5112">
        <f t="shared" si="79"/>
        <v>222</v>
      </c>
      <c r="E5112" t="s">
        <v>5113</v>
      </c>
    </row>
    <row r="5113" spans="1:5" x14ac:dyDescent="0.25">
      <c r="A5113" t="s">
        <v>3781</v>
      </c>
      <c r="B5113">
        <v>3922031</v>
      </c>
      <c r="C5113">
        <v>3922265</v>
      </c>
      <c r="D5113">
        <f t="shared" si="79"/>
        <v>234</v>
      </c>
      <c r="E5113" t="s">
        <v>5114</v>
      </c>
    </row>
    <row r="5114" spans="1:5" x14ac:dyDescent="0.25">
      <c r="A5114" t="s">
        <v>3781</v>
      </c>
      <c r="B5114">
        <v>3923382</v>
      </c>
      <c r="C5114">
        <v>3923606</v>
      </c>
      <c r="D5114">
        <f t="shared" si="79"/>
        <v>224</v>
      </c>
      <c r="E5114" t="s">
        <v>5115</v>
      </c>
    </row>
    <row r="5115" spans="1:5" x14ac:dyDescent="0.25">
      <c r="A5115" t="s">
        <v>3781</v>
      </c>
      <c r="B5115">
        <v>3924340</v>
      </c>
      <c r="C5115">
        <v>3924608</v>
      </c>
      <c r="D5115">
        <f t="shared" si="79"/>
        <v>268</v>
      </c>
      <c r="E5115" t="s">
        <v>5116</v>
      </c>
    </row>
    <row r="5116" spans="1:5" x14ac:dyDescent="0.25">
      <c r="A5116" t="s">
        <v>3781</v>
      </c>
      <c r="B5116">
        <v>3925691</v>
      </c>
      <c r="C5116">
        <v>3925874</v>
      </c>
      <c r="D5116">
        <f t="shared" si="79"/>
        <v>183</v>
      </c>
      <c r="E5116" t="s">
        <v>5117</v>
      </c>
    </row>
    <row r="5117" spans="1:5" x14ac:dyDescent="0.25">
      <c r="A5117" t="s">
        <v>3781</v>
      </c>
      <c r="B5117">
        <v>3927343</v>
      </c>
      <c r="C5117">
        <v>3927500</v>
      </c>
      <c r="D5117">
        <f t="shared" si="79"/>
        <v>157</v>
      </c>
      <c r="E5117" t="s">
        <v>5118</v>
      </c>
    </row>
    <row r="5118" spans="1:5" x14ac:dyDescent="0.25">
      <c r="A5118" t="s">
        <v>3781</v>
      </c>
      <c r="B5118">
        <v>3929636</v>
      </c>
      <c r="C5118">
        <v>3929832</v>
      </c>
      <c r="D5118">
        <f t="shared" si="79"/>
        <v>196</v>
      </c>
      <c r="E5118" t="s">
        <v>5119</v>
      </c>
    </row>
    <row r="5119" spans="1:5" x14ac:dyDescent="0.25">
      <c r="A5119" t="s">
        <v>3781</v>
      </c>
      <c r="B5119">
        <v>3930511</v>
      </c>
      <c r="C5119">
        <v>3930742</v>
      </c>
      <c r="D5119">
        <f t="shared" si="79"/>
        <v>231</v>
      </c>
      <c r="E5119" t="s">
        <v>5120</v>
      </c>
    </row>
    <row r="5120" spans="1:5" x14ac:dyDescent="0.25">
      <c r="A5120" t="s">
        <v>3781</v>
      </c>
      <c r="B5120">
        <v>3935213</v>
      </c>
      <c r="C5120">
        <v>3935519</v>
      </c>
      <c r="D5120">
        <f t="shared" si="79"/>
        <v>306</v>
      </c>
      <c r="E5120" t="s">
        <v>5121</v>
      </c>
    </row>
    <row r="5121" spans="1:5" x14ac:dyDescent="0.25">
      <c r="A5121" t="s">
        <v>3781</v>
      </c>
      <c r="B5121">
        <v>3946265</v>
      </c>
      <c r="C5121">
        <v>3946555</v>
      </c>
      <c r="D5121">
        <f t="shared" si="79"/>
        <v>290</v>
      </c>
      <c r="E5121" t="s">
        <v>5122</v>
      </c>
    </row>
    <row r="5122" spans="1:5" x14ac:dyDescent="0.25">
      <c r="A5122" t="s">
        <v>3781</v>
      </c>
      <c r="B5122">
        <v>3950208</v>
      </c>
      <c r="C5122">
        <v>3950570</v>
      </c>
      <c r="D5122">
        <f t="shared" si="79"/>
        <v>362</v>
      </c>
      <c r="E5122" t="s">
        <v>5123</v>
      </c>
    </row>
    <row r="5123" spans="1:5" x14ac:dyDescent="0.25">
      <c r="A5123" t="s">
        <v>3781</v>
      </c>
      <c r="B5123">
        <v>3952129</v>
      </c>
      <c r="C5123">
        <v>3952312</v>
      </c>
      <c r="D5123">
        <f t="shared" ref="D5123:D5186" si="80">C5123-B5123</f>
        <v>183</v>
      </c>
      <c r="E5123" t="s">
        <v>5124</v>
      </c>
    </row>
    <row r="5124" spans="1:5" x14ac:dyDescent="0.25">
      <c r="A5124" t="s">
        <v>3781</v>
      </c>
      <c r="B5124">
        <v>3952446</v>
      </c>
      <c r="C5124">
        <v>3953171</v>
      </c>
      <c r="D5124">
        <f t="shared" si="80"/>
        <v>725</v>
      </c>
      <c r="E5124" t="s">
        <v>5125</v>
      </c>
    </row>
    <row r="5125" spans="1:5" x14ac:dyDescent="0.25">
      <c r="A5125" t="s">
        <v>3781</v>
      </c>
      <c r="B5125">
        <v>3953314</v>
      </c>
      <c r="C5125">
        <v>3953480</v>
      </c>
      <c r="D5125">
        <f t="shared" si="80"/>
        <v>166</v>
      </c>
      <c r="E5125" t="s">
        <v>5126</v>
      </c>
    </row>
    <row r="5126" spans="1:5" x14ac:dyDescent="0.25">
      <c r="A5126" t="s">
        <v>3781</v>
      </c>
      <c r="B5126">
        <v>3959536</v>
      </c>
      <c r="C5126">
        <v>3959726</v>
      </c>
      <c r="D5126">
        <f t="shared" si="80"/>
        <v>190</v>
      </c>
      <c r="E5126" t="s">
        <v>5127</v>
      </c>
    </row>
    <row r="5127" spans="1:5" x14ac:dyDescent="0.25">
      <c r="A5127" t="s">
        <v>3781</v>
      </c>
      <c r="B5127">
        <v>3961895</v>
      </c>
      <c r="C5127">
        <v>3962156</v>
      </c>
      <c r="D5127">
        <f t="shared" si="80"/>
        <v>261</v>
      </c>
      <c r="E5127" t="s">
        <v>5128</v>
      </c>
    </row>
    <row r="5128" spans="1:5" x14ac:dyDescent="0.25">
      <c r="A5128" t="s">
        <v>3781</v>
      </c>
      <c r="B5128">
        <v>3962925</v>
      </c>
      <c r="C5128">
        <v>3963273</v>
      </c>
      <c r="D5128">
        <f t="shared" si="80"/>
        <v>348</v>
      </c>
      <c r="E5128" t="s">
        <v>5129</v>
      </c>
    </row>
    <row r="5129" spans="1:5" x14ac:dyDescent="0.25">
      <c r="A5129" t="s">
        <v>3781</v>
      </c>
      <c r="B5129">
        <v>3966501</v>
      </c>
      <c r="C5129">
        <v>3966741</v>
      </c>
      <c r="D5129">
        <f t="shared" si="80"/>
        <v>240</v>
      </c>
      <c r="E5129" t="s">
        <v>5130</v>
      </c>
    </row>
    <row r="5130" spans="1:5" x14ac:dyDescent="0.25">
      <c r="A5130" t="s">
        <v>3781</v>
      </c>
      <c r="B5130">
        <v>3968347</v>
      </c>
      <c r="C5130">
        <v>3968514</v>
      </c>
      <c r="D5130">
        <f t="shared" si="80"/>
        <v>167</v>
      </c>
      <c r="E5130" t="s">
        <v>5131</v>
      </c>
    </row>
    <row r="5131" spans="1:5" x14ac:dyDescent="0.25">
      <c r="A5131" t="s">
        <v>3781</v>
      </c>
      <c r="B5131">
        <v>3973658</v>
      </c>
      <c r="C5131">
        <v>3973887</v>
      </c>
      <c r="D5131">
        <f t="shared" si="80"/>
        <v>229</v>
      </c>
      <c r="E5131" t="s">
        <v>5132</v>
      </c>
    </row>
    <row r="5132" spans="1:5" x14ac:dyDescent="0.25">
      <c r="A5132" t="s">
        <v>3781</v>
      </c>
      <c r="B5132">
        <v>3974089</v>
      </c>
      <c r="C5132">
        <v>3974241</v>
      </c>
      <c r="D5132">
        <f t="shared" si="80"/>
        <v>152</v>
      </c>
      <c r="E5132" t="s">
        <v>5133</v>
      </c>
    </row>
    <row r="5133" spans="1:5" x14ac:dyDescent="0.25">
      <c r="A5133" t="s">
        <v>3781</v>
      </c>
      <c r="B5133">
        <v>3976130</v>
      </c>
      <c r="C5133">
        <v>3976315</v>
      </c>
      <c r="D5133">
        <f t="shared" si="80"/>
        <v>185</v>
      </c>
      <c r="E5133" t="s">
        <v>5134</v>
      </c>
    </row>
    <row r="5134" spans="1:5" x14ac:dyDescent="0.25">
      <c r="A5134" t="s">
        <v>3781</v>
      </c>
      <c r="B5134">
        <v>3980871</v>
      </c>
      <c r="C5134">
        <v>3981076</v>
      </c>
      <c r="D5134">
        <f t="shared" si="80"/>
        <v>205</v>
      </c>
      <c r="E5134" t="s">
        <v>5135</v>
      </c>
    </row>
    <row r="5135" spans="1:5" x14ac:dyDescent="0.25">
      <c r="A5135" t="s">
        <v>3781</v>
      </c>
      <c r="B5135">
        <v>3985092</v>
      </c>
      <c r="C5135">
        <v>3985299</v>
      </c>
      <c r="D5135">
        <f t="shared" si="80"/>
        <v>207</v>
      </c>
      <c r="E5135" t="s">
        <v>5136</v>
      </c>
    </row>
    <row r="5136" spans="1:5" x14ac:dyDescent="0.25">
      <c r="A5136" t="s">
        <v>3781</v>
      </c>
      <c r="B5136">
        <v>3990704</v>
      </c>
      <c r="C5136">
        <v>3990999</v>
      </c>
      <c r="D5136">
        <f t="shared" si="80"/>
        <v>295</v>
      </c>
      <c r="E5136" t="s">
        <v>5137</v>
      </c>
    </row>
    <row r="5137" spans="1:5" x14ac:dyDescent="0.25">
      <c r="A5137" t="s">
        <v>3781</v>
      </c>
      <c r="B5137">
        <v>3991312</v>
      </c>
      <c r="C5137">
        <v>3992036</v>
      </c>
      <c r="D5137">
        <f t="shared" si="80"/>
        <v>724</v>
      </c>
      <c r="E5137" t="s">
        <v>5138</v>
      </c>
    </row>
    <row r="5138" spans="1:5" x14ac:dyDescent="0.25">
      <c r="A5138" t="s">
        <v>3781</v>
      </c>
      <c r="B5138">
        <v>3994282</v>
      </c>
      <c r="C5138">
        <v>3994720</v>
      </c>
      <c r="D5138">
        <f t="shared" si="80"/>
        <v>438</v>
      </c>
      <c r="E5138" t="s">
        <v>5139</v>
      </c>
    </row>
    <row r="5139" spans="1:5" x14ac:dyDescent="0.25">
      <c r="A5139" t="s">
        <v>3781</v>
      </c>
      <c r="B5139">
        <v>3995025</v>
      </c>
      <c r="C5139">
        <v>3995702</v>
      </c>
      <c r="D5139">
        <f t="shared" si="80"/>
        <v>677</v>
      </c>
      <c r="E5139" t="s">
        <v>5140</v>
      </c>
    </row>
    <row r="5140" spans="1:5" x14ac:dyDescent="0.25">
      <c r="A5140" t="s">
        <v>3781</v>
      </c>
      <c r="B5140">
        <v>4000582</v>
      </c>
      <c r="C5140">
        <v>4000735</v>
      </c>
      <c r="D5140">
        <f t="shared" si="80"/>
        <v>153</v>
      </c>
      <c r="E5140" t="s">
        <v>5141</v>
      </c>
    </row>
    <row r="5141" spans="1:5" x14ac:dyDescent="0.25">
      <c r="A5141" t="s">
        <v>3781</v>
      </c>
      <c r="B5141">
        <v>4000888</v>
      </c>
      <c r="C5141">
        <v>4001114</v>
      </c>
      <c r="D5141">
        <f t="shared" si="80"/>
        <v>226</v>
      </c>
      <c r="E5141" t="s">
        <v>5142</v>
      </c>
    </row>
    <row r="5142" spans="1:5" x14ac:dyDescent="0.25">
      <c r="A5142" t="s">
        <v>3781</v>
      </c>
      <c r="B5142">
        <v>4003579</v>
      </c>
      <c r="C5142">
        <v>4003894</v>
      </c>
      <c r="D5142">
        <f t="shared" si="80"/>
        <v>315</v>
      </c>
      <c r="E5142" t="s">
        <v>5143</v>
      </c>
    </row>
    <row r="5143" spans="1:5" x14ac:dyDescent="0.25">
      <c r="A5143" t="s">
        <v>3781</v>
      </c>
      <c r="B5143">
        <v>4004183</v>
      </c>
      <c r="C5143">
        <v>4004359</v>
      </c>
      <c r="D5143">
        <f t="shared" si="80"/>
        <v>176</v>
      </c>
      <c r="E5143" t="s">
        <v>5144</v>
      </c>
    </row>
    <row r="5144" spans="1:5" x14ac:dyDescent="0.25">
      <c r="A5144" t="s">
        <v>3781</v>
      </c>
      <c r="B5144">
        <v>4005507</v>
      </c>
      <c r="C5144">
        <v>4005871</v>
      </c>
      <c r="D5144">
        <f t="shared" si="80"/>
        <v>364</v>
      </c>
      <c r="E5144" t="s">
        <v>5145</v>
      </c>
    </row>
    <row r="5145" spans="1:5" x14ac:dyDescent="0.25">
      <c r="A5145" t="s">
        <v>3781</v>
      </c>
      <c r="B5145">
        <v>4007302</v>
      </c>
      <c r="C5145">
        <v>4007481</v>
      </c>
      <c r="D5145">
        <f t="shared" si="80"/>
        <v>179</v>
      </c>
      <c r="E5145" t="s">
        <v>5146</v>
      </c>
    </row>
    <row r="5146" spans="1:5" x14ac:dyDescent="0.25">
      <c r="A5146" t="s">
        <v>3781</v>
      </c>
      <c r="B5146">
        <v>4007669</v>
      </c>
      <c r="C5146">
        <v>4007831</v>
      </c>
      <c r="D5146">
        <f t="shared" si="80"/>
        <v>162</v>
      </c>
      <c r="E5146" t="s">
        <v>5147</v>
      </c>
    </row>
    <row r="5147" spans="1:5" x14ac:dyDescent="0.25">
      <c r="A5147" t="s">
        <v>3781</v>
      </c>
      <c r="B5147">
        <v>4007886</v>
      </c>
      <c r="C5147">
        <v>4008482</v>
      </c>
      <c r="D5147">
        <f t="shared" si="80"/>
        <v>596</v>
      </c>
      <c r="E5147" t="s">
        <v>5148</v>
      </c>
    </row>
    <row r="5148" spans="1:5" x14ac:dyDescent="0.25">
      <c r="A5148" t="s">
        <v>3781</v>
      </c>
      <c r="B5148">
        <v>4008631</v>
      </c>
      <c r="C5148">
        <v>4008826</v>
      </c>
      <c r="D5148">
        <f t="shared" si="80"/>
        <v>195</v>
      </c>
      <c r="E5148" t="s">
        <v>5149</v>
      </c>
    </row>
    <row r="5149" spans="1:5" x14ac:dyDescent="0.25">
      <c r="A5149" t="s">
        <v>3781</v>
      </c>
      <c r="B5149">
        <v>4008907</v>
      </c>
      <c r="C5149">
        <v>4009514</v>
      </c>
      <c r="D5149">
        <f t="shared" si="80"/>
        <v>607</v>
      </c>
      <c r="E5149" t="s">
        <v>5150</v>
      </c>
    </row>
    <row r="5150" spans="1:5" x14ac:dyDescent="0.25">
      <c r="A5150" t="s">
        <v>3781</v>
      </c>
      <c r="B5150">
        <v>4009694</v>
      </c>
      <c r="C5150">
        <v>4010311</v>
      </c>
      <c r="D5150">
        <f t="shared" si="80"/>
        <v>617</v>
      </c>
      <c r="E5150" t="s">
        <v>5151</v>
      </c>
    </row>
    <row r="5151" spans="1:5" x14ac:dyDescent="0.25">
      <c r="A5151" t="s">
        <v>3781</v>
      </c>
      <c r="B5151">
        <v>4010586</v>
      </c>
      <c r="C5151">
        <v>4010744</v>
      </c>
      <c r="D5151">
        <f t="shared" si="80"/>
        <v>158</v>
      </c>
      <c r="E5151" t="s">
        <v>5152</v>
      </c>
    </row>
    <row r="5152" spans="1:5" x14ac:dyDescent="0.25">
      <c r="A5152" t="s">
        <v>3781</v>
      </c>
      <c r="B5152">
        <v>4010941</v>
      </c>
      <c r="C5152">
        <v>4011123</v>
      </c>
      <c r="D5152">
        <f t="shared" si="80"/>
        <v>182</v>
      </c>
      <c r="E5152" t="s">
        <v>5153</v>
      </c>
    </row>
    <row r="5153" spans="1:5" x14ac:dyDescent="0.25">
      <c r="A5153" t="s">
        <v>3781</v>
      </c>
      <c r="B5153">
        <v>4013977</v>
      </c>
      <c r="C5153">
        <v>4014395</v>
      </c>
      <c r="D5153">
        <f t="shared" si="80"/>
        <v>418</v>
      </c>
      <c r="E5153" t="s">
        <v>5154</v>
      </c>
    </row>
    <row r="5154" spans="1:5" x14ac:dyDescent="0.25">
      <c r="A5154" t="s">
        <v>3781</v>
      </c>
      <c r="B5154">
        <v>4018431</v>
      </c>
      <c r="C5154">
        <v>4018584</v>
      </c>
      <c r="D5154">
        <f t="shared" si="80"/>
        <v>153</v>
      </c>
      <c r="E5154" t="s">
        <v>5155</v>
      </c>
    </row>
    <row r="5155" spans="1:5" x14ac:dyDescent="0.25">
      <c r="A5155" t="s">
        <v>3781</v>
      </c>
      <c r="B5155">
        <v>4019021</v>
      </c>
      <c r="C5155">
        <v>4019187</v>
      </c>
      <c r="D5155">
        <f t="shared" si="80"/>
        <v>166</v>
      </c>
      <c r="E5155" t="s">
        <v>5156</v>
      </c>
    </row>
    <row r="5156" spans="1:5" x14ac:dyDescent="0.25">
      <c r="A5156" t="s">
        <v>3781</v>
      </c>
      <c r="B5156">
        <v>4019342</v>
      </c>
      <c r="C5156">
        <v>4019564</v>
      </c>
      <c r="D5156">
        <f t="shared" si="80"/>
        <v>222</v>
      </c>
      <c r="E5156" t="s">
        <v>5157</v>
      </c>
    </row>
    <row r="5157" spans="1:5" x14ac:dyDescent="0.25">
      <c r="A5157" t="s">
        <v>3781</v>
      </c>
      <c r="B5157">
        <v>4022180</v>
      </c>
      <c r="C5157">
        <v>4022352</v>
      </c>
      <c r="D5157">
        <f t="shared" si="80"/>
        <v>172</v>
      </c>
      <c r="E5157" t="s">
        <v>5158</v>
      </c>
    </row>
    <row r="5158" spans="1:5" x14ac:dyDescent="0.25">
      <c r="A5158" t="s">
        <v>3781</v>
      </c>
      <c r="B5158">
        <v>4026747</v>
      </c>
      <c r="C5158">
        <v>4027116</v>
      </c>
      <c r="D5158">
        <f t="shared" si="80"/>
        <v>369</v>
      </c>
      <c r="E5158" t="s">
        <v>5159</v>
      </c>
    </row>
    <row r="5159" spans="1:5" x14ac:dyDescent="0.25">
      <c r="A5159" t="s">
        <v>3781</v>
      </c>
      <c r="B5159">
        <v>4029884</v>
      </c>
      <c r="C5159">
        <v>4030084</v>
      </c>
      <c r="D5159">
        <f t="shared" si="80"/>
        <v>200</v>
      </c>
      <c r="E5159" t="s">
        <v>5160</v>
      </c>
    </row>
    <row r="5160" spans="1:5" x14ac:dyDescent="0.25">
      <c r="A5160" t="s">
        <v>3781</v>
      </c>
      <c r="B5160">
        <v>4036242</v>
      </c>
      <c r="C5160">
        <v>4036435</v>
      </c>
      <c r="D5160">
        <f t="shared" si="80"/>
        <v>193</v>
      </c>
      <c r="E5160" t="s">
        <v>5161</v>
      </c>
    </row>
    <row r="5161" spans="1:5" x14ac:dyDescent="0.25">
      <c r="A5161" t="s">
        <v>3781</v>
      </c>
      <c r="B5161">
        <v>4037640</v>
      </c>
      <c r="C5161">
        <v>4037799</v>
      </c>
      <c r="D5161">
        <f t="shared" si="80"/>
        <v>159</v>
      </c>
      <c r="E5161" t="s">
        <v>5162</v>
      </c>
    </row>
    <row r="5162" spans="1:5" x14ac:dyDescent="0.25">
      <c r="A5162" t="s">
        <v>3781</v>
      </c>
      <c r="B5162">
        <v>4044601</v>
      </c>
      <c r="C5162">
        <v>4044903</v>
      </c>
      <c r="D5162">
        <f t="shared" si="80"/>
        <v>302</v>
      </c>
      <c r="E5162" t="s">
        <v>5163</v>
      </c>
    </row>
    <row r="5163" spans="1:5" x14ac:dyDescent="0.25">
      <c r="A5163" t="s">
        <v>3781</v>
      </c>
      <c r="B5163">
        <v>4051997</v>
      </c>
      <c r="C5163">
        <v>4052176</v>
      </c>
      <c r="D5163">
        <f t="shared" si="80"/>
        <v>179</v>
      </c>
      <c r="E5163" t="s">
        <v>5164</v>
      </c>
    </row>
    <row r="5164" spans="1:5" x14ac:dyDescent="0.25">
      <c r="A5164" t="s">
        <v>3781</v>
      </c>
      <c r="B5164">
        <v>4053345</v>
      </c>
      <c r="C5164">
        <v>4053652</v>
      </c>
      <c r="D5164">
        <f t="shared" si="80"/>
        <v>307</v>
      </c>
      <c r="E5164" t="s">
        <v>5165</v>
      </c>
    </row>
    <row r="5165" spans="1:5" x14ac:dyDescent="0.25">
      <c r="A5165" t="s">
        <v>3781</v>
      </c>
      <c r="B5165">
        <v>4058929</v>
      </c>
      <c r="C5165">
        <v>4059219</v>
      </c>
      <c r="D5165">
        <f t="shared" si="80"/>
        <v>290</v>
      </c>
      <c r="E5165" t="s">
        <v>5166</v>
      </c>
    </row>
    <row r="5166" spans="1:5" x14ac:dyDescent="0.25">
      <c r="A5166" t="s">
        <v>3781</v>
      </c>
      <c r="B5166">
        <v>4059916</v>
      </c>
      <c r="C5166">
        <v>4060092</v>
      </c>
      <c r="D5166">
        <f t="shared" si="80"/>
        <v>176</v>
      </c>
      <c r="E5166" t="s">
        <v>5167</v>
      </c>
    </row>
    <row r="5167" spans="1:5" x14ac:dyDescent="0.25">
      <c r="A5167" t="s">
        <v>3781</v>
      </c>
      <c r="B5167">
        <v>4061284</v>
      </c>
      <c r="C5167">
        <v>4061470</v>
      </c>
      <c r="D5167">
        <f t="shared" si="80"/>
        <v>186</v>
      </c>
      <c r="E5167" t="s">
        <v>5168</v>
      </c>
    </row>
    <row r="5168" spans="1:5" x14ac:dyDescent="0.25">
      <c r="A5168" t="s">
        <v>3781</v>
      </c>
      <c r="B5168">
        <v>4064981</v>
      </c>
      <c r="C5168">
        <v>4065195</v>
      </c>
      <c r="D5168">
        <f t="shared" si="80"/>
        <v>214</v>
      </c>
      <c r="E5168" t="s">
        <v>5169</v>
      </c>
    </row>
    <row r="5169" spans="1:5" x14ac:dyDescent="0.25">
      <c r="A5169" t="s">
        <v>3781</v>
      </c>
      <c r="B5169">
        <v>4065936</v>
      </c>
      <c r="C5169">
        <v>4066119</v>
      </c>
      <c r="D5169">
        <f t="shared" si="80"/>
        <v>183</v>
      </c>
      <c r="E5169" t="s">
        <v>5170</v>
      </c>
    </row>
    <row r="5170" spans="1:5" x14ac:dyDescent="0.25">
      <c r="A5170" t="s">
        <v>3781</v>
      </c>
      <c r="B5170">
        <v>4068230</v>
      </c>
      <c r="C5170">
        <v>4068584</v>
      </c>
      <c r="D5170">
        <f t="shared" si="80"/>
        <v>354</v>
      </c>
      <c r="E5170" t="s">
        <v>5171</v>
      </c>
    </row>
    <row r="5171" spans="1:5" x14ac:dyDescent="0.25">
      <c r="A5171" t="s">
        <v>3781</v>
      </c>
      <c r="B5171">
        <v>4069729</v>
      </c>
      <c r="C5171">
        <v>4069891</v>
      </c>
      <c r="D5171">
        <f t="shared" si="80"/>
        <v>162</v>
      </c>
      <c r="E5171" t="s">
        <v>5172</v>
      </c>
    </row>
    <row r="5172" spans="1:5" x14ac:dyDescent="0.25">
      <c r="A5172" t="s">
        <v>3781</v>
      </c>
      <c r="B5172">
        <v>4070895</v>
      </c>
      <c r="C5172">
        <v>4071065</v>
      </c>
      <c r="D5172">
        <f t="shared" si="80"/>
        <v>170</v>
      </c>
      <c r="E5172" t="s">
        <v>5173</v>
      </c>
    </row>
    <row r="5173" spans="1:5" x14ac:dyDescent="0.25">
      <c r="A5173" t="s">
        <v>3781</v>
      </c>
      <c r="B5173">
        <v>4071474</v>
      </c>
      <c r="C5173">
        <v>4071716</v>
      </c>
      <c r="D5173">
        <f t="shared" si="80"/>
        <v>242</v>
      </c>
      <c r="E5173" t="s">
        <v>5174</v>
      </c>
    </row>
    <row r="5174" spans="1:5" x14ac:dyDescent="0.25">
      <c r="A5174" t="s">
        <v>3781</v>
      </c>
      <c r="B5174">
        <v>4077834</v>
      </c>
      <c r="C5174">
        <v>4078735</v>
      </c>
      <c r="D5174">
        <f t="shared" si="80"/>
        <v>901</v>
      </c>
      <c r="E5174" t="s">
        <v>5175</v>
      </c>
    </row>
    <row r="5175" spans="1:5" x14ac:dyDescent="0.25">
      <c r="A5175" t="s">
        <v>3781</v>
      </c>
      <c r="B5175">
        <v>4081064</v>
      </c>
      <c r="C5175">
        <v>4081458</v>
      </c>
      <c r="D5175">
        <f t="shared" si="80"/>
        <v>394</v>
      </c>
      <c r="E5175" t="s">
        <v>5176</v>
      </c>
    </row>
    <row r="5176" spans="1:5" x14ac:dyDescent="0.25">
      <c r="A5176" t="s">
        <v>3781</v>
      </c>
      <c r="B5176">
        <v>4083519</v>
      </c>
      <c r="C5176">
        <v>4083671</v>
      </c>
      <c r="D5176">
        <f t="shared" si="80"/>
        <v>152</v>
      </c>
      <c r="E5176" t="s">
        <v>5177</v>
      </c>
    </row>
    <row r="5177" spans="1:5" x14ac:dyDescent="0.25">
      <c r="A5177" t="s">
        <v>3781</v>
      </c>
      <c r="B5177">
        <v>4084617</v>
      </c>
      <c r="C5177">
        <v>4084964</v>
      </c>
      <c r="D5177">
        <f t="shared" si="80"/>
        <v>347</v>
      </c>
      <c r="E5177" t="s">
        <v>5178</v>
      </c>
    </row>
    <row r="5178" spans="1:5" x14ac:dyDescent="0.25">
      <c r="A5178" t="s">
        <v>3781</v>
      </c>
      <c r="B5178">
        <v>4087499</v>
      </c>
      <c r="C5178">
        <v>4087686</v>
      </c>
      <c r="D5178">
        <f t="shared" si="80"/>
        <v>187</v>
      </c>
      <c r="E5178" t="s">
        <v>5179</v>
      </c>
    </row>
    <row r="5179" spans="1:5" x14ac:dyDescent="0.25">
      <c r="A5179" t="s">
        <v>3781</v>
      </c>
      <c r="B5179">
        <v>4087762</v>
      </c>
      <c r="C5179">
        <v>4088149</v>
      </c>
      <c r="D5179">
        <f t="shared" si="80"/>
        <v>387</v>
      </c>
      <c r="E5179" t="s">
        <v>5180</v>
      </c>
    </row>
    <row r="5180" spans="1:5" x14ac:dyDescent="0.25">
      <c r="A5180" t="s">
        <v>3781</v>
      </c>
      <c r="B5180">
        <v>4088184</v>
      </c>
      <c r="C5180">
        <v>4088334</v>
      </c>
      <c r="D5180">
        <f t="shared" si="80"/>
        <v>150</v>
      </c>
      <c r="E5180" t="s">
        <v>5181</v>
      </c>
    </row>
    <row r="5181" spans="1:5" x14ac:dyDescent="0.25">
      <c r="A5181" t="s">
        <v>3781</v>
      </c>
      <c r="B5181">
        <v>4088541</v>
      </c>
      <c r="C5181">
        <v>4088793</v>
      </c>
      <c r="D5181">
        <f t="shared" si="80"/>
        <v>252</v>
      </c>
      <c r="E5181" t="s">
        <v>5182</v>
      </c>
    </row>
    <row r="5182" spans="1:5" x14ac:dyDescent="0.25">
      <c r="A5182" t="s">
        <v>3781</v>
      </c>
      <c r="B5182">
        <v>4096596</v>
      </c>
      <c r="C5182">
        <v>4096860</v>
      </c>
      <c r="D5182">
        <f t="shared" si="80"/>
        <v>264</v>
      </c>
      <c r="E5182" t="s">
        <v>5183</v>
      </c>
    </row>
    <row r="5183" spans="1:5" x14ac:dyDescent="0.25">
      <c r="A5183" t="s">
        <v>3781</v>
      </c>
      <c r="B5183">
        <v>4097144</v>
      </c>
      <c r="C5183">
        <v>4097322</v>
      </c>
      <c r="D5183">
        <f t="shared" si="80"/>
        <v>178</v>
      </c>
      <c r="E5183" t="s">
        <v>5184</v>
      </c>
    </row>
    <row r="5184" spans="1:5" x14ac:dyDescent="0.25">
      <c r="A5184" t="s">
        <v>3781</v>
      </c>
      <c r="B5184">
        <v>4106194</v>
      </c>
      <c r="C5184">
        <v>4106427</v>
      </c>
      <c r="D5184">
        <f t="shared" si="80"/>
        <v>233</v>
      </c>
      <c r="E5184" t="s">
        <v>5185</v>
      </c>
    </row>
    <row r="5185" spans="1:5" x14ac:dyDescent="0.25">
      <c r="A5185" t="s">
        <v>3781</v>
      </c>
      <c r="B5185">
        <v>4111902</v>
      </c>
      <c r="C5185">
        <v>4112164</v>
      </c>
      <c r="D5185">
        <f t="shared" si="80"/>
        <v>262</v>
      </c>
      <c r="E5185" t="s">
        <v>5186</v>
      </c>
    </row>
    <row r="5186" spans="1:5" x14ac:dyDescent="0.25">
      <c r="A5186" t="s">
        <v>3781</v>
      </c>
      <c r="B5186">
        <v>4113635</v>
      </c>
      <c r="C5186">
        <v>4113890</v>
      </c>
      <c r="D5186">
        <f t="shared" si="80"/>
        <v>255</v>
      </c>
      <c r="E5186" t="s">
        <v>5187</v>
      </c>
    </row>
    <row r="5187" spans="1:5" x14ac:dyDescent="0.25">
      <c r="A5187" t="s">
        <v>3781</v>
      </c>
      <c r="B5187">
        <v>4117181</v>
      </c>
      <c r="C5187">
        <v>4117456</v>
      </c>
      <c r="D5187">
        <f t="shared" ref="D5187:D5250" si="81">C5187-B5187</f>
        <v>275</v>
      </c>
      <c r="E5187" t="s">
        <v>5188</v>
      </c>
    </row>
    <row r="5188" spans="1:5" x14ac:dyDescent="0.25">
      <c r="A5188" t="s">
        <v>3781</v>
      </c>
      <c r="B5188">
        <v>4119230</v>
      </c>
      <c r="C5188">
        <v>4119420</v>
      </c>
      <c r="D5188">
        <f t="shared" si="81"/>
        <v>190</v>
      </c>
      <c r="E5188" t="s">
        <v>5189</v>
      </c>
    </row>
    <row r="5189" spans="1:5" x14ac:dyDescent="0.25">
      <c r="A5189" t="s">
        <v>3781</v>
      </c>
      <c r="B5189">
        <v>4121635</v>
      </c>
      <c r="C5189">
        <v>4121968</v>
      </c>
      <c r="D5189">
        <f t="shared" si="81"/>
        <v>333</v>
      </c>
      <c r="E5189" t="s">
        <v>5190</v>
      </c>
    </row>
    <row r="5190" spans="1:5" x14ac:dyDescent="0.25">
      <c r="A5190" t="s">
        <v>3781</v>
      </c>
      <c r="B5190">
        <v>4124672</v>
      </c>
      <c r="C5190">
        <v>4124906</v>
      </c>
      <c r="D5190">
        <f t="shared" si="81"/>
        <v>234</v>
      </c>
      <c r="E5190" t="s">
        <v>5191</v>
      </c>
    </row>
    <row r="5191" spans="1:5" x14ac:dyDescent="0.25">
      <c r="A5191" t="s">
        <v>3781</v>
      </c>
      <c r="B5191">
        <v>4131312</v>
      </c>
      <c r="C5191">
        <v>4131523</v>
      </c>
      <c r="D5191">
        <f t="shared" si="81"/>
        <v>211</v>
      </c>
      <c r="E5191" t="s">
        <v>5192</v>
      </c>
    </row>
    <row r="5192" spans="1:5" x14ac:dyDescent="0.25">
      <c r="A5192" t="s">
        <v>3781</v>
      </c>
      <c r="B5192">
        <v>4133493</v>
      </c>
      <c r="C5192">
        <v>4133780</v>
      </c>
      <c r="D5192">
        <f t="shared" si="81"/>
        <v>287</v>
      </c>
      <c r="E5192" t="s">
        <v>5193</v>
      </c>
    </row>
    <row r="5193" spans="1:5" x14ac:dyDescent="0.25">
      <c r="A5193" t="s">
        <v>3781</v>
      </c>
      <c r="B5193">
        <v>4134300</v>
      </c>
      <c r="C5193">
        <v>4134477</v>
      </c>
      <c r="D5193">
        <f t="shared" si="81"/>
        <v>177</v>
      </c>
      <c r="E5193" t="s">
        <v>5194</v>
      </c>
    </row>
    <row r="5194" spans="1:5" x14ac:dyDescent="0.25">
      <c r="A5194" t="s">
        <v>3781</v>
      </c>
      <c r="B5194">
        <v>4135580</v>
      </c>
      <c r="C5194">
        <v>4136036</v>
      </c>
      <c r="D5194">
        <f t="shared" si="81"/>
        <v>456</v>
      </c>
      <c r="E5194" t="s">
        <v>5195</v>
      </c>
    </row>
    <row r="5195" spans="1:5" x14ac:dyDescent="0.25">
      <c r="A5195" t="s">
        <v>3781</v>
      </c>
      <c r="B5195">
        <v>4136177</v>
      </c>
      <c r="C5195">
        <v>4136442</v>
      </c>
      <c r="D5195">
        <f t="shared" si="81"/>
        <v>265</v>
      </c>
      <c r="E5195" t="s">
        <v>5196</v>
      </c>
    </row>
    <row r="5196" spans="1:5" x14ac:dyDescent="0.25">
      <c r="A5196" t="s">
        <v>3781</v>
      </c>
      <c r="B5196">
        <v>4136537</v>
      </c>
      <c r="C5196">
        <v>4136758</v>
      </c>
      <c r="D5196">
        <f t="shared" si="81"/>
        <v>221</v>
      </c>
      <c r="E5196" t="s">
        <v>5197</v>
      </c>
    </row>
    <row r="5197" spans="1:5" x14ac:dyDescent="0.25">
      <c r="A5197" t="s">
        <v>3781</v>
      </c>
      <c r="B5197">
        <v>4136924</v>
      </c>
      <c r="C5197">
        <v>4137247</v>
      </c>
      <c r="D5197">
        <f t="shared" si="81"/>
        <v>323</v>
      </c>
      <c r="E5197" t="s">
        <v>5198</v>
      </c>
    </row>
    <row r="5198" spans="1:5" x14ac:dyDescent="0.25">
      <c r="A5198" t="s">
        <v>3781</v>
      </c>
      <c r="B5198">
        <v>4139687</v>
      </c>
      <c r="C5198">
        <v>4139970</v>
      </c>
      <c r="D5198">
        <f t="shared" si="81"/>
        <v>283</v>
      </c>
      <c r="E5198" t="s">
        <v>5199</v>
      </c>
    </row>
    <row r="5199" spans="1:5" x14ac:dyDescent="0.25">
      <c r="A5199" t="s">
        <v>3781</v>
      </c>
      <c r="B5199">
        <v>4140536</v>
      </c>
      <c r="C5199">
        <v>4140691</v>
      </c>
      <c r="D5199">
        <f t="shared" si="81"/>
        <v>155</v>
      </c>
      <c r="E5199" t="s">
        <v>5200</v>
      </c>
    </row>
    <row r="5200" spans="1:5" x14ac:dyDescent="0.25">
      <c r="A5200" t="s">
        <v>3781</v>
      </c>
      <c r="B5200">
        <v>4140838</v>
      </c>
      <c r="C5200">
        <v>4141291</v>
      </c>
      <c r="D5200">
        <f t="shared" si="81"/>
        <v>453</v>
      </c>
      <c r="E5200" t="s">
        <v>5201</v>
      </c>
    </row>
    <row r="5201" spans="1:5" x14ac:dyDescent="0.25">
      <c r="A5201" t="s">
        <v>3781</v>
      </c>
      <c r="B5201">
        <v>4142299</v>
      </c>
      <c r="C5201">
        <v>4142798</v>
      </c>
      <c r="D5201">
        <f t="shared" si="81"/>
        <v>499</v>
      </c>
      <c r="E5201" t="s">
        <v>5202</v>
      </c>
    </row>
    <row r="5202" spans="1:5" x14ac:dyDescent="0.25">
      <c r="A5202" t="s">
        <v>3781</v>
      </c>
      <c r="B5202">
        <v>4153064</v>
      </c>
      <c r="C5202">
        <v>4153229</v>
      </c>
      <c r="D5202">
        <f t="shared" si="81"/>
        <v>165</v>
      </c>
      <c r="E5202" t="s">
        <v>5203</v>
      </c>
    </row>
    <row r="5203" spans="1:5" x14ac:dyDescent="0.25">
      <c r="A5203" t="s">
        <v>3781</v>
      </c>
      <c r="B5203">
        <v>4153309</v>
      </c>
      <c r="C5203">
        <v>4153517</v>
      </c>
      <c r="D5203">
        <f t="shared" si="81"/>
        <v>208</v>
      </c>
      <c r="E5203" t="s">
        <v>5204</v>
      </c>
    </row>
    <row r="5204" spans="1:5" x14ac:dyDescent="0.25">
      <c r="A5204" t="s">
        <v>3781</v>
      </c>
      <c r="B5204">
        <v>4153837</v>
      </c>
      <c r="C5204">
        <v>4154023</v>
      </c>
      <c r="D5204">
        <f t="shared" si="81"/>
        <v>186</v>
      </c>
      <c r="E5204" t="s">
        <v>5205</v>
      </c>
    </row>
    <row r="5205" spans="1:5" x14ac:dyDescent="0.25">
      <c r="A5205" t="s">
        <v>3781</v>
      </c>
      <c r="B5205">
        <v>4154704</v>
      </c>
      <c r="C5205">
        <v>4154908</v>
      </c>
      <c r="D5205">
        <f t="shared" si="81"/>
        <v>204</v>
      </c>
      <c r="E5205" t="s">
        <v>5206</v>
      </c>
    </row>
    <row r="5206" spans="1:5" x14ac:dyDescent="0.25">
      <c r="A5206" t="s">
        <v>3781</v>
      </c>
      <c r="B5206">
        <v>4155286</v>
      </c>
      <c r="C5206">
        <v>4155439</v>
      </c>
      <c r="D5206">
        <f t="shared" si="81"/>
        <v>153</v>
      </c>
      <c r="E5206" t="s">
        <v>5207</v>
      </c>
    </row>
    <row r="5207" spans="1:5" x14ac:dyDescent="0.25">
      <c r="A5207" t="s">
        <v>3781</v>
      </c>
      <c r="B5207">
        <v>4160431</v>
      </c>
      <c r="C5207">
        <v>4160795</v>
      </c>
      <c r="D5207">
        <f t="shared" si="81"/>
        <v>364</v>
      </c>
      <c r="E5207" t="s">
        <v>5208</v>
      </c>
    </row>
    <row r="5208" spans="1:5" x14ac:dyDescent="0.25">
      <c r="A5208" t="s">
        <v>3781</v>
      </c>
      <c r="B5208">
        <v>4164114</v>
      </c>
      <c r="C5208">
        <v>4164282</v>
      </c>
      <c r="D5208">
        <f t="shared" si="81"/>
        <v>168</v>
      </c>
      <c r="E5208" t="s">
        <v>5209</v>
      </c>
    </row>
    <row r="5209" spans="1:5" x14ac:dyDescent="0.25">
      <c r="A5209" t="s">
        <v>3781</v>
      </c>
      <c r="B5209">
        <v>4165878</v>
      </c>
      <c r="C5209">
        <v>4166074</v>
      </c>
      <c r="D5209">
        <f t="shared" si="81"/>
        <v>196</v>
      </c>
      <c r="E5209" t="s">
        <v>5210</v>
      </c>
    </row>
    <row r="5210" spans="1:5" x14ac:dyDescent="0.25">
      <c r="A5210" t="s">
        <v>3781</v>
      </c>
      <c r="B5210">
        <v>4167095</v>
      </c>
      <c r="C5210">
        <v>4167248</v>
      </c>
      <c r="D5210">
        <f t="shared" si="81"/>
        <v>153</v>
      </c>
      <c r="E5210" t="s">
        <v>5211</v>
      </c>
    </row>
    <row r="5211" spans="1:5" x14ac:dyDescent="0.25">
      <c r="A5211" t="s">
        <v>3781</v>
      </c>
      <c r="B5211">
        <v>4167659</v>
      </c>
      <c r="C5211">
        <v>4167944</v>
      </c>
      <c r="D5211">
        <f t="shared" si="81"/>
        <v>285</v>
      </c>
      <c r="E5211" t="s">
        <v>5212</v>
      </c>
    </row>
    <row r="5212" spans="1:5" x14ac:dyDescent="0.25">
      <c r="A5212" t="s">
        <v>3781</v>
      </c>
      <c r="B5212">
        <v>4173345</v>
      </c>
      <c r="C5212">
        <v>4173522</v>
      </c>
      <c r="D5212">
        <f t="shared" si="81"/>
        <v>177</v>
      </c>
      <c r="E5212" t="s">
        <v>5213</v>
      </c>
    </row>
    <row r="5213" spans="1:5" x14ac:dyDescent="0.25">
      <c r="A5213" t="s">
        <v>3781</v>
      </c>
      <c r="B5213">
        <v>4176193</v>
      </c>
      <c r="C5213">
        <v>4176389</v>
      </c>
      <c r="D5213">
        <f t="shared" si="81"/>
        <v>196</v>
      </c>
      <c r="E5213" t="s">
        <v>5214</v>
      </c>
    </row>
    <row r="5214" spans="1:5" x14ac:dyDescent="0.25">
      <c r="A5214" t="s">
        <v>3781</v>
      </c>
      <c r="B5214">
        <v>4177926</v>
      </c>
      <c r="C5214">
        <v>4178130</v>
      </c>
      <c r="D5214">
        <f t="shared" si="81"/>
        <v>204</v>
      </c>
      <c r="E5214" t="s">
        <v>5215</v>
      </c>
    </row>
    <row r="5215" spans="1:5" x14ac:dyDescent="0.25">
      <c r="A5215" t="s">
        <v>3781</v>
      </c>
      <c r="B5215">
        <v>4178683</v>
      </c>
      <c r="C5215">
        <v>4178844</v>
      </c>
      <c r="D5215">
        <f t="shared" si="81"/>
        <v>161</v>
      </c>
      <c r="E5215" t="s">
        <v>5216</v>
      </c>
    </row>
    <row r="5216" spans="1:5" x14ac:dyDescent="0.25">
      <c r="A5216" t="s">
        <v>3781</v>
      </c>
      <c r="B5216">
        <v>4179547</v>
      </c>
      <c r="C5216">
        <v>4179898</v>
      </c>
      <c r="D5216">
        <f t="shared" si="81"/>
        <v>351</v>
      </c>
      <c r="E5216" t="s">
        <v>5217</v>
      </c>
    </row>
    <row r="5217" spans="1:5" x14ac:dyDescent="0.25">
      <c r="A5217" t="s">
        <v>3781</v>
      </c>
      <c r="B5217">
        <v>4180015</v>
      </c>
      <c r="C5217">
        <v>4180177</v>
      </c>
      <c r="D5217">
        <f t="shared" si="81"/>
        <v>162</v>
      </c>
      <c r="E5217" t="s">
        <v>5218</v>
      </c>
    </row>
    <row r="5218" spans="1:5" x14ac:dyDescent="0.25">
      <c r="A5218" t="s">
        <v>3781</v>
      </c>
      <c r="B5218">
        <v>4182310</v>
      </c>
      <c r="C5218">
        <v>4182586</v>
      </c>
      <c r="D5218">
        <f t="shared" si="81"/>
        <v>276</v>
      </c>
      <c r="E5218" t="s">
        <v>5219</v>
      </c>
    </row>
    <row r="5219" spans="1:5" x14ac:dyDescent="0.25">
      <c r="A5219" t="s">
        <v>3781</v>
      </c>
      <c r="B5219">
        <v>4182660</v>
      </c>
      <c r="C5219">
        <v>4182911</v>
      </c>
      <c r="D5219">
        <f t="shared" si="81"/>
        <v>251</v>
      </c>
      <c r="E5219" t="s">
        <v>5220</v>
      </c>
    </row>
    <row r="5220" spans="1:5" x14ac:dyDescent="0.25">
      <c r="A5220" t="s">
        <v>3781</v>
      </c>
      <c r="B5220">
        <v>4182986</v>
      </c>
      <c r="C5220">
        <v>4183274</v>
      </c>
      <c r="D5220">
        <f t="shared" si="81"/>
        <v>288</v>
      </c>
      <c r="E5220" t="s">
        <v>5221</v>
      </c>
    </row>
    <row r="5221" spans="1:5" x14ac:dyDescent="0.25">
      <c r="A5221" t="s">
        <v>3781</v>
      </c>
      <c r="B5221">
        <v>4183435</v>
      </c>
      <c r="C5221">
        <v>4183730</v>
      </c>
      <c r="D5221">
        <f t="shared" si="81"/>
        <v>295</v>
      </c>
      <c r="E5221" t="s">
        <v>5222</v>
      </c>
    </row>
    <row r="5222" spans="1:5" x14ac:dyDescent="0.25">
      <c r="A5222" t="s">
        <v>3781</v>
      </c>
      <c r="B5222">
        <v>4183876</v>
      </c>
      <c r="C5222">
        <v>4184096</v>
      </c>
      <c r="D5222">
        <f t="shared" si="81"/>
        <v>220</v>
      </c>
      <c r="E5222" t="s">
        <v>5223</v>
      </c>
    </row>
    <row r="5223" spans="1:5" x14ac:dyDescent="0.25">
      <c r="A5223" t="s">
        <v>3781</v>
      </c>
      <c r="B5223">
        <v>4184771</v>
      </c>
      <c r="C5223">
        <v>4185273</v>
      </c>
      <c r="D5223">
        <f t="shared" si="81"/>
        <v>502</v>
      </c>
      <c r="E5223" t="s">
        <v>5224</v>
      </c>
    </row>
    <row r="5224" spans="1:5" x14ac:dyDescent="0.25">
      <c r="A5224" t="s">
        <v>3781</v>
      </c>
      <c r="B5224">
        <v>4192398</v>
      </c>
      <c r="C5224">
        <v>4192561</v>
      </c>
      <c r="D5224">
        <f t="shared" si="81"/>
        <v>163</v>
      </c>
      <c r="E5224" t="s">
        <v>5225</v>
      </c>
    </row>
    <row r="5225" spans="1:5" x14ac:dyDescent="0.25">
      <c r="A5225" t="s">
        <v>3781</v>
      </c>
      <c r="B5225">
        <v>4195173</v>
      </c>
      <c r="C5225">
        <v>4195395</v>
      </c>
      <c r="D5225">
        <f t="shared" si="81"/>
        <v>222</v>
      </c>
      <c r="E5225" t="s">
        <v>5226</v>
      </c>
    </row>
    <row r="5226" spans="1:5" x14ac:dyDescent="0.25">
      <c r="A5226" t="s">
        <v>3781</v>
      </c>
      <c r="B5226">
        <v>4195571</v>
      </c>
      <c r="C5226">
        <v>4195745</v>
      </c>
      <c r="D5226">
        <f t="shared" si="81"/>
        <v>174</v>
      </c>
      <c r="E5226" t="s">
        <v>5227</v>
      </c>
    </row>
    <row r="5227" spans="1:5" x14ac:dyDescent="0.25">
      <c r="A5227" t="s">
        <v>3781</v>
      </c>
      <c r="B5227">
        <v>4196622</v>
      </c>
      <c r="C5227">
        <v>4196773</v>
      </c>
      <c r="D5227">
        <f t="shared" si="81"/>
        <v>151</v>
      </c>
      <c r="E5227" t="s">
        <v>5228</v>
      </c>
    </row>
    <row r="5228" spans="1:5" x14ac:dyDescent="0.25">
      <c r="A5228" t="s">
        <v>3781</v>
      </c>
      <c r="B5228">
        <v>4197245</v>
      </c>
      <c r="C5228">
        <v>4197532</v>
      </c>
      <c r="D5228">
        <f t="shared" si="81"/>
        <v>287</v>
      </c>
      <c r="E5228" t="s">
        <v>5229</v>
      </c>
    </row>
    <row r="5229" spans="1:5" x14ac:dyDescent="0.25">
      <c r="A5229" t="s">
        <v>3781</v>
      </c>
      <c r="B5229">
        <v>4198343</v>
      </c>
      <c r="C5229">
        <v>4198498</v>
      </c>
      <c r="D5229">
        <f t="shared" si="81"/>
        <v>155</v>
      </c>
      <c r="E5229" t="s">
        <v>5230</v>
      </c>
    </row>
    <row r="5230" spans="1:5" x14ac:dyDescent="0.25">
      <c r="A5230" t="s">
        <v>3781</v>
      </c>
      <c r="B5230">
        <v>4205413</v>
      </c>
      <c r="C5230">
        <v>4205630</v>
      </c>
      <c r="D5230">
        <f t="shared" si="81"/>
        <v>217</v>
      </c>
      <c r="E5230" t="s">
        <v>5231</v>
      </c>
    </row>
    <row r="5231" spans="1:5" x14ac:dyDescent="0.25">
      <c r="A5231" t="s">
        <v>3781</v>
      </c>
      <c r="B5231">
        <v>4208873</v>
      </c>
      <c r="C5231">
        <v>4209023</v>
      </c>
      <c r="D5231">
        <f t="shared" si="81"/>
        <v>150</v>
      </c>
      <c r="E5231" t="s">
        <v>5232</v>
      </c>
    </row>
    <row r="5232" spans="1:5" x14ac:dyDescent="0.25">
      <c r="A5232" t="s">
        <v>3781</v>
      </c>
      <c r="B5232">
        <v>4212401</v>
      </c>
      <c r="C5232">
        <v>4212646</v>
      </c>
      <c r="D5232">
        <f t="shared" si="81"/>
        <v>245</v>
      </c>
      <c r="E5232" t="s">
        <v>5233</v>
      </c>
    </row>
    <row r="5233" spans="1:5" x14ac:dyDescent="0.25">
      <c r="A5233" t="s">
        <v>3781</v>
      </c>
      <c r="B5233">
        <v>4217253</v>
      </c>
      <c r="C5233">
        <v>4217411</v>
      </c>
      <c r="D5233">
        <f t="shared" si="81"/>
        <v>158</v>
      </c>
      <c r="E5233" t="s">
        <v>5234</v>
      </c>
    </row>
    <row r="5234" spans="1:5" x14ac:dyDescent="0.25">
      <c r="A5234" t="s">
        <v>3781</v>
      </c>
      <c r="B5234">
        <v>4219558</v>
      </c>
      <c r="C5234">
        <v>4219767</v>
      </c>
      <c r="D5234">
        <f t="shared" si="81"/>
        <v>209</v>
      </c>
      <c r="E5234" t="s">
        <v>5235</v>
      </c>
    </row>
    <row r="5235" spans="1:5" x14ac:dyDescent="0.25">
      <c r="A5235" t="s">
        <v>3781</v>
      </c>
      <c r="B5235">
        <v>4222159</v>
      </c>
      <c r="C5235">
        <v>4222475</v>
      </c>
      <c r="D5235">
        <f t="shared" si="81"/>
        <v>316</v>
      </c>
      <c r="E5235" t="s">
        <v>5236</v>
      </c>
    </row>
    <row r="5236" spans="1:5" x14ac:dyDescent="0.25">
      <c r="A5236" t="s">
        <v>3781</v>
      </c>
      <c r="B5236">
        <v>4223273</v>
      </c>
      <c r="C5236">
        <v>4223615</v>
      </c>
      <c r="D5236">
        <f t="shared" si="81"/>
        <v>342</v>
      </c>
      <c r="E5236" t="s">
        <v>5237</v>
      </c>
    </row>
    <row r="5237" spans="1:5" x14ac:dyDescent="0.25">
      <c r="A5237" t="s">
        <v>3781</v>
      </c>
      <c r="B5237">
        <v>4226403</v>
      </c>
      <c r="C5237">
        <v>4226708</v>
      </c>
      <c r="D5237">
        <f t="shared" si="81"/>
        <v>305</v>
      </c>
      <c r="E5237" t="s">
        <v>5238</v>
      </c>
    </row>
    <row r="5238" spans="1:5" x14ac:dyDescent="0.25">
      <c r="A5238" t="s">
        <v>3781</v>
      </c>
      <c r="B5238">
        <v>4226837</v>
      </c>
      <c r="C5238">
        <v>4227159</v>
      </c>
      <c r="D5238">
        <f t="shared" si="81"/>
        <v>322</v>
      </c>
      <c r="E5238" t="s">
        <v>5239</v>
      </c>
    </row>
    <row r="5239" spans="1:5" x14ac:dyDescent="0.25">
      <c r="A5239" t="s">
        <v>3781</v>
      </c>
      <c r="B5239">
        <v>4229693</v>
      </c>
      <c r="C5239">
        <v>4230249</v>
      </c>
      <c r="D5239">
        <f t="shared" si="81"/>
        <v>556</v>
      </c>
      <c r="E5239" t="s">
        <v>5240</v>
      </c>
    </row>
    <row r="5240" spans="1:5" x14ac:dyDescent="0.25">
      <c r="A5240" t="s">
        <v>3781</v>
      </c>
      <c r="B5240">
        <v>4230421</v>
      </c>
      <c r="C5240">
        <v>4230586</v>
      </c>
      <c r="D5240">
        <f t="shared" si="81"/>
        <v>165</v>
      </c>
      <c r="E5240" t="s">
        <v>5241</v>
      </c>
    </row>
    <row r="5241" spans="1:5" x14ac:dyDescent="0.25">
      <c r="A5241" t="s">
        <v>3781</v>
      </c>
      <c r="B5241">
        <v>4231638</v>
      </c>
      <c r="C5241">
        <v>4231804</v>
      </c>
      <c r="D5241">
        <f t="shared" si="81"/>
        <v>166</v>
      </c>
      <c r="E5241" t="s">
        <v>5242</v>
      </c>
    </row>
    <row r="5242" spans="1:5" x14ac:dyDescent="0.25">
      <c r="A5242" t="s">
        <v>3781</v>
      </c>
      <c r="B5242">
        <v>4234825</v>
      </c>
      <c r="C5242">
        <v>4235046</v>
      </c>
      <c r="D5242">
        <f t="shared" si="81"/>
        <v>221</v>
      </c>
      <c r="E5242" t="s">
        <v>5243</v>
      </c>
    </row>
    <row r="5243" spans="1:5" x14ac:dyDescent="0.25">
      <c r="A5243" t="s">
        <v>3781</v>
      </c>
      <c r="B5243">
        <v>4237703</v>
      </c>
      <c r="C5243">
        <v>4237890</v>
      </c>
      <c r="D5243">
        <f t="shared" si="81"/>
        <v>187</v>
      </c>
      <c r="E5243" t="s">
        <v>5244</v>
      </c>
    </row>
    <row r="5244" spans="1:5" x14ac:dyDescent="0.25">
      <c r="A5244" t="s">
        <v>3781</v>
      </c>
      <c r="B5244">
        <v>4238842</v>
      </c>
      <c r="C5244">
        <v>4239181</v>
      </c>
      <c r="D5244">
        <f t="shared" si="81"/>
        <v>339</v>
      </c>
      <c r="E5244" t="s">
        <v>5245</v>
      </c>
    </row>
    <row r="5245" spans="1:5" x14ac:dyDescent="0.25">
      <c r="A5245" t="s">
        <v>3781</v>
      </c>
      <c r="B5245">
        <v>4241098</v>
      </c>
      <c r="C5245">
        <v>4241289</v>
      </c>
      <c r="D5245">
        <f t="shared" si="81"/>
        <v>191</v>
      </c>
      <c r="E5245" t="s">
        <v>5246</v>
      </c>
    </row>
    <row r="5246" spans="1:5" x14ac:dyDescent="0.25">
      <c r="A5246" t="s">
        <v>3781</v>
      </c>
      <c r="B5246">
        <v>4241619</v>
      </c>
      <c r="C5246">
        <v>4241781</v>
      </c>
      <c r="D5246">
        <f t="shared" si="81"/>
        <v>162</v>
      </c>
      <c r="E5246" t="s">
        <v>5247</v>
      </c>
    </row>
    <row r="5247" spans="1:5" x14ac:dyDescent="0.25">
      <c r="A5247" t="s">
        <v>3781</v>
      </c>
      <c r="B5247">
        <v>4251834</v>
      </c>
      <c r="C5247">
        <v>4251993</v>
      </c>
      <c r="D5247">
        <f t="shared" si="81"/>
        <v>159</v>
      </c>
      <c r="E5247" t="s">
        <v>5248</v>
      </c>
    </row>
    <row r="5248" spans="1:5" x14ac:dyDescent="0.25">
      <c r="A5248" t="s">
        <v>3781</v>
      </c>
      <c r="B5248">
        <v>4253500</v>
      </c>
      <c r="C5248">
        <v>4253750</v>
      </c>
      <c r="D5248">
        <f t="shared" si="81"/>
        <v>250</v>
      </c>
      <c r="E5248" t="s">
        <v>5249</v>
      </c>
    </row>
    <row r="5249" spans="1:5" x14ac:dyDescent="0.25">
      <c r="A5249" t="s">
        <v>3781</v>
      </c>
      <c r="B5249">
        <v>4253825</v>
      </c>
      <c r="C5249">
        <v>4254308</v>
      </c>
      <c r="D5249">
        <f t="shared" si="81"/>
        <v>483</v>
      </c>
      <c r="E5249" t="s">
        <v>5250</v>
      </c>
    </row>
    <row r="5250" spans="1:5" x14ac:dyDescent="0.25">
      <c r="A5250" t="s">
        <v>3781</v>
      </c>
      <c r="B5250">
        <v>4257483</v>
      </c>
      <c r="C5250">
        <v>4257674</v>
      </c>
      <c r="D5250">
        <f t="shared" si="81"/>
        <v>191</v>
      </c>
      <c r="E5250" t="s">
        <v>5251</v>
      </c>
    </row>
    <row r="5251" spans="1:5" x14ac:dyDescent="0.25">
      <c r="A5251" t="s">
        <v>3781</v>
      </c>
      <c r="B5251">
        <v>4259588</v>
      </c>
      <c r="C5251">
        <v>4259995</v>
      </c>
      <c r="D5251">
        <f t="shared" ref="D5251:D5314" si="82">C5251-B5251</f>
        <v>407</v>
      </c>
      <c r="E5251" t="s">
        <v>5252</v>
      </c>
    </row>
    <row r="5252" spans="1:5" x14ac:dyDescent="0.25">
      <c r="A5252" t="s">
        <v>3781</v>
      </c>
      <c r="B5252">
        <v>4261326</v>
      </c>
      <c r="C5252">
        <v>4261545</v>
      </c>
      <c r="D5252">
        <f t="shared" si="82"/>
        <v>219</v>
      </c>
      <c r="E5252" t="s">
        <v>5253</v>
      </c>
    </row>
    <row r="5253" spans="1:5" x14ac:dyDescent="0.25">
      <c r="A5253" t="s">
        <v>3781</v>
      </c>
      <c r="B5253">
        <v>4263687</v>
      </c>
      <c r="C5253">
        <v>4263839</v>
      </c>
      <c r="D5253">
        <f t="shared" si="82"/>
        <v>152</v>
      </c>
      <c r="E5253" t="s">
        <v>5254</v>
      </c>
    </row>
    <row r="5254" spans="1:5" x14ac:dyDescent="0.25">
      <c r="A5254" t="s">
        <v>3781</v>
      </c>
      <c r="B5254">
        <v>4264583</v>
      </c>
      <c r="C5254">
        <v>4264769</v>
      </c>
      <c r="D5254">
        <f t="shared" si="82"/>
        <v>186</v>
      </c>
      <c r="E5254" t="s">
        <v>5255</v>
      </c>
    </row>
    <row r="5255" spans="1:5" x14ac:dyDescent="0.25">
      <c r="A5255" t="s">
        <v>3781</v>
      </c>
      <c r="B5255">
        <v>4265007</v>
      </c>
      <c r="C5255">
        <v>4265332</v>
      </c>
      <c r="D5255">
        <f t="shared" si="82"/>
        <v>325</v>
      </c>
      <c r="E5255" t="s">
        <v>5256</v>
      </c>
    </row>
    <row r="5256" spans="1:5" x14ac:dyDescent="0.25">
      <c r="A5256" t="s">
        <v>3781</v>
      </c>
      <c r="B5256">
        <v>4266576</v>
      </c>
      <c r="C5256">
        <v>4266791</v>
      </c>
      <c r="D5256">
        <f t="shared" si="82"/>
        <v>215</v>
      </c>
      <c r="E5256" t="s">
        <v>5257</v>
      </c>
    </row>
    <row r="5257" spans="1:5" x14ac:dyDescent="0.25">
      <c r="A5257" t="s">
        <v>3781</v>
      </c>
      <c r="B5257">
        <v>4266896</v>
      </c>
      <c r="C5257">
        <v>4267056</v>
      </c>
      <c r="D5257">
        <f t="shared" si="82"/>
        <v>160</v>
      </c>
      <c r="E5257" t="s">
        <v>5258</v>
      </c>
    </row>
    <row r="5258" spans="1:5" x14ac:dyDescent="0.25">
      <c r="A5258" t="s">
        <v>3781</v>
      </c>
      <c r="B5258">
        <v>4268442</v>
      </c>
      <c r="C5258">
        <v>4268656</v>
      </c>
      <c r="D5258">
        <f t="shared" si="82"/>
        <v>214</v>
      </c>
      <c r="E5258" t="s">
        <v>5259</v>
      </c>
    </row>
    <row r="5259" spans="1:5" x14ac:dyDescent="0.25">
      <c r="A5259" t="s">
        <v>3781</v>
      </c>
      <c r="B5259">
        <v>4270893</v>
      </c>
      <c r="C5259">
        <v>4271176</v>
      </c>
      <c r="D5259">
        <f t="shared" si="82"/>
        <v>283</v>
      </c>
      <c r="E5259" t="s">
        <v>5260</v>
      </c>
    </row>
    <row r="5260" spans="1:5" x14ac:dyDescent="0.25">
      <c r="A5260" t="s">
        <v>3781</v>
      </c>
      <c r="B5260">
        <v>4274200</v>
      </c>
      <c r="C5260">
        <v>4274359</v>
      </c>
      <c r="D5260">
        <f t="shared" si="82"/>
        <v>159</v>
      </c>
      <c r="E5260" t="s">
        <v>5261</v>
      </c>
    </row>
    <row r="5261" spans="1:5" x14ac:dyDescent="0.25">
      <c r="A5261" t="s">
        <v>3781</v>
      </c>
      <c r="B5261">
        <v>4274457</v>
      </c>
      <c r="C5261">
        <v>4275065</v>
      </c>
      <c r="D5261">
        <f t="shared" si="82"/>
        <v>608</v>
      </c>
      <c r="E5261" t="s">
        <v>5262</v>
      </c>
    </row>
    <row r="5262" spans="1:5" x14ac:dyDescent="0.25">
      <c r="A5262" t="s">
        <v>3781</v>
      </c>
      <c r="B5262">
        <v>4276777</v>
      </c>
      <c r="C5262">
        <v>4276927</v>
      </c>
      <c r="D5262">
        <f t="shared" si="82"/>
        <v>150</v>
      </c>
      <c r="E5262" t="s">
        <v>5263</v>
      </c>
    </row>
    <row r="5263" spans="1:5" x14ac:dyDescent="0.25">
      <c r="A5263" t="s">
        <v>3781</v>
      </c>
      <c r="B5263">
        <v>4279537</v>
      </c>
      <c r="C5263">
        <v>4279712</v>
      </c>
      <c r="D5263">
        <f t="shared" si="82"/>
        <v>175</v>
      </c>
      <c r="E5263" t="s">
        <v>5264</v>
      </c>
    </row>
    <row r="5264" spans="1:5" x14ac:dyDescent="0.25">
      <c r="A5264" t="s">
        <v>3781</v>
      </c>
      <c r="B5264">
        <v>4281147</v>
      </c>
      <c r="C5264">
        <v>4281519</v>
      </c>
      <c r="D5264">
        <f t="shared" si="82"/>
        <v>372</v>
      </c>
      <c r="E5264" t="s">
        <v>5265</v>
      </c>
    </row>
    <row r="5265" spans="1:5" x14ac:dyDescent="0.25">
      <c r="A5265" t="s">
        <v>3781</v>
      </c>
      <c r="B5265">
        <v>4288010</v>
      </c>
      <c r="C5265">
        <v>4288255</v>
      </c>
      <c r="D5265">
        <f t="shared" si="82"/>
        <v>245</v>
      </c>
      <c r="E5265" t="s">
        <v>5266</v>
      </c>
    </row>
    <row r="5266" spans="1:5" x14ac:dyDescent="0.25">
      <c r="A5266" t="s">
        <v>3781</v>
      </c>
      <c r="B5266">
        <v>4291131</v>
      </c>
      <c r="C5266">
        <v>4291313</v>
      </c>
      <c r="D5266">
        <f t="shared" si="82"/>
        <v>182</v>
      </c>
      <c r="E5266" t="s">
        <v>5267</v>
      </c>
    </row>
    <row r="5267" spans="1:5" x14ac:dyDescent="0.25">
      <c r="A5267" t="s">
        <v>3781</v>
      </c>
      <c r="B5267">
        <v>4291744</v>
      </c>
      <c r="C5267">
        <v>4292195</v>
      </c>
      <c r="D5267">
        <f t="shared" si="82"/>
        <v>451</v>
      </c>
      <c r="E5267" t="s">
        <v>5268</v>
      </c>
    </row>
    <row r="5268" spans="1:5" x14ac:dyDescent="0.25">
      <c r="A5268" t="s">
        <v>3781</v>
      </c>
      <c r="B5268">
        <v>4294796</v>
      </c>
      <c r="C5268">
        <v>4294947</v>
      </c>
      <c r="D5268">
        <f t="shared" si="82"/>
        <v>151</v>
      </c>
      <c r="E5268" t="s">
        <v>5269</v>
      </c>
    </row>
    <row r="5269" spans="1:5" x14ac:dyDescent="0.25">
      <c r="A5269" t="s">
        <v>3781</v>
      </c>
      <c r="B5269">
        <v>4296780</v>
      </c>
      <c r="C5269">
        <v>4297008</v>
      </c>
      <c r="D5269">
        <f t="shared" si="82"/>
        <v>228</v>
      </c>
      <c r="E5269" t="s">
        <v>5270</v>
      </c>
    </row>
    <row r="5270" spans="1:5" x14ac:dyDescent="0.25">
      <c r="A5270" t="s">
        <v>3781</v>
      </c>
      <c r="B5270">
        <v>4297929</v>
      </c>
      <c r="C5270">
        <v>4298181</v>
      </c>
      <c r="D5270">
        <f t="shared" si="82"/>
        <v>252</v>
      </c>
      <c r="E5270" t="s">
        <v>5271</v>
      </c>
    </row>
    <row r="5271" spans="1:5" x14ac:dyDescent="0.25">
      <c r="A5271" t="s">
        <v>3781</v>
      </c>
      <c r="B5271">
        <v>4298460</v>
      </c>
      <c r="C5271">
        <v>4298671</v>
      </c>
      <c r="D5271">
        <f t="shared" si="82"/>
        <v>211</v>
      </c>
      <c r="E5271" t="s">
        <v>5272</v>
      </c>
    </row>
    <row r="5272" spans="1:5" x14ac:dyDescent="0.25">
      <c r="A5272" t="s">
        <v>3781</v>
      </c>
      <c r="B5272">
        <v>4299060</v>
      </c>
      <c r="C5272">
        <v>4299212</v>
      </c>
      <c r="D5272">
        <f t="shared" si="82"/>
        <v>152</v>
      </c>
      <c r="E5272" t="s">
        <v>5273</v>
      </c>
    </row>
    <row r="5273" spans="1:5" x14ac:dyDescent="0.25">
      <c r="A5273" t="s">
        <v>3781</v>
      </c>
      <c r="B5273">
        <v>4299411</v>
      </c>
      <c r="C5273">
        <v>4299759</v>
      </c>
      <c r="D5273">
        <f t="shared" si="82"/>
        <v>348</v>
      </c>
      <c r="E5273" t="s">
        <v>5274</v>
      </c>
    </row>
    <row r="5274" spans="1:5" x14ac:dyDescent="0.25">
      <c r="A5274" t="s">
        <v>3781</v>
      </c>
      <c r="B5274">
        <v>4301307</v>
      </c>
      <c r="C5274">
        <v>4301496</v>
      </c>
      <c r="D5274">
        <f t="shared" si="82"/>
        <v>189</v>
      </c>
      <c r="E5274" t="s">
        <v>5275</v>
      </c>
    </row>
    <row r="5275" spans="1:5" x14ac:dyDescent="0.25">
      <c r="A5275" t="s">
        <v>3781</v>
      </c>
      <c r="B5275">
        <v>4303479</v>
      </c>
      <c r="C5275">
        <v>4303629</v>
      </c>
      <c r="D5275">
        <f t="shared" si="82"/>
        <v>150</v>
      </c>
      <c r="E5275" t="s">
        <v>5276</v>
      </c>
    </row>
    <row r="5276" spans="1:5" x14ac:dyDescent="0.25">
      <c r="A5276" t="s">
        <v>3781</v>
      </c>
      <c r="B5276">
        <v>4303900</v>
      </c>
      <c r="C5276">
        <v>4304307</v>
      </c>
      <c r="D5276">
        <f t="shared" si="82"/>
        <v>407</v>
      </c>
      <c r="E5276" t="s">
        <v>5277</v>
      </c>
    </row>
    <row r="5277" spans="1:5" x14ac:dyDescent="0.25">
      <c r="A5277" t="s">
        <v>3781</v>
      </c>
      <c r="B5277">
        <v>4308094</v>
      </c>
      <c r="C5277">
        <v>4308250</v>
      </c>
      <c r="D5277">
        <f t="shared" si="82"/>
        <v>156</v>
      </c>
      <c r="E5277" t="s">
        <v>5278</v>
      </c>
    </row>
    <row r="5278" spans="1:5" x14ac:dyDescent="0.25">
      <c r="A5278" t="s">
        <v>3781</v>
      </c>
      <c r="B5278">
        <v>4310265</v>
      </c>
      <c r="C5278">
        <v>4310545</v>
      </c>
      <c r="D5278">
        <f t="shared" si="82"/>
        <v>280</v>
      </c>
      <c r="E5278" t="s">
        <v>5279</v>
      </c>
    </row>
    <row r="5279" spans="1:5" x14ac:dyDescent="0.25">
      <c r="A5279" t="s">
        <v>3781</v>
      </c>
      <c r="B5279">
        <v>4310810</v>
      </c>
      <c r="C5279">
        <v>4310991</v>
      </c>
      <c r="D5279">
        <f t="shared" si="82"/>
        <v>181</v>
      </c>
      <c r="E5279" t="s">
        <v>5280</v>
      </c>
    </row>
    <row r="5280" spans="1:5" x14ac:dyDescent="0.25">
      <c r="A5280" t="s">
        <v>3781</v>
      </c>
      <c r="B5280">
        <v>4320503</v>
      </c>
      <c r="C5280">
        <v>4320735</v>
      </c>
      <c r="D5280">
        <f t="shared" si="82"/>
        <v>232</v>
      </c>
      <c r="E5280" t="s">
        <v>5281</v>
      </c>
    </row>
    <row r="5281" spans="1:5" x14ac:dyDescent="0.25">
      <c r="A5281" t="s">
        <v>3781</v>
      </c>
      <c r="B5281">
        <v>4321712</v>
      </c>
      <c r="C5281">
        <v>4321900</v>
      </c>
      <c r="D5281">
        <f t="shared" si="82"/>
        <v>188</v>
      </c>
      <c r="E5281" t="s">
        <v>5282</v>
      </c>
    </row>
    <row r="5282" spans="1:5" x14ac:dyDescent="0.25">
      <c r="A5282" t="s">
        <v>3781</v>
      </c>
      <c r="B5282">
        <v>4323223</v>
      </c>
      <c r="C5282">
        <v>4323510</v>
      </c>
      <c r="D5282">
        <f t="shared" si="82"/>
        <v>287</v>
      </c>
      <c r="E5282" t="s">
        <v>5283</v>
      </c>
    </row>
    <row r="5283" spans="1:5" x14ac:dyDescent="0.25">
      <c r="A5283" t="s">
        <v>3781</v>
      </c>
      <c r="B5283">
        <v>4325561</v>
      </c>
      <c r="C5283">
        <v>4326073</v>
      </c>
      <c r="D5283">
        <f t="shared" si="82"/>
        <v>512</v>
      </c>
      <c r="E5283" t="s">
        <v>5284</v>
      </c>
    </row>
    <row r="5284" spans="1:5" x14ac:dyDescent="0.25">
      <c r="A5284" t="s">
        <v>3781</v>
      </c>
      <c r="B5284">
        <v>4328712</v>
      </c>
      <c r="C5284">
        <v>4328910</v>
      </c>
      <c r="D5284">
        <f t="shared" si="82"/>
        <v>198</v>
      </c>
      <c r="E5284" t="s">
        <v>5285</v>
      </c>
    </row>
    <row r="5285" spans="1:5" x14ac:dyDescent="0.25">
      <c r="A5285" t="s">
        <v>3781</v>
      </c>
      <c r="B5285">
        <v>4336851</v>
      </c>
      <c r="C5285">
        <v>4337070</v>
      </c>
      <c r="D5285">
        <f t="shared" si="82"/>
        <v>219</v>
      </c>
      <c r="E5285" t="s">
        <v>5286</v>
      </c>
    </row>
    <row r="5286" spans="1:5" x14ac:dyDescent="0.25">
      <c r="A5286" t="s">
        <v>3781</v>
      </c>
      <c r="B5286">
        <v>4342042</v>
      </c>
      <c r="C5286">
        <v>4342451</v>
      </c>
      <c r="D5286">
        <f t="shared" si="82"/>
        <v>409</v>
      </c>
      <c r="E5286" t="s">
        <v>5287</v>
      </c>
    </row>
    <row r="5287" spans="1:5" x14ac:dyDescent="0.25">
      <c r="A5287" t="s">
        <v>3781</v>
      </c>
      <c r="B5287">
        <v>4345845</v>
      </c>
      <c r="C5287">
        <v>4346092</v>
      </c>
      <c r="D5287">
        <f t="shared" si="82"/>
        <v>247</v>
      </c>
      <c r="E5287" t="s">
        <v>5288</v>
      </c>
    </row>
    <row r="5288" spans="1:5" x14ac:dyDescent="0.25">
      <c r="A5288" t="s">
        <v>3781</v>
      </c>
      <c r="B5288">
        <v>4346389</v>
      </c>
      <c r="C5288">
        <v>4346558</v>
      </c>
      <c r="D5288">
        <f t="shared" si="82"/>
        <v>169</v>
      </c>
      <c r="E5288" t="s">
        <v>5289</v>
      </c>
    </row>
    <row r="5289" spans="1:5" x14ac:dyDescent="0.25">
      <c r="A5289" t="s">
        <v>3781</v>
      </c>
      <c r="B5289">
        <v>4353571</v>
      </c>
      <c r="C5289">
        <v>4353772</v>
      </c>
      <c r="D5289">
        <f t="shared" si="82"/>
        <v>201</v>
      </c>
      <c r="E5289" t="s">
        <v>5290</v>
      </c>
    </row>
    <row r="5290" spans="1:5" x14ac:dyDescent="0.25">
      <c r="A5290" t="s">
        <v>3781</v>
      </c>
      <c r="B5290">
        <v>4355236</v>
      </c>
      <c r="C5290">
        <v>4355613</v>
      </c>
      <c r="D5290">
        <f t="shared" si="82"/>
        <v>377</v>
      </c>
      <c r="E5290" t="s">
        <v>5291</v>
      </c>
    </row>
    <row r="5291" spans="1:5" x14ac:dyDescent="0.25">
      <c r="A5291" t="s">
        <v>3781</v>
      </c>
      <c r="B5291">
        <v>4358216</v>
      </c>
      <c r="C5291">
        <v>4358423</v>
      </c>
      <c r="D5291">
        <f t="shared" si="82"/>
        <v>207</v>
      </c>
      <c r="E5291" t="s">
        <v>5292</v>
      </c>
    </row>
    <row r="5292" spans="1:5" x14ac:dyDescent="0.25">
      <c r="A5292" t="s">
        <v>3781</v>
      </c>
      <c r="B5292">
        <v>4359831</v>
      </c>
      <c r="C5292">
        <v>4359995</v>
      </c>
      <c r="D5292">
        <f t="shared" si="82"/>
        <v>164</v>
      </c>
      <c r="E5292" t="s">
        <v>5293</v>
      </c>
    </row>
    <row r="5293" spans="1:5" x14ac:dyDescent="0.25">
      <c r="A5293" t="s">
        <v>3781</v>
      </c>
      <c r="B5293">
        <v>4360563</v>
      </c>
      <c r="C5293">
        <v>4360744</v>
      </c>
      <c r="D5293">
        <f t="shared" si="82"/>
        <v>181</v>
      </c>
      <c r="E5293" t="s">
        <v>5294</v>
      </c>
    </row>
    <row r="5294" spans="1:5" x14ac:dyDescent="0.25">
      <c r="A5294" t="s">
        <v>3781</v>
      </c>
      <c r="B5294">
        <v>4362187</v>
      </c>
      <c r="C5294">
        <v>4362361</v>
      </c>
      <c r="D5294">
        <f t="shared" si="82"/>
        <v>174</v>
      </c>
      <c r="E5294" t="s">
        <v>5295</v>
      </c>
    </row>
    <row r="5295" spans="1:5" x14ac:dyDescent="0.25">
      <c r="A5295" t="s">
        <v>3781</v>
      </c>
      <c r="B5295">
        <v>4364551</v>
      </c>
      <c r="C5295">
        <v>4364748</v>
      </c>
      <c r="D5295">
        <f t="shared" si="82"/>
        <v>197</v>
      </c>
      <c r="E5295" t="s">
        <v>5296</v>
      </c>
    </row>
    <row r="5296" spans="1:5" x14ac:dyDescent="0.25">
      <c r="A5296" t="s">
        <v>3781</v>
      </c>
      <c r="B5296">
        <v>4364823</v>
      </c>
      <c r="C5296">
        <v>4365610</v>
      </c>
      <c r="D5296">
        <f t="shared" si="82"/>
        <v>787</v>
      </c>
      <c r="E5296" t="s">
        <v>5297</v>
      </c>
    </row>
    <row r="5297" spans="1:5" x14ac:dyDescent="0.25">
      <c r="A5297" t="s">
        <v>3781</v>
      </c>
      <c r="B5297">
        <v>4367380</v>
      </c>
      <c r="C5297">
        <v>4367712</v>
      </c>
      <c r="D5297">
        <f t="shared" si="82"/>
        <v>332</v>
      </c>
      <c r="E5297" t="s">
        <v>5298</v>
      </c>
    </row>
    <row r="5298" spans="1:5" x14ac:dyDescent="0.25">
      <c r="A5298" t="s">
        <v>3781</v>
      </c>
      <c r="B5298">
        <v>4368911</v>
      </c>
      <c r="C5298">
        <v>4369061</v>
      </c>
      <c r="D5298">
        <f t="shared" si="82"/>
        <v>150</v>
      </c>
      <c r="E5298" t="s">
        <v>5299</v>
      </c>
    </row>
    <row r="5299" spans="1:5" x14ac:dyDescent="0.25">
      <c r="A5299" t="s">
        <v>3781</v>
      </c>
      <c r="B5299">
        <v>4375210</v>
      </c>
      <c r="C5299">
        <v>4375444</v>
      </c>
      <c r="D5299">
        <f t="shared" si="82"/>
        <v>234</v>
      </c>
      <c r="E5299" t="s">
        <v>5300</v>
      </c>
    </row>
    <row r="5300" spans="1:5" x14ac:dyDescent="0.25">
      <c r="A5300" t="s">
        <v>3781</v>
      </c>
      <c r="B5300">
        <v>4382793</v>
      </c>
      <c r="C5300">
        <v>4382971</v>
      </c>
      <c r="D5300">
        <f t="shared" si="82"/>
        <v>178</v>
      </c>
      <c r="E5300" t="s">
        <v>5301</v>
      </c>
    </row>
    <row r="5301" spans="1:5" x14ac:dyDescent="0.25">
      <c r="A5301" t="s">
        <v>3781</v>
      </c>
      <c r="B5301">
        <v>4384252</v>
      </c>
      <c r="C5301">
        <v>4384456</v>
      </c>
      <c r="D5301">
        <f t="shared" si="82"/>
        <v>204</v>
      </c>
      <c r="E5301" t="s">
        <v>5302</v>
      </c>
    </row>
    <row r="5302" spans="1:5" x14ac:dyDescent="0.25">
      <c r="A5302" t="s">
        <v>3781</v>
      </c>
      <c r="B5302">
        <v>4386262</v>
      </c>
      <c r="C5302">
        <v>4386471</v>
      </c>
      <c r="D5302">
        <f t="shared" si="82"/>
        <v>209</v>
      </c>
      <c r="E5302" t="s">
        <v>5303</v>
      </c>
    </row>
    <row r="5303" spans="1:5" x14ac:dyDescent="0.25">
      <c r="A5303" t="s">
        <v>3781</v>
      </c>
      <c r="B5303">
        <v>4386822</v>
      </c>
      <c r="C5303">
        <v>4387013</v>
      </c>
      <c r="D5303">
        <f t="shared" si="82"/>
        <v>191</v>
      </c>
      <c r="E5303" t="s">
        <v>5304</v>
      </c>
    </row>
    <row r="5304" spans="1:5" x14ac:dyDescent="0.25">
      <c r="A5304" t="s">
        <v>3781</v>
      </c>
      <c r="B5304">
        <v>4388197</v>
      </c>
      <c r="C5304">
        <v>4388388</v>
      </c>
      <c r="D5304">
        <f t="shared" si="82"/>
        <v>191</v>
      </c>
      <c r="E5304" t="s">
        <v>5305</v>
      </c>
    </row>
    <row r="5305" spans="1:5" x14ac:dyDescent="0.25">
      <c r="A5305" t="s">
        <v>3781</v>
      </c>
      <c r="B5305">
        <v>4393906</v>
      </c>
      <c r="C5305">
        <v>4394134</v>
      </c>
      <c r="D5305">
        <f t="shared" si="82"/>
        <v>228</v>
      </c>
      <c r="E5305" t="s">
        <v>5306</v>
      </c>
    </row>
    <row r="5306" spans="1:5" x14ac:dyDescent="0.25">
      <c r="A5306" t="s">
        <v>3781</v>
      </c>
      <c r="B5306">
        <v>4394747</v>
      </c>
      <c r="C5306">
        <v>4394930</v>
      </c>
      <c r="D5306">
        <f t="shared" si="82"/>
        <v>183</v>
      </c>
      <c r="E5306" t="s">
        <v>5307</v>
      </c>
    </row>
    <row r="5307" spans="1:5" x14ac:dyDescent="0.25">
      <c r="A5307" t="s">
        <v>3781</v>
      </c>
      <c r="B5307">
        <v>4400670</v>
      </c>
      <c r="C5307">
        <v>4400929</v>
      </c>
      <c r="D5307">
        <f t="shared" si="82"/>
        <v>259</v>
      </c>
      <c r="E5307" t="s">
        <v>5308</v>
      </c>
    </row>
    <row r="5308" spans="1:5" x14ac:dyDescent="0.25">
      <c r="A5308" t="s">
        <v>3781</v>
      </c>
      <c r="B5308">
        <v>4401633</v>
      </c>
      <c r="C5308">
        <v>4401808</v>
      </c>
      <c r="D5308">
        <f t="shared" si="82"/>
        <v>175</v>
      </c>
      <c r="E5308" t="s">
        <v>5309</v>
      </c>
    </row>
    <row r="5309" spans="1:5" x14ac:dyDescent="0.25">
      <c r="A5309" t="s">
        <v>3781</v>
      </c>
      <c r="B5309">
        <v>4411115</v>
      </c>
      <c r="C5309">
        <v>4411297</v>
      </c>
      <c r="D5309">
        <f t="shared" si="82"/>
        <v>182</v>
      </c>
      <c r="E5309" t="s">
        <v>5310</v>
      </c>
    </row>
    <row r="5310" spans="1:5" x14ac:dyDescent="0.25">
      <c r="A5310" t="s">
        <v>3781</v>
      </c>
      <c r="B5310">
        <v>4414084</v>
      </c>
      <c r="C5310">
        <v>4414288</v>
      </c>
      <c r="D5310">
        <f t="shared" si="82"/>
        <v>204</v>
      </c>
      <c r="E5310" t="s">
        <v>5311</v>
      </c>
    </row>
    <row r="5311" spans="1:5" x14ac:dyDescent="0.25">
      <c r="A5311" t="s">
        <v>3781</v>
      </c>
      <c r="B5311">
        <v>4414421</v>
      </c>
      <c r="C5311">
        <v>4415140</v>
      </c>
      <c r="D5311">
        <f t="shared" si="82"/>
        <v>719</v>
      </c>
      <c r="E5311" t="s">
        <v>5312</v>
      </c>
    </row>
    <row r="5312" spans="1:5" x14ac:dyDescent="0.25">
      <c r="A5312" t="s">
        <v>3781</v>
      </c>
      <c r="B5312">
        <v>4415299</v>
      </c>
      <c r="C5312">
        <v>4415517</v>
      </c>
      <c r="D5312">
        <f t="shared" si="82"/>
        <v>218</v>
      </c>
      <c r="E5312" t="s">
        <v>5313</v>
      </c>
    </row>
    <row r="5313" spans="1:5" x14ac:dyDescent="0.25">
      <c r="A5313" t="s">
        <v>3781</v>
      </c>
      <c r="B5313">
        <v>4417115</v>
      </c>
      <c r="C5313">
        <v>4417289</v>
      </c>
      <c r="D5313">
        <f t="shared" si="82"/>
        <v>174</v>
      </c>
      <c r="E5313" t="s">
        <v>5314</v>
      </c>
    </row>
    <row r="5314" spans="1:5" x14ac:dyDescent="0.25">
      <c r="A5314" t="s">
        <v>3781</v>
      </c>
      <c r="B5314">
        <v>4422240</v>
      </c>
      <c r="C5314">
        <v>4422411</v>
      </c>
      <c r="D5314">
        <f t="shared" si="82"/>
        <v>171</v>
      </c>
      <c r="E5314" t="s">
        <v>5315</v>
      </c>
    </row>
    <row r="5315" spans="1:5" x14ac:dyDescent="0.25">
      <c r="A5315" t="s">
        <v>3781</v>
      </c>
      <c r="B5315">
        <v>4426986</v>
      </c>
      <c r="C5315">
        <v>4427171</v>
      </c>
      <c r="D5315">
        <f t="shared" ref="D5315:D5378" si="83">C5315-B5315</f>
        <v>185</v>
      </c>
      <c r="E5315" t="s">
        <v>5316</v>
      </c>
    </row>
    <row r="5316" spans="1:5" x14ac:dyDescent="0.25">
      <c r="A5316" t="s">
        <v>3781</v>
      </c>
      <c r="B5316">
        <v>4428856</v>
      </c>
      <c r="C5316">
        <v>4429099</v>
      </c>
      <c r="D5316">
        <f t="shared" si="83"/>
        <v>243</v>
      </c>
      <c r="E5316" t="s">
        <v>5317</v>
      </c>
    </row>
    <row r="5317" spans="1:5" x14ac:dyDescent="0.25">
      <c r="A5317" t="s">
        <v>3781</v>
      </c>
      <c r="B5317">
        <v>4433857</v>
      </c>
      <c r="C5317">
        <v>4434067</v>
      </c>
      <c r="D5317">
        <f t="shared" si="83"/>
        <v>210</v>
      </c>
      <c r="E5317" t="s">
        <v>5318</v>
      </c>
    </row>
    <row r="5318" spans="1:5" x14ac:dyDescent="0.25">
      <c r="A5318" t="s">
        <v>3781</v>
      </c>
      <c r="B5318">
        <v>4434149</v>
      </c>
      <c r="C5318">
        <v>4434417</v>
      </c>
      <c r="D5318">
        <f t="shared" si="83"/>
        <v>268</v>
      </c>
      <c r="E5318" t="s">
        <v>5319</v>
      </c>
    </row>
    <row r="5319" spans="1:5" x14ac:dyDescent="0.25">
      <c r="A5319" t="s">
        <v>3781</v>
      </c>
      <c r="B5319">
        <v>4434530</v>
      </c>
      <c r="C5319">
        <v>4435092</v>
      </c>
      <c r="D5319">
        <f t="shared" si="83"/>
        <v>562</v>
      </c>
      <c r="E5319" t="s">
        <v>5320</v>
      </c>
    </row>
    <row r="5320" spans="1:5" x14ac:dyDescent="0.25">
      <c r="A5320" t="s">
        <v>3781</v>
      </c>
      <c r="B5320">
        <v>4435574</v>
      </c>
      <c r="C5320">
        <v>4435755</v>
      </c>
      <c r="D5320">
        <f t="shared" si="83"/>
        <v>181</v>
      </c>
      <c r="E5320" t="s">
        <v>5321</v>
      </c>
    </row>
    <row r="5321" spans="1:5" x14ac:dyDescent="0.25">
      <c r="A5321" t="s">
        <v>3781</v>
      </c>
      <c r="B5321">
        <v>4438497</v>
      </c>
      <c r="C5321">
        <v>4438651</v>
      </c>
      <c r="D5321">
        <f t="shared" si="83"/>
        <v>154</v>
      </c>
      <c r="E5321" t="s">
        <v>5322</v>
      </c>
    </row>
    <row r="5322" spans="1:5" x14ac:dyDescent="0.25">
      <c r="A5322" t="s">
        <v>3781</v>
      </c>
      <c r="B5322">
        <v>4439017</v>
      </c>
      <c r="C5322">
        <v>4439214</v>
      </c>
      <c r="D5322">
        <f t="shared" si="83"/>
        <v>197</v>
      </c>
      <c r="E5322" t="s">
        <v>5323</v>
      </c>
    </row>
    <row r="5323" spans="1:5" x14ac:dyDescent="0.25">
      <c r="A5323" t="s">
        <v>3781</v>
      </c>
      <c r="B5323">
        <v>4439618</v>
      </c>
      <c r="C5323">
        <v>4439888</v>
      </c>
      <c r="D5323">
        <f t="shared" si="83"/>
        <v>270</v>
      </c>
      <c r="E5323" t="s">
        <v>5324</v>
      </c>
    </row>
    <row r="5324" spans="1:5" x14ac:dyDescent="0.25">
      <c r="A5324" t="s">
        <v>3781</v>
      </c>
      <c r="B5324">
        <v>4443302</v>
      </c>
      <c r="C5324">
        <v>4443502</v>
      </c>
      <c r="D5324">
        <f t="shared" si="83"/>
        <v>200</v>
      </c>
      <c r="E5324" t="s">
        <v>5325</v>
      </c>
    </row>
    <row r="5325" spans="1:5" x14ac:dyDescent="0.25">
      <c r="A5325" t="s">
        <v>3781</v>
      </c>
      <c r="B5325">
        <v>4444229</v>
      </c>
      <c r="C5325">
        <v>4444442</v>
      </c>
      <c r="D5325">
        <f t="shared" si="83"/>
        <v>213</v>
      </c>
      <c r="E5325" t="s">
        <v>5326</v>
      </c>
    </row>
    <row r="5326" spans="1:5" x14ac:dyDescent="0.25">
      <c r="A5326" t="s">
        <v>3781</v>
      </c>
      <c r="B5326">
        <v>4445583</v>
      </c>
      <c r="C5326">
        <v>4445867</v>
      </c>
      <c r="D5326">
        <f t="shared" si="83"/>
        <v>284</v>
      </c>
      <c r="E5326" t="s">
        <v>5327</v>
      </c>
    </row>
    <row r="5327" spans="1:5" x14ac:dyDescent="0.25">
      <c r="A5327" t="s">
        <v>3781</v>
      </c>
      <c r="B5327">
        <v>4447564</v>
      </c>
      <c r="C5327">
        <v>4447859</v>
      </c>
      <c r="D5327">
        <f t="shared" si="83"/>
        <v>295</v>
      </c>
      <c r="E5327" t="s">
        <v>5328</v>
      </c>
    </row>
    <row r="5328" spans="1:5" x14ac:dyDescent="0.25">
      <c r="A5328" t="s">
        <v>3781</v>
      </c>
      <c r="B5328">
        <v>4450143</v>
      </c>
      <c r="C5328">
        <v>4450565</v>
      </c>
      <c r="D5328">
        <f t="shared" si="83"/>
        <v>422</v>
      </c>
      <c r="E5328" t="s">
        <v>5329</v>
      </c>
    </row>
    <row r="5329" spans="1:5" x14ac:dyDescent="0.25">
      <c r="A5329" t="s">
        <v>3781</v>
      </c>
      <c r="B5329">
        <v>4453294</v>
      </c>
      <c r="C5329">
        <v>4453544</v>
      </c>
      <c r="D5329">
        <f t="shared" si="83"/>
        <v>250</v>
      </c>
      <c r="E5329" t="s">
        <v>5330</v>
      </c>
    </row>
    <row r="5330" spans="1:5" x14ac:dyDescent="0.25">
      <c r="A5330" t="s">
        <v>3781</v>
      </c>
      <c r="B5330">
        <v>4455676</v>
      </c>
      <c r="C5330">
        <v>4455928</v>
      </c>
      <c r="D5330">
        <f t="shared" si="83"/>
        <v>252</v>
      </c>
      <c r="E5330" t="s">
        <v>5331</v>
      </c>
    </row>
    <row r="5331" spans="1:5" x14ac:dyDescent="0.25">
      <c r="A5331" t="s">
        <v>3781</v>
      </c>
      <c r="B5331">
        <v>4456928</v>
      </c>
      <c r="C5331">
        <v>4457083</v>
      </c>
      <c r="D5331">
        <f t="shared" si="83"/>
        <v>155</v>
      </c>
      <c r="E5331" t="s">
        <v>5332</v>
      </c>
    </row>
    <row r="5332" spans="1:5" x14ac:dyDescent="0.25">
      <c r="A5332" t="s">
        <v>3781</v>
      </c>
      <c r="B5332">
        <v>4457242</v>
      </c>
      <c r="C5332">
        <v>4457502</v>
      </c>
      <c r="D5332">
        <f t="shared" si="83"/>
        <v>260</v>
      </c>
      <c r="E5332" t="s">
        <v>5333</v>
      </c>
    </row>
    <row r="5333" spans="1:5" x14ac:dyDescent="0.25">
      <c r="A5333" t="s">
        <v>3781</v>
      </c>
      <c r="B5333">
        <v>4457611</v>
      </c>
      <c r="C5333">
        <v>4457928</v>
      </c>
      <c r="D5333">
        <f t="shared" si="83"/>
        <v>317</v>
      </c>
      <c r="E5333" t="s">
        <v>5334</v>
      </c>
    </row>
    <row r="5334" spans="1:5" x14ac:dyDescent="0.25">
      <c r="A5334" t="s">
        <v>3781</v>
      </c>
      <c r="B5334">
        <v>4458055</v>
      </c>
      <c r="C5334">
        <v>4458226</v>
      </c>
      <c r="D5334">
        <f t="shared" si="83"/>
        <v>171</v>
      </c>
      <c r="E5334" t="s">
        <v>5335</v>
      </c>
    </row>
    <row r="5335" spans="1:5" x14ac:dyDescent="0.25">
      <c r="A5335" t="s">
        <v>3781</v>
      </c>
      <c r="B5335">
        <v>4458244</v>
      </c>
      <c r="C5335">
        <v>4458591</v>
      </c>
      <c r="D5335">
        <f t="shared" si="83"/>
        <v>347</v>
      </c>
      <c r="E5335" t="s">
        <v>5336</v>
      </c>
    </row>
    <row r="5336" spans="1:5" x14ac:dyDescent="0.25">
      <c r="A5336" t="s">
        <v>3781</v>
      </c>
      <c r="B5336">
        <v>4461264</v>
      </c>
      <c r="C5336">
        <v>4461519</v>
      </c>
      <c r="D5336">
        <f t="shared" si="83"/>
        <v>255</v>
      </c>
      <c r="E5336" t="s">
        <v>5337</v>
      </c>
    </row>
    <row r="5337" spans="1:5" x14ac:dyDescent="0.25">
      <c r="A5337" t="s">
        <v>3781</v>
      </c>
      <c r="B5337">
        <v>4467182</v>
      </c>
      <c r="C5337">
        <v>4467396</v>
      </c>
      <c r="D5337">
        <f t="shared" si="83"/>
        <v>214</v>
      </c>
      <c r="E5337" t="s">
        <v>5338</v>
      </c>
    </row>
    <row r="5338" spans="1:5" x14ac:dyDescent="0.25">
      <c r="A5338" t="s">
        <v>3781</v>
      </c>
      <c r="B5338">
        <v>4467660</v>
      </c>
      <c r="C5338">
        <v>4468030</v>
      </c>
      <c r="D5338">
        <f t="shared" si="83"/>
        <v>370</v>
      </c>
      <c r="E5338" t="s">
        <v>5339</v>
      </c>
    </row>
    <row r="5339" spans="1:5" x14ac:dyDescent="0.25">
      <c r="A5339" t="s">
        <v>3781</v>
      </c>
      <c r="B5339">
        <v>4469344</v>
      </c>
      <c r="C5339">
        <v>4469592</v>
      </c>
      <c r="D5339">
        <f t="shared" si="83"/>
        <v>248</v>
      </c>
      <c r="E5339" t="s">
        <v>5340</v>
      </c>
    </row>
    <row r="5340" spans="1:5" x14ac:dyDescent="0.25">
      <c r="A5340" t="s">
        <v>3781</v>
      </c>
      <c r="B5340">
        <v>4471414</v>
      </c>
      <c r="C5340">
        <v>4471576</v>
      </c>
      <c r="D5340">
        <f t="shared" si="83"/>
        <v>162</v>
      </c>
      <c r="E5340" t="s">
        <v>5341</v>
      </c>
    </row>
    <row r="5341" spans="1:5" x14ac:dyDescent="0.25">
      <c r="A5341" t="s">
        <v>3781</v>
      </c>
      <c r="B5341">
        <v>4472213</v>
      </c>
      <c r="C5341">
        <v>4472413</v>
      </c>
      <c r="D5341">
        <f t="shared" si="83"/>
        <v>200</v>
      </c>
      <c r="E5341" t="s">
        <v>5342</v>
      </c>
    </row>
    <row r="5342" spans="1:5" x14ac:dyDescent="0.25">
      <c r="A5342" t="s">
        <v>3781</v>
      </c>
      <c r="B5342">
        <v>4474665</v>
      </c>
      <c r="C5342">
        <v>4474894</v>
      </c>
      <c r="D5342">
        <f t="shared" si="83"/>
        <v>229</v>
      </c>
      <c r="E5342" t="s">
        <v>5343</v>
      </c>
    </row>
    <row r="5343" spans="1:5" x14ac:dyDescent="0.25">
      <c r="A5343" t="s">
        <v>3781</v>
      </c>
      <c r="B5343">
        <v>4476799</v>
      </c>
      <c r="C5343">
        <v>4477004</v>
      </c>
      <c r="D5343">
        <f t="shared" si="83"/>
        <v>205</v>
      </c>
      <c r="E5343" t="s">
        <v>5344</v>
      </c>
    </row>
    <row r="5344" spans="1:5" x14ac:dyDescent="0.25">
      <c r="A5344" t="s">
        <v>3781</v>
      </c>
      <c r="B5344">
        <v>4477307</v>
      </c>
      <c r="C5344">
        <v>4477462</v>
      </c>
      <c r="D5344">
        <f t="shared" si="83"/>
        <v>155</v>
      </c>
      <c r="E5344" t="s">
        <v>5345</v>
      </c>
    </row>
    <row r="5345" spans="1:5" x14ac:dyDescent="0.25">
      <c r="A5345" t="s">
        <v>3781</v>
      </c>
      <c r="B5345">
        <v>4479984</v>
      </c>
      <c r="C5345">
        <v>4480488</v>
      </c>
      <c r="D5345">
        <f t="shared" si="83"/>
        <v>504</v>
      </c>
      <c r="E5345" t="s">
        <v>5346</v>
      </c>
    </row>
    <row r="5346" spans="1:5" x14ac:dyDescent="0.25">
      <c r="A5346" t="s">
        <v>3781</v>
      </c>
      <c r="B5346">
        <v>4483039</v>
      </c>
      <c r="C5346">
        <v>4483288</v>
      </c>
      <c r="D5346">
        <f t="shared" si="83"/>
        <v>249</v>
      </c>
      <c r="E5346" t="s">
        <v>5347</v>
      </c>
    </row>
    <row r="5347" spans="1:5" x14ac:dyDescent="0.25">
      <c r="A5347" t="s">
        <v>3781</v>
      </c>
      <c r="B5347">
        <v>4483364</v>
      </c>
      <c r="C5347">
        <v>4483544</v>
      </c>
      <c r="D5347">
        <f t="shared" si="83"/>
        <v>180</v>
      </c>
      <c r="E5347" t="s">
        <v>5348</v>
      </c>
    </row>
    <row r="5348" spans="1:5" x14ac:dyDescent="0.25">
      <c r="A5348" t="s">
        <v>3781</v>
      </c>
      <c r="B5348">
        <v>4483565</v>
      </c>
      <c r="C5348">
        <v>4483979</v>
      </c>
      <c r="D5348">
        <f t="shared" si="83"/>
        <v>414</v>
      </c>
      <c r="E5348" t="s">
        <v>5349</v>
      </c>
    </row>
    <row r="5349" spans="1:5" x14ac:dyDescent="0.25">
      <c r="A5349" t="s">
        <v>3781</v>
      </c>
      <c r="B5349">
        <v>4484707</v>
      </c>
      <c r="C5349">
        <v>4484859</v>
      </c>
      <c r="D5349">
        <f t="shared" si="83"/>
        <v>152</v>
      </c>
      <c r="E5349" t="s">
        <v>5350</v>
      </c>
    </row>
    <row r="5350" spans="1:5" x14ac:dyDescent="0.25">
      <c r="A5350" t="s">
        <v>3781</v>
      </c>
      <c r="B5350">
        <v>4486042</v>
      </c>
      <c r="C5350">
        <v>4486404</v>
      </c>
      <c r="D5350">
        <f t="shared" si="83"/>
        <v>362</v>
      </c>
      <c r="E5350" t="s">
        <v>5351</v>
      </c>
    </row>
    <row r="5351" spans="1:5" x14ac:dyDescent="0.25">
      <c r="A5351" t="s">
        <v>3781</v>
      </c>
      <c r="B5351">
        <v>4488399</v>
      </c>
      <c r="C5351">
        <v>4488636</v>
      </c>
      <c r="D5351">
        <f t="shared" si="83"/>
        <v>237</v>
      </c>
      <c r="E5351" t="s">
        <v>5352</v>
      </c>
    </row>
    <row r="5352" spans="1:5" x14ac:dyDescent="0.25">
      <c r="A5352" t="s">
        <v>3781</v>
      </c>
      <c r="B5352">
        <v>4490111</v>
      </c>
      <c r="C5352">
        <v>4490484</v>
      </c>
      <c r="D5352">
        <f t="shared" si="83"/>
        <v>373</v>
      </c>
      <c r="E5352" t="s">
        <v>5353</v>
      </c>
    </row>
    <row r="5353" spans="1:5" x14ac:dyDescent="0.25">
      <c r="A5353" t="s">
        <v>3781</v>
      </c>
      <c r="B5353">
        <v>4490680</v>
      </c>
      <c r="C5353">
        <v>4490942</v>
      </c>
      <c r="D5353">
        <f t="shared" si="83"/>
        <v>262</v>
      </c>
      <c r="E5353" t="s">
        <v>5354</v>
      </c>
    </row>
    <row r="5354" spans="1:5" x14ac:dyDescent="0.25">
      <c r="A5354" t="s">
        <v>3781</v>
      </c>
      <c r="B5354">
        <v>4491795</v>
      </c>
      <c r="C5354">
        <v>4491985</v>
      </c>
      <c r="D5354">
        <f t="shared" si="83"/>
        <v>190</v>
      </c>
      <c r="E5354" t="s">
        <v>5355</v>
      </c>
    </row>
    <row r="5355" spans="1:5" x14ac:dyDescent="0.25">
      <c r="A5355" t="s">
        <v>3781</v>
      </c>
      <c r="B5355">
        <v>4496318</v>
      </c>
      <c r="C5355">
        <v>4496660</v>
      </c>
      <c r="D5355">
        <f t="shared" si="83"/>
        <v>342</v>
      </c>
      <c r="E5355" t="s">
        <v>5356</v>
      </c>
    </row>
    <row r="5356" spans="1:5" x14ac:dyDescent="0.25">
      <c r="A5356" t="s">
        <v>3781</v>
      </c>
      <c r="B5356">
        <v>4500273</v>
      </c>
      <c r="C5356">
        <v>4500536</v>
      </c>
      <c r="D5356">
        <f t="shared" si="83"/>
        <v>263</v>
      </c>
      <c r="E5356" t="s">
        <v>5357</v>
      </c>
    </row>
    <row r="5357" spans="1:5" x14ac:dyDescent="0.25">
      <c r="A5357" t="s">
        <v>3781</v>
      </c>
      <c r="B5357">
        <v>4510389</v>
      </c>
      <c r="C5357">
        <v>4510578</v>
      </c>
      <c r="D5357">
        <f t="shared" si="83"/>
        <v>189</v>
      </c>
      <c r="E5357" t="s">
        <v>5358</v>
      </c>
    </row>
    <row r="5358" spans="1:5" x14ac:dyDescent="0.25">
      <c r="A5358" t="s">
        <v>3781</v>
      </c>
      <c r="B5358">
        <v>4510733</v>
      </c>
      <c r="C5358">
        <v>4510978</v>
      </c>
      <c r="D5358">
        <f t="shared" si="83"/>
        <v>245</v>
      </c>
      <c r="E5358" t="s">
        <v>5359</v>
      </c>
    </row>
    <row r="5359" spans="1:5" x14ac:dyDescent="0.25">
      <c r="A5359" t="s">
        <v>3781</v>
      </c>
      <c r="B5359">
        <v>4513656</v>
      </c>
      <c r="C5359">
        <v>4513899</v>
      </c>
      <c r="D5359">
        <f t="shared" si="83"/>
        <v>243</v>
      </c>
      <c r="E5359" t="s">
        <v>5360</v>
      </c>
    </row>
    <row r="5360" spans="1:5" x14ac:dyDescent="0.25">
      <c r="A5360" t="s">
        <v>3781</v>
      </c>
      <c r="B5360">
        <v>4515159</v>
      </c>
      <c r="C5360">
        <v>4515353</v>
      </c>
      <c r="D5360">
        <f t="shared" si="83"/>
        <v>194</v>
      </c>
      <c r="E5360" t="s">
        <v>5361</v>
      </c>
    </row>
    <row r="5361" spans="1:5" x14ac:dyDescent="0.25">
      <c r="A5361" t="s">
        <v>3781</v>
      </c>
      <c r="B5361">
        <v>4516098</v>
      </c>
      <c r="C5361">
        <v>4516298</v>
      </c>
      <c r="D5361">
        <f t="shared" si="83"/>
        <v>200</v>
      </c>
      <c r="E5361" t="s">
        <v>5362</v>
      </c>
    </row>
    <row r="5362" spans="1:5" x14ac:dyDescent="0.25">
      <c r="A5362" t="s">
        <v>3781</v>
      </c>
      <c r="B5362">
        <v>4517040</v>
      </c>
      <c r="C5362">
        <v>4517200</v>
      </c>
      <c r="D5362">
        <f t="shared" si="83"/>
        <v>160</v>
      </c>
      <c r="E5362" t="s">
        <v>5363</v>
      </c>
    </row>
    <row r="5363" spans="1:5" x14ac:dyDescent="0.25">
      <c r="A5363" t="s">
        <v>3781</v>
      </c>
      <c r="B5363">
        <v>4518552</v>
      </c>
      <c r="C5363">
        <v>4519003</v>
      </c>
      <c r="D5363">
        <f t="shared" si="83"/>
        <v>451</v>
      </c>
      <c r="E5363" t="s">
        <v>5364</v>
      </c>
    </row>
    <row r="5364" spans="1:5" x14ac:dyDescent="0.25">
      <c r="A5364" t="s">
        <v>3781</v>
      </c>
      <c r="B5364">
        <v>4520056</v>
      </c>
      <c r="C5364">
        <v>4520220</v>
      </c>
      <c r="D5364">
        <f t="shared" si="83"/>
        <v>164</v>
      </c>
      <c r="E5364" t="s">
        <v>5365</v>
      </c>
    </row>
    <row r="5365" spans="1:5" x14ac:dyDescent="0.25">
      <c r="A5365" t="s">
        <v>3781</v>
      </c>
      <c r="B5365">
        <v>4521264</v>
      </c>
      <c r="C5365">
        <v>4521486</v>
      </c>
      <c r="D5365">
        <f t="shared" si="83"/>
        <v>222</v>
      </c>
      <c r="E5365" t="s">
        <v>5366</v>
      </c>
    </row>
    <row r="5366" spans="1:5" x14ac:dyDescent="0.25">
      <c r="A5366" t="s">
        <v>3781</v>
      </c>
      <c r="B5366">
        <v>4524534</v>
      </c>
      <c r="C5366">
        <v>4525456</v>
      </c>
      <c r="D5366">
        <f t="shared" si="83"/>
        <v>922</v>
      </c>
      <c r="E5366" t="s">
        <v>5367</v>
      </c>
    </row>
    <row r="5367" spans="1:5" x14ac:dyDescent="0.25">
      <c r="A5367" t="s">
        <v>3781</v>
      </c>
      <c r="B5367">
        <v>4525714</v>
      </c>
      <c r="C5367">
        <v>4526026</v>
      </c>
      <c r="D5367">
        <f t="shared" si="83"/>
        <v>312</v>
      </c>
      <c r="E5367" t="s">
        <v>5368</v>
      </c>
    </row>
    <row r="5368" spans="1:5" x14ac:dyDescent="0.25">
      <c r="A5368" t="s">
        <v>3781</v>
      </c>
      <c r="B5368">
        <v>4527571</v>
      </c>
      <c r="C5368">
        <v>4527996</v>
      </c>
      <c r="D5368">
        <f t="shared" si="83"/>
        <v>425</v>
      </c>
      <c r="E5368" t="s">
        <v>5369</v>
      </c>
    </row>
    <row r="5369" spans="1:5" x14ac:dyDescent="0.25">
      <c r="A5369" t="s">
        <v>3781</v>
      </c>
      <c r="B5369">
        <v>4528027</v>
      </c>
      <c r="C5369">
        <v>4528492</v>
      </c>
      <c r="D5369">
        <f t="shared" si="83"/>
        <v>465</v>
      </c>
      <c r="E5369" t="s">
        <v>5370</v>
      </c>
    </row>
    <row r="5370" spans="1:5" x14ac:dyDescent="0.25">
      <c r="A5370" t="s">
        <v>3781</v>
      </c>
      <c r="B5370">
        <v>4528747</v>
      </c>
      <c r="C5370">
        <v>4528949</v>
      </c>
      <c r="D5370">
        <f t="shared" si="83"/>
        <v>202</v>
      </c>
      <c r="E5370" t="s">
        <v>5371</v>
      </c>
    </row>
    <row r="5371" spans="1:5" x14ac:dyDescent="0.25">
      <c r="A5371" t="s">
        <v>3781</v>
      </c>
      <c r="B5371">
        <v>4530854</v>
      </c>
      <c r="C5371">
        <v>4531140</v>
      </c>
      <c r="D5371">
        <f t="shared" si="83"/>
        <v>286</v>
      </c>
      <c r="E5371" t="s">
        <v>5372</v>
      </c>
    </row>
    <row r="5372" spans="1:5" x14ac:dyDescent="0.25">
      <c r="A5372" t="s">
        <v>3781</v>
      </c>
      <c r="B5372">
        <v>4531698</v>
      </c>
      <c r="C5372">
        <v>4531867</v>
      </c>
      <c r="D5372">
        <f t="shared" si="83"/>
        <v>169</v>
      </c>
      <c r="E5372" t="s">
        <v>5373</v>
      </c>
    </row>
    <row r="5373" spans="1:5" x14ac:dyDescent="0.25">
      <c r="A5373" t="s">
        <v>3781</v>
      </c>
      <c r="B5373">
        <v>4532790</v>
      </c>
      <c r="C5373">
        <v>4533366</v>
      </c>
      <c r="D5373">
        <f t="shared" si="83"/>
        <v>576</v>
      </c>
      <c r="E5373" t="s">
        <v>5374</v>
      </c>
    </row>
    <row r="5374" spans="1:5" x14ac:dyDescent="0.25">
      <c r="A5374" t="s">
        <v>3781</v>
      </c>
      <c r="B5374">
        <v>4534346</v>
      </c>
      <c r="C5374">
        <v>4534760</v>
      </c>
      <c r="D5374">
        <f t="shared" si="83"/>
        <v>414</v>
      </c>
      <c r="E5374" t="s">
        <v>5375</v>
      </c>
    </row>
    <row r="5375" spans="1:5" x14ac:dyDescent="0.25">
      <c r="A5375" t="s">
        <v>3781</v>
      </c>
      <c r="B5375">
        <v>4540358</v>
      </c>
      <c r="C5375">
        <v>4540569</v>
      </c>
      <c r="D5375">
        <f t="shared" si="83"/>
        <v>211</v>
      </c>
      <c r="E5375" t="s">
        <v>5376</v>
      </c>
    </row>
    <row r="5376" spans="1:5" x14ac:dyDescent="0.25">
      <c r="A5376" t="s">
        <v>3781</v>
      </c>
      <c r="B5376">
        <v>4543934</v>
      </c>
      <c r="C5376">
        <v>4544092</v>
      </c>
      <c r="D5376">
        <f t="shared" si="83"/>
        <v>158</v>
      </c>
      <c r="E5376" t="s">
        <v>5377</v>
      </c>
    </row>
    <row r="5377" spans="1:5" x14ac:dyDescent="0.25">
      <c r="A5377" t="s">
        <v>3781</v>
      </c>
      <c r="B5377">
        <v>4548953</v>
      </c>
      <c r="C5377">
        <v>4549241</v>
      </c>
      <c r="D5377">
        <f t="shared" si="83"/>
        <v>288</v>
      </c>
      <c r="E5377" t="s">
        <v>5378</v>
      </c>
    </row>
    <row r="5378" spans="1:5" x14ac:dyDescent="0.25">
      <c r="A5378" t="s">
        <v>3781</v>
      </c>
      <c r="B5378">
        <v>4551359</v>
      </c>
      <c r="C5378">
        <v>4551520</v>
      </c>
      <c r="D5378">
        <f t="shared" si="83"/>
        <v>161</v>
      </c>
      <c r="E5378" t="s">
        <v>5379</v>
      </c>
    </row>
    <row r="5379" spans="1:5" x14ac:dyDescent="0.25">
      <c r="A5379" t="s">
        <v>3781</v>
      </c>
      <c r="B5379">
        <v>4553589</v>
      </c>
      <c r="C5379">
        <v>4553860</v>
      </c>
      <c r="D5379">
        <f t="shared" ref="D5379:D5442" si="84">C5379-B5379</f>
        <v>271</v>
      </c>
      <c r="E5379" t="s">
        <v>5380</v>
      </c>
    </row>
    <row r="5380" spans="1:5" x14ac:dyDescent="0.25">
      <c r="A5380" t="s">
        <v>3781</v>
      </c>
      <c r="B5380">
        <v>4554989</v>
      </c>
      <c r="C5380">
        <v>4555170</v>
      </c>
      <c r="D5380">
        <f t="shared" si="84"/>
        <v>181</v>
      </c>
      <c r="E5380" t="s">
        <v>5381</v>
      </c>
    </row>
    <row r="5381" spans="1:5" x14ac:dyDescent="0.25">
      <c r="A5381" t="s">
        <v>3781</v>
      </c>
      <c r="B5381">
        <v>4561206</v>
      </c>
      <c r="C5381">
        <v>4561365</v>
      </c>
      <c r="D5381">
        <f t="shared" si="84"/>
        <v>159</v>
      </c>
      <c r="E5381" t="s">
        <v>5382</v>
      </c>
    </row>
    <row r="5382" spans="1:5" x14ac:dyDescent="0.25">
      <c r="A5382" t="s">
        <v>3781</v>
      </c>
      <c r="B5382">
        <v>4563089</v>
      </c>
      <c r="C5382">
        <v>4563393</v>
      </c>
      <c r="D5382">
        <f t="shared" si="84"/>
        <v>304</v>
      </c>
      <c r="E5382" t="s">
        <v>5383</v>
      </c>
    </row>
    <row r="5383" spans="1:5" x14ac:dyDescent="0.25">
      <c r="A5383" t="s">
        <v>3781</v>
      </c>
      <c r="B5383">
        <v>4565953</v>
      </c>
      <c r="C5383">
        <v>4566306</v>
      </c>
      <c r="D5383">
        <f t="shared" si="84"/>
        <v>353</v>
      </c>
      <c r="E5383" t="s">
        <v>5384</v>
      </c>
    </row>
    <row r="5384" spans="1:5" x14ac:dyDescent="0.25">
      <c r="A5384" t="s">
        <v>3781</v>
      </c>
      <c r="B5384">
        <v>4566792</v>
      </c>
      <c r="C5384">
        <v>4567170</v>
      </c>
      <c r="D5384">
        <f t="shared" si="84"/>
        <v>378</v>
      </c>
      <c r="E5384" t="s">
        <v>5385</v>
      </c>
    </row>
    <row r="5385" spans="1:5" x14ac:dyDescent="0.25">
      <c r="A5385" t="s">
        <v>3781</v>
      </c>
      <c r="B5385">
        <v>4572747</v>
      </c>
      <c r="C5385">
        <v>4572928</v>
      </c>
      <c r="D5385">
        <f t="shared" si="84"/>
        <v>181</v>
      </c>
      <c r="E5385" t="s">
        <v>5386</v>
      </c>
    </row>
    <row r="5386" spans="1:5" x14ac:dyDescent="0.25">
      <c r="A5386" t="s">
        <v>3781</v>
      </c>
      <c r="B5386">
        <v>4576934</v>
      </c>
      <c r="C5386">
        <v>4577208</v>
      </c>
      <c r="D5386">
        <f t="shared" si="84"/>
        <v>274</v>
      </c>
      <c r="E5386" t="s">
        <v>5387</v>
      </c>
    </row>
    <row r="5387" spans="1:5" x14ac:dyDescent="0.25">
      <c r="A5387" t="s">
        <v>3781</v>
      </c>
      <c r="B5387">
        <v>4577223</v>
      </c>
      <c r="C5387">
        <v>4577380</v>
      </c>
      <c r="D5387">
        <f t="shared" si="84"/>
        <v>157</v>
      </c>
      <c r="E5387" t="s">
        <v>5388</v>
      </c>
    </row>
    <row r="5388" spans="1:5" x14ac:dyDescent="0.25">
      <c r="A5388" t="s">
        <v>3781</v>
      </c>
      <c r="B5388">
        <v>4577603</v>
      </c>
      <c r="C5388">
        <v>4577765</v>
      </c>
      <c r="D5388">
        <f t="shared" si="84"/>
        <v>162</v>
      </c>
      <c r="E5388" t="s">
        <v>5389</v>
      </c>
    </row>
    <row r="5389" spans="1:5" x14ac:dyDescent="0.25">
      <c r="A5389" t="s">
        <v>3781</v>
      </c>
      <c r="B5389">
        <v>4577872</v>
      </c>
      <c r="C5389">
        <v>4578078</v>
      </c>
      <c r="D5389">
        <f t="shared" si="84"/>
        <v>206</v>
      </c>
      <c r="E5389" t="s">
        <v>5390</v>
      </c>
    </row>
    <row r="5390" spans="1:5" x14ac:dyDescent="0.25">
      <c r="A5390" t="s">
        <v>3781</v>
      </c>
      <c r="B5390">
        <v>4578229</v>
      </c>
      <c r="C5390">
        <v>4578397</v>
      </c>
      <c r="D5390">
        <f t="shared" si="84"/>
        <v>168</v>
      </c>
      <c r="E5390" t="s">
        <v>5391</v>
      </c>
    </row>
    <row r="5391" spans="1:5" x14ac:dyDescent="0.25">
      <c r="A5391" t="s">
        <v>3781</v>
      </c>
      <c r="B5391">
        <v>4580564</v>
      </c>
      <c r="C5391">
        <v>4580776</v>
      </c>
      <c r="D5391">
        <f t="shared" si="84"/>
        <v>212</v>
      </c>
      <c r="E5391" t="s">
        <v>5392</v>
      </c>
    </row>
    <row r="5392" spans="1:5" x14ac:dyDescent="0.25">
      <c r="A5392" t="s">
        <v>3781</v>
      </c>
      <c r="B5392">
        <v>4582014</v>
      </c>
      <c r="C5392">
        <v>4582191</v>
      </c>
      <c r="D5392">
        <f t="shared" si="84"/>
        <v>177</v>
      </c>
      <c r="E5392" t="s">
        <v>5393</v>
      </c>
    </row>
    <row r="5393" spans="1:5" x14ac:dyDescent="0.25">
      <c r="A5393" t="s">
        <v>3781</v>
      </c>
      <c r="B5393">
        <v>4584359</v>
      </c>
      <c r="C5393">
        <v>4584581</v>
      </c>
      <c r="D5393">
        <f t="shared" si="84"/>
        <v>222</v>
      </c>
      <c r="E5393" t="s">
        <v>5394</v>
      </c>
    </row>
    <row r="5394" spans="1:5" x14ac:dyDescent="0.25">
      <c r="A5394" t="s">
        <v>3781</v>
      </c>
      <c r="B5394">
        <v>4588112</v>
      </c>
      <c r="C5394">
        <v>4588298</v>
      </c>
      <c r="D5394">
        <f t="shared" si="84"/>
        <v>186</v>
      </c>
      <c r="E5394" t="s">
        <v>5395</v>
      </c>
    </row>
    <row r="5395" spans="1:5" x14ac:dyDescent="0.25">
      <c r="A5395" t="s">
        <v>3781</v>
      </c>
      <c r="B5395">
        <v>4588719</v>
      </c>
      <c r="C5395">
        <v>4588894</v>
      </c>
      <c r="D5395">
        <f t="shared" si="84"/>
        <v>175</v>
      </c>
      <c r="E5395" t="s">
        <v>5396</v>
      </c>
    </row>
    <row r="5396" spans="1:5" x14ac:dyDescent="0.25">
      <c r="A5396" t="s">
        <v>3781</v>
      </c>
      <c r="B5396">
        <v>4590445</v>
      </c>
      <c r="C5396">
        <v>4590741</v>
      </c>
      <c r="D5396">
        <f t="shared" si="84"/>
        <v>296</v>
      </c>
      <c r="E5396" t="s">
        <v>5397</v>
      </c>
    </row>
    <row r="5397" spans="1:5" x14ac:dyDescent="0.25">
      <c r="A5397" t="s">
        <v>3781</v>
      </c>
      <c r="B5397">
        <v>4593602</v>
      </c>
      <c r="C5397">
        <v>4593777</v>
      </c>
      <c r="D5397">
        <f t="shared" si="84"/>
        <v>175</v>
      </c>
      <c r="E5397" t="s">
        <v>5398</v>
      </c>
    </row>
    <row r="5398" spans="1:5" x14ac:dyDescent="0.25">
      <c r="A5398" t="s">
        <v>3781</v>
      </c>
      <c r="B5398">
        <v>4595845</v>
      </c>
      <c r="C5398">
        <v>4596264</v>
      </c>
      <c r="D5398">
        <f t="shared" si="84"/>
        <v>419</v>
      </c>
      <c r="E5398" t="s">
        <v>5399</v>
      </c>
    </row>
    <row r="5399" spans="1:5" x14ac:dyDescent="0.25">
      <c r="A5399" t="s">
        <v>3781</v>
      </c>
      <c r="B5399">
        <v>4597261</v>
      </c>
      <c r="C5399">
        <v>4597708</v>
      </c>
      <c r="D5399">
        <f t="shared" si="84"/>
        <v>447</v>
      </c>
      <c r="E5399" t="s">
        <v>5400</v>
      </c>
    </row>
    <row r="5400" spans="1:5" x14ac:dyDescent="0.25">
      <c r="A5400" t="s">
        <v>3781</v>
      </c>
      <c r="B5400">
        <v>4599806</v>
      </c>
      <c r="C5400">
        <v>4600000</v>
      </c>
      <c r="D5400">
        <f t="shared" si="84"/>
        <v>194</v>
      </c>
      <c r="E5400" t="s">
        <v>5401</v>
      </c>
    </row>
    <row r="5401" spans="1:5" x14ac:dyDescent="0.25">
      <c r="A5401" t="s">
        <v>3781</v>
      </c>
      <c r="B5401">
        <v>4600835</v>
      </c>
      <c r="C5401">
        <v>4601209</v>
      </c>
      <c r="D5401">
        <f t="shared" si="84"/>
        <v>374</v>
      </c>
      <c r="E5401" t="s">
        <v>5402</v>
      </c>
    </row>
    <row r="5402" spans="1:5" x14ac:dyDescent="0.25">
      <c r="A5402" t="s">
        <v>3781</v>
      </c>
      <c r="B5402">
        <v>4603051</v>
      </c>
      <c r="C5402">
        <v>4603216</v>
      </c>
      <c r="D5402">
        <f t="shared" si="84"/>
        <v>165</v>
      </c>
      <c r="E5402" t="s">
        <v>5403</v>
      </c>
    </row>
    <row r="5403" spans="1:5" x14ac:dyDescent="0.25">
      <c r="A5403" t="s">
        <v>3781</v>
      </c>
      <c r="B5403">
        <v>4603643</v>
      </c>
      <c r="C5403">
        <v>4603946</v>
      </c>
      <c r="D5403">
        <f t="shared" si="84"/>
        <v>303</v>
      </c>
      <c r="E5403" t="s">
        <v>5404</v>
      </c>
    </row>
    <row r="5404" spans="1:5" x14ac:dyDescent="0.25">
      <c r="A5404" t="s">
        <v>3781</v>
      </c>
      <c r="B5404">
        <v>4604495</v>
      </c>
      <c r="C5404">
        <v>4604730</v>
      </c>
      <c r="D5404">
        <f t="shared" si="84"/>
        <v>235</v>
      </c>
      <c r="E5404" t="s">
        <v>5405</v>
      </c>
    </row>
    <row r="5405" spans="1:5" x14ac:dyDescent="0.25">
      <c r="A5405" t="s">
        <v>3781</v>
      </c>
      <c r="B5405">
        <v>4606114</v>
      </c>
      <c r="C5405">
        <v>4606325</v>
      </c>
      <c r="D5405">
        <f t="shared" si="84"/>
        <v>211</v>
      </c>
      <c r="E5405" t="s">
        <v>5406</v>
      </c>
    </row>
    <row r="5406" spans="1:5" x14ac:dyDescent="0.25">
      <c r="A5406" t="s">
        <v>3781</v>
      </c>
      <c r="B5406">
        <v>4606972</v>
      </c>
      <c r="C5406">
        <v>4607125</v>
      </c>
      <c r="D5406">
        <f t="shared" si="84"/>
        <v>153</v>
      </c>
      <c r="E5406" t="s">
        <v>5407</v>
      </c>
    </row>
    <row r="5407" spans="1:5" x14ac:dyDescent="0.25">
      <c r="A5407" t="s">
        <v>3781</v>
      </c>
      <c r="B5407">
        <v>4616004</v>
      </c>
      <c r="C5407">
        <v>4616175</v>
      </c>
      <c r="D5407">
        <f t="shared" si="84"/>
        <v>171</v>
      </c>
      <c r="E5407" t="s">
        <v>5408</v>
      </c>
    </row>
    <row r="5408" spans="1:5" x14ac:dyDescent="0.25">
      <c r="A5408" t="s">
        <v>3781</v>
      </c>
      <c r="B5408">
        <v>4616336</v>
      </c>
      <c r="C5408">
        <v>4616486</v>
      </c>
      <c r="D5408">
        <f t="shared" si="84"/>
        <v>150</v>
      </c>
      <c r="E5408" t="s">
        <v>5409</v>
      </c>
    </row>
    <row r="5409" spans="1:5" x14ac:dyDescent="0.25">
      <c r="A5409" t="s">
        <v>3781</v>
      </c>
      <c r="B5409">
        <v>4618542</v>
      </c>
      <c r="C5409">
        <v>4618733</v>
      </c>
      <c r="D5409">
        <f t="shared" si="84"/>
        <v>191</v>
      </c>
      <c r="E5409" t="s">
        <v>5410</v>
      </c>
    </row>
    <row r="5410" spans="1:5" x14ac:dyDescent="0.25">
      <c r="A5410" t="s">
        <v>3781</v>
      </c>
      <c r="B5410">
        <v>4621899</v>
      </c>
      <c r="C5410">
        <v>4622173</v>
      </c>
      <c r="D5410">
        <f t="shared" si="84"/>
        <v>274</v>
      </c>
      <c r="E5410" t="s">
        <v>5411</v>
      </c>
    </row>
    <row r="5411" spans="1:5" x14ac:dyDescent="0.25">
      <c r="A5411" t="s">
        <v>3781</v>
      </c>
      <c r="B5411">
        <v>4622946</v>
      </c>
      <c r="C5411">
        <v>4623123</v>
      </c>
      <c r="D5411">
        <f t="shared" si="84"/>
        <v>177</v>
      </c>
      <c r="E5411" t="s">
        <v>5412</v>
      </c>
    </row>
    <row r="5412" spans="1:5" x14ac:dyDescent="0.25">
      <c r="A5412" t="s">
        <v>3781</v>
      </c>
      <c r="B5412">
        <v>4623350</v>
      </c>
      <c r="C5412">
        <v>4623677</v>
      </c>
      <c r="D5412">
        <f t="shared" si="84"/>
        <v>327</v>
      </c>
      <c r="E5412" t="s">
        <v>5413</v>
      </c>
    </row>
    <row r="5413" spans="1:5" x14ac:dyDescent="0.25">
      <c r="A5413" t="s">
        <v>3781</v>
      </c>
      <c r="B5413">
        <v>4625787</v>
      </c>
      <c r="C5413">
        <v>4625976</v>
      </c>
      <c r="D5413">
        <f t="shared" si="84"/>
        <v>189</v>
      </c>
      <c r="E5413" t="s">
        <v>5414</v>
      </c>
    </row>
    <row r="5414" spans="1:5" x14ac:dyDescent="0.25">
      <c r="A5414" t="s">
        <v>3781</v>
      </c>
      <c r="B5414">
        <v>4629201</v>
      </c>
      <c r="C5414">
        <v>4629378</v>
      </c>
      <c r="D5414">
        <f t="shared" si="84"/>
        <v>177</v>
      </c>
      <c r="E5414" t="s">
        <v>5415</v>
      </c>
    </row>
    <row r="5415" spans="1:5" x14ac:dyDescent="0.25">
      <c r="A5415" t="s">
        <v>3781</v>
      </c>
      <c r="B5415">
        <v>4629743</v>
      </c>
      <c r="C5415">
        <v>4629929</v>
      </c>
      <c r="D5415">
        <f t="shared" si="84"/>
        <v>186</v>
      </c>
      <c r="E5415" t="s">
        <v>5416</v>
      </c>
    </row>
    <row r="5416" spans="1:5" x14ac:dyDescent="0.25">
      <c r="A5416" t="s">
        <v>3781</v>
      </c>
      <c r="B5416">
        <v>4630239</v>
      </c>
      <c r="C5416">
        <v>4630398</v>
      </c>
      <c r="D5416">
        <f t="shared" si="84"/>
        <v>159</v>
      </c>
      <c r="E5416" t="s">
        <v>5417</v>
      </c>
    </row>
    <row r="5417" spans="1:5" x14ac:dyDescent="0.25">
      <c r="A5417" t="s">
        <v>3781</v>
      </c>
      <c r="B5417">
        <v>4630703</v>
      </c>
      <c r="C5417">
        <v>4630893</v>
      </c>
      <c r="D5417">
        <f t="shared" si="84"/>
        <v>190</v>
      </c>
      <c r="E5417" t="s">
        <v>5418</v>
      </c>
    </row>
    <row r="5418" spans="1:5" x14ac:dyDescent="0.25">
      <c r="A5418" t="s">
        <v>3781</v>
      </c>
      <c r="B5418">
        <v>4632608</v>
      </c>
      <c r="C5418">
        <v>4632785</v>
      </c>
      <c r="D5418">
        <f t="shared" si="84"/>
        <v>177</v>
      </c>
      <c r="E5418" t="s">
        <v>5419</v>
      </c>
    </row>
    <row r="5419" spans="1:5" x14ac:dyDescent="0.25">
      <c r="A5419" t="s">
        <v>3781</v>
      </c>
      <c r="B5419">
        <v>4633266</v>
      </c>
      <c r="C5419">
        <v>4633478</v>
      </c>
      <c r="D5419">
        <f t="shared" si="84"/>
        <v>212</v>
      </c>
      <c r="E5419" t="s">
        <v>5420</v>
      </c>
    </row>
    <row r="5420" spans="1:5" x14ac:dyDescent="0.25">
      <c r="A5420" t="s">
        <v>3781</v>
      </c>
      <c r="B5420">
        <v>4635017</v>
      </c>
      <c r="C5420">
        <v>4635431</v>
      </c>
      <c r="D5420">
        <f t="shared" si="84"/>
        <v>414</v>
      </c>
      <c r="E5420" t="s">
        <v>5421</v>
      </c>
    </row>
    <row r="5421" spans="1:5" x14ac:dyDescent="0.25">
      <c r="A5421" t="s">
        <v>3781</v>
      </c>
      <c r="B5421">
        <v>4636812</v>
      </c>
      <c r="C5421">
        <v>4636963</v>
      </c>
      <c r="D5421">
        <f t="shared" si="84"/>
        <v>151</v>
      </c>
      <c r="E5421" t="s">
        <v>5422</v>
      </c>
    </row>
    <row r="5422" spans="1:5" x14ac:dyDescent="0.25">
      <c r="A5422" t="s">
        <v>3781</v>
      </c>
      <c r="B5422">
        <v>4639461</v>
      </c>
      <c r="C5422">
        <v>4639810</v>
      </c>
      <c r="D5422">
        <f t="shared" si="84"/>
        <v>349</v>
      </c>
      <c r="E5422" t="s">
        <v>5423</v>
      </c>
    </row>
    <row r="5423" spans="1:5" x14ac:dyDescent="0.25">
      <c r="A5423" t="s">
        <v>3781</v>
      </c>
      <c r="B5423">
        <v>4644953</v>
      </c>
      <c r="C5423">
        <v>4645122</v>
      </c>
      <c r="D5423">
        <f t="shared" si="84"/>
        <v>169</v>
      </c>
      <c r="E5423" t="s">
        <v>5424</v>
      </c>
    </row>
    <row r="5424" spans="1:5" x14ac:dyDescent="0.25">
      <c r="A5424" t="s">
        <v>3781</v>
      </c>
      <c r="B5424">
        <v>4647215</v>
      </c>
      <c r="C5424">
        <v>4647421</v>
      </c>
      <c r="D5424">
        <f t="shared" si="84"/>
        <v>206</v>
      </c>
      <c r="E5424" t="s">
        <v>5425</v>
      </c>
    </row>
    <row r="5425" spans="1:5" x14ac:dyDescent="0.25">
      <c r="A5425" t="s">
        <v>3781</v>
      </c>
      <c r="B5425">
        <v>4648292</v>
      </c>
      <c r="C5425">
        <v>4648470</v>
      </c>
      <c r="D5425">
        <f t="shared" si="84"/>
        <v>178</v>
      </c>
      <c r="E5425" t="s">
        <v>5426</v>
      </c>
    </row>
    <row r="5426" spans="1:5" x14ac:dyDescent="0.25">
      <c r="A5426" t="s">
        <v>3781</v>
      </c>
      <c r="B5426">
        <v>4650505</v>
      </c>
      <c r="C5426">
        <v>4650711</v>
      </c>
      <c r="D5426">
        <f t="shared" si="84"/>
        <v>206</v>
      </c>
      <c r="E5426" t="s">
        <v>5427</v>
      </c>
    </row>
    <row r="5427" spans="1:5" x14ac:dyDescent="0.25">
      <c r="A5427" t="s">
        <v>3781</v>
      </c>
      <c r="B5427">
        <v>4651101</v>
      </c>
      <c r="C5427">
        <v>4651394</v>
      </c>
      <c r="D5427">
        <f t="shared" si="84"/>
        <v>293</v>
      </c>
      <c r="E5427" t="s">
        <v>5428</v>
      </c>
    </row>
    <row r="5428" spans="1:5" x14ac:dyDescent="0.25">
      <c r="A5428" t="s">
        <v>3781</v>
      </c>
      <c r="B5428">
        <v>4652425</v>
      </c>
      <c r="C5428">
        <v>4652992</v>
      </c>
      <c r="D5428">
        <f t="shared" si="84"/>
        <v>567</v>
      </c>
      <c r="E5428" t="s">
        <v>5429</v>
      </c>
    </row>
    <row r="5429" spans="1:5" x14ac:dyDescent="0.25">
      <c r="A5429" t="s">
        <v>3781</v>
      </c>
      <c r="B5429">
        <v>4654915</v>
      </c>
      <c r="C5429">
        <v>4655130</v>
      </c>
      <c r="D5429">
        <f t="shared" si="84"/>
        <v>215</v>
      </c>
      <c r="E5429" t="s">
        <v>5430</v>
      </c>
    </row>
    <row r="5430" spans="1:5" x14ac:dyDescent="0.25">
      <c r="A5430" t="s">
        <v>3781</v>
      </c>
      <c r="B5430">
        <v>4658523</v>
      </c>
      <c r="C5430">
        <v>4658866</v>
      </c>
      <c r="D5430">
        <f t="shared" si="84"/>
        <v>343</v>
      </c>
      <c r="E5430" t="s">
        <v>5431</v>
      </c>
    </row>
    <row r="5431" spans="1:5" x14ac:dyDescent="0.25">
      <c r="A5431" t="s">
        <v>3781</v>
      </c>
      <c r="B5431">
        <v>4664052</v>
      </c>
      <c r="C5431">
        <v>4664236</v>
      </c>
      <c r="D5431">
        <f t="shared" si="84"/>
        <v>184</v>
      </c>
      <c r="E5431" t="s">
        <v>5432</v>
      </c>
    </row>
    <row r="5432" spans="1:5" x14ac:dyDescent="0.25">
      <c r="A5432" t="s">
        <v>3781</v>
      </c>
      <c r="B5432">
        <v>4666984</v>
      </c>
      <c r="C5432">
        <v>4667223</v>
      </c>
      <c r="D5432">
        <f t="shared" si="84"/>
        <v>239</v>
      </c>
      <c r="E5432" t="s">
        <v>5433</v>
      </c>
    </row>
    <row r="5433" spans="1:5" x14ac:dyDescent="0.25">
      <c r="A5433" t="s">
        <v>3781</v>
      </c>
      <c r="B5433">
        <v>4668350</v>
      </c>
      <c r="C5433">
        <v>4668532</v>
      </c>
      <c r="D5433">
        <f t="shared" si="84"/>
        <v>182</v>
      </c>
      <c r="E5433" t="s">
        <v>5434</v>
      </c>
    </row>
    <row r="5434" spans="1:5" x14ac:dyDescent="0.25">
      <c r="A5434" t="s">
        <v>3781</v>
      </c>
      <c r="B5434">
        <v>4669613</v>
      </c>
      <c r="C5434">
        <v>4669814</v>
      </c>
      <c r="D5434">
        <f t="shared" si="84"/>
        <v>201</v>
      </c>
      <c r="E5434" t="s">
        <v>5435</v>
      </c>
    </row>
    <row r="5435" spans="1:5" x14ac:dyDescent="0.25">
      <c r="A5435" t="s">
        <v>3781</v>
      </c>
      <c r="B5435">
        <v>4670889</v>
      </c>
      <c r="C5435">
        <v>4671157</v>
      </c>
      <c r="D5435">
        <f t="shared" si="84"/>
        <v>268</v>
      </c>
      <c r="E5435" t="s">
        <v>5436</v>
      </c>
    </row>
    <row r="5436" spans="1:5" x14ac:dyDescent="0.25">
      <c r="A5436" t="s">
        <v>3781</v>
      </c>
      <c r="B5436">
        <v>4671235</v>
      </c>
      <c r="C5436">
        <v>4671565</v>
      </c>
      <c r="D5436">
        <f t="shared" si="84"/>
        <v>330</v>
      </c>
      <c r="E5436" t="s">
        <v>5437</v>
      </c>
    </row>
    <row r="5437" spans="1:5" x14ac:dyDescent="0.25">
      <c r="A5437" t="s">
        <v>3781</v>
      </c>
      <c r="B5437">
        <v>4673584</v>
      </c>
      <c r="C5437">
        <v>4673925</v>
      </c>
      <c r="D5437">
        <f t="shared" si="84"/>
        <v>341</v>
      </c>
      <c r="E5437" t="s">
        <v>5438</v>
      </c>
    </row>
    <row r="5438" spans="1:5" x14ac:dyDescent="0.25">
      <c r="A5438" t="s">
        <v>3781</v>
      </c>
      <c r="B5438">
        <v>4673941</v>
      </c>
      <c r="C5438">
        <v>4674142</v>
      </c>
      <c r="D5438">
        <f t="shared" si="84"/>
        <v>201</v>
      </c>
      <c r="E5438" t="s">
        <v>5439</v>
      </c>
    </row>
    <row r="5439" spans="1:5" x14ac:dyDescent="0.25">
      <c r="A5439" t="s">
        <v>3781</v>
      </c>
      <c r="B5439">
        <v>4674391</v>
      </c>
      <c r="C5439">
        <v>4674561</v>
      </c>
      <c r="D5439">
        <f t="shared" si="84"/>
        <v>170</v>
      </c>
      <c r="E5439" t="s">
        <v>5440</v>
      </c>
    </row>
    <row r="5440" spans="1:5" x14ac:dyDescent="0.25">
      <c r="A5440" t="s">
        <v>3781</v>
      </c>
      <c r="B5440">
        <v>4676281</v>
      </c>
      <c r="C5440">
        <v>4676592</v>
      </c>
      <c r="D5440">
        <f t="shared" si="84"/>
        <v>311</v>
      </c>
      <c r="E5440" t="s">
        <v>5441</v>
      </c>
    </row>
    <row r="5441" spans="1:5" x14ac:dyDescent="0.25">
      <c r="A5441" t="s">
        <v>3781</v>
      </c>
      <c r="B5441">
        <v>4677499</v>
      </c>
      <c r="C5441">
        <v>4677661</v>
      </c>
      <c r="D5441">
        <f t="shared" si="84"/>
        <v>162</v>
      </c>
      <c r="E5441" t="s">
        <v>5442</v>
      </c>
    </row>
    <row r="5442" spans="1:5" x14ac:dyDescent="0.25">
      <c r="A5442" t="s">
        <v>3781</v>
      </c>
      <c r="B5442">
        <v>4680778</v>
      </c>
      <c r="C5442">
        <v>4681014</v>
      </c>
      <c r="D5442">
        <f t="shared" si="84"/>
        <v>236</v>
      </c>
      <c r="E5442" t="s">
        <v>5443</v>
      </c>
    </row>
    <row r="5443" spans="1:5" x14ac:dyDescent="0.25">
      <c r="A5443" t="s">
        <v>3781</v>
      </c>
      <c r="B5443">
        <v>4693532</v>
      </c>
      <c r="C5443">
        <v>4693696</v>
      </c>
      <c r="D5443">
        <f t="shared" ref="D5443:D5506" si="85">C5443-B5443</f>
        <v>164</v>
      </c>
      <c r="E5443" t="s">
        <v>5444</v>
      </c>
    </row>
    <row r="5444" spans="1:5" x14ac:dyDescent="0.25">
      <c r="A5444" t="s">
        <v>3781</v>
      </c>
      <c r="B5444">
        <v>4699579</v>
      </c>
      <c r="C5444">
        <v>4699760</v>
      </c>
      <c r="D5444">
        <f t="shared" si="85"/>
        <v>181</v>
      </c>
      <c r="E5444" t="s">
        <v>5445</v>
      </c>
    </row>
    <row r="5445" spans="1:5" x14ac:dyDescent="0.25">
      <c r="A5445" t="s">
        <v>3781</v>
      </c>
      <c r="B5445">
        <v>4700522</v>
      </c>
      <c r="C5445">
        <v>4700686</v>
      </c>
      <c r="D5445">
        <f t="shared" si="85"/>
        <v>164</v>
      </c>
      <c r="E5445" t="s">
        <v>5446</v>
      </c>
    </row>
    <row r="5446" spans="1:5" x14ac:dyDescent="0.25">
      <c r="A5446" t="s">
        <v>3781</v>
      </c>
      <c r="B5446">
        <v>4700837</v>
      </c>
      <c r="C5446">
        <v>4701014</v>
      </c>
      <c r="D5446">
        <f t="shared" si="85"/>
        <v>177</v>
      </c>
      <c r="E5446" t="s">
        <v>5447</v>
      </c>
    </row>
    <row r="5447" spans="1:5" x14ac:dyDescent="0.25">
      <c r="A5447" t="s">
        <v>3781</v>
      </c>
      <c r="B5447">
        <v>4701698</v>
      </c>
      <c r="C5447">
        <v>4701895</v>
      </c>
      <c r="D5447">
        <f t="shared" si="85"/>
        <v>197</v>
      </c>
      <c r="E5447" t="s">
        <v>5448</v>
      </c>
    </row>
    <row r="5448" spans="1:5" x14ac:dyDescent="0.25">
      <c r="A5448" t="s">
        <v>3781</v>
      </c>
      <c r="B5448">
        <v>4705940</v>
      </c>
      <c r="C5448">
        <v>4706141</v>
      </c>
      <c r="D5448">
        <f t="shared" si="85"/>
        <v>201</v>
      </c>
      <c r="E5448" t="s">
        <v>5449</v>
      </c>
    </row>
    <row r="5449" spans="1:5" x14ac:dyDescent="0.25">
      <c r="A5449" t="s">
        <v>3781</v>
      </c>
      <c r="B5449">
        <v>4706293</v>
      </c>
      <c r="C5449">
        <v>4706659</v>
      </c>
      <c r="D5449">
        <f t="shared" si="85"/>
        <v>366</v>
      </c>
      <c r="E5449" t="s">
        <v>5450</v>
      </c>
    </row>
    <row r="5450" spans="1:5" x14ac:dyDescent="0.25">
      <c r="A5450" t="s">
        <v>3781</v>
      </c>
      <c r="B5450">
        <v>4708882</v>
      </c>
      <c r="C5450">
        <v>4709035</v>
      </c>
      <c r="D5450">
        <f t="shared" si="85"/>
        <v>153</v>
      </c>
      <c r="E5450" t="s">
        <v>5451</v>
      </c>
    </row>
    <row r="5451" spans="1:5" x14ac:dyDescent="0.25">
      <c r="A5451" t="s">
        <v>3781</v>
      </c>
      <c r="B5451">
        <v>4709116</v>
      </c>
      <c r="C5451">
        <v>4709447</v>
      </c>
      <c r="D5451">
        <f t="shared" si="85"/>
        <v>331</v>
      </c>
      <c r="E5451" t="s">
        <v>5452</v>
      </c>
    </row>
    <row r="5452" spans="1:5" x14ac:dyDescent="0.25">
      <c r="A5452" t="s">
        <v>3781</v>
      </c>
      <c r="B5452">
        <v>4714252</v>
      </c>
      <c r="C5452">
        <v>4714423</v>
      </c>
      <c r="D5452">
        <f t="shared" si="85"/>
        <v>171</v>
      </c>
      <c r="E5452" t="s">
        <v>5453</v>
      </c>
    </row>
    <row r="5453" spans="1:5" x14ac:dyDescent="0.25">
      <c r="A5453" t="s">
        <v>3781</v>
      </c>
      <c r="B5453">
        <v>4715044</v>
      </c>
      <c r="C5453">
        <v>4715568</v>
      </c>
      <c r="D5453">
        <f t="shared" si="85"/>
        <v>524</v>
      </c>
      <c r="E5453" t="s">
        <v>5454</v>
      </c>
    </row>
    <row r="5454" spans="1:5" x14ac:dyDescent="0.25">
      <c r="A5454" t="s">
        <v>3781</v>
      </c>
      <c r="B5454">
        <v>4721172</v>
      </c>
      <c r="C5454">
        <v>4721354</v>
      </c>
      <c r="D5454">
        <f t="shared" si="85"/>
        <v>182</v>
      </c>
      <c r="E5454" t="s">
        <v>5455</v>
      </c>
    </row>
    <row r="5455" spans="1:5" x14ac:dyDescent="0.25">
      <c r="A5455" t="s">
        <v>3781</v>
      </c>
      <c r="B5455">
        <v>4721511</v>
      </c>
      <c r="C5455">
        <v>4721990</v>
      </c>
      <c r="D5455">
        <f t="shared" si="85"/>
        <v>479</v>
      </c>
      <c r="E5455" t="s">
        <v>5456</v>
      </c>
    </row>
    <row r="5456" spans="1:5" x14ac:dyDescent="0.25">
      <c r="A5456" t="s">
        <v>3781</v>
      </c>
      <c r="B5456">
        <v>4722043</v>
      </c>
      <c r="C5456">
        <v>4722193</v>
      </c>
      <c r="D5456">
        <f t="shared" si="85"/>
        <v>150</v>
      </c>
      <c r="E5456" t="s">
        <v>5457</v>
      </c>
    </row>
    <row r="5457" spans="1:5" x14ac:dyDescent="0.25">
      <c r="A5457" t="s">
        <v>3781</v>
      </c>
      <c r="B5457">
        <v>4722433</v>
      </c>
      <c r="C5457">
        <v>4722759</v>
      </c>
      <c r="D5457">
        <f t="shared" si="85"/>
        <v>326</v>
      </c>
      <c r="E5457" t="s">
        <v>5458</v>
      </c>
    </row>
    <row r="5458" spans="1:5" x14ac:dyDescent="0.25">
      <c r="A5458" t="s">
        <v>3781</v>
      </c>
      <c r="B5458">
        <v>4723144</v>
      </c>
      <c r="C5458">
        <v>4723316</v>
      </c>
      <c r="D5458">
        <f t="shared" si="85"/>
        <v>172</v>
      </c>
      <c r="E5458" t="s">
        <v>5459</v>
      </c>
    </row>
    <row r="5459" spans="1:5" x14ac:dyDescent="0.25">
      <c r="A5459" t="s">
        <v>3781</v>
      </c>
      <c r="B5459">
        <v>4724993</v>
      </c>
      <c r="C5459">
        <v>4725227</v>
      </c>
      <c r="D5459">
        <f t="shared" si="85"/>
        <v>234</v>
      </c>
      <c r="E5459" t="s">
        <v>5460</v>
      </c>
    </row>
    <row r="5460" spans="1:5" x14ac:dyDescent="0.25">
      <c r="A5460" t="s">
        <v>3781</v>
      </c>
      <c r="B5460">
        <v>4729965</v>
      </c>
      <c r="C5460">
        <v>4730129</v>
      </c>
      <c r="D5460">
        <f t="shared" si="85"/>
        <v>164</v>
      </c>
      <c r="E5460" t="s">
        <v>5461</v>
      </c>
    </row>
    <row r="5461" spans="1:5" x14ac:dyDescent="0.25">
      <c r="A5461" t="s">
        <v>3781</v>
      </c>
      <c r="B5461">
        <v>4734045</v>
      </c>
      <c r="C5461">
        <v>4734232</v>
      </c>
      <c r="D5461">
        <f t="shared" si="85"/>
        <v>187</v>
      </c>
      <c r="E5461" t="s">
        <v>5462</v>
      </c>
    </row>
    <row r="5462" spans="1:5" x14ac:dyDescent="0.25">
      <c r="A5462" t="s">
        <v>3781</v>
      </c>
      <c r="B5462">
        <v>4734610</v>
      </c>
      <c r="C5462">
        <v>4734814</v>
      </c>
      <c r="D5462">
        <f t="shared" si="85"/>
        <v>204</v>
      </c>
      <c r="E5462" t="s">
        <v>5463</v>
      </c>
    </row>
    <row r="5463" spans="1:5" x14ac:dyDescent="0.25">
      <c r="A5463" t="s">
        <v>3781</v>
      </c>
      <c r="B5463">
        <v>4737447</v>
      </c>
      <c r="C5463">
        <v>4737667</v>
      </c>
      <c r="D5463">
        <f t="shared" si="85"/>
        <v>220</v>
      </c>
      <c r="E5463" t="s">
        <v>5464</v>
      </c>
    </row>
    <row r="5464" spans="1:5" x14ac:dyDescent="0.25">
      <c r="A5464" t="s">
        <v>3781</v>
      </c>
      <c r="B5464">
        <v>4738927</v>
      </c>
      <c r="C5464">
        <v>4739636</v>
      </c>
      <c r="D5464">
        <f t="shared" si="85"/>
        <v>709</v>
      </c>
      <c r="E5464" t="s">
        <v>5465</v>
      </c>
    </row>
    <row r="5465" spans="1:5" x14ac:dyDescent="0.25">
      <c r="A5465" t="s">
        <v>3781</v>
      </c>
      <c r="B5465">
        <v>4741618</v>
      </c>
      <c r="C5465">
        <v>4741771</v>
      </c>
      <c r="D5465">
        <f t="shared" si="85"/>
        <v>153</v>
      </c>
      <c r="E5465" t="s">
        <v>5466</v>
      </c>
    </row>
    <row r="5466" spans="1:5" x14ac:dyDescent="0.25">
      <c r="A5466" t="s">
        <v>3781</v>
      </c>
      <c r="B5466">
        <v>4748168</v>
      </c>
      <c r="C5466">
        <v>4748325</v>
      </c>
      <c r="D5466">
        <f t="shared" si="85"/>
        <v>157</v>
      </c>
      <c r="E5466" t="s">
        <v>5467</v>
      </c>
    </row>
    <row r="5467" spans="1:5" x14ac:dyDescent="0.25">
      <c r="A5467" t="s">
        <v>3781</v>
      </c>
      <c r="B5467">
        <v>4748399</v>
      </c>
      <c r="C5467">
        <v>4748864</v>
      </c>
      <c r="D5467">
        <f t="shared" si="85"/>
        <v>465</v>
      </c>
      <c r="E5467" t="s">
        <v>5468</v>
      </c>
    </row>
    <row r="5468" spans="1:5" x14ac:dyDescent="0.25">
      <c r="A5468" t="s">
        <v>3781</v>
      </c>
      <c r="B5468">
        <v>4751466</v>
      </c>
      <c r="C5468">
        <v>4751720</v>
      </c>
      <c r="D5468">
        <f t="shared" si="85"/>
        <v>254</v>
      </c>
      <c r="E5468" t="s">
        <v>5469</v>
      </c>
    </row>
    <row r="5469" spans="1:5" x14ac:dyDescent="0.25">
      <c r="A5469" t="s">
        <v>3781</v>
      </c>
      <c r="B5469">
        <v>4753883</v>
      </c>
      <c r="C5469">
        <v>4754099</v>
      </c>
      <c r="D5469">
        <f t="shared" si="85"/>
        <v>216</v>
      </c>
      <c r="E5469" t="s">
        <v>5470</v>
      </c>
    </row>
    <row r="5470" spans="1:5" x14ac:dyDescent="0.25">
      <c r="A5470" t="s">
        <v>3781</v>
      </c>
      <c r="B5470">
        <v>4759988</v>
      </c>
      <c r="C5470">
        <v>4760186</v>
      </c>
      <c r="D5470">
        <f t="shared" si="85"/>
        <v>198</v>
      </c>
      <c r="E5470" t="s">
        <v>5471</v>
      </c>
    </row>
    <row r="5471" spans="1:5" x14ac:dyDescent="0.25">
      <c r="A5471" t="s">
        <v>3781</v>
      </c>
      <c r="B5471">
        <v>4761273</v>
      </c>
      <c r="C5471">
        <v>4761521</v>
      </c>
      <c r="D5471">
        <f t="shared" si="85"/>
        <v>248</v>
      </c>
      <c r="E5471" t="s">
        <v>5472</v>
      </c>
    </row>
    <row r="5472" spans="1:5" x14ac:dyDescent="0.25">
      <c r="A5472" t="s">
        <v>3781</v>
      </c>
      <c r="B5472">
        <v>4764118</v>
      </c>
      <c r="C5472">
        <v>4764274</v>
      </c>
      <c r="D5472">
        <f t="shared" si="85"/>
        <v>156</v>
      </c>
      <c r="E5472" t="s">
        <v>5473</v>
      </c>
    </row>
    <row r="5473" spans="1:5" x14ac:dyDescent="0.25">
      <c r="A5473" t="s">
        <v>3781</v>
      </c>
      <c r="B5473">
        <v>4765533</v>
      </c>
      <c r="C5473">
        <v>4765955</v>
      </c>
      <c r="D5473">
        <f t="shared" si="85"/>
        <v>422</v>
      </c>
      <c r="E5473" t="s">
        <v>5474</v>
      </c>
    </row>
    <row r="5474" spans="1:5" x14ac:dyDescent="0.25">
      <c r="A5474" t="s">
        <v>3781</v>
      </c>
      <c r="B5474">
        <v>4769825</v>
      </c>
      <c r="C5474">
        <v>4770009</v>
      </c>
      <c r="D5474">
        <f t="shared" si="85"/>
        <v>184</v>
      </c>
      <c r="E5474" t="s">
        <v>5475</v>
      </c>
    </row>
    <row r="5475" spans="1:5" x14ac:dyDescent="0.25">
      <c r="A5475" t="s">
        <v>3781</v>
      </c>
      <c r="B5475">
        <v>4771778</v>
      </c>
      <c r="C5475">
        <v>4772162</v>
      </c>
      <c r="D5475">
        <f t="shared" si="85"/>
        <v>384</v>
      </c>
      <c r="E5475" t="s">
        <v>5476</v>
      </c>
    </row>
    <row r="5476" spans="1:5" x14ac:dyDescent="0.25">
      <c r="A5476" t="s">
        <v>3781</v>
      </c>
      <c r="B5476">
        <v>4773195</v>
      </c>
      <c r="C5476">
        <v>4773351</v>
      </c>
      <c r="D5476">
        <f t="shared" si="85"/>
        <v>156</v>
      </c>
      <c r="E5476" t="s">
        <v>5477</v>
      </c>
    </row>
    <row r="5477" spans="1:5" x14ac:dyDescent="0.25">
      <c r="A5477" t="s">
        <v>3781</v>
      </c>
      <c r="B5477">
        <v>4773454</v>
      </c>
      <c r="C5477">
        <v>4773726</v>
      </c>
      <c r="D5477">
        <f t="shared" si="85"/>
        <v>272</v>
      </c>
      <c r="E5477" t="s">
        <v>5478</v>
      </c>
    </row>
    <row r="5478" spans="1:5" x14ac:dyDescent="0.25">
      <c r="A5478" t="s">
        <v>3781</v>
      </c>
      <c r="B5478">
        <v>4775542</v>
      </c>
      <c r="C5478">
        <v>4775722</v>
      </c>
      <c r="D5478">
        <f t="shared" si="85"/>
        <v>180</v>
      </c>
      <c r="E5478" t="s">
        <v>5479</v>
      </c>
    </row>
    <row r="5479" spans="1:5" x14ac:dyDescent="0.25">
      <c r="A5479" t="s">
        <v>3781</v>
      </c>
      <c r="B5479">
        <v>4777356</v>
      </c>
      <c r="C5479">
        <v>4777524</v>
      </c>
      <c r="D5479">
        <f t="shared" si="85"/>
        <v>168</v>
      </c>
      <c r="E5479" t="s">
        <v>5480</v>
      </c>
    </row>
    <row r="5480" spans="1:5" x14ac:dyDescent="0.25">
      <c r="A5480" t="s">
        <v>3781</v>
      </c>
      <c r="B5480">
        <v>4777785</v>
      </c>
      <c r="C5480">
        <v>4777943</v>
      </c>
      <c r="D5480">
        <f t="shared" si="85"/>
        <v>158</v>
      </c>
      <c r="E5480" t="s">
        <v>5481</v>
      </c>
    </row>
    <row r="5481" spans="1:5" x14ac:dyDescent="0.25">
      <c r="A5481" t="s">
        <v>3781</v>
      </c>
      <c r="B5481">
        <v>4778240</v>
      </c>
      <c r="C5481">
        <v>4779008</v>
      </c>
      <c r="D5481">
        <f t="shared" si="85"/>
        <v>768</v>
      </c>
      <c r="E5481" t="s">
        <v>5482</v>
      </c>
    </row>
    <row r="5482" spans="1:5" x14ac:dyDescent="0.25">
      <c r="A5482" t="s">
        <v>3781</v>
      </c>
      <c r="B5482">
        <v>4780290</v>
      </c>
      <c r="C5482">
        <v>4780503</v>
      </c>
      <c r="D5482">
        <f t="shared" si="85"/>
        <v>213</v>
      </c>
      <c r="E5482" t="s">
        <v>5483</v>
      </c>
    </row>
    <row r="5483" spans="1:5" x14ac:dyDescent="0.25">
      <c r="A5483" t="s">
        <v>3781</v>
      </c>
      <c r="B5483">
        <v>4781853</v>
      </c>
      <c r="C5483">
        <v>4782045</v>
      </c>
      <c r="D5483">
        <f t="shared" si="85"/>
        <v>192</v>
      </c>
      <c r="E5483" t="s">
        <v>5484</v>
      </c>
    </row>
    <row r="5484" spans="1:5" x14ac:dyDescent="0.25">
      <c r="A5484" t="s">
        <v>3781</v>
      </c>
      <c r="B5484">
        <v>4782260</v>
      </c>
      <c r="C5484">
        <v>4782488</v>
      </c>
      <c r="D5484">
        <f t="shared" si="85"/>
        <v>228</v>
      </c>
      <c r="E5484" t="s">
        <v>5485</v>
      </c>
    </row>
    <row r="5485" spans="1:5" x14ac:dyDescent="0.25">
      <c r="A5485" t="s">
        <v>3781</v>
      </c>
      <c r="B5485">
        <v>4786606</v>
      </c>
      <c r="C5485">
        <v>4786846</v>
      </c>
      <c r="D5485">
        <f t="shared" si="85"/>
        <v>240</v>
      </c>
      <c r="E5485" t="s">
        <v>5486</v>
      </c>
    </row>
    <row r="5486" spans="1:5" x14ac:dyDescent="0.25">
      <c r="A5486" t="s">
        <v>3781</v>
      </c>
      <c r="B5486">
        <v>4787567</v>
      </c>
      <c r="C5486">
        <v>4788037</v>
      </c>
      <c r="D5486">
        <f t="shared" si="85"/>
        <v>470</v>
      </c>
      <c r="E5486" t="s">
        <v>5487</v>
      </c>
    </row>
    <row r="5487" spans="1:5" x14ac:dyDescent="0.25">
      <c r="A5487" t="s">
        <v>3781</v>
      </c>
      <c r="B5487">
        <v>4788376</v>
      </c>
      <c r="C5487">
        <v>4788618</v>
      </c>
      <c r="D5487">
        <f t="shared" si="85"/>
        <v>242</v>
      </c>
      <c r="E5487" t="s">
        <v>5488</v>
      </c>
    </row>
    <row r="5488" spans="1:5" x14ac:dyDescent="0.25">
      <c r="A5488" t="s">
        <v>3781</v>
      </c>
      <c r="B5488">
        <v>4788976</v>
      </c>
      <c r="C5488">
        <v>4789136</v>
      </c>
      <c r="D5488">
        <f t="shared" si="85"/>
        <v>160</v>
      </c>
      <c r="E5488" t="s">
        <v>5489</v>
      </c>
    </row>
    <row r="5489" spans="1:5" x14ac:dyDescent="0.25">
      <c r="A5489" t="s">
        <v>3781</v>
      </c>
      <c r="B5489">
        <v>4789255</v>
      </c>
      <c r="C5489">
        <v>4789411</v>
      </c>
      <c r="D5489">
        <f t="shared" si="85"/>
        <v>156</v>
      </c>
      <c r="E5489" t="s">
        <v>5490</v>
      </c>
    </row>
    <row r="5490" spans="1:5" x14ac:dyDescent="0.25">
      <c r="A5490" t="s">
        <v>3781</v>
      </c>
      <c r="B5490">
        <v>4791477</v>
      </c>
      <c r="C5490">
        <v>4791638</v>
      </c>
      <c r="D5490">
        <f t="shared" si="85"/>
        <v>161</v>
      </c>
      <c r="E5490" t="s">
        <v>5491</v>
      </c>
    </row>
    <row r="5491" spans="1:5" x14ac:dyDescent="0.25">
      <c r="A5491" t="s">
        <v>3781</v>
      </c>
      <c r="B5491">
        <v>4795171</v>
      </c>
      <c r="C5491">
        <v>4795362</v>
      </c>
      <c r="D5491">
        <f t="shared" si="85"/>
        <v>191</v>
      </c>
      <c r="E5491" t="s">
        <v>5492</v>
      </c>
    </row>
    <row r="5492" spans="1:5" x14ac:dyDescent="0.25">
      <c r="A5492" t="s">
        <v>3781</v>
      </c>
      <c r="B5492">
        <v>4796410</v>
      </c>
      <c r="C5492">
        <v>4796674</v>
      </c>
      <c r="D5492">
        <f t="shared" si="85"/>
        <v>264</v>
      </c>
      <c r="E5492" t="s">
        <v>5493</v>
      </c>
    </row>
    <row r="5493" spans="1:5" x14ac:dyDescent="0.25">
      <c r="A5493" t="s">
        <v>3781</v>
      </c>
      <c r="B5493">
        <v>4797025</v>
      </c>
      <c r="C5493">
        <v>4797189</v>
      </c>
      <c r="D5493">
        <f t="shared" si="85"/>
        <v>164</v>
      </c>
      <c r="E5493" t="s">
        <v>5494</v>
      </c>
    </row>
    <row r="5494" spans="1:5" x14ac:dyDescent="0.25">
      <c r="A5494" t="s">
        <v>3781</v>
      </c>
      <c r="B5494">
        <v>4797242</v>
      </c>
      <c r="C5494">
        <v>4797465</v>
      </c>
      <c r="D5494">
        <f t="shared" si="85"/>
        <v>223</v>
      </c>
      <c r="E5494" t="s">
        <v>5495</v>
      </c>
    </row>
    <row r="5495" spans="1:5" x14ac:dyDescent="0.25">
      <c r="A5495" t="s">
        <v>3781</v>
      </c>
      <c r="B5495">
        <v>4799165</v>
      </c>
      <c r="C5495">
        <v>4799575</v>
      </c>
      <c r="D5495">
        <f t="shared" si="85"/>
        <v>410</v>
      </c>
      <c r="E5495" t="s">
        <v>5496</v>
      </c>
    </row>
    <row r="5496" spans="1:5" x14ac:dyDescent="0.25">
      <c r="A5496" t="s">
        <v>3781</v>
      </c>
      <c r="B5496">
        <v>4802556</v>
      </c>
      <c r="C5496">
        <v>4803108</v>
      </c>
      <c r="D5496">
        <f t="shared" si="85"/>
        <v>552</v>
      </c>
      <c r="E5496" t="s">
        <v>5497</v>
      </c>
    </row>
    <row r="5497" spans="1:5" x14ac:dyDescent="0.25">
      <c r="A5497" t="s">
        <v>3781</v>
      </c>
      <c r="B5497">
        <v>4807131</v>
      </c>
      <c r="C5497">
        <v>4807326</v>
      </c>
      <c r="D5497">
        <f t="shared" si="85"/>
        <v>195</v>
      </c>
      <c r="E5497" t="s">
        <v>5498</v>
      </c>
    </row>
    <row r="5498" spans="1:5" x14ac:dyDescent="0.25">
      <c r="A5498" t="s">
        <v>3781</v>
      </c>
      <c r="B5498">
        <v>4810453</v>
      </c>
      <c r="C5498">
        <v>4810771</v>
      </c>
      <c r="D5498">
        <f t="shared" si="85"/>
        <v>318</v>
      </c>
      <c r="E5498" t="s">
        <v>5499</v>
      </c>
    </row>
    <row r="5499" spans="1:5" x14ac:dyDescent="0.25">
      <c r="A5499" t="s">
        <v>3781</v>
      </c>
      <c r="B5499">
        <v>4811384</v>
      </c>
      <c r="C5499">
        <v>4811534</v>
      </c>
      <c r="D5499">
        <f t="shared" si="85"/>
        <v>150</v>
      </c>
      <c r="E5499" t="s">
        <v>5500</v>
      </c>
    </row>
    <row r="5500" spans="1:5" x14ac:dyDescent="0.25">
      <c r="A5500" t="s">
        <v>3781</v>
      </c>
      <c r="B5500">
        <v>4811573</v>
      </c>
      <c r="C5500">
        <v>4811730</v>
      </c>
      <c r="D5500">
        <f t="shared" si="85"/>
        <v>157</v>
      </c>
      <c r="E5500" t="s">
        <v>5501</v>
      </c>
    </row>
    <row r="5501" spans="1:5" x14ac:dyDescent="0.25">
      <c r="A5501" t="s">
        <v>3781</v>
      </c>
      <c r="B5501">
        <v>4813016</v>
      </c>
      <c r="C5501">
        <v>4813237</v>
      </c>
      <c r="D5501">
        <f t="shared" si="85"/>
        <v>221</v>
      </c>
      <c r="E5501" t="s">
        <v>5502</v>
      </c>
    </row>
    <row r="5502" spans="1:5" x14ac:dyDescent="0.25">
      <c r="A5502" t="s">
        <v>3781</v>
      </c>
      <c r="B5502">
        <v>4814970</v>
      </c>
      <c r="C5502">
        <v>4815138</v>
      </c>
      <c r="D5502">
        <f t="shared" si="85"/>
        <v>168</v>
      </c>
      <c r="E5502" t="s">
        <v>5503</v>
      </c>
    </row>
    <row r="5503" spans="1:5" x14ac:dyDescent="0.25">
      <c r="A5503" t="s">
        <v>3781</v>
      </c>
      <c r="B5503">
        <v>4816114</v>
      </c>
      <c r="C5503">
        <v>4816304</v>
      </c>
      <c r="D5503">
        <f t="shared" si="85"/>
        <v>190</v>
      </c>
      <c r="E5503" t="s">
        <v>5504</v>
      </c>
    </row>
    <row r="5504" spans="1:5" x14ac:dyDescent="0.25">
      <c r="A5504" t="s">
        <v>3781</v>
      </c>
      <c r="B5504">
        <v>4820401</v>
      </c>
      <c r="C5504">
        <v>4820801</v>
      </c>
      <c r="D5504">
        <f t="shared" si="85"/>
        <v>400</v>
      </c>
      <c r="E5504" t="s">
        <v>5505</v>
      </c>
    </row>
    <row r="5505" spans="1:5" x14ac:dyDescent="0.25">
      <c r="A5505" t="s">
        <v>3781</v>
      </c>
      <c r="B5505">
        <v>4825784</v>
      </c>
      <c r="C5505">
        <v>4825947</v>
      </c>
      <c r="D5505">
        <f t="shared" si="85"/>
        <v>163</v>
      </c>
      <c r="E5505" t="s">
        <v>5506</v>
      </c>
    </row>
    <row r="5506" spans="1:5" x14ac:dyDescent="0.25">
      <c r="A5506" t="s">
        <v>3781</v>
      </c>
      <c r="B5506">
        <v>4826076</v>
      </c>
      <c r="C5506">
        <v>4826282</v>
      </c>
      <c r="D5506">
        <f t="shared" si="85"/>
        <v>206</v>
      </c>
      <c r="E5506" t="s">
        <v>5507</v>
      </c>
    </row>
    <row r="5507" spans="1:5" x14ac:dyDescent="0.25">
      <c r="A5507" t="s">
        <v>3781</v>
      </c>
      <c r="B5507">
        <v>4828132</v>
      </c>
      <c r="C5507">
        <v>4828296</v>
      </c>
      <c r="D5507">
        <f t="shared" ref="D5507:D5570" si="86">C5507-B5507</f>
        <v>164</v>
      </c>
      <c r="E5507" t="s">
        <v>5508</v>
      </c>
    </row>
    <row r="5508" spans="1:5" x14ac:dyDescent="0.25">
      <c r="A5508" t="s">
        <v>3781</v>
      </c>
      <c r="B5508">
        <v>4828415</v>
      </c>
      <c r="C5508">
        <v>4828603</v>
      </c>
      <c r="D5508">
        <f t="shared" si="86"/>
        <v>188</v>
      </c>
      <c r="E5508" t="s">
        <v>5509</v>
      </c>
    </row>
    <row r="5509" spans="1:5" x14ac:dyDescent="0.25">
      <c r="A5509" t="s">
        <v>3781</v>
      </c>
      <c r="B5509">
        <v>4828743</v>
      </c>
      <c r="C5509">
        <v>4828923</v>
      </c>
      <c r="D5509">
        <f t="shared" si="86"/>
        <v>180</v>
      </c>
      <c r="E5509" t="s">
        <v>5510</v>
      </c>
    </row>
    <row r="5510" spans="1:5" x14ac:dyDescent="0.25">
      <c r="A5510" t="s">
        <v>3781</v>
      </c>
      <c r="B5510">
        <v>4832365</v>
      </c>
      <c r="C5510">
        <v>4832574</v>
      </c>
      <c r="D5510">
        <f t="shared" si="86"/>
        <v>209</v>
      </c>
      <c r="E5510" t="s">
        <v>5511</v>
      </c>
    </row>
    <row r="5511" spans="1:5" x14ac:dyDescent="0.25">
      <c r="A5511" t="s">
        <v>3781</v>
      </c>
      <c r="B5511">
        <v>4834661</v>
      </c>
      <c r="C5511">
        <v>4834824</v>
      </c>
      <c r="D5511">
        <f t="shared" si="86"/>
        <v>163</v>
      </c>
      <c r="E5511" t="s">
        <v>5512</v>
      </c>
    </row>
    <row r="5512" spans="1:5" x14ac:dyDescent="0.25">
      <c r="A5512" t="s">
        <v>3781</v>
      </c>
      <c r="B5512">
        <v>4835691</v>
      </c>
      <c r="C5512">
        <v>4835900</v>
      </c>
      <c r="D5512">
        <f t="shared" si="86"/>
        <v>209</v>
      </c>
      <c r="E5512" t="s">
        <v>5513</v>
      </c>
    </row>
    <row r="5513" spans="1:5" x14ac:dyDescent="0.25">
      <c r="A5513" t="s">
        <v>3781</v>
      </c>
      <c r="B5513">
        <v>4838522</v>
      </c>
      <c r="C5513">
        <v>4838686</v>
      </c>
      <c r="D5513">
        <f t="shared" si="86"/>
        <v>164</v>
      </c>
      <c r="E5513" t="s">
        <v>5514</v>
      </c>
    </row>
    <row r="5514" spans="1:5" x14ac:dyDescent="0.25">
      <c r="A5514" t="s">
        <v>3781</v>
      </c>
      <c r="B5514">
        <v>4838899</v>
      </c>
      <c r="C5514">
        <v>4839058</v>
      </c>
      <c r="D5514">
        <f t="shared" si="86"/>
        <v>159</v>
      </c>
      <c r="E5514" t="s">
        <v>5515</v>
      </c>
    </row>
    <row r="5515" spans="1:5" x14ac:dyDescent="0.25">
      <c r="A5515" t="s">
        <v>3781</v>
      </c>
      <c r="B5515">
        <v>4840216</v>
      </c>
      <c r="C5515">
        <v>4840369</v>
      </c>
      <c r="D5515">
        <f t="shared" si="86"/>
        <v>153</v>
      </c>
      <c r="E5515" t="s">
        <v>5516</v>
      </c>
    </row>
    <row r="5516" spans="1:5" x14ac:dyDescent="0.25">
      <c r="A5516" t="s">
        <v>3781</v>
      </c>
      <c r="B5516">
        <v>4842762</v>
      </c>
      <c r="C5516">
        <v>4842962</v>
      </c>
      <c r="D5516">
        <f t="shared" si="86"/>
        <v>200</v>
      </c>
      <c r="E5516" t="s">
        <v>5517</v>
      </c>
    </row>
    <row r="5517" spans="1:5" x14ac:dyDescent="0.25">
      <c r="A5517" t="s">
        <v>3781</v>
      </c>
      <c r="B5517">
        <v>4843474</v>
      </c>
      <c r="C5517">
        <v>4843689</v>
      </c>
      <c r="D5517">
        <f t="shared" si="86"/>
        <v>215</v>
      </c>
      <c r="E5517" t="s">
        <v>5518</v>
      </c>
    </row>
    <row r="5518" spans="1:5" x14ac:dyDescent="0.25">
      <c r="A5518" t="s">
        <v>3781</v>
      </c>
      <c r="B5518">
        <v>4844599</v>
      </c>
      <c r="C5518">
        <v>4844847</v>
      </c>
      <c r="D5518">
        <f t="shared" si="86"/>
        <v>248</v>
      </c>
      <c r="E5518" t="s">
        <v>5519</v>
      </c>
    </row>
    <row r="5519" spans="1:5" x14ac:dyDescent="0.25">
      <c r="A5519" t="s">
        <v>3781</v>
      </c>
      <c r="B5519">
        <v>4846315</v>
      </c>
      <c r="C5519">
        <v>4846695</v>
      </c>
      <c r="D5519">
        <f t="shared" si="86"/>
        <v>380</v>
      </c>
      <c r="E5519" t="s">
        <v>5520</v>
      </c>
    </row>
    <row r="5520" spans="1:5" x14ac:dyDescent="0.25">
      <c r="A5520" t="s">
        <v>3781</v>
      </c>
      <c r="B5520">
        <v>4849401</v>
      </c>
      <c r="C5520">
        <v>4849684</v>
      </c>
      <c r="D5520">
        <f t="shared" si="86"/>
        <v>283</v>
      </c>
      <c r="E5520" t="s">
        <v>5521</v>
      </c>
    </row>
    <row r="5521" spans="1:5" x14ac:dyDescent="0.25">
      <c r="A5521" t="s">
        <v>3781</v>
      </c>
      <c r="B5521">
        <v>4851616</v>
      </c>
      <c r="C5521">
        <v>4851961</v>
      </c>
      <c r="D5521">
        <f t="shared" si="86"/>
        <v>345</v>
      </c>
      <c r="E5521" t="s">
        <v>5522</v>
      </c>
    </row>
    <row r="5522" spans="1:5" x14ac:dyDescent="0.25">
      <c r="A5522" t="s">
        <v>3781</v>
      </c>
      <c r="B5522">
        <v>4852170</v>
      </c>
      <c r="C5522">
        <v>4852441</v>
      </c>
      <c r="D5522">
        <f t="shared" si="86"/>
        <v>271</v>
      </c>
      <c r="E5522" t="s">
        <v>5523</v>
      </c>
    </row>
    <row r="5523" spans="1:5" x14ac:dyDescent="0.25">
      <c r="A5523" t="s">
        <v>3781</v>
      </c>
      <c r="B5523">
        <v>4852649</v>
      </c>
      <c r="C5523">
        <v>4853037</v>
      </c>
      <c r="D5523">
        <f t="shared" si="86"/>
        <v>388</v>
      </c>
      <c r="E5523" t="s">
        <v>5524</v>
      </c>
    </row>
    <row r="5524" spans="1:5" x14ac:dyDescent="0.25">
      <c r="A5524" t="s">
        <v>3781</v>
      </c>
      <c r="B5524">
        <v>4855140</v>
      </c>
      <c r="C5524">
        <v>4855393</v>
      </c>
      <c r="D5524">
        <f t="shared" si="86"/>
        <v>253</v>
      </c>
      <c r="E5524" t="s">
        <v>5525</v>
      </c>
    </row>
    <row r="5525" spans="1:5" x14ac:dyDescent="0.25">
      <c r="A5525" t="s">
        <v>3781</v>
      </c>
      <c r="B5525">
        <v>4860026</v>
      </c>
      <c r="C5525">
        <v>4860207</v>
      </c>
      <c r="D5525">
        <f t="shared" si="86"/>
        <v>181</v>
      </c>
      <c r="E5525" t="s">
        <v>5526</v>
      </c>
    </row>
    <row r="5526" spans="1:5" x14ac:dyDescent="0.25">
      <c r="A5526" t="s">
        <v>3781</v>
      </c>
      <c r="B5526">
        <v>4863526</v>
      </c>
      <c r="C5526">
        <v>4863841</v>
      </c>
      <c r="D5526">
        <f t="shared" si="86"/>
        <v>315</v>
      </c>
      <c r="E5526" t="s">
        <v>5527</v>
      </c>
    </row>
    <row r="5527" spans="1:5" x14ac:dyDescent="0.25">
      <c r="A5527" t="s">
        <v>3781</v>
      </c>
      <c r="B5527">
        <v>4868313</v>
      </c>
      <c r="C5527">
        <v>4868530</v>
      </c>
      <c r="D5527">
        <f t="shared" si="86"/>
        <v>217</v>
      </c>
      <c r="E5527" t="s">
        <v>5528</v>
      </c>
    </row>
    <row r="5528" spans="1:5" x14ac:dyDescent="0.25">
      <c r="A5528" t="s">
        <v>3781</v>
      </c>
      <c r="B5528">
        <v>4870085</v>
      </c>
      <c r="C5528">
        <v>4870410</v>
      </c>
      <c r="D5528">
        <f t="shared" si="86"/>
        <v>325</v>
      </c>
      <c r="E5528" t="s">
        <v>5529</v>
      </c>
    </row>
    <row r="5529" spans="1:5" x14ac:dyDescent="0.25">
      <c r="A5529" t="s">
        <v>3781</v>
      </c>
      <c r="B5529">
        <v>4871958</v>
      </c>
      <c r="C5529">
        <v>4872229</v>
      </c>
      <c r="D5529">
        <f t="shared" si="86"/>
        <v>271</v>
      </c>
      <c r="E5529" t="s">
        <v>5530</v>
      </c>
    </row>
    <row r="5530" spans="1:5" x14ac:dyDescent="0.25">
      <c r="A5530" t="s">
        <v>3781</v>
      </c>
      <c r="B5530">
        <v>4872904</v>
      </c>
      <c r="C5530">
        <v>4873268</v>
      </c>
      <c r="D5530">
        <f t="shared" si="86"/>
        <v>364</v>
      </c>
      <c r="E5530" t="s">
        <v>5531</v>
      </c>
    </row>
    <row r="5531" spans="1:5" x14ac:dyDescent="0.25">
      <c r="A5531" t="s">
        <v>3781</v>
      </c>
      <c r="B5531">
        <v>4873996</v>
      </c>
      <c r="C5531">
        <v>4874206</v>
      </c>
      <c r="D5531">
        <f t="shared" si="86"/>
        <v>210</v>
      </c>
      <c r="E5531" t="s">
        <v>5532</v>
      </c>
    </row>
    <row r="5532" spans="1:5" x14ac:dyDescent="0.25">
      <c r="A5532" t="s">
        <v>3781</v>
      </c>
      <c r="B5532">
        <v>4875221</v>
      </c>
      <c r="C5532">
        <v>4875687</v>
      </c>
      <c r="D5532">
        <f t="shared" si="86"/>
        <v>466</v>
      </c>
      <c r="E5532" t="s">
        <v>5533</v>
      </c>
    </row>
    <row r="5533" spans="1:5" x14ac:dyDescent="0.25">
      <c r="A5533" t="s">
        <v>3781</v>
      </c>
      <c r="B5533">
        <v>4877983</v>
      </c>
      <c r="C5533">
        <v>4878240</v>
      </c>
      <c r="D5533">
        <f t="shared" si="86"/>
        <v>257</v>
      </c>
      <c r="E5533" t="s">
        <v>5534</v>
      </c>
    </row>
    <row r="5534" spans="1:5" x14ac:dyDescent="0.25">
      <c r="A5534" t="s">
        <v>3781</v>
      </c>
      <c r="B5534">
        <v>4878294</v>
      </c>
      <c r="C5534">
        <v>4878799</v>
      </c>
      <c r="D5534">
        <f t="shared" si="86"/>
        <v>505</v>
      </c>
      <c r="E5534" t="s">
        <v>5535</v>
      </c>
    </row>
    <row r="5535" spans="1:5" x14ac:dyDescent="0.25">
      <c r="A5535" t="s">
        <v>3781</v>
      </c>
      <c r="B5535">
        <v>4879641</v>
      </c>
      <c r="C5535">
        <v>4880064</v>
      </c>
      <c r="D5535">
        <f t="shared" si="86"/>
        <v>423</v>
      </c>
      <c r="E5535" t="s">
        <v>5536</v>
      </c>
    </row>
    <row r="5536" spans="1:5" x14ac:dyDescent="0.25">
      <c r="A5536" t="s">
        <v>3781</v>
      </c>
      <c r="B5536">
        <v>4880233</v>
      </c>
      <c r="C5536">
        <v>4880879</v>
      </c>
      <c r="D5536">
        <f t="shared" si="86"/>
        <v>646</v>
      </c>
      <c r="E5536" t="s">
        <v>5537</v>
      </c>
    </row>
    <row r="5537" spans="1:5" x14ac:dyDescent="0.25">
      <c r="A5537" t="s">
        <v>3781</v>
      </c>
      <c r="B5537">
        <v>4881031</v>
      </c>
      <c r="C5537">
        <v>4881343</v>
      </c>
      <c r="D5537">
        <f t="shared" si="86"/>
        <v>312</v>
      </c>
      <c r="E5537" t="s">
        <v>5538</v>
      </c>
    </row>
    <row r="5538" spans="1:5" x14ac:dyDescent="0.25">
      <c r="A5538" t="s">
        <v>3781</v>
      </c>
      <c r="B5538">
        <v>4881418</v>
      </c>
      <c r="C5538">
        <v>4881981</v>
      </c>
      <c r="D5538">
        <f t="shared" si="86"/>
        <v>563</v>
      </c>
      <c r="E5538" t="s">
        <v>5539</v>
      </c>
    </row>
    <row r="5539" spans="1:5" x14ac:dyDescent="0.25">
      <c r="A5539" t="s">
        <v>3781</v>
      </c>
      <c r="B5539">
        <v>4882118</v>
      </c>
      <c r="C5539">
        <v>4882305</v>
      </c>
      <c r="D5539">
        <f t="shared" si="86"/>
        <v>187</v>
      </c>
      <c r="E5539" t="s">
        <v>5540</v>
      </c>
    </row>
    <row r="5540" spans="1:5" x14ac:dyDescent="0.25">
      <c r="A5540" t="s">
        <v>3781</v>
      </c>
      <c r="B5540">
        <v>4882559</v>
      </c>
      <c r="C5540">
        <v>4882967</v>
      </c>
      <c r="D5540">
        <f t="shared" si="86"/>
        <v>408</v>
      </c>
      <c r="E5540" t="s">
        <v>5541</v>
      </c>
    </row>
    <row r="5541" spans="1:5" x14ac:dyDescent="0.25">
      <c r="A5541" t="s">
        <v>3781</v>
      </c>
      <c r="B5541">
        <v>4883125</v>
      </c>
      <c r="C5541">
        <v>4883324</v>
      </c>
      <c r="D5541">
        <f t="shared" si="86"/>
        <v>199</v>
      </c>
      <c r="E5541" t="s">
        <v>5542</v>
      </c>
    </row>
    <row r="5542" spans="1:5" x14ac:dyDescent="0.25">
      <c r="A5542" t="s">
        <v>3781</v>
      </c>
      <c r="B5542">
        <v>4889533</v>
      </c>
      <c r="C5542">
        <v>4889691</v>
      </c>
      <c r="D5542">
        <f t="shared" si="86"/>
        <v>158</v>
      </c>
      <c r="E5542" t="s">
        <v>5543</v>
      </c>
    </row>
    <row r="5543" spans="1:5" x14ac:dyDescent="0.25">
      <c r="A5543" t="s">
        <v>3781</v>
      </c>
      <c r="B5543">
        <v>4893753</v>
      </c>
      <c r="C5543">
        <v>4893997</v>
      </c>
      <c r="D5543">
        <f t="shared" si="86"/>
        <v>244</v>
      </c>
      <c r="E5543" t="s">
        <v>5544</v>
      </c>
    </row>
    <row r="5544" spans="1:5" x14ac:dyDescent="0.25">
      <c r="A5544" t="s">
        <v>3781</v>
      </c>
      <c r="B5544">
        <v>4895381</v>
      </c>
      <c r="C5544">
        <v>4895668</v>
      </c>
      <c r="D5544">
        <f t="shared" si="86"/>
        <v>287</v>
      </c>
      <c r="E5544" t="s">
        <v>5545</v>
      </c>
    </row>
    <row r="5545" spans="1:5" x14ac:dyDescent="0.25">
      <c r="A5545" t="s">
        <v>3781</v>
      </c>
      <c r="B5545">
        <v>4896004</v>
      </c>
      <c r="C5545">
        <v>4896165</v>
      </c>
      <c r="D5545">
        <f t="shared" si="86"/>
        <v>161</v>
      </c>
      <c r="E5545" t="s">
        <v>5546</v>
      </c>
    </row>
    <row r="5546" spans="1:5" x14ac:dyDescent="0.25">
      <c r="A5546" t="s">
        <v>3781</v>
      </c>
      <c r="B5546">
        <v>4897058</v>
      </c>
      <c r="C5546">
        <v>4897329</v>
      </c>
      <c r="D5546">
        <f t="shared" si="86"/>
        <v>271</v>
      </c>
      <c r="E5546" t="s">
        <v>5547</v>
      </c>
    </row>
    <row r="5547" spans="1:5" x14ac:dyDescent="0.25">
      <c r="A5547" t="s">
        <v>3781</v>
      </c>
      <c r="B5547">
        <v>4897485</v>
      </c>
      <c r="C5547">
        <v>4897661</v>
      </c>
      <c r="D5547">
        <f t="shared" si="86"/>
        <v>176</v>
      </c>
      <c r="E5547" t="s">
        <v>5548</v>
      </c>
    </row>
    <row r="5548" spans="1:5" x14ac:dyDescent="0.25">
      <c r="A5548" t="s">
        <v>3781</v>
      </c>
      <c r="B5548">
        <v>4899858</v>
      </c>
      <c r="C5548">
        <v>4900248</v>
      </c>
      <c r="D5548">
        <f t="shared" si="86"/>
        <v>390</v>
      </c>
      <c r="E5548" t="s">
        <v>5549</v>
      </c>
    </row>
    <row r="5549" spans="1:5" x14ac:dyDescent="0.25">
      <c r="A5549" t="s">
        <v>3781</v>
      </c>
      <c r="B5549">
        <v>4900930</v>
      </c>
      <c r="C5549">
        <v>4901161</v>
      </c>
      <c r="D5549">
        <f t="shared" si="86"/>
        <v>231</v>
      </c>
      <c r="E5549" t="s">
        <v>5550</v>
      </c>
    </row>
    <row r="5550" spans="1:5" x14ac:dyDescent="0.25">
      <c r="A5550" t="s">
        <v>3781</v>
      </c>
      <c r="B5550">
        <v>4901255</v>
      </c>
      <c r="C5550">
        <v>4901601</v>
      </c>
      <c r="D5550">
        <f t="shared" si="86"/>
        <v>346</v>
      </c>
      <c r="E5550" t="s">
        <v>5551</v>
      </c>
    </row>
    <row r="5551" spans="1:5" x14ac:dyDescent="0.25">
      <c r="A5551" t="s">
        <v>3781</v>
      </c>
      <c r="B5551">
        <v>4904845</v>
      </c>
      <c r="C5551">
        <v>4905028</v>
      </c>
      <c r="D5551">
        <f t="shared" si="86"/>
        <v>183</v>
      </c>
      <c r="E5551" t="s">
        <v>5552</v>
      </c>
    </row>
    <row r="5552" spans="1:5" x14ac:dyDescent="0.25">
      <c r="A5552" t="s">
        <v>3781</v>
      </c>
      <c r="B5552">
        <v>4905150</v>
      </c>
      <c r="C5552">
        <v>4905469</v>
      </c>
      <c r="D5552">
        <f t="shared" si="86"/>
        <v>319</v>
      </c>
      <c r="E5552" t="s">
        <v>5553</v>
      </c>
    </row>
    <row r="5553" spans="1:5" x14ac:dyDescent="0.25">
      <c r="A5553" t="s">
        <v>3781</v>
      </c>
      <c r="B5553">
        <v>4909276</v>
      </c>
      <c r="C5553">
        <v>4909548</v>
      </c>
      <c r="D5553">
        <f t="shared" si="86"/>
        <v>272</v>
      </c>
      <c r="E5553" t="s">
        <v>5554</v>
      </c>
    </row>
    <row r="5554" spans="1:5" x14ac:dyDescent="0.25">
      <c r="A5554" t="s">
        <v>3781</v>
      </c>
      <c r="B5554">
        <v>4910929</v>
      </c>
      <c r="C5554">
        <v>4911128</v>
      </c>
      <c r="D5554">
        <f t="shared" si="86"/>
        <v>199</v>
      </c>
      <c r="E5554" t="s">
        <v>5555</v>
      </c>
    </row>
    <row r="5555" spans="1:5" x14ac:dyDescent="0.25">
      <c r="A5555" t="s">
        <v>3781</v>
      </c>
      <c r="B5555">
        <v>4911322</v>
      </c>
      <c r="C5555">
        <v>4911524</v>
      </c>
      <c r="D5555">
        <f t="shared" si="86"/>
        <v>202</v>
      </c>
      <c r="E5555" t="s">
        <v>5556</v>
      </c>
    </row>
    <row r="5556" spans="1:5" x14ac:dyDescent="0.25">
      <c r="A5556" t="s">
        <v>3781</v>
      </c>
      <c r="B5556">
        <v>4913794</v>
      </c>
      <c r="C5556">
        <v>4913952</v>
      </c>
      <c r="D5556">
        <f t="shared" si="86"/>
        <v>158</v>
      </c>
      <c r="E5556" t="s">
        <v>5557</v>
      </c>
    </row>
    <row r="5557" spans="1:5" x14ac:dyDescent="0.25">
      <c r="A5557" t="s">
        <v>3781</v>
      </c>
      <c r="B5557">
        <v>4915935</v>
      </c>
      <c r="C5557">
        <v>4916476</v>
      </c>
      <c r="D5557">
        <f t="shared" si="86"/>
        <v>541</v>
      </c>
      <c r="E5557" t="s">
        <v>5558</v>
      </c>
    </row>
    <row r="5558" spans="1:5" x14ac:dyDescent="0.25">
      <c r="A5558" t="s">
        <v>3781</v>
      </c>
      <c r="B5558">
        <v>4917663</v>
      </c>
      <c r="C5558">
        <v>4917819</v>
      </c>
      <c r="D5558">
        <f t="shared" si="86"/>
        <v>156</v>
      </c>
      <c r="E5558" t="s">
        <v>5559</v>
      </c>
    </row>
    <row r="5559" spans="1:5" x14ac:dyDescent="0.25">
      <c r="A5559" t="s">
        <v>3781</v>
      </c>
      <c r="B5559">
        <v>4919300</v>
      </c>
      <c r="C5559">
        <v>4919851</v>
      </c>
      <c r="D5559">
        <f t="shared" si="86"/>
        <v>551</v>
      </c>
      <c r="E5559" t="s">
        <v>5560</v>
      </c>
    </row>
    <row r="5560" spans="1:5" x14ac:dyDescent="0.25">
      <c r="A5560" t="s">
        <v>3781</v>
      </c>
      <c r="B5560">
        <v>4923719</v>
      </c>
      <c r="C5560">
        <v>4924141</v>
      </c>
      <c r="D5560">
        <f t="shared" si="86"/>
        <v>422</v>
      </c>
      <c r="E5560" t="s">
        <v>5561</v>
      </c>
    </row>
    <row r="5561" spans="1:5" x14ac:dyDescent="0.25">
      <c r="A5561" t="s">
        <v>3781</v>
      </c>
      <c r="B5561">
        <v>4925747</v>
      </c>
      <c r="C5561">
        <v>4925908</v>
      </c>
      <c r="D5561">
        <f t="shared" si="86"/>
        <v>161</v>
      </c>
      <c r="E5561" t="s">
        <v>5562</v>
      </c>
    </row>
    <row r="5562" spans="1:5" x14ac:dyDescent="0.25">
      <c r="A5562" t="s">
        <v>3781</v>
      </c>
      <c r="B5562">
        <v>4928001</v>
      </c>
      <c r="C5562">
        <v>4928259</v>
      </c>
      <c r="D5562">
        <f t="shared" si="86"/>
        <v>258</v>
      </c>
      <c r="E5562" t="s">
        <v>5563</v>
      </c>
    </row>
    <row r="5563" spans="1:5" x14ac:dyDescent="0.25">
      <c r="A5563" t="s">
        <v>3781</v>
      </c>
      <c r="B5563">
        <v>4931216</v>
      </c>
      <c r="C5563">
        <v>4931538</v>
      </c>
      <c r="D5563">
        <f t="shared" si="86"/>
        <v>322</v>
      </c>
      <c r="E5563" t="s">
        <v>5564</v>
      </c>
    </row>
    <row r="5564" spans="1:5" x14ac:dyDescent="0.25">
      <c r="A5564" t="s">
        <v>3781</v>
      </c>
      <c r="B5564">
        <v>4933742</v>
      </c>
      <c r="C5564">
        <v>4933973</v>
      </c>
      <c r="D5564">
        <f t="shared" si="86"/>
        <v>231</v>
      </c>
      <c r="E5564" t="s">
        <v>5565</v>
      </c>
    </row>
    <row r="5565" spans="1:5" x14ac:dyDescent="0.25">
      <c r="A5565" t="s">
        <v>3781</v>
      </c>
      <c r="B5565">
        <v>4934269</v>
      </c>
      <c r="C5565">
        <v>4934550</v>
      </c>
      <c r="D5565">
        <f t="shared" si="86"/>
        <v>281</v>
      </c>
      <c r="E5565" t="s">
        <v>5566</v>
      </c>
    </row>
    <row r="5566" spans="1:5" x14ac:dyDescent="0.25">
      <c r="A5566" t="s">
        <v>3781</v>
      </c>
      <c r="B5566">
        <v>4936895</v>
      </c>
      <c r="C5566">
        <v>4937068</v>
      </c>
      <c r="D5566">
        <f t="shared" si="86"/>
        <v>173</v>
      </c>
      <c r="E5566" t="s">
        <v>5567</v>
      </c>
    </row>
    <row r="5567" spans="1:5" x14ac:dyDescent="0.25">
      <c r="A5567" t="s">
        <v>3781</v>
      </c>
      <c r="B5567">
        <v>4937523</v>
      </c>
      <c r="C5567">
        <v>4938015</v>
      </c>
      <c r="D5567">
        <f t="shared" si="86"/>
        <v>492</v>
      </c>
      <c r="E5567" t="s">
        <v>5568</v>
      </c>
    </row>
    <row r="5568" spans="1:5" x14ac:dyDescent="0.25">
      <c r="A5568" t="s">
        <v>3781</v>
      </c>
      <c r="B5568">
        <v>4941475</v>
      </c>
      <c r="C5568">
        <v>4941770</v>
      </c>
      <c r="D5568">
        <f t="shared" si="86"/>
        <v>295</v>
      </c>
      <c r="E5568" t="s">
        <v>5569</v>
      </c>
    </row>
    <row r="5569" spans="1:5" x14ac:dyDescent="0.25">
      <c r="A5569" t="s">
        <v>3781</v>
      </c>
      <c r="B5569">
        <v>4941923</v>
      </c>
      <c r="C5569">
        <v>4942090</v>
      </c>
      <c r="D5569">
        <f t="shared" si="86"/>
        <v>167</v>
      </c>
      <c r="E5569" t="s">
        <v>5570</v>
      </c>
    </row>
    <row r="5570" spans="1:5" x14ac:dyDescent="0.25">
      <c r="A5570" t="s">
        <v>3781</v>
      </c>
      <c r="B5570">
        <v>4943955</v>
      </c>
      <c r="C5570">
        <v>4944213</v>
      </c>
      <c r="D5570">
        <f t="shared" si="86"/>
        <v>258</v>
      </c>
      <c r="E5570" t="s">
        <v>5571</v>
      </c>
    </row>
    <row r="5571" spans="1:5" x14ac:dyDescent="0.25">
      <c r="A5571" t="s">
        <v>3781</v>
      </c>
      <c r="B5571">
        <v>4945126</v>
      </c>
      <c r="C5571">
        <v>4945324</v>
      </c>
      <c r="D5571">
        <f t="shared" ref="D5571:D5634" si="87">C5571-B5571</f>
        <v>198</v>
      </c>
      <c r="E5571" t="s">
        <v>5572</v>
      </c>
    </row>
    <row r="5572" spans="1:5" x14ac:dyDescent="0.25">
      <c r="A5572" t="s">
        <v>3781</v>
      </c>
      <c r="B5572">
        <v>4950904</v>
      </c>
      <c r="C5572">
        <v>4951149</v>
      </c>
      <c r="D5572">
        <f t="shared" si="87"/>
        <v>245</v>
      </c>
      <c r="E5572" t="s">
        <v>5573</v>
      </c>
    </row>
    <row r="5573" spans="1:5" x14ac:dyDescent="0.25">
      <c r="A5573" t="s">
        <v>3781</v>
      </c>
      <c r="B5573">
        <v>4954054</v>
      </c>
      <c r="C5573">
        <v>4954643</v>
      </c>
      <c r="D5573">
        <f t="shared" si="87"/>
        <v>589</v>
      </c>
      <c r="E5573" t="s">
        <v>5574</v>
      </c>
    </row>
    <row r="5574" spans="1:5" x14ac:dyDescent="0.25">
      <c r="A5574" t="s">
        <v>3781</v>
      </c>
      <c r="B5574">
        <v>4961284</v>
      </c>
      <c r="C5574">
        <v>4961495</v>
      </c>
      <c r="D5574">
        <f t="shared" si="87"/>
        <v>211</v>
      </c>
      <c r="E5574" t="s">
        <v>5575</v>
      </c>
    </row>
    <row r="5575" spans="1:5" x14ac:dyDescent="0.25">
      <c r="A5575" t="s">
        <v>3781</v>
      </c>
      <c r="B5575">
        <v>4962893</v>
      </c>
      <c r="C5575">
        <v>4963479</v>
      </c>
      <c r="D5575">
        <f t="shared" si="87"/>
        <v>586</v>
      </c>
      <c r="E5575" t="s">
        <v>5576</v>
      </c>
    </row>
    <row r="5576" spans="1:5" x14ac:dyDescent="0.25">
      <c r="A5576" t="s">
        <v>3781</v>
      </c>
      <c r="B5576">
        <v>4963678</v>
      </c>
      <c r="C5576">
        <v>4964204</v>
      </c>
      <c r="D5576">
        <f t="shared" si="87"/>
        <v>526</v>
      </c>
      <c r="E5576" t="s">
        <v>5577</v>
      </c>
    </row>
    <row r="5577" spans="1:5" x14ac:dyDescent="0.25">
      <c r="A5577" t="s">
        <v>3781</v>
      </c>
      <c r="B5577">
        <v>4964917</v>
      </c>
      <c r="C5577">
        <v>4965168</v>
      </c>
      <c r="D5577">
        <f t="shared" si="87"/>
        <v>251</v>
      </c>
      <c r="E5577" t="s">
        <v>5578</v>
      </c>
    </row>
    <row r="5578" spans="1:5" x14ac:dyDescent="0.25">
      <c r="A5578" t="s">
        <v>3781</v>
      </c>
      <c r="B5578">
        <v>4967819</v>
      </c>
      <c r="C5578">
        <v>4968213</v>
      </c>
      <c r="D5578">
        <f t="shared" si="87"/>
        <v>394</v>
      </c>
      <c r="E5578" t="s">
        <v>5579</v>
      </c>
    </row>
    <row r="5579" spans="1:5" x14ac:dyDescent="0.25">
      <c r="A5579" t="s">
        <v>3781</v>
      </c>
      <c r="B5579">
        <v>4969669</v>
      </c>
      <c r="C5579">
        <v>4969825</v>
      </c>
      <c r="D5579">
        <f t="shared" si="87"/>
        <v>156</v>
      </c>
      <c r="E5579" t="s">
        <v>5580</v>
      </c>
    </row>
    <row r="5580" spans="1:5" x14ac:dyDescent="0.25">
      <c r="A5580" t="s">
        <v>3781</v>
      </c>
      <c r="B5580">
        <v>4970615</v>
      </c>
      <c r="C5580">
        <v>4970784</v>
      </c>
      <c r="D5580">
        <f t="shared" si="87"/>
        <v>169</v>
      </c>
      <c r="E5580" t="s">
        <v>5581</v>
      </c>
    </row>
    <row r="5581" spans="1:5" x14ac:dyDescent="0.25">
      <c r="A5581" t="s">
        <v>3781</v>
      </c>
      <c r="B5581">
        <v>4970859</v>
      </c>
      <c r="C5581">
        <v>4971044</v>
      </c>
      <c r="D5581">
        <f t="shared" si="87"/>
        <v>185</v>
      </c>
      <c r="E5581" t="s">
        <v>5582</v>
      </c>
    </row>
    <row r="5582" spans="1:5" x14ac:dyDescent="0.25">
      <c r="A5582" t="s">
        <v>3781</v>
      </c>
      <c r="B5582">
        <v>4973375</v>
      </c>
      <c r="C5582">
        <v>4973787</v>
      </c>
      <c r="D5582">
        <f t="shared" si="87"/>
        <v>412</v>
      </c>
      <c r="E5582" t="s">
        <v>5583</v>
      </c>
    </row>
    <row r="5583" spans="1:5" x14ac:dyDescent="0.25">
      <c r="A5583" t="s">
        <v>3781</v>
      </c>
      <c r="B5583">
        <v>4975416</v>
      </c>
      <c r="C5583">
        <v>4975725</v>
      </c>
      <c r="D5583">
        <f t="shared" si="87"/>
        <v>309</v>
      </c>
      <c r="E5583" t="s">
        <v>5584</v>
      </c>
    </row>
    <row r="5584" spans="1:5" x14ac:dyDescent="0.25">
      <c r="A5584" t="s">
        <v>3781</v>
      </c>
      <c r="B5584">
        <v>4977807</v>
      </c>
      <c r="C5584">
        <v>4978081</v>
      </c>
      <c r="D5584">
        <f t="shared" si="87"/>
        <v>274</v>
      </c>
      <c r="E5584" t="s">
        <v>5585</v>
      </c>
    </row>
    <row r="5585" spans="1:5" x14ac:dyDescent="0.25">
      <c r="A5585" t="s">
        <v>3781</v>
      </c>
      <c r="B5585">
        <v>4978169</v>
      </c>
      <c r="C5585">
        <v>4978455</v>
      </c>
      <c r="D5585">
        <f t="shared" si="87"/>
        <v>286</v>
      </c>
      <c r="E5585" t="s">
        <v>5586</v>
      </c>
    </row>
    <row r="5586" spans="1:5" x14ac:dyDescent="0.25">
      <c r="A5586" t="s">
        <v>3781</v>
      </c>
      <c r="B5586">
        <v>4982949</v>
      </c>
      <c r="C5586">
        <v>4983129</v>
      </c>
      <c r="D5586">
        <f t="shared" si="87"/>
        <v>180</v>
      </c>
      <c r="E5586" t="s">
        <v>5587</v>
      </c>
    </row>
    <row r="5587" spans="1:5" x14ac:dyDescent="0.25">
      <c r="A5587" t="s">
        <v>3781</v>
      </c>
      <c r="B5587">
        <v>4984113</v>
      </c>
      <c r="C5587">
        <v>4984512</v>
      </c>
      <c r="D5587">
        <f t="shared" si="87"/>
        <v>399</v>
      </c>
      <c r="E5587" t="s">
        <v>5588</v>
      </c>
    </row>
    <row r="5588" spans="1:5" x14ac:dyDescent="0.25">
      <c r="A5588" t="s">
        <v>3781</v>
      </c>
      <c r="B5588">
        <v>4984584</v>
      </c>
      <c r="C5588">
        <v>4984818</v>
      </c>
      <c r="D5588">
        <f t="shared" si="87"/>
        <v>234</v>
      </c>
      <c r="E5588" t="s">
        <v>5589</v>
      </c>
    </row>
    <row r="5589" spans="1:5" x14ac:dyDescent="0.25">
      <c r="A5589" t="s">
        <v>3781</v>
      </c>
      <c r="B5589">
        <v>4986529</v>
      </c>
      <c r="C5589">
        <v>4986756</v>
      </c>
      <c r="D5589">
        <f t="shared" si="87"/>
        <v>227</v>
      </c>
      <c r="E5589" t="s">
        <v>5590</v>
      </c>
    </row>
    <row r="5590" spans="1:5" x14ac:dyDescent="0.25">
      <c r="A5590" t="s">
        <v>3781</v>
      </c>
      <c r="B5590">
        <v>4989850</v>
      </c>
      <c r="C5590">
        <v>4990002</v>
      </c>
      <c r="D5590">
        <f t="shared" si="87"/>
        <v>152</v>
      </c>
      <c r="E5590" t="s">
        <v>5591</v>
      </c>
    </row>
    <row r="5591" spans="1:5" x14ac:dyDescent="0.25">
      <c r="A5591" t="s">
        <v>3781</v>
      </c>
      <c r="B5591">
        <v>4990795</v>
      </c>
      <c r="C5591">
        <v>4991065</v>
      </c>
      <c r="D5591">
        <f t="shared" si="87"/>
        <v>270</v>
      </c>
      <c r="E5591" t="s">
        <v>5592</v>
      </c>
    </row>
    <row r="5592" spans="1:5" x14ac:dyDescent="0.25">
      <c r="A5592" t="s">
        <v>3781</v>
      </c>
      <c r="B5592">
        <v>4993341</v>
      </c>
      <c r="C5592">
        <v>4993767</v>
      </c>
      <c r="D5592">
        <f t="shared" si="87"/>
        <v>426</v>
      </c>
      <c r="E5592" t="s">
        <v>5593</v>
      </c>
    </row>
    <row r="5593" spans="1:5" x14ac:dyDescent="0.25">
      <c r="A5593" t="s">
        <v>3781</v>
      </c>
      <c r="B5593">
        <v>4993842</v>
      </c>
      <c r="C5593">
        <v>4994093</v>
      </c>
      <c r="D5593">
        <f t="shared" si="87"/>
        <v>251</v>
      </c>
      <c r="E5593" t="s">
        <v>5594</v>
      </c>
    </row>
    <row r="5594" spans="1:5" x14ac:dyDescent="0.25">
      <c r="A5594" t="s">
        <v>3781</v>
      </c>
      <c r="B5594">
        <v>4994732</v>
      </c>
      <c r="C5594">
        <v>4994937</v>
      </c>
      <c r="D5594">
        <f t="shared" si="87"/>
        <v>205</v>
      </c>
      <c r="E5594" t="s">
        <v>5595</v>
      </c>
    </row>
    <row r="5595" spans="1:5" x14ac:dyDescent="0.25">
      <c r="A5595" t="s">
        <v>3781</v>
      </c>
      <c r="B5595">
        <v>5001947</v>
      </c>
      <c r="C5595">
        <v>5002171</v>
      </c>
      <c r="D5595">
        <f t="shared" si="87"/>
        <v>224</v>
      </c>
      <c r="E5595" t="s">
        <v>5596</v>
      </c>
    </row>
    <row r="5596" spans="1:5" x14ac:dyDescent="0.25">
      <c r="A5596" t="s">
        <v>3781</v>
      </c>
      <c r="B5596">
        <v>5008429</v>
      </c>
      <c r="C5596">
        <v>5008587</v>
      </c>
      <c r="D5596">
        <f t="shared" si="87"/>
        <v>158</v>
      </c>
      <c r="E5596" t="s">
        <v>5597</v>
      </c>
    </row>
    <row r="5597" spans="1:5" x14ac:dyDescent="0.25">
      <c r="A5597" t="s">
        <v>3781</v>
      </c>
      <c r="B5597">
        <v>5009017</v>
      </c>
      <c r="C5597">
        <v>5009219</v>
      </c>
      <c r="D5597">
        <f t="shared" si="87"/>
        <v>202</v>
      </c>
      <c r="E5597" t="s">
        <v>5598</v>
      </c>
    </row>
    <row r="5598" spans="1:5" x14ac:dyDescent="0.25">
      <c r="A5598" t="s">
        <v>3781</v>
      </c>
      <c r="B5598">
        <v>5015743</v>
      </c>
      <c r="C5598">
        <v>5016050</v>
      </c>
      <c r="D5598">
        <f t="shared" si="87"/>
        <v>307</v>
      </c>
      <c r="E5598" t="s">
        <v>5599</v>
      </c>
    </row>
    <row r="5599" spans="1:5" x14ac:dyDescent="0.25">
      <c r="A5599" t="s">
        <v>3781</v>
      </c>
      <c r="B5599">
        <v>5017915</v>
      </c>
      <c r="C5599">
        <v>5018088</v>
      </c>
      <c r="D5599">
        <f t="shared" si="87"/>
        <v>173</v>
      </c>
      <c r="E5599" t="s">
        <v>5600</v>
      </c>
    </row>
    <row r="5600" spans="1:5" x14ac:dyDescent="0.25">
      <c r="A5600" t="s">
        <v>3781</v>
      </c>
      <c r="B5600">
        <v>5021763</v>
      </c>
      <c r="C5600">
        <v>5022034</v>
      </c>
      <c r="D5600">
        <f t="shared" si="87"/>
        <v>271</v>
      </c>
      <c r="E5600" t="s">
        <v>5601</v>
      </c>
    </row>
    <row r="5601" spans="1:5" x14ac:dyDescent="0.25">
      <c r="A5601" t="s">
        <v>3781</v>
      </c>
      <c r="B5601">
        <v>5022507</v>
      </c>
      <c r="C5601">
        <v>5022663</v>
      </c>
      <c r="D5601">
        <f t="shared" si="87"/>
        <v>156</v>
      </c>
      <c r="E5601" t="s">
        <v>5602</v>
      </c>
    </row>
    <row r="5602" spans="1:5" x14ac:dyDescent="0.25">
      <c r="A5602" t="s">
        <v>3781</v>
      </c>
      <c r="B5602">
        <v>5024040</v>
      </c>
      <c r="C5602">
        <v>5024208</v>
      </c>
      <c r="D5602">
        <f t="shared" si="87"/>
        <v>168</v>
      </c>
      <c r="E5602" t="s">
        <v>5603</v>
      </c>
    </row>
    <row r="5603" spans="1:5" x14ac:dyDescent="0.25">
      <c r="A5603" t="s">
        <v>3781</v>
      </c>
      <c r="B5603">
        <v>5024232</v>
      </c>
      <c r="C5603">
        <v>5024393</v>
      </c>
      <c r="D5603">
        <f t="shared" si="87"/>
        <v>161</v>
      </c>
      <c r="E5603" t="s">
        <v>5604</v>
      </c>
    </row>
    <row r="5604" spans="1:5" x14ac:dyDescent="0.25">
      <c r="A5604" t="s">
        <v>3781</v>
      </c>
      <c r="B5604">
        <v>5024581</v>
      </c>
      <c r="C5604">
        <v>5024835</v>
      </c>
      <c r="D5604">
        <f t="shared" si="87"/>
        <v>254</v>
      </c>
      <c r="E5604" t="s">
        <v>5605</v>
      </c>
    </row>
    <row r="5605" spans="1:5" x14ac:dyDescent="0.25">
      <c r="A5605" t="s">
        <v>3781</v>
      </c>
      <c r="B5605">
        <v>5027452</v>
      </c>
      <c r="C5605">
        <v>5027602</v>
      </c>
      <c r="D5605">
        <f t="shared" si="87"/>
        <v>150</v>
      </c>
      <c r="E5605" t="s">
        <v>5606</v>
      </c>
    </row>
    <row r="5606" spans="1:5" x14ac:dyDescent="0.25">
      <c r="A5606" t="s">
        <v>3781</v>
      </c>
      <c r="B5606">
        <v>5029949</v>
      </c>
      <c r="C5606">
        <v>5030248</v>
      </c>
      <c r="D5606">
        <f t="shared" si="87"/>
        <v>299</v>
      </c>
      <c r="E5606" t="s">
        <v>5607</v>
      </c>
    </row>
    <row r="5607" spans="1:5" x14ac:dyDescent="0.25">
      <c r="A5607" t="s">
        <v>3781</v>
      </c>
      <c r="B5607">
        <v>5031284</v>
      </c>
      <c r="C5607">
        <v>5031441</v>
      </c>
      <c r="D5607">
        <f t="shared" si="87"/>
        <v>157</v>
      </c>
      <c r="E5607" t="s">
        <v>5608</v>
      </c>
    </row>
    <row r="5608" spans="1:5" x14ac:dyDescent="0.25">
      <c r="A5608" t="s">
        <v>3781</v>
      </c>
      <c r="B5608">
        <v>5033141</v>
      </c>
      <c r="C5608">
        <v>5033309</v>
      </c>
      <c r="D5608">
        <f t="shared" si="87"/>
        <v>168</v>
      </c>
      <c r="E5608" t="s">
        <v>5609</v>
      </c>
    </row>
    <row r="5609" spans="1:5" x14ac:dyDescent="0.25">
      <c r="A5609" t="s">
        <v>3781</v>
      </c>
      <c r="B5609">
        <v>5036868</v>
      </c>
      <c r="C5609">
        <v>5037135</v>
      </c>
      <c r="D5609">
        <f t="shared" si="87"/>
        <v>267</v>
      </c>
      <c r="E5609" t="s">
        <v>5610</v>
      </c>
    </row>
    <row r="5610" spans="1:5" x14ac:dyDescent="0.25">
      <c r="A5610" t="s">
        <v>3781</v>
      </c>
      <c r="B5610">
        <v>5044978</v>
      </c>
      <c r="C5610">
        <v>5045814</v>
      </c>
      <c r="D5610">
        <f t="shared" si="87"/>
        <v>836</v>
      </c>
      <c r="E5610" t="s">
        <v>5611</v>
      </c>
    </row>
    <row r="5611" spans="1:5" x14ac:dyDescent="0.25">
      <c r="A5611" t="s">
        <v>3781</v>
      </c>
      <c r="B5611">
        <v>5048922</v>
      </c>
      <c r="C5611">
        <v>5049125</v>
      </c>
      <c r="D5611">
        <f t="shared" si="87"/>
        <v>203</v>
      </c>
      <c r="E5611" t="s">
        <v>5612</v>
      </c>
    </row>
    <row r="5612" spans="1:5" x14ac:dyDescent="0.25">
      <c r="A5612" t="s">
        <v>3781</v>
      </c>
      <c r="B5612">
        <v>5051784</v>
      </c>
      <c r="C5612">
        <v>5052069</v>
      </c>
      <c r="D5612">
        <f t="shared" si="87"/>
        <v>285</v>
      </c>
      <c r="E5612" t="s">
        <v>5613</v>
      </c>
    </row>
    <row r="5613" spans="1:5" x14ac:dyDescent="0.25">
      <c r="A5613" t="s">
        <v>3781</v>
      </c>
      <c r="B5613">
        <v>5052385</v>
      </c>
      <c r="C5613">
        <v>5052592</v>
      </c>
      <c r="D5613">
        <f t="shared" si="87"/>
        <v>207</v>
      </c>
      <c r="E5613" t="s">
        <v>5614</v>
      </c>
    </row>
    <row r="5614" spans="1:5" x14ac:dyDescent="0.25">
      <c r="A5614" t="s">
        <v>3781</v>
      </c>
      <c r="B5614">
        <v>5054877</v>
      </c>
      <c r="C5614">
        <v>5055148</v>
      </c>
      <c r="D5614">
        <f t="shared" si="87"/>
        <v>271</v>
      </c>
      <c r="E5614" t="s">
        <v>5615</v>
      </c>
    </row>
    <row r="5615" spans="1:5" x14ac:dyDescent="0.25">
      <c r="A5615" t="s">
        <v>3781</v>
      </c>
      <c r="B5615">
        <v>5056467</v>
      </c>
      <c r="C5615">
        <v>5056637</v>
      </c>
      <c r="D5615">
        <f t="shared" si="87"/>
        <v>170</v>
      </c>
      <c r="E5615" t="s">
        <v>5616</v>
      </c>
    </row>
    <row r="5616" spans="1:5" x14ac:dyDescent="0.25">
      <c r="A5616" t="s">
        <v>3781</v>
      </c>
      <c r="B5616">
        <v>5066291</v>
      </c>
      <c r="C5616">
        <v>5066550</v>
      </c>
      <c r="D5616">
        <f t="shared" si="87"/>
        <v>259</v>
      </c>
      <c r="E5616" t="s">
        <v>5617</v>
      </c>
    </row>
    <row r="5617" spans="1:5" x14ac:dyDescent="0.25">
      <c r="A5617" t="s">
        <v>3781</v>
      </c>
      <c r="B5617">
        <v>5066733</v>
      </c>
      <c r="C5617">
        <v>5066948</v>
      </c>
      <c r="D5617">
        <f t="shared" si="87"/>
        <v>215</v>
      </c>
      <c r="E5617" t="s">
        <v>5618</v>
      </c>
    </row>
    <row r="5618" spans="1:5" x14ac:dyDescent="0.25">
      <c r="A5618" t="s">
        <v>3781</v>
      </c>
      <c r="B5618">
        <v>5070879</v>
      </c>
      <c r="C5618">
        <v>5071034</v>
      </c>
      <c r="D5618">
        <f t="shared" si="87"/>
        <v>155</v>
      </c>
      <c r="E5618" t="s">
        <v>5619</v>
      </c>
    </row>
    <row r="5619" spans="1:5" x14ac:dyDescent="0.25">
      <c r="A5619" t="s">
        <v>3781</v>
      </c>
      <c r="B5619">
        <v>5073504</v>
      </c>
      <c r="C5619">
        <v>5073746</v>
      </c>
      <c r="D5619">
        <f t="shared" si="87"/>
        <v>242</v>
      </c>
      <c r="E5619" t="s">
        <v>5620</v>
      </c>
    </row>
    <row r="5620" spans="1:5" x14ac:dyDescent="0.25">
      <c r="A5620" t="s">
        <v>3781</v>
      </c>
      <c r="B5620">
        <v>5078165</v>
      </c>
      <c r="C5620">
        <v>5078381</v>
      </c>
      <c r="D5620">
        <f t="shared" si="87"/>
        <v>216</v>
      </c>
      <c r="E5620" t="s">
        <v>5621</v>
      </c>
    </row>
    <row r="5621" spans="1:5" x14ac:dyDescent="0.25">
      <c r="A5621" t="s">
        <v>3781</v>
      </c>
      <c r="B5621">
        <v>5085095</v>
      </c>
      <c r="C5621">
        <v>5085409</v>
      </c>
      <c r="D5621">
        <f t="shared" si="87"/>
        <v>314</v>
      </c>
      <c r="E5621" t="s">
        <v>5622</v>
      </c>
    </row>
    <row r="5622" spans="1:5" x14ac:dyDescent="0.25">
      <c r="A5622" t="s">
        <v>3781</v>
      </c>
      <c r="B5622">
        <v>5087755</v>
      </c>
      <c r="C5622">
        <v>5087951</v>
      </c>
      <c r="D5622">
        <f t="shared" si="87"/>
        <v>196</v>
      </c>
      <c r="E5622" t="s">
        <v>5623</v>
      </c>
    </row>
    <row r="5623" spans="1:5" x14ac:dyDescent="0.25">
      <c r="A5623" t="s">
        <v>3781</v>
      </c>
      <c r="B5623">
        <v>5089543</v>
      </c>
      <c r="C5623">
        <v>5089840</v>
      </c>
      <c r="D5623">
        <f t="shared" si="87"/>
        <v>297</v>
      </c>
      <c r="E5623" t="s">
        <v>5624</v>
      </c>
    </row>
    <row r="5624" spans="1:5" x14ac:dyDescent="0.25">
      <c r="A5624" t="s">
        <v>3781</v>
      </c>
      <c r="B5624">
        <v>5095849</v>
      </c>
      <c r="C5624">
        <v>5096119</v>
      </c>
      <c r="D5624">
        <f t="shared" si="87"/>
        <v>270</v>
      </c>
      <c r="E5624" t="s">
        <v>5625</v>
      </c>
    </row>
    <row r="5625" spans="1:5" x14ac:dyDescent="0.25">
      <c r="A5625" t="s">
        <v>3781</v>
      </c>
      <c r="B5625">
        <v>5096355</v>
      </c>
      <c r="C5625">
        <v>5096763</v>
      </c>
      <c r="D5625">
        <f t="shared" si="87"/>
        <v>408</v>
      </c>
      <c r="E5625" t="s">
        <v>5626</v>
      </c>
    </row>
    <row r="5626" spans="1:5" x14ac:dyDescent="0.25">
      <c r="A5626" t="s">
        <v>3781</v>
      </c>
      <c r="B5626">
        <v>5096849</v>
      </c>
      <c r="C5626">
        <v>5097052</v>
      </c>
      <c r="D5626">
        <f t="shared" si="87"/>
        <v>203</v>
      </c>
      <c r="E5626" t="s">
        <v>5627</v>
      </c>
    </row>
    <row r="5627" spans="1:5" x14ac:dyDescent="0.25">
      <c r="A5627" t="s">
        <v>3781</v>
      </c>
      <c r="B5627">
        <v>5097595</v>
      </c>
      <c r="C5627">
        <v>5097803</v>
      </c>
      <c r="D5627">
        <f t="shared" si="87"/>
        <v>208</v>
      </c>
      <c r="E5627" t="s">
        <v>5628</v>
      </c>
    </row>
    <row r="5628" spans="1:5" x14ac:dyDescent="0.25">
      <c r="A5628" t="s">
        <v>3781</v>
      </c>
      <c r="B5628">
        <v>5100002</v>
      </c>
      <c r="C5628">
        <v>5100327</v>
      </c>
      <c r="D5628">
        <f t="shared" si="87"/>
        <v>325</v>
      </c>
      <c r="E5628" t="s">
        <v>5629</v>
      </c>
    </row>
    <row r="5629" spans="1:5" x14ac:dyDescent="0.25">
      <c r="A5629" t="s">
        <v>3781</v>
      </c>
      <c r="B5629">
        <v>5104233</v>
      </c>
      <c r="C5629">
        <v>5104694</v>
      </c>
      <c r="D5629">
        <f t="shared" si="87"/>
        <v>461</v>
      </c>
      <c r="E5629" t="s">
        <v>5630</v>
      </c>
    </row>
    <row r="5630" spans="1:5" x14ac:dyDescent="0.25">
      <c r="A5630" t="s">
        <v>3781</v>
      </c>
      <c r="B5630">
        <v>5109223</v>
      </c>
      <c r="C5630">
        <v>5109374</v>
      </c>
      <c r="D5630">
        <f t="shared" si="87"/>
        <v>151</v>
      </c>
      <c r="E5630" t="s">
        <v>5631</v>
      </c>
    </row>
    <row r="5631" spans="1:5" x14ac:dyDescent="0.25">
      <c r="A5631" t="s">
        <v>3781</v>
      </c>
      <c r="B5631">
        <v>5116898</v>
      </c>
      <c r="C5631">
        <v>5117434</v>
      </c>
      <c r="D5631">
        <f t="shared" si="87"/>
        <v>536</v>
      </c>
      <c r="E5631" t="s">
        <v>5632</v>
      </c>
    </row>
    <row r="5632" spans="1:5" x14ac:dyDescent="0.25">
      <c r="A5632" t="s">
        <v>3781</v>
      </c>
      <c r="B5632">
        <v>5119150</v>
      </c>
      <c r="C5632">
        <v>5119418</v>
      </c>
      <c r="D5632">
        <f t="shared" si="87"/>
        <v>268</v>
      </c>
      <c r="E5632" t="s">
        <v>5633</v>
      </c>
    </row>
    <row r="5633" spans="1:5" x14ac:dyDescent="0.25">
      <c r="A5633" t="s">
        <v>3781</v>
      </c>
      <c r="B5633">
        <v>5122672</v>
      </c>
      <c r="C5633">
        <v>5122871</v>
      </c>
      <c r="D5633">
        <f t="shared" si="87"/>
        <v>199</v>
      </c>
      <c r="E5633" t="s">
        <v>5634</v>
      </c>
    </row>
    <row r="5634" spans="1:5" x14ac:dyDescent="0.25">
      <c r="A5634" t="s">
        <v>3781</v>
      </c>
      <c r="B5634">
        <v>5123253</v>
      </c>
      <c r="C5634">
        <v>5123421</v>
      </c>
      <c r="D5634">
        <f t="shared" si="87"/>
        <v>168</v>
      </c>
      <c r="E5634" t="s">
        <v>5635</v>
      </c>
    </row>
    <row r="5635" spans="1:5" x14ac:dyDescent="0.25">
      <c r="A5635" t="s">
        <v>3781</v>
      </c>
      <c r="B5635">
        <v>5123555</v>
      </c>
      <c r="C5635">
        <v>5123940</v>
      </c>
      <c r="D5635">
        <f t="shared" ref="D5635:D5698" si="88">C5635-B5635</f>
        <v>385</v>
      </c>
      <c r="E5635" t="s">
        <v>5636</v>
      </c>
    </row>
    <row r="5636" spans="1:5" x14ac:dyDescent="0.25">
      <c r="A5636" t="s">
        <v>3781</v>
      </c>
      <c r="B5636">
        <v>5129669</v>
      </c>
      <c r="C5636">
        <v>5129932</v>
      </c>
      <c r="D5636">
        <f t="shared" si="88"/>
        <v>263</v>
      </c>
      <c r="E5636" t="s">
        <v>5637</v>
      </c>
    </row>
    <row r="5637" spans="1:5" x14ac:dyDescent="0.25">
      <c r="A5637" t="s">
        <v>3781</v>
      </c>
      <c r="B5637">
        <v>5131839</v>
      </c>
      <c r="C5637">
        <v>5132012</v>
      </c>
      <c r="D5637">
        <f t="shared" si="88"/>
        <v>173</v>
      </c>
      <c r="E5637" t="s">
        <v>5638</v>
      </c>
    </row>
    <row r="5638" spans="1:5" x14ac:dyDescent="0.25">
      <c r="A5638" t="s">
        <v>3781</v>
      </c>
      <c r="B5638">
        <v>5135929</v>
      </c>
      <c r="C5638">
        <v>5136082</v>
      </c>
      <c r="D5638">
        <f t="shared" si="88"/>
        <v>153</v>
      </c>
      <c r="E5638" t="s">
        <v>5639</v>
      </c>
    </row>
    <row r="5639" spans="1:5" x14ac:dyDescent="0.25">
      <c r="A5639" t="s">
        <v>3781</v>
      </c>
      <c r="B5639">
        <v>5138088</v>
      </c>
      <c r="C5639">
        <v>5138373</v>
      </c>
      <c r="D5639">
        <f t="shared" si="88"/>
        <v>285</v>
      </c>
      <c r="E5639" t="s">
        <v>5640</v>
      </c>
    </row>
    <row r="5640" spans="1:5" x14ac:dyDescent="0.25">
      <c r="A5640" t="s">
        <v>3781</v>
      </c>
      <c r="B5640">
        <v>5138493</v>
      </c>
      <c r="C5640">
        <v>5138671</v>
      </c>
      <c r="D5640">
        <f t="shared" si="88"/>
        <v>178</v>
      </c>
      <c r="E5640" t="s">
        <v>5641</v>
      </c>
    </row>
    <row r="5641" spans="1:5" x14ac:dyDescent="0.25">
      <c r="A5641" t="s">
        <v>3781</v>
      </c>
      <c r="B5641">
        <v>5138806</v>
      </c>
      <c r="C5641">
        <v>5138990</v>
      </c>
      <c r="D5641">
        <f t="shared" si="88"/>
        <v>184</v>
      </c>
      <c r="E5641" t="s">
        <v>5642</v>
      </c>
    </row>
    <row r="5642" spans="1:5" x14ac:dyDescent="0.25">
      <c r="A5642" t="s">
        <v>3781</v>
      </c>
      <c r="B5642">
        <v>5139504</v>
      </c>
      <c r="C5642">
        <v>5139923</v>
      </c>
      <c r="D5642">
        <f t="shared" si="88"/>
        <v>419</v>
      </c>
      <c r="E5642" t="s">
        <v>5643</v>
      </c>
    </row>
    <row r="5643" spans="1:5" x14ac:dyDescent="0.25">
      <c r="A5643" t="s">
        <v>3781</v>
      </c>
      <c r="B5643">
        <v>5141812</v>
      </c>
      <c r="C5643">
        <v>5141972</v>
      </c>
      <c r="D5643">
        <f t="shared" si="88"/>
        <v>160</v>
      </c>
      <c r="E5643" t="s">
        <v>5644</v>
      </c>
    </row>
    <row r="5644" spans="1:5" x14ac:dyDescent="0.25">
      <c r="A5644" t="s">
        <v>3781</v>
      </c>
      <c r="B5644">
        <v>5142115</v>
      </c>
      <c r="C5644">
        <v>5142325</v>
      </c>
      <c r="D5644">
        <f t="shared" si="88"/>
        <v>210</v>
      </c>
      <c r="E5644" t="s">
        <v>5645</v>
      </c>
    </row>
    <row r="5645" spans="1:5" x14ac:dyDescent="0.25">
      <c r="A5645" t="s">
        <v>3781</v>
      </c>
      <c r="B5645">
        <v>5143484</v>
      </c>
      <c r="C5645">
        <v>5143776</v>
      </c>
      <c r="D5645">
        <f t="shared" si="88"/>
        <v>292</v>
      </c>
      <c r="E5645" t="s">
        <v>5646</v>
      </c>
    </row>
    <row r="5646" spans="1:5" x14ac:dyDescent="0.25">
      <c r="A5646" t="s">
        <v>3781</v>
      </c>
      <c r="B5646">
        <v>5152345</v>
      </c>
      <c r="C5646">
        <v>5152614</v>
      </c>
      <c r="D5646">
        <f t="shared" si="88"/>
        <v>269</v>
      </c>
      <c r="E5646" t="s">
        <v>5647</v>
      </c>
    </row>
    <row r="5647" spans="1:5" x14ac:dyDescent="0.25">
      <c r="A5647" t="s">
        <v>3781</v>
      </c>
      <c r="B5647">
        <v>5153330</v>
      </c>
      <c r="C5647">
        <v>5153524</v>
      </c>
      <c r="D5647">
        <f t="shared" si="88"/>
        <v>194</v>
      </c>
      <c r="E5647" t="s">
        <v>5648</v>
      </c>
    </row>
    <row r="5648" spans="1:5" x14ac:dyDescent="0.25">
      <c r="A5648" t="s">
        <v>3781</v>
      </c>
      <c r="B5648">
        <v>5155531</v>
      </c>
      <c r="C5648">
        <v>5155994</v>
      </c>
      <c r="D5648">
        <f t="shared" si="88"/>
        <v>463</v>
      </c>
      <c r="E5648" t="s">
        <v>5649</v>
      </c>
    </row>
    <row r="5649" spans="1:5" x14ac:dyDescent="0.25">
      <c r="A5649" t="s">
        <v>3781</v>
      </c>
      <c r="B5649">
        <v>5156193</v>
      </c>
      <c r="C5649">
        <v>5156366</v>
      </c>
      <c r="D5649">
        <f t="shared" si="88"/>
        <v>173</v>
      </c>
      <c r="E5649" t="s">
        <v>5650</v>
      </c>
    </row>
    <row r="5650" spans="1:5" x14ac:dyDescent="0.25">
      <c r="A5650" t="s">
        <v>3781</v>
      </c>
      <c r="B5650">
        <v>5157161</v>
      </c>
      <c r="C5650">
        <v>5157388</v>
      </c>
      <c r="D5650">
        <f t="shared" si="88"/>
        <v>227</v>
      </c>
      <c r="E5650" t="s">
        <v>5651</v>
      </c>
    </row>
    <row r="5651" spans="1:5" x14ac:dyDescent="0.25">
      <c r="A5651" t="s">
        <v>3781</v>
      </c>
      <c r="B5651">
        <v>5157705</v>
      </c>
      <c r="C5651">
        <v>5158028</v>
      </c>
      <c r="D5651">
        <f t="shared" si="88"/>
        <v>323</v>
      </c>
      <c r="E5651" t="s">
        <v>5652</v>
      </c>
    </row>
    <row r="5652" spans="1:5" x14ac:dyDescent="0.25">
      <c r="A5652" t="s">
        <v>3781</v>
      </c>
      <c r="B5652">
        <v>5159109</v>
      </c>
      <c r="C5652">
        <v>5159617</v>
      </c>
      <c r="D5652">
        <f t="shared" si="88"/>
        <v>508</v>
      </c>
      <c r="E5652" t="s">
        <v>5653</v>
      </c>
    </row>
    <row r="5653" spans="1:5" x14ac:dyDescent="0.25">
      <c r="A5653" t="s">
        <v>3781</v>
      </c>
      <c r="B5653">
        <v>5161290</v>
      </c>
      <c r="C5653">
        <v>5161494</v>
      </c>
      <c r="D5653">
        <f t="shared" si="88"/>
        <v>204</v>
      </c>
      <c r="E5653" t="s">
        <v>5654</v>
      </c>
    </row>
    <row r="5654" spans="1:5" x14ac:dyDescent="0.25">
      <c r="A5654" t="s">
        <v>3781</v>
      </c>
      <c r="B5654">
        <v>5163324</v>
      </c>
      <c r="C5654">
        <v>5163502</v>
      </c>
      <c r="D5654">
        <f t="shared" si="88"/>
        <v>178</v>
      </c>
      <c r="E5654" t="s">
        <v>5655</v>
      </c>
    </row>
    <row r="5655" spans="1:5" x14ac:dyDescent="0.25">
      <c r="A5655" t="s">
        <v>3781</v>
      </c>
      <c r="B5655">
        <v>5172641</v>
      </c>
      <c r="C5655">
        <v>5172966</v>
      </c>
      <c r="D5655">
        <f t="shared" si="88"/>
        <v>325</v>
      </c>
      <c r="E5655" t="s">
        <v>5656</v>
      </c>
    </row>
    <row r="5656" spans="1:5" x14ac:dyDescent="0.25">
      <c r="A5656" t="s">
        <v>3781</v>
      </c>
      <c r="B5656">
        <v>5173280</v>
      </c>
      <c r="C5656">
        <v>5173510</v>
      </c>
      <c r="D5656">
        <f t="shared" si="88"/>
        <v>230</v>
      </c>
      <c r="E5656" t="s">
        <v>5657</v>
      </c>
    </row>
    <row r="5657" spans="1:5" x14ac:dyDescent="0.25">
      <c r="A5657" t="s">
        <v>3781</v>
      </c>
      <c r="B5657">
        <v>5174681</v>
      </c>
      <c r="C5657">
        <v>5174914</v>
      </c>
      <c r="D5657">
        <f t="shared" si="88"/>
        <v>233</v>
      </c>
      <c r="E5657" t="s">
        <v>5658</v>
      </c>
    </row>
    <row r="5658" spans="1:5" x14ac:dyDescent="0.25">
      <c r="A5658" t="s">
        <v>3781</v>
      </c>
      <c r="B5658">
        <v>5176081</v>
      </c>
      <c r="C5658">
        <v>5176384</v>
      </c>
      <c r="D5658">
        <f t="shared" si="88"/>
        <v>303</v>
      </c>
      <c r="E5658" t="s">
        <v>5659</v>
      </c>
    </row>
    <row r="5659" spans="1:5" x14ac:dyDescent="0.25">
      <c r="A5659" t="s">
        <v>3781</v>
      </c>
      <c r="B5659">
        <v>5176859</v>
      </c>
      <c r="C5659">
        <v>5177030</v>
      </c>
      <c r="D5659">
        <f t="shared" si="88"/>
        <v>171</v>
      </c>
      <c r="E5659" t="s">
        <v>5660</v>
      </c>
    </row>
    <row r="5660" spans="1:5" x14ac:dyDescent="0.25">
      <c r="A5660" t="s">
        <v>3781</v>
      </c>
      <c r="B5660">
        <v>5177079</v>
      </c>
      <c r="C5660">
        <v>5177276</v>
      </c>
      <c r="D5660">
        <f t="shared" si="88"/>
        <v>197</v>
      </c>
      <c r="E5660" t="s">
        <v>5661</v>
      </c>
    </row>
    <row r="5661" spans="1:5" x14ac:dyDescent="0.25">
      <c r="A5661" t="s">
        <v>3781</v>
      </c>
      <c r="B5661">
        <v>5177407</v>
      </c>
      <c r="C5661">
        <v>5177614</v>
      </c>
      <c r="D5661">
        <f t="shared" si="88"/>
        <v>207</v>
      </c>
      <c r="E5661" t="s">
        <v>5662</v>
      </c>
    </row>
    <row r="5662" spans="1:5" x14ac:dyDescent="0.25">
      <c r="A5662" t="s">
        <v>3781</v>
      </c>
      <c r="B5662">
        <v>5178168</v>
      </c>
      <c r="C5662">
        <v>5178324</v>
      </c>
      <c r="D5662">
        <f t="shared" si="88"/>
        <v>156</v>
      </c>
      <c r="E5662" t="s">
        <v>5663</v>
      </c>
    </row>
    <row r="5663" spans="1:5" x14ac:dyDescent="0.25">
      <c r="A5663" t="s">
        <v>3781</v>
      </c>
      <c r="B5663">
        <v>5181398</v>
      </c>
      <c r="C5663">
        <v>5181867</v>
      </c>
      <c r="D5663">
        <f t="shared" si="88"/>
        <v>469</v>
      </c>
      <c r="E5663" t="s">
        <v>5664</v>
      </c>
    </row>
    <row r="5664" spans="1:5" x14ac:dyDescent="0.25">
      <c r="A5664" t="s">
        <v>3781</v>
      </c>
      <c r="B5664">
        <v>5182027</v>
      </c>
      <c r="C5664">
        <v>5182232</v>
      </c>
      <c r="D5664">
        <f t="shared" si="88"/>
        <v>205</v>
      </c>
      <c r="E5664" t="s">
        <v>5665</v>
      </c>
    </row>
    <row r="5665" spans="1:5" x14ac:dyDescent="0.25">
      <c r="A5665" t="s">
        <v>3781</v>
      </c>
      <c r="B5665">
        <v>5186127</v>
      </c>
      <c r="C5665">
        <v>5186293</v>
      </c>
      <c r="D5665">
        <f t="shared" si="88"/>
        <v>166</v>
      </c>
      <c r="E5665" t="s">
        <v>5666</v>
      </c>
    </row>
    <row r="5666" spans="1:5" x14ac:dyDescent="0.25">
      <c r="A5666" t="s">
        <v>3781</v>
      </c>
      <c r="B5666">
        <v>5186386</v>
      </c>
      <c r="C5666">
        <v>5186721</v>
      </c>
      <c r="D5666">
        <f t="shared" si="88"/>
        <v>335</v>
      </c>
      <c r="E5666" t="s">
        <v>5667</v>
      </c>
    </row>
    <row r="5667" spans="1:5" x14ac:dyDescent="0.25">
      <c r="A5667" t="s">
        <v>3781</v>
      </c>
      <c r="B5667">
        <v>5187672</v>
      </c>
      <c r="C5667">
        <v>5187832</v>
      </c>
      <c r="D5667">
        <f t="shared" si="88"/>
        <v>160</v>
      </c>
      <c r="E5667" t="s">
        <v>5668</v>
      </c>
    </row>
    <row r="5668" spans="1:5" x14ac:dyDescent="0.25">
      <c r="A5668" t="s">
        <v>3781</v>
      </c>
      <c r="B5668">
        <v>5189135</v>
      </c>
      <c r="C5668">
        <v>5189388</v>
      </c>
      <c r="D5668">
        <f t="shared" si="88"/>
        <v>253</v>
      </c>
      <c r="E5668" t="s">
        <v>5669</v>
      </c>
    </row>
    <row r="5669" spans="1:5" x14ac:dyDescent="0.25">
      <c r="A5669" t="s">
        <v>3781</v>
      </c>
      <c r="B5669">
        <v>5189432</v>
      </c>
      <c r="C5669">
        <v>5189587</v>
      </c>
      <c r="D5669">
        <f t="shared" si="88"/>
        <v>155</v>
      </c>
      <c r="E5669" t="s">
        <v>5670</v>
      </c>
    </row>
    <row r="5670" spans="1:5" x14ac:dyDescent="0.25">
      <c r="A5670" t="s">
        <v>3781</v>
      </c>
      <c r="B5670">
        <v>5190302</v>
      </c>
      <c r="C5670">
        <v>5190527</v>
      </c>
      <c r="D5670">
        <f t="shared" si="88"/>
        <v>225</v>
      </c>
      <c r="E5670" t="s">
        <v>5671</v>
      </c>
    </row>
    <row r="5671" spans="1:5" x14ac:dyDescent="0.25">
      <c r="A5671" t="s">
        <v>3781</v>
      </c>
      <c r="B5671">
        <v>5190682</v>
      </c>
      <c r="C5671">
        <v>5190889</v>
      </c>
      <c r="D5671">
        <f t="shared" si="88"/>
        <v>207</v>
      </c>
      <c r="E5671" t="s">
        <v>5672</v>
      </c>
    </row>
    <row r="5672" spans="1:5" x14ac:dyDescent="0.25">
      <c r="A5672" t="s">
        <v>3781</v>
      </c>
      <c r="B5672">
        <v>5193292</v>
      </c>
      <c r="C5672">
        <v>5193447</v>
      </c>
      <c r="D5672">
        <f t="shared" si="88"/>
        <v>155</v>
      </c>
      <c r="E5672" t="s">
        <v>5673</v>
      </c>
    </row>
    <row r="5673" spans="1:5" x14ac:dyDescent="0.25">
      <c r="A5673" t="s">
        <v>3781</v>
      </c>
      <c r="B5673">
        <v>5195112</v>
      </c>
      <c r="C5673">
        <v>5195456</v>
      </c>
      <c r="D5673">
        <f t="shared" si="88"/>
        <v>344</v>
      </c>
      <c r="E5673" t="s">
        <v>5674</v>
      </c>
    </row>
    <row r="5674" spans="1:5" x14ac:dyDescent="0.25">
      <c r="A5674" t="s">
        <v>3781</v>
      </c>
      <c r="B5674">
        <v>5199840</v>
      </c>
      <c r="C5674">
        <v>5200023</v>
      </c>
      <c r="D5674">
        <f t="shared" si="88"/>
        <v>183</v>
      </c>
      <c r="E5674" t="s">
        <v>5675</v>
      </c>
    </row>
    <row r="5675" spans="1:5" x14ac:dyDescent="0.25">
      <c r="A5675" t="s">
        <v>3781</v>
      </c>
      <c r="B5675">
        <v>5200366</v>
      </c>
      <c r="C5675">
        <v>5200533</v>
      </c>
      <c r="D5675">
        <f t="shared" si="88"/>
        <v>167</v>
      </c>
      <c r="E5675" t="s">
        <v>5676</v>
      </c>
    </row>
    <row r="5676" spans="1:5" x14ac:dyDescent="0.25">
      <c r="A5676" t="s">
        <v>3781</v>
      </c>
      <c r="B5676">
        <v>5201509</v>
      </c>
      <c r="C5676">
        <v>5201706</v>
      </c>
      <c r="D5676">
        <f t="shared" si="88"/>
        <v>197</v>
      </c>
      <c r="E5676" t="s">
        <v>5677</v>
      </c>
    </row>
    <row r="5677" spans="1:5" x14ac:dyDescent="0.25">
      <c r="A5677" t="s">
        <v>3781</v>
      </c>
      <c r="B5677">
        <v>5201845</v>
      </c>
      <c r="C5677">
        <v>5202001</v>
      </c>
      <c r="D5677">
        <f t="shared" si="88"/>
        <v>156</v>
      </c>
      <c r="E5677" t="s">
        <v>5678</v>
      </c>
    </row>
    <row r="5678" spans="1:5" x14ac:dyDescent="0.25">
      <c r="A5678" t="s">
        <v>3781</v>
      </c>
      <c r="B5678">
        <v>5202304</v>
      </c>
      <c r="C5678">
        <v>5202529</v>
      </c>
      <c r="D5678">
        <f t="shared" si="88"/>
        <v>225</v>
      </c>
      <c r="E5678" t="s">
        <v>5679</v>
      </c>
    </row>
    <row r="5679" spans="1:5" x14ac:dyDescent="0.25">
      <c r="A5679" t="s">
        <v>3781</v>
      </c>
      <c r="B5679">
        <v>5208383</v>
      </c>
      <c r="C5679">
        <v>5208614</v>
      </c>
      <c r="D5679">
        <f t="shared" si="88"/>
        <v>231</v>
      </c>
      <c r="E5679" t="s">
        <v>5680</v>
      </c>
    </row>
    <row r="5680" spans="1:5" x14ac:dyDescent="0.25">
      <c r="A5680" t="s">
        <v>3781</v>
      </c>
      <c r="B5680">
        <v>5218529</v>
      </c>
      <c r="C5680">
        <v>5218964</v>
      </c>
      <c r="D5680">
        <f t="shared" si="88"/>
        <v>435</v>
      </c>
      <c r="E5680" t="s">
        <v>5681</v>
      </c>
    </row>
    <row r="5681" spans="1:5" x14ac:dyDescent="0.25">
      <c r="A5681" t="s">
        <v>3781</v>
      </c>
      <c r="B5681">
        <v>5220082</v>
      </c>
      <c r="C5681">
        <v>5220241</v>
      </c>
      <c r="D5681">
        <f t="shared" si="88"/>
        <v>159</v>
      </c>
      <c r="E5681" t="s">
        <v>5682</v>
      </c>
    </row>
    <row r="5682" spans="1:5" x14ac:dyDescent="0.25">
      <c r="A5682" t="s">
        <v>3781</v>
      </c>
      <c r="B5682">
        <v>5222909</v>
      </c>
      <c r="C5682">
        <v>5223145</v>
      </c>
      <c r="D5682">
        <f t="shared" si="88"/>
        <v>236</v>
      </c>
      <c r="E5682" t="s">
        <v>5683</v>
      </c>
    </row>
    <row r="5683" spans="1:5" x14ac:dyDescent="0.25">
      <c r="A5683" t="s">
        <v>3781</v>
      </c>
      <c r="B5683">
        <v>5224626</v>
      </c>
      <c r="C5683">
        <v>5224784</v>
      </c>
      <c r="D5683">
        <f t="shared" si="88"/>
        <v>158</v>
      </c>
      <c r="E5683" t="s">
        <v>5684</v>
      </c>
    </row>
    <row r="5684" spans="1:5" x14ac:dyDescent="0.25">
      <c r="A5684" t="s">
        <v>3781</v>
      </c>
      <c r="B5684">
        <v>5226197</v>
      </c>
      <c r="C5684">
        <v>5226354</v>
      </c>
      <c r="D5684">
        <f t="shared" si="88"/>
        <v>157</v>
      </c>
      <c r="E5684" t="s">
        <v>5685</v>
      </c>
    </row>
    <row r="5685" spans="1:5" x14ac:dyDescent="0.25">
      <c r="A5685" t="s">
        <v>3781</v>
      </c>
      <c r="B5685">
        <v>5228081</v>
      </c>
      <c r="C5685">
        <v>5228240</v>
      </c>
      <c r="D5685">
        <f t="shared" si="88"/>
        <v>159</v>
      </c>
      <c r="E5685" t="s">
        <v>5686</v>
      </c>
    </row>
    <row r="5686" spans="1:5" x14ac:dyDescent="0.25">
      <c r="A5686" t="s">
        <v>3781</v>
      </c>
      <c r="B5686">
        <v>5230212</v>
      </c>
      <c r="C5686">
        <v>5230416</v>
      </c>
      <c r="D5686">
        <f t="shared" si="88"/>
        <v>204</v>
      </c>
      <c r="E5686" t="s">
        <v>5687</v>
      </c>
    </row>
    <row r="5687" spans="1:5" x14ac:dyDescent="0.25">
      <c r="A5687" t="s">
        <v>3781</v>
      </c>
      <c r="B5687">
        <v>5232657</v>
      </c>
      <c r="C5687">
        <v>5233069</v>
      </c>
      <c r="D5687">
        <f t="shared" si="88"/>
        <v>412</v>
      </c>
      <c r="E5687" t="s">
        <v>5688</v>
      </c>
    </row>
    <row r="5688" spans="1:5" x14ac:dyDescent="0.25">
      <c r="A5688" t="s">
        <v>3781</v>
      </c>
      <c r="B5688">
        <v>5233502</v>
      </c>
      <c r="C5688">
        <v>5234016</v>
      </c>
      <c r="D5688">
        <f t="shared" si="88"/>
        <v>514</v>
      </c>
      <c r="E5688" t="s">
        <v>5689</v>
      </c>
    </row>
    <row r="5689" spans="1:5" x14ac:dyDescent="0.25">
      <c r="A5689" t="s">
        <v>3781</v>
      </c>
      <c r="B5689">
        <v>5235077</v>
      </c>
      <c r="C5689">
        <v>5235254</v>
      </c>
      <c r="D5689">
        <f t="shared" si="88"/>
        <v>177</v>
      </c>
      <c r="E5689" t="s">
        <v>5690</v>
      </c>
    </row>
    <row r="5690" spans="1:5" x14ac:dyDescent="0.25">
      <c r="A5690" t="s">
        <v>3781</v>
      </c>
      <c r="B5690">
        <v>5238340</v>
      </c>
      <c r="C5690">
        <v>5238627</v>
      </c>
      <c r="D5690">
        <f t="shared" si="88"/>
        <v>287</v>
      </c>
      <c r="E5690" t="s">
        <v>5691</v>
      </c>
    </row>
    <row r="5691" spans="1:5" x14ac:dyDescent="0.25">
      <c r="A5691" t="s">
        <v>3781</v>
      </c>
      <c r="B5691">
        <v>5244078</v>
      </c>
      <c r="C5691">
        <v>5244230</v>
      </c>
      <c r="D5691">
        <f t="shared" si="88"/>
        <v>152</v>
      </c>
      <c r="E5691" t="s">
        <v>5692</v>
      </c>
    </row>
    <row r="5692" spans="1:5" x14ac:dyDescent="0.25">
      <c r="A5692" t="s">
        <v>3781</v>
      </c>
      <c r="B5692">
        <v>5247570</v>
      </c>
      <c r="C5692">
        <v>5247728</v>
      </c>
      <c r="D5692">
        <f t="shared" si="88"/>
        <v>158</v>
      </c>
      <c r="E5692" t="s">
        <v>5693</v>
      </c>
    </row>
    <row r="5693" spans="1:5" x14ac:dyDescent="0.25">
      <c r="A5693" t="s">
        <v>3781</v>
      </c>
      <c r="B5693">
        <v>5250613</v>
      </c>
      <c r="C5693">
        <v>5250810</v>
      </c>
      <c r="D5693">
        <f t="shared" si="88"/>
        <v>197</v>
      </c>
      <c r="E5693" t="s">
        <v>5694</v>
      </c>
    </row>
    <row r="5694" spans="1:5" x14ac:dyDescent="0.25">
      <c r="A5694" t="s">
        <v>3781</v>
      </c>
      <c r="B5694">
        <v>5250950</v>
      </c>
      <c r="C5694">
        <v>5251128</v>
      </c>
      <c r="D5694">
        <f t="shared" si="88"/>
        <v>178</v>
      </c>
      <c r="E5694" t="s">
        <v>5695</v>
      </c>
    </row>
    <row r="5695" spans="1:5" x14ac:dyDescent="0.25">
      <c r="A5695" t="s">
        <v>3781</v>
      </c>
      <c r="B5695">
        <v>5252840</v>
      </c>
      <c r="C5695">
        <v>5253181</v>
      </c>
      <c r="D5695">
        <f t="shared" si="88"/>
        <v>341</v>
      </c>
      <c r="E5695" t="s">
        <v>5696</v>
      </c>
    </row>
    <row r="5696" spans="1:5" x14ac:dyDescent="0.25">
      <c r="A5696" t="s">
        <v>3781</v>
      </c>
      <c r="B5696">
        <v>5255273</v>
      </c>
      <c r="C5696">
        <v>5255440</v>
      </c>
      <c r="D5696">
        <f t="shared" si="88"/>
        <v>167</v>
      </c>
      <c r="E5696" t="s">
        <v>5697</v>
      </c>
    </row>
    <row r="5697" spans="1:5" x14ac:dyDescent="0.25">
      <c r="A5697" t="s">
        <v>3781</v>
      </c>
      <c r="B5697">
        <v>5256545</v>
      </c>
      <c r="C5697">
        <v>5256741</v>
      </c>
      <c r="D5697">
        <f t="shared" si="88"/>
        <v>196</v>
      </c>
      <c r="E5697" t="s">
        <v>5698</v>
      </c>
    </row>
    <row r="5698" spans="1:5" x14ac:dyDescent="0.25">
      <c r="A5698" t="s">
        <v>3781</v>
      </c>
      <c r="B5698">
        <v>5260267</v>
      </c>
      <c r="C5698">
        <v>5260427</v>
      </c>
      <c r="D5698">
        <f t="shared" si="88"/>
        <v>160</v>
      </c>
      <c r="E5698" t="s">
        <v>5699</v>
      </c>
    </row>
    <row r="5699" spans="1:5" x14ac:dyDescent="0.25">
      <c r="A5699" t="s">
        <v>3781</v>
      </c>
      <c r="B5699">
        <v>5262065</v>
      </c>
      <c r="C5699">
        <v>5262260</v>
      </c>
      <c r="D5699">
        <f t="shared" ref="D5699:D5762" si="89">C5699-B5699</f>
        <v>195</v>
      </c>
      <c r="E5699" t="s">
        <v>5700</v>
      </c>
    </row>
    <row r="5700" spans="1:5" x14ac:dyDescent="0.25">
      <c r="A5700" t="s">
        <v>3781</v>
      </c>
      <c r="B5700">
        <v>5265099</v>
      </c>
      <c r="C5700">
        <v>5265261</v>
      </c>
      <c r="D5700">
        <f t="shared" si="89"/>
        <v>162</v>
      </c>
      <c r="E5700" t="s">
        <v>5701</v>
      </c>
    </row>
    <row r="5701" spans="1:5" x14ac:dyDescent="0.25">
      <c r="A5701" t="s">
        <v>3781</v>
      </c>
      <c r="B5701">
        <v>5265355</v>
      </c>
      <c r="C5701">
        <v>5265509</v>
      </c>
      <c r="D5701">
        <f t="shared" si="89"/>
        <v>154</v>
      </c>
      <c r="E5701" t="s">
        <v>5702</v>
      </c>
    </row>
    <row r="5702" spans="1:5" x14ac:dyDescent="0.25">
      <c r="A5702" t="s">
        <v>3781</v>
      </c>
      <c r="B5702">
        <v>5266349</v>
      </c>
      <c r="C5702">
        <v>5266865</v>
      </c>
      <c r="D5702">
        <f t="shared" si="89"/>
        <v>516</v>
      </c>
      <c r="E5702" t="s">
        <v>5703</v>
      </c>
    </row>
    <row r="5703" spans="1:5" x14ac:dyDescent="0.25">
      <c r="A5703" t="s">
        <v>3781</v>
      </c>
      <c r="B5703">
        <v>5269711</v>
      </c>
      <c r="C5703">
        <v>5270390</v>
      </c>
      <c r="D5703">
        <f t="shared" si="89"/>
        <v>679</v>
      </c>
      <c r="E5703" t="s">
        <v>5704</v>
      </c>
    </row>
    <row r="5704" spans="1:5" x14ac:dyDescent="0.25">
      <c r="A5704" t="s">
        <v>3781</v>
      </c>
      <c r="B5704">
        <v>5270427</v>
      </c>
      <c r="C5704">
        <v>5271014</v>
      </c>
      <c r="D5704">
        <f t="shared" si="89"/>
        <v>587</v>
      </c>
      <c r="E5704" t="s">
        <v>5705</v>
      </c>
    </row>
    <row r="5705" spans="1:5" x14ac:dyDescent="0.25">
      <c r="A5705" t="s">
        <v>3781</v>
      </c>
      <c r="B5705">
        <v>5271125</v>
      </c>
      <c r="C5705">
        <v>5271519</v>
      </c>
      <c r="D5705">
        <f t="shared" si="89"/>
        <v>394</v>
      </c>
      <c r="E5705" t="s">
        <v>5706</v>
      </c>
    </row>
    <row r="5706" spans="1:5" x14ac:dyDescent="0.25">
      <c r="A5706" t="s">
        <v>3781</v>
      </c>
      <c r="B5706">
        <v>5271808</v>
      </c>
      <c r="C5706">
        <v>5272057</v>
      </c>
      <c r="D5706">
        <f t="shared" si="89"/>
        <v>249</v>
      </c>
      <c r="E5706" t="s">
        <v>5707</v>
      </c>
    </row>
    <row r="5707" spans="1:5" x14ac:dyDescent="0.25">
      <c r="A5707" t="s">
        <v>3781</v>
      </c>
      <c r="B5707">
        <v>5272724</v>
      </c>
      <c r="C5707">
        <v>5273025</v>
      </c>
      <c r="D5707">
        <f t="shared" si="89"/>
        <v>301</v>
      </c>
      <c r="E5707" t="s">
        <v>5708</v>
      </c>
    </row>
    <row r="5708" spans="1:5" x14ac:dyDescent="0.25">
      <c r="A5708" t="s">
        <v>3781</v>
      </c>
      <c r="B5708">
        <v>5281723</v>
      </c>
      <c r="C5708">
        <v>5281962</v>
      </c>
      <c r="D5708">
        <f t="shared" si="89"/>
        <v>239</v>
      </c>
      <c r="E5708" t="s">
        <v>5709</v>
      </c>
    </row>
    <row r="5709" spans="1:5" x14ac:dyDescent="0.25">
      <c r="A5709" t="s">
        <v>3781</v>
      </c>
      <c r="B5709">
        <v>5288122</v>
      </c>
      <c r="C5709">
        <v>5288394</v>
      </c>
      <c r="D5709">
        <f t="shared" si="89"/>
        <v>272</v>
      </c>
      <c r="E5709" t="s">
        <v>5710</v>
      </c>
    </row>
    <row r="5710" spans="1:5" x14ac:dyDescent="0.25">
      <c r="A5710" t="s">
        <v>3781</v>
      </c>
      <c r="B5710">
        <v>5293145</v>
      </c>
      <c r="C5710">
        <v>5293437</v>
      </c>
      <c r="D5710">
        <f t="shared" si="89"/>
        <v>292</v>
      </c>
      <c r="E5710" t="s">
        <v>5711</v>
      </c>
    </row>
    <row r="5711" spans="1:5" x14ac:dyDescent="0.25">
      <c r="A5711" t="s">
        <v>3781</v>
      </c>
      <c r="B5711">
        <v>5294405</v>
      </c>
      <c r="C5711">
        <v>5294588</v>
      </c>
      <c r="D5711">
        <f t="shared" si="89"/>
        <v>183</v>
      </c>
      <c r="E5711" t="s">
        <v>5712</v>
      </c>
    </row>
    <row r="5712" spans="1:5" x14ac:dyDescent="0.25">
      <c r="A5712" t="s">
        <v>3781</v>
      </c>
      <c r="B5712">
        <v>5296030</v>
      </c>
      <c r="C5712">
        <v>5296213</v>
      </c>
      <c r="D5712">
        <f t="shared" si="89"/>
        <v>183</v>
      </c>
      <c r="E5712" t="s">
        <v>5713</v>
      </c>
    </row>
    <row r="5713" spans="1:5" x14ac:dyDescent="0.25">
      <c r="A5713" t="s">
        <v>3781</v>
      </c>
      <c r="B5713">
        <v>5297734</v>
      </c>
      <c r="C5713">
        <v>5298066</v>
      </c>
      <c r="D5713">
        <f t="shared" si="89"/>
        <v>332</v>
      </c>
      <c r="E5713" t="s">
        <v>5714</v>
      </c>
    </row>
    <row r="5714" spans="1:5" x14ac:dyDescent="0.25">
      <c r="A5714" t="s">
        <v>3781</v>
      </c>
      <c r="B5714">
        <v>5298480</v>
      </c>
      <c r="C5714">
        <v>5298725</v>
      </c>
      <c r="D5714">
        <f t="shared" si="89"/>
        <v>245</v>
      </c>
      <c r="E5714" t="s">
        <v>5715</v>
      </c>
    </row>
    <row r="5715" spans="1:5" x14ac:dyDescent="0.25">
      <c r="A5715" t="s">
        <v>3781</v>
      </c>
      <c r="B5715">
        <v>5299904</v>
      </c>
      <c r="C5715">
        <v>5300227</v>
      </c>
      <c r="D5715">
        <f t="shared" si="89"/>
        <v>323</v>
      </c>
      <c r="E5715" t="s">
        <v>5716</v>
      </c>
    </row>
    <row r="5716" spans="1:5" x14ac:dyDescent="0.25">
      <c r="A5716" t="s">
        <v>3781</v>
      </c>
      <c r="B5716">
        <v>5301728</v>
      </c>
      <c r="C5716">
        <v>5302006</v>
      </c>
      <c r="D5716">
        <f t="shared" si="89"/>
        <v>278</v>
      </c>
      <c r="E5716" t="s">
        <v>5717</v>
      </c>
    </row>
    <row r="5717" spans="1:5" x14ac:dyDescent="0.25">
      <c r="A5717" t="s">
        <v>3781</v>
      </c>
      <c r="B5717">
        <v>5305614</v>
      </c>
      <c r="C5717">
        <v>5305841</v>
      </c>
      <c r="D5717">
        <f t="shared" si="89"/>
        <v>227</v>
      </c>
      <c r="E5717" t="s">
        <v>5718</v>
      </c>
    </row>
    <row r="5718" spans="1:5" x14ac:dyDescent="0.25">
      <c r="A5718" t="s">
        <v>3781</v>
      </c>
      <c r="B5718">
        <v>5306514</v>
      </c>
      <c r="C5718">
        <v>5306706</v>
      </c>
      <c r="D5718">
        <f t="shared" si="89"/>
        <v>192</v>
      </c>
      <c r="E5718" t="s">
        <v>5719</v>
      </c>
    </row>
    <row r="5719" spans="1:5" x14ac:dyDescent="0.25">
      <c r="A5719" t="s">
        <v>3781</v>
      </c>
      <c r="B5719">
        <v>5308758</v>
      </c>
      <c r="C5719">
        <v>5308936</v>
      </c>
      <c r="D5719">
        <f t="shared" si="89"/>
        <v>178</v>
      </c>
      <c r="E5719" t="s">
        <v>5720</v>
      </c>
    </row>
    <row r="5720" spans="1:5" x14ac:dyDescent="0.25">
      <c r="A5720" t="s">
        <v>3781</v>
      </c>
      <c r="B5720">
        <v>5308979</v>
      </c>
      <c r="C5720">
        <v>5309237</v>
      </c>
      <c r="D5720">
        <f t="shared" si="89"/>
        <v>258</v>
      </c>
      <c r="E5720" t="s">
        <v>5721</v>
      </c>
    </row>
    <row r="5721" spans="1:5" x14ac:dyDescent="0.25">
      <c r="A5721" t="s">
        <v>3781</v>
      </c>
      <c r="B5721">
        <v>5310336</v>
      </c>
      <c r="C5721">
        <v>5310583</v>
      </c>
      <c r="D5721">
        <f t="shared" si="89"/>
        <v>247</v>
      </c>
      <c r="E5721" t="s">
        <v>5722</v>
      </c>
    </row>
    <row r="5722" spans="1:5" x14ac:dyDescent="0.25">
      <c r="A5722" t="s">
        <v>3781</v>
      </c>
      <c r="B5722">
        <v>5311093</v>
      </c>
      <c r="C5722">
        <v>5311611</v>
      </c>
      <c r="D5722">
        <f t="shared" si="89"/>
        <v>518</v>
      </c>
      <c r="E5722" t="s">
        <v>5723</v>
      </c>
    </row>
    <row r="5723" spans="1:5" x14ac:dyDescent="0.25">
      <c r="A5723" t="s">
        <v>3781</v>
      </c>
      <c r="B5723">
        <v>5314539</v>
      </c>
      <c r="C5723">
        <v>5314822</v>
      </c>
      <c r="D5723">
        <f t="shared" si="89"/>
        <v>283</v>
      </c>
      <c r="E5723" t="s">
        <v>5724</v>
      </c>
    </row>
    <row r="5724" spans="1:5" x14ac:dyDescent="0.25">
      <c r="A5724" t="s">
        <v>3781</v>
      </c>
      <c r="B5724">
        <v>5315561</v>
      </c>
      <c r="C5724">
        <v>5315823</v>
      </c>
      <c r="D5724">
        <f t="shared" si="89"/>
        <v>262</v>
      </c>
      <c r="E5724" t="s">
        <v>5725</v>
      </c>
    </row>
    <row r="5725" spans="1:5" x14ac:dyDescent="0.25">
      <c r="A5725" t="s">
        <v>3781</v>
      </c>
      <c r="B5725">
        <v>5317743</v>
      </c>
      <c r="C5725">
        <v>5317908</v>
      </c>
      <c r="D5725">
        <f t="shared" si="89"/>
        <v>165</v>
      </c>
      <c r="E5725" t="s">
        <v>5726</v>
      </c>
    </row>
    <row r="5726" spans="1:5" x14ac:dyDescent="0.25">
      <c r="A5726" t="s">
        <v>3781</v>
      </c>
      <c r="B5726">
        <v>5319757</v>
      </c>
      <c r="C5726">
        <v>5320161</v>
      </c>
      <c r="D5726">
        <f t="shared" si="89"/>
        <v>404</v>
      </c>
      <c r="E5726" t="s">
        <v>5727</v>
      </c>
    </row>
    <row r="5727" spans="1:5" x14ac:dyDescent="0.25">
      <c r="A5727" t="s">
        <v>3781</v>
      </c>
      <c r="B5727">
        <v>5320634</v>
      </c>
      <c r="C5727">
        <v>5321053</v>
      </c>
      <c r="D5727">
        <f t="shared" si="89"/>
        <v>419</v>
      </c>
      <c r="E5727" t="s">
        <v>5728</v>
      </c>
    </row>
    <row r="5728" spans="1:5" x14ac:dyDescent="0.25">
      <c r="A5728" t="s">
        <v>3781</v>
      </c>
      <c r="B5728">
        <v>5321633</v>
      </c>
      <c r="C5728">
        <v>5322177</v>
      </c>
      <c r="D5728">
        <f t="shared" si="89"/>
        <v>544</v>
      </c>
      <c r="E5728" t="s">
        <v>5729</v>
      </c>
    </row>
    <row r="5729" spans="1:5" x14ac:dyDescent="0.25">
      <c r="A5729" t="s">
        <v>3781</v>
      </c>
      <c r="B5729">
        <v>5327850</v>
      </c>
      <c r="C5729">
        <v>5328068</v>
      </c>
      <c r="D5729">
        <f t="shared" si="89"/>
        <v>218</v>
      </c>
      <c r="E5729" t="s">
        <v>5730</v>
      </c>
    </row>
    <row r="5730" spans="1:5" x14ac:dyDescent="0.25">
      <c r="A5730" t="s">
        <v>3781</v>
      </c>
      <c r="B5730">
        <v>5328307</v>
      </c>
      <c r="C5730">
        <v>5328537</v>
      </c>
      <c r="D5730">
        <f t="shared" si="89"/>
        <v>230</v>
      </c>
      <c r="E5730" t="s">
        <v>5731</v>
      </c>
    </row>
    <row r="5731" spans="1:5" x14ac:dyDescent="0.25">
      <c r="A5731" t="s">
        <v>3781</v>
      </c>
      <c r="B5731">
        <v>5328604</v>
      </c>
      <c r="C5731">
        <v>5328762</v>
      </c>
      <c r="D5731">
        <f t="shared" si="89"/>
        <v>158</v>
      </c>
      <c r="E5731" t="s">
        <v>5732</v>
      </c>
    </row>
    <row r="5732" spans="1:5" x14ac:dyDescent="0.25">
      <c r="A5732" t="s">
        <v>3781</v>
      </c>
      <c r="B5732">
        <v>5331196</v>
      </c>
      <c r="C5732">
        <v>5331373</v>
      </c>
      <c r="D5732">
        <f t="shared" si="89"/>
        <v>177</v>
      </c>
      <c r="E5732" t="s">
        <v>5733</v>
      </c>
    </row>
    <row r="5733" spans="1:5" x14ac:dyDescent="0.25">
      <c r="A5733" t="s">
        <v>3781</v>
      </c>
      <c r="B5733">
        <v>5332716</v>
      </c>
      <c r="C5733">
        <v>5332981</v>
      </c>
      <c r="D5733">
        <f t="shared" si="89"/>
        <v>265</v>
      </c>
      <c r="E5733" t="s">
        <v>5734</v>
      </c>
    </row>
    <row r="5734" spans="1:5" x14ac:dyDescent="0.25">
      <c r="A5734" t="s">
        <v>3781</v>
      </c>
      <c r="B5734">
        <v>5333570</v>
      </c>
      <c r="C5734">
        <v>5333844</v>
      </c>
      <c r="D5734">
        <f t="shared" si="89"/>
        <v>274</v>
      </c>
      <c r="E5734" t="s">
        <v>5735</v>
      </c>
    </row>
    <row r="5735" spans="1:5" x14ac:dyDescent="0.25">
      <c r="A5735" t="s">
        <v>3781</v>
      </c>
      <c r="B5735">
        <v>5333921</v>
      </c>
      <c r="C5735">
        <v>5334224</v>
      </c>
      <c r="D5735">
        <f t="shared" si="89"/>
        <v>303</v>
      </c>
      <c r="E5735" t="s">
        <v>5736</v>
      </c>
    </row>
    <row r="5736" spans="1:5" x14ac:dyDescent="0.25">
      <c r="A5736" t="s">
        <v>3781</v>
      </c>
      <c r="B5736">
        <v>5334753</v>
      </c>
      <c r="C5736">
        <v>5334942</v>
      </c>
      <c r="D5736">
        <f t="shared" si="89"/>
        <v>189</v>
      </c>
      <c r="E5736" t="s">
        <v>5737</v>
      </c>
    </row>
    <row r="5737" spans="1:5" x14ac:dyDescent="0.25">
      <c r="A5737" t="s">
        <v>3781</v>
      </c>
      <c r="B5737">
        <v>5336136</v>
      </c>
      <c r="C5737">
        <v>5336342</v>
      </c>
      <c r="D5737">
        <f t="shared" si="89"/>
        <v>206</v>
      </c>
      <c r="E5737" t="s">
        <v>5738</v>
      </c>
    </row>
    <row r="5738" spans="1:5" x14ac:dyDescent="0.25">
      <c r="A5738" t="s">
        <v>3781</v>
      </c>
      <c r="B5738">
        <v>5342912</v>
      </c>
      <c r="C5738">
        <v>5343271</v>
      </c>
      <c r="D5738">
        <f t="shared" si="89"/>
        <v>359</v>
      </c>
      <c r="E5738" t="s">
        <v>5739</v>
      </c>
    </row>
    <row r="5739" spans="1:5" x14ac:dyDescent="0.25">
      <c r="A5739" t="s">
        <v>3781</v>
      </c>
      <c r="B5739">
        <v>5343669</v>
      </c>
      <c r="C5739">
        <v>5344009</v>
      </c>
      <c r="D5739">
        <f t="shared" si="89"/>
        <v>340</v>
      </c>
      <c r="E5739" t="s">
        <v>5740</v>
      </c>
    </row>
    <row r="5740" spans="1:5" x14ac:dyDescent="0.25">
      <c r="A5740" t="s">
        <v>3781</v>
      </c>
      <c r="B5740">
        <v>5344348</v>
      </c>
      <c r="C5740">
        <v>5344508</v>
      </c>
      <c r="D5740">
        <f t="shared" si="89"/>
        <v>160</v>
      </c>
      <c r="E5740" t="s">
        <v>5741</v>
      </c>
    </row>
    <row r="5741" spans="1:5" x14ac:dyDescent="0.25">
      <c r="A5741" t="s">
        <v>3781</v>
      </c>
      <c r="B5741">
        <v>5344952</v>
      </c>
      <c r="C5741">
        <v>5345179</v>
      </c>
      <c r="D5741">
        <f t="shared" si="89"/>
        <v>227</v>
      </c>
      <c r="E5741" t="s">
        <v>5742</v>
      </c>
    </row>
    <row r="5742" spans="1:5" x14ac:dyDescent="0.25">
      <c r="A5742" t="s">
        <v>3781</v>
      </c>
      <c r="B5742">
        <v>5345983</v>
      </c>
      <c r="C5742">
        <v>5346184</v>
      </c>
      <c r="D5742">
        <f t="shared" si="89"/>
        <v>201</v>
      </c>
      <c r="E5742" t="s">
        <v>5743</v>
      </c>
    </row>
    <row r="5743" spans="1:5" x14ac:dyDescent="0.25">
      <c r="A5743" t="s">
        <v>3781</v>
      </c>
      <c r="B5743">
        <v>5351855</v>
      </c>
      <c r="C5743">
        <v>5352145</v>
      </c>
      <c r="D5743">
        <f t="shared" si="89"/>
        <v>290</v>
      </c>
      <c r="E5743" t="s">
        <v>5744</v>
      </c>
    </row>
    <row r="5744" spans="1:5" x14ac:dyDescent="0.25">
      <c r="A5744" t="s">
        <v>3781</v>
      </c>
      <c r="B5744">
        <v>5354780</v>
      </c>
      <c r="C5744">
        <v>5354994</v>
      </c>
      <c r="D5744">
        <f t="shared" si="89"/>
        <v>214</v>
      </c>
      <c r="E5744" t="s">
        <v>5745</v>
      </c>
    </row>
    <row r="5745" spans="1:5" x14ac:dyDescent="0.25">
      <c r="A5745" t="s">
        <v>3781</v>
      </c>
      <c r="B5745">
        <v>5358418</v>
      </c>
      <c r="C5745">
        <v>5358925</v>
      </c>
      <c r="D5745">
        <f t="shared" si="89"/>
        <v>507</v>
      </c>
      <c r="E5745" t="s">
        <v>5746</v>
      </c>
    </row>
    <row r="5746" spans="1:5" x14ac:dyDescent="0.25">
      <c r="A5746" t="s">
        <v>3781</v>
      </c>
      <c r="B5746">
        <v>5361745</v>
      </c>
      <c r="C5746">
        <v>5361904</v>
      </c>
      <c r="D5746">
        <f t="shared" si="89"/>
        <v>159</v>
      </c>
      <c r="E5746" t="s">
        <v>5747</v>
      </c>
    </row>
    <row r="5747" spans="1:5" x14ac:dyDescent="0.25">
      <c r="A5747" t="s">
        <v>3781</v>
      </c>
      <c r="B5747">
        <v>5363754</v>
      </c>
      <c r="C5747">
        <v>5364226</v>
      </c>
      <c r="D5747">
        <f t="shared" si="89"/>
        <v>472</v>
      </c>
      <c r="E5747" t="s">
        <v>5748</v>
      </c>
    </row>
    <row r="5748" spans="1:5" x14ac:dyDescent="0.25">
      <c r="A5748" t="s">
        <v>3781</v>
      </c>
      <c r="B5748">
        <v>5366410</v>
      </c>
      <c r="C5748">
        <v>5366806</v>
      </c>
      <c r="D5748">
        <f t="shared" si="89"/>
        <v>396</v>
      </c>
      <c r="E5748" t="s">
        <v>5749</v>
      </c>
    </row>
    <row r="5749" spans="1:5" x14ac:dyDescent="0.25">
      <c r="A5749" t="s">
        <v>3781</v>
      </c>
      <c r="B5749">
        <v>5367250</v>
      </c>
      <c r="C5749">
        <v>5367425</v>
      </c>
      <c r="D5749">
        <f t="shared" si="89"/>
        <v>175</v>
      </c>
      <c r="E5749" t="s">
        <v>5750</v>
      </c>
    </row>
    <row r="5750" spans="1:5" x14ac:dyDescent="0.25">
      <c r="A5750" t="s">
        <v>3781</v>
      </c>
      <c r="B5750">
        <v>5369318</v>
      </c>
      <c r="C5750">
        <v>5369615</v>
      </c>
      <c r="D5750">
        <f t="shared" si="89"/>
        <v>297</v>
      </c>
      <c r="E5750" t="s">
        <v>5751</v>
      </c>
    </row>
    <row r="5751" spans="1:5" x14ac:dyDescent="0.25">
      <c r="A5751" t="s">
        <v>3781</v>
      </c>
      <c r="B5751">
        <v>5370037</v>
      </c>
      <c r="C5751">
        <v>5370218</v>
      </c>
      <c r="D5751">
        <f t="shared" si="89"/>
        <v>181</v>
      </c>
      <c r="E5751" t="s">
        <v>5752</v>
      </c>
    </row>
    <row r="5752" spans="1:5" x14ac:dyDescent="0.25">
      <c r="A5752" t="s">
        <v>3781</v>
      </c>
      <c r="B5752">
        <v>5371858</v>
      </c>
      <c r="C5752">
        <v>5372008</v>
      </c>
      <c r="D5752">
        <f t="shared" si="89"/>
        <v>150</v>
      </c>
      <c r="E5752" t="s">
        <v>5753</v>
      </c>
    </row>
    <row r="5753" spans="1:5" x14ac:dyDescent="0.25">
      <c r="A5753" t="s">
        <v>3781</v>
      </c>
      <c r="B5753">
        <v>5373870</v>
      </c>
      <c r="C5753">
        <v>5374043</v>
      </c>
      <c r="D5753">
        <f t="shared" si="89"/>
        <v>173</v>
      </c>
      <c r="E5753" t="s">
        <v>5754</v>
      </c>
    </row>
    <row r="5754" spans="1:5" x14ac:dyDescent="0.25">
      <c r="A5754" t="s">
        <v>3781</v>
      </c>
      <c r="B5754">
        <v>5384822</v>
      </c>
      <c r="C5754">
        <v>5385003</v>
      </c>
      <c r="D5754">
        <f t="shared" si="89"/>
        <v>181</v>
      </c>
      <c r="E5754" t="s">
        <v>5755</v>
      </c>
    </row>
    <row r="5755" spans="1:5" x14ac:dyDescent="0.25">
      <c r="A5755" t="s">
        <v>3781</v>
      </c>
      <c r="B5755">
        <v>5385127</v>
      </c>
      <c r="C5755">
        <v>5385291</v>
      </c>
      <c r="D5755">
        <f t="shared" si="89"/>
        <v>164</v>
      </c>
      <c r="E5755" t="s">
        <v>5756</v>
      </c>
    </row>
    <row r="5756" spans="1:5" x14ac:dyDescent="0.25">
      <c r="A5756" t="s">
        <v>3781</v>
      </c>
      <c r="B5756">
        <v>5385618</v>
      </c>
      <c r="C5756">
        <v>5385866</v>
      </c>
      <c r="D5756">
        <f t="shared" si="89"/>
        <v>248</v>
      </c>
      <c r="E5756" t="s">
        <v>5757</v>
      </c>
    </row>
    <row r="5757" spans="1:5" x14ac:dyDescent="0.25">
      <c r="A5757" t="s">
        <v>3781</v>
      </c>
      <c r="B5757">
        <v>5387312</v>
      </c>
      <c r="C5757">
        <v>5387478</v>
      </c>
      <c r="D5757">
        <f t="shared" si="89"/>
        <v>166</v>
      </c>
      <c r="E5757" t="s">
        <v>5758</v>
      </c>
    </row>
    <row r="5758" spans="1:5" x14ac:dyDescent="0.25">
      <c r="A5758" t="s">
        <v>3781</v>
      </c>
      <c r="B5758">
        <v>5387623</v>
      </c>
      <c r="C5758">
        <v>5387791</v>
      </c>
      <c r="D5758">
        <f t="shared" si="89"/>
        <v>168</v>
      </c>
      <c r="E5758" t="s">
        <v>5759</v>
      </c>
    </row>
    <row r="5759" spans="1:5" x14ac:dyDescent="0.25">
      <c r="A5759" t="s">
        <v>3781</v>
      </c>
      <c r="B5759">
        <v>5388291</v>
      </c>
      <c r="C5759">
        <v>5388558</v>
      </c>
      <c r="D5759">
        <f t="shared" si="89"/>
        <v>267</v>
      </c>
      <c r="E5759" t="s">
        <v>5760</v>
      </c>
    </row>
    <row r="5760" spans="1:5" x14ac:dyDescent="0.25">
      <c r="A5760" t="s">
        <v>3781</v>
      </c>
      <c r="B5760">
        <v>5389478</v>
      </c>
      <c r="C5760">
        <v>5389654</v>
      </c>
      <c r="D5760">
        <f t="shared" si="89"/>
        <v>176</v>
      </c>
      <c r="E5760" t="s">
        <v>5761</v>
      </c>
    </row>
    <row r="5761" spans="1:5" x14ac:dyDescent="0.25">
      <c r="A5761" t="s">
        <v>3781</v>
      </c>
      <c r="B5761">
        <v>5390702</v>
      </c>
      <c r="C5761">
        <v>5390970</v>
      </c>
      <c r="D5761">
        <f t="shared" si="89"/>
        <v>268</v>
      </c>
      <c r="E5761" t="s">
        <v>5762</v>
      </c>
    </row>
    <row r="5762" spans="1:5" x14ac:dyDescent="0.25">
      <c r="A5762" t="s">
        <v>3781</v>
      </c>
      <c r="B5762">
        <v>5392607</v>
      </c>
      <c r="C5762">
        <v>5392918</v>
      </c>
      <c r="D5762">
        <f t="shared" si="89"/>
        <v>311</v>
      </c>
      <c r="E5762" t="s">
        <v>5763</v>
      </c>
    </row>
    <row r="5763" spans="1:5" x14ac:dyDescent="0.25">
      <c r="A5763" t="s">
        <v>3781</v>
      </c>
      <c r="B5763">
        <v>5393055</v>
      </c>
      <c r="C5763">
        <v>5393355</v>
      </c>
      <c r="D5763">
        <f t="shared" ref="D5763:D5826" si="90">C5763-B5763</f>
        <v>300</v>
      </c>
      <c r="E5763" t="s">
        <v>5764</v>
      </c>
    </row>
    <row r="5764" spans="1:5" x14ac:dyDescent="0.25">
      <c r="A5764" t="s">
        <v>3781</v>
      </c>
      <c r="B5764">
        <v>5394278</v>
      </c>
      <c r="C5764">
        <v>5394490</v>
      </c>
      <c r="D5764">
        <f t="shared" si="90"/>
        <v>212</v>
      </c>
      <c r="E5764" t="s">
        <v>5765</v>
      </c>
    </row>
    <row r="5765" spans="1:5" x14ac:dyDescent="0.25">
      <c r="A5765" t="s">
        <v>3781</v>
      </c>
      <c r="B5765">
        <v>5398544</v>
      </c>
      <c r="C5765">
        <v>5398740</v>
      </c>
      <c r="D5765">
        <f t="shared" si="90"/>
        <v>196</v>
      </c>
      <c r="E5765" t="s">
        <v>5766</v>
      </c>
    </row>
    <row r="5766" spans="1:5" x14ac:dyDescent="0.25">
      <c r="A5766" t="s">
        <v>3781</v>
      </c>
      <c r="B5766">
        <v>5402276</v>
      </c>
      <c r="C5766">
        <v>5402477</v>
      </c>
      <c r="D5766">
        <f t="shared" si="90"/>
        <v>201</v>
      </c>
      <c r="E5766" t="s">
        <v>5767</v>
      </c>
    </row>
    <row r="5767" spans="1:5" x14ac:dyDescent="0.25">
      <c r="A5767" t="s">
        <v>3781</v>
      </c>
      <c r="B5767">
        <v>5411686</v>
      </c>
      <c r="C5767">
        <v>5411934</v>
      </c>
      <c r="D5767">
        <f t="shared" si="90"/>
        <v>248</v>
      </c>
      <c r="E5767" t="s">
        <v>5768</v>
      </c>
    </row>
    <row r="5768" spans="1:5" x14ac:dyDescent="0.25">
      <c r="A5768" t="s">
        <v>3781</v>
      </c>
      <c r="B5768">
        <v>5412285</v>
      </c>
      <c r="C5768">
        <v>5412443</v>
      </c>
      <c r="D5768">
        <f t="shared" si="90"/>
        <v>158</v>
      </c>
      <c r="E5768" t="s">
        <v>5769</v>
      </c>
    </row>
    <row r="5769" spans="1:5" x14ac:dyDescent="0.25">
      <c r="A5769" t="s">
        <v>3781</v>
      </c>
      <c r="B5769">
        <v>5413396</v>
      </c>
      <c r="C5769">
        <v>5413641</v>
      </c>
      <c r="D5769">
        <f t="shared" si="90"/>
        <v>245</v>
      </c>
      <c r="E5769" t="s">
        <v>5770</v>
      </c>
    </row>
    <row r="5770" spans="1:5" x14ac:dyDescent="0.25">
      <c r="A5770" t="s">
        <v>3781</v>
      </c>
      <c r="B5770">
        <v>5419212</v>
      </c>
      <c r="C5770">
        <v>5419464</v>
      </c>
      <c r="D5770">
        <f t="shared" si="90"/>
        <v>252</v>
      </c>
      <c r="E5770" t="s">
        <v>5771</v>
      </c>
    </row>
    <row r="5771" spans="1:5" x14ac:dyDescent="0.25">
      <c r="A5771" t="s">
        <v>3781</v>
      </c>
      <c r="B5771">
        <v>5426013</v>
      </c>
      <c r="C5771">
        <v>5426213</v>
      </c>
      <c r="D5771">
        <f t="shared" si="90"/>
        <v>200</v>
      </c>
      <c r="E5771" t="s">
        <v>5772</v>
      </c>
    </row>
    <row r="5772" spans="1:5" x14ac:dyDescent="0.25">
      <c r="A5772" t="s">
        <v>3781</v>
      </c>
      <c r="B5772">
        <v>5426368</v>
      </c>
      <c r="C5772">
        <v>5426739</v>
      </c>
      <c r="D5772">
        <f t="shared" si="90"/>
        <v>371</v>
      </c>
      <c r="E5772" t="s">
        <v>5773</v>
      </c>
    </row>
    <row r="5773" spans="1:5" x14ac:dyDescent="0.25">
      <c r="A5773" t="s">
        <v>3781</v>
      </c>
      <c r="B5773">
        <v>5428174</v>
      </c>
      <c r="C5773">
        <v>5428350</v>
      </c>
      <c r="D5773">
        <f t="shared" si="90"/>
        <v>176</v>
      </c>
      <c r="E5773" t="s">
        <v>5774</v>
      </c>
    </row>
    <row r="5774" spans="1:5" x14ac:dyDescent="0.25">
      <c r="A5774" t="s">
        <v>3781</v>
      </c>
      <c r="B5774">
        <v>5431406</v>
      </c>
      <c r="C5774">
        <v>5431582</v>
      </c>
      <c r="D5774">
        <f t="shared" si="90"/>
        <v>176</v>
      </c>
      <c r="E5774" t="s">
        <v>5775</v>
      </c>
    </row>
    <row r="5775" spans="1:5" x14ac:dyDescent="0.25">
      <c r="A5775" t="s">
        <v>3781</v>
      </c>
      <c r="B5775">
        <v>5434896</v>
      </c>
      <c r="C5775">
        <v>5435109</v>
      </c>
      <c r="D5775">
        <f t="shared" si="90"/>
        <v>213</v>
      </c>
      <c r="E5775" t="s">
        <v>5776</v>
      </c>
    </row>
    <row r="5776" spans="1:5" x14ac:dyDescent="0.25">
      <c r="A5776" t="s">
        <v>3781</v>
      </c>
      <c r="B5776">
        <v>5435193</v>
      </c>
      <c r="C5776">
        <v>5435379</v>
      </c>
      <c r="D5776">
        <f t="shared" si="90"/>
        <v>186</v>
      </c>
      <c r="E5776" t="s">
        <v>5777</v>
      </c>
    </row>
    <row r="5777" spans="1:5" x14ac:dyDescent="0.25">
      <c r="A5777" t="s">
        <v>3781</v>
      </c>
      <c r="B5777">
        <v>5435397</v>
      </c>
      <c r="C5777">
        <v>5435905</v>
      </c>
      <c r="D5777">
        <f t="shared" si="90"/>
        <v>508</v>
      </c>
      <c r="E5777" t="s">
        <v>5778</v>
      </c>
    </row>
    <row r="5778" spans="1:5" x14ac:dyDescent="0.25">
      <c r="A5778" t="s">
        <v>3781</v>
      </c>
      <c r="B5778">
        <v>5437595</v>
      </c>
      <c r="C5778">
        <v>5437859</v>
      </c>
      <c r="D5778">
        <f t="shared" si="90"/>
        <v>264</v>
      </c>
      <c r="E5778" t="s">
        <v>5779</v>
      </c>
    </row>
    <row r="5779" spans="1:5" x14ac:dyDescent="0.25">
      <c r="A5779" t="s">
        <v>3781</v>
      </c>
      <c r="B5779">
        <v>5439538</v>
      </c>
      <c r="C5779">
        <v>5439890</v>
      </c>
      <c r="D5779">
        <f t="shared" si="90"/>
        <v>352</v>
      </c>
      <c r="E5779" t="s">
        <v>5780</v>
      </c>
    </row>
    <row r="5780" spans="1:5" x14ac:dyDescent="0.25">
      <c r="A5780" t="s">
        <v>3781</v>
      </c>
      <c r="B5780">
        <v>5441705</v>
      </c>
      <c r="C5780">
        <v>5441907</v>
      </c>
      <c r="D5780">
        <f t="shared" si="90"/>
        <v>202</v>
      </c>
      <c r="E5780" t="s">
        <v>5781</v>
      </c>
    </row>
    <row r="5781" spans="1:5" x14ac:dyDescent="0.25">
      <c r="A5781" t="s">
        <v>3781</v>
      </c>
      <c r="B5781">
        <v>5443733</v>
      </c>
      <c r="C5781">
        <v>5443920</v>
      </c>
      <c r="D5781">
        <f t="shared" si="90"/>
        <v>187</v>
      </c>
      <c r="E5781" t="s">
        <v>5782</v>
      </c>
    </row>
    <row r="5782" spans="1:5" x14ac:dyDescent="0.25">
      <c r="A5782" t="s">
        <v>3781</v>
      </c>
      <c r="B5782">
        <v>5444581</v>
      </c>
      <c r="C5782">
        <v>5444808</v>
      </c>
      <c r="D5782">
        <f t="shared" si="90"/>
        <v>227</v>
      </c>
      <c r="E5782" t="s">
        <v>5783</v>
      </c>
    </row>
    <row r="5783" spans="1:5" x14ac:dyDescent="0.25">
      <c r="A5783" t="s">
        <v>3781</v>
      </c>
      <c r="B5783">
        <v>5445165</v>
      </c>
      <c r="C5783">
        <v>5445330</v>
      </c>
      <c r="D5783">
        <f t="shared" si="90"/>
        <v>165</v>
      </c>
      <c r="E5783" t="s">
        <v>5784</v>
      </c>
    </row>
    <row r="5784" spans="1:5" x14ac:dyDescent="0.25">
      <c r="A5784" t="s">
        <v>3781</v>
      </c>
      <c r="B5784">
        <v>5447408</v>
      </c>
      <c r="C5784">
        <v>5447611</v>
      </c>
      <c r="D5784">
        <f t="shared" si="90"/>
        <v>203</v>
      </c>
      <c r="E5784" t="s">
        <v>5785</v>
      </c>
    </row>
    <row r="5785" spans="1:5" x14ac:dyDescent="0.25">
      <c r="A5785" t="s">
        <v>3781</v>
      </c>
      <c r="B5785">
        <v>5447910</v>
      </c>
      <c r="C5785">
        <v>5448146</v>
      </c>
      <c r="D5785">
        <f t="shared" si="90"/>
        <v>236</v>
      </c>
      <c r="E5785" t="s">
        <v>5786</v>
      </c>
    </row>
    <row r="5786" spans="1:5" x14ac:dyDescent="0.25">
      <c r="A5786" t="s">
        <v>3781</v>
      </c>
      <c r="B5786">
        <v>5448348</v>
      </c>
      <c r="C5786">
        <v>5448747</v>
      </c>
      <c r="D5786">
        <f t="shared" si="90"/>
        <v>399</v>
      </c>
      <c r="E5786" t="s">
        <v>5787</v>
      </c>
    </row>
    <row r="5787" spans="1:5" x14ac:dyDescent="0.25">
      <c r="A5787" t="s">
        <v>3781</v>
      </c>
      <c r="B5787">
        <v>5449134</v>
      </c>
      <c r="C5787">
        <v>5449464</v>
      </c>
      <c r="D5787">
        <f t="shared" si="90"/>
        <v>330</v>
      </c>
      <c r="E5787" t="s">
        <v>5788</v>
      </c>
    </row>
    <row r="5788" spans="1:5" x14ac:dyDescent="0.25">
      <c r="A5788" t="s">
        <v>3781</v>
      </c>
      <c r="B5788">
        <v>5452166</v>
      </c>
      <c r="C5788">
        <v>5452324</v>
      </c>
      <c r="D5788">
        <f t="shared" si="90"/>
        <v>158</v>
      </c>
      <c r="E5788" t="s">
        <v>5789</v>
      </c>
    </row>
    <row r="5789" spans="1:5" x14ac:dyDescent="0.25">
      <c r="A5789" t="s">
        <v>3781</v>
      </c>
      <c r="B5789">
        <v>5454376</v>
      </c>
      <c r="C5789">
        <v>5454657</v>
      </c>
      <c r="D5789">
        <f t="shared" si="90"/>
        <v>281</v>
      </c>
      <c r="E5789" t="s">
        <v>5790</v>
      </c>
    </row>
    <row r="5790" spans="1:5" x14ac:dyDescent="0.25">
      <c r="A5790" t="s">
        <v>3781</v>
      </c>
      <c r="B5790">
        <v>5454714</v>
      </c>
      <c r="C5790">
        <v>5454914</v>
      </c>
      <c r="D5790">
        <f t="shared" si="90"/>
        <v>200</v>
      </c>
      <c r="E5790" t="s">
        <v>5791</v>
      </c>
    </row>
    <row r="5791" spans="1:5" x14ac:dyDescent="0.25">
      <c r="A5791" t="s">
        <v>3781</v>
      </c>
      <c r="B5791">
        <v>5466050</v>
      </c>
      <c r="C5791">
        <v>5466357</v>
      </c>
      <c r="D5791">
        <f t="shared" si="90"/>
        <v>307</v>
      </c>
      <c r="E5791" t="s">
        <v>5792</v>
      </c>
    </row>
    <row r="5792" spans="1:5" x14ac:dyDescent="0.25">
      <c r="A5792" t="s">
        <v>3781</v>
      </c>
      <c r="B5792">
        <v>5468885</v>
      </c>
      <c r="C5792">
        <v>5469151</v>
      </c>
      <c r="D5792">
        <f t="shared" si="90"/>
        <v>266</v>
      </c>
      <c r="E5792" t="s">
        <v>5793</v>
      </c>
    </row>
    <row r="5793" spans="1:5" x14ac:dyDescent="0.25">
      <c r="A5793" t="s">
        <v>3781</v>
      </c>
      <c r="B5793">
        <v>5470211</v>
      </c>
      <c r="C5793">
        <v>5470450</v>
      </c>
      <c r="D5793">
        <f t="shared" si="90"/>
        <v>239</v>
      </c>
      <c r="E5793" t="s">
        <v>5794</v>
      </c>
    </row>
    <row r="5794" spans="1:5" x14ac:dyDescent="0.25">
      <c r="A5794" t="s">
        <v>3781</v>
      </c>
      <c r="B5794">
        <v>5470621</v>
      </c>
      <c r="C5794">
        <v>5470799</v>
      </c>
      <c r="D5794">
        <f t="shared" si="90"/>
        <v>178</v>
      </c>
      <c r="E5794" t="s">
        <v>5795</v>
      </c>
    </row>
    <row r="5795" spans="1:5" x14ac:dyDescent="0.25">
      <c r="A5795" t="s">
        <v>3781</v>
      </c>
      <c r="B5795">
        <v>5474903</v>
      </c>
      <c r="C5795">
        <v>5475294</v>
      </c>
      <c r="D5795">
        <f t="shared" si="90"/>
        <v>391</v>
      </c>
      <c r="E5795" t="s">
        <v>5796</v>
      </c>
    </row>
    <row r="5796" spans="1:5" x14ac:dyDescent="0.25">
      <c r="A5796" t="s">
        <v>3781</v>
      </c>
      <c r="B5796">
        <v>5475813</v>
      </c>
      <c r="C5796">
        <v>5476220</v>
      </c>
      <c r="D5796">
        <f t="shared" si="90"/>
        <v>407</v>
      </c>
      <c r="E5796" t="s">
        <v>5797</v>
      </c>
    </row>
    <row r="5797" spans="1:5" x14ac:dyDescent="0.25">
      <c r="A5797" t="s">
        <v>3781</v>
      </c>
      <c r="B5797">
        <v>5479646</v>
      </c>
      <c r="C5797">
        <v>5479921</v>
      </c>
      <c r="D5797">
        <f t="shared" si="90"/>
        <v>275</v>
      </c>
      <c r="E5797" t="s">
        <v>5798</v>
      </c>
    </row>
    <row r="5798" spans="1:5" x14ac:dyDescent="0.25">
      <c r="A5798" t="s">
        <v>3781</v>
      </c>
      <c r="B5798">
        <v>5481273</v>
      </c>
      <c r="C5798">
        <v>5481513</v>
      </c>
      <c r="D5798">
        <f t="shared" si="90"/>
        <v>240</v>
      </c>
      <c r="E5798" t="s">
        <v>5799</v>
      </c>
    </row>
    <row r="5799" spans="1:5" x14ac:dyDescent="0.25">
      <c r="A5799" t="s">
        <v>3781</v>
      </c>
      <c r="B5799">
        <v>5481617</v>
      </c>
      <c r="C5799">
        <v>5481825</v>
      </c>
      <c r="D5799">
        <f t="shared" si="90"/>
        <v>208</v>
      </c>
      <c r="E5799" t="s">
        <v>5800</v>
      </c>
    </row>
    <row r="5800" spans="1:5" x14ac:dyDescent="0.25">
      <c r="A5800" t="s">
        <v>3781</v>
      </c>
      <c r="B5800">
        <v>5481990</v>
      </c>
      <c r="C5800">
        <v>5482239</v>
      </c>
      <c r="D5800">
        <f t="shared" si="90"/>
        <v>249</v>
      </c>
      <c r="E5800" t="s">
        <v>5801</v>
      </c>
    </row>
    <row r="5801" spans="1:5" x14ac:dyDescent="0.25">
      <c r="A5801" t="s">
        <v>3781</v>
      </c>
      <c r="B5801">
        <v>5482328</v>
      </c>
      <c r="C5801">
        <v>5482489</v>
      </c>
      <c r="D5801">
        <f t="shared" si="90"/>
        <v>161</v>
      </c>
      <c r="E5801" t="s">
        <v>5802</v>
      </c>
    </row>
    <row r="5802" spans="1:5" x14ac:dyDescent="0.25">
      <c r="A5802" t="s">
        <v>3781</v>
      </c>
      <c r="B5802">
        <v>5482814</v>
      </c>
      <c r="C5802">
        <v>5483016</v>
      </c>
      <c r="D5802">
        <f t="shared" si="90"/>
        <v>202</v>
      </c>
      <c r="E5802" t="s">
        <v>5803</v>
      </c>
    </row>
    <row r="5803" spans="1:5" x14ac:dyDescent="0.25">
      <c r="A5803" t="s">
        <v>3781</v>
      </c>
      <c r="B5803">
        <v>5486425</v>
      </c>
      <c r="C5803">
        <v>5486847</v>
      </c>
      <c r="D5803">
        <f t="shared" si="90"/>
        <v>422</v>
      </c>
      <c r="E5803" t="s">
        <v>5804</v>
      </c>
    </row>
    <row r="5804" spans="1:5" x14ac:dyDescent="0.25">
      <c r="A5804" t="s">
        <v>3781</v>
      </c>
      <c r="B5804">
        <v>5488653</v>
      </c>
      <c r="C5804">
        <v>5489043</v>
      </c>
      <c r="D5804">
        <f t="shared" si="90"/>
        <v>390</v>
      </c>
      <c r="E5804" t="s">
        <v>5805</v>
      </c>
    </row>
    <row r="5805" spans="1:5" x14ac:dyDescent="0.25">
      <c r="A5805" t="s">
        <v>3781</v>
      </c>
      <c r="B5805">
        <v>5489262</v>
      </c>
      <c r="C5805">
        <v>5489426</v>
      </c>
      <c r="D5805">
        <f t="shared" si="90"/>
        <v>164</v>
      </c>
      <c r="E5805" t="s">
        <v>5806</v>
      </c>
    </row>
    <row r="5806" spans="1:5" x14ac:dyDescent="0.25">
      <c r="A5806" t="s">
        <v>3781</v>
      </c>
      <c r="B5806">
        <v>5491467</v>
      </c>
      <c r="C5806">
        <v>5491639</v>
      </c>
      <c r="D5806">
        <f t="shared" si="90"/>
        <v>172</v>
      </c>
      <c r="E5806" t="s">
        <v>5807</v>
      </c>
    </row>
    <row r="5807" spans="1:5" x14ac:dyDescent="0.25">
      <c r="A5807" t="s">
        <v>3781</v>
      </c>
      <c r="B5807">
        <v>5491715</v>
      </c>
      <c r="C5807">
        <v>5491936</v>
      </c>
      <c r="D5807">
        <f t="shared" si="90"/>
        <v>221</v>
      </c>
      <c r="E5807" t="s">
        <v>5808</v>
      </c>
    </row>
    <row r="5808" spans="1:5" x14ac:dyDescent="0.25">
      <c r="A5808" t="s">
        <v>3781</v>
      </c>
      <c r="B5808">
        <v>5492875</v>
      </c>
      <c r="C5808">
        <v>5493092</v>
      </c>
      <c r="D5808">
        <f t="shared" si="90"/>
        <v>217</v>
      </c>
      <c r="E5808" t="s">
        <v>5809</v>
      </c>
    </row>
    <row r="5809" spans="1:5" x14ac:dyDescent="0.25">
      <c r="A5809" t="s">
        <v>3781</v>
      </c>
      <c r="B5809">
        <v>5494878</v>
      </c>
      <c r="C5809">
        <v>5495042</v>
      </c>
      <c r="D5809">
        <f t="shared" si="90"/>
        <v>164</v>
      </c>
      <c r="E5809" t="s">
        <v>5810</v>
      </c>
    </row>
    <row r="5810" spans="1:5" x14ac:dyDescent="0.25">
      <c r="A5810" t="s">
        <v>3781</v>
      </c>
      <c r="B5810">
        <v>5496743</v>
      </c>
      <c r="C5810">
        <v>5497053</v>
      </c>
      <c r="D5810">
        <f t="shared" si="90"/>
        <v>310</v>
      </c>
      <c r="E5810" t="s">
        <v>5811</v>
      </c>
    </row>
    <row r="5811" spans="1:5" x14ac:dyDescent="0.25">
      <c r="A5811" t="s">
        <v>3781</v>
      </c>
      <c r="B5811">
        <v>5497880</v>
      </c>
      <c r="C5811">
        <v>5498135</v>
      </c>
      <c r="D5811">
        <f t="shared" si="90"/>
        <v>255</v>
      </c>
      <c r="E5811" t="s">
        <v>5812</v>
      </c>
    </row>
    <row r="5812" spans="1:5" x14ac:dyDescent="0.25">
      <c r="A5812" t="s">
        <v>3781</v>
      </c>
      <c r="B5812">
        <v>5501059</v>
      </c>
      <c r="C5812">
        <v>5502002</v>
      </c>
      <c r="D5812">
        <f t="shared" si="90"/>
        <v>943</v>
      </c>
      <c r="E5812" t="s">
        <v>5813</v>
      </c>
    </row>
    <row r="5813" spans="1:5" x14ac:dyDescent="0.25">
      <c r="A5813" t="s">
        <v>3781</v>
      </c>
      <c r="B5813">
        <v>5502098</v>
      </c>
      <c r="C5813">
        <v>5502257</v>
      </c>
      <c r="D5813">
        <f t="shared" si="90"/>
        <v>159</v>
      </c>
      <c r="E5813" t="s">
        <v>5814</v>
      </c>
    </row>
    <row r="5814" spans="1:5" x14ac:dyDescent="0.25">
      <c r="A5814" t="s">
        <v>3781</v>
      </c>
      <c r="B5814">
        <v>5503296</v>
      </c>
      <c r="C5814">
        <v>5503467</v>
      </c>
      <c r="D5814">
        <f t="shared" si="90"/>
        <v>171</v>
      </c>
      <c r="E5814" t="s">
        <v>5815</v>
      </c>
    </row>
    <row r="5815" spans="1:5" x14ac:dyDescent="0.25">
      <c r="A5815" t="s">
        <v>3781</v>
      </c>
      <c r="B5815">
        <v>5503774</v>
      </c>
      <c r="C5815">
        <v>5504057</v>
      </c>
      <c r="D5815">
        <f t="shared" si="90"/>
        <v>283</v>
      </c>
      <c r="E5815" t="s">
        <v>5816</v>
      </c>
    </row>
    <row r="5816" spans="1:5" x14ac:dyDescent="0.25">
      <c r="A5816" t="s">
        <v>3781</v>
      </c>
      <c r="B5816">
        <v>5505140</v>
      </c>
      <c r="C5816">
        <v>5505511</v>
      </c>
      <c r="D5816">
        <f t="shared" si="90"/>
        <v>371</v>
      </c>
      <c r="E5816" t="s">
        <v>5817</v>
      </c>
    </row>
    <row r="5817" spans="1:5" x14ac:dyDescent="0.25">
      <c r="A5817" t="s">
        <v>3781</v>
      </c>
      <c r="B5817">
        <v>5508395</v>
      </c>
      <c r="C5817">
        <v>5508793</v>
      </c>
      <c r="D5817">
        <f t="shared" si="90"/>
        <v>398</v>
      </c>
      <c r="E5817" t="s">
        <v>5818</v>
      </c>
    </row>
    <row r="5818" spans="1:5" x14ac:dyDescent="0.25">
      <c r="A5818" t="s">
        <v>3781</v>
      </c>
      <c r="B5818">
        <v>5509303</v>
      </c>
      <c r="C5818">
        <v>5509634</v>
      </c>
      <c r="D5818">
        <f t="shared" si="90"/>
        <v>331</v>
      </c>
      <c r="E5818" t="s">
        <v>5819</v>
      </c>
    </row>
    <row r="5819" spans="1:5" x14ac:dyDescent="0.25">
      <c r="A5819" t="s">
        <v>3781</v>
      </c>
      <c r="B5819">
        <v>5510449</v>
      </c>
      <c r="C5819">
        <v>5510654</v>
      </c>
      <c r="D5819">
        <f t="shared" si="90"/>
        <v>205</v>
      </c>
      <c r="E5819" t="s">
        <v>5820</v>
      </c>
    </row>
    <row r="5820" spans="1:5" x14ac:dyDescent="0.25">
      <c r="A5820" t="s">
        <v>3781</v>
      </c>
      <c r="B5820">
        <v>5510761</v>
      </c>
      <c r="C5820">
        <v>5511101</v>
      </c>
      <c r="D5820">
        <f t="shared" si="90"/>
        <v>340</v>
      </c>
      <c r="E5820" t="s">
        <v>5821</v>
      </c>
    </row>
    <row r="5821" spans="1:5" x14ac:dyDescent="0.25">
      <c r="A5821" t="s">
        <v>3781</v>
      </c>
      <c r="B5821">
        <v>5514656</v>
      </c>
      <c r="C5821">
        <v>5514881</v>
      </c>
      <c r="D5821">
        <f t="shared" si="90"/>
        <v>225</v>
      </c>
      <c r="E5821" t="s">
        <v>5822</v>
      </c>
    </row>
    <row r="5822" spans="1:5" x14ac:dyDescent="0.25">
      <c r="A5822" t="s">
        <v>3781</v>
      </c>
      <c r="B5822">
        <v>5515574</v>
      </c>
      <c r="C5822">
        <v>5515789</v>
      </c>
      <c r="D5822">
        <f t="shared" si="90"/>
        <v>215</v>
      </c>
      <c r="E5822" t="s">
        <v>5823</v>
      </c>
    </row>
    <row r="5823" spans="1:5" x14ac:dyDescent="0.25">
      <c r="A5823" t="s">
        <v>3781</v>
      </c>
      <c r="B5823">
        <v>5516310</v>
      </c>
      <c r="C5823">
        <v>5516466</v>
      </c>
      <c r="D5823">
        <f t="shared" si="90"/>
        <v>156</v>
      </c>
      <c r="E5823" t="s">
        <v>5824</v>
      </c>
    </row>
    <row r="5824" spans="1:5" x14ac:dyDescent="0.25">
      <c r="A5824" t="s">
        <v>3781</v>
      </c>
      <c r="B5824">
        <v>5516927</v>
      </c>
      <c r="C5824">
        <v>5517128</v>
      </c>
      <c r="D5824">
        <f t="shared" si="90"/>
        <v>201</v>
      </c>
      <c r="E5824" t="s">
        <v>5825</v>
      </c>
    </row>
    <row r="5825" spans="1:5" x14ac:dyDescent="0.25">
      <c r="A5825" t="s">
        <v>3781</v>
      </c>
      <c r="B5825">
        <v>5517462</v>
      </c>
      <c r="C5825">
        <v>5517894</v>
      </c>
      <c r="D5825">
        <f t="shared" si="90"/>
        <v>432</v>
      </c>
      <c r="E5825" t="s">
        <v>5826</v>
      </c>
    </row>
    <row r="5826" spans="1:5" x14ac:dyDescent="0.25">
      <c r="A5826" t="s">
        <v>3781</v>
      </c>
      <c r="B5826">
        <v>5519308</v>
      </c>
      <c r="C5826">
        <v>5519608</v>
      </c>
      <c r="D5826">
        <f t="shared" si="90"/>
        <v>300</v>
      </c>
      <c r="E5826" t="s">
        <v>5827</v>
      </c>
    </row>
    <row r="5827" spans="1:5" x14ac:dyDescent="0.25">
      <c r="A5827" t="s">
        <v>3781</v>
      </c>
      <c r="B5827">
        <v>5520388</v>
      </c>
      <c r="C5827">
        <v>5520561</v>
      </c>
      <c r="D5827">
        <f t="shared" ref="D5827:D5881" si="91">C5827-B5827</f>
        <v>173</v>
      </c>
      <c r="E5827" t="s">
        <v>5828</v>
      </c>
    </row>
    <row r="5828" spans="1:5" x14ac:dyDescent="0.25">
      <c r="A5828" t="s">
        <v>3781</v>
      </c>
      <c r="B5828">
        <v>5520647</v>
      </c>
      <c r="C5828">
        <v>5520874</v>
      </c>
      <c r="D5828">
        <f t="shared" si="91"/>
        <v>227</v>
      </c>
      <c r="E5828" t="s">
        <v>5829</v>
      </c>
    </row>
    <row r="5829" spans="1:5" x14ac:dyDescent="0.25">
      <c r="A5829" t="s">
        <v>3781</v>
      </c>
      <c r="B5829">
        <v>5520995</v>
      </c>
      <c r="C5829">
        <v>5521169</v>
      </c>
      <c r="D5829">
        <f t="shared" si="91"/>
        <v>174</v>
      </c>
      <c r="E5829" t="s">
        <v>5830</v>
      </c>
    </row>
    <row r="5830" spans="1:5" x14ac:dyDescent="0.25">
      <c r="A5830" t="s">
        <v>3781</v>
      </c>
      <c r="B5830">
        <v>5523446</v>
      </c>
      <c r="C5830">
        <v>5523652</v>
      </c>
      <c r="D5830">
        <f t="shared" si="91"/>
        <v>206</v>
      </c>
      <c r="E5830" t="s">
        <v>5831</v>
      </c>
    </row>
    <row r="5831" spans="1:5" x14ac:dyDescent="0.25">
      <c r="A5831" t="s">
        <v>3781</v>
      </c>
      <c r="B5831">
        <v>5523804</v>
      </c>
      <c r="C5831">
        <v>5524037</v>
      </c>
      <c r="D5831">
        <f t="shared" si="91"/>
        <v>233</v>
      </c>
      <c r="E5831" t="s">
        <v>5832</v>
      </c>
    </row>
    <row r="5832" spans="1:5" x14ac:dyDescent="0.25">
      <c r="A5832" t="s">
        <v>3781</v>
      </c>
      <c r="B5832">
        <v>5524645</v>
      </c>
      <c r="C5832">
        <v>5525041</v>
      </c>
      <c r="D5832">
        <f t="shared" si="91"/>
        <v>396</v>
      </c>
      <c r="E5832" t="s">
        <v>5833</v>
      </c>
    </row>
    <row r="5833" spans="1:5" x14ac:dyDescent="0.25">
      <c r="A5833" t="s">
        <v>3781</v>
      </c>
      <c r="B5833">
        <v>5525120</v>
      </c>
      <c r="C5833">
        <v>5525322</v>
      </c>
      <c r="D5833">
        <f t="shared" si="91"/>
        <v>202</v>
      </c>
      <c r="E5833" t="s">
        <v>5834</v>
      </c>
    </row>
    <row r="5834" spans="1:5" x14ac:dyDescent="0.25">
      <c r="A5834" t="s">
        <v>3781</v>
      </c>
      <c r="B5834">
        <v>5525414</v>
      </c>
      <c r="C5834">
        <v>5525567</v>
      </c>
      <c r="D5834">
        <f t="shared" si="91"/>
        <v>153</v>
      </c>
      <c r="E5834" t="s">
        <v>5835</v>
      </c>
    </row>
    <row r="5835" spans="1:5" x14ac:dyDescent="0.25">
      <c r="A5835" t="s">
        <v>3781</v>
      </c>
      <c r="B5835">
        <v>5526107</v>
      </c>
      <c r="C5835">
        <v>5526405</v>
      </c>
      <c r="D5835">
        <f t="shared" si="91"/>
        <v>298</v>
      </c>
      <c r="E5835" t="s">
        <v>5836</v>
      </c>
    </row>
    <row r="5836" spans="1:5" x14ac:dyDescent="0.25">
      <c r="A5836" t="s">
        <v>3781</v>
      </c>
      <c r="B5836">
        <v>5526648</v>
      </c>
      <c r="C5836">
        <v>5526913</v>
      </c>
      <c r="D5836">
        <f t="shared" si="91"/>
        <v>265</v>
      </c>
      <c r="E5836" t="s">
        <v>5837</v>
      </c>
    </row>
    <row r="5837" spans="1:5" x14ac:dyDescent="0.25">
      <c r="A5837" t="s">
        <v>3781</v>
      </c>
      <c r="B5837">
        <v>5528701</v>
      </c>
      <c r="C5837">
        <v>5529030</v>
      </c>
      <c r="D5837">
        <f t="shared" si="91"/>
        <v>329</v>
      </c>
      <c r="E5837" t="s">
        <v>5838</v>
      </c>
    </row>
    <row r="5838" spans="1:5" x14ac:dyDescent="0.25">
      <c r="A5838" t="s">
        <v>3781</v>
      </c>
      <c r="B5838">
        <v>5529160</v>
      </c>
      <c r="C5838">
        <v>5529775</v>
      </c>
      <c r="D5838">
        <f t="shared" si="91"/>
        <v>615</v>
      </c>
      <c r="E5838" t="s">
        <v>5839</v>
      </c>
    </row>
    <row r="5839" spans="1:5" x14ac:dyDescent="0.25">
      <c r="A5839" t="s">
        <v>3781</v>
      </c>
      <c r="B5839">
        <v>5531026</v>
      </c>
      <c r="C5839">
        <v>5531355</v>
      </c>
      <c r="D5839">
        <f t="shared" si="91"/>
        <v>329</v>
      </c>
      <c r="E5839" t="s">
        <v>5840</v>
      </c>
    </row>
    <row r="5840" spans="1:5" x14ac:dyDescent="0.25">
      <c r="A5840" t="s">
        <v>3781</v>
      </c>
      <c r="B5840">
        <v>5531456</v>
      </c>
      <c r="C5840">
        <v>5531645</v>
      </c>
      <c r="D5840">
        <f t="shared" si="91"/>
        <v>189</v>
      </c>
      <c r="E5840" t="s">
        <v>5841</v>
      </c>
    </row>
    <row r="5841" spans="1:5" x14ac:dyDescent="0.25">
      <c r="A5841" t="s">
        <v>3781</v>
      </c>
      <c r="B5841">
        <v>5531891</v>
      </c>
      <c r="C5841">
        <v>5532093</v>
      </c>
      <c r="D5841">
        <f t="shared" si="91"/>
        <v>202</v>
      </c>
      <c r="E5841" t="s">
        <v>5842</v>
      </c>
    </row>
    <row r="5842" spans="1:5" x14ac:dyDescent="0.25">
      <c r="A5842" t="s">
        <v>3781</v>
      </c>
      <c r="B5842">
        <v>5532578</v>
      </c>
      <c r="C5842">
        <v>5532921</v>
      </c>
      <c r="D5842">
        <f t="shared" si="91"/>
        <v>343</v>
      </c>
      <c r="E5842" t="s">
        <v>5843</v>
      </c>
    </row>
    <row r="5843" spans="1:5" x14ac:dyDescent="0.25">
      <c r="A5843" t="s">
        <v>3781</v>
      </c>
      <c r="B5843">
        <v>5533555</v>
      </c>
      <c r="C5843">
        <v>5533875</v>
      </c>
      <c r="D5843">
        <f t="shared" si="91"/>
        <v>320</v>
      </c>
      <c r="E5843" t="s">
        <v>5844</v>
      </c>
    </row>
    <row r="5844" spans="1:5" x14ac:dyDescent="0.25">
      <c r="A5844" t="s">
        <v>3781</v>
      </c>
      <c r="B5844">
        <v>5534569</v>
      </c>
      <c r="C5844">
        <v>5534741</v>
      </c>
      <c r="D5844">
        <f t="shared" si="91"/>
        <v>172</v>
      </c>
      <c r="E5844" t="s">
        <v>5845</v>
      </c>
    </row>
    <row r="5845" spans="1:5" x14ac:dyDescent="0.25">
      <c r="A5845" t="s">
        <v>3781</v>
      </c>
      <c r="B5845">
        <v>5535006</v>
      </c>
      <c r="C5845">
        <v>5535231</v>
      </c>
      <c r="D5845">
        <f t="shared" si="91"/>
        <v>225</v>
      </c>
      <c r="E5845" t="s">
        <v>5846</v>
      </c>
    </row>
    <row r="5846" spans="1:5" x14ac:dyDescent="0.25">
      <c r="A5846" t="s">
        <v>3781</v>
      </c>
      <c r="B5846">
        <v>5536315</v>
      </c>
      <c r="C5846">
        <v>5536808</v>
      </c>
      <c r="D5846">
        <f t="shared" si="91"/>
        <v>493</v>
      </c>
      <c r="E5846" t="s">
        <v>5847</v>
      </c>
    </row>
    <row r="5847" spans="1:5" x14ac:dyDescent="0.25">
      <c r="A5847" t="s">
        <v>3781</v>
      </c>
      <c r="B5847">
        <v>5537232</v>
      </c>
      <c r="C5847">
        <v>5537511</v>
      </c>
      <c r="D5847">
        <f t="shared" si="91"/>
        <v>279</v>
      </c>
      <c r="E5847" t="s">
        <v>5848</v>
      </c>
    </row>
    <row r="5848" spans="1:5" x14ac:dyDescent="0.25">
      <c r="A5848" t="s">
        <v>3781</v>
      </c>
      <c r="B5848">
        <v>5539795</v>
      </c>
      <c r="C5848">
        <v>5540020</v>
      </c>
      <c r="D5848">
        <f t="shared" si="91"/>
        <v>225</v>
      </c>
      <c r="E5848" t="s">
        <v>5849</v>
      </c>
    </row>
    <row r="5849" spans="1:5" x14ac:dyDescent="0.25">
      <c r="A5849" t="s">
        <v>3781</v>
      </c>
      <c r="B5849">
        <v>5540266</v>
      </c>
      <c r="C5849">
        <v>5540443</v>
      </c>
      <c r="D5849">
        <f t="shared" si="91"/>
        <v>177</v>
      </c>
      <c r="E5849" t="s">
        <v>5850</v>
      </c>
    </row>
    <row r="5850" spans="1:5" x14ac:dyDescent="0.25">
      <c r="A5850" t="s">
        <v>3781</v>
      </c>
      <c r="B5850">
        <v>5540597</v>
      </c>
      <c r="C5850">
        <v>5540774</v>
      </c>
      <c r="D5850">
        <f t="shared" si="91"/>
        <v>177</v>
      </c>
      <c r="E5850" t="s">
        <v>5851</v>
      </c>
    </row>
    <row r="5851" spans="1:5" x14ac:dyDescent="0.25">
      <c r="A5851" t="s">
        <v>3781</v>
      </c>
      <c r="B5851">
        <v>5541514</v>
      </c>
      <c r="C5851">
        <v>5541705</v>
      </c>
      <c r="D5851">
        <f t="shared" si="91"/>
        <v>191</v>
      </c>
      <c r="E5851" t="s">
        <v>5852</v>
      </c>
    </row>
    <row r="5852" spans="1:5" x14ac:dyDescent="0.25">
      <c r="A5852" t="s">
        <v>3781</v>
      </c>
      <c r="B5852">
        <v>5542971</v>
      </c>
      <c r="C5852">
        <v>5543195</v>
      </c>
      <c r="D5852">
        <f t="shared" si="91"/>
        <v>224</v>
      </c>
      <c r="E5852" t="s">
        <v>5853</v>
      </c>
    </row>
    <row r="5853" spans="1:5" x14ac:dyDescent="0.25">
      <c r="A5853" t="s">
        <v>3781</v>
      </c>
      <c r="B5853">
        <v>5543338</v>
      </c>
      <c r="C5853">
        <v>5543568</v>
      </c>
      <c r="D5853">
        <f t="shared" si="91"/>
        <v>230</v>
      </c>
      <c r="E5853" t="s">
        <v>5854</v>
      </c>
    </row>
    <row r="5854" spans="1:5" x14ac:dyDescent="0.25">
      <c r="A5854" t="s">
        <v>3781</v>
      </c>
      <c r="B5854">
        <v>5543649</v>
      </c>
      <c r="C5854">
        <v>5543875</v>
      </c>
      <c r="D5854">
        <f t="shared" si="91"/>
        <v>226</v>
      </c>
      <c r="E5854" t="s">
        <v>5855</v>
      </c>
    </row>
    <row r="5855" spans="1:5" x14ac:dyDescent="0.25">
      <c r="A5855" t="s">
        <v>3781</v>
      </c>
      <c r="B5855">
        <v>5544765</v>
      </c>
      <c r="C5855">
        <v>5545102</v>
      </c>
      <c r="D5855">
        <f t="shared" si="91"/>
        <v>337</v>
      </c>
      <c r="E5855" t="s">
        <v>5856</v>
      </c>
    </row>
    <row r="5856" spans="1:5" x14ac:dyDescent="0.25">
      <c r="A5856" t="s">
        <v>3781</v>
      </c>
      <c r="B5856">
        <v>5545472</v>
      </c>
      <c r="C5856">
        <v>5545631</v>
      </c>
      <c r="D5856">
        <f t="shared" si="91"/>
        <v>159</v>
      </c>
      <c r="E5856" t="s">
        <v>5857</v>
      </c>
    </row>
    <row r="5857" spans="1:5" x14ac:dyDescent="0.25">
      <c r="A5857" t="s">
        <v>3781</v>
      </c>
      <c r="B5857">
        <v>5546595</v>
      </c>
      <c r="C5857">
        <v>5546757</v>
      </c>
      <c r="D5857">
        <f t="shared" si="91"/>
        <v>162</v>
      </c>
      <c r="E5857" t="s">
        <v>5858</v>
      </c>
    </row>
    <row r="5858" spans="1:5" x14ac:dyDescent="0.25">
      <c r="A5858" t="s">
        <v>3781</v>
      </c>
      <c r="B5858">
        <v>5547047</v>
      </c>
      <c r="C5858">
        <v>5547238</v>
      </c>
      <c r="D5858">
        <f t="shared" si="91"/>
        <v>191</v>
      </c>
      <c r="E5858" t="s">
        <v>5859</v>
      </c>
    </row>
    <row r="5859" spans="1:5" x14ac:dyDescent="0.25">
      <c r="A5859" t="s">
        <v>3781</v>
      </c>
      <c r="B5859">
        <v>5547568</v>
      </c>
      <c r="C5859">
        <v>5547900</v>
      </c>
      <c r="D5859">
        <f t="shared" si="91"/>
        <v>332</v>
      </c>
      <c r="E5859" t="s">
        <v>5860</v>
      </c>
    </row>
    <row r="5860" spans="1:5" x14ac:dyDescent="0.25">
      <c r="A5860" t="s">
        <v>3781</v>
      </c>
      <c r="B5860">
        <v>5548044</v>
      </c>
      <c r="C5860">
        <v>5548254</v>
      </c>
      <c r="D5860">
        <f t="shared" si="91"/>
        <v>210</v>
      </c>
      <c r="E5860" t="s">
        <v>5861</v>
      </c>
    </row>
    <row r="5861" spans="1:5" x14ac:dyDescent="0.25">
      <c r="A5861" t="s">
        <v>3781</v>
      </c>
      <c r="B5861">
        <v>5550524</v>
      </c>
      <c r="C5861">
        <v>5550767</v>
      </c>
      <c r="D5861">
        <f t="shared" si="91"/>
        <v>243</v>
      </c>
      <c r="E5861" t="s">
        <v>5862</v>
      </c>
    </row>
    <row r="5862" spans="1:5" x14ac:dyDescent="0.25">
      <c r="A5862" t="s">
        <v>3781</v>
      </c>
      <c r="B5862">
        <v>5551495</v>
      </c>
      <c r="C5862">
        <v>5551706</v>
      </c>
      <c r="D5862">
        <f t="shared" si="91"/>
        <v>211</v>
      </c>
      <c r="E5862" t="s">
        <v>5863</v>
      </c>
    </row>
    <row r="5863" spans="1:5" x14ac:dyDescent="0.25">
      <c r="A5863" t="s">
        <v>3781</v>
      </c>
      <c r="B5863">
        <v>5554574</v>
      </c>
      <c r="C5863">
        <v>5554913</v>
      </c>
      <c r="D5863">
        <f t="shared" si="91"/>
        <v>339</v>
      </c>
      <c r="E5863" t="s">
        <v>5864</v>
      </c>
    </row>
    <row r="5864" spans="1:5" x14ac:dyDescent="0.25">
      <c r="A5864" t="s">
        <v>3781</v>
      </c>
      <c r="B5864">
        <v>5555228</v>
      </c>
      <c r="C5864">
        <v>5555746</v>
      </c>
      <c r="D5864">
        <f t="shared" si="91"/>
        <v>518</v>
      </c>
      <c r="E5864" t="s">
        <v>5865</v>
      </c>
    </row>
    <row r="5865" spans="1:5" x14ac:dyDescent="0.25">
      <c r="A5865" t="s">
        <v>3781</v>
      </c>
      <c r="B5865">
        <v>5556764</v>
      </c>
      <c r="C5865">
        <v>5557021</v>
      </c>
      <c r="D5865">
        <f t="shared" si="91"/>
        <v>257</v>
      </c>
      <c r="E5865" t="s">
        <v>5866</v>
      </c>
    </row>
    <row r="5866" spans="1:5" x14ac:dyDescent="0.25">
      <c r="A5866" t="s">
        <v>3781</v>
      </c>
      <c r="B5866">
        <v>5557197</v>
      </c>
      <c r="C5866">
        <v>5557469</v>
      </c>
      <c r="D5866">
        <f t="shared" si="91"/>
        <v>272</v>
      </c>
      <c r="E5866" t="s">
        <v>5867</v>
      </c>
    </row>
    <row r="5867" spans="1:5" x14ac:dyDescent="0.25">
      <c r="A5867" t="s">
        <v>3781</v>
      </c>
      <c r="B5867">
        <v>5557875</v>
      </c>
      <c r="C5867">
        <v>5558263</v>
      </c>
      <c r="D5867">
        <f t="shared" si="91"/>
        <v>388</v>
      </c>
      <c r="E5867" t="s">
        <v>5868</v>
      </c>
    </row>
    <row r="5868" spans="1:5" x14ac:dyDescent="0.25">
      <c r="A5868" t="s">
        <v>3781</v>
      </c>
      <c r="B5868">
        <v>5558636</v>
      </c>
      <c r="C5868">
        <v>5558810</v>
      </c>
      <c r="D5868">
        <f t="shared" si="91"/>
        <v>174</v>
      </c>
      <c r="E5868" t="s">
        <v>5869</v>
      </c>
    </row>
    <row r="5869" spans="1:5" x14ac:dyDescent="0.25">
      <c r="A5869" t="s">
        <v>3781</v>
      </c>
      <c r="B5869">
        <v>5559200</v>
      </c>
      <c r="C5869">
        <v>5559526</v>
      </c>
      <c r="D5869">
        <f t="shared" si="91"/>
        <v>326</v>
      </c>
      <c r="E5869" t="s">
        <v>5870</v>
      </c>
    </row>
    <row r="5870" spans="1:5" x14ac:dyDescent="0.25">
      <c r="A5870" t="s">
        <v>3781</v>
      </c>
      <c r="B5870">
        <v>5560728</v>
      </c>
      <c r="C5870">
        <v>5560901</v>
      </c>
      <c r="D5870">
        <f t="shared" si="91"/>
        <v>173</v>
      </c>
      <c r="E5870" t="s">
        <v>5871</v>
      </c>
    </row>
    <row r="5871" spans="1:5" x14ac:dyDescent="0.25">
      <c r="A5871" t="s">
        <v>3781</v>
      </c>
      <c r="B5871">
        <v>5561688</v>
      </c>
      <c r="C5871">
        <v>5562028</v>
      </c>
      <c r="D5871">
        <f t="shared" si="91"/>
        <v>340</v>
      </c>
      <c r="E5871" t="s">
        <v>5872</v>
      </c>
    </row>
    <row r="5872" spans="1:5" x14ac:dyDescent="0.25">
      <c r="A5872" t="s">
        <v>3781</v>
      </c>
      <c r="B5872">
        <v>5563111</v>
      </c>
      <c r="C5872">
        <v>5563339</v>
      </c>
      <c r="D5872">
        <f t="shared" si="91"/>
        <v>228</v>
      </c>
      <c r="E5872" t="s">
        <v>5873</v>
      </c>
    </row>
    <row r="5873" spans="1:5" x14ac:dyDescent="0.25">
      <c r="A5873" t="s">
        <v>3781</v>
      </c>
      <c r="B5873">
        <v>5564776</v>
      </c>
      <c r="C5873">
        <v>5565080</v>
      </c>
      <c r="D5873">
        <f t="shared" si="91"/>
        <v>304</v>
      </c>
      <c r="E5873" t="s">
        <v>5874</v>
      </c>
    </row>
    <row r="5874" spans="1:5" x14ac:dyDescent="0.25">
      <c r="A5874" t="s">
        <v>3781</v>
      </c>
      <c r="B5874">
        <v>5565697</v>
      </c>
      <c r="C5874">
        <v>5565978</v>
      </c>
      <c r="D5874">
        <f t="shared" si="91"/>
        <v>281</v>
      </c>
      <c r="E5874" t="s">
        <v>5875</v>
      </c>
    </row>
    <row r="5875" spans="1:5" x14ac:dyDescent="0.25">
      <c r="A5875" t="s">
        <v>3781</v>
      </c>
      <c r="B5875">
        <v>5566015</v>
      </c>
      <c r="C5875">
        <v>5566204</v>
      </c>
      <c r="D5875">
        <f t="shared" si="91"/>
        <v>189</v>
      </c>
      <c r="E5875" t="s">
        <v>5876</v>
      </c>
    </row>
    <row r="5876" spans="1:5" x14ac:dyDescent="0.25">
      <c r="A5876" t="s">
        <v>3781</v>
      </c>
      <c r="B5876">
        <v>5567911</v>
      </c>
      <c r="C5876">
        <v>5568069</v>
      </c>
      <c r="D5876">
        <f t="shared" si="91"/>
        <v>158</v>
      </c>
      <c r="E5876" t="s">
        <v>5877</v>
      </c>
    </row>
    <row r="5877" spans="1:5" x14ac:dyDescent="0.25">
      <c r="A5877" t="s">
        <v>3781</v>
      </c>
      <c r="B5877">
        <v>5568585</v>
      </c>
      <c r="C5877">
        <v>5568799</v>
      </c>
      <c r="D5877">
        <f t="shared" si="91"/>
        <v>214</v>
      </c>
      <c r="E5877" t="s">
        <v>5878</v>
      </c>
    </row>
    <row r="5878" spans="1:5" x14ac:dyDescent="0.25">
      <c r="A5878" t="s">
        <v>3781</v>
      </c>
      <c r="B5878">
        <v>5570648</v>
      </c>
      <c r="C5878">
        <v>5571170</v>
      </c>
      <c r="D5878">
        <f t="shared" si="91"/>
        <v>522</v>
      </c>
      <c r="E5878" t="s">
        <v>5879</v>
      </c>
    </row>
    <row r="5879" spans="1:5" x14ac:dyDescent="0.25">
      <c r="A5879" t="s">
        <v>3781</v>
      </c>
      <c r="B5879">
        <v>5574550</v>
      </c>
      <c r="C5879">
        <v>5574743</v>
      </c>
      <c r="D5879">
        <f t="shared" si="91"/>
        <v>193</v>
      </c>
      <c r="E5879" t="s">
        <v>5880</v>
      </c>
    </row>
    <row r="5880" spans="1:5" x14ac:dyDescent="0.25">
      <c r="A5880" t="s">
        <v>3781</v>
      </c>
      <c r="B5880">
        <v>5576637</v>
      </c>
      <c r="C5880">
        <v>5577078</v>
      </c>
      <c r="D5880">
        <f t="shared" si="91"/>
        <v>441</v>
      </c>
      <c r="E5880" t="s">
        <v>5881</v>
      </c>
    </row>
    <row r="5881" spans="1:5" x14ac:dyDescent="0.25">
      <c r="A5881" t="s">
        <v>3781</v>
      </c>
      <c r="B5881">
        <v>5578179</v>
      </c>
      <c r="C5881">
        <v>5578380</v>
      </c>
      <c r="D5881">
        <f t="shared" si="91"/>
        <v>201</v>
      </c>
      <c r="E5881" t="s">
        <v>5882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60"/>
  <sheetViews>
    <sheetView topLeftCell="A3" workbookViewId="0">
      <selection activeCell="G27" sqref="G27"/>
    </sheetView>
  </sheetViews>
  <sheetFormatPr baseColWidth="10" defaultRowHeight="15" x14ac:dyDescent="0.25"/>
  <sheetData>
    <row r="1" spans="1:4" x14ac:dyDescent="0.25">
      <c r="A1" t="s">
        <v>6657</v>
      </c>
      <c r="B1" t="s">
        <v>6658</v>
      </c>
      <c r="C1" t="s">
        <v>6659</v>
      </c>
      <c r="D1" t="s">
        <v>6660</v>
      </c>
    </row>
    <row r="2" spans="1:4" x14ac:dyDescent="0.25">
      <c r="A2" t="s">
        <v>0</v>
      </c>
      <c r="B2">
        <v>1428</v>
      </c>
      <c r="C2">
        <v>1671</v>
      </c>
      <c r="D2" t="s">
        <v>1</v>
      </c>
    </row>
    <row r="3" spans="1:4" x14ac:dyDescent="0.25">
      <c r="A3" t="s">
        <v>0</v>
      </c>
      <c r="B3">
        <v>2426</v>
      </c>
      <c r="C3">
        <v>2673</v>
      </c>
      <c r="D3" t="s">
        <v>2</v>
      </c>
    </row>
    <row r="4" spans="1:4" x14ac:dyDescent="0.25">
      <c r="A4" t="s">
        <v>0</v>
      </c>
      <c r="B4">
        <v>9562</v>
      </c>
      <c r="C4">
        <v>9785</v>
      </c>
      <c r="D4" t="s">
        <v>3</v>
      </c>
    </row>
    <row r="5" spans="1:4" x14ac:dyDescent="0.25">
      <c r="A5" t="s">
        <v>0</v>
      </c>
      <c r="B5">
        <v>10090</v>
      </c>
      <c r="C5">
        <v>10411</v>
      </c>
      <c r="D5" t="s">
        <v>4</v>
      </c>
    </row>
    <row r="6" spans="1:4" x14ac:dyDescent="0.25">
      <c r="A6" t="s">
        <v>0</v>
      </c>
      <c r="B6">
        <v>12298</v>
      </c>
      <c r="C6">
        <v>12572</v>
      </c>
      <c r="D6" t="s">
        <v>5</v>
      </c>
    </row>
    <row r="7" spans="1:4" x14ac:dyDescent="0.25">
      <c r="A7" t="s">
        <v>0</v>
      </c>
      <c r="B7">
        <v>13296</v>
      </c>
      <c r="C7">
        <v>13543</v>
      </c>
      <c r="D7" t="s">
        <v>6</v>
      </c>
    </row>
    <row r="8" spans="1:4" x14ac:dyDescent="0.25">
      <c r="A8" t="s">
        <v>0</v>
      </c>
      <c r="B8">
        <v>20433</v>
      </c>
      <c r="C8">
        <v>20659</v>
      </c>
      <c r="D8" t="s">
        <v>7</v>
      </c>
    </row>
    <row r="9" spans="1:4" x14ac:dyDescent="0.25">
      <c r="A9" t="s">
        <v>0</v>
      </c>
      <c r="B9">
        <v>20954</v>
      </c>
      <c r="C9">
        <v>21280</v>
      </c>
      <c r="D9" t="s">
        <v>8</v>
      </c>
    </row>
    <row r="10" spans="1:4" x14ac:dyDescent="0.25">
      <c r="A10" t="s">
        <v>0</v>
      </c>
      <c r="B10">
        <v>23168</v>
      </c>
      <c r="C10">
        <v>23409</v>
      </c>
      <c r="D10" t="s">
        <v>9</v>
      </c>
    </row>
    <row r="11" spans="1:4" x14ac:dyDescent="0.25">
      <c r="A11" t="s">
        <v>0</v>
      </c>
      <c r="B11">
        <v>23517</v>
      </c>
      <c r="C11">
        <v>23672</v>
      </c>
      <c r="D11" t="s">
        <v>10</v>
      </c>
    </row>
    <row r="12" spans="1:4" x14ac:dyDescent="0.25">
      <c r="A12" t="s">
        <v>0</v>
      </c>
      <c r="B12">
        <v>23950</v>
      </c>
      <c r="C12">
        <v>24103</v>
      </c>
      <c r="D12" t="s">
        <v>11</v>
      </c>
    </row>
    <row r="13" spans="1:4" x14ac:dyDescent="0.25">
      <c r="A13" t="s">
        <v>0</v>
      </c>
      <c r="B13">
        <v>24178</v>
      </c>
      <c r="C13">
        <v>24413</v>
      </c>
      <c r="D13" t="s">
        <v>12</v>
      </c>
    </row>
    <row r="14" spans="1:4" x14ac:dyDescent="0.25">
      <c r="A14" t="s">
        <v>0</v>
      </c>
      <c r="B14">
        <v>27666</v>
      </c>
      <c r="C14">
        <v>27816</v>
      </c>
      <c r="D14" t="s">
        <v>13</v>
      </c>
    </row>
    <row r="15" spans="1:4" x14ac:dyDescent="0.25">
      <c r="A15" t="s">
        <v>0</v>
      </c>
      <c r="B15">
        <v>27865</v>
      </c>
      <c r="C15">
        <v>28021</v>
      </c>
      <c r="D15" t="s">
        <v>14</v>
      </c>
    </row>
    <row r="16" spans="1:4" x14ac:dyDescent="0.25">
      <c r="A16" t="s">
        <v>0</v>
      </c>
      <c r="B16">
        <v>29388</v>
      </c>
      <c r="C16">
        <v>29563</v>
      </c>
      <c r="D16" t="s">
        <v>15</v>
      </c>
    </row>
    <row r="17" spans="1:4" x14ac:dyDescent="0.25">
      <c r="A17" t="s">
        <v>0</v>
      </c>
      <c r="B17">
        <v>30281</v>
      </c>
      <c r="C17">
        <v>30542</v>
      </c>
      <c r="D17" t="s">
        <v>16</v>
      </c>
    </row>
    <row r="18" spans="1:4" x14ac:dyDescent="0.25">
      <c r="A18" t="s">
        <v>0</v>
      </c>
      <c r="B18">
        <v>31982</v>
      </c>
      <c r="C18">
        <v>32344</v>
      </c>
      <c r="D18" t="s">
        <v>17</v>
      </c>
    </row>
    <row r="19" spans="1:4" x14ac:dyDescent="0.25">
      <c r="A19" t="s">
        <v>0</v>
      </c>
      <c r="B19">
        <v>34624</v>
      </c>
      <c r="C19">
        <v>34878</v>
      </c>
      <c r="D19" t="s">
        <v>18</v>
      </c>
    </row>
    <row r="20" spans="1:4" x14ac:dyDescent="0.25">
      <c r="A20" t="s">
        <v>0</v>
      </c>
      <c r="B20">
        <v>35018</v>
      </c>
      <c r="C20">
        <v>35297</v>
      </c>
      <c r="D20" t="s">
        <v>19</v>
      </c>
    </row>
    <row r="21" spans="1:4" x14ac:dyDescent="0.25">
      <c r="A21" t="s">
        <v>0</v>
      </c>
      <c r="B21">
        <v>36933</v>
      </c>
      <c r="C21">
        <v>37111</v>
      </c>
      <c r="D21" t="s">
        <v>20</v>
      </c>
    </row>
    <row r="22" spans="1:4" x14ac:dyDescent="0.25">
      <c r="A22" t="s">
        <v>0</v>
      </c>
      <c r="B22">
        <v>38772</v>
      </c>
      <c r="C22">
        <v>38963</v>
      </c>
      <c r="D22" t="s">
        <v>21</v>
      </c>
    </row>
    <row r="23" spans="1:4" x14ac:dyDescent="0.25">
      <c r="A23" t="s">
        <v>0</v>
      </c>
      <c r="B23">
        <v>39352</v>
      </c>
      <c r="C23">
        <v>39696</v>
      </c>
      <c r="D23" t="s">
        <v>22</v>
      </c>
    </row>
    <row r="24" spans="1:4" x14ac:dyDescent="0.25">
      <c r="A24" t="s">
        <v>0</v>
      </c>
      <c r="B24">
        <v>39779</v>
      </c>
      <c r="C24">
        <v>39984</v>
      </c>
      <c r="D24" t="s">
        <v>23</v>
      </c>
    </row>
    <row r="25" spans="1:4" x14ac:dyDescent="0.25">
      <c r="A25" t="s">
        <v>0</v>
      </c>
      <c r="B25">
        <v>41542</v>
      </c>
      <c r="C25">
        <v>41851</v>
      </c>
      <c r="D25" t="s">
        <v>24</v>
      </c>
    </row>
    <row r="26" spans="1:4" x14ac:dyDescent="0.25">
      <c r="A26" t="s">
        <v>0</v>
      </c>
      <c r="B26">
        <v>41947</v>
      </c>
      <c r="C26">
        <v>42208</v>
      </c>
      <c r="D26" t="s">
        <v>25</v>
      </c>
    </row>
    <row r="27" spans="1:4" x14ac:dyDescent="0.25">
      <c r="A27" t="s">
        <v>0</v>
      </c>
      <c r="B27">
        <v>42738</v>
      </c>
      <c r="C27">
        <v>42967</v>
      </c>
      <c r="D27" t="s">
        <v>26</v>
      </c>
    </row>
    <row r="28" spans="1:4" x14ac:dyDescent="0.25">
      <c r="A28" t="s">
        <v>0</v>
      </c>
      <c r="B28">
        <v>48900</v>
      </c>
      <c r="C28">
        <v>49355</v>
      </c>
      <c r="D28" t="s">
        <v>27</v>
      </c>
    </row>
    <row r="29" spans="1:4" x14ac:dyDescent="0.25">
      <c r="A29" t="s">
        <v>0</v>
      </c>
      <c r="B29">
        <v>49802</v>
      </c>
      <c r="C29">
        <v>50349</v>
      </c>
      <c r="D29" t="s">
        <v>28</v>
      </c>
    </row>
    <row r="30" spans="1:4" x14ac:dyDescent="0.25">
      <c r="A30" t="s">
        <v>0</v>
      </c>
      <c r="B30">
        <v>58842</v>
      </c>
      <c r="C30">
        <v>59141</v>
      </c>
      <c r="D30" t="s">
        <v>29</v>
      </c>
    </row>
    <row r="31" spans="1:4" x14ac:dyDescent="0.25">
      <c r="A31" t="s">
        <v>0</v>
      </c>
      <c r="B31">
        <v>60882</v>
      </c>
      <c r="C31">
        <v>61268</v>
      </c>
      <c r="D31" t="s">
        <v>30</v>
      </c>
    </row>
    <row r="32" spans="1:4" x14ac:dyDescent="0.25">
      <c r="A32" t="s">
        <v>0</v>
      </c>
      <c r="B32">
        <v>69381</v>
      </c>
      <c r="C32">
        <v>69557</v>
      </c>
      <c r="D32" t="s">
        <v>31</v>
      </c>
    </row>
    <row r="33" spans="1:4" x14ac:dyDescent="0.25">
      <c r="A33" t="s">
        <v>0</v>
      </c>
      <c r="B33">
        <v>71115</v>
      </c>
      <c r="C33">
        <v>71517</v>
      </c>
      <c r="D33" t="s">
        <v>32</v>
      </c>
    </row>
    <row r="34" spans="1:4" x14ac:dyDescent="0.25">
      <c r="A34" t="s">
        <v>0</v>
      </c>
      <c r="B34">
        <v>72671</v>
      </c>
      <c r="C34">
        <v>72936</v>
      </c>
      <c r="D34" t="s">
        <v>33</v>
      </c>
    </row>
    <row r="35" spans="1:4" x14ac:dyDescent="0.25">
      <c r="A35" t="s">
        <v>0</v>
      </c>
      <c r="B35">
        <v>76060</v>
      </c>
      <c r="C35">
        <v>76714</v>
      </c>
      <c r="D35" t="s">
        <v>34</v>
      </c>
    </row>
    <row r="36" spans="1:4" x14ac:dyDescent="0.25">
      <c r="A36" t="s">
        <v>0</v>
      </c>
      <c r="B36">
        <v>77686</v>
      </c>
      <c r="C36">
        <v>78010</v>
      </c>
      <c r="D36" t="s">
        <v>35</v>
      </c>
    </row>
    <row r="37" spans="1:4" x14ac:dyDescent="0.25">
      <c r="A37" t="s">
        <v>0</v>
      </c>
      <c r="B37">
        <v>79720</v>
      </c>
      <c r="C37">
        <v>79879</v>
      </c>
      <c r="D37" t="s">
        <v>36</v>
      </c>
    </row>
    <row r="38" spans="1:4" x14ac:dyDescent="0.25">
      <c r="A38" t="s">
        <v>0</v>
      </c>
      <c r="B38">
        <v>82364</v>
      </c>
      <c r="C38">
        <v>82695</v>
      </c>
      <c r="D38" t="s">
        <v>37</v>
      </c>
    </row>
    <row r="39" spans="1:4" x14ac:dyDescent="0.25">
      <c r="A39" t="s">
        <v>0</v>
      </c>
      <c r="B39">
        <v>84473</v>
      </c>
      <c r="C39">
        <v>84823</v>
      </c>
      <c r="D39" t="s">
        <v>38</v>
      </c>
    </row>
    <row r="40" spans="1:4" x14ac:dyDescent="0.25">
      <c r="A40" t="s">
        <v>0</v>
      </c>
      <c r="B40">
        <v>84904</v>
      </c>
      <c r="C40">
        <v>85303</v>
      </c>
      <c r="D40" t="s">
        <v>39</v>
      </c>
    </row>
    <row r="41" spans="1:4" x14ac:dyDescent="0.25">
      <c r="A41" t="s">
        <v>0</v>
      </c>
      <c r="B41">
        <v>91283</v>
      </c>
      <c r="C41">
        <v>91466</v>
      </c>
      <c r="D41" t="s">
        <v>40</v>
      </c>
    </row>
    <row r="42" spans="1:4" x14ac:dyDescent="0.25">
      <c r="A42" t="s">
        <v>0</v>
      </c>
      <c r="B42">
        <v>92966</v>
      </c>
      <c r="C42">
        <v>93117</v>
      </c>
      <c r="D42" t="s">
        <v>41</v>
      </c>
    </row>
    <row r="43" spans="1:4" x14ac:dyDescent="0.25">
      <c r="A43" t="s">
        <v>0</v>
      </c>
      <c r="B43">
        <v>96150</v>
      </c>
      <c r="C43">
        <v>96407</v>
      </c>
      <c r="D43" t="s">
        <v>42</v>
      </c>
    </row>
    <row r="44" spans="1:4" x14ac:dyDescent="0.25">
      <c r="A44" t="s">
        <v>0</v>
      </c>
      <c r="B44">
        <v>96422</v>
      </c>
      <c r="C44">
        <v>96631</v>
      </c>
      <c r="D44" t="s">
        <v>43</v>
      </c>
    </row>
    <row r="45" spans="1:4" x14ac:dyDescent="0.25">
      <c r="A45" t="s">
        <v>0</v>
      </c>
      <c r="B45">
        <v>99858</v>
      </c>
      <c r="C45">
        <v>100051</v>
      </c>
      <c r="D45" t="s">
        <v>44</v>
      </c>
    </row>
    <row r="46" spans="1:4" x14ac:dyDescent="0.25">
      <c r="A46" t="s">
        <v>0</v>
      </c>
      <c r="B46">
        <v>102275</v>
      </c>
      <c r="C46">
        <v>102523</v>
      </c>
      <c r="D46" t="s">
        <v>45</v>
      </c>
    </row>
    <row r="47" spans="1:4" x14ac:dyDescent="0.25">
      <c r="A47" t="s">
        <v>0</v>
      </c>
      <c r="B47">
        <v>107412</v>
      </c>
      <c r="C47">
        <v>107787</v>
      </c>
      <c r="D47" t="s">
        <v>46</v>
      </c>
    </row>
    <row r="48" spans="1:4" x14ac:dyDescent="0.25">
      <c r="A48" t="s">
        <v>0</v>
      </c>
      <c r="B48">
        <v>108208</v>
      </c>
      <c r="C48">
        <v>108400</v>
      </c>
      <c r="D48" t="s">
        <v>47</v>
      </c>
    </row>
    <row r="49" spans="1:4" x14ac:dyDescent="0.25">
      <c r="A49" t="s">
        <v>0</v>
      </c>
      <c r="B49">
        <v>111382</v>
      </c>
      <c r="C49">
        <v>111595</v>
      </c>
      <c r="D49" t="s">
        <v>48</v>
      </c>
    </row>
    <row r="50" spans="1:4" x14ac:dyDescent="0.25">
      <c r="A50" t="s">
        <v>0</v>
      </c>
      <c r="B50">
        <v>111613</v>
      </c>
      <c r="C50">
        <v>111938</v>
      </c>
      <c r="D50" t="s">
        <v>49</v>
      </c>
    </row>
    <row r="51" spans="1:4" x14ac:dyDescent="0.25">
      <c r="A51" t="s">
        <v>0</v>
      </c>
      <c r="B51">
        <v>111975</v>
      </c>
      <c r="C51">
        <v>112235</v>
      </c>
      <c r="D51" t="s">
        <v>50</v>
      </c>
    </row>
    <row r="52" spans="1:4" x14ac:dyDescent="0.25">
      <c r="A52" t="s">
        <v>0</v>
      </c>
      <c r="B52">
        <v>113673</v>
      </c>
      <c r="C52">
        <v>113949</v>
      </c>
      <c r="D52" t="s">
        <v>51</v>
      </c>
    </row>
    <row r="53" spans="1:4" x14ac:dyDescent="0.25">
      <c r="A53" t="s">
        <v>0</v>
      </c>
      <c r="B53">
        <v>114677</v>
      </c>
      <c r="C53">
        <v>114851</v>
      </c>
      <c r="D53" t="s">
        <v>52</v>
      </c>
    </row>
    <row r="54" spans="1:4" x14ac:dyDescent="0.25">
      <c r="A54" t="s">
        <v>0</v>
      </c>
      <c r="B54">
        <v>115299</v>
      </c>
      <c r="C54">
        <v>117175</v>
      </c>
      <c r="D54" t="s">
        <v>53</v>
      </c>
    </row>
    <row r="55" spans="1:4" x14ac:dyDescent="0.25">
      <c r="A55" t="s">
        <v>0</v>
      </c>
      <c r="B55">
        <v>118133</v>
      </c>
      <c r="C55">
        <v>118362</v>
      </c>
      <c r="D55" t="s">
        <v>54</v>
      </c>
    </row>
    <row r="56" spans="1:4" x14ac:dyDescent="0.25">
      <c r="A56" t="s">
        <v>0</v>
      </c>
      <c r="B56">
        <v>118903</v>
      </c>
      <c r="C56">
        <v>119130</v>
      </c>
      <c r="D56" t="s">
        <v>55</v>
      </c>
    </row>
    <row r="57" spans="1:4" x14ac:dyDescent="0.25">
      <c r="A57" t="s">
        <v>0</v>
      </c>
      <c r="B57">
        <v>120337</v>
      </c>
      <c r="C57">
        <v>120624</v>
      </c>
      <c r="D57" t="s">
        <v>56</v>
      </c>
    </row>
    <row r="58" spans="1:4" x14ac:dyDescent="0.25">
      <c r="A58" t="s">
        <v>0</v>
      </c>
      <c r="B58">
        <v>120689</v>
      </c>
      <c r="C58">
        <v>120866</v>
      </c>
      <c r="D58" t="s">
        <v>57</v>
      </c>
    </row>
    <row r="59" spans="1:4" x14ac:dyDescent="0.25">
      <c r="A59" t="s">
        <v>0</v>
      </c>
      <c r="B59">
        <v>122643</v>
      </c>
      <c r="C59">
        <v>122871</v>
      </c>
      <c r="D59" t="s">
        <v>58</v>
      </c>
    </row>
    <row r="60" spans="1:4" x14ac:dyDescent="0.25">
      <c r="A60" t="s">
        <v>0</v>
      </c>
      <c r="B60">
        <v>122967</v>
      </c>
      <c r="C60">
        <v>123456</v>
      </c>
      <c r="D60" t="s">
        <v>59</v>
      </c>
    </row>
    <row r="61" spans="1:4" x14ac:dyDescent="0.25">
      <c r="A61" t="s">
        <v>0</v>
      </c>
      <c r="B61">
        <v>127098</v>
      </c>
      <c r="C61">
        <v>127332</v>
      </c>
      <c r="D61" t="s">
        <v>60</v>
      </c>
    </row>
    <row r="62" spans="1:4" x14ac:dyDescent="0.25">
      <c r="A62" t="s">
        <v>0</v>
      </c>
      <c r="B62">
        <v>131056</v>
      </c>
      <c r="C62">
        <v>131411</v>
      </c>
      <c r="D62" t="s">
        <v>61</v>
      </c>
    </row>
    <row r="63" spans="1:4" x14ac:dyDescent="0.25">
      <c r="A63" t="s">
        <v>0</v>
      </c>
      <c r="B63">
        <v>135555</v>
      </c>
      <c r="C63">
        <v>135724</v>
      </c>
      <c r="D63" t="s">
        <v>62</v>
      </c>
    </row>
    <row r="64" spans="1:4" x14ac:dyDescent="0.25">
      <c r="A64" t="s">
        <v>0</v>
      </c>
      <c r="B64">
        <v>136581</v>
      </c>
      <c r="C64">
        <v>136931</v>
      </c>
      <c r="D64" t="s">
        <v>63</v>
      </c>
    </row>
    <row r="65" spans="1:4" x14ac:dyDescent="0.25">
      <c r="A65" t="s">
        <v>0</v>
      </c>
      <c r="B65">
        <v>138871</v>
      </c>
      <c r="C65">
        <v>139076</v>
      </c>
      <c r="D65" t="s">
        <v>64</v>
      </c>
    </row>
    <row r="66" spans="1:4" x14ac:dyDescent="0.25">
      <c r="A66" t="s">
        <v>0</v>
      </c>
      <c r="B66">
        <v>140857</v>
      </c>
      <c r="C66">
        <v>141106</v>
      </c>
      <c r="D66" t="s">
        <v>65</v>
      </c>
    </row>
    <row r="67" spans="1:4" x14ac:dyDescent="0.25">
      <c r="A67" t="s">
        <v>0</v>
      </c>
      <c r="B67">
        <v>141216</v>
      </c>
      <c r="C67">
        <v>141399</v>
      </c>
      <c r="D67" t="s">
        <v>66</v>
      </c>
    </row>
    <row r="68" spans="1:4" x14ac:dyDescent="0.25">
      <c r="A68" t="s">
        <v>0</v>
      </c>
      <c r="B68">
        <v>144167</v>
      </c>
      <c r="C68">
        <v>144454</v>
      </c>
      <c r="D68" t="s">
        <v>67</v>
      </c>
    </row>
    <row r="69" spans="1:4" x14ac:dyDescent="0.25">
      <c r="A69" t="s">
        <v>0</v>
      </c>
      <c r="B69">
        <v>145351</v>
      </c>
      <c r="C69">
        <v>145754</v>
      </c>
      <c r="D69" t="s">
        <v>68</v>
      </c>
    </row>
    <row r="70" spans="1:4" x14ac:dyDescent="0.25">
      <c r="A70" t="s">
        <v>0</v>
      </c>
      <c r="B70">
        <v>148719</v>
      </c>
      <c r="C70">
        <v>149061</v>
      </c>
      <c r="D70" t="s">
        <v>69</v>
      </c>
    </row>
    <row r="71" spans="1:4" x14ac:dyDescent="0.25">
      <c r="A71" t="s">
        <v>0</v>
      </c>
      <c r="B71">
        <v>154030</v>
      </c>
      <c r="C71">
        <v>154188</v>
      </c>
      <c r="D71" t="s">
        <v>70</v>
      </c>
    </row>
    <row r="72" spans="1:4" x14ac:dyDescent="0.25">
      <c r="A72" t="s">
        <v>0</v>
      </c>
      <c r="B72">
        <v>155614</v>
      </c>
      <c r="C72">
        <v>155806</v>
      </c>
      <c r="D72" t="s">
        <v>71</v>
      </c>
    </row>
    <row r="73" spans="1:4" x14ac:dyDescent="0.25">
      <c r="A73" t="s">
        <v>0</v>
      </c>
      <c r="B73">
        <v>158389</v>
      </c>
      <c r="C73">
        <v>158616</v>
      </c>
      <c r="D73" t="s">
        <v>72</v>
      </c>
    </row>
    <row r="74" spans="1:4" x14ac:dyDescent="0.25">
      <c r="A74" t="s">
        <v>0</v>
      </c>
      <c r="B74">
        <v>159601</v>
      </c>
      <c r="C74">
        <v>159834</v>
      </c>
      <c r="D74" t="s">
        <v>73</v>
      </c>
    </row>
    <row r="75" spans="1:4" x14ac:dyDescent="0.25">
      <c r="A75" t="s">
        <v>0</v>
      </c>
      <c r="B75">
        <v>170719</v>
      </c>
      <c r="C75">
        <v>171306</v>
      </c>
      <c r="D75" t="s">
        <v>74</v>
      </c>
    </row>
    <row r="76" spans="1:4" x14ac:dyDescent="0.25">
      <c r="A76" t="s">
        <v>0</v>
      </c>
      <c r="B76">
        <v>171705</v>
      </c>
      <c r="C76">
        <v>172003</v>
      </c>
      <c r="D76" t="s">
        <v>75</v>
      </c>
    </row>
    <row r="77" spans="1:4" x14ac:dyDescent="0.25">
      <c r="A77" t="s">
        <v>0</v>
      </c>
      <c r="B77">
        <v>173566</v>
      </c>
      <c r="C77">
        <v>173910</v>
      </c>
      <c r="D77" t="s">
        <v>76</v>
      </c>
    </row>
    <row r="78" spans="1:4" x14ac:dyDescent="0.25">
      <c r="A78" t="s">
        <v>0</v>
      </c>
      <c r="B78">
        <v>176507</v>
      </c>
      <c r="C78">
        <v>176738</v>
      </c>
      <c r="D78" t="s">
        <v>77</v>
      </c>
    </row>
    <row r="79" spans="1:4" x14ac:dyDescent="0.25">
      <c r="A79" t="s">
        <v>0</v>
      </c>
      <c r="B79">
        <v>182771</v>
      </c>
      <c r="C79">
        <v>183042</v>
      </c>
      <c r="D79" t="s">
        <v>78</v>
      </c>
    </row>
    <row r="80" spans="1:4" x14ac:dyDescent="0.25">
      <c r="A80" t="s">
        <v>0</v>
      </c>
      <c r="B80">
        <v>186967</v>
      </c>
      <c r="C80">
        <v>187146</v>
      </c>
      <c r="D80" t="s">
        <v>79</v>
      </c>
    </row>
    <row r="81" spans="1:4" x14ac:dyDescent="0.25">
      <c r="A81" t="s">
        <v>0</v>
      </c>
      <c r="B81">
        <v>187290</v>
      </c>
      <c r="C81">
        <v>187487</v>
      </c>
      <c r="D81" t="s">
        <v>80</v>
      </c>
    </row>
    <row r="82" spans="1:4" x14ac:dyDescent="0.25">
      <c r="A82" t="s">
        <v>0</v>
      </c>
      <c r="B82">
        <v>187781</v>
      </c>
      <c r="C82">
        <v>188076</v>
      </c>
      <c r="D82" t="s">
        <v>81</v>
      </c>
    </row>
    <row r="83" spans="1:4" x14ac:dyDescent="0.25">
      <c r="A83" t="s">
        <v>0</v>
      </c>
      <c r="B83">
        <v>188194</v>
      </c>
      <c r="C83">
        <v>188481</v>
      </c>
      <c r="D83" t="s">
        <v>82</v>
      </c>
    </row>
    <row r="84" spans="1:4" x14ac:dyDescent="0.25">
      <c r="A84" t="s">
        <v>0</v>
      </c>
      <c r="B84">
        <v>188954</v>
      </c>
      <c r="C84">
        <v>189236</v>
      </c>
      <c r="D84" t="s">
        <v>83</v>
      </c>
    </row>
    <row r="85" spans="1:4" x14ac:dyDescent="0.25">
      <c r="A85" t="s">
        <v>0</v>
      </c>
      <c r="B85">
        <v>190153</v>
      </c>
      <c r="C85">
        <v>190363</v>
      </c>
      <c r="D85" t="s">
        <v>84</v>
      </c>
    </row>
    <row r="86" spans="1:4" x14ac:dyDescent="0.25">
      <c r="A86" t="s">
        <v>0</v>
      </c>
      <c r="B86">
        <v>190411</v>
      </c>
      <c r="C86">
        <v>190563</v>
      </c>
      <c r="D86" t="s">
        <v>85</v>
      </c>
    </row>
    <row r="87" spans="1:4" x14ac:dyDescent="0.25">
      <c r="A87" t="s">
        <v>0</v>
      </c>
      <c r="B87">
        <v>193718</v>
      </c>
      <c r="C87">
        <v>193906</v>
      </c>
      <c r="D87" t="s">
        <v>86</v>
      </c>
    </row>
    <row r="88" spans="1:4" x14ac:dyDescent="0.25">
      <c r="A88" t="s">
        <v>0</v>
      </c>
      <c r="B88">
        <v>199497</v>
      </c>
      <c r="C88">
        <v>199768</v>
      </c>
      <c r="D88" t="s">
        <v>87</v>
      </c>
    </row>
    <row r="89" spans="1:4" x14ac:dyDescent="0.25">
      <c r="A89" t="s">
        <v>0</v>
      </c>
      <c r="B89">
        <v>199806</v>
      </c>
      <c r="C89">
        <v>200076</v>
      </c>
      <c r="D89" t="s">
        <v>88</v>
      </c>
    </row>
    <row r="90" spans="1:4" x14ac:dyDescent="0.25">
      <c r="A90" t="s">
        <v>0</v>
      </c>
      <c r="B90">
        <v>200225</v>
      </c>
      <c r="C90">
        <v>200399</v>
      </c>
      <c r="D90" t="s">
        <v>89</v>
      </c>
    </row>
    <row r="91" spans="1:4" x14ac:dyDescent="0.25">
      <c r="A91" t="s">
        <v>0</v>
      </c>
      <c r="B91">
        <v>203340</v>
      </c>
      <c r="C91">
        <v>203676</v>
      </c>
      <c r="D91" t="s">
        <v>90</v>
      </c>
    </row>
    <row r="92" spans="1:4" x14ac:dyDescent="0.25">
      <c r="A92" t="s">
        <v>0</v>
      </c>
      <c r="B92">
        <v>204357</v>
      </c>
      <c r="C92">
        <v>204709</v>
      </c>
      <c r="D92" t="s">
        <v>91</v>
      </c>
    </row>
    <row r="93" spans="1:4" x14ac:dyDescent="0.25">
      <c r="A93" t="s">
        <v>0</v>
      </c>
      <c r="B93">
        <v>206730</v>
      </c>
      <c r="C93">
        <v>207268</v>
      </c>
      <c r="D93" t="s">
        <v>92</v>
      </c>
    </row>
    <row r="94" spans="1:4" x14ac:dyDescent="0.25">
      <c r="A94" t="s">
        <v>0</v>
      </c>
      <c r="B94">
        <v>208666</v>
      </c>
      <c r="C94">
        <v>208976</v>
      </c>
      <c r="D94" t="s">
        <v>93</v>
      </c>
    </row>
    <row r="95" spans="1:4" x14ac:dyDescent="0.25">
      <c r="A95" t="s">
        <v>0</v>
      </c>
      <c r="B95">
        <v>209234</v>
      </c>
      <c r="C95">
        <v>209449</v>
      </c>
      <c r="D95" t="s">
        <v>94</v>
      </c>
    </row>
    <row r="96" spans="1:4" x14ac:dyDescent="0.25">
      <c r="A96" t="s">
        <v>0</v>
      </c>
      <c r="B96">
        <v>211392</v>
      </c>
      <c r="C96">
        <v>211612</v>
      </c>
      <c r="D96" t="s">
        <v>95</v>
      </c>
    </row>
    <row r="97" spans="1:4" x14ac:dyDescent="0.25">
      <c r="A97" t="s">
        <v>0</v>
      </c>
      <c r="B97">
        <v>216870</v>
      </c>
      <c r="C97">
        <v>217061</v>
      </c>
      <c r="D97" t="s">
        <v>96</v>
      </c>
    </row>
    <row r="98" spans="1:4" x14ac:dyDescent="0.25">
      <c r="A98" t="s">
        <v>0</v>
      </c>
      <c r="B98">
        <v>218520</v>
      </c>
      <c r="C98">
        <v>218718</v>
      </c>
      <c r="D98" t="s">
        <v>97</v>
      </c>
    </row>
    <row r="99" spans="1:4" x14ac:dyDescent="0.25">
      <c r="A99" t="s">
        <v>0</v>
      </c>
      <c r="B99">
        <v>220430</v>
      </c>
      <c r="C99">
        <v>220720</v>
      </c>
      <c r="D99" t="s">
        <v>98</v>
      </c>
    </row>
    <row r="100" spans="1:4" x14ac:dyDescent="0.25">
      <c r="A100" t="s">
        <v>0</v>
      </c>
      <c r="B100">
        <v>225161</v>
      </c>
      <c r="C100">
        <v>225417</v>
      </c>
      <c r="D100" t="s">
        <v>99</v>
      </c>
    </row>
    <row r="101" spans="1:4" x14ac:dyDescent="0.25">
      <c r="A101" t="s">
        <v>0</v>
      </c>
      <c r="B101">
        <v>226151</v>
      </c>
      <c r="C101">
        <v>226437</v>
      </c>
      <c r="D101" t="s">
        <v>100</v>
      </c>
    </row>
    <row r="102" spans="1:4" x14ac:dyDescent="0.25">
      <c r="A102" t="s">
        <v>0</v>
      </c>
      <c r="B102">
        <v>228865</v>
      </c>
      <c r="C102">
        <v>229062</v>
      </c>
      <c r="D102" t="s">
        <v>101</v>
      </c>
    </row>
    <row r="103" spans="1:4" x14ac:dyDescent="0.25">
      <c r="A103" t="s">
        <v>0</v>
      </c>
      <c r="B103">
        <v>229258</v>
      </c>
      <c r="C103">
        <v>229752</v>
      </c>
      <c r="D103" t="s">
        <v>102</v>
      </c>
    </row>
    <row r="104" spans="1:4" x14ac:dyDescent="0.25">
      <c r="A104" t="s">
        <v>0</v>
      </c>
      <c r="B104">
        <v>230691</v>
      </c>
      <c r="C104">
        <v>230878</v>
      </c>
      <c r="D104" t="s">
        <v>103</v>
      </c>
    </row>
    <row r="105" spans="1:4" x14ac:dyDescent="0.25">
      <c r="A105" t="s">
        <v>0</v>
      </c>
      <c r="B105">
        <v>231761</v>
      </c>
      <c r="C105">
        <v>232144</v>
      </c>
      <c r="D105" t="s">
        <v>104</v>
      </c>
    </row>
    <row r="106" spans="1:4" x14ac:dyDescent="0.25">
      <c r="A106" t="s">
        <v>0</v>
      </c>
      <c r="B106">
        <v>232711</v>
      </c>
      <c r="C106">
        <v>232865</v>
      </c>
      <c r="D106" t="s">
        <v>105</v>
      </c>
    </row>
    <row r="107" spans="1:4" x14ac:dyDescent="0.25">
      <c r="A107" t="s">
        <v>0</v>
      </c>
      <c r="B107">
        <v>234596</v>
      </c>
      <c r="C107">
        <v>234818</v>
      </c>
      <c r="D107" t="s">
        <v>106</v>
      </c>
    </row>
    <row r="108" spans="1:4" x14ac:dyDescent="0.25">
      <c r="A108" t="s">
        <v>0</v>
      </c>
      <c r="B108">
        <v>235985</v>
      </c>
      <c r="C108">
        <v>236346</v>
      </c>
      <c r="D108" t="s">
        <v>107</v>
      </c>
    </row>
    <row r="109" spans="1:4" x14ac:dyDescent="0.25">
      <c r="A109" t="s">
        <v>0</v>
      </c>
      <c r="B109">
        <v>236950</v>
      </c>
      <c r="C109">
        <v>237150</v>
      </c>
      <c r="D109" t="s">
        <v>108</v>
      </c>
    </row>
    <row r="110" spans="1:4" x14ac:dyDescent="0.25">
      <c r="A110" t="s">
        <v>0</v>
      </c>
      <c r="B110">
        <v>239247</v>
      </c>
      <c r="C110">
        <v>239652</v>
      </c>
      <c r="D110" t="s">
        <v>109</v>
      </c>
    </row>
    <row r="111" spans="1:4" x14ac:dyDescent="0.25">
      <c r="A111" t="s">
        <v>0</v>
      </c>
      <c r="B111">
        <v>241929</v>
      </c>
      <c r="C111">
        <v>242516</v>
      </c>
      <c r="D111" t="s">
        <v>110</v>
      </c>
    </row>
    <row r="112" spans="1:4" x14ac:dyDescent="0.25">
      <c r="A112" t="s">
        <v>0</v>
      </c>
      <c r="B112">
        <v>245281</v>
      </c>
      <c r="C112">
        <v>245449</v>
      </c>
      <c r="D112" t="s">
        <v>111</v>
      </c>
    </row>
    <row r="113" spans="1:4" x14ac:dyDescent="0.25">
      <c r="A113" t="s">
        <v>0</v>
      </c>
      <c r="B113">
        <v>245599</v>
      </c>
      <c r="C113">
        <v>245805</v>
      </c>
      <c r="D113" t="s">
        <v>112</v>
      </c>
    </row>
    <row r="114" spans="1:4" x14ac:dyDescent="0.25">
      <c r="A114" t="s">
        <v>0</v>
      </c>
      <c r="B114">
        <v>247959</v>
      </c>
      <c r="C114">
        <v>248236</v>
      </c>
      <c r="D114" t="s">
        <v>113</v>
      </c>
    </row>
    <row r="115" spans="1:4" x14ac:dyDescent="0.25">
      <c r="A115" t="s">
        <v>0</v>
      </c>
      <c r="B115">
        <v>250575</v>
      </c>
      <c r="C115">
        <v>250727</v>
      </c>
      <c r="D115" t="s">
        <v>114</v>
      </c>
    </row>
    <row r="116" spans="1:4" x14ac:dyDescent="0.25">
      <c r="A116" t="s">
        <v>0</v>
      </c>
      <c r="B116">
        <v>252090</v>
      </c>
      <c r="C116">
        <v>252662</v>
      </c>
      <c r="D116" t="s">
        <v>115</v>
      </c>
    </row>
    <row r="117" spans="1:4" x14ac:dyDescent="0.25">
      <c r="A117" t="s">
        <v>0</v>
      </c>
      <c r="B117">
        <v>253315</v>
      </c>
      <c r="C117">
        <v>253481</v>
      </c>
      <c r="D117" t="s">
        <v>116</v>
      </c>
    </row>
    <row r="118" spans="1:4" x14ac:dyDescent="0.25">
      <c r="A118" t="s">
        <v>0</v>
      </c>
      <c r="B118">
        <v>253697</v>
      </c>
      <c r="C118">
        <v>254092</v>
      </c>
      <c r="D118" t="s">
        <v>117</v>
      </c>
    </row>
    <row r="119" spans="1:4" x14ac:dyDescent="0.25">
      <c r="A119" t="s">
        <v>0</v>
      </c>
      <c r="B119">
        <v>256969</v>
      </c>
      <c r="C119">
        <v>257327</v>
      </c>
      <c r="D119" t="s">
        <v>118</v>
      </c>
    </row>
    <row r="120" spans="1:4" x14ac:dyDescent="0.25">
      <c r="A120" t="s">
        <v>0</v>
      </c>
      <c r="B120">
        <v>257476</v>
      </c>
      <c r="C120">
        <v>257663</v>
      </c>
      <c r="D120" t="s">
        <v>119</v>
      </c>
    </row>
    <row r="121" spans="1:4" x14ac:dyDescent="0.25">
      <c r="A121" t="s">
        <v>0</v>
      </c>
      <c r="B121">
        <v>258619</v>
      </c>
      <c r="C121">
        <v>258840</v>
      </c>
      <c r="D121" t="s">
        <v>120</v>
      </c>
    </row>
    <row r="122" spans="1:4" x14ac:dyDescent="0.25">
      <c r="A122" t="s">
        <v>0</v>
      </c>
      <c r="B122">
        <v>262394</v>
      </c>
      <c r="C122">
        <v>262725</v>
      </c>
      <c r="D122" t="s">
        <v>121</v>
      </c>
    </row>
    <row r="123" spans="1:4" x14ac:dyDescent="0.25">
      <c r="A123" t="s">
        <v>0</v>
      </c>
      <c r="B123">
        <v>264870</v>
      </c>
      <c r="C123">
        <v>265107</v>
      </c>
      <c r="D123" t="s">
        <v>122</v>
      </c>
    </row>
    <row r="124" spans="1:4" x14ac:dyDescent="0.25">
      <c r="A124" t="s">
        <v>0</v>
      </c>
      <c r="B124">
        <v>269726</v>
      </c>
      <c r="C124">
        <v>270130</v>
      </c>
      <c r="D124" t="s">
        <v>123</v>
      </c>
    </row>
    <row r="125" spans="1:4" x14ac:dyDescent="0.25">
      <c r="A125" t="s">
        <v>0</v>
      </c>
      <c r="B125">
        <v>270601</v>
      </c>
      <c r="C125">
        <v>270756</v>
      </c>
      <c r="D125" t="s">
        <v>124</v>
      </c>
    </row>
    <row r="126" spans="1:4" x14ac:dyDescent="0.25">
      <c r="A126" t="s">
        <v>0</v>
      </c>
      <c r="B126">
        <v>274713</v>
      </c>
      <c r="C126">
        <v>275557</v>
      </c>
      <c r="D126" t="s">
        <v>125</v>
      </c>
    </row>
    <row r="127" spans="1:4" x14ac:dyDescent="0.25">
      <c r="A127" t="s">
        <v>0</v>
      </c>
      <c r="B127">
        <v>277287</v>
      </c>
      <c r="C127">
        <v>277615</v>
      </c>
      <c r="D127" t="s">
        <v>126</v>
      </c>
    </row>
    <row r="128" spans="1:4" x14ac:dyDescent="0.25">
      <c r="A128" t="s">
        <v>0</v>
      </c>
      <c r="B128">
        <v>278213</v>
      </c>
      <c r="C128">
        <v>278407</v>
      </c>
      <c r="D128" t="s">
        <v>127</v>
      </c>
    </row>
    <row r="129" spans="1:4" x14ac:dyDescent="0.25">
      <c r="A129" t="s">
        <v>0</v>
      </c>
      <c r="B129">
        <v>283102</v>
      </c>
      <c r="C129">
        <v>283346</v>
      </c>
      <c r="D129" t="s">
        <v>128</v>
      </c>
    </row>
    <row r="130" spans="1:4" x14ac:dyDescent="0.25">
      <c r="A130" t="s">
        <v>0</v>
      </c>
      <c r="B130">
        <v>284718</v>
      </c>
      <c r="C130">
        <v>284870</v>
      </c>
      <c r="D130" t="s">
        <v>129</v>
      </c>
    </row>
    <row r="131" spans="1:4" x14ac:dyDescent="0.25">
      <c r="A131" t="s">
        <v>0</v>
      </c>
      <c r="B131">
        <v>284983</v>
      </c>
      <c r="C131">
        <v>285669</v>
      </c>
      <c r="D131" t="s">
        <v>130</v>
      </c>
    </row>
    <row r="132" spans="1:4" x14ac:dyDescent="0.25">
      <c r="A132" t="s">
        <v>0</v>
      </c>
      <c r="B132">
        <v>285840</v>
      </c>
      <c r="C132">
        <v>286045</v>
      </c>
      <c r="D132" t="s">
        <v>131</v>
      </c>
    </row>
    <row r="133" spans="1:4" x14ac:dyDescent="0.25">
      <c r="A133" t="s">
        <v>0</v>
      </c>
      <c r="B133">
        <v>286274</v>
      </c>
      <c r="C133">
        <v>286937</v>
      </c>
      <c r="D133" t="s">
        <v>132</v>
      </c>
    </row>
    <row r="134" spans="1:4" x14ac:dyDescent="0.25">
      <c r="A134" t="s">
        <v>0</v>
      </c>
      <c r="B134">
        <v>287040</v>
      </c>
      <c r="C134">
        <v>287254</v>
      </c>
      <c r="D134" t="s">
        <v>133</v>
      </c>
    </row>
    <row r="135" spans="1:4" x14ac:dyDescent="0.25">
      <c r="A135" t="s">
        <v>0</v>
      </c>
      <c r="B135">
        <v>296484</v>
      </c>
      <c r="C135">
        <v>296847</v>
      </c>
      <c r="D135" t="s">
        <v>134</v>
      </c>
    </row>
    <row r="136" spans="1:4" x14ac:dyDescent="0.25">
      <c r="A136" t="s">
        <v>0</v>
      </c>
      <c r="B136">
        <v>298461</v>
      </c>
      <c r="C136">
        <v>298707</v>
      </c>
      <c r="D136" t="s">
        <v>135</v>
      </c>
    </row>
    <row r="137" spans="1:4" x14ac:dyDescent="0.25">
      <c r="A137" t="s">
        <v>0</v>
      </c>
      <c r="B137">
        <v>299705</v>
      </c>
      <c r="C137">
        <v>299903</v>
      </c>
      <c r="D137" t="s">
        <v>136</v>
      </c>
    </row>
    <row r="138" spans="1:4" x14ac:dyDescent="0.25">
      <c r="A138" t="s">
        <v>0</v>
      </c>
      <c r="B138">
        <v>305378</v>
      </c>
      <c r="C138">
        <v>305597</v>
      </c>
      <c r="D138" t="s">
        <v>137</v>
      </c>
    </row>
    <row r="139" spans="1:4" x14ac:dyDescent="0.25">
      <c r="A139" t="s">
        <v>0</v>
      </c>
      <c r="B139">
        <v>308670</v>
      </c>
      <c r="C139">
        <v>309302</v>
      </c>
      <c r="D139" t="s">
        <v>138</v>
      </c>
    </row>
    <row r="140" spans="1:4" x14ac:dyDescent="0.25">
      <c r="A140" t="s">
        <v>0</v>
      </c>
      <c r="B140">
        <v>312925</v>
      </c>
      <c r="C140">
        <v>313152</v>
      </c>
      <c r="D140" t="s">
        <v>139</v>
      </c>
    </row>
    <row r="141" spans="1:4" x14ac:dyDescent="0.25">
      <c r="A141" t="s">
        <v>0</v>
      </c>
      <c r="B141">
        <v>313865</v>
      </c>
      <c r="C141">
        <v>314260</v>
      </c>
      <c r="D141" t="s">
        <v>140</v>
      </c>
    </row>
    <row r="142" spans="1:4" x14ac:dyDescent="0.25">
      <c r="A142" t="s">
        <v>0</v>
      </c>
      <c r="B142">
        <v>315658</v>
      </c>
      <c r="C142">
        <v>316058</v>
      </c>
      <c r="D142" t="s">
        <v>141</v>
      </c>
    </row>
    <row r="143" spans="1:4" x14ac:dyDescent="0.25">
      <c r="A143" t="s">
        <v>0</v>
      </c>
      <c r="B143">
        <v>318971</v>
      </c>
      <c r="C143">
        <v>319293</v>
      </c>
      <c r="D143" t="s">
        <v>142</v>
      </c>
    </row>
    <row r="144" spans="1:4" x14ac:dyDescent="0.25">
      <c r="A144" t="s">
        <v>0</v>
      </c>
      <c r="B144">
        <v>322053</v>
      </c>
      <c r="C144">
        <v>322295</v>
      </c>
      <c r="D144" t="s">
        <v>143</v>
      </c>
    </row>
    <row r="145" spans="1:4" x14ac:dyDescent="0.25">
      <c r="A145" t="s">
        <v>0</v>
      </c>
      <c r="B145">
        <v>322597</v>
      </c>
      <c r="C145">
        <v>322844</v>
      </c>
      <c r="D145" t="s">
        <v>144</v>
      </c>
    </row>
    <row r="146" spans="1:4" x14ac:dyDescent="0.25">
      <c r="A146" t="s">
        <v>0</v>
      </c>
      <c r="B146">
        <v>327190</v>
      </c>
      <c r="C146">
        <v>327399</v>
      </c>
      <c r="D146" t="s">
        <v>145</v>
      </c>
    </row>
    <row r="147" spans="1:4" x14ac:dyDescent="0.25">
      <c r="A147" t="s">
        <v>0</v>
      </c>
      <c r="B147">
        <v>330711</v>
      </c>
      <c r="C147">
        <v>330940</v>
      </c>
      <c r="D147" t="s">
        <v>146</v>
      </c>
    </row>
    <row r="148" spans="1:4" x14ac:dyDescent="0.25">
      <c r="A148" t="s">
        <v>0</v>
      </c>
      <c r="B148">
        <v>331195</v>
      </c>
      <c r="C148">
        <v>331452</v>
      </c>
      <c r="D148" t="s">
        <v>147</v>
      </c>
    </row>
    <row r="149" spans="1:4" x14ac:dyDescent="0.25">
      <c r="A149" t="s">
        <v>0</v>
      </c>
      <c r="B149">
        <v>333084</v>
      </c>
      <c r="C149">
        <v>333349</v>
      </c>
      <c r="D149" t="s">
        <v>148</v>
      </c>
    </row>
    <row r="150" spans="1:4" x14ac:dyDescent="0.25">
      <c r="A150" t="s">
        <v>0</v>
      </c>
      <c r="B150">
        <v>333376</v>
      </c>
      <c r="C150">
        <v>333583</v>
      </c>
      <c r="D150" t="s">
        <v>149</v>
      </c>
    </row>
    <row r="151" spans="1:4" x14ac:dyDescent="0.25">
      <c r="A151" t="s">
        <v>0</v>
      </c>
      <c r="B151">
        <v>333805</v>
      </c>
      <c r="C151">
        <v>334060</v>
      </c>
      <c r="D151" t="s">
        <v>150</v>
      </c>
    </row>
    <row r="152" spans="1:4" x14ac:dyDescent="0.25">
      <c r="A152" t="s">
        <v>0</v>
      </c>
      <c r="B152">
        <v>339549</v>
      </c>
      <c r="C152">
        <v>339802</v>
      </c>
      <c r="D152" t="s">
        <v>151</v>
      </c>
    </row>
    <row r="153" spans="1:4" x14ac:dyDescent="0.25">
      <c r="A153" t="s">
        <v>0</v>
      </c>
      <c r="B153">
        <v>340133</v>
      </c>
      <c r="C153">
        <v>340287</v>
      </c>
      <c r="D153" t="s">
        <v>152</v>
      </c>
    </row>
    <row r="154" spans="1:4" x14ac:dyDescent="0.25">
      <c r="A154" t="s">
        <v>0</v>
      </c>
      <c r="B154">
        <v>346457</v>
      </c>
      <c r="C154">
        <v>346944</v>
      </c>
      <c r="D154" t="s">
        <v>153</v>
      </c>
    </row>
    <row r="155" spans="1:4" x14ac:dyDescent="0.25">
      <c r="A155" t="s">
        <v>0</v>
      </c>
      <c r="B155">
        <v>348319</v>
      </c>
      <c r="C155">
        <v>348929</v>
      </c>
      <c r="D155" t="s">
        <v>154</v>
      </c>
    </row>
    <row r="156" spans="1:4" x14ac:dyDescent="0.25">
      <c r="A156" t="s">
        <v>0</v>
      </c>
      <c r="B156">
        <v>350709</v>
      </c>
      <c r="C156">
        <v>350934</v>
      </c>
      <c r="D156" t="s">
        <v>155</v>
      </c>
    </row>
    <row r="157" spans="1:4" x14ac:dyDescent="0.25">
      <c r="A157" t="s">
        <v>0</v>
      </c>
      <c r="B157">
        <v>350978</v>
      </c>
      <c r="C157">
        <v>351730</v>
      </c>
      <c r="D157" t="s">
        <v>156</v>
      </c>
    </row>
    <row r="158" spans="1:4" x14ac:dyDescent="0.25">
      <c r="A158" t="s">
        <v>0</v>
      </c>
      <c r="B158">
        <v>352264</v>
      </c>
      <c r="C158">
        <v>352564</v>
      </c>
      <c r="D158" t="s">
        <v>157</v>
      </c>
    </row>
    <row r="159" spans="1:4" x14ac:dyDescent="0.25">
      <c r="A159" t="s">
        <v>0</v>
      </c>
      <c r="B159">
        <v>352858</v>
      </c>
      <c r="C159">
        <v>353068</v>
      </c>
      <c r="D159" t="s">
        <v>158</v>
      </c>
    </row>
    <row r="160" spans="1:4" x14ac:dyDescent="0.25">
      <c r="A160" t="s">
        <v>0</v>
      </c>
      <c r="B160">
        <v>353100</v>
      </c>
      <c r="C160">
        <v>353382</v>
      </c>
      <c r="D160" t="s">
        <v>159</v>
      </c>
    </row>
    <row r="161" spans="1:4" x14ac:dyDescent="0.25">
      <c r="A161" t="s">
        <v>0</v>
      </c>
      <c r="B161">
        <v>353571</v>
      </c>
      <c r="C161">
        <v>353749</v>
      </c>
      <c r="D161" t="s">
        <v>160</v>
      </c>
    </row>
    <row r="162" spans="1:4" x14ac:dyDescent="0.25">
      <c r="A162" t="s">
        <v>0</v>
      </c>
      <c r="B162">
        <v>354985</v>
      </c>
      <c r="C162">
        <v>355148</v>
      </c>
      <c r="D162" t="s">
        <v>161</v>
      </c>
    </row>
    <row r="163" spans="1:4" x14ac:dyDescent="0.25">
      <c r="A163" t="s">
        <v>0</v>
      </c>
      <c r="B163">
        <v>357917</v>
      </c>
      <c r="C163">
        <v>358080</v>
      </c>
      <c r="D163" t="s">
        <v>162</v>
      </c>
    </row>
    <row r="164" spans="1:4" x14ac:dyDescent="0.25">
      <c r="A164" t="s">
        <v>0</v>
      </c>
      <c r="B164">
        <v>359912</v>
      </c>
      <c r="C164">
        <v>360190</v>
      </c>
      <c r="D164" t="s">
        <v>163</v>
      </c>
    </row>
    <row r="165" spans="1:4" x14ac:dyDescent="0.25">
      <c r="A165" t="s">
        <v>0</v>
      </c>
      <c r="B165">
        <v>360453</v>
      </c>
      <c r="C165">
        <v>360625</v>
      </c>
      <c r="D165" t="s">
        <v>164</v>
      </c>
    </row>
    <row r="166" spans="1:4" x14ac:dyDescent="0.25">
      <c r="A166" t="s">
        <v>0</v>
      </c>
      <c r="B166">
        <v>361105</v>
      </c>
      <c r="C166">
        <v>361408</v>
      </c>
      <c r="D166" t="s">
        <v>165</v>
      </c>
    </row>
    <row r="167" spans="1:4" x14ac:dyDescent="0.25">
      <c r="A167" t="s">
        <v>0</v>
      </c>
      <c r="B167">
        <v>367160</v>
      </c>
      <c r="C167">
        <v>367367</v>
      </c>
      <c r="D167" t="s">
        <v>166</v>
      </c>
    </row>
    <row r="168" spans="1:4" x14ac:dyDescent="0.25">
      <c r="A168" t="s">
        <v>0</v>
      </c>
      <c r="B168">
        <v>369234</v>
      </c>
      <c r="C168">
        <v>370010</v>
      </c>
      <c r="D168" t="s">
        <v>167</v>
      </c>
    </row>
    <row r="169" spans="1:4" x14ac:dyDescent="0.25">
      <c r="A169" t="s">
        <v>0</v>
      </c>
      <c r="B169">
        <v>370291</v>
      </c>
      <c r="C169">
        <v>370631</v>
      </c>
      <c r="D169" t="s">
        <v>168</v>
      </c>
    </row>
    <row r="170" spans="1:4" x14ac:dyDescent="0.25">
      <c r="A170" t="s">
        <v>0</v>
      </c>
      <c r="B170">
        <v>375325</v>
      </c>
      <c r="C170">
        <v>375497</v>
      </c>
      <c r="D170" t="s">
        <v>169</v>
      </c>
    </row>
    <row r="171" spans="1:4" x14ac:dyDescent="0.25">
      <c r="A171" t="s">
        <v>0</v>
      </c>
      <c r="B171">
        <v>377983</v>
      </c>
      <c r="C171">
        <v>378161</v>
      </c>
      <c r="D171" t="s">
        <v>170</v>
      </c>
    </row>
    <row r="172" spans="1:4" x14ac:dyDescent="0.25">
      <c r="A172" t="s">
        <v>0</v>
      </c>
      <c r="B172">
        <v>381612</v>
      </c>
      <c r="C172">
        <v>381785</v>
      </c>
      <c r="D172" t="s">
        <v>171</v>
      </c>
    </row>
    <row r="173" spans="1:4" x14ac:dyDescent="0.25">
      <c r="A173" t="s">
        <v>0</v>
      </c>
      <c r="B173">
        <v>381936</v>
      </c>
      <c r="C173">
        <v>382264</v>
      </c>
      <c r="D173" t="s">
        <v>172</v>
      </c>
    </row>
    <row r="174" spans="1:4" x14ac:dyDescent="0.25">
      <c r="A174" t="s">
        <v>0</v>
      </c>
      <c r="B174">
        <v>383867</v>
      </c>
      <c r="C174">
        <v>384195</v>
      </c>
      <c r="D174" t="s">
        <v>173</v>
      </c>
    </row>
    <row r="175" spans="1:4" x14ac:dyDescent="0.25">
      <c r="A175" t="s">
        <v>0</v>
      </c>
      <c r="B175">
        <v>385863</v>
      </c>
      <c r="C175">
        <v>386017</v>
      </c>
      <c r="D175" t="s">
        <v>174</v>
      </c>
    </row>
    <row r="176" spans="1:4" x14ac:dyDescent="0.25">
      <c r="A176" t="s">
        <v>0</v>
      </c>
      <c r="B176">
        <v>388440</v>
      </c>
      <c r="C176">
        <v>388703</v>
      </c>
      <c r="D176" t="s">
        <v>175</v>
      </c>
    </row>
    <row r="177" spans="1:4" x14ac:dyDescent="0.25">
      <c r="A177" t="s">
        <v>0</v>
      </c>
      <c r="B177">
        <v>389796</v>
      </c>
      <c r="C177">
        <v>390154</v>
      </c>
      <c r="D177" t="s">
        <v>176</v>
      </c>
    </row>
    <row r="178" spans="1:4" x14ac:dyDescent="0.25">
      <c r="A178" t="s">
        <v>0</v>
      </c>
      <c r="B178">
        <v>396638</v>
      </c>
      <c r="C178">
        <v>396872</v>
      </c>
      <c r="D178" t="s">
        <v>177</v>
      </c>
    </row>
    <row r="179" spans="1:4" x14ac:dyDescent="0.25">
      <c r="A179" t="s">
        <v>0</v>
      </c>
      <c r="B179">
        <v>397156</v>
      </c>
      <c r="C179">
        <v>397441</v>
      </c>
      <c r="D179" t="s">
        <v>178</v>
      </c>
    </row>
    <row r="180" spans="1:4" x14ac:dyDescent="0.25">
      <c r="A180" t="s">
        <v>0</v>
      </c>
      <c r="B180">
        <v>397662</v>
      </c>
      <c r="C180">
        <v>397910</v>
      </c>
      <c r="D180" t="s">
        <v>179</v>
      </c>
    </row>
    <row r="181" spans="1:4" x14ac:dyDescent="0.25">
      <c r="A181" t="s">
        <v>0</v>
      </c>
      <c r="B181">
        <v>398158</v>
      </c>
      <c r="C181">
        <v>398333</v>
      </c>
      <c r="D181" t="s">
        <v>180</v>
      </c>
    </row>
    <row r="182" spans="1:4" x14ac:dyDescent="0.25">
      <c r="A182" t="s">
        <v>0</v>
      </c>
      <c r="B182">
        <v>398625</v>
      </c>
      <c r="C182">
        <v>398799</v>
      </c>
      <c r="D182" t="s">
        <v>181</v>
      </c>
    </row>
    <row r="183" spans="1:4" x14ac:dyDescent="0.25">
      <c r="A183" t="s">
        <v>0</v>
      </c>
      <c r="B183">
        <v>405358</v>
      </c>
      <c r="C183">
        <v>405582</v>
      </c>
      <c r="D183" t="s">
        <v>182</v>
      </c>
    </row>
    <row r="184" spans="1:4" x14ac:dyDescent="0.25">
      <c r="A184" t="s">
        <v>0</v>
      </c>
      <c r="B184">
        <v>405866</v>
      </c>
      <c r="C184">
        <v>406024</v>
      </c>
      <c r="D184" t="s">
        <v>183</v>
      </c>
    </row>
    <row r="185" spans="1:4" x14ac:dyDescent="0.25">
      <c r="A185" t="s">
        <v>0</v>
      </c>
      <c r="B185">
        <v>408885</v>
      </c>
      <c r="C185">
        <v>409165</v>
      </c>
      <c r="D185" t="s">
        <v>184</v>
      </c>
    </row>
    <row r="186" spans="1:4" x14ac:dyDescent="0.25">
      <c r="A186" t="s">
        <v>0</v>
      </c>
      <c r="B186">
        <v>409236</v>
      </c>
      <c r="C186">
        <v>409459</v>
      </c>
      <c r="D186" t="s">
        <v>185</v>
      </c>
    </row>
    <row r="187" spans="1:4" x14ac:dyDescent="0.25">
      <c r="A187" t="s">
        <v>0</v>
      </c>
      <c r="B187">
        <v>412116</v>
      </c>
      <c r="C187">
        <v>412461</v>
      </c>
      <c r="D187" t="s">
        <v>186</v>
      </c>
    </row>
    <row r="188" spans="1:4" x14ac:dyDescent="0.25">
      <c r="A188" t="s">
        <v>0</v>
      </c>
      <c r="B188">
        <v>415598</v>
      </c>
      <c r="C188">
        <v>415845</v>
      </c>
      <c r="D188" t="s">
        <v>187</v>
      </c>
    </row>
    <row r="189" spans="1:4" x14ac:dyDescent="0.25">
      <c r="A189" t="s">
        <v>0</v>
      </c>
      <c r="B189">
        <v>417989</v>
      </c>
      <c r="C189">
        <v>418222</v>
      </c>
      <c r="D189" t="s">
        <v>188</v>
      </c>
    </row>
    <row r="190" spans="1:4" x14ac:dyDescent="0.25">
      <c r="A190" t="s">
        <v>0</v>
      </c>
      <c r="B190">
        <v>418274</v>
      </c>
      <c r="C190">
        <v>418480</v>
      </c>
      <c r="D190" t="s">
        <v>189</v>
      </c>
    </row>
    <row r="191" spans="1:4" x14ac:dyDescent="0.25">
      <c r="A191" t="s">
        <v>0</v>
      </c>
      <c r="B191">
        <v>419827</v>
      </c>
      <c r="C191">
        <v>419991</v>
      </c>
      <c r="D191" t="s">
        <v>190</v>
      </c>
    </row>
    <row r="192" spans="1:4" x14ac:dyDescent="0.25">
      <c r="A192" t="s">
        <v>0</v>
      </c>
      <c r="B192">
        <v>420749</v>
      </c>
      <c r="C192">
        <v>420923</v>
      </c>
      <c r="D192" t="s">
        <v>191</v>
      </c>
    </row>
    <row r="193" spans="1:4" x14ac:dyDescent="0.25">
      <c r="A193" t="s">
        <v>0</v>
      </c>
      <c r="B193">
        <v>421023</v>
      </c>
      <c r="C193">
        <v>421176</v>
      </c>
      <c r="D193" t="s">
        <v>192</v>
      </c>
    </row>
    <row r="194" spans="1:4" x14ac:dyDescent="0.25">
      <c r="A194" t="s">
        <v>0</v>
      </c>
      <c r="B194">
        <v>421303</v>
      </c>
      <c r="C194">
        <v>421466</v>
      </c>
      <c r="D194" t="s">
        <v>193</v>
      </c>
    </row>
    <row r="195" spans="1:4" x14ac:dyDescent="0.25">
      <c r="A195" t="s">
        <v>0</v>
      </c>
      <c r="B195">
        <v>423446</v>
      </c>
      <c r="C195">
        <v>423870</v>
      </c>
      <c r="D195" t="s">
        <v>194</v>
      </c>
    </row>
    <row r="196" spans="1:4" x14ac:dyDescent="0.25">
      <c r="A196" t="s">
        <v>0</v>
      </c>
      <c r="B196">
        <v>426951</v>
      </c>
      <c r="C196">
        <v>427171</v>
      </c>
      <c r="D196" t="s">
        <v>195</v>
      </c>
    </row>
    <row r="197" spans="1:4" x14ac:dyDescent="0.25">
      <c r="A197" t="s">
        <v>0</v>
      </c>
      <c r="B197">
        <v>428983</v>
      </c>
      <c r="C197">
        <v>429139</v>
      </c>
      <c r="D197" t="s">
        <v>196</v>
      </c>
    </row>
    <row r="198" spans="1:4" x14ac:dyDescent="0.25">
      <c r="A198" t="s">
        <v>0</v>
      </c>
      <c r="B198">
        <v>429502</v>
      </c>
      <c r="C198">
        <v>429867</v>
      </c>
      <c r="D198" t="s">
        <v>197</v>
      </c>
    </row>
    <row r="199" spans="1:4" x14ac:dyDescent="0.25">
      <c r="A199" t="s">
        <v>0</v>
      </c>
      <c r="B199">
        <v>430164</v>
      </c>
      <c r="C199">
        <v>430468</v>
      </c>
      <c r="D199" t="s">
        <v>198</v>
      </c>
    </row>
    <row r="200" spans="1:4" x14ac:dyDescent="0.25">
      <c r="A200" t="s">
        <v>0</v>
      </c>
      <c r="B200">
        <v>432176</v>
      </c>
      <c r="C200">
        <v>432361</v>
      </c>
      <c r="D200" t="s">
        <v>199</v>
      </c>
    </row>
    <row r="201" spans="1:4" x14ac:dyDescent="0.25">
      <c r="A201" t="s">
        <v>0</v>
      </c>
      <c r="B201">
        <v>432806</v>
      </c>
      <c r="C201">
        <v>433099</v>
      </c>
      <c r="D201" t="s">
        <v>200</v>
      </c>
    </row>
    <row r="202" spans="1:4" x14ac:dyDescent="0.25">
      <c r="A202" t="s">
        <v>0</v>
      </c>
      <c r="B202">
        <v>435284</v>
      </c>
      <c r="C202">
        <v>435602</v>
      </c>
      <c r="D202" t="s">
        <v>201</v>
      </c>
    </row>
    <row r="203" spans="1:4" x14ac:dyDescent="0.25">
      <c r="A203" t="s">
        <v>0</v>
      </c>
      <c r="B203">
        <v>435823</v>
      </c>
      <c r="C203">
        <v>435982</v>
      </c>
      <c r="D203" t="s">
        <v>202</v>
      </c>
    </row>
    <row r="204" spans="1:4" x14ac:dyDescent="0.25">
      <c r="A204" t="s">
        <v>0</v>
      </c>
      <c r="B204">
        <v>438512</v>
      </c>
      <c r="C204">
        <v>438746</v>
      </c>
      <c r="D204" t="s">
        <v>203</v>
      </c>
    </row>
    <row r="205" spans="1:4" x14ac:dyDescent="0.25">
      <c r="A205" t="s">
        <v>0</v>
      </c>
      <c r="B205">
        <v>439772</v>
      </c>
      <c r="C205">
        <v>439977</v>
      </c>
      <c r="D205" t="s">
        <v>204</v>
      </c>
    </row>
    <row r="206" spans="1:4" x14ac:dyDescent="0.25">
      <c r="A206" t="s">
        <v>0</v>
      </c>
      <c r="B206">
        <v>446615</v>
      </c>
      <c r="C206">
        <v>446798</v>
      </c>
      <c r="D206" t="s">
        <v>205</v>
      </c>
    </row>
    <row r="207" spans="1:4" x14ac:dyDescent="0.25">
      <c r="A207" t="s">
        <v>0</v>
      </c>
      <c r="B207">
        <v>450096</v>
      </c>
      <c r="C207">
        <v>450327</v>
      </c>
      <c r="D207" t="s">
        <v>206</v>
      </c>
    </row>
    <row r="208" spans="1:4" x14ac:dyDescent="0.25">
      <c r="A208" t="s">
        <v>0</v>
      </c>
      <c r="B208">
        <v>451631</v>
      </c>
      <c r="C208">
        <v>451831</v>
      </c>
      <c r="D208" t="s">
        <v>207</v>
      </c>
    </row>
    <row r="209" spans="1:4" x14ac:dyDescent="0.25">
      <c r="A209" t="s">
        <v>0</v>
      </c>
      <c r="B209">
        <v>451924</v>
      </c>
      <c r="C209">
        <v>452114</v>
      </c>
      <c r="D209" t="s">
        <v>208</v>
      </c>
    </row>
    <row r="210" spans="1:4" x14ac:dyDescent="0.25">
      <c r="A210" t="s">
        <v>0</v>
      </c>
      <c r="B210">
        <v>454559</v>
      </c>
      <c r="C210">
        <v>455045</v>
      </c>
      <c r="D210" t="s">
        <v>209</v>
      </c>
    </row>
    <row r="211" spans="1:4" x14ac:dyDescent="0.25">
      <c r="A211" t="s">
        <v>0</v>
      </c>
      <c r="B211">
        <v>457695</v>
      </c>
      <c r="C211">
        <v>458046</v>
      </c>
      <c r="D211" t="s">
        <v>210</v>
      </c>
    </row>
    <row r="212" spans="1:4" x14ac:dyDescent="0.25">
      <c r="A212" t="s">
        <v>0</v>
      </c>
      <c r="B212">
        <v>459493</v>
      </c>
      <c r="C212">
        <v>459863</v>
      </c>
      <c r="D212" t="s">
        <v>211</v>
      </c>
    </row>
    <row r="213" spans="1:4" x14ac:dyDescent="0.25">
      <c r="A213" t="s">
        <v>0</v>
      </c>
      <c r="B213">
        <v>461738</v>
      </c>
      <c r="C213">
        <v>461922</v>
      </c>
      <c r="D213" t="s">
        <v>212</v>
      </c>
    </row>
    <row r="214" spans="1:4" x14ac:dyDescent="0.25">
      <c r="A214" t="s">
        <v>0</v>
      </c>
      <c r="B214">
        <v>462403</v>
      </c>
      <c r="C214">
        <v>462641</v>
      </c>
      <c r="D214" t="s">
        <v>213</v>
      </c>
    </row>
    <row r="215" spans="1:4" x14ac:dyDescent="0.25">
      <c r="A215" t="s">
        <v>0</v>
      </c>
      <c r="B215">
        <v>469855</v>
      </c>
      <c r="C215">
        <v>470012</v>
      </c>
      <c r="D215" t="s">
        <v>214</v>
      </c>
    </row>
    <row r="216" spans="1:4" x14ac:dyDescent="0.25">
      <c r="A216" t="s">
        <v>0</v>
      </c>
      <c r="B216">
        <v>470452</v>
      </c>
      <c r="C216">
        <v>470617</v>
      </c>
      <c r="D216" t="s">
        <v>215</v>
      </c>
    </row>
    <row r="217" spans="1:4" x14ac:dyDescent="0.25">
      <c r="A217" t="s">
        <v>0</v>
      </c>
      <c r="B217">
        <v>472573</v>
      </c>
      <c r="C217">
        <v>472897</v>
      </c>
      <c r="D217" t="s">
        <v>216</v>
      </c>
    </row>
    <row r="218" spans="1:4" x14ac:dyDescent="0.25">
      <c r="A218" t="s">
        <v>0</v>
      </c>
      <c r="B218">
        <v>473116</v>
      </c>
      <c r="C218">
        <v>473398</v>
      </c>
      <c r="D218" t="s">
        <v>217</v>
      </c>
    </row>
    <row r="219" spans="1:4" x14ac:dyDescent="0.25">
      <c r="A219" t="s">
        <v>0</v>
      </c>
      <c r="B219">
        <v>478909</v>
      </c>
      <c r="C219">
        <v>479271</v>
      </c>
      <c r="D219" t="s">
        <v>218</v>
      </c>
    </row>
    <row r="220" spans="1:4" x14ac:dyDescent="0.25">
      <c r="A220" t="s">
        <v>0</v>
      </c>
      <c r="B220">
        <v>479453</v>
      </c>
      <c r="C220">
        <v>479627</v>
      </c>
      <c r="D220" t="s">
        <v>219</v>
      </c>
    </row>
    <row r="221" spans="1:4" x14ac:dyDescent="0.25">
      <c r="A221" t="s">
        <v>0</v>
      </c>
      <c r="B221">
        <v>481908</v>
      </c>
      <c r="C221">
        <v>482230</v>
      </c>
      <c r="D221" t="s">
        <v>220</v>
      </c>
    </row>
    <row r="222" spans="1:4" x14ac:dyDescent="0.25">
      <c r="A222" t="s">
        <v>0</v>
      </c>
      <c r="B222">
        <v>482864</v>
      </c>
      <c r="C222">
        <v>483026</v>
      </c>
      <c r="D222" t="s">
        <v>221</v>
      </c>
    </row>
    <row r="223" spans="1:4" x14ac:dyDescent="0.25">
      <c r="A223" t="s">
        <v>0</v>
      </c>
      <c r="B223">
        <v>486015</v>
      </c>
      <c r="C223">
        <v>486203</v>
      </c>
      <c r="D223" t="s">
        <v>222</v>
      </c>
    </row>
    <row r="224" spans="1:4" x14ac:dyDescent="0.25">
      <c r="A224" t="s">
        <v>0</v>
      </c>
      <c r="B224">
        <v>486369</v>
      </c>
      <c r="C224">
        <v>486524</v>
      </c>
      <c r="D224" t="s">
        <v>223</v>
      </c>
    </row>
    <row r="225" spans="1:4" x14ac:dyDescent="0.25">
      <c r="A225" t="s">
        <v>0</v>
      </c>
      <c r="B225">
        <v>488990</v>
      </c>
      <c r="C225">
        <v>489225</v>
      </c>
      <c r="D225" t="s">
        <v>224</v>
      </c>
    </row>
    <row r="226" spans="1:4" x14ac:dyDescent="0.25">
      <c r="A226" t="s">
        <v>0</v>
      </c>
      <c r="B226">
        <v>489552</v>
      </c>
      <c r="C226">
        <v>489734</v>
      </c>
      <c r="D226" t="s">
        <v>225</v>
      </c>
    </row>
    <row r="227" spans="1:4" x14ac:dyDescent="0.25">
      <c r="A227" t="s">
        <v>0</v>
      </c>
      <c r="B227">
        <v>492215</v>
      </c>
      <c r="C227">
        <v>492401</v>
      </c>
      <c r="D227" t="s">
        <v>226</v>
      </c>
    </row>
    <row r="228" spans="1:4" x14ac:dyDescent="0.25">
      <c r="A228" t="s">
        <v>0</v>
      </c>
      <c r="B228">
        <v>500406</v>
      </c>
      <c r="C228">
        <v>500570</v>
      </c>
      <c r="D228" t="s">
        <v>227</v>
      </c>
    </row>
    <row r="229" spans="1:4" x14ac:dyDescent="0.25">
      <c r="A229" t="s">
        <v>0</v>
      </c>
      <c r="B229">
        <v>500591</v>
      </c>
      <c r="C229">
        <v>500741</v>
      </c>
      <c r="D229" t="s">
        <v>228</v>
      </c>
    </row>
    <row r="230" spans="1:4" x14ac:dyDescent="0.25">
      <c r="A230" t="s">
        <v>0</v>
      </c>
      <c r="B230">
        <v>502761</v>
      </c>
      <c r="C230">
        <v>502930</v>
      </c>
      <c r="D230" t="s">
        <v>229</v>
      </c>
    </row>
    <row r="231" spans="1:4" x14ac:dyDescent="0.25">
      <c r="A231" t="s">
        <v>0</v>
      </c>
      <c r="B231">
        <v>504672</v>
      </c>
      <c r="C231">
        <v>504954</v>
      </c>
      <c r="D231" t="s">
        <v>230</v>
      </c>
    </row>
    <row r="232" spans="1:4" x14ac:dyDescent="0.25">
      <c r="A232" t="s">
        <v>0</v>
      </c>
      <c r="B232">
        <v>504991</v>
      </c>
      <c r="C232">
        <v>505232</v>
      </c>
      <c r="D232" t="s">
        <v>231</v>
      </c>
    </row>
    <row r="233" spans="1:4" x14ac:dyDescent="0.25">
      <c r="A233" t="s">
        <v>0</v>
      </c>
      <c r="B233">
        <v>505252</v>
      </c>
      <c r="C233">
        <v>505930</v>
      </c>
      <c r="D233" t="s">
        <v>232</v>
      </c>
    </row>
    <row r="234" spans="1:4" x14ac:dyDescent="0.25">
      <c r="A234" t="s">
        <v>0</v>
      </c>
      <c r="B234">
        <v>506909</v>
      </c>
      <c r="C234">
        <v>507068</v>
      </c>
      <c r="D234" t="s">
        <v>233</v>
      </c>
    </row>
    <row r="235" spans="1:4" x14ac:dyDescent="0.25">
      <c r="A235" t="s">
        <v>0</v>
      </c>
      <c r="B235">
        <v>508506</v>
      </c>
      <c r="C235">
        <v>508710</v>
      </c>
      <c r="D235" t="s">
        <v>234</v>
      </c>
    </row>
    <row r="236" spans="1:4" x14ac:dyDescent="0.25">
      <c r="A236" t="s">
        <v>0</v>
      </c>
      <c r="B236">
        <v>511376</v>
      </c>
      <c r="C236">
        <v>511588</v>
      </c>
      <c r="D236" t="s">
        <v>235</v>
      </c>
    </row>
    <row r="237" spans="1:4" x14ac:dyDescent="0.25">
      <c r="A237" t="s">
        <v>0</v>
      </c>
      <c r="B237">
        <v>513705</v>
      </c>
      <c r="C237">
        <v>513950</v>
      </c>
      <c r="D237" t="s">
        <v>236</v>
      </c>
    </row>
    <row r="238" spans="1:4" x14ac:dyDescent="0.25">
      <c r="A238" t="s">
        <v>0</v>
      </c>
      <c r="B238">
        <v>514770</v>
      </c>
      <c r="C238">
        <v>514986</v>
      </c>
      <c r="D238" t="s">
        <v>237</v>
      </c>
    </row>
    <row r="239" spans="1:4" x14ac:dyDescent="0.25">
      <c r="A239" t="s">
        <v>0</v>
      </c>
      <c r="B239">
        <v>518583</v>
      </c>
      <c r="C239">
        <v>518926</v>
      </c>
      <c r="D239" t="s">
        <v>238</v>
      </c>
    </row>
    <row r="240" spans="1:4" x14ac:dyDescent="0.25">
      <c r="A240" t="s">
        <v>0</v>
      </c>
      <c r="B240">
        <v>519009</v>
      </c>
      <c r="C240">
        <v>519206</v>
      </c>
      <c r="D240" t="s">
        <v>239</v>
      </c>
    </row>
    <row r="241" spans="1:4" x14ac:dyDescent="0.25">
      <c r="A241" t="s">
        <v>0</v>
      </c>
      <c r="B241">
        <v>519347</v>
      </c>
      <c r="C241">
        <v>519509</v>
      </c>
      <c r="D241" t="s">
        <v>240</v>
      </c>
    </row>
    <row r="242" spans="1:4" x14ac:dyDescent="0.25">
      <c r="A242" t="s">
        <v>0</v>
      </c>
      <c r="B242">
        <v>522686</v>
      </c>
      <c r="C242">
        <v>522851</v>
      </c>
      <c r="D242" t="s">
        <v>241</v>
      </c>
    </row>
    <row r="243" spans="1:4" x14ac:dyDescent="0.25">
      <c r="A243" t="s">
        <v>0</v>
      </c>
      <c r="B243">
        <v>523023</v>
      </c>
      <c r="C243">
        <v>523397</v>
      </c>
      <c r="D243" t="s">
        <v>242</v>
      </c>
    </row>
    <row r="244" spans="1:4" x14ac:dyDescent="0.25">
      <c r="A244" t="s">
        <v>0</v>
      </c>
      <c r="B244">
        <v>523712</v>
      </c>
      <c r="C244">
        <v>523892</v>
      </c>
      <c r="D244" t="s">
        <v>243</v>
      </c>
    </row>
    <row r="245" spans="1:4" x14ac:dyDescent="0.25">
      <c r="A245" t="s">
        <v>0</v>
      </c>
      <c r="B245">
        <v>525730</v>
      </c>
      <c r="C245">
        <v>526048</v>
      </c>
      <c r="D245" t="s">
        <v>244</v>
      </c>
    </row>
    <row r="246" spans="1:4" x14ac:dyDescent="0.25">
      <c r="A246" t="s">
        <v>0</v>
      </c>
      <c r="B246">
        <v>526754</v>
      </c>
      <c r="C246">
        <v>527065</v>
      </c>
      <c r="D246" t="s">
        <v>245</v>
      </c>
    </row>
    <row r="247" spans="1:4" x14ac:dyDescent="0.25">
      <c r="A247" t="s">
        <v>0</v>
      </c>
      <c r="B247">
        <v>527199</v>
      </c>
      <c r="C247">
        <v>527372</v>
      </c>
      <c r="D247" t="s">
        <v>246</v>
      </c>
    </row>
    <row r="248" spans="1:4" x14ac:dyDescent="0.25">
      <c r="A248" t="s">
        <v>0</v>
      </c>
      <c r="B248">
        <v>529150</v>
      </c>
      <c r="C248">
        <v>529350</v>
      </c>
      <c r="D248" t="s">
        <v>247</v>
      </c>
    </row>
    <row r="249" spans="1:4" x14ac:dyDescent="0.25">
      <c r="A249" t="s">
        <v>0</v>
      </c>
      <c r="B249">
        <v>531378</v>
      </c>
      <c r="C249">
        <v>531728</v>
      </c>
      <c r="D249" t="s">
        <v>248</v>
      </c>
    </row>
    <row r="250" spans="1:4" x14ac:dyDescent="0.25">
      <c r="A250" t="s">
        <v>0</v>
      </c>
      <c r="B250">
        <v>532158</v>
      </c>
      <c r="C250">
        <v>532335</v>
      </c>
      <c r="D250" t="s">
        <v>249</v>
      </c>
    </row>
    <row r="251" spans="1:4" x14ac:dyDescent="0.25">
      <c r="A251" t="s">
        <v>0</v>
      </c>
      <c r="B251">
        <v>533006</v>
      </c>
      <c r="C251">
        <v>533304</v>
      </c>
      <c r="D251" t="s">
        <v>250</v>
      </c>
    </row>
    <row r="252" spans="1:4" x14ac:dyDescent="0.25">
      <c r="A252" t="s">
        <v>0</v>
      </c>
      <c r="B252">
        <v>540814</v>
      </c>
      <c r="C252">
        <v>541146</v>
      </c>
      <c r="D252" t="s">
        <v>251</v>
      </c>
    </row>
    <row r="253" spans="1:4" x14ac:dyDescent="0.25">
      <c r="A253" t="s">
        <v>0</v>
      </c>
      <c r="B253">
        <v>549352</v>
      </c>
      <c r="C253">
        <v>549636</v>
      </c>
      <c r="D253" t="s">
        <v>252</v>
      </c>
    </row>
    <row r="254" spans="1:4" x14ac:dyDescent="0.25">
      <c r="A254" t="s">
        <v>0</v>
      </c>
      <c r="B254">
        <v>552195</v>
      </c>
      <c r="C254">
        <v>552368</v>
      </c>
      <c r="D254" t="s">
        <v>253</v>
      </c>
    </row>
    <row r="255" spans="1:4" x14ac:dyDescent="0.25">
      <c r="A255" t="s">
        <v>0</v>
      </c>
      <c r="B255">
        <v>552851</v>
      </c>
      <c r="C255">
        <v>553141</v>
      </c>
      <c r="D255" t="s">
        <v>254</v>
      </c>
    </row>
    <row r="256" spans="1:4" x14ac:dyDescent="0.25">
      <c r="A256" t="s">
        <v>0</v>
      </c>
      <c r="B256">
        <v>556165</v>
      </c>
      <c r="C256">
        <v>556378</v>
      </c>
      <c r="D256" t="s">
        <v>255</v>
      </c>
    </row>
    <row r="257" spans="1:4" x14ac:dyDescent="0.25">
      <c r="A257" t="s">
        <v>0</v>
      </c>
      <c r="B257">
        <v>558368</v>
      </c>
      <c r="C257">
        <v>558554</v>
      </c>
      <c r="D257" t="s">
        <v>256</v>
      </c>
    </row>
    <row r="258" spans="1:4" x14ac:dyDescent="0.25">
      <c r="A258" t="s">
        <v>0</v>
      </c>
      <c r="B258">
        <v>558721</v>
      </c>
      <c r="C258">
        <v>558885</v>
      </c>
      <c r="D258" t="s">
        <v>257</v>
      </c>
    </row>
    <row r="259" spans="1:4" x14ac:dyDescent="0.25">
      <c r="A259" t="s">
        <v>0</v>
      </c>
      <c r="B259">
        <v>559080</v>
      </c>
      <c r="C259">
        <v>559366</v>
      </c>
      <c r="D259" t="s">
        <v>258</v>
      </c>
    </row>
    <row r="260" spans="1:4" x14ac:dyDescent="0.25">
      <c r="A260" t="s">
        <v>0</v>
      </c>
      <c r="B260">
        <v>563748</v>
      </c>
      <c r="C260">
        <v>564631</v>
      </c>
      <c r="D260" t="s">
        <v>259</v>
      </c>
    </row>
    <row r="261" spans="1:4" x14ac:dyDescent="0.25">
      <c r="A261" t="s">
        <v>0</v>
      </c>
      <c r="B261">
        <v>565106</v>
      </c>
      <c r="C261">
        <v>565573</v>
      </c>
      <c r="D261" t="s">
        <v>260</v>
      </c>
    </row>
    <row r="262" spans="1:4" x14ac:dyDescent="0.25">
      <c r="A262" t="s">
        <v>0</v>
      </c>
      <c r="B262">
        <v>567556</v>
      </c>
      <c r="C262">
        <v>567751</v>
      </c>
      <c r="D262" t="s">
        <v>261</v>
      </c>
    </row>
    <row r="263" spans="1:4" x14ac:dyDescent="0.25">
      <c r="A263" t="s">
        <v>0</v>
      </c>
      <c r="B263">
        <v>568082</v>
      </c>
      <c r="C263">
        <v>568535</v>
      </c>
      <c r="D263" t="s">
        <v>262</v>
      </c>
    </row>
    <row r="264" spans="1:4" x14ac:dyDescent="0.25">
      <c r="A264" t="s">
        <v>0</v>
      </c>
      <c r="B264">
        <v>569092</v>
      </c>
      <c r="C264">
        <v>569433</v>
      </c>
      <c r="D264" t="s">
        <v>263</v>
      </c>
    </row>
    <row r="265" spans="1:4" x14ac:dyDescent="0.25">
      <c r="A265" t="s">
        <v>0</v>
      </c>
      <c r="B265">
        <v>571520</v>
      </c>
      <c r="C265">
        <v>571723</v>
      </c>
      <c r="D265" t="s">
        <v>264</v>
      </c>
    </row>
    <row r="266" spans="1:4" x14ac:dyDescent="0.25">
      <c r="A266" t="s">
        <v>0</v>
      </c>
      <c r="B266">
        <v>574585</v>
      </c>
      <c r="C266">
        <v>575468</v>
      </c>
      <c r="D266" t="s">
        <v>265</v>
      </c>
    </row>
    <row r="267" spans="1:4" x14ac:dyDescent="0.25">
      <c r="A267" t="s">
        <v>0</v>
      </c>
      <c r="B267">
        <v>578768</v>
      </c>
      <c r="C267">
        <v>579062</v>
      </c>
      <c r="D267" t="s">
        <v>266</v>
      </c>
    </row>
    <row r="268" spans="1:4" x14ac:dyDescent="0.25">
      <c r="A268" t="s">
        <v>0</v>
      </c>
      <c r="B268">
        <v>582833</v>
      </c>
      <c r="C268">
        <v>583145</v>
      </c>
      <c r="D268" t="s">
        <v>267</v>
      </c>
    </row>
    <row r="269" spans="1:4" x14ac:dyDescent="0.25">
      <c r="A269" t="s">
        <v>0</v>
      </c>
      <c r="B269">
        <v>583299</v>
      </c>
      <c r="C269">
        <v>583461</v>
      </c>
      <c r="D269" t="s">
        <v>268</v>
      </c>
    </row>
    <row r="270" spans="1:4" x14ac:dyDescent="0.25">
      <c r="A270" t="s">
        <v>0</v>
      </c>
      <c r="B270">
        <v>583699</v>
      </c>
      <c r="C270">
        <v>584040</v>
      </c>
      <c r="D270" t="s">
        <v>269</v>
      </c>
    </row>
    <row r="271" spans="1:4" x14ac:dyDescent="0.25">
      <c r="A271" t="s">
        <v>0</v>
      </c>
      <c r="B271">
        <v>589963</v>
      </c>
      <c r="C271">
        <v>590290</v>
      </c>
      <c r="D271" t="s">
        <v>270</v>
      </c>
    </row>
    <row r="272" spans="1:4" x14ac:dyDescent="0.25">
      <c r="A272" t="s">
        <v>0</v>
      </c>
      <c r="B272">
        <v>590481</v>
      </c>
      <c r="C272">
        <v>590647</v>
      </c>
      <c r="D272" t="s">
        <v>271</v>
      </c>
    </row>
    <row r="273" spans="1:4" x14ac:dyDescent="0.25">
      <c r="A273" t="s">
        <v>0</v>
      </c>
      <c r="B273">
        <v>591656</v>
      </c>
      <c r="C273">
        <v>591830</v>
      </c>
      <c r="D273" t="s">
        <v>272</v>
      </c>
    </row>
    <row r="274" spans="1:4" x14ac:dyDescent="0.25">
      <c r="A274" t="s">
        <v>0</v>
      </c>
      <c r="B274">
        <v>594401</v>
      </c>
      <c r="C274">
        <v>594580</v>
      </c>
      <c r="D274" t="s">
        <v>273</v>
      </c>
    </row>
    <row r="275" spans="1:4" x14ac:dyDescent="0.25">
      <c r="A275" t="s">
        <v>0</v>
      </c>
      <c r="B275">
        <v>596141</v>
      </c>
      <c r="C275">
        <v>596377</v>
      </c>
      <c r="D275" t="s">
        <v>274</v>
      </c>
    </row>
    <row r="276" spans="1:4" x14ac:dyDescent="0.25">
      <c r="A276" t="s">
        <v>0</v>
      </c>
      <c r="B276">
        <v>599083</v>
      </c>
      <c r="C276">
        <v>599237</v>
      </c>
      <c r="D276" t="s">
        <v>275</v>
      </c>
    </row>
    <row r="277" spans="1:4" x14ac:dyDescent="0.25">
      <c r="A277" t="s">
        <v>0</v>
      </c>
      <c r="B277">
        <v>604980</v>
      </c>
      <c r="C277">
        <v>605367</v>
      </c>
      <c r="D277" t="s">
        <v>276</v>
      </c>
    </row>
    <row r="278" spans="1:4" x14ac:dyDescent="0.25">
      <c r="A278" t="s">
        <v>0</v>
      </c>
      <c r="B278">
        <v>606047</v>
      </c>
      <c r="C278">
        <v>606243</v>
      </c>
      <c r="D278" t="s">
        <v>277</v>
      </c>
    </row>
    <row r="279" spans="1:4" x14ac:dyDescent="0.25">
      <c r="A279" t="s">
        <v>0</v>
      </c>
      <c r="B279">
        <v>613743</v>
      </c>
      <c r="C279">
        <v>613975</v>
      </c>
      <c r="D279" t="s">
        <v>278</v>
      </c>
    </row>
    <row r="280" spans="1:4" x14ac:dyDescent="0.25">
      <c r="A280" t="s">
        <v>0</v>
      </c>
      <c r="B280">
        <v>614779</v>
      </c>
      <c r="C280">
        <v>614989</v>
      </c>
      <c r="D280" t="s">
        <v>279</v>
      </c>
    </row>
    <row r="281" spans="1:4" x14ac:dyDescent="0.25">
      <c r="A281" t="s">
        <v>0</v>
      </c>
      <c r="B281">
        <v>615097</v>
      </c>
      <c r="C281">
        <v>615328</v>
      </c>
      <c r="D281" t="s">
        <v>280</v>
      </c>
    </row>
    <row r="282" spans="1:4" x14ac:dyDescent="0.25">
      <c r="A282" t="s">
        <v>0</v>
      </c>
      <c r="B282">
        <v>618648</v>
      </c>
      <c r="C282">
        <v>618852</v>
      </c>
      <c r="D282" t="s">
        <v>281</v>
      </c>
    </row>
    <row r="283" spans="1:4" x14ac:dyDescent="0.25">
      <c r="A283" t="s">
        <v>0</v>
      </c>
      <c r="B283">
        <v>623269</v>
      </c>
      <c r="C283">
        <v>623620</v>
      </c>
      <c r="D283" t="s">
        <v>282</v>
      </c>
    </row>
    <row r="284" spans="1:4" x14ac:dyDescent="0.25">
      <c r="A284" t="s">
        <v>0</v>
      </c>
      <c r="B284">
        <v>626381</v>
      </c>
      <c r="C284">
        <v>626608</v>
      </c>
      <c r="D284" t="s">
        <v>283</v>
      </c>
    </row>
    <row r="285" spans="1:4" x14ac:dyDescent="0.25">
      <c r="A285" t="s">
        <v>0</v>
      </c>
      <c r="B285">
        <v>627776</v>
      </c>
      <c r="C285">
        <v>627997</v>
      </c>
      <c r="D285" t="s">
        <v>284</v>
      </c>
    </row>
    <row r="286" spans="1:4" x14ac:dyDescent="0.25">
      <c r="A286" t="s">
        <v>0</v>
      </c>
      <c r="B286">
        <v>629870</v>
      </c>
      <c r="C286">
        <v>630051</v>
      </c>
      <c r="D286" t="s">
        <v>285</v>
      </c>
    </row>
    <row r="287" spans="1:4" x14ac:dyDescent="0.25">
      <c r="A287" t="s">
        <v>0</v>
      </c>
      <c r="B287">
        <v>631255</v>
      </c>
      <c r="C287">
        <v>631865</v>
      </c>
      <c r="D287" t="s">
        <v>286</v>
      </c>
    </row>
    <row r="288" spans="1:4" x14ac:dyDescent="0.25">
      <c r="A288" t="s">
        <v>0</v>
      </c>
      <c r="B288">
        <v>633959</v>
      </c>
      <c r="C288">
        <v>634278</v>
      </c>
      <c r="D288" t="s">
        <v>287</v>
      </c>
    </row>
    <row r="289" spans="1:4" x14ac:dyDescent="0.25">
      <c r="A289" t="s">
        <v>0</v>
      </c>
      <c r="B289">
        <v>636775</v>
      </c>
      <c r="C289">
        <v>637076</v>
      </c>
      <c r="D289" t="s">
        <v>288</v>
      </c>
    </row>
    <row r="290" spans="1:4" x14ac:dyDescent="0.25">
      <c r="A290" t="s">
        <v>0</v>
      </c>
      <c r="B290">
        <v>639590</v>
      </c>
      <c r="C290">
        <v>640122</v>
      </c>
      <c r="D290" t="s">
        <v>289</v>
      </c>
    </row>
    <row r="291" spans="1:4" x14ac:dyDescent="0.25">
      <c r="A291" t="s">
        <v>0</v>
      </c>
      <c r="B291">
        <v>642739</v>
      </c>
      <c r="C291">
        <v>643287</v>
      </c>
      <c r="D291" t="s">
        <v>290</v>
      </c>
    </row>
    <row r="292" spans="1:4" x14ac:dyDescent="0.25">
      <c r="A292" t="s">
        <v>0</v>
      </c>
      <c r="B292">
        <v>643556</v>
      </c>
      <c r="C292">
        <v>643760</v>
      </c>
      <c r="D292" t="s">
        <v>291</v>
      </c>
    </row>
    <row r="293" spans="1:4" x14ac:dyDescent="0.25">
      <c r="A293" t="s">
        <v>0</v>
      </c>
      <c r="B293">
        <v>644855</v>
      </c>
      <c r="C293">
        <v>645072</v>
      </c>
      <c r="D293" t="s">
        <v>292</v>
      </c>
    </row>
    <row r="294" spans="1:4" x14ac:dyDescent="0.25">
      <c r="A294" t="s">
        <v>0</v>
      </c>
      <c r="B294">
        <v>645700</v>
      </c>
      <c r="C294">
        <v>645876</v>
      </c>
      <c r="D294" t="s">
        <v>293</v>
      </c>
    </row>
    <row r="295" spans="1:4" x14ac:dyDescent="0.25">
      <c r="A295" t="s">
        <v>0</v>
      </c>
      <c r="B295">
        <v>650867</v>
      </c>
      <c r="C295">
        <v>651088</v>
      </c>
      <c r="D295" t="s">
        <v>294</v>
      </c>
    </row>
    <row r="296" spans="1:4" x14ac:dyDescent="0.25">
      <c r="A296" t="s">
        <v>0</v>
      </c>
      <c r="B296">
        <v>651222</v>
      </c>
      <c r="C296">
        <v>651446</v>
      </c>
      <c r="D296" t="s">
        <v>295</v>
      </c>
    </row>
    <row r="297" spans="1:4" x14ac:dyDescent="0.25">
      <c r="A297" t="s">
        <v>0</v>
      </c>
      <c r="B297">
        <v>657342</v>
      </c>
      <c r="C297">
        <v>657510</v>
      </c>
      <c r="D297" t="s">
        <v>296</v>
      </c>
    </row>
    <row r="298" spans="1:4" x14ac:dyDescent="0.25">
      <c r="A298" t="s">
        <v>0</v>
      </c>
      <c r="B298">
        <v>661227</v>
      </c>
      <c r="C298">
        <v>661571</v>
      </c>
      <c r="D298" t="s">
        <v>297</v>
      </c>
    </row>
    <row r="299" spans="1:4" x14ac:dyDescent="0.25">
      <c r="A299" t="s">
        <v>0</v>
      </c>
      <c r="B299">
        <v>662144</v>
      </c>
      <c r="C299">
        <v>662374</v>
      </c>
      <c r="D299" t="s">
        <v>298</v>
      </c>
    </row>
    <row r="300" spans="1:4" x14ac:dyDescent="0.25">
      <c r="A300" t="s">
        <v>0</v>
      </c>
      <c r="B300">
        <v>664350</v>
      </c>
      <c r="C300">
        <v>664510</v>
      </c>
      <c r="D300" t="s">
        <v>299</v>
      </c>
    </row>
    <row r="301" spans="1:4" x14ac:dyDescent="0.25">
      <c r="A301" t="s">
        <v>0</v>
      </c>
      <c r="B301">
        <v>665683</v>
      </c>
      <c r="C301">
        <v>665890</v>
      </c>
      <c r="D301" t="s">
        <v>300</v>
      </c>
    </row>
    <row r="302" spans="1:4" x14ac:dyDescent="0.25">
      <c r="A302" t="s">
        <v>0</v>
      </c>
      <c r="B302">
        <v>666034</v>
      </c>
      <c r="C302">
        <v>666698</v>
      </c>
      <c r="D302" t="s">
        <v>301</v>
      </c>
    </row>
    <row r="303" spans="1:4" x14ac:dyDescent="0.25">
      <c r="A303" t="s">
        <v>0</v>
      </c>
      <c r="B303">
        <v>668178</v>
      </c>
      <c r="C303">
        <v>668535</v>
      </c>
      <c r="D303" t="s">
        <v>302</v>
      </c>
    </row>
    <row r="304" spans="1:4" x14ac:dyDescent="0.25">
      <c r="A304" t="s">
        <v>0</v>
      </c>
      <c r="B304">
        <v>675560</v>
      </c>
      <c r="C304">
        <v>675770</v>
      </c>
      <c r="D304" t="s">
        <v>303</v>
      </c>
    </row>
    <row r="305" spans="1:4" x14ac:dyDescent="0.25">
      <c r="A305" t="s">
        <v>0</v>
      </c>
      <c r="B305">
        <v>677152</v>
      </c>
      <c r="C305">
        <v>677687</v>
      </c>
      <c r="D305" t="s">
        <v>304</v>
      </c>
    </row>
    <row r="306" spans="1:4" x14ac:dyDescent="0.25">
      <c r="A306" t="s">
        <v>0</v>
      </c>
      <c r="B306">
        <v>677921</v>
      </c>
      <c r="C306">
        <v>678122</v>
      </c>
      <c r="D306" t="s">
        <v>305</v>
      </c>
    </row>
    <row r="307" spans="1:4" x14ac:dyDescent="0.25">
      <c r="A307" t="s">
        <v>0</v>
      </c>
      <c r="B307">
        <v>678352</v>
      </c>
      <c r="C307">
        <v>678716</v>
      </c>
      <c r="D307" t="s">
        <v>306</v>
      </c>
    </row>
    <row r="308" spans="1:4" x14ac:dyDescent="0.25">
      <c r="A308" t="s">
        <v>0</v>
      </c>
      <c r="B308">
        <v>679171</v>
      </c>
      <c r="C308">
        <v>679331</v>
      </c>
      <c r="D308" t="s">
        <v>307</v>
      </c>
    </row>
    <row r="309" spans="1:4" x14ac:dyDescent="0.25">
      <c r="A309" t="s">
        <v>0</v>
      </c>
      <c r="B309">
        <v>684610</v>
      </c>
      <c r="C309">
        <v>684780</v>
      </c>
      <c r="D309" t="s">
        <v>308</v>
      </c>
    </row>
    <row r="310" spans="1:4" x14ac:dyDescent="0.25">
      <c r="A310" t="s">
        <v>0</v>
      </c>
      <c r="B310">
        <v>685164</v>
      </c>
      <c r="C310">
        <v>685334</v>
      </c>
      <c r="D310" t="s">
        <v>309</v>
      </c>
    </row>
    <row r="311" spans="1:4" x14ac:dyDescent="0.25">
      <c r="A311" t="s">
        <v>0</v>
      </c>
      <c r="B311">
        <v>687210</v>
      </c>
      <c r="C311">
        <v>687554</v>
      </c>
      <c r="D311" t="s">
        <v>310</v>
      </c>
    </row>
    <row r="312" spans="1:4" x14ac:dyDescent="0.25">
      <c r="A312" t="s">
        <v>0</v>
      </c>
      <c r="B312">
        <v>689472</v>
      </c>
      <c r="C312">
        <v>689658</v>
      </c>
      <c r="D312" t="s">
        <v>311</v>
      </c>
    </row>
    <row r="313" spans="1:4" x14ac:dyDescent="0.25">
      <c r="A313" t="s">
        <v>0</v>
      </c>
      <c r="B313">
        <v>690100</v>
      </c>
      <c r="C313">
        <v>690328</v>
      </c>
      <c r="D313" t="s">
        <v>312</v>
      </c>
    </row>
    <row r="314" spans="1:4" x14ac:dyDescent="0.25">
      <c r="A314" t="s">
        <v>0</v>
      </c>
      <c r="B314">
        <v>690632</v>
      </c>
      <c r="C314">
        <v>690910</v>
      </c>
      <c r="D314" t="s">
        <v>313</v>
      </c>
    </row>
    <row r="315" spans="1:4" x14ac:dyDescent="0.25">
      <c r="A315" t="s">
        <v>0</v>
      </c>
      <c r="B315">
        <v>698453</v>
      </c>
      <c r="C315">
        <v>698620</v>
      </c>
      <c r="D315" t="s">
        <v>314</v>
      </c>
    </row>
    <row r="316" spans="1:4" x14ac:dyDescent="0.25">
      <c r="A316" t="s">
        <v>0</v>
      </c>
      <c r="B316">
        <v>701985</v>
      </c>
      <c r="C316">
        <v>702186</v>
      </c>
      <c r="D316" t="s">
        <v>315</v>
      </c>
    </row>
    <row r="317" spans="1:4" x14ac:dyDescent="0.25">
      <c r="A317" t="s">
        <v>0</v>
      </c>
      <c r="B317">
        <v>702331</v>
      </c>
      <c r="C317">
        <v>702557</v>
      </c>
      <c r="D317" t="s">
        <v>316</v>
      </c>
    </row>
    <row r="318" spans="1:4" x14ac:dyDescent="0.25">
      <c r="A318" t="s">
        <v>0</v>
      </c>
      <c r="B318">
        <v>707334</v>
      </c>
      <c r="C318">
        <v>707789</v>
      </c>
      <c r="D318" t="s">
        <v>317</v>
      </c>
    </row>
    <row r="319" spans="1:4" x14ac:dyDescent="0.25">
      <c r="A319" t="s">
        <v>0</v>
      </c>
      <c r="B319">
        <v>708894</v>
      </c>
      <c r="C319">
        <v>709184</v>
      </c>
      <c r="D319" t="s">
        <v>318</v>
      </c>
    </row>
    <row r="320" spans="1:4" x14ac:dyDescent="0.25">
      <c r="A320" t="s">
        <v>0</v>
      </c>
      <c r="B320">
        <v>714589</v>
      </c>
      <c r="C320">
        <v>714793</v>
      </c>
      <c r="D320" t="s">
        <v>319</v>
      </c>
    </row>
    <row r="321" spans="1:4" x14ac:dyDescent="0.25">
      <c r="A321" t="s">
        <v>0</v>
      </c>
      <c r="B321">
        <v>715409</v>
      </c>
      <c r="C321">
        <v>715577</v>
      </c>
      <c r="D321" t="s">
        <v>320</v>
      </c>
    </row>
    <row r="322" spans="1:4" x14ac:dyDescent="0.25">
      <c r="A322" t="s">
        <v>0</v>
      </c>
      <c r="B322">
        <v>716097</v>
      </c>
      <c r="C322">
        <v>716351</v>
      </c>
      <c r="D322" t="s">
        <v>321</v>
      </c>
    </row>
    <row r="323" spans="1:4" x14ac:dyDescent="0.25">
      <c r="A323" t="s">
        <v>0</v>
      </c>
      <c r="B323">
        <v>719427</v>
      </c>
      <c r="C323">
        <v>720174</v>
      </c>
      <c r="D323" t="s">
        <v>322</v>
      </c>
    </row>
    <row r="324" spans="1:4" x14ac:dyDescent="0.25">
      <c r="A324" t="s">
        <v>0</v>
      </c>
      <c r="B324">
        <v>720269</v>
      </c>
      <c r="C324">
        <v>720474</v>
      </c>
      <c r="D324" t="s">
        <v>323</v>
      </c>
    </row>
    <row r="325" spans="1:4" x14ac:dyDescent="0.25">
      <c r="A325" t="s">
        <v>0</v>
      </c>
      <c r="B325">
        <v>721267</v>
      </c>
      <c r="C325">
        <v>721448</v>
      </c>
      <c r="D325" t="s">
        <v>324</v>
      </c>
    </row>
    <row r="326" spans="1:4" x14ac:dyDescent="0.25">
      <c r="A326" t="s">
        <v>0</v>
      </c>
      <c r="B326">
        <v>721651</v>
      </c>
      <c r="C326">
        <v>721874</v>
      </c>
      <c r="D326" t="s">
        <v>325</v>
      </c>
    </row>
    <row r="327" spans="1:4" x14ac:dyDescent="0.25">
      <c r="A327" t="s">
        <v>0</v>
      </c>
      <c r="B327">
        <v>724942</v>
      </c>
      <c r="C327">
        <v>725153</v>
      </c>
      <c r="D327" t="s">
        <v>326</v>
      </c>
    </row>
    <row r="328" spans="1:4" x14ac:dyDescent="0.25">
      <c r="A328" t="s">
        <v>0</v>
      </c>
      <c r="B328">
        <v>725633</v>
      </c>
      <c r="C328">
        <v>725873</v>
      </c>
      <c r="D328" t="s">
        <v>327</v>
      </c>
    </row>
    <row r="329" spans="1:4" x14ac:dyDescent="0.25">
      <c r="A329" t="s">
        <v>0</v>
      </c>
      <c r="B329">
        <v>728578</v>
      </c>
      <c r="C329">
        <v>729093</v>
      </c>
      <c r="D329" t="s">
        <v>328</v>
      </c>
    </row>
    <row r="330" spans="1:4" x14ac:dyDescent="0.25">
      <c r="A330" t="s">
        <v>0</v>
      </c>
      <c r="B330">
        <v>731022</v>
      </c>
      <c r="C330">
        <v>731172</v>
      </c>
      <c r="D330" t="s">
        <v>329</v>
      </c>
    </row>
    <row r="331" spans="1:4" x14ac:dyDescent="0.25">
      <c r="A331" t="s">
        <v>0</v>
      </c>
      <c r="B331">
        <v>731322</v>
      </c>
      <c r="C331">
        <v>731508</v>
      </c>
      <c r="D331" t="s">
        <v>330</v>
      </c>
    </row>
    <row r="332" spans="1:4" x14ac:dyDescent="0.25">
      <c r="A332" t="s">
        <v>0</v>
      </c>
      <c r="B332">
        <v>733605</v>
      </c>
      <c r="C332">
        <v>733827</v>
      </c>
      <c r="D332" t="s">
        <v>331</v>
      </c>
    </row>
    <row r="333" spans="1:4" x14ac:dyDescent="0.25">
      <c r="A333" t="s">
        <v>0</v>
      </c>
      <c r="B333">
        <v>736852</v>
      </c>
      <c r="C333">
        <v>737002</v>
      </c>
      <c r="D333" t="s">
        <v>332</v>
      </c>
    </row>
    <row r="334" spans="1:4" x14ac:dyDescent="0.25">
      <c r="A334" t="s">
        <v>0</v>
      </c>
      <c r="B334">
        <v>742485</v>
      </c>
      <c r="C334">
        <v>742659</v>
      </c>
      <c r="D334" t="s">
        <v>333</v>
      </c>
    </row>
    <row r="335" spans="1:4" x14ac:dyDescent="0.25">
      <c r="A335" t="s">
        <v>0</v>
      </c>
      <c r="B335">
        <v>742787</v>
      </c>
      <c r="C335">
        <v>742941</v>
      </c>
      <c r="D335" t="s">
        <v>334</v>
      </c>
    </row>
    <row r="336" spans="1:4" x14ac:dyDescent="0.25">
      <c r="A336" t="s">
        <v>0</v>
      </c>
      <c r="B336">
        <v>752038</v>
      </c>
      <c r="C336">
        <v>752372</v>
      </c>
      <c r="D336" t="s">
        <v>335</v>
      </c>
    </row>
    <row r="337" spans="1:4" x14ac:dyDescent="0.25">
      <c r="A337" t="s">
        <v>0</v>
      </c>
      <c r="B337">
        <v>754724</v>
      </c>
      <c r="C337">
        <v>754956</v>
      </c>
      <c r="D337" t="s">
        <v>336</v>
      </c>
    </row>
    <row r="338" spans="1:4" x14ac:dyDescent="0.25">
      <c r="A338" t="s">
        <v>0</v>
      </c>
      <c r="B338">
        <v>756392</v>
      </c>
      <c r="C338">
        <v>756867</v>
      </c>
      <c r="D338" t="s">
        <v>337</v>
      </c>
    </row>
    <row r="339" spans="1:4" x14ac:dyDescent="0.25">
      <c r="A339" t="s">
        <v>0</v>
      </c>
      <c r="B339">
        <v>756932</v>
      </c>
      <c r="C339">
        <v>757136</v>
      </c>
      <c r="D339" t="s">
        <v>338</v>
      </c>
    </row>
    <row r="340" spans="1:4" x14ac:dyDescent="0.25">
      <c r="A340" t="s">
        <v>0</v>
      </c>
      <c r="B340">
        <v>757936</v>
      </c>
      <c r="C340">
        <v>758089</v>
      </c>
      <c r="D340" t="s">
        <v>339</v>
      </c>
    </row>
    <row r="341" spans="1:4" x14ac:dyDescent="0.25">
      <c r="A341" t="s">
        <v>0</v>
      </c>
      <c r="B341">
        <v>762606</v>
      </c>
      <c r="C341">
        <v>763054</v>
      </c>
      <c r="D341" t="s">
        <v>340</v>
      </c>
    </row>
    <row r="342" spans="1:4" x14ac:dyDescent="0.25">
      <c r="A342" t="s">
        <v>0</v>
      </c>
      <c r="B342">
        <v>763870</v>
      </c>
      <c r="C342">
        <v>764173</v>
      </c>
      <c r="D342" t="s">
        <v>341</v>
      </c>
    </row>
    <row r="343" spans="1:4" x14ac:dyDescent="0.25">
      <c r="A343" t="s">
        <v>0</v>
      </c>
      <c r="B343">
        <v>764266</v>
      </c>
      <c r="C343">
        <v>764476</v>
      </c>
      <c r="D343" t="s">
        <v>342</v>
      </c>
    </row>
    <row r="344" spans="1:4" x14ac:dyDescent="0.25">
      <c r="A344" t="s">
        <v>0</v>
      </c>
      <c r="B344">
        <v>764784</v>
      </c>
      <c r="C344">
        <v>765634</v>
      </c>
      <c r="D344" t="s">
        <v>343</v>
      </c>
    </row>
    <row r="345" spans="1:4" x14ac:dyDescent="0.25">
      <c r="A345" t="s">
        <v>0</v>
      </c>
      <c r="B345">
        <v>765692</v>
      </c>
      <c r="C345">
        <v>766102</v>
      </c>
      <c r="D345" t="s">
        <v>344</v>
      </c>
    </row>
    <row r="346" spans="1:4" x14ac:dyDescent="0.25">
      <c r="A346" t="s">
        <v>0</v>
      </c>
      <c r="B346">
        <v>767429</v>
      </c>
      <c r="C346">
        <v>767895</v>
      </c>
      <c r="D346" t="s">
        <v>345</v>
      </c>
    </row>
    <row r="347" spans="1:4" x14ac:dyDescent="0.25">
      <c r="A347" t="s">
        <v>0</v>
      </c>
      <c r="B347">
        <v>770130</v>
      </c>
      <c r="C347">
        <v>770366</v>
      </c>
      <c r="D347" t="s">
        <v>346</v>
      </c>
    </row>
    <row r="348" spans="1:4" x14ac:dyDescent="0.25">
      <c r="A348" t="s">
        <v>0</v>
      </c>
      <c r="B348">
        <v>770408</v>
      </c>
      <c r="C348">
        <v>770603</v>
      </c>
      <c r="D348" t="s">
        <v>347</v>
      </c>
    </row>
    <row r="349" spans="1:4" x14ac:dyDescent="0.25">
      <c r="A349" t="s">
        <v>0</v>
      </c>
      <c r="B349">
        <v>771555</v>
      </c>
      <c r="C349">
        <v>771817</v>
      </c>
      <c r="D349" t="s">
        <v>348</v>
      </c>
    </row>
    <row r="350" spans="1:4" x14ac:dyDescent="0.25">
      <c r="A350" t="s">
        <v>0</v>
      </c>
      <c r="B350">
        <v>774681</v>
      </c>
      <c r="C350">
        <v>775024</v>
      </c>
      <c r="D350" t="s">
        <v>349</v>
      </c>
    </row>
    <row r="351" spans="1:4" x14ac:dyDescent="0.25">
      <c r="A351" t="s">
        <v>0</v>
      </c>
      <c r="B351">
        <v>777692</v>
      </c>
      <c r="C351">
        <v>777878</v>
      </c>
      <c r="D351" t="s">
        <v>350</v>
      </c>
    </row>
    <row r="352" spans="1:4" x14ac:dyDescent="0.25">
      <c r="A352" t="s">
        <v>0</v>
      </c>
      <c r="B352">
        <v>782295</v>
      </c>
      <c r="C352">
        <v>782445</v>
      </c>
      <c r="D352" t="s">
        <v>351</v>
      </c>
    </row>
    <row r="353" spans="1:4" x14ac:dyDescent="0.25">
      <c r="A353" t="s">
        <v>0</v>
      </c>
      <c r="B353">
        <v>782596</v>
      </c>
      <c r="C353">
        <v>783035</v>
      </c>
      <c r="D353" t="s">
        <v>352</v>
      </c>
    </row>
    <row r="354" spans="1:4" x14ac:dyDescent="0.25">
      <c r="A354" t="s">
        <v>0</v>
      </c>
      <c r="B354">
        <v>786172</v>
      </c>
      <c r="C354">
        <v>786382</v>
      </c>
      <c r="D354" t="s">
        <v>353</v>
      </c>
    </row>
    <row r="355" spans="1:4" x14ac:dyDescent="0.25">
      <c r="A355" t="s">
        <v>0</v>
      </c>
      <c r="B355">
        <v>790672</v>
      </c>
      <c r="C355">
        <v>790991</v>
      </c>
      <c r="D355" t="s">
        <v>354</v>
      </c>
    </row>
    <row r="356" spans="1:4" x14ac:dyDescent="0.25">
      <c r="A356" t="s">
        <v>0</v>
      </c>
      <c r="B356">
        <v>791132</v>
      </c>
      <c r="C356">
        <v>791316</v>
      </c>
      <c r="D356" t="s">
        <v>355</v>
      </c>
    </row>
    <row r="357" spans="1:4" x14ac:dyDescent="0.25">
      <c r="A357" t="s">
        <v>0</v>
      </c>
      <c r="B357">
        <v>791703</v>
      </c>
      <c r="C357">
        <v>791861</v>
      </c>
      <c r="D357" t="s">
        <v>356</v>
      </c>
    </row>
    <row r="358" spans="1:4" x14ac:dyDescent="0.25">
      <c r="A358" t="s">
        <v>0</v>
      </c>
      <c r="B358">
        <v>792608</v>
      </c>
      <c r="C358">
        <v>792762</v>
      </c>
      <c r="D358" t="s">
        <v>357</v>
      </c>
    </row>
    <row r="359" spans="1:4" x14ac:dyDescent="0.25">
      <c r="A359" t="s">
        <v>0</v>
      </c>
      <c r="B359">
        <v>796310</v>
      </c>
      <c r="C359">
        <v>796510</v>
      </c>
      <c r="D359" t="s">
        <v>358</v>
      </c>
    </row>
    <row r="360" spans="1:4" x14ac:dyDescent="0.25">
      <c r="A360" t="s">
        <v>0</v>
      </c>
      <c r="B360">
        <v>796605</v>
      </c>
      <c r="C360">
        <v>796759</v>
      </c>
      <c r="D360" t="s">
        <v>359</v>
      </c>
    </row>
    <row r="361" spans="1:4" x14ac:dyDescent="0.25">
      <c r="A361" t="s">
        <v>0</v>
      </c>
      <c r="B361">
        <v>800994</v>
      </c>
      <c r="C361">
        <v>801177</v>
      </c>
      <c r="D361" t="s">
        <v>360</v>
      </c>
    </row>
    <row r="362" spans="1:4" x14ac:dyDescent="0.25">
      <c r="A362" t="s">
        <v>0</v>
      </c>
      <c r="B362">
        <v>801309</v>
      </c>
      <c r="C362">
        <v>801462</v>
      </c>
      <c r="D362" t="s">
        <v>361</v>
      </c>
    </row>
    <row r="363" spans="1:4" x14ac:dyDescent="0.25">
      <c r="A363" t="s">
        <v>0</v>
      </c>
      <c r="B363">
        <v>806079</v>
      </c>
      <c r="C363">
        <v>806316</v>
      </c>
      <c r="D363" t="s">
        <v>362</v>
      </c>
    </row>
    <row r="364" spans="1:4" x14ac:dyDescent="0.25">
      <c r="A364" t="s">
        <v>0</v>
      </c>
      <c r="B364">
        <v>809169</v>
      </c>
      <c r="C364">
        <v>809603</v>
      </c>
      <c r="D364" t="s">
        <v>363</v>
      </c>
    </row>
    <row r="365" spans="1:4" x14ac:dyDescent="0.25">
      <c r="A365" t="s">
        <v>0</v>
      </c>
      <c r="B365">
        <v>809649</v>
      </c>
      <c r="C365">
        <v>809807</v>
      </c>
      <c r="D365" t="s">
        <v>364</v>
      </c>
    </row>
    <row r="366" spans="1:4" x14ac:dyDescent="0.25">
      <c r="A366" t="s">
        <v>0</v>
      </c>
      <c r="B366">
        <v>811184</v>
      </c>
      <c r="C366">
        <v>811712</v>
      </c>
      <c r="D366" t="s">
        <v>365</v>
      </c>
    </row>
    <row r="367" spans="1:4" x14ac:dyDescent="0.25">
      <c r="A367" t="s">
        <v>0</v>
      </c>
      <c r="B367">
        <v>814501</v>
      </c>
      <c r="C367">
        <v>814835</v>
      </c>
      <c r="D367" t="s">
        <v>366</v>
      </c>
    </row>
    <row r="368" spans="1:4" x14ac:dyDescent="0.25">
      <c r="A368" t="s">
        <v>0</v>
      </c>
      <c r="B368">
        <v>814947</v>
      </c>
      <c r="C368">
        <v>815147</v>
      </c>
      <c r="D368" t="s">
        <v>367</v>
      </c>
    </row>
    <row r="369" spans="1:4" x14ac:dyDescent="0.25">
      <c r="A369" t="s">
        <v>0</v>
      </c>
      <c r="B369">
        <v>815257</v>
      </c>
      <c r="C369">
        <v>815432</v>
      </c>
      <c r="D369" t="s">
        <v>368</v>
      </c>
    </row>
    <row r="370" spans="1:4" x14ac:dyDescent="0.25">
      <c r="A370" t="s">
        <v>0</v>
      </c>
      <c r="B370">
        <v>816694</v>
      </c>
      <c r="C370">
        <v>817058</v>
      </c>
      <c r="D370" t="s">
        <v>369</v>
      </c>
    </row>
    <row r="371" spans="1:4" x14ac:dyDescent="0.25">
      <c r="A371" t="s">
        <v>0</v>
      </c>
      <c r="B371">
        <v>817265</v>
      </c>
      <c r="C371">
        <v>817642</v>
      </c>
      <c r="D371" t="s">
        <v>370</v>
      </c>
    </row>
    <row r="372" spans="1:4" x14ac:dyDescent="0.25">
      <c r="A372" t="s">
        <v>0</v>
      </c>
      <c r="B372">
        <v>818046</v>
      </c>
      <c r="C372">
        <v>818209</v>
      </c>
      <c r="D372" t="s">
        <v>371</v>
      </c>
    </row>
    <row r="373" spans="1:4" x14ac:dyDescent="0.25">
      <c r="A373" t="s">
        <v>0</v>
      </c>
      <c r="B373">
        <v>819539</v>
      </c>
      <c r="C373">
        <v>819802</v>
      </c>
      <c r="D373" t="s">
        <v>372</v>
      </c>
    </row>
    <row r="374" spans="1:4" x14ac:dyDescent="0.25">
      <c r="A374" t="s">
        <v>0</v>
      </c>
      <c r="B374">
        <v>820204</v>
      </c>
      <c r="C374">
        <v>820740</v>
      </c>
      <c r="D374" t="s">
        <v>373</v>
      </c>
    </row>
    <row r="375" spans="1:4" x14ac:dyDescent="0.25">
      <c r="A375" t="s">
        <v>0</v>
      </c>
      <c r="B375">
        <v>820866</v>
      </c>
      <c r="C375">
        <v>821293</v>
      </c>
      <c r="D375" t="s">
        <v>374</v>
      </c>
    </row>
    <row r="376" spans="1:4" x14ac:dyDescent="0.25">
      <c r="A376" t="s">
        <v>0</v>
      </c>
      <c r="B376">
        <v>824329</v>
      </c>
      <c r="C376">
        <v>824741</v>
      </c>
      <c r="D376" t="s">
        <v>375</v>
      </c>
    </row>
    <row r="377" spans="1:4" x14ac:dyDescent="0.25">
      <c r="A377" t="s">
        <v>0</v>
      </c>
      <c r="B377">
        <v>826914</v>
      </c>
      <c r="C377">
        <v>827099</v>
      </c>
      <c r="D377" t="s">
        <v>376</v>
      </c>
    </row>
    <row r="378" spans="1:4" x14ac:dyDescent="0.25">
      <c r="A378" t="s">
        <v>0</v>
      </c>
      <c r="B378">
        <v>827248</v>
      </c>
      <c r="C378">
        <v>828013</v>
      </c>
      <c r="D378" t="s">
        <v>377</v>
      </c>
    </row>
    <row r="379" spans="1:4" x14ac:dyDescent="0.25">
      <c r="A379" t="s">
        <v>0</v>
      </c>
      <c r="B379">
        <v>828129</v>
      </c>
      <c r="C379">
        <v>828310</v>
      </c>
      <c r="D379" t="s">
        <v>378</v>
      </c>
    </row>
    <row r="380" spans="1:4" x14ac:dyDescent="0.25">
      <c r="A380" t="s">
        <v>0</v>
      </c>
      <c r="B380">
        <v>830820</v>
      </c>
      <c r="C380">
        <v>831127</v>
      </c>
      <c r="D380" t="s">
        <v>379</v>
      </c>
    </row>
    <row r="381" spans="1:4" x14ac:dyDescent="0.25">
      <c r="A381" t="s">
        <v>0</v>
      </c>
      <c r="B381">
        <v>833393</v>
      </c>
      <c r="C381">
        <v>833620</v>
      </c>
      <c r="D381" t="s">
        <v>380</v>
      </c>
    </row>
    <row r="382" spans="1:4" x14ac:dyDescent="0.25">
      <c r="A382" t="s">
        <v>0</v>
      </c>
      <c r="B382">
        <v>836937</v>
      </c>
      <c r="C382">
        <v>837301</v>
      </c>
      <c r="D382" t="s">
        <v>381</v>
      </c>
    </row>
    <row r="383" spans="1:4" x14ac:dyDescent="0.25">
      <c r="A383" t="s">
        <v>0</v>
      </c>
      <c r="B383">
        <v>844144</v>
      </c>
      <c r="C383">
        <v>844364</v>
      </c>
      <c r="D383" t="s">
        <v>382</v>
      </c>
    </row>
    <row r="384" spans="1:4" x14ac:dyDescent="0.25">
      <c r="A384" t="s">
        <v>0</v>
      </c>
      <c r="B384">
        <v>847129</v>
      </c>
      <c r="C384">
        <v>847281</v>
      </c>
      <c r="D384" t="s">
        <v>383</v>
      </c>
    </row>
    <row r="385" spans="1:4" x14ac:dyDescent="0.25">
      <c r="A385" t="s">
        <v>0</v>
      </c>
      <c r="B385">
        <v>847616</v>
      </c>
      <c r="C385">
        <v>847816</v>
      </c>
      <c r="D385" t="s">
        <v>384</v>
      </c>
    </row>
    <row r="386" spans="1:4" x14ac:dyDescent="0.25">
      <c r="A386" t="s">
        <v>0</v>
      </c>
      <c r="B386">
        <v>848123</v>
      </c>
      <c r="C386">
        <v>848539</v>
      </c>
      <c r="D386" t="s">
        <v>385</v>
      </c>
    </row>
    <row r="387" spans="1:4" x14ac:dyDescent="0.25">
      <c r="A387" t="s">
        <v>0</v>
      </c>
      <c r="B387">
        <v>849803</v>
      </c>
      <c r="C387">
        <v>850009</v>
      </c>
      <c r="D387" t="s">
        <v>386</v>
      </c>
    </row>
    <row r="388" spans="1:4" x14ac:dyDescent="0.25">
      <c r="A388" t="s">
        <v>0</v>
      </c>
      <c r="B388">
        <v>853564</v>
      </c>
      <c r="C388">
        <v>853743</v>
      </c>
      <c r="D388" t="s">
        <v>387</v>
      </c>
    </row>
    <row r="389" spans="1:4" x14ac:dyDescent="0.25">
      <c r="A389" t="s">
        <v>0</v>
      </c>
      <c r="B389">
        <v>853819</v>
      </c>
      <c r="C389">
        <v>854048</v>
      </c>
      <c r="D389" t="s">
        <v>388</v>
      </c>
    </row>
    <row r="390" spans="1:4" x14ac:dyDescent="0.25">
      <c r="A390" t="s">
        <v>0</v>
      </c>
      <c r="B390">
        <v>854164</v>
      </c>
      <c r="C390">
        <v>854364</v>
      </c>
      <c r="D390" t="s">
        <v>389</v>
      </c>
    </row>
    <row r="391" spans="1:4" x14ac:dyDescent="0.25">
      <c r="A391" t="s">
        <v>0</v>
      </c>
      <c r="B391">
        <v>854474</v>
      </c>
      <c r="C391">
        <v>854634</v>
      </c>
      <c r="D391" t="s">
        <v>390</v>
      </c>
    </row>
    <row r="392" spans="1:4" x14ac:dyDescent="0.25">
      <c r="A392" t="s">
        <v>0</v>
      </c>
      <c r="B392">
        <v>856576</v>
      </c>
      <c r="C392">
        <v>856821</v>
      </c>
      <c r="D392" t="s">
        <v>391</v>
      </c>
    </row>
    <row r="393" spans="1:4" x14ac:dyDescent="0.25">
      <c r="A393" t="s">
        <v>0</v>
      </c>
      <c r="B393">
        <v>860470</v>
      </c>
      <c r="C393">
        <v>860637</v>
      </c>
      <c r="D393" t="s">
        <v>392</v>
      </c>
    </row>
    <row r="394" spans="1:4" x14ac:dyDescent="0.25">
      <c r="A394" t="s">
        <v>0</v>
      </c>
      <c r="B394">
        <v>861334</v>
      </c>
      <c r="C394">
        <v>861485</v>
      </c>
      <c r="D394" t="s">
        <v>393</v>
      </c>
    </row>
    <row r="395" spans="1:4" x14ac:dyDescent="0.25">
      <c r="A395" t="s">
        <v>0</v>
      </c>
      <c r="B395">
        <v>862218</v>
      </c>
      <c r="C395">
        <v>862469</v>
      </c>
      <c r="D395" t="s">
        <v>394</v>
      </c>
    </row>
    <row r="396" spans="1:4" x14ac:dyDescent="0.25">
      <c r="A396" t="s">
        <v>0</v>
      </c>
      <c r="B396">
        <v>866913</v>
      </c>
      <c r="C396">
        <v>867269</v>
      </c>
      <c r="D396" t="s">
        <v>395</v>
      </c>
    </row>
    <row r="397" spans="1:4" x14ac:dyDescent="0.25">
      <c r="A397" t="s">
        <v>0</v>
      </c>
      <c r="B397">
        <v>867689</v>
      </c>
      <c r="C397">
        <v>868008</v>
      </c>
      <c r="D397" t="s">
        <v>396</v>
      </c>
    </row>
    <row r="398" spans="1:4" x14ac:dyDescent="0.25">
      <c r="A398" t="s">
        <v>0</v>
      </c>
      <c r="B398">
        <v>869032</v>
      </c>
      <c r="C398">
        <v>869314</v>
      </c>
      <c r="D398" t="s">
        <v>397</v>
      </c>
    </row>
    <row r="399" spans="1:4" x14ac:dyDescent="0.25">
      <c r="A399" t="s">
        <v>0</v>
      </c>
      <c r="B399">
        <v>872117</v>
      </c>
      <c r="C399">
        <v>872285</v>
      </c>
      <c r="D399" t="s">
        <v>398</v>
      </c>
    </row>
    <row r="400" spans="1:4" x14ac:dyDescent="0.25">
      <c r="A400" t="s">
        <v>0</v>
      </c>
      <c r="B400">
        <v>875538</v>
      </c>
      <c r="C400">
        <v>875695</v>
      </c>
      <c r="D400" t="s">
        <v>399</v>
      </c>
    </row>
    <row r="401" spans="1:4" x14ac:dyDescent="0.25">
      <c r="A401" t="s">
        <v>0</v>
      </c>
      <c r="B401">
        <v>877616</v>
      </c>
      <c r="C401">
        <v>877939</v>
      </c>
      <c r="D401" t="s">
        <v>400</v>
      </c>
    </row>
    <row r="402" spans="1:4" x14ac:dyDescent="0.25">
      <c r="A402" t="s">
        <v>0</v>
      </c>
      <c r="B402">
        <v>878886</v>
      </c>
      <c r="C402">
        <v>879136</v>
      </c>
      <c r="D402" t="s">
        <v>401</v>
      </c>
    </row>
    <row r="403" spans="1:4" x14ac:dyDescent="0.25">
      <c r="A403" t="s">
        <v>0</v>
      </c>
      <c r="B403">
        <v>881862</v>
      </c>
      <c r="C403">
        <v>882057</v>
      </c>
      <c r="D403" t="s">
        <v>402</v>
      </c>
    </row>
    <row r="404" spans="1:4" x14ac:dyDescent="0.25">
      <c r="A404" t="s">
        <v>0</v>
      </c>
      <c r="B404">
        <v>882606</v>
      </c>
      <c r="C404">
        <v>883147</v>
      </c>
      <c r="D404" t="s">
        <v>403</v>
      </c>
    </row>
    <row r="405" spans="1:4" x14ac:dyDescent="0.25">
      <c r="A405" t="s">
        <v>0</v>
      </c>
      <c r="B405">
        <v>885335</v>
      </c>
      <c r="C405">
        <v>885534</v>
      </c>
      <c r="D405" t="s">
        <v>404</v>
      </c>
    </row>
    <row r="406" spans="1:4" x14ac:dyDescent="0.25">
      <c r="A406" t="s">
        <v>0</v>
      </c>
      <c r="B406">
        <v>886902</v>
      </c>
      <c r="C406">
        <v>887122</v>
      </c>
      <c r="D406" t="s">
        <v>405</v>
      </c>
    </row>
    <row r="407" spans="1:4" x14ac:dyDescent="0.25">
      <c r="A407" t="s">
        <v>0</v>
      </c>
      <c r="B407">
        <v>892332</v>
      </c>
      <c r="C407">
        <v>892644</v>
      </c>
      <c r="D407" t="s">
        <v>406</v>
      </c>
    </row>
    <row r="408" spans="1:4" x14ac:dyDescent="0.25">
      <c r="A408" t="s">
        <v>0</v>
      </c>
      <c r="B408">
        <v>893696</v>
      </c>
      <c r="C408">
        <v>893909</v>
      </c>
      <c r="D408" t="s">
        <v>407</v>
      </c>
    </row>
    <row r="409" spans="1:4" x14ac:dyDescent="0.25">
      <c r="A409" t="s">
        <v>0</v>
      </c>
      <c r="B409">
        <v>896591</v>
      </c>
      <c r="C409">
        <v>896761</v>
      </c>
      <c r="D409" t="s">
        <v>408</v>
      </c>
    </row>
    <row r="410" spans="1:4" x14ac:dyDescent="0.25">
      <c r="A410" t="s">
        <v>0</v>
      </c>
      <c r="B410">
        <v>898630</v>
      </c>
      <c r="C410">
        <v>898800</v>
      </c>
      <c r="D410" t="s">
        <v>409</v>
      </c>
    </row>
    <row r="411" spans="1:4" x14ac:dyDescent="0.25">
      <c r="A411" t="s">
        <v>0</v>
      </c>
      <c r="B411">
        <v>899814</v>
      </c>
      <c r="C411">
        <v>900236</v>
      </c>
      <c r="D411" t="s">
        <v>410</v>
      </c>
    </row>
    <row r="412" spans="1:4" x14ac:dyDescent="0.25">
      <c r="A412" t="s">
        <v>0</v>
      </c>
      <c r="B412">
        <v>903194</v>
      </c>
      <c r="C412">
        <v>903355</v>
      </c>
      <c r="D412" t="s">
        <v>411</v>
      </c>
    </row>
    <row r="413" spans="1:4" x14ac:dyDescent="0.25">
      <c r="A413" t="s">
        <v>0</v>
      </c>
      <c r="B413">
        <v>905080</v>
      </c>
      <c r="C413">
        <v>905337</v>
      </c>
      <c r="D413" t="s">
        <v>412</v>
      </c>
    </row>
    <row r="414" spans="1:4" x14ac:dyDescent="0.25">
      <c r="A414" t="s">
        <v>0</v>
      </c>
      <c r="B414">
        <v>905778</v>
      </c>
      <c r="C414">
        <v>905968</v>
      </c>
      <c r="D414" t="s">
        <v>413</v>
      </c>
    </row>
    <row r="415" spans="1:4" x14ac:dyDescent="0.25">
      <c r="A415" t="s">
        <v>0</v>
      </c>
      <c r="B415">
        <v>906452</v>
      </c>
      <c r="C415">
        <v>906675</v>
      </c>
      <c r="D415" t="s">
        <v>414</v>
      </c>
    </row>
    <row r="416" spans="1:4" x14ac:dyDescent="0.25">
      <c r="A416" t="s">
        <v>0</v>
      </c>
      <c r="B416">
        <v>908746</v>
      </c>
      <c r="C416">
        <v>908918</v>
      </c>
      <c r="D416" t="s">
        <v>415</v>
      </c>
    </row>
    <row r="417" spans="1:4" x14ac:dyDescent="0.25">
      <c r="A417" t="s">
        <v>0</v>
      </c>
      <c r="B417">
        <v>910145</v>
      </c>
      <c r="C417">
        <v>910414</v>
      </c>
      <c r="D417" t="s">
        <v>416</v>
      </c>
    </row>
    <row r="418" spans="1:4" x14ac:dyDescent="0.25">
      <c r="A418" t="s">
        <v>0</v>
      </c>
      <c r="B418">
        <v>911535</v>
      </c>
      <c r="C418">
        <v>911757</v>
      </c>
      <c r="D418" t="s">
        <v>417</v>
      </c>
    </row>
    <row r="419" spans="1:4" x14ac:dyDescent="0.25">
      <c r="A419" t="s">
        <v>0</v>
      </c>
      <c r="B419">
        <v>912293</v>
      </c>
      <c r="C419">
        <v>912509</v>
      </c>
      <c r="D419" t="s">
        <v>418</v>
      </c>
    </row>
    <row r="420" spans="1:4" x14ac:dyDescent="0.25">
      <c r="A420" t="s">
        <v>0</v>
      </c>
      <c r="B420">
        <v>912651</v>
      </c>
      <c r="C420">
        <v>912868</v>
      </c>
      <c r="D420" t="s">
        <v>419</v>
      </c>
    </row>
    <row r="421" spans="1:4" x14ac:dyDescent="0.25">
      <c r="A421" t="s">
        <v>0</v>
      </c>
      <c r="B421">
        <v>914968</v>
      </c>
      <c r="C421">
        <v>915198</v>
      </c>
      <c r="D421" t="s">
        <v>420</v>
      </c>
    </row>
    <row r="422" spans="1:4" x14ac:dyDescent="0.25">
      <c r="A422" t="s">
        <v>0</v>
      </c>
      <c r="B422">
        <v>917067</v>
      </c>
      <c r="C422">
        <v>917221</v>
      </c>
      <c r="D422" t="s">
        <v>421</v>
      </c>
    </row>
    <row r="423" spans="1:4" x14ac:dyDescent="0.25">
      <c r="A423" t="s">
        <v>0</v>
      </c>
      <c r="B423">
        <v>917529</v>
      </c>
      <c r="C423">
        <v>917824</v>
      </c>
      <c r="D423" t="s">
        <v>422</v>
      </c>
    </row>
    <row r="424" spans="1:4" x14ac:dyDescent="0.25">
      <c r="A424" t="s">
        <v>0</v>
      </c>
      <c r="B424">
        <v>918668</v>
      </c>
      <c r="C424">
        <v>918826</v>
      </c>
      <c r="D424" t="s">
        <v>423</v>
      </c>
    </row>
    <row r="425" spans="1:4" x14ac:dyDescent="0.25">
      <c r="A425" t="s">
        <v>0</v>
      </c>
      <c r="B425">
        <v>921194</v>
      </c>
      <c r="C425">
        <v>921377</v>
      </c>
      <c r="D425" t="s">
        <v>424</v>
      </c>
    </row>
    <row r="426" spans="1:4" x14ac:dyDescent="0.25">
      <c r="A426" t="s">
        <v>0</v>
      </c>
      <c r="B426">
        <v>922801</v>
      </c>
      <c r="C426">
        <v>922951</v>
      </c>
      <c r="D426" t="s">
        <v>425</v>
      </c>
    </row>
    <row r="427" spans="1:4" x14ac:dyDescent="0.25">
      <c r="A427" t="s">
        <v>0</v>
      </c>
      <c r="B427">
        <v>925784</v>
      </c>
      <c r="C427">
        <v>925998</v>
      </c>
      <c r="D427" t="s">
        <v>426</v>
      </c>
    </row>
    <row r="428" spans="1:4" x14ac:dyDescent="0.25">
      <c r="A428" t="s">
        <v>0</v>
      </c>
      <c r="B428">
        <v>926022</v>
      </c>
      <c r="C428">
        <v>926223</v>
      </c>
      <c r="D428" t="s">
        <v>427</v>
      </c>
    </row>
    <row r="429" spans="1:4" x14ac:dyDescent="0.25">
      <c r="A429" t="s">
        <v>0</v>
      </c>
      <c r="B429">
        <v>927193</v>
      </c>
      <c r="C429">
        <v>927425</v>
      </c>
      <c r="D429" t="s">
        <v>428</v>
      </c>
    </row>
    <row r="430" spans="1:4" x14ac:dyDescent="0.25">
      <c r="A430" t="s">
        <v>0</v>
      </c>
      <c r="B430">
        <v>927680</v>
      </c>
      <c r="C430">
        <v>927859</v>
      </c>
      <c r="D430" t="s">
        <v>429</v>
      </c>
    </row>
    <row r="431" spans="1:4" x14ac:dyDescent="0.25">
      <c r="A431" t="s">
        <v>0</v>
      </c>
      <c r="B431">
        <v>930264</v>
      </c>
      <c r="C431">
        <v>930546</v>
      </c>
      <c r="D431" t="s">
        <v>430</v>
      </c>
    </row>
    <row r="432" spans="1:4" x14ac:dyDescent="0.25">
      <c r="A432" t="s">
        <v>0</v>
      </c>
      <c r="B432">
        <v>932143</v>
      </c>
      <c r="C432">
        <v>932351</v>
      </c>
      <c r="D432" t="s">
        <v>431</v>
      </c>
    </row>
    <row r="433" spans="1:4" x14ac:dyDescent="0.25">
      <c r="A433" t="s">
        <v>0</v>
      </c>
      <c r="B433">
        <v>932712</v>
      </c>
      <c r="C433">
        <v>932990</v>
      </c>
      <c r="D433" t="s">
        <v>432</v>
      </c>
    </row>
    <row r="434" spans="1:4" x14ac:dyDescent="0.25">
      <c r="A434" t="s">
        <v>0</v>
      </c>
      <c r="B434">
        <v>935476</v>
      </c>
      <c r="C434">
        <v>935703</v>
      </c>
      <c r="D434" t="s">
        <v>433</v>
      </c>
    </row>
    <row r="435" spans="1:4" x14ac:dyDescent="0.25">
      <c r="A435" t="s">
        <v>0</v>
      </c>
      <c r="B435">
        <v>936600</v>
      </c>
      <c r="C435">
        <v>936955</v>
      </c>
      <c r="D435" t="s">
        <v>434</v>
      </c>
    </row>
    <row r="436" spans="1:4" x14ac:dyDescent="0.25">
      <c r="A436" t="s">
        <v>0</v>
      </c>
      <c r="B436">
        <v>937049</v>
      </c>
      <c r="C436">
        <v>937329</v>
      </c>
      <c r="D436" t="s">
        <v>435</v>
      </c>
    </row>
    <row r="437" spans="1:4" x14ac:dyDescent="0.25">
      <c r="A437" t="s">
        <v>0</v>
      </c>
      <c r="B437">
        <v>939081</v>
      </c>
      <c r="C437">
        <v>939317</v>
      </c>
      <c r="D437" t="s">
        <v>436</v>
      </c>
    </row>
    <row r="438" spans="1:4" x14ac:dyDescent="0.25">
      <c r="A438" t="s">
        <v>0</v>
      </c>
      <c r="B438">
        <v>939752</v>
      </c>
      <c r="C438">
        <v>939926</v>
      </c>
      <c r="D438" t="s">
        <v>437</v>
      </c>
    </row>
    <row r="439" spans="1:4" x14ac:dyDescent="0.25">
      <c r="A439" t="s">
        <v>0</v>
      </c>
      <c r="B439">
        <v>947122</v>
      </c>
      <c r="C439">
        <v>947358</v>
      </c>
      <c r="D439" t="s">
        <v>438</v>
      </c>
    </row>
    <row r="440" spans="1:4" x14ac:dyDescent="0.25">
      <c r="A440" t="s">
        <v>0</v>
      </c>
      <c r="B440">
        <v>947595</v>
      </c>
      <c r="C440">
        <v>947794</v>
      </c>
      <c r="D440" t="s">
        <v>439</v>
      </c>
    </row>
    <row r="441" spans="1:4" x14ac:dyDescent="0.25">
      <c r="A441" t="s">
        <v>0</v>
      </c>
      <c r="B441">
        <v>949664</v>
      </c>
      <c r="C441">
        <v>949872</v>
      </c>
      <c r="D441" t="s">
        <v>440</v>
      </c>
    </row>
    <row r="442" spans="1:4" x14ac:dyDescent="0.25">
      <c r="A442" t="s">
        <v>0</v>
      </c>
      <c r="B442">
        <v>950187</v>
      </c>
      <c r="C442">
        <v>950566</v>
      </c>
      <c r="D442" t="s">
        <v>441</v>
      </c>
    </row>
    <row r="443" spans="1:4" x14ac:dyDescent="0.25">
      <c r="A443" t="s">
        <v>0</v>
      </c>
      <c r="B443">
        <v>952293</v>
      </c>
      <c r="C443">
        <v>952455</v>
      </c>
      <c r="D443" t="s">
        <v>442</v>
      </c>
    </row>
    <row r="444" spans="1:4" x14ac:dyDescent="0.25">
      <c r="A444" t="s">
        <v>0</v>
      </c>
      <c r="B444">
        <v>953994</v>
      </c>
      <c r="C444">
        <v>954304</v>
      </c>
      <c r="D444" t="s">
        <v>443</v>
      </c>
    </row>
    <row r="445" spans="1:4" x14ac:dyDescent="0.25">
      <c r="A445" t="s">
        <v>0</v>
      </c>
      <c r="B445">
        <v>954733</v>
      </c>
      <c r="C445">
        <v>954904</v>
      </c>
      <c r="D445" t="s">
        <v>444</v>
      </c>
    </row>
    <row r="446" spans="1:4" x14ac:dyDescent="0.25">
      <c r="A446" t="s">
        <v>0</v>
      </c>
      <c r="B446">
        <v>955077</v>
      </c>
      <c r="C446">
        <v>955335</v>
      </c>
      <c r="D446" t="s">
        <v>445</v>
      </c>
    </row>
    <row r="447" spans="1:4" x14ac:dyDescent="0.25">
      <c r="A447" t="s">
        <v>0</v>
      </c>
      <c r="B447">
        <v>955999</v>
      </c>
      <c r="C447">
        <v>956188</v>
      </c>
      <c r="D447" t="s">
        <v>446</v>
      </c>
    </row>
    <row r="448" spans="1:4" x14ac:dyDescent="0.25">
      <c r="A448" t="s">
        <v>0</v>
      </c>
      <c r="B448">
        <v>958464</v>
      </c>
      <c r="C448">
        <v>958635</v>
      </c>
      <c r="D448" t="s">
        <v>447</v>
      </c>
    </row>
    <row r="449" spans="1:4" x14ac:dyDescent="0.25">
      <c r="A449" t="s">
        <v>0</v>
      </c>
      <c r="B449">
        <v>958784</v>
      </c>
      <c r="C449">
        <v>959019</v>
      </c>
      <c r="D449" t="s">
        <v>448</v>
      </c>
    </row>
    <row r="450" spans="1:4" x14ac:dyDescent="0.25">
      <c r="A450" t="s">
        <v>0</v>
      </c>
      <c r="B450">
        <v>966762</v>
      </c>
      <c r="C450">
        <v>967935</v>
      </c>
      <c r="D450" t="s">
        <v>449</v>
      </c>
    </row>
    <row r="451" spans="1:4" x14ac:dyDescent="0.25">
      <c r="A451" t="s">
        <v>0</v>
      </c>
      <c r="B451">
        <v>970435</v>
      </c>
      <c r="C451">
        <v>970603</v>
      </c>
      <c r="D451" t="s">
        <v>450</v>
      </c>
    </row>
    <row r="452" spans="1:4" x14ac:dyDescent="0.25">
      <c r="A452" t="s">
        <v>0</v>
      </c>
      <c r="B452">
        <v>970880</v>
      </c>
      <c r="C452">
        <v>971036</v>
      </c>
      <c r="D452" t="s">
        <v>451</v>
      </c>
    </row>
    <row r="453" spans="1:4" x14ac:dyDescent="0.25">
      <c r="A453" t="s">
        <v>0</v>
      </c>
      <c r="B453">
        <v>971209</v>
      </c>
      <c r="C453">
        <v>971804</v>
      </c>
      <c r="D453" t="s">
        <v>452</v>
      </c>
    </row>
    <row r="454" spans="1:4" x14ac:dyDescent="0.25">
      <c r="A454" t="s">
        <v>0</v>
      </c>
      <c r="B454">
        <v>971857</v>
      </c>
      <c r="C454">
        <v>972239</v>
      </c>
      <c r="D454" t="s">
        <v>453</v>
      </c>
    </row>
    <row r="455" spans="1:4" x14ac:dyDescent="0.25">
      <c r="A455" t="s">
        <v>0</v>
      </c>
      <c r="B455">
        <v>972396</v>
      </c>
      <c r="C455">
        <v>972777</v>
      </c>
      <c r="D455" t="s">
        <v>454</v>
      </c>
    </row>
    <row r="456" spans="1:4" x14ac:dyDescent="0.25">
      <c r="A456" t="s">
        <v>0</v>
      </c>
      <c r="B456">
        <v>973389</v>
      </c>
      <c r="C456">
        <v>973774</v>
      </c>
      <c r="D456" t="s">
        <v>455</v>
      </c>
    </row>
    <row r="457" spans="1:4" x14ac:dyDescent="0.25">
      <c r="A457" t="s">
        <v>0</v>
      </c>
      <c r="B457">
        <v>973791</v>
      </c>
      <c r="C457">
        <v>974047</v>
      </c>
      <c r="D457" t="s">
        <v>456</v>
      </c>
    </row>
    <row r="458" spans="1:4" x14ac:dyDescent="0.25">
      <c r="A458" t="s">
        <v>0</v>
      </c>
      <c r="B458">
        <v>974145</v>
      </c>
      <c r="C458">
        <v>974367</v>
      </c>
      <c r="D458" t="s">
        <v>457</v>
      </c>
    </row>
    <row r="459" spans="1:4" x14ac:dyDescent="0.25">
      <c r="A459" t="s">
        <v>0</v>
      </c>
      <c r="B459">
        <v>976712</v>
      </c>
      <c r="C459">
        <v>976963</v>
      </c>
      <c r="D459" t="s">
        <v>458</v>
      </c>
    </row>
    <row r="460" spans="1:4" x14ac:dyDescent="0.25">
      <c r="A460" t="s">
        <v>0</v>
      </c>
      <c r="B460">
        <v>976977</v>
      </c>
      <c r="C460">
        <v>977240</v>
      </c>
      <c r="D460" t="s">
        <v>459</v>
      </c>
    </row>
    <row r="461" spans="1:4" x14ac:dyDescent="0.25">
      <c r="A461" t="s">
        <v>0</v>
      </c>
      <c r="B461">
        <v>985284</v>
      </c>
      <c r="C461">
        <v>985511</v>
      </c>
      <c r="D461" t="s">
        <v>460</v>
      </c>
    </row>
    <row r="462" spans="1:4" x14ac:dyDescent="0.25">
      <c r="A462" t="s">
        <v>0</v>
      </c>
      <c r="B462">
        <v>985761</v>
      </c>
      <c r="C462">
        <v>986073</v>
      </c>
      <c r="D462" t="s">
        <v>461</v>
      </c>
    </row>
    <row r="463" spans="1:4" x14ac:dyDescent="0.25">
      <c r="A463" t="s">
        <v>0</v>
      </c>
      <c r="B463">
        <v>987104</v>
      </c>
      <c r="C463">
        <v>987385</v>
      </c>
      <c r="D463" t="s">
        <v>462</v>
      </c>
    </row>
    <row r="464" spans="1:4" x14ac:dyDescent="0.25">
      <c r="A464" t="s">
        <v>0</v>
      </c>
      <c r="B464">
        <v>988106</v>
      </c>
      <c r="C464">
        <v>988385</v>
      </c>
      <c r="D464" t="s">
        <v>463</v>
      </c>
    </row>
    <row r="465" spans="1:4" x14ac:dyDescent="0.25">
      <c r="A465" t="s">
        <v>0</v>
      </c>
      <c r="B465">
        <v>992085</v>
      </c>
      <c r="C465">
        <v>992287</v>
      </c>
      <c r="D465" t="s">
        <v>464</v>
      </c>
    </row>
    <row r="466" spans="1:4" x14ac:dyDescent="0.25">
      <c r="A466" t="s">
        <v>0</v>
      </c>
      <c r="B466">
        <v>992420</v>
      </c>
      <c r="C466">
        <v>992810</v>
      </c>
      <c r="D466" t="s">
        <v>465</v>
      </c>
    </row>
    <row r="467" spans="1:4" x14ac:dyDescent="0.25">
      <c r="A467" t="s">
        <v>0</v>
      </c>
      <c r="B467">
        <v>998668</v>
      </c>
      <c r="C467">
        <v>998848</v>
      </c>
      <c r="D467" t="s">
        <v>466</v>
      </c>
    </row>
    <row r="468" spans="1:4" x14ac:dyDescent="0.25">
      <c r="A468" t="s">
        <v>0</v>
      </c>
      <c r="B468">
        <v>1000303</v>
      </c>
      <c r="C468">
        <v>1000640</v>
      </c>
      <c r="D468" t="s">
        <v>467</v>
      </c>
    </row>
    <row r="469" spans="1:4" x14ac:dyDescent="0.25">
      <c r="A469" t="s">
        <v>0</v>
      </c>
      <c r="B469">
        <v>1002327</v>
      </c>
      <c r="C469">
        <v>1002561</v>
      </c>
      <c r="D469" t="s">
        <v>468</v>
      </c>
    </row>
    <row r="470" spans="1:4" x14ac:dyDescent="0.25">
      <c r="A470" t="s">
        <v>0</v>
      </c>
      <c r="B470">
        <v>1007957</v>
      </c>
      <c r="C470">
        <v>1008232</v>
      </c>
      <c r="D470" t="s">
        <v>469</v>
      </c>
    </row>
    <row r="471" spans="1:4" x14ac:dyDescent="0.25">
      <c r="A471" t="s">
        <v>0</v>
      </c>
      <c r="B471">
        <v>1011136</v>
      </c>
      <c r="C471">
        <v>1011355</v>
      </c>
      <c r="D471" t="s">
        <v>470</v>
      </c>
    </row>
    <row r="472" spans="1:4" x14ac:dyDescent="0.25">
      <c r="A472" t="s">
        <v>0</v>
      </c>
      <c r="B472">
        <v>1014136</v>
      </c>
      <c r="C472">
        <v>1014585</v>
      </c>
      <c r="D472" t="s">
        <v>471</v>
      </c>
    </row>
    <row r="473" spans="1:4" x14ac:dyDescent="0.25">
      <c r="A473" t="s">
        <v>0</v>
      </c>
      <c r="B473">
        <v>1016450</v>
      </c>
      <c r="C473">
        <v>1016851</v>
      </c>
      <c r="D473" t="s">
        <v>472</v>
      </c>
    </row>
    <row r="474" spans="1:4" x14ac:dyDescent="0.25">
      <c r="A474" t="s">
        <v>0</v>
      </c>
      <c r="B474">
        <v>1021358</v>
      </c>
      <c r="C474">
        <v>1021531</v>
      </c>
      <c r="D474" t="s">
        <v>473</v>
      </c>
    </row>
    <row r="475" spans="1:4" x14ac:dyDescent="0.25">
      <c r="A475" t="s">
        <v>0</v>
      </c>
      <c r="B475">
        <v>1022119</v>
      </c>
      <c r="C475">
        <v>1022306</v>
      </c>
      <c r="D475" t="s">
        <v>474</v>
      </c>
    </row>
    <row r="476" spans="1:4" x14ac:dyDescent="0.25">
      <c r="A476" t="s">
        <v>0</v>
      </c>
      <c r="B476">
        <v>1022438</v>
      </c>
      <c r="C476">
        <v>1022602</v>
      </c>
      <c r="D476" t="s">
        <v>475</v>
      </c>
    </row>
    <row r="477" spans="1:4" x14ac:dyDescent="0.25">
      <c r="A477" t="s">
        <v>0</v>
      </c>
      <c r="B477">
        <v>1025123</v>
      </c>
      <c r="C477">
        <v>1025486</v>
      </c>
      <c r="D477" t="s">
        <v>476</v>
      </c>
    </row>
    <row r="478" spans="1:4" x14ac:dyDescent="0.25">
      <c r="A478" t="s">
        <v>0</v>
      </c>
      <c r="B478">
        <v>1026505</v>
      </c>
      <c r="C478">
        <v>1026793</v>
      </c>
      <c r="D478" t="s">
        <v>477</v>
      </c>
    </row>
    <row r="479" spans="1:4" x14ac:dyDescent="0.25">
      <c r="A479" t="s">
        <v>0</v>
      </c>
      <c r="B479">
        <v>1029218</v>
      </c>
      <c r="C479">
        <v>1029456</v>
      </c>
      <c r="D479" t="s">
        <v>478</v>
      </c>
    </row>
    <row r="480" spans="1:4" x14ac:dyDescent="0.25">
      <c r="A480" t="s">
        <v>0</v>
      </c>
      <c r="B480">
        <v>1029565</v>
      </c>
      <c r="C480">
        <v>1029917</v>
      </c>
      <c r="D480" t="s">
        <v>479</v>
      </c>
    </row>
    <row r="481" spans="1:4" x14ac:dyDescent="0.25">
      <c r="A481" t="s">
        <v>0</v>
      </c>
      <c r="B481">
        <v>1030869</v>
      </c>
      <c r="C481">
        <v>1031196</v>
      </c>
      <c r="D481" t="s">
        <v>480</v>
      </c>
    </row>
    <row r="482" spans="1:4" x14ac:dyDescent="0.25">
      <c r="A482" t="s">
        <v>0</v>
      </c>
      <c r="B482">
        <v>1033509</v>
      </c>
      <c r="C482">
        <v>1033662</v>
      </c>
      <c r="D482" t="s">
        <v>481</v>
      </c>
    </row>
    <row r="483" spans="1:4" x14ac:dyDescent="0.25">
      <c r="A483" t="s">
        <v>0</v>
      </c>
      <c r="B483">
        <v>1036905</v>
      </c>
      <c r="C483">
        <v>1037125</v>
      </c>
      <c r="D483" t="s">
        <v>482</v>
      </c>
    </row>
    <row r="484" spans="1:4" x14ac:dyDescent="0.25">
      <c r="A484" t="s">
        <v>0</v>
      </c>
      <c r="B484">
        <v>1037459</v>
      </c>
      <c r="C484">
        <v>1037622</v>
      </c>
      <c r="D484" t="s">
        <v>483</v>
      </c>
    </row>
    <row r="485" spans="1:4" x14ac:dyDescent="0.25">
      <c r="A485" t="s">
        <v>0</v>
      </c>
      <c r="B485">
        <v>1037740</v>
      </c>
      <c r="C485">
        <v>1037942</v>
      </c>
      <c r="D485" t="s">
        <v>484</v>
      </c>
    </row>
    <row r="486" spans="1:4" x14ac:dyDescent="0.25">
      <c r="A486" t="s">
        <v>0</v>
      </c>
      <c r="B486">
        <v>1039024</v>
      </c>
      <c r="C486">
        <v>1039291</v>
      </c>
      <c r="D486" t="s">
        <v>485</v>
      </c>
    </row>
    <row r="487" spans="1:4" x14ac:dyDescent="0.25">
      <c r="A487" t="s">
        <v>0</v>
      </c>
      <c r="B487">
        <v>1039678</v>
      </c>
      <c r="C487">
        <v>1039895</v>
      </c>
      <c r="D487" t="s">
        <v>486</v>
      </c>
    </row>
    <row r="488" spans="1:4" x14ac:dyDescent="0.25">
      <c r="A488" t="s">
        <v>0</v>
      </c>
      <c r="B488">
        <v>1040983</v>
      </c>
      <c r="C488">
        <v>1041193</v>
      </c>
      <c r="D488" t="s">
        <v>487</v>
      </c>
    </row>
    <row r="489" spans="1:4" x14ac:dyDescent="0.25">
      <c r="A489" t="s">
        <v>0</v>
      </c>
      <c r="B489">
        <v>1042954</v>
      </c>
      <c r="C489">
        <v>1043169</v>
      </c>
      <c r="D489" t="s">
        <v>488</v>
      </c>
    </row>
    <row r="490" spans="1:4" x14ac:dyDescent="0.25">
      <c r="A490" t="s">
        <v>0</v>
      </c>
      <c r="B490">
        <v>1046481</v>
      </c>
      <c r="C490">
        <v>1046672</v>
      </c>
      <c r="D490" t="s">
        <v>489</v>
      </c>
    </row>
    <row r="491" spans="1:4" x14ac:dyDescent="0.25">
      <c r="A491" t="s">
        <v>0</v>
      </c>
      <c r="B491">
        <v>1047981</v>
      </c>
      <c r="C491">
        <v>1048182</v>
      </c>
      <c r="D491" t="s">
        <v>490</v>
      </c>
    </row>
    <row r="492" spans="1:4" x14ac:dyDescent="0.25">
      <c r="A492" t="s">
        <v>0</v>
      </c>
      <c r="B492">
        <v>1050588</v>
      </c>
      <c r="C492">
        <v>1050792</v>
      </c>
      <c r="D492" t="s">
        <v>491</v>
      </c>
    </row>
    <row r="493" spans="1:4" x14ac:dyDescent="0.25">
      <c r="A493" t="s">
        <v>0</v>
      </c>
      <c r="B493">
        <v>1052141</v>
      </c>
      <c r="C493">
        <v>1052338</v>
      </c>
      <c r="D493" t="s">
        <v>492</v>
      </c>
    </row>
    <row r="494" spans="1:4" x14ac:dyDescent="0.25">
      <c r="A494" t="s">
        <v>0</v>
      </c>
      <c r="B494">
        <v>1055922</v>
      </c>
      <c r="C494">
        <v>1056146</v>
      </c>
      <c r="D494" t="s">
        <v>493</v>
      </c>
    </row>
    <row r="495" spans="1:4" x14ac:dyDescent="0.25">
      <c r="A495" t="s">
        <v>0</v>
      </c>
      <c r="B495">
        <v>1056257</v>
      </c>
      <c r="C495">
        <v>1056574</v>
      </c>
      <c r="D495" t="s">
        <v>494</v>
      </c>
    </row>
    <row r="496" spans="1:4" x14ac:dyDescent="0.25">
      <c r="A496" t="s">
        <v>0</v>
      </c>
      <c r="B496">
        <v>1058204</v>
      </c>
      <c r="C496">
        <v>1058371</v>
      </c>
      <c r="D496" t="s">
        <v>495</v>
      </c>
    </row>
    <row r="497" spans="1:4" x14ac:dyDescent="0.25">
      <c r="A497" t="s">
        <v>0</v>
      </c>
      <c r="B497">
        <v>1059789</v>
      </c>
      <c r="C497">
        <v>1059971</v>
      </c>
      <c r="D497" t="s">
        <v>496</v>
      </c>
    </row>
    <row r="498" spans="1:4" x14ac:dyDescent="0.25">
      <c r="A498" t="s">
        <v>0</v>
      </c>
      <c r="B498">
        <v>1061240</v>
      </c>
      <c r="C498">
        <v>1061394</v>
      </c>
      <c r="D498" t="s">
        <v>497</v>
      </c>
    </row>
    <row r="499" spans="1:4" x14ac:dyDescent="0.25">
      <c r="A499" t="s">
        <v>0</v>
      </c>
      <c r="B499">
        <v>1064740</v>
      </c>
      <c r="C499">
        <v>1065447</v>
      </c>
      <c r="D499" t="s">
        <v>498</v>
      </c>
    </row>
    <row r="500" spans="1:4" x14ac:dyDescent="0.25">
      <c r="A500" t="s">
        <v>0</v>
      </c>
      <c r="B500">
        <v>1065522</v>
      </c>
      <c r="C500">
        <v>1066008</v>
      </c>
      <c r="D500" t="s">
        <v>499</v>
      </c>
    </row>
    <row r="501" spans="1:4" x14ac:dyDescent="0.25">
      <c r="A501" t="s">
        <v>0</v>
      </c>
      <c r="B501">
        <v>1066183</v>
      </c>
      <c r="C501">
        <v>1066348</v>
      </c>
      <c r="D501" t="s">
        <v>500</v>
      </c>
    </row>
    <row r="502" spans="1:4" x14ac:dyDescent="0.25">
      <c r="A502" t="s">
        <v>0</v>
      </c>
      <c r="B502">
        <v>1066529</v>
      </c>
      <c r="C502">
        <v>1066792</v>
      </c>
      <c r="D502" t="s">
        <v>501</v>
      </c>
    </row>
    <row r="503" spans="1:4" x14ac:dyDescent="0.25">
      <c r="A503" t="s">
        <v>0</v>
      </c>
      <c r="B503">
        <v>1066905</v>
      </c>
      <c r="C503">
        <v>1067318</v>
      </c>
      <c r="D503" t="s">
        <v>502</v>
      </c>
    </row>
    <row r="504" spans="1:4" x14ac:dyDescent="0.25">
      <c r="A504" t="s">
        <v>0</v>
      </c>
      <c r="B504">
        <v>1067923</v>
      </c>
      <c r="C504">
        <v>1068456</v>
      </c>
      <c r="D504" t="s">
        <v>503</v>
      </c>
    </row>
    <row r="505" spans="1:4" x14ac:dyDescent="0.25">
      <c r="A505" t="s">
        <v>0</v>
      </c>
      <c r="B505">
        <v>1069073</v>
      </c>
      <c r="C505">
        <v>1069313</v>
      </c>
      <c r="D505" t="s">
        <v>504</v>
      </c>
    </row>
    <row r="506" spans="1:4" x14ac:dyDescent="0.25">
      <c r="A506" t="s">
        <v>0</v>
      </c>
      <c r="B506">
        <v>1070975</v>
      </c>
      <c r="C506">
        <v>1071171</v>
      </c>
      <c r="D506" t="s">
        <v>505</v>
      </c>
    </row>
    <row r="507" spans="1:4" x14ac:dyDescent="0.25">
      <c r="A507" t="s">
        <v>0</v>
      </c>
      <c r="B507">
        <v>1071323</v>
      </c>
      <c r="C507">
        <v>1071475</v>
      </c>
      <c r="D507" t="s">
        <v>506</v>
      </c>
    </row>
    <row r="508" spans="1:4" x14ac:dyDescent="0.25">
      <c r="A508" t="s">
        <v>0</v>
      </c>
      <c r="B508">
        <v>1072728</v>
      </c>
      <c r="C508">
        <v>1072900</v>
      </c>
      <c r="D508" t="s">
        <v>507</v>
      </c>
    </row>
    <row r="509" spans="1:4" x14ac:dyDescent="0.25">
      <c r="A509" t="s">
        <v>0</v>
      </c>
      <c r="B509">
        <v>1076109</v>
      </c>
      <c r="C509">
        <v>1076443</v>
      </c>
      <c r="D509" t="s">
        <v>508</v>
      </c>
    </row>
    <row r="510" spans="1:4" x14ac:dyDescent="0.25">
      <c r="A510" t="s">
        <v>0</v>
      </c>
      <c r="B510">
        <v>1076718</v>
      </c>
      <c r="C510">
        <v>1076954</v>
      </c>
      <c r="D510" t="s">
        <v>509</v>
      </c>
    </row>
    <row r="511" spans="1:4" x14ac:dyDescent="0.25">
      <c r="A511" t="s">
        <v>0</v>
      </c>
      <c r="B511">
        <v>1082750</v>
      </c>
      <c r="C511">
        <v>1083036</v>
      </c>
      <c r="D511" t="s">
        <v>510</v>
      </c>
    </row>
    <row r="512" spans="1:4" x14ac:dyDescent="0.25">
      <c r="A512" t="s">
        <v>0</v>
      </c>
      <c r="B512">
        <v>1083221</v>
      </c>
      <c r="C512">
        <v>1083502</v>
      </c>
      <c r="D512" t="s">
        <v>511</v>
      </c>
    </row>
    <row r="513" spans="1:4" x14ac:dyDescent="0.25">
      <c r="A513" t="s">
        <v>0</v>
      </c>
      <c r="B513">
        <v>1084718</v>
      </c>
      <c r="C513">
        <v>1085049</v>
      </c>
      <c r="D513" t="s">
        <v>512</v>
      </c>
    </row>
    <row r="514" spans="1:4" x14ac:dyDescent="0.25">
      <c r="A514" t="s">
        <v>0</v>
      </c>
      <c r="B514">
        <v>1085387</v>
      </c>
      <c r="C514">
        <v>1085643</v>
      </c>
      <c r="D514" t="s">
        <v>513</v>
      </c>
    </row>
    <row r="515" spans="1:4" x14ac:dyDescent="0.25">
      <c r="A515" t="s">
        <v>0</v>
      </c>
      <c r="B515">
        <v>1090429</v>
      </c>
      <c r="C515">
        <v>1090700</v>
      </c>
      <c r="D515" t="s">
        <v>514</v>
      </c>
    </row>
    <row r="516" spans="1:4" x14ac:dyDescent="0.25">
      <c r="A516" t="s">
        <v>0</v>
      </c>
      <c r="B516">
        <v>1090966</v>
      </c>
      <c r="C516">
        <v>1091168</v>
      </c>
      <c r="D516" t="s">
        <v>515</v>
      </c>
    </row>
    <row r="517" spans="1:4" x14ac:dyDescent="0.25">
      <c r="A517" t="s">
        <v>0</v>
      </c>
      <c r="B517">
        <v>1092308</v>
      </c>
      <c r="C517">
        <v>1092713</v>
      </c>
      <c r="D517" t="s">
        <v>516</v>
      </c>
    </row>
    <row r="518" spans="1:4" x14ac:dyDescent="0.25">
      <c r="A518" t="s">
        <v>0</v>
      </c>
      <c r="B518">
        <v>1092874</v>
      </c>
      <c r="C518">
        <v>1093248</v>
      </c>
      <c r="D518" t="s">
        <v>517</v>
      </c>
    </row>
    <row r="519" spans="1:4" x14ac:dyDescent="0.25">
      <c r="A519" t="s">
        <v>0</v>
      </c>
      <c r="B519">
        <v>1093678</v>
      </c>
      <c r="C519">
        <v>1094660</v>
      </c>
      <c r="D519" t="s">
        <v>518</v>
      </c>
    </row>
    <row r="520" spans="1:4" x14ac:dyDescent="0.25">
      <c r="A520" t="s">
        <v>0</v>
      </c>
      <c r="B520">
        <v>1094735</v>
      </c>
      <c r="C520">
        <v>1095136</v>
      </c>
      <c r="D520" t="s">
        <v>519</v>
      </c>
    </row>
    <row r="521" spans="1:4" x14ac:dyDescent="0.25">
      <c r="A521" t="s">
        <v>0</v>
      </c>
      <c r="B521">
        <v>1095215</v>
      </c>
      <c r="C521">
        <v>1095898</v>
      </c>
      <c r="D521" t="s">
        <v>520</v>
      </c>
    </row>
    <row r="522" spans="1:4" x14ac:dyDescent="0.25">
      <c r="A522" t="s">
        <v>0</v>
      </c>
      <c r="B522">
        <v>1095980</v>
      </c>
      <c r="C522">
        <v>1097164</v>
      </c>
      <c r="D522" t="s">
        <v>521</v>
      </c>
    </row>
    <row r="523" spans="1:4" x14ac:dyDescent="0.25">
      <c r="A523" t="s">
        <v>0</v>
      </c>
      <c r="B523">
        <v>1097292</v>
      </c>
      <c r="C523">
        <v>1097716</v>
      </c>
      <c r="D523" t="s">
        <v>522</v>
      </c>
    </row>
    <row r="524" spans="1:4" x14ac:dyDescent="0.25">
      <c r="A524" t="s">
        <v>0</v>
      </c>
      <c r="B524">
        <v>1097808</v>
      </c>
      <c r="C524">
        <v>1103013</v>
      </c>
      <c r="D524" t="s">
        <v>523</v>
      </c>
    </row>
    <row r="525" spans="1:4" x14ac:dyDescent="0.25">
      <c r="A525" t="s">
        <v>0</v>
      </c>
      <c r="B525">
        <v>1103096</v>
      </c>
      <c r="C525">
        <v>1103774</v>
      </c>
      <c r="D525" t="s">
        <v>524</v>
      </c>
    </row>
    <row r="526" spans="1:4" x14ac:dyDescent="0.25">
      <c r="A526" t="s">
        <v>0</v>
      </c>
      <c r="B526">
        <v>1103868</v>
      </c>
      <c r="C526">
        <v>1104270</v>
      </c>
      <c r="D526" t="s">
        <v>525</v>
      </c>
    </row>
    <row r="527" spans="1:4" x14ac:dyDescent="0.25">
      <c r="A527" t="s">
        <v>0</v>
      </c>
      <c r="B527">
        <v>1104332</v>
      </c>
      <c r="C527">
        <v>1105316</v>
      </c>
      <c r="D527" t="s">
        <v>526</v>
      </c>
    </row>
    <row r="528" spans="1:4" x14ac:dyDescent="0.25">
      <c r="A528" t="s">
        <v>0</v>
      </c>
      <c r="B528">
        <v>1105391</v>
      </c>
      <c r="C528">
        <v>1105589</v>
      </c>
      <c r="D528" t="s">
        <v>527</v>
      </c>
    </row>
    <row r="529" spans="1:4" x14ac:dyDescent="0.25">
      <c r="A529" t="s">
        <v>0</v>
      </c>
      <c r="B529">
        <v>1105751</v>
      </c>
      <c r="C529">
        <v>1106119</v>
      </c>
      <c r="D529" t="s">
        <v>528</v>
      </c>
    </row>
    <row r="530" spans="1:4" x14ac:dyDescent="0.25">
      <c r="A530" t="s">
        <v>0</v>
      </c>
      <c r="B530">
        <v>1106280</v>
      </c>
      <c r="C530">
        <v>1106689</v>
      </c>
      <c r="D530" t="s">
        <v>529</v>
      </c>
    </row>
    <row r="531" spans="1:4" x14ac:dyDescent="0.25">
      <c r="A531" t="s">
        <v>0</v>
      </c>
      <c r="B531">
        <v>1107825</v>
      </c>
      <c r="C531">
        <v>1108028</v>
      </c>
      <c r="D531" t="s">
        <v>530</v>
      </c>
    </row>
    <row r="532" spans="1:4" x14ac:dyDescent="0.25">
      <c r="A532" t="s">
        <v>0</v>
      </c>
      <c r="B532">
        <v>1108293</v>
      </c>
      <c r="C532">
        <v>1108509</v>
      </c>
      <c r="D532" t="s">
        <v>531</v>
      </c>
    </row>
    <row r="533" spans="1:4" x14ac:dyDescent="0.25">
      <c r="A533" t="s">
        <v>0</v>
      </c>
      <c r="B533">
        <v>1113308</v>
      </c>
      <c r="C533">
        <v>1113559</v>
      </c>
      <c r="D533" t="s">
        <v>532</v>
      </c>
    </row>
    <row r="534" spans="1:4" x14ac:dyDescent="0.25">
      <c r="A534" t="s">
        <v>0</v>
      </c>
      <c r="B534">
        <v>1113892</v>
      </c>
      <c r="C534">
        <v>1114204</v>
      </c>
      <c r="D534" t="s">
        <v>533</v>
      </c>
    </row>
    <row r="535" spans="1:4" x14ac:dyDescent="0.25">
      <c r="A535" t="s">
        <v>0</v>
      </c>
      <c r="B535">
        <v>1120065</v>
      </c>
      <c r="C535">
        <v>1120319</v>
      </c>
      <c r="D535" t="s">
        <v>534</v>
      </c>
    </row>
    <row r="536" spans="1:4" x14ac:dyDescent="0.25">
      <c r="A536" t="s">
        <v>0</v>
      </c>
      <c r="B536">
        <v>1120598</v>
      </c>
      <c r="C536">
        <v>1120909</v>
      </c>
      <c r="D536" t="s">
        <v>535</v>
      </c>
    </row>
    <row r="537" spans="1:4" x14ac:dyDescent="0.25">
      <c r="A537" t="s">
        <v>0</v>
      </c>
      <c r="B537">
        <v>1126838</v>
      </c>
      <c r="C537">
        <v>1127101</v>
      </c>
      <c r="D537" t="s">
        <v>536</v>
      </c>
    </row>
    <row r="538" spans="1:4" x14ac:dyDescent="0.25">
      <c r="A538" t="s">
        <v>0</v>
      </c>
      <c r="B538">
        <v>1127386</v>
      </c>
      <c r="C538">
        <v>1127669</v>
      </c>
      <c r="D538" t="s">
        <v>537</v>
      </c>
    </row>
    <row r="539" spans="1:4" x14ac:dyDescent="0.25">
      <c r="A539" t="s">
        <v>0</v>
      </c>
      <c r="B539">
        <v>1133583</v>
      </c>
      <c r="C539">
        <v>1133840</v>
      </c>
      <c r="D539" t="s">
        <v>538</v>
      </c>
    </row>
    <row r="540" spans="1:4" x14ac:dyDescent="0.25">
      <c r="A540" t="s">
        <v>0</v>
      </c>
      <c r="B540">
        <v>1134111</v>
      </c>
      <c r="C540">
        <v>1134484</v>
      </c>
      <c r="D540" t="s">
        <v>539</v>
      </c>
    </row>
    <row r="541" spans="1:4" x14ac:dyDescent="0.25">
      <c r="A541" t="s">
        <v>0</v>
      </c>
      <c r="B541">
        <v>1139215</v>
      </c>
      <c r="C541">
        <v>1139399</v>
      </c>
      <c r="D541" t="s">
        <v>540</v>
      </c>
    </row>
    <row r="542" spans="1:4" x14ac:dyDescent="0.25">
      <c r="A542" t="s">
        <v>0</v>
      </c>
      <c r="B542">
        <v>1139438</v>
      </c>
      <c r="C542">
        <v>1139734</v>
      </c>
      <c r="D542" t="s">
        <v>541</v>
      </c>
    </row>
    <row r="543" spans="1:4" x14ac:dyDescent="0.25">
      <c r="A543" t="s">
        <v>0</v>
      </c>
      <c r="B543">
        <v>1140934</v>
      </c>
      <c r="C543">
        <v>1141091</v>
      </c>
      <c r="D543" t="s">
        <v>542</v>
      </c>
    </row>
    <row r="544" spans="1:4" x14ac:dyDescent="0.25">
      <c r="A544" t="s">
        <v>0</v>
      </c>
      <c r="B544">
        <v>1141174</v>
      </c>
      <c r="C544">
        <v>1141384</v>
      </c>
      <c r="D544" t="s">
        <v>543</v>
      </c>
    </row>
    <row r="545" spans="1:4" x14ac:dyDescent="0.25">
      <c r="A545" t="s">
        <v>0</v>
      </c>
      <c r="B545">
        <v>1141465</v>
      </c>
      <c r="C545">
        <v>1141730</v>
      </c>
      <c r="D545" t="s">
        <v>544</v>
      </c>
    </row>
    <row r="546" spans="1:4" x14ac:dyDescent="0.25">
      <c r="A546" t="s">
        <v>0</v>
      </c>
      <c r="B546">
        <v>1142164</v>
      </c>
      <c r="C546">
        <v>1142351</v>
      </c>
      <c r="D546" t="s">
        <v>545</v>
      </c>
    </row>
    <row r="547" spans="1:4" x14ac:dyDescent="0.25">
      <c r="A547" t="s">
        <v>0</v>
      </c>
      <c r="B547">
        <v>1144848</v>
      </c>
      <c r="C547">
        <v>1145001</v>
      </c>
      <c r="D547" t="s">
        <v>546</v>
      </c>
    </row>
    <row r="548" spans="1:4" x14ac:dyDescent="0.25">
      <c r="A548" t="s">
        <v>0</v>
      </c>
      <c r="B548">
        <v>1146177</v>
      </c>
      <c r="C548">
        <v>1146351</v>
      </c>
      <c r="D548" t="s">
        <v>547</v>
      </c>
    </row>
    <row r="549" spans="1:4" x14ac:dyDescent="0.25">
      <c r="A549" t="s">
        <v>0</v>
      </c>
      <c r="B549">
        <v>1147196</v>
      </c>
      <c r="C549">
        <v>1147415</v>
      </c>
      <c r="D549" t="s">
        <v>548</v>
      </c>
    </row>
    <row r="550" spans="1:4" x14ac:dyDescent="0.25">
      <c r="A550" t="s">
        <v>0</v>
      </c>
      <c r="B550">
        <v>1151779</v>
      </c>
      <c r="C550">
        <v>1152087</v>
      </c>
      <c r="D550" t="s">
        <v>549</v>
      </c>
    </row>
    <row r="551" spans="1:4" x14ac:dyDescent="0.25">
      <c r="A551" t="s">
        <v>0</v>
      </c>
      <c r="B551">
        <v>1153924</v>
      </c>
      <c r="C551">
        <v>1154309</v>
      </c>
      <c r="D551" t="s">
        <v>550</v>
      </c>
    </row>
    <row r="552" spans="1:4" x14ac:dyDescent="0.25">
      <c r="A552" t="s">
        <v>0</v>
      </c>
      <c r="B552">
        <v>1155752</v>
      </c>
      <c r="C552">
        <v>1155927</v>
      </c>
      <c r="D552" t="s">
        <v>551</v>
      </c>
    </row>
    <row r="553" spans="1:4" x14ac:dyDescent="0.25">
      <c r="A553" t="s">
        <v>0</v>
      </c>
      <c r="B553">
        <v>1160294</v>
      </c>
      <c r="C553">
        <v>1160503</v>
      </c>
      <c r="D553" t="s">
        <v>552</v>
      </c>
    </row>
    <row r="554" spans="1:4" x14ac:dyDescent="0.25">
      <c r="A554" t="s">
        <v>0</v>
      </c>
      <c r="B554">
        <v>1162091</v>
      </c>
      <c r="C554">
        <v>1162472</v>
      </c>
      <c r="D554" t="s">
        <v>553</v>
      </c>
    </row>
    <row r="555" spans="1:4" x14ac:dyDescent="0.25">
      <c r="A555" t="s">
        <v>0</v>
      </c>
      <c r="B555">
        <v>1162488</v>
      </c>
      <c r="C555">
        <v>1162638</v>
      </c>
      <c r="D555" t="s">
        <v>554</v>
      </c>
    </row>
    <row r="556" spans="1:4" x14ac:dyDescent="0.25">
      <c r="A556" t="s">
        <v>0</v>
      </c>
      <c r="B556">
        <v>1164947</v>
      </c>
      <c r="C556">
        <v>1165106</v>
      </c>
      <c r="D556" t="s">
        <v>555</v>
      </c>
    </row>
    <row r="557" spans="1:4" x14ac:dyDescent="0.25">
      <c r="A557" t="s">
        <v>0</v>
      </c>
      <c r="B557">
        <v>1167836</v>
      </c>
      <c r="C557">
        <v>1168005</v>
      </c>
      <c r="D557" t="s">
        <v>556</v>
      </c>
    </row>
    <row r="558" spans="1:4" x14ac:dyDescent="0.25">
      <c r="A558" t="s">
        <v>0</v>
      </c>
      <c r="B558">
        <v>1168143</v>
      </c>
      <c r="C558">
        <v>1168406</v>
      </c>
      <c r="D558" t="s">
        <v>557</v>
      </c>
    </row>
    <row r="559" spans="1:4" x14ac:dyDescent="0.25">
      <c r="A559" t="s">
        <v>0</v>
      </c>
      <c r="B559">
        <v>1173267</v>
      </c>
      <c r="C559">
        <v>1173446</v>
      </c>
      <c r="D559" t="s">
        <v>558</v>
      </c>
    </row>
    <row r="560" spans="1:4" x14ac:dyDescent="0.25">
      <c r="A560" t="s">
        <v>0</v>
      </c>
      <c r="B560">
        <v>1175524</v>
      </c>
      <c r="C560">
        <v>1175761</v>
      </c>
      <c r="D560" t="s">
        <v>559</v>
      </c>
    </row>
    <row r="561" spans="1:4" x14ac:dyDescent="0.25">
      <c r="A561" t="s">
        <v>0</v>
      </c>
      <c r="B561">
        <v>1176202</v>
      </c>
      <c r="C561">
        <v>1176779</v>
      </c>
      <c r="D561" t="s">
        <v>560</v>
      </c>
    </row>
    <row r="562" spans="1:4" x14ac:dyDescent="0.25">
      <c r="A562" t="s">
        <v>0</v>
      </c>
      <c r="B562">
        <v>1176990</v>
      </c>
      <c r="C562">
        <v>1177211</v>
      </c>
      <c r="D562" t="s">
        <v>561</v>
      </c>
    </row>
    <row r="563" spans="1:4" x14ac:dyDescent="0.25">
      <c r="A563" t="s">
        <v>0</v>
      </c>
      <c r="B563">
        <v>1177514</v>
      </c>
      <c r="C563">
        <v>1177845</v>
      </c>
      <c r="D563" t="s">
        <v>562</v>
      </c>
    </row>
    <row r="564" spans="1:4" x14ac:dyDescent="0.25">
      <c r="A564" t="s">
        <v>0</v>
      </c>
      <c r="B564">
        <v>1183697</v>
      </c>
      <c r="C564">
        <v>1183954</v>
      </c>
      <c r="D564" t="s">
        <v>563</v>
      </c>
    </row>
    <row r="565" spans="1:4" x14ac:dyDescent="0.25">
      <c r="A565" t="s">
        <v>0</v>
      </c>
      <c r="B565">
        <v>1185380</v>
      </c>
      <c r="C565">
        <v>1185530</v>
      </c>
      <c r="D565" t="s">
        <v>564</v>
      </c>
    </row>
    <row r="566" spans="1:4" x14ac:dyDescent="0.25">
      <c r="A566" t="s">
        <v>0</v>
      </c>
      <c r="B566">
        <v>1185685</v>
      </c>
      <c r="C566">
        <v>1185980</v>
      </c>
      <c r="D566" t="s">
        <v>565</v>
      </c>
    </row>
    <row r="567" spans="1:4" x14ac:dyDescent="0.25">
      <c r="A567" t="s">
        <v>0</v>
      </c>
      <c r="B567">
        <v>1187621</v>
      </c>
      <c r="C567">
        <v>1187785</v>
      </c>
      <c r="D567" t="s">
        <v>566</v>
      </c>
    </row>
    <row r="568" spans="1:4" x14ac:dyDescent="0.25">
      <c r="A568" t="s">
        <v>0</v>
      </c>
      <c r="B568">
        <v>1191407</v>
      </c>
      <c r="C568">
        <v>1191726</v>
      </c>
      <c r="D568" t="s">
        <v>567</v>
      </c>
    </row>
    <row r="569" spans="1:4" x14ac:dyDescent="0.25">
      <c r="A569" t="s">
        <v>0</v>
      </c>
      <c r="B569">
        <v>1191960</v>
      </c>
      <c r="C569">
        <v>1192112</v>
      </c>
      <c r="D569" t="s">
        <v>568</v>
      </c>
    </row>
    <row r="570" spans="1:4" x14ac:dyDescent="0.25">
      <c r="A570" t="s">
        <v>0</v>
      </c>
      <c r="B570">
        <v>1193194</v>
      </c>
      <c r="C570">
        <v>1193407</v>
      </c>
      <c r="D570" t="s">
        <v>569</v>
      </c>
    </row>
    <row r="571" spans="1:4" x14ac:dyDescent="0.25">
      <c r="A571" t="s">
        <v>0</v>
      </c>
      <c r="B571">
        <v>1193686</v>
      </c>
      <c r="C571">
        <v>1193966</v>
      </c>
      <c r="D571" t="s">
        <v>570</v>
      </c>
    </row>
    <row r="572" spans="1:4" x14ac:dyDescent="0.25">
      <c r="A572" t="s">
        <v>0</v>
      </c>
      <c r="B572">
        <v>1197052</v>
      </c>
      <c r="C572">
        <v>1197259</v>
      </c>
      <c r="D572" t="s">
        <v>571</v>
      </c>
    </row>
    <row r="573" spans="1:4" x14ac:dyDescent="0.25">
      <c r="A573" t="s">
        <v>0</v>
      </c>
      <c r="B573">
        <v>1200050</v>
      </c>
      <c r="C573">
        <v>1200282</v>
      </c>
      <c r="D573" t="s">
        <v>572</v>
      </c>
    </row>
    <row r="574" spans="1:4" x14ac:dyDescent="0.25">
      <c r="A574" t="s">
        <v>0</v>
      </c>
      <c r="B574">
        <v>1202035</v>
      </c>
      <c r="C574">
        <v>1202311</v>
      </c>
      <c r="D574" t="s">
        <v>573</v>
      </c>
    </row>
    <row r="575" spans="1:4" x14ac:dyDescent="0.25">
      <c r="A575" t="s">
        <v>0</v>
      </c>
      <c r="B575">
        <v>1204181</v>
      </c>
      <c r="C575">
        <v>1204370</v>
      </c>
      <c r="D575" t="s">
        <v>574</v>
      </c>
    </row>
    <row r="576" spans="1:4" x14ac:dyDescent="0.25">
      <c r="A576" t="s">
        <v>0</v>
      </c>
      <c r="B576">
        <v>1206708</v>
      </c>
      <c r="C576">
        <v>1206917</v>
      </c>
      <c r="D576" t="s">
        <v>575</v>
      </c>
    </row>
    <row r="577" spans="1:4" x14ac:dyDescent="0.25">
      <c r="A577" t="s">
        <v>0</v>
      </c>
      <c r="B577">
        <v>1207025</v>
      </c>
      <c r="C577">
        <v>1207205</v>
      </c>
      <c r="D577" t="s">
        <v>576</v>
      </c>
    </row>
    <row r="578" spans="1:4" x14ac:dyDescent="0.25">
      <c r="A578" t="s">
        <v>0</v>
      </c>
      <c r="B578">
        <v>1207359</v>
      </c>
      <c r="C578">
        <v>1207622</v>
      </c>
      <c r="D578" t="s">
        <v>577</v>
      </c>
    </row>
    <row r="579" spans="1:4" x14ac:dyDescent="0.25">
      <c r="A579" t="s">
        <v>0</v>
      </c>
      <c r="B579">
        <v>1207892</v>
      </c>
      <c r="C579">
        <v>1208120</v>
      </c>
      <c r="D579" t="s">
        <v>578</v>
      </c>
    </row>
    <row r="580" spans="1:4" x14ac:dyDescent="0.25">
      <c r="A580" t="s">
        <v>0</v>
      </c>
      <c r="B580">
        <v>1211325</v>
      </c>
      <c r="C580">
        <v>1211548</v>
      </c>
      <c r="D580" t="s">
        <v>579</v>
      </c>
    </row>
    <row r="581" spans="1:4" x14ac:dyDescent="0.25">
      <c r="A581" t="s">
        <v>0</v>
      </c>
      <c r="B581">
        <v>1211696</v>
      </c>
      <c r="C581">
        <v>1212008</v>
      </c>
      <c r="D581" t="s">
        <v>580</v>
      </c>
    </row>
    <row r="582" spans="1:4" x14ac:dyDescent="0.25">
      <c r="A582" t="s">
        <v>0</v>
      </c>
      <c r="B582">
        <v>1213330</v>
      </c>
      <c r="C582">
        <v>1213540</v>
      </c>
      <c r="D582" t="s">
        <v>581</v>
      </c>
    </row>
    <row r="583" spans="1:4" x14ac:dyDescent="0.25">
      <c r="A583" t="s">
        <v>0</v>
      </c>
      <c r="B583">
        <v>1213577</v>
      </c>
      <c r="C583">
        <v>1213915</v>
      </c>
      <c r="D583" t="s">
        <v>582</v>
      </c>
    </row>
    <row r="584" spans="1:4" x14ac:dyDescent="0.25">
      <c r="A584" t="s">
        <v>0</v>
      </c>
      <c r="B584">
        <v>1214126</v>
      </c>
      <c r="C584">
        <v>1214326</v>
      </c>
      <c r="D584" t="s">
        <v>583</v>
      </c>
    </row>
    <row r="585" spans="1:4" x14ac:dyDescent="0.25">
      <c r="A585" t="s">
        <v>0</v>
      </c>
      <c r="B585">
        <v>1216413</v>
      </c>
      <c r="C585">
        <v>1216811</v>
      </c>
      <c r="D585" t="s">
        <v>584</v>
      </c>
    </row>
    <row r="586" spans="1:4" x14ac:dyDescent="0.25">
      <c r="A586" t="s">
        <v>0</v>
      </c>
      <c r="B586">
        <v>1220979</v>
      </c>
      <c r="C586">
        <v>1221201</v>
      </c>
      <c r="D586" t="s">
        <v>585</v>
      </c>
    </row>
    <row r="587" spans="1:4" x14ac:dyDescent="0.25">
      <c r="A587" t="s">
        <v>0</v>
      </c>
      <c r="B587">
        <v>1223190</v>
      </c>
      <c r="C587">
        <v>1223367</v>
      </c>
      <c r="D587" t="s">
        <v>586</v>
      </c>
    </row>
    <row r="588" spans="1:4" x14ac:dyDescent="0.25">
      <c r="A588" t="s">
        <v>0</v>
      </c>
      <c r="B588">
        <v>1223491</v>
      </c>
      <c r="C588">
        <v>1223694</v>
      </c>
      <c r="D588" t="s">
        <v>587</v>
      </c>
    </row>
    <row r="589" spans="1:4" x14ac:dyDescent="0.25">
      <c r="A589" t="s">
        <v>0</v>
      </c>
      <c r="B589">
        <v>1224100</v>
      </c>
      <c r="C589">
        <v>1224295</v>
      </c>
      <c r="D589" t="s">
        <v>588</v>
      </c>
    </row>
    <row r="590" spans="1:4" x14ac:dyDescent="0.25">
      <c r="A590" t="s">
        <v>0</v>
      </c>
      <c r="B590">
        <v>1231702</v>
      </c>
      <c r="C590">
        <v>1232076</v>
      </c>
      <c r="D590" t="s">
        <v>589</v>
      </c>
    </row>
    <row r="591" spans="1:4" x14ac:dyDescent="0.25">
      <c r="A591" t="s">
        <v>0</v>
      </c>
      <c r="B591">
        <v>1233290</v>
      </c>
      <c r="C591">
        <v>1233487</v>
      </c>
      <c r="D591" t="s">
        <v>590</v>
      </c>
    </row>
    <row r="592" spans="1:4" x14ac:dyDescent="0.25">
      <c r="A592" t="s">
        <v>0</v>
      </c>
      <c r="B592">
        <v>1238252</v>
      </c>
      <c r="C592">
        <v>1238512</v>
      </c>
      <c r="D592" t="s">
        <v>591</v>
      </c>
    </row>
    <row r="593" spans="1:4" x14ac:dyDescent="0.25">
      <c r="A593" t="s">
        <v>0</v>
      </c>
      <c r="B593">
        <v>1238635</v>
      </c>
      <c r="C593">
        <v>1238801</v>
      </c>
      <c r="D593" t="s">
        <v>592</v>
      </c>
    </row>
    <row r="594" spans="1:4" x14ac:dyDescent="0.25">
      <c r="A594" t="s">
        <v>0</v>
      </c>
      <c r="B594">
        <v>1243938</v>
      </c>
      <c r="C594">
        <v>1244146</v>
      </c>
      <c r="D594" t="s">
        <v>593</v>
      </c>
    </row>
    <row r="595" spans="1:4" x14ac:dyDescent="0.25">
      <c r="A595" t="s">
        <v>0</v>
      </c>
      <c r="B595">
        <v>1244364</v>
      </c>
      <c r="C595">
        <v>1244606</v>
      </c>
      <c r="D595" t="s">
        <v>594</v>
      </c>
    </row>
    <row r="596" spans="1:4" x14ac:dyDescent="0.25">
      <c r="A596" t="s">
        <v>0</v>
      </c>
      <c r="B596">
        <v>1245020</v>
      </c>
      <c r="C596">
        <v>1245178</v>
      </c>
      <c r="D596" t="s">
        <v>595</v>
      </c>
    </row>
    <row r="597" spans="1:4" x14ac:dyDescent="0.25">
      <c r="A597" t="s">
        <v>0</v>
      </c>
      <c r="B597">
        <v>1249394</v>
      </c>
      <c r="C597">
        <v>1249572</v>
      </c>
      <c r="D597" t="s">
        <v>596</v>
      </c>
    </row>
    <row r="598" spans="1:4" x14ac:dyDescent="0.25">
      <c r="A598" t="s">
        <v>0</v>
      </c>
      <c r="B598">
        <v>1252220</v>
      </c>
      <c r="C598">
        <v>1252541</v>
      </c>
      <c r="D598" t="s">
        <v>597</v>
      </c>
    </row>
    <row r="599" spans="1:4" x14ac:dyDescent="0.25">
      <c r="A599" t="s">
        <v>0</v>
      </c>
      <c r="B599">
        <v>1252693</v>
      </c>
      <c r="C599">
        <v>1252857</v>
      </c>
      <c r="D599" t="s">
        <v>598</v>
      </c>
    </row>
    <row r="600" spans="1:4" x14ac:dyDescent="0.25">
      <c r="A600" t="s">
        <v>0</v>
      </c>
      <c r="B600">
        <v>1252932</v>
      </c>
      <c r="C600">
        <v>1253491</v>
      </c>
      <c r="D600" t="s">
        <v>599</v>
      </c>
    </row>
    <row r="601" spans="1:4" x14ac:dyDescent="0.25">
      <c r="A601" t="s">
        <v>0</v>
      </c>
      <c r="B601">
        <v>1253770</v>
      </c>
      <c r="C601">
        <v>1254054</v>
      </c>
      <c r="D601" t="s">
        <v>600</v>
      </c>
    </row>
    <row r="602" spans="1:4" x14ac:dyDescent="0.25">
      <c r="A602" t="s">
        <v>0</v>
      </c>
      <c r="B602">
        <v>1254176</v>
      </c>
      <c r="C602">
        <v>1254450</v>
      </c>
      <c r="D602" t="s">
        <v>601</v>
      </c>
    </row>
    <row r="603" spans="1:4" x14ac:dyDescent="0.25">
      <c r="A603" t="s">
        <v>0</v>
      </c>
      <c r="B603">
        <v>1255042</v>
      </c>
      <c r="C603">
        <v>1255205</v>
      </c>
      <c r="D603" t="s">
        <v>602</v>
      </c>
    </row>
    <row r="604" spans="1:4" x14ac:dyDescent="0.25">
      <c r="A604" t="s">
        <v>0</v>
      </c>
      <c r="B604">
        <v>1257501</v>
      </c>
      <c r="C604">
        <v>1257687</v>
      </c>
      <c r="D604" t="s">
        <v>603</v>
      </c>
    </row>
    <row r="605" spans="1:4" x14ac:dyDescent="0.25">
      <c r="A605" t="s">
        <v>0</v>
      </c>
      <c r="B605">
        <v>1260869</v>
      </c>
      <c r="C605">
        <v>1261080</v>
      </c>
      <c r="D605" t="s">
        <v>604</v>
      </c>
    </row>
    <row r="606" spans="1:4" x14ac:dyDescent="0.25">
      <c r="A606" t="s">
        <v>0</v>
      </c>
      <c r="B606">
        <v>1261160</v>
      </c>
      <c r="C606">
        <v>1261414</v>
      </c>
      <c r="D606" t="s">
        <v>605</v>
      </c>
    </row>
    <row r="607" spans="1:4" x14ac:dyDescent="0.25">
      <c r="A607" t="s">
        <v>0</v>
      </c>
      <c r="B607">
        <v>1263591</v>
      </c>
      <c r="C607">
        <v>1263988</v>
      </c>
      <c r="D607" t="s">
        <v>606</v>
      </c>
    </row>
    <row r="608" spans="1:4" x14ac:dyDescent="0.25">
      <c r="A608" t="s">
        <v>0</v>
      </c>
      <c r="B608">
        <v>1266941</v>
      </c>
      <c r="C608">
        <v>1267167</v>
      </c>
      <c r="D608" t="s">
        <v>607</v>
      </c>
    </row>
    <row r="609" spans="1:4" x14ac:dyDescent="0.25">
      <c r="A609" t="s">
        <v>0</v>
      </c>
      <c r="B609">
        <v>1267578</v>
      </c>
      <c r="C609">
        <v>1268057</v>
      </c>
      <c r="D609" t="s">
        <v>608</v>
      </c>
    </row>
    <row r="610" spans="1:4" x14ac:dyDescent="0.25">
      <c r="A610" t="s">
        <v>0</v>
      </c>
      <c r="B610">
        <v>1268632</v>
      </c>
      <c r="C610">
        <v>1268786</v>
      </c>
      <c r="D610" t="s">
        <v>609</v>
      </c>
    </row>
    <row r="611" spans="1:4" x14ac:dyDescent="0.25">
      <c r="A611" t="s">
        <v>0</v>
      </c>
      <c r="B611">
        <v>1272529</v>
      </c>
      <c r="C611">
        <v>1272885</v>
      </c>
      <c r="D611" t="s">
        <v>610</v>
      </c>
    </row>
    <row r="612" spans="1:4" x14ac:dyDescent="0.25">
      <c r="A612" t="s">
        <v>0</v>
      </c>
      <c r="B612">
        <v>1274185</v>
      </c>
      <c r="C612">
        <v>1274574</v>
      </c>
      <c r="D612" t="s">
        <v>611</v>
      </c>
    </row>
    <row r="613" spans="1:4" x14ac:dyDescent="0.25">
      <c r="A613" t="s">
        <v>0</v>
      </c>
      <c r="B613">
        <v>1275127</v>
      </c>
      <c r="C613">
        <v>1275311</v>
      </c>
      <c r="D613" t="s">
        <v>612</v>
      </c>
    </row>
    <row r="614" spans="1:4" x14ac:dyDescent="0.25">
      <c r="A614" t="s">
        <v>0</v>
      </c>
      <c r="B614">
        <v>1277399</v>
      </c>
      <c r="C614">
        <v>1277781</v>
      </c>
      <c r="D614" t="s">
        <v>613</v>
      </c>
    </row>
    <row r="615" spans="1:4" x14ac:dyDescent="0.25">
      <c r="A615" t="s">
        <v>0</v>
      </c>
      <c r="B615">
        <v>1280962</v>
      </c>
      <c r="C615">
        <v>1281114</v>
      </c>
      <c r="D615" t="s">
        <v>614</v>
      </c>
    </row>
    <row r="616" spans="1:4" x14ac:dyDescent="0.25">
      <c r="A616" t="s">
        <v>0</v>
      </c>
      <c r="B616">
        <v>1282630</v>
      </c>
      <c r="C616">
        <v>1283020</v>
      </c>
      <c r="D616" t="s">
        <v>615</v>
      </c>
    </row>
    <row r="617" spans="1:4" x14ac:dyDescent="0.25">
      <c r="A617" t="s">
        <v>0</v>
      </c>
      <c r="B617">
        <v>1283896</v>
      </c>
      <c r="C617">
        <v>1284136</v>
      </c>
      <c r="D617" t="s">
        <v>616</v>
      </c>
    </row>
    <row r="618" spans="1:4" x14ac:dyDescent="0.25">
      <c r="A618" t="s">
        <v>0</v>
      </c>
      <c r="B618">
        <v>1285762</v>
      </c>
      <c r="C618">
        <v>1285932</v>
      </c>
      <c r="D618" t="s">
        <v>617</v>
      </c>
    </row>
    <row r="619" spans="1:4" x14ac:dyDescent="0.25">
      <c r="A619" t="s">
        <v>0</v>
      </c>
      <c r="B619">
        <v>1286062</v>
      </c>
      <c r="C619">
        <v>1286249</v>
      </c>
      <c r="D619" t="s">
        <v>618</v>
      </c>
    </row>
    <row r="620" spans="1:4" x14ac:dyDescent="0.25">
      <c r="A620" t="s">
        <v>0</v>
      </c>
      <c r="B620">
        <v>1287405</v>
      </c>
      <c r="C620">
        <v>1287644</v>
      </c>
      <c r="D620" t="s">
        <v>619</v>
      </c>
    </row>
    <row r="621" spans="1:4" x14ac:dyDescent="0.25">
      <c r="A621" t="s">
        <v>0</v>
      </c>
      <c r="B621">
        <v>1291268</v>
      </c>
      <c r="C621">
        <v>1291433</v>
      </c>
      <c r="D621" t="s">
        <v>620</v>
      </c>
    </row>
    <row r="622" spans="1:4" x14ac:dyDescent="0.25">
      <c r="A622" t="s">
        <v>0</v>
      </c>
      <c r="B622">
        <v>1291610</v>
      </c>
      <c r="C622">
        <v>1291859</v>
      </c>
      <c r="D622" t="s">
        <v>621</v>
      </c>
    </row>
    <row r="623" spans="1:4" x14ac:dyDescent="0.25">
      <c r="A623" t="s">
        <v>0</v>
      </c>
      <c r="B623">
        <v>1293763</v>
      </c>
      <c r="C623">
        <v>1294128</v>
      </c>
      <c r="D623" t="s">
        <v>622</v>
      </c>
    </row>
    <row r="624" spans="1:4" x14ac:dyDescent="0.25">
      <c r="A624" t="s">
        <v>0</v>
      </c>
      <c r="B624">
        <v>1296083</v>
      </c>
      <c r="C624">
        <v>1296257</v>
      </c>
      <c r="D624" t="s">
        <v>623</v>
      </c>
    </row>
    <row r="625" spans="1:4" x14ac:dyDescent="0.25">
      <c r="A625" t="s">
        <v>0</v>
      </c>
      <c r="B625">
        <v>1296510</v>
      </c>
      <c r="C625">
        <v>1296820</v>
      </c>
      <c r="D625" t="s">
        <v>624</v>
      </c>
    </row>
    <row r="626" spans="1:4" x14ac:dyDescent="0.25">
      <c r="A626" t="s">
        <v>0</v>
      </c>
      <c r="B626">
        <v>1300370</v>
      </c>
      <c r="C626">
        <v>1300561</v>
      </c>
      <c r="D626" t="s">
        <v>625</v>
      </c>
    </row>
    <row r="627" spans="1:4" x14ac:dyDescent="0.25">
      <c r="A627" t="s">
        <v>0</v>
      </c>
      <c r="B627">
        <v>1301623</v>
      </c>
      <c r="C627">
        <v>1301977</v>
      </c>
      <c r="D627" t="s">
        <v>626</v>
      </c>
    </row>
    <row r="628" spans="1:4" x14ac:dyDescent="0.25">
      <c r="A628" t="s">
        <v>0</v>
      </c>
      <c r="B628">
        <v>1302272</v>
      </c>
      <c r="C628">
        <v>1302444</v>
      </c>
      <c r="D628" t="s">
        <v>627</v>
      </c>
    </row>
    <row r="629" spans="1:4" x14ac:dyDescent="0.25">
      <c r="A629" t="s">
        <v>0</v>
      </c>
      <c r="B629">
        <v>1308136</v>
      </c>
      <c r="C629">
        <v>1308310</v>
      </c>
      <c r="D629" t="s">
        <v>628</v>
      </c>
    </row>
    <row r="630" spans="1:4" x14ac:dyDescent="0.25">
      <c r="A630" t="s">
        <v>0</v>
      </c>
      <c r="B630">
        <v>1309359</v>
      </c>
      <c r="C630">
        <v>1309820</v>
      </c>
      <c r="D630" t="s">
        <v>629</v>
      </c>
    </row>
    <row r="631" spans="1:4" x14ac:dyDescent="0.25">
      <c r="A631" t="s">
        <v>0</v>
      </c>
      <c r="B631">
        <v>1310636</v>
      </c>
      <c r="C631">
        <v>1310817</v>
      </c>
      <c r="D631" t="s">
        <v>630</v>
      </c>
    </row>
    <row r="632" spans="1:4" x14ac:dyDescent="0.25">
      <c r="A632" t="s">
        <v>0</v>
      </c>
      <c r="B632">
        <v>1310868</v>
      </c>
      <c r="C632">
        <v>1311206</v>
      </c>
      <c r="D632" t="s">
        <v>631</v>
      </c>
    </row>
    <row r="633" spans="1:4" x14ac:dyDescent="0.25">
      <c r="A633" t="s">
        <v>0</v>
      </c>
      <c r="B633">
        <v>1317946</v>
      </c>
      <c r="C633">
        <v>1318127</v>
      </c>
      <c r="D633" t="s">
        <v>632</v>
      </c>
    </row>
    <row r="634" spans="1:4" x14ac:dyDescent="0.25">
      <c r="A634" t="s">
        <v>0</v>
      </c>
      <c r="B634">
        <v>1318245</v>
      </c>
      <c r="C634">
        <v>1318407</v>
      </c>
      <c r="D634" t="s">
        <v>633</v>
      </c>
    </row>
    <row r="635" spans="1:4" x14ac:dyDescent="0.25">
      <c r="A635" t="s">
        <v>0</v>
      </c>
      <c r="B635">
        <v>1321063</v>
      </c>
      <c r="C635">
        <v>1321296</v>
      </c>
      <c r="D635" t="s">
        <v>634</v>
      </c>
    </row>
    <row r="636" spans="1:4" x14ac:dyDescent="0.25">
      <c r="A636" t="s">
        <v>0</v>
      </c>
      <c r="B636">
        <v>1322781</v>
      </c>
      <c r="C636">
        <v>1323268</v>
      </c>
      <c r="D636" t="s">
        <v>635</v>
      </c>
    </row>
    <row r="637" spans="1:4" x14ac:dyDescent="0.25">
      <c r="A637" t="s">
        <v>0</v>
      </c>
      <c r="B637">
        <v>1323666</v>
      </c>
      <c r="C637">
        <v>1323829</v>
      </c>
      <c r="D637" t="s">
        <v>636</v>
      </c>
    </row>
    <row r="638" spans="1:4" x14ac:dyDescent="0.25">
      <c r="A638" t="s">
        <v>0</v>
      </c>
      <c r="B638">
        <v>1324975</v>
      </c>
      <c r="C638">
        <v>1325262</v>
      </c>
      <c r="D638" t="s">
        <v>637</v>
      </c>
    </row>
    <row r="639" spans="1:4" x14ac:dyDescent="0.25">
      <c r="A639" t="s">
        <v>0</v>
      </c>
      <c r="B639">
        <v>1328885</v>
      </c>
      <c r="C639">
        <v>1329081</v>
      </c>
      <c r="D639" t="s">
        <v>638</v>
      </c>
    </row>
    <row r="640" spans="1:4" x14ac:dyDescent="0.25">
      <c r="A640" t="s">
        <v>0</v>
      </c>
      <c r="B640">
        <v>1330216</v>
      </c>
      <c r="C640">
        <v>1330402</v>
      </c>
      <c r="D640" t="s">
        <v>639</v>
      </c>
    </row>
    <row r="641" spans="1:4" x14ac:dyDescent="0.25">
      <c r="A641" t="s">
        <v>0</v>
      </c>
      <c r="B641">
        <v>1330617</v>
      </c>
      <c r="C641">
        <v>1330876</v>
      </c>
      <c r="D641" t="s">
        <v>640</v>
      </c>
    </row>
    <row r="642" spans="1:4" x14ac:dyDescent="0.25">
      <c r="A642" t="s">
        <v>0</v>
      </c>
      <c r="B642">
        <v>1330954</v>
      </c>
      <c r="C642">
        <v>1331179</v>
      </c>
      <c r="D642" t="s">
        <v>641</v>
      </c>
    </row>
    <row r="643" spans="1:4" x14ac:dyDescent="0.25">
      <c r="A643" t="s">
        <v>0</v>
      </c>
      <c r="B643">
        <v>1331266</v>
      </c>
      <c r="C643">
        <v>1331481</v>
      </c>
      <c r="D643" t="s">
        <v>642</v>
      </c>
    </row>
    <row r="644" spans="1:4" x14ac:dyDescent="0.25">
      <c r="A644" t="s">
        <v>0</v>
      </c>
      <c r="B644">
        <v>1337182</v>
      </c>
      <c r="C644">
        <v>1337336</v>
      </c>
      <c r="D644" t="s">
        <v>643</v>
      </c>
    </row>
    <row r="645" spans="1:4" x14ac:dyDescent="0.25">
      <c r="A645" t="s">
        <v>0</v>
      </c>
      <c r="B645">
        <v>1337633</v>
      </c>
      <c r="C645">
        <v>1338110</v>
      </c>
      <c r="D645" t="s">
        <v>644</v>
      </c>
    </row>
    <row r="646" spans="1:4" x14ac:dyDescent="0.25">
      <c r="A646" t="s">
        <v>0</v>
      </c>
      <c r="B646">
        <v>1338218</v>
      </c>
      <c r="C646">
        <v>1338507</v>
      </c>
      <c r="D646" t="s">
        <v>645</v>
      </c>
    </row>
    <row r="647" spans="1:4" x14ac:dyDescent="0.25">
      <c r="A647" t="s">
        <v>0</v>
      </c>
      <c r="B647">
        <v>1340717</v>
      </c>
      <c r="C647">
        <v>1340920</v>
      </c>
      <c r="D647" t="s">
        <v>646</v>
      </c>
    </row>
    <row r="648" spans="1:4" x14ac:dyDescent="0.25">
      <c r="A648" t="s">
        <v>0</v>
      </c>
      <c r="B648">
        <v>1342179</v>
      </c>
      <c r="C648">
        <v>1342354</v>
      </c>
      <c r="D648" t="s">
        <v>647</v>
      </c>
    </row>
    <row r="649" spans="1:4" x14ac:dyDescent="0.25">
      <c r="A649" t="s">
        <v>0</v>
      </c>
      <c r="B649">
        <v>1342493</v>
      </c>
      <c r="C649">
        <v>1342722</v>
      </c>
      <c r="D649" t="s">
        <v>648</v>
      </c>
    </row>
    <row r="650" spans="1:4" x14ac:dyDescent="0.25">
      <c r="A650" t="s">
        <v>0</v>
      </c>
      <c r="B650">
        <v>1342824</v>
      </c>
      <c r="C650">
        <v>1343090</v>
      </c>
      <c r="D650" t="s">
        <v>649</v>
      </c>
    </row>
    <row r="651" spans="1:4" x14ac:dyDescent="0.25">
      <c r="A651" t="s">
        <v>0</v>
      </c>
      <c r="B651">
        <v>1345069</v>
      </c>
      <c r="C651">
        <v>1345274</v>
      </c>
      <c r="D651" t="s">
        <v>650</v>
      </c>
    </row>
    <row r="652" spans="1:4" x14ac:dyDescent="0.25">
      <c r="A652" t="s">
        <v>0</v>
      </c>
      <c r="B652">
        <v>1347271</v>
      </c>
      <c r="C652">
        <v>1347462</v>
      </c>
      <c r="D652" t="s">
        <v>651</v>
      </c>
    </row>
    <row r="653" spans="1:4" x14ac:dyDescent="0.25">
      <c r="A653" t="s">
        <v>0</v>
      </c>
      <c r="B653">
        <v>1347488</v>
      </c>
      <c r="C653">
        <v>1347819</v>
      </c>
      <c r="D653" t="s">
        <v>652</v>
      </c>
    </row>
    <row r="654" spans="1:4" x14ac:dyDescent="0.25">
      <c r="A654" t="s">
        <v>0</v>
      </c>
      <c r="B654">
        <v>1349503</v>
      </c>
      <c r="C654">
        <v>1349743</v>
      </c>
      <c r="D654" t="s">
        <v>653</v>
      </c>
    </row>
    <row r="655" spans="1:4" x14ac:dyDescent="0.25">
      <c r="A655" t="s">
        <v>0</v>
      </c>
      <c r="B655">
        <v>1351313</v>
      </c>
      <c r="C655">
        <v>1351701</v>
      </c>
      <c r="D655" t="s">
        <v>654</v>
      </c>
    </row>
    <row r="656" spans="1:4" x14ac:dyDescent="0.25">
      <c r="A656" t="s">
        <v>0</v>
      </c>
      <c r="B656">
        <v>1354384</v>
      </c>
      <c r="C656">
        <v>1354758</v>
      </c>
      <c r="D656" t="s">
        <v>655</v>
      </c>
    </row>
    <row r="657" spans="1:4" x14ac:dyDescent="0.25">
      <c r="A657" t="s">
        <v>0</v>
      </c>
      <c r="B657">
        <v>1355610</v>
      </c>
      <c r="C657">
        <v>1355880</v>
      </c>
      <c r="D657" t="s">
        <v>656</v>
      </c>
    </row>
    <row r="658" spans="1:4" x14ac:dyDescent="0.25">
      <c r="A658" t="s">
        <v>0</v>
      </c>
      <c r="B658">
        <v>1360596</v>
      </c>
      <c r="C658">
        <v>1360776</v>
      </c>
      <c r="D658" t="s">
        <v>657</v>
      </c>
    </row>
    <row r="659" spans="1:4" x14ac:dyDescent="0.25">
      <c r="A659" t="s">
        <v>0</v>
      </c>
      <c r="B659">
        <v>1360982</v>
      </c>
      <c r="C659">
        <v>1361382</v>
      </c>
      <c r="D659" t="s">
        <v>658</v>
      </c>
    </row>
    <row r="660" spans="1:4" x14ac:dyDescent="0.25">
      <c r="A660" t="s">
        <v>0</v>
      </c>
      <c r="B660">
        <v>1365921</v>
      </c>
      <c r="C660">
        <v>1366161</v>
      </c>
      <c r="D660" t="s">
        <v>659</v>
      </c>
    </row>
    <row r="661" spans="1:4" x14ac:dyDescent="0.25">
      <c r="A661" t="s">
        <v>0</v>
      </c>
      <c r="B661">
        <v>1369701</v>
      </c>
      <c r="C661">
        <v>1369907</v>
      </c>
      <c r="D661" t="s">
        <v>660</v>
      </c>
    </row>
    <row r="662" spans="1:4" x14ac:dyDescent="0.25">
      <c r="A662" t="s">
        <v>0</v>
      </c>
      <c r="B662">
        <v>1370634</v>
      </c>
      <c r="C662">
        <v>1371019</v>
      </c>
      <c r="D662" t="s">
        <v>661</v>
      </c>
    </row>
    <row r="663" spans="1:4" x14ac:dyDescent="0.25">
      <c r="A663" t="s">
        <v>0</v>
      </c>
      <c r="B663">
        <v>1372360</v>
      </c>
      <c r="C663">
        <v>1372528</v>
      </c>
      <c r="D663" t="s">
        <v>662</v>
      </c>
    </row>
    <row r="664" spans="1:4" x14ac:dyDescent="0.25">
      <c r="A664" t="s">
        <v>0</v>
      </c>
      <c r="B664">
        <v>1372750</v>
      </c>
      <c r="C664">
        <v>1373090</v>
      </c>
      <c r="D664" t="s">
        <v>663</v>
      </c>
    </row>
    <row r="665" spans="1:4" x14ac:dyDescent="0.25">
      <c r="A665" t="s">
        <v>0</v>
      </c>
      <c r="B665">
        <v>1381667</v>
      </c>
      <c r="C665">
        <v>1381859</v>
      </c>
      <c r="D665" t="s">
        <v>664</v>
      </c>
    </row>
    <row r="666" spans="1:4" x14ac:dyDescent="0.25">
      <c r="A666" t="s">
        <v>0</v>
      </c>
      <c r="B666">
        <v>1383484</v>
      </c>
      <c r="C666">
        <v>1383737</v>
      </c>
      <c r="D666" t="s">
        <v>665</v>
      </c>
    </row>
    <row r="667" spans="1:4" x14ac:dyDescent="0.25">
      <c r="A667" t="s">
        <v>0</v>
      </c>
      <c r="B667">
        <v>1386465</v>
      </c>
      <c r="C667">
        <v>1386732</v>
      </c>
      <c r="D667" t="s">
        <v>666</v>
      </c>
    </row>
    <row r="668" spans="1:4" x14ac:dyDescent="0.25">
      <c r="A668" t="s">
        <v>0</v>
      </c>
      <c r="B668">
        <v>1392004</v>
      </c>
      <c r="C668">
        <v>1392610</v>
      </c>
      <c r="D668" t="s">
        <v>667</v>
      </c>
    </row>
    <row r="669" spans="1:4" x14ac:dyDescent="0.25">
      <c r="A669" t="s">
        <v>0</v>
      </c>
      <c r="B669">
        <v>1395682</v>
      </c>
      <c r="C669">
        <v>1396027</v>
      </c>
      <c r="D669" t="s">
        <v>668</v>
      </c>
    </row>
    <row r="670" spans="1:4" x14ac:dyDescent="0.25">
      <c r="A670" t="s">
        <v>0</v>
      </c>
      <c r="B670">
        <v>1396321</v>
      </c>
      <c r="C670">
        <v>1396476</v>
      </c>
      <c r="D670" t="s">
        <v>669</v>
      </c>
    </row>
    <row r="671" spans="1:4" x14ac:dyDescent="0.25">
      <c r="A671" t="s">
        <v>0</v>
      </c>
      <c r="B671">
        <v>1396495</v>
      </c>
      <c r="C671">
        <v>1396917</v>
      </c>
      <c r="D671" t="s">
        <v>670</v>
      </c>
    </row>
    <row r="672" spans="1:4" x14ac:dyDescent="0.25">
      <c r="A672" t="s">
        <v>0</v>
      </c>
      <c r="B672">
        <v>1398798</v>
      </c>
      <c r="C672">
        <v>1398966</v>
      </c>
      <c r="D672" t="s">
        <v>671</v>
      </c>
    </row>
    <row r="673" spans="1:4" x14ac:dyDescent="0.25">
      <c r="A673" t="s">
        <v>0</v>
      </c>
      <c r="B673">
        <v>1399173</v>
      </c>
      <c r="C673">
        <v>1399325</v>
      </c>
      <c r="D673" t="s">
        <v>672</v>
      </c>
    </row>
    <row r="674" spans="1:4" x14ac:dyDescent="0.25">
      <c r="A674" t="s">
        <v>0</v>
      </c>
      <c r="B674">
        <v>1401073</v>
      </c>
      <c r="C674">
        <v>1401251</v>
      </c>
      <c r="D674" t="s">
        <v>673</v>
      </c>
    </row>
    <row r="675" spans="1:4" x14ac:dyDescent="0.25">
      <c r="A675" t="s">
        <v>0</v>
      </c>
      <c r="B675">
        <v>1402932</v>
      </c>
      <c r="C675">
        <v>1403372</v>
      </c>
      <c r="D675" t="s">
        <v>674</v>
      </c>
    </row>
    <row r="676" spans="1:4" x14ac:dyDescent="0.25">
      <c r="A676" t="s">
        <v>0</v>
      </c>
      <c r="B676">
        <v>1405588</v>
      </c>
      <c r="C676">
        <v>1405915</v>
      </c>
      <c r="D676" t="s">
        <v>675</v>
      </c>
    </row>
    <row r="677" spans="1:4" x14ac:dyDescent="0.25">
      <c r="A677" t="s">
        <v>0</v>
      </c>
      <c r="B677">
        <v>1407083</v>
      </c>
      <c r="C677">
        <v>1407306</v>
      </c>
      <c r="D677" t="s">
        <v>676</v>
      </c>
    </row>
    <row r="678" spans="1:4" x14ac:dyDescent="0.25">
      <c r="A678" t="s">
        <v>0</v>
      </c>
      <c r="B678">
        <v>1409196</v>
      </c>
      <c r="C678">
        <v>1409431</v>
      </c>
      <c r="D678" t="s">
        <v>677</v>
      </c>
    </row>
    <row r="679" spans="1:4" x14ac:dyDescent="0.25">
      <c r="A679" t="s">
        <v>0</v>
      </c>
      <c r="B679">
        <v>1409512</v>
      </c>
      <c r="C679">
        <v>1409673</v>
      </c>
      <c r="D679" t="s">
        <v>678</v>
      </c>
    </row>
    <row r="680" spans="1:4" x14ac:dyDescent="0.25">
      <c r="A680" t="s">
        <v>0</v>
      </c>
      <c r="B680">
        <v>1410104</v>
      </c>
      <c r="C680">
        <v>1410797</v>
      </c>
      <c r="D680" t="s">
        <v>679</v>
      </c>
    </row>
    <row r="681" spans="1:4" x14ac:dyDescent="0.25">
      <c r="A681" t="s">
        <v>0</v>
      </c>
      <c r="B681">
        <v>1410940</v>
      </c>
      <c r="C681">
        <v>1411190</v>
      </c>
      <c r="D681" t="s">
        <v>680</v>
      </c>
    </row>
    <row r="682" spans="1:4" x14ac:dyDescent="0.25">
      <c r="A682" t="s">
        <v>0</v>
      </c>
      <c r="B682">
        <v>1412179</v>
      </c>
      <c r="C682">
        <v>1412375</v>
      </c>
      <c r="D682" t="s">
        <v>681</v>
      </c>
    </row>
    <row r="683" spans="1:4" x14ac:dyDescent="0.25">
      <c r="A683" t="s">
        <v>0</v>
      </c>
      <c r="B683">
        <v>1413537</v>
      </c>
      <c r="C683">
        <v>1413707</v>
      </c>
      <c r="D683" t="s">
        <v>682</v>
      </c>
    </row>
    <row r="684" spans="1:4" x14ac:dyDescent="0.25">
      <c r="A684" t="s">
        <v>0</v>
      </c>
      <c r="B684">
        <v>1416348</v>
      </c>
      <c r="C684">
        <v>1417303</v>
      </c>
      <c r="D684" t="s">
        <v>683</v>
      </c>
    </row>
    <row r="685" spans="1:4" x14ac:dyDescent="0.25">
      <c r="A685" t="s">
        <v>0</v>
      </c>
      <c r="B685">
        <v>1419045</v>
      </c>
      <c r="C685">
        <v>1419206</v>
      </c>
      <c r="D685" t="s">
        <v>684</v>
      </c>
    </row>
    <row r="686" spans="1:4" x14ac:dyDescent="0.25">
      <c r="A686" t="s">
        <v>0</v>
      </c>
      <c r="B686">
        <v>1421230</v>
      </c>
      <c r="C686">
        <v>1421730</v>
      </c>
      <c r="D686" t="s">
        <v>685</v>
      </c>
    </row>
    <row r="687" spans="1:4" x14ac:dyDescent="0.25">
      <c r="A687" t="s">
        <v>0</v>
      </c>
      <c r="B687">
        <v>1426809</v>
      </c>
      <c r="C687">
        <v>1427013</v>
      </c>
      <c r="D687" t="s">
        <v>686</v>
      </c>
    </row>
    <row r="688" spans="1:4" x14ac:dyDescent="0.25">
      <c r="A688" t="s">
        <v>0</v>
      </c>
      <c r="B688">
        <v>1428692</v>
      </c>
      <c r="C688">
        <v>1428891</v>
      </c>
      <c r="D688" t="s">
        <v>687</v>
      </c>
    </row>
    <row r="689" spans="1:4" x14ac:dyDescent="0.25">
      <c r="A689" t="s">
        <v>0</v>
      </c>
      <c r="B689">
        <v>1430878</v>
      </c>
      <c r="C689">
        <v>1431190</v>
      </c>
      <c r="D689" t="s">
        <v>688</v>
      </c>
    </row>
    <row r="690" spans="1:4" x14ac:dyDescent="0.25">
      <c r="A690" t="s">
        <v>0</v>
      </c>
      <c r="B690">
        <v>1436904</v>
      </c>
      <c r="C690">
        <v>1437106</v>
      </c>
      <c r="D690" t="s">
        <v>689</v>
      </c>
    </row>
    <row r="691" spans="1:4" x14ac:dyDescent="0.25">
      <c r="A691" t="s">
        <v>0</v>
      </c>
      <c r="B691">
        <v>1442009</v>
      </c>
      <c r="C691">
        <v>1442264</v>
      </c>
      <c r="D691" t="s">
        <v>690</v>
      </c>
    </row>
    <row r="692" spans="1:4" x14ac:dyDescent="0.25">
      <c r="A692" t="s">
        <v>0</v>
      </c>
      <c r="B692">
        <v>1446905</v>
      </c>
      <c r="C692">
        <v>1447096</v>
      </c>
      <c r="D692" t="s">
        <v>691</v>
      </c>
    </row>
    <row r="693" spans="1:4" x14ac:dyDescent="0.25">
      <c r="A693" t="s">
        <v>0</v>
      </c>
      <c r="B693">
        <v>1448000</v>
      </c>
      <c r="C693">
        <v>1448399</v>
      </c>
      <c r="D693" t="s">
        <v>692</v>
      </c>
    </row>
    <row r="694" spans="1:4" x14ac:dyDescent="0.25">
      <c r="A694" t="s">
        <v>0</v>
      </c>
      <c r="B694">
        <v>1448499</v>
      </c>
      <c r="C694">
        <v>1448997</v>
      </c>
      <c r="D694" t="s">
        <v>693</v>
      </c>
    </row>
    <row r="695" spans="1:4" x14ac:dyDescent="0.25">
      <c r="A695" t="s">
        <v>0</v>
      </c>
      <c r="B695">
        <v>1449040</v>
      </c>
      <c r="C695">
        <v>1449251</v>
      </c>
      <c r="D695" t="s">
        <v>694</v>
      </c>
    </row>
    <row r="696" spans="1:4" x14ac:dyDescent="0.25">
      <c r="A696" t="s">
        <v>0</v>
      </c>
      <c r="B696">
        <v>1451040</v>
      </c>
      <c r="C696">
        <v>1451224</v>
      </c>
      <c r="D696" t="s">
        <v>695</v>
      </c>
    </row>
    <row r="697" spans="1:4" x14ac:dyDescent="0.25">
      <c r="A697" t="s">
        <v>0</v>
      </c>
      <c r="B697">
        <v>1457537</v>
      </c>
      <c r="C697">
        <v>1457709</v>
      </c>
      <c r="D697" t="s">
        <v>696</v>
      </c>
    </row>
    <row r="698" spans="1:4" x14ac:dyDescent="0.25">
      <c r="A698" t="s">
        <v>0</v>
      </c>
      <c r="B698">
        <v>1459421</v>
      </c>
      <c r="C698">
        <v>1459601</v>
      </c>
      <c r="D698" t="s">
        <v>697</v>
      </c>
    </row>
    <row r="699" spans="1:4" x14ac:dyDescent="0.25">
      <c r="A699" t="s">
        <v>0</v>
      </c>
      <c r="B699">
        <v>1459828</v>
      </c>
      <c r="C699">
        <v>1460147</v>
      </c>
      <c r="D699" t="s">
        <v>698</v>
      </c>
    </row>
    <row r="700" spans="1:4" x14ac:dyDescent="0.25">
      <c r="A700" t="s">
        <v>0</v>
      </c>
      <c r="B700">
        <v>1462437</v>
      </c>
      <c r="C700">
        <v>1462601</v>
      </c>
      <c r="D700" t="s">
        <v>699</v>
      </c>
    </row>
    <row r="701" spans="1:4" x14ac:dyDescent="0.25">
      <c r="A701" t="s">
        <v>0</v>
      </c>
      <c r="B701">
        <v>1466537</v>
      </c>
      <c r="C701">
        <v>1466862</v>
      </c>
      <c r="D701" t="s">
        <v>700</v>
      </c>
    </row>
    <row r="702" spans="1:4" x14ac:dyDescent="0.25">
      <c r="A702" t="s">
        <v>0</v>
      </c>
      <c r="B702">
        <v>1467019</v>
      </c>
      <c r="C702">
        <v>1467389</v>
      </c>
      <c r="D702" t="s">
        <v>701</v>
      </c>
    </row>
    <row r="703" spans="1:4" x14ac:dyDescent="0.25">
      <c r="A703" t="s">
        <v>0</v>
      </c>
      <c r="B703">
        <v>1470892</v>
      </c>
      <c r="C703">
        <v>1471062</v>
      </c>
      <c r="D703" t="s">
        <v>702</v>
      </c>
    </row>
    <row r="704" spans="1:4" x14ac:dyDescent="0.25">
      <c r="A704" t="s">
        <v>0</v>
      </c>
      <c r="B704">
        <v>1474962</v>
      </c>
      <c r="C704">
        <v>1475170</v>
      </c>
      <c r="D704" t="s">
        <v>703</v>
      </c>
    </row>
    <row r="705" spans="1:4" x14ac:dyDescent="0.25">
      <c r="A705" t="s">
        <v>0</v>
      </c>
      <c r="B705">
        <v>1477572</v>
      </c>
      <c r="C705">
        <v>1477741</v>
      </c>
      <c r="D705" t="s">
        <v>704</v>
      </c>
    </row>
    <row r="706" spans="1:4" x14ac:dyDescent="0.25">
      <c r="A706" t="s">
        <v>0</v>
      </c>
      <c r="B706">
        <v>1477856</v>
      </c>
      <c r="C706">
        <v>1478107</v>
      </c>
      <c r="D706" t="s">
        <v>705</v>
      </c>
    </row>
    <row r="707" spans="1:4" x14ac:dyDescent="0.25">
      <c r="A707" t="s">
        <v>0</v>
      </c>
      <c r="B707">
        <v>1481279</v>
      </c>
      <c r="C707">
        <v>1481486</v>
      </c>
      <c r="D707" t="s">
        <v>706</v>
      </c>
    </row>
    <row r="708" spans="1:4" x14ac:dyDescent="0.25">
      <c r="A708" t="s">
        <v>0</v>
      </c>
      <c r="B708">
        <v>1482001</v>
      </c>
      <c r="C708">
        <v>1482322</v>
      </c>
      <c r="D708" t="s">
        <v>707</v>
      </c>
    </row>
    <row r="709" spans="1:4" x14ac:dyDescent="0.25">
      <c r="A709" t="s">
        <v>0</v>
      </c>
      <c r="B709">
        <v>1485229</v>
      </c>
      <c r="C709">
        <v>1485570</v>
      </c>
      <c r="D709" t="s">
        <v>708</v>
      </c>
    </row>
    <row r="710" spans="1:4" x14ac:dyDescent="0.25">
      <c r="A710" t="s">
        <v>0</v>
      </c>
      <c r="B710">
        <v>1485849</v>
      </c>
      <c r="C710">
        <v>1486180</v>
      </c>
      <c r="D710" t="s">
        <v>709</v>
      </c>
    </row>
    <row r="711" spans="1:4" x14ac:dyDescent="0.25">
      <c r="A711" t="s">
        <v>0</v>
      </c>
      <c r="B711">
        <v>1488600</v>
      </c>
      <c r="C711">
        <v>1488819</v>
      </c>
      <c r="D711" t="s">
        <v>710</v>
      </c>
    </row>
    <row r="712" spans="1:4" x14ac:dyDescent="0.25">
      <c r="A712" t="s">
        <v>0</v>
      </c>
      <c r="B712">
        <v>1492431</v>
      </c>
      <c r="C712">
        <v>1492629</v>
      </c>
      <c r="D712" t="s">
        <v>711</v>
      </c>
    </row>
    <row r="713" spans="1:4" x14ac:dyDescent="0.25">
      <c r="A713" t="s">
        <v>0</v>
      </c>
      <c r="B713">
        <v>1494880</v>
      </c>
      <c r="C713">
        <v>1495083</v>
      </c>
      <c r="D713" t="s">
        <v>712</v>
      </c>
    </row>
    <row r="714" spans="1:4" x14ac:dyDescent="0.25">
      <c r="A714" t="s">
        <v>0</v>
      </c>
      <c r="B714">
        <v>1496328</v>
      </c>
      <c r="C714">
        <v>1496887</v>
      </c>
      <c r="D714" t="s">
        <v>713</v>
      </c>
    </row>
    <row r="715" spans="1:4" x14ac:dyDescent="0.25">
      <c r="A715" t="s">
        <v>0</v>
      </c>
      <c r="B715">
        <v>1496972</v>
      </c>
      <c r="C715">
        <v>1497124</v>
      </c>
      <c r="D715" t="s">
        <v>714</v>
      </c>
    </row>
    <row r="716" spans="1:4" x14ac:dyDescent="0.25">
      <c r="A716" t="s">
        <v>0</v>
      </c>
      <c r="B716">
        <v>1501844</v>
      </c>
      <c r="C716">
        <v>1502039</v>
      </c>
      <c r="D716" t="s">
        <v>715</v>
      </c>
    </row>
    <row r="717" spans="1:4" x14ac:dyDescent="0.25">
      <c r="A717" t="s">
        <v>0</v>
      </c>
      <c r="B717">
        <v>1504420</v>
      </c>
      <c r="C717">
        <v>1504609</v>
      </c>
      <c r="D717" t="s">
        <v>716</v>
      </c>
    </row>
    <row r="718" spans="1:4" x14ac:dyDescent="0.25">
      <c r="A718" t="s">
        <v>0</v>
      </c>
      <c r="B718">
        <v>1504711</v>
      </c>
      <c r="C718">
        <v>1504878</v>
      </c>
      <c r="D718" t="s">
        <v>717</v>
      </c>
    </row>
    <row r="719" spans="1:4" x14ac:dyDescent="0.25">
      <c r="A719" t="s">
        <v>0</v>
      </c>
      <c r="B719">
        <v>1506089</v>
      </c>
      <c r="C719">
        <v>1506254</v>
      </c>
      <c r="D719" t="s">
        <v>718</v>
      </c>
    </row>
    <row r="720" spans="1:4" x14ac:dyDescent="0.25">
      <c r="A720" t="s">
        <v>0</v>
      </c>
      <c r="B720">
        <v>1510456</v>
      </c>
      <c r="C720">
        <v>1511162</v>
      </c>
      <c r="D720" t="s">
        <v>719</v>
      </c>
    </row>
    <row r="721" spans="1:4" x14ac:dyDescent="0.25">
      <c r="A721" t="s">
        <v>0</v>
      </c>
      <c r="B721">
        <v>1512705</v>
      </c>
      <c r="C721">
        <v>1512999</v>
      </c>
      <c r="D721" t="s">
        <v>720</v>
      </c>
    </row>
    <row r="722" spans="1:4" x14ac:dyDescent="0.25">
      <c r="A722" t="s">
        <v>0</v>
      </c>
      <c r="B722">
        <v>1513330</v>
      </c>
      <c r="C722">
        <v>1513523</v>
      </c>
      <c r="D722" t="s">
        <v>721</v>
      </c>
    </row>
    <row r="723" spans="1:4" x14ac:dyDescent="0.25">
      <c r="A723" t="s">
        <v>0</v>
      </c>
      <c r="B723">
        <v>1513586</v>
      </c>
      <c r="C723">
        <v>1513792</v>
      </c>
      <c r="D723" t="s">
        <v>722</v>
      </c>
    </row>
    <row r="724" spans="1:4" x14ac:dyDescent="0.25">
      <c r="A724" t="s">
        <v>0</v>
      </c>
      <c r="B724">
        <v>1520348</v>
      </c>
      <c r="C724">
        <v>1520536</v>
      </c>
      <c r="D724" t="s">
        <v>723</v>
      </c>
    </row>
    <row r="725" spans="1:4" x14ac:dyDescent="0.25">
      <c r="A725" t="s">
        <v>0</v>
      </c>
      <c r="B725">
        <v>1522675</v>
      </c>
      <c r="C725">
        <v>1522879</v>
      </c>
      <c r="D725" t="s">
        <v>724</v>
      </c>
    </row>
    <row r="726" spans="1:4" x14ac:dyDescent="0.25">
      <c r="A726" t="s">
        <v>0</v>
      </c>
      <c r="B726">
        <v>1523314</v>
      </c>
      <c r="C726">
        <v>1523491</v>
      </c>
      <c r="D726" t="s">
        <v>725</v>
      </c>
    </row>
    <row r="727" spans="1:4" x14ac:dyDescent="0.25">
      <c r="A727" t="s">
        <v>0</v>
      </c>
      <c r="B727">
        <v>1529491</v>
      </c>
      <c r="C727">
        <v>1529854</v>
      </c>
      <c r="D727" t="s">
        <v>726</v>
      </c>
    </row>
    <row r="728" spans="1:4" x14ac:dyDescent="0.25">
      <c r="A728" t="s">
        <v>0</v>
      </c>
      <c r="B728">
        <v>1529960</v>
      </c>
      <c r="C728">
        <v>1530207</v>
      </c>
      <c r="D728" t="s">
        <v>727</v>
      </c>
    </row>
    <row r="729" spans="1:4" x14ac:dyDescent="0.25">
      <c r="A729" t="s">
        <v>0</v>
      </c>
      <c r="B729">
        <v>1530352</v>
      </c>
      <c r="C729">
        <v>1530692</v>
      </c>
      <c r="D729" t="s">
        <v>728</v>
      </c>
    </row>
    <row r="730" spans="1:4" x14ac:dyDescent="0.25">
      <c r="A730" t="s">
        <v>0</v>
      </c>
      <c r="B730">
        <v>1531078</v>
      </c>
      <c r="C730">
        <v>1531504</v>
      </c>
      <c r="D730" t="s">
        <v>729</v>
      </c>
    </row>
    <row r="731" spans="1:4" x14ac:dyDescent="0.25">
      <c r="A731" t="s">
        <v>0</v>
      </c>
      <c r="B731">
        <v>1542121</v>
      </c>
      <c r="C731">
        <v>1542272</v>
      </c>
      <c r="D731" t="s">
        <v>730</v>
      </c>
    </row>
    <row r="732" spans="1:4" x14ac:dyDescent="0.25">
      <c r="A732" t="s">
        <v>0</v>
      </c>
      <c r="B732">
        <v>1544917</v>
      </c>
      <c r="C732">
        <v>1545089</v>
      </c>
      <c r="D732" t="s">
        <v>731</v>
      </c>
    </row>
    <row r="733" spans="1:4" x14ac:dyDescent="0.25">
      <c r="A733" t="s">
        <v>0</v>
      </c>
      <c r="B733">
        <v>1546621</v>
      </c>
      <c r="C733">
        <v>1546800</v>
      </c>
      <c r="D733" t="s">
        <v>732</v>
      </c>
    </row>
    <row r="734" spans="1:4" x14ac:dyDescent="0.25">
      <c r="A734" t="s">
        <v>0</v>
      </c>
      <c r="B734">
        <v>1549606</v>
      </c>
      <c r="C734">
        <v>1549839</v>
      </c>
      <c r="D734" t="s">
        <v>733</v>
      </c>
    </row>
    <row r="735" spans="1:4" x14ac:dyDescent="0.25">
      <c r="A735" t="s">
        <v>0</v>
      </c>
      <c r="B735">
        <v>1551114</v>
      </c>
      <c r="C735">
        <v>1551398</v>
      </c>
      <c r="D735" t="s">
        <v>734</v>
      </c>
    </row>
    <row r="736" spans="1:4" x14ac:dyDescent="0.25">
      <c r="A736" t="s">
        <v>0</v>
      </c>
      <c r="B736">
        <v>1552628</v>
      </c>
      <c r="C736">
        <v>1552779</v>
      </c>
      <c r="D736" t="s">
        <v>735</v>
      </c>
    </row>
    <row r="737" spans="1:4" x14ac:dyDescent="0.25">
      <c r="A737" t="s">
        <v>0</v>
      </c>
      <c r="B737">
        <v>1554284</v>
      </c>
      <c r="C737">
        <v>1554741</v>
      </c>
      <c r="D737" t="s">
        <v>736</v>
      </c>
    </row>
    <row r="738" spans="1:4" x14ac:dyDescent="0.25">
      <c r="A738" t="s">
        <v>0</v>
      </c>
      <c r="B738">
        <v>1555451</v>
      </c>
      <c r="C738">
        <v>1556036</v>
      </c>
      <c r="D738" t="s">
        <v>737</v>
      </c>
    </row>
    <row r="739" spans="1:4" x14ac:dyDescent="0.25">
      <c r="A739" t="s">
        <v>0</v>
      </c>
      <c r="B739">
        <v>1556209</v>
      </c>
      <c r="C739">
        <v>1556360</v>
      </c>
      <c r="D739" t="s">
        <v>738</v>
      </c>
    </row>
    <row r="740" spans="1:4" x14ac:dyDescent="0.25">
      <c r="A740" t="s">
        <v>0</v>
      </c>
      <c r="B740">
        <v>1559570</v>
      </c>
      <c r="C740">
        <v>1559833</v>
      </c>
      <c r="D740" t="s">
        <v>739</v>
      </c>
    </row>
    <row r="741" spans="1:4" x14ac:dyDescent="0.25">
      <c r="A741" t="s">
        <v>0</v>
      </c>
      <c r="B741">
        <v>1560194</v>
      </c>
      <c r="C741">
        <v>1560395</v>
      </c>
      <c r="D741" t="s">
        <v>740</v>
      </c>
    </row>
    <row r="742" spans="1:4" x14ac:dyDescent="0.25">
      <c r="A742" t="s">
        <v>0</v>
      </c>
      <c r="B742">
        <v>1561401</v>
      </c>
      <c r="C742">
        <v>1561587</v>
      </c>
      <c r="D742" t="s">
        <v>741</v>
      </c>
    </row>
    <row r="743" spans="1:4" x14ac:dyDescent="0.25">
      <c r="A743" t="s">
        <v>0</v>
      </c>
      <c r="B743">
        <v>1565193</v>
      </c>
      <c r="C743">
        <v>1565548</v>
      </c>
      <c r="D743" t="s">
        <v>742</v>
      </c>
    </row>
    <row r="744" spans="1:4" x14ac:dyDescent="0.25">
      <c r="A744" t="s">
        <v>0</v>
      </c>
      <c r="B744">
        <v>1571124</v>
      </c>
      <c r="C744">
        <v>1571365</v>
      </c>
      <c r="D744" t="s">
        <v>743</v>
      </c>
    </row>
    <row r="745" spans="1:4" x14ac:dyDescent="0.25">
      <c r="A745" t="s">
        <v>0</v>
      </c>
      <c r="B745">
        <v>1574450</v>
      </c>
      <c r="C745">
        <v>1574776</v>
      </c>
      <c r="D745" t="s">
        <v>744</v>
      </c>
    </row>
    <row r="746" spans="1:4" x14ac:dyDescent="0.25">
      <c r="A746" t="s">
        <v>0</v>
      </c>
      <c r="B746">
        <v>1574927</v>
      </c>
      <c r="C746">
        <v>1575145</v>
      </c>
      <c r="D746" t="s">
        <v>745</v>
      </c>
    </row>
    <row r="747" spans="1:4" x14ac:dyDescent="0.25">
      <c r="A747" t="s">
        <v>0</v>
      </c>
      <c r="B747">
        <v>1575842</v>
      </c>
      <c r="C747">
        <v>1576044</v>
      </c>
      <c r="D747" t="s">
        <v>746</v>
      </c>
    </row>
    <row r="748" spans="1:4" x14ac:dyDescent="0.25">
      <c r="A748" t="s">
        <v>0</v>
      </c>
      <c r="B748">
        <v>1576535</v>
      </c>
      <c r="C748">
        <v>1576688</v>
      </c>
      <c r="D748" t="s">
        <v>747</v>
      </c>
    </row>
    <row r="749" spans="1:4" x14ac:dyDescent="0.25">
      <c r="A749" t="s">
        <v>0</v>
      </c>
      <c r="B749">
        <v>1579460</v>
      </c>
      <c r="C749">
        <v>1579662</v>
      </c>
      <c r="D749" t="s">
        <v>748</v>
      </c>
    </row>
    <row r="750" spans="1:4" x14ac:dyDescent="0.25">
      <c r="A750" t="s">
        <v>0</v>
      </c>
      <c r="B750">
        <v>1581230</v>
      </c>
      <c r="C750">
        <v>1581394</v>
      </c>
      <c r="D750" t="s">
        <v>749</v>
      </c>
    </row>
    <row r="751" spans="1:4" x14ac:dyDescent="0.25">
      <c r="A751" t="s">
        <v>0</v>
      </c>
      <c r="B751">
        <v>1581822</v>
      </c>
      <c r="C751">
        <v>1582126</v>
      </c>
      <c r="D751" t="s">
        <v>750</v>
      </c>
    </row>
    <row r="752" spans="1:4" x14ac:dyDescent="0.25">
      <c r="A752" t="s">
        <v>0</v>
      </c>
      <c r="B752">
        <v>1587519</v>
      </c>
      <c r="C752">
        <v>1587815</v>
      </c>
      <c r="D752" t="s">
        <v>751</v>
      </c>
    </row>
    <row r="753" spans="1:4" x14ac:dyDescent="0.25">
      <c r="A753" t="s">
        <v>0</v>
      </c>
      <c r="B753">
        <v>1588779</v>
      </c>
      <c r="C753">
        <v>1588968</v>
      </c>
      <c r="D753" t="s">
        <v>752</v>
      </c>
    </row>
    <row r="754" spans="1:4" x14ac:dyDescent="0.25">
      <c r="A754" t="s">
        <v>0</v>
      </c>
      <c r="B754">
        <v>1590826</v>
      </c>
      <c r="C754">
        <v>1591314</v>
      </c>
      <c r="D754" t="s">
        <v>753</v>
      </c>
    </row>
    <row r="755" spans="1:4" x14ac:dyDescent="0.25">
      <c r="A755" t="s">
        <v>0</v>
      </c>
      <c r="B755">
        <v>1593126</v>
      </c>
      <c r="C755">
        <v>1593338</v>
      </c>
      <c r="D755" t="s">
        <v>754</v>
      </c>
    </row>
    <row r="756" spans="1:4" x14ac:dyDescent="0.25">
      <c r="A756" t="s">
        <v>0</v>
      </c>
      <c r="B756">
        <v>1593496</v>
      </c>
      <c r="C756">
        <v>1593765</v>
      </c>
      <c r="D756" t="s">
        <v>755</v>
      </c>
    </row>
    <row r="757" spans="1:4" x14ac:dyDescent="0.25">
      <c r="A757" t="s">
        <v>0</v>
      </c>
      <c r="B757">
        <v>1594067</v>
      </c>
      <c r="C757">
        <v>1594553</v>
      </c>
      <c r="D757" t="s">
        <v>756</v>
      </c>
    </row>
    <row r="758" spans="1:4" x14ac:dyDescent="0.25">
      <c r="A758" t="s">
        <v>0</v>
      </c>
      <c r="B758">
        <v>1602806</v>
      </c>
      <c r="C758">
        <v>1602958</v>
      </c>
      <c r="D758" t="s">
        <v>757</v>
      </c>
    </row>
    <row r="759" spans="1:4" x14ac:dyDescent="0.25">
      <c r="A759" t="s">
        <v>0</v>
      </c>
      <c r="B759">
        <v>1604834</v>
      </c>
      <c r="C759">
        <v>1605052</v>
      </c>
      <c r="D759" t="s">
        <v>758</v>
      </c>
    </row>
    <row r="760" spans="1:4" x14ac:dyDescent="0.25">
      <c r="A760" t="s">
        <v>0</v>
      </c>
      <c r="B760">
        <v>1607862</v>
      </c>
      <c r="C760">
        <v>1608773</v>
      </c>
      <c r="D760" t="s">
        <v>759</v>
      </c>
    </row>
    <row r="761" spans="1:4" x14ac:dyDescent="0.25">
      <c r="A761" t="s">
        <v>0</v>
      </c>
      <c r="B761">
        <v>1609714</v>
      </c>
      <c r="C761">
        <v>1609911</v>
      </c>
      <c r="D761" t="s">
        <v>760</v>
      </c>
    </row>
    <row r="762" spans="1:4" x14ac:dyDescent="0.25">
      <c r="A762" t="s">
        <v>0</v>
      </c>
      <c r="B762">
        <v>1611023</v>
      </c>
      <c r="C762">
        <v>1611336</v>
      </c>
      <c r="D762" t="s">
        <v>761</v>
      </c>
    </row>
    <row r="763" spans="1:4" x14ac:dyDescent="0.25">
      <c r="A763" t="s">
        <v>0</v>
      </c>
      <c r="B763">
        <v>1612633</v>
      </c>
      <c r="C763">
        <v>1613042</v>
      </c>
      <c r="D763" t="s">
        <v>762</v>
      </c>
    </row>
    <row r="764" spans="1:4" x14ac:dyDescent="0.25">
      <c r="A764" t="s">
        <v>0</v>
      </c>
      <c r="B764">
        <v>1613117</v>
      </c>
      <c r="C764">
        <v>1613289</v>
      </c>
      <c r="D764" t="s">
        <v>763</v>
      </c>
    </row>
    <row r="765" spans="1:4" x14ac:dyDescent="0.25">
      <c r="A765" t="s">
        <v>0</v>
      </c>
      <c r="B765">
        <v>1616177</v>
      </c>
      <c r="C765">
        <v>1616601</v>
      </c>
      <c r="D765" t="s">
        <v>764</v>
      </c>
    </row>
    <row r="766" spans="1:4" x14ac:dyDescent="0.25">
      <c r="A766" t="s">
        <v>0</v>
      </c>
      <c r="B766">
        <v>1618302</v>
      </c>
      <c r="C766">
        <v>1618468</v>
      </c>
      <c r="D766" t="s">
        <v>765</v>
      </c>
    </row>
    <row r="767" spans="1:4" x14ac:dyDescent="0.25">
      <c r="A767" t="s">
        <v>0</v>
      </c>
      <c r="B767">
        <v>1619096</v>
      </c>
      <c r="C767">
        <v>1619361</v>
      </c>
      <c r="D767" t="s">
        <v>766</v>
      </c>
    </row>
    <row r="768" spans="1:4" x14ac:dyDescent="0.25">
      <c r="A768" t="s">
        <v>0</v>
      </c>
      <c r="B768">
        <v>1622327</v>
      </c>
      <c r="C768">
        <v>1622649</v>
      </c>
      <c r="D768" t="s">
        <v>767</v>
      </c>
    </row>
    <row r="769" spans="1:4" x14ac:dyDescent="0.25">
      <c r="A769" t="s">
        <v>0</v>
      </c>
      <c r="B769">
        <v>1629394</v>
      </c>
      <c r="C769">
        <v>1629657</v>
      </c>
      <c r="D769" t="s">
        <v>768</v>
      </c>
    </row>
    <row r="770" spans="1:4" x14ac:dyDescent="0.25">
      <c r="A770" t="s">
        <v>0</v>
      </c>
      <c r="B770">
        <v>1629806</v>
      </c>
      <c r="C770">
        <v>1629981</v>
      </c>
      <c r="D770" t="s">
        <v>769</v>
      </c>
    </row>
    <row r="771" spans="1:4" x14ac:dyDescent="0.25">
      <c r="A771" t="s">
        <v>0</v>
      </c>
      <c r="B771">
        <v>1631331</v>
      </c>
      <c r="C771">
        <v>1631620</v>
      </c>
      <c r="D771" t="s">
        <v>770</v>
      </c>
    </row>
    <row r="772" spans="1:4" x14ac:dyDescent="0.25">
      <c r="A772" t="s">
        <v>0</v>
      </c>
      <c r="B772">
        <v>1631661</v>
      </c>
      <c r="C772">
        <v>1631913</v>
      </c>
      <c r="D772" t="s">
        <v>771</v>
      </c>
    </row>
    <row r="773" spans="1:4" x14ac:dyDescent="0.25">
      <c r="A773" t="s">
        <v>0</v>
      </c>
      <c r="B773">
        <v>1632072</v>
      </c>
      <c r="C773">
        <v>1632342</v>
      </c>
      <c r="D773" t="s">
        <v>772</v>
      </c>
    </row>
    <row r="774" spans="1:4" x14ac:dyDescent="0.25">
      <c r="A774" t="s">
        <v>0</v>
      </c>
      <c r="B774">
        <v>1634897</v>
      </c>
      <c r="C774">
        <v>1635094</v>
      </c>
      <c r="D774" t="s">
        <v>773</v>
      </c>
    </row>
    <row r="775" spans="1:4" x14ac:dyDescent="0.25">
      <c r="A775" t="s">
        <v>0</v>
      </c>
      <c r="B775">
        <v>1640774</v>
      </c>
      <c r="C775">
        <v>1641003</v>
      </c>
      <c r="D775" t="s">
        <v>774</v>
      </c>
    </row>
    <row r="776" spans="1:4" x14ac:dyDescent="0.25">
      <c r="A776" t="s">
        <v>0</v>
      </c>
      <c r="B776">
        <v>1642928</v>
      </c>
      <c r="C776">
        <v>1643104</v>
      </c>
      <c r="D776" t="s">
        <v>775</v>
      </c>
    </row>
    <row r="777" spans="1:4" x14ac:dyDescent="0.25">
      <c r="A777" t="s">
        <v>0</v>
      </c>
      <c r="B777">
        <v>1646245</v>
      </c>
      <c r="C777">
        <v>1646429</v>
      </c>
      <c r="D777" t="s">
        <v>776</v>
      </c>
    </row>
    <row r="778" spans="1:4" x14ac:dyDescent="0.25">
      <c r="A778" t="s">
        <v>0</v>
      </c>
      <c r="B778">
        <v>1647709</v>
      </c>
      <c r="C778">
        <v>1647928</v>
      </c>
      <c r="D778" t="s">
        <v>777</v>
      </c>
    </row>
    <row r="779" spans="1:4" x14ac:dyDescent="0.25">
      <c r="A779" t="s">
        <v>0</v>
      </c>
      <c r="B779">
        <v>1648906</v>
      </c>
      <c r="C779">
        <v>1649236</v>
      </c>
      <c r="D779" t="s">
        <v>778</v>
      </c>
    </row>
    <row r="780" spans="1:4" x14ac:dyDescent="0.25">
      <c r="A780" t="s">
        <v>0</v>
      </c>
      <c r="B780">
        <v>1650765</v>
      </c>
      <c r="C780">
        <v>1650987</v>
      </c>
      <c r="D780" t="s">
        <v>779</v>
      </c>
    </row>
    <row r="781" spans="1:4" x14ac:dyDescent="0.25">
      <c r="A781" t="s">
        <v>0</v>
      </c>
      <c r="B781">
        <v>1653600</v>
      </c>
      <c r="C781">
        <v>1653779</v>
      </c>
      <c r="D781" t="s">
        <v>780</v>
      </c>
    </row>
    <row r="782" spans="1:4" x14ac:dyDescent="0.25">
      <c r="A782" t="s">
        <v>0</v>
      </c>
      <c r="B782">
        <v>1654880</v>
      </c>
      <c r="C782">
        <v>1655072</v>
      </c>
      <c r="D782" t="s">
        <v>781</v>
      </c>
    </row>
    <row r="783" spans="1:4" x14ac:dyDescent="0.25">
      <c r="A783" t="s">
        <v>0</v>
      </c>
      <c r="B783">
        <v>1655336</v>
      </c>
      <c r="C783">
        <v>1655644</v>
      </c>
      <c r="D783" t="s">
        <v>782</v>
      </c>
    </row>
    <row r="784" spans="1:4" x14ac:dyDescent="0.25">
      <c r="A784" t="s">
        <v>0</v>
      </c>
      <c r="B784">
        <v>1656800</v>
      </c>
      <c r="C784">
        <v>1657092</v>
      </c>
      <c r="D784" t="s">
        <v>783</v>
      </c>
    </row>
    <row r="785" spans="1:4" x14ac:dyDescent="0.25">
      <c r="A785" t="s">
        <v>0</v>
      </c>
      <c r="B785">
        <v>1659961</v>
      </c>
      <c r="C785">
        <v>1660290</v>
      </c>
      <c r="D785" t="s">
        <v>784</v>
      </c>
    </row>
    <row r="786" spans="1:4" x14ac:dyDescent="0.25">
      <c r="A786" t="s">
        <v>0</v>
      </c>
      <c r="B786">
        <v>1664771</v>
      </c>
      <c r="C786">
        <v>1665023</v>
      </c>
      <c r="D786" t="s">
        <v>785</v>
      </c>
    </row>
    <row r="787" spans="1:4" x14ac:dyDescent="0.25">
      <c r="A787" t="s">
        <v>0</v>
      </c>
      <c r="B787">
        <v>1665276</v>
      </c>
      <c r="C787">
        <v>1665517</v>
      </c>
      <c r="D787" t="s">
        <v>786</v>
      </c>
    </row>
    <row r="788" spans="1:4" x14ac:dyDescent="0.25">
      <c r="A788" t="s">
        <v>0</v>
      </c>
      <c r="B788">
        <v>1669601</v>
      </c>
      <c r="C788">
        <v>1670141</v>
      </c>
      <c r="D788" t="s">
        <v>787</v>
      </c>
    </row>
    <row r="789" spans="1:4" x14ac:dyDescent="0.25">
      <c r="A789" t="s">
        <v>0</v>
      </c>
      <c r="B789">
        <v>1670810</v>
      </c>
      <c r="C789">
        <v>1671008</v>
      </c>
      <c r="D789" t="s">
        <v>788</v>
      </c>
    </row>
    <row r="790" spans="1:4" x14ac:dyDescent="0.25">
      <c r="A790" t="s">
        <v>0</v>
      </c>
      <c r="B790">
        <v>1671783</v>
      </c>
      <c r="C790">
        <v>1672076</v>
      </c>
      <c r="D790" t="s">
        <v>789</v>
      </c>
    </row>
    <row r="791" spans="1:4" x14ac:dyDescent="0.25">
      <c r="A791" t="s">
        <v>0</v>
      </c>
      <c r="B791">
        <v>1673334</v>
      </c>
      <c r="C791">
        <v>1673508</v>
      </c>
      <c r="D791" t="s">
        <v>790</v>
      </c>
    </row>
    <row r="792" spans="1:4" x14ac:dyDescent="0.25">
      <c r="A792" t="s">
        <v>0</v>
      </c>
      <c r="B792">
        <v>1674368</v>
      </c>
      <c r="C792">
        <v>1674679</v>
      </c>
      <c r="D792" t="s">
        <v>791</v>
      </c>
    </row>
    <row r="793" spans="1:4" x14ac:dyDescent="0.25">
      <c r="A793" t="s">
        <v>0</v>
      </c>
      <c r="B793">
        <v>1674832</v>
      </c>
      <c r="C793">
        <v>1675183</v>
      </c>
      <c r="D793" t="s">
        <v>792</v>
      </c>
    </row>
    <row r="794" spans="1:4" x14ac:dyDescent="0.25">
      <c r="A794" t="s">
        <v>0</v>
      </c>
      <c r="B794">
        <v>1675310</v>
      </c>
      <c r="C794">
        <v>1675473</v>
      </c>
      <c r="D794" t="s">
        <v>793</v>
      </c>
    </row>
    <row r="795" spans="1:4" x14ac:dyDescent="0.25">
      <c r="A795" t="s">
        <v>0</v>
      </c>
      <c r="B795">
        <v>1677050</v>
      </c>
      <c r="C795">
        <v>1677203</v>
      </c>
      <c r="D795" t="s">
        <v>794</v>
      </c>
    </row>
    <row r="796" spans="1:4" x14ac:dyDescent="0.25">
      <c r="A796" t="s">
        <v>0</v>
      </c>
      <c r="B796">
        <v>1679636</v>
      </c>
      <c r="C796">
        <v>1679947</v>
      </c>
      <c r="D796" t="s">
        <v>795</v>
      </c>
    </row>
    <row r="797" spans="1:4" x14ac:dyDescent="0.25">
      <c r="A797" t="s">
        <v>0</v>
      </c>
      <c r="B797">
        <v>1684043</v>
      </c>
      <c r="C797">
        <v>1684626</v>
      </c>
      <c r="D797" t="s">
        <v>796</v>
      </c>
    </row>
    <row r="798" spans="1:4" x14ac:dyDescent="0.25">
      <c r="A798" t="s">
        <v>0</v>
      </c>
      <c r="B798">
        <v>1685227</v>
      </c>
      <c r="C798">
        <v>1685620</v>
      </c>
      <c r="D798" t="s">
        <v>797</v>
      </c>
    </row>
    <row r="799" spans="1:4" x14ac:dyDescent="0.25">
      <c r="A799" t="s">
        <v>0</v>
      </c>
      <c r="B799">
        <v>1689138</v>
      </c>
      <c r="C799">
        <v>1689910</v>
      </c>
      <c r="D799" t="s">
        <v>798</v>
      </c>
    </row>
    <row r="800" spans="1:4" x14ac:dyDescent="0.25">
      <c r="A800" t="s">
        <v>0</v>
      </c>
      <c r="B800">
        <v>1690762</v>
      </c>
      <c r="C800">
        <v>1691074</v>
      </c>
      <c r="D800" t="s">
        <v>799</v>
      </c>
    </row>
    <row r="801" spans="1:4" x14ac:dyDescent="0.25">
      <c r="A801" t="s">
        <v>0</v>
      </c>
      <c r="B801">
        <v>1691229</v>
      </c>
      <c r="C801">
        <v>1691394</v>
      </c>
      <c r="D801" t="s">
        <v>800</v>
      </c>
    </row>
    <row r="802" spans="1:4" x14ac:dyDescent="0.25">
      <c r="A802" t="s">
        <v>0</v>
      </c>
      <c r="B802">
        <v>1698058</v>
      </c>
      <c r="C802">
        <v>1698246</v>
      </c>
      <c r="D802" t="s">
        <v>801</v>
      </c>
    </row>
    <row r="803" spans="1:4" x14ac:dyDescent="0.25">
      <c r="A803" t="s">
        <v>0</v>
      </c>
      <c r="B803">
        <v>1701804</v>
      </c>
      <c r="C803">
        <v>1702305</v>
      </c>
      <c r="D803" t="s">
        <v>802</v>
      </c>
    </row>
    <row r="804" spans="1:4" x14ac:dyDescent="0.25">
      <c r="A804" t="s">
        <v>0</v>
      </c>
      <c r="B804">
        <v>1702424</v>
      </c>
      <c r="C804">
        <v>1702692</v>
      </c>
      <c r="D804" t="s">
        <v>803</v>
      </c>
    </row>
    <row r="805" spans="1:4" x14ac:dyDescent="0.25">
      <c r="A805" t="s">
        <v>0</v>
      </c>
      <c r="B805">
        <v>1702739</v>
      </c>
      <c r="C805">
        <v>1703027</v>
      </c>
      <c r="D805" t="s">
        <v>804</v>
      </c>
    </row>
    <row r="806" spans="1:4" x14ac:dyDescent="0.25">
      <c r="A806" t="s">
        <v>0</v>
      </c>
      <c r="B806">
        <v>1703340</v>
      </c>
      <c r="C806">
        <v>1703957</v>
      </c>
      <c r="D806" t="s">
        <v>805</v>
      </c>
    </row>
    <row r="807" spans="1:4" x14ac:dyDescent="0.25">
      <c r="A807" t="s">
        <v>0</v>
      </c>
      <c r="B807">
        <v>1704148</v>
      </c>
      <c r="C807">
        <v>1704301</v>
      </c>
      <c r="D807" t="s">
        <v>806</v>
      </c>
    </row>
    <row r="808" spans="1:4" x14ac:dyDescent="0.25">
      <c r="A808" t="s">
        <v>0</v>
      </c>
      <c r="B808">
        <v>1704524</v>
      </c>
      <c r="C808">
        <v>1704885</v>
      </c>
      <c r="D808" t="s">
        <v>807</v>
      </c>
    </row>
    <row r="809" spans="1:4" x14ac:dyDescent="0.25">
      <c r="A809" t="s">
        <v>0</v>
      </c>
      <c r="B809">
        <v>1705977</v>
      </c>
      <c r="C809">
        <v>1706175</v>
      </c>
      <c r="D809" t="s">
        <v>808</v>
      </c>
    </row>
    <row r="810" spans="1:4" x14ac:dyDescent="0.25">
      <c r="A810" t="s">
        <v>0</v>
      </c>
      <c r="B810">
        <v>1711266</v>
      </c>
      <c r="C810">
        <v>1711498</v>
      </c>
      <c r="D810" t="s">
        <v>809</v>
      </c>
    </row>
    <row r="811" spans="1:4" x14ac:dyDescent="0.25">
      <c r="A811" t="s">
        <v>0</v>
      </c>
      <c r="B811">
        <v>1711802</v>
      </c>
      <c r="C811">
        <v>1711991</v>
      </c>
      <c r="D811" t="s">
        <v>810</v>
      </c>
    </row>
    <row r="812" spans="1:4" x14ac:dyDescent="0.25">
      <c r="A812" t="s">
        <v>0</v>
      </c>
      <c r="B812">
        <v>1713857</v>
      </c>
      <c r="C812">
        <v>1714027</v>
      </c>
      <c r="D812" t="s">
        <v>811</v>
      </c>
    </row>
    <row r="813" spans="1:4" x14ac:dyDescent="0.25">
      <c r="A813" t="s">
        <v>0</v>
      </c>
      <c r="B813">
        <v>1714375</v>
      </c>
      <c r="C813">
        <v>1714644</v>
      </c>
      <c r="D813" t="s">
        <v>812</v>
      </c>
    </row>
    <row r="814" spans="1:4" x14ac:dyDescent="0.25">
      <c r="A814" t="s">
        <v>0</v>
      </c>
      <c r="B814">
        <v>1715203</v>
      </c>
      <c r="C814">
        <v>1715390</v>
      </c>
      <c r="D814" t="s">
        <v>813</v>
      </c>
    </row>
    <row r="815" spans="1:4" x14ac:dyDescent="0.25">
      <c r="A815" t="s">
        <v>0</v>
      </c>
      <c r="B815">
        <v>1716081</v>
      </c>
      <c r="C815">
        <v>1716425</v>
      </c>
      <c r="D815" t="s">
        <v>814</v>
      </c>
    </row>
    <row r="816" spans="1:4" x14ac:dyDescent="0.25">
      <c r="A816" t="s">
        <v>0</v>
      </c>
      <c r="B816">
        <v>1717779</v>
      </c>
      <c r="C816">
        <v>1717985</v>
      </c>
      <c r="D816" t="s">
        <v>815</v>
      </c>
    </row>
    <row r="817" spans="1:4" x14ac:dyDescent="0.25">
      <c r="A817" t="s">
        <v>0</v>
      </c>
      <c r="B817">
        <v>1718187</v>
      </c>
      <c r="C817">
        <v>1718492</v>
      </c>
      <c r="D817" t="s">
        <v>816</v>
      </c>
    </row>
    <row r="818" spans="1:4" x14ac:dyDescent="0.25">
      <c r="A818" t="s">
        <v>0</v>
      </c>
      <c r="B818">
        <v>1718708</v>
      </c>
      <c r="C818">
        <v>1719055</v>
      </c>
      <c r="D818" t="s">
        <v>817</v>
      </c>
    </row>
    <row r="819" spans="1:4" x14ac:dyDescent="0.25">
      <c r="A819" t="s">
        <v>0</v>
      </c>
      <c r="B819">
        <v>1719159</v>
      </c>
      <c r="C819">
        <v>1719332</v>
      </c>
      <c r="D819" t="s">
        <v>818</v>
      </c>
    </row>
    <row r="820" spans="1:4" x14ac:dyDescent="0.25">
      <c r="A820" t="s">
        <v>0</v>
      </c>
      <c r="B820">
        <v>1721112</v>
      </c>
      <c r="C820">
        <v>1721270</v>
      </c>
      <c r="D820" t="s">
        <v>819</v>
      </c>
    </row>
    <row r="821" spans="1:4" x14ac:dyDescent="0.25">
      <c r="A821" t="s">
        <v>0</v>
      </c>
      <c r="B821">
        <v>1721938</v>
      </c>
      <c r="C821">
        <v>1722104</v>
      </c>
      <c r="D821" t="s">
        <v>820</v>
      </c>
    </row>
    <row r="822" spans="1:4" x14ac:dyDescent="0.25">
      <c r="A822" t="s">
        <v>0</v>
      </c>
      <c r="B822">
        <v>1722427</v>
      </c>
      <c r="C822">
        <v>1722681</v>
      </c>
      <c r="D822" t="s">
        <v>821</v>
      </c>
    </row>
    <row r="823" spans="1:4" x14ac:dyDescent="0.25">
      <c r="A823" t="s">
        <v>0</v>
      </c>
      <c r="B823">
        <v>1723587</v>
      </c>
      <c r="C823">
        <v>1723771</v>
      </c>
      <c r="D823" t="s">
        <v>822</v>
      </c>
    </row>
    <row r="824" spans="1:4" x14ac:dyDescent="0.25">
      <c r="A824" t="s">
        <v>0</v>
      </c>
      <c r="B824">
        <v>1727228</v>
      </c>
      <c r="C824">
        <v>1727668</v>
      </c>
      <c r="D824" t="s">
        <v>823</v>
      </c>
    </row>
    <row r="825" spans="1:4" x14ac:dyDescent="0.25">
      <c r="A825" t="s">
        <v>0</v>
      </c>
      <c r="B825">
        <v>1727783</v>
      </c>
      <c r="C825">
        <v>1727996</v>
      </c>
      <c r="D825" t="s">
        <v>824</v>
      </c>
    </row>
    <row r="826" spans="1:4" x14ac:dyDescent="0.25">
      <c r="A826" t="s">
        <v>0</v>
      </c>
      <c r="B826">
        <v>1732116</v>
      </c>
      <c r="C826">
        <v>1732323</v>
      </c>
      <c r="D826" t="s">
        <v>825</v>
      </c>
    </row>
    <row r="827" spans="1:4" x14ac:dyDescent="0.25">
      <c r="A827" t="s">
        <v>0</v>
      </c>
      <c r="B827">
        <v>1732577</v>
      </c>
      <c r="C827">
        <v>1732754</v>
      </c>
      <c r="D827" t="s">
        <v>826</v>
      </c>
    </row>
    <row r="828" spans="1:4" x14ac:dyDescent="0.25">
      <c r="A828" t="s">
        <v>0</v>
      </c>
      <c r="B828">
        <v>1735309</v>
      </c>
      <c r="C828">
        <v>1735477</v>
      </c>
      <c r="D828" t="s">
        <v>827</v>
      </c>
    </row>
    <row r="829" spans="1:4" x14ac:dyDescent="0.25">
      <c r="A829" t="s">
        <v>0</v>
      </c>
      <c r="B829">
        <v>1738678</v>
      </c>
      <c r="C829">
        <v>1738837</v>
      </c>
      <c r="D829" t="s">
        <v>828</v>
      </c>
    </row>
    <row r="830" spans="1:4" x14ac:dyDescent="0.25">
      <c r="A830" t="s">
        <v>0</v>
      </c>
      <c r="B830">
        <v>1740885</v>
      </c>
      <c r="C830">
        <v>1741091</v>
      </c>
      <c r="D830" t="s">
        <v>829</v>
      </c>
    </row>
    <row r="831" spans="1:4" x14ac:dyDescent="0.25">
      <c r="A831" t="s">
        <v>0</v>
      </c>
      <c r="B831">
        <v>1743463</v>
      </c>
      <c r="C831">
        <v>1743695</v>
      </c>
      <c r="D831" t="s">
        <v>830</v>
      </c>
    </row>
    <row r="832" spans="1:4" x14ac:dyDescent="0.25">
      <c r="A832" t="s">
        <v>0</v>
      </c>
      <c r="B832">
        <v>1743822</v>
      </c>
      <c r="C832">
        <v>1743979</v>
      </c>
      <c r="D832" t="s">
        <v>831</v>
      </c>
    </row>
    <row r="833" spans="1:4" x14ac:dyDescent="0.25">
      <c r="A833" t="s">
        <v>0</v>
      </c>
      <c r="B833">
        <v>1745733</v>
      </c>
      <c r="C833">
        <v>1746054</v>
      </c>
      <c r="D833" t="s">
        <v>832</v>
      </c>
    </row>
    <row r="834" spans="1:4" x14ac:dyDescent="0.25">
      <c r="A834" t="s">
        <v>0</v>
      </c>
      <c r="B834">
        <v>1746126</v>
      </c>
      <c r="C834">
        <v>1746320</v>
      </c>
      <c r="D834" t="s">
        <v>833</v>
      </c>
    </row>
    <row r="835" spans="1:4" x14ac:dyDescent="0.25">
      <c r="A835" t="s">
        <v>0</v>
      </c>
      <c r="B835">
        <v>1748049</v>
      </c>
      <c r="C835">
        <v>1748314</v>
      </c>
      <c r="D835" t="s">
        <v>834</v>
      </c>
    </row>
    <row r="836" spans="1:4" x14ac:dyDescent="0.25">
      <c r="A836" t="s">
        <v>0</v>
      </c>
      <c r="B836">
        <v>1753541</v>
      </c>
      <c r="C836">
        <v>1754229</v>
      </c>
      <c r="D836" t="s">
        <v>835</v>
      </c>
    </row>
    <row r="837" spans="1:4" x14ac:dyDescent="0.25">
      <c r="A837" t="s">
        <v>0</v>
      </c>
      <c r="B837">
        <v>1754934</v>
      </c>
      <c r="C837">
        <v>1755122</v>
      </c>
      <c r="D837" t="s">
        <v>836</v>
      </c>
    </row>
    <row r="838" spans="1:4" x14ac:dyDescent="0.25">
      <c r="A838" t="s">
        <v>0</v>
      </c>
      <c r="B838">
        <v>1757224</v>
      </c>
      <c r="C838">
        <v>1757391</v>
      </c>
      <c r="D838" t="s">
        <v>837</v>
      </c>
    </row>
    <row r="839" spans="1:4" x14ac:dyDescent="0.25">
      <c r="A839" t="s">
        <v>0</v>
      </c>
      <c r="B839">
        <v>1763151</v>
      </c>
      <c r="C839">
        <v>1763367</v>
      </c>
      <c r="D839" t="s">
        <v>838</v>
      </c>
    </row>
    <row r="840" spans="1:4" x14ac:dyDescent="0.25">
      <c r="A840" t="s">
        <v>0</v>
      </c>
      <c r="B840">
        <v>1765271</v>
      </c>
      <c r="C840">
        <v>1765596</v>
      </c>
      <c r="D840" t="s">
        <v>839</v>
      </c>
    </row>
    <row r="841" spans="1:4" x14ac:dyDescent="0.25">
      <c r="A841" t="s">
        <v>0</v>
      </c>
      <c r="B841">
        <v>1765870</v>
      </c>
      <c r="C841">
        <v>1766067</v>
      </c>
      <c r="D841" t="s">
        <v>840</v>
      </c>
    </row>
    <row r="842" spans="1:4" x14ac:dyDescent="0.25">
      <c r="A842" t="s">
        <v>0</v>
      </c>
      <c r="B842">
        <v>1771047</v>
      </c>
      <c r="C842">
        <v>1771237</v>
      </c>
      <c r="D842" t="s">
        <v>841</v>
      </c>
    </row>
    <row r="843" spans="1:4" x14ac:dyDescent="0.25">
      <c r="A843" t="s">
        <v>0</v>
      </c>
      <c r="B843">
        <v>1775554</v>
      </c>
      <c r="C843">
        <v>1775718</v>
      </c>
      <c r="D843" t="s">
        <v>842</v>
      </c>
    </row>
    <row r="844" spans="1:4" x14ac:dyDescent="0.25">
      <c r="A844" t="s">
        <v>0</v>
      </c>
      <c r="B844">
        <v>1775952</v>
      </c>
      <c r="C844">
        <v>1776270</v>
      </c>
      <c r="D844" t="s">
        <v>843</v>
      </c>
    </row>
    <row r="845" spans="1:4" x14ac:dyDescent="0.25">
      <c r="A845" t="s">
        <v>0</v>
      </c>
      <c r="B845">
        <v>1776390</v>
      </c>
      <c r="C845">
        <v>1776665</v>
      </c>
      <c r="D845" t="s">
        <v>844</v>
      </c>
    </row>
    <row r="846" spans="1:4" x14ac:dyDescent="0.25">
      <c r="A846" t="s">
        <v>0</v>
      </c>
      <c r="B846">
        <v>1777656</v>
      </c>
      <c r="C846">
        <v>1778074</v>
      </c>
      <c r="D846" t="s">
        <v>845</v>
      </c>
    </row>
    <row r="847" spans="1:4" x14ac:dyDescent="0.25">
      <c r="A847" t="s">
        <v>0</v>
      </c>
      <c r="B847">
        <v>1780464</v>
      </c>
      <c r="C847">
        <v>1780652</v>
      </c>
      <c r="D847" t="s">
        <v>846</v>
      </c>
    </row>
    <row r="848" spans="1:4" x14ac:dyDescent="0.25">
      <c r="A848" t="s">
        <v>0</v>
      </c>
      <c r="B848">
        <v>1780864</v>
      </c>
      <c r="C848">
        <v>1781072</v>
      </c>
      <c r="D848" t="s">
        <v>847</v>
      </c>
    </row>
    <row r="849" spans="1:4" x14ac:dyDescent="0.25">
      <c r="A849" t="s">
        <v>0</v>
      </c>
      <c r="B849">
        <v>1781755</v>
      </c>
      <c r="C849">
        <v>1781908</v>
      </c>
      <c r="D849" t="s">
        <v>848</v>
      </c>
    </row>
    <row r="850" spans="1:4" x14ac:dyDescent="0.25">
      <c r="A850" t="s">
        <v>0</v>
      </c>
      <c r="B850">
        <v>1783338</v>
      </c>
      <c r="C850">
        <v>1783503</v>
      </c>
      <c r="D850" t="s">
        <v>849</v>
      </c>
    </row>
    <row r="851" spans="1:4" x14ac:dyDescent="0.25">
      <c r="A851" t="s">
        <v>0</v>
      </c>
      <c r="B851">
        <v>1785424</v>
      </c>
      <c r="C851">
        <v>1785802</v>
      </c>
      <c r="D851" t="s">
        <v>850</v>
      </c>
    </row>
    <row r="852" spans="1:4" x14ac:dyDescent="0.25">
      <c r="A852" t="s">
        <v>0</v>
      </c>
      <c r="B852">
        <v>1787002</v>
      </c>
      <c r="C852">
        <v>1787206</v>
      </c>
      <c r="D852" t="s">
        <v>851</v>
      </c>
    </row>
    <row r="853" spans="1:4" x14ac:dyDescent="0.25">
      <c r="A853" t="s">
        <v>0</v>
      </c>
      <c r="B853">
        <v>1787784</v>
      </c>
      <c r="C853">
        <v>1788034</v>
      </c>
      <c r="D853" t="s">
        <v>852</v>
      </c>
    </row>
    <row r="854" spans="1:4" x14ac:dyDescent="0.25">
      <c r="A854" t="s">
        <v>0</v>
      </c>
      <c r="B854">
        <v>1788130</v>
      </c>
      <c r="C854">
        <v>1788295</v>
      </c>
      <c r="D854" t="s">
        <v>853</v>
      </c>
    </row>
    <row r="855" spans="1:4" x14ac:dyDescent="0.25">
      <c r="A855" t="s">
        <v>0</v>
      </c>
      <c r="B855">
        <v>1788644</v>
      </c>
      <c r="C855">
        <v>1789093</v>
      </c>
      <c r="D855" t="s">
        <v>854</v>
      </c>
    </row>
    <row r="856" spans="1:4" x14ac:dyDescent="0.25">
      <c r="A856" t="s">
        <v>0</v>
      </c>
      <c r="B856">
        <v>1790185</v>
      </c>
      <c r="C856">
        <v>1790343</v>
      </c>
      <c r="D856" t="s">
        <v>855</v>
      </c>
    </row>
    <row r="857" spans="1:4" x14ac:dyDescent="0.25">
      <c r="A857" t="s">
        <v>0</v>
      </c>
      <c r="B857">
        <v>1790646</v>
      </c>
      <c r="C857">
        <v>1790818</v>
      </c>
      <c r="D857" t="s">
        <v>856</v>
      </c>
    </row>
    <row r="858" spans="1:4" x14ac:dyDescent="0.25">
      <c r="A858" t="s">
        <v>0</v>
      </c>
      <c r="B858">
        <v>1791095</v>
      </c>
      <c r="C858">
        <v>1791372</v>
      </c>
      <c r="D858" t="s">
        <v>857</v>
      </c>
    </row>
    <row r="859" spans="1:4" x14ac:dyDescent="0.25">
      <c r="A859" t="s">
        <v>0</v>
      </c>
      <c r="B859">
        <v>1794357</v>
      </c>
      <c r="C859">
        <v>1794555</v>
      </c>
      <c r="D859" t="s">
        <v>858</v>
      </c>
    </row>
    <row r="860" spans="1:4" x14ac:dyDescent="0.25">
      <c r="A860" t="s">
        <v>0</v>
      </c>
      <c r="B860">
        <v>1800186</v>
      </c>
      <c r="C860">
        <v>1800369</v>
      </c>
      <c r="D860" t="s">
        <v>859</v>
      </c>
    </row>
    <row r="861" spans="1:4" x14ac:dyDescent="0.25">
      <c r="A861" t="s">
        <v>0</v>
      </c>
      <c r="B861">
        <v>1800446</v>
      </c>
      <c r="C861">
        <v>1800646</v>
      </c>
      <c r="D861" t="s">
        <v>860</v>
      </c>
    </row>
    <row r="862" spans="1:4" x14ac:dyDescent="0.25">
      <c r="A862" t="s">
        <v>0</v>
      </c>
      <c r="B862">
        <v>1801476</v>
      </c>
      <c r="C862">
        <v>1801784</v>
      </c>
      <c r="D862" t="s">
        <v>861</v>
      </c>
    </row>
    <row r="863" spans="1:4" x14ac:dyDescent="0.25">
      <c r="A863" t="s">
        <v>0</v>
      </c>
      <c r="B863">
        <v>1802041</v>
      </c>
      <c r="C863">
        <v>1802228</v>
      </c>
      <c r="D863" t="s">
        <v>862</v>
      </c>
    </row>
    <row r="864" spans="1:4" x14ac:dyDescent="0.25">
      <c r="A864" t="s">
        <v>0</v>
      </c>
      <c r="B864">
        <v>1802413</v>
      </c>
      <c r="C864">
        <v>1802578</v>
      </c>
      <c r="D864" t="s">
        <v>863</v>
      </c>
    </row>
    <row r="865" spans="1:4" x14ac:dyDescent="0.25">
      <c r="A865" t="s">
        <v>0</v>
      </c>
      <c r="B865">
        <v>1804521</v>
      </c>
      <c r="C865">
        <v>1804923</v>
      </c>
      <c r="D865" t="s">
        <v>864</v>
      </c>
    </row>
    <row r="866" spans="1:4" x14ac:dyDescent="0.25">
      <c r="A866" t="s">
        <v>0</v>
      </c>
      <c r="B866">
        <v>1806176</v>
      </c>
      <c r="C866">
        <v>1806510</v>
      </c>
      <c r="D866" t="s">
        <v>865</v>
      </c>
    </row>
    <row r="867" spans="1:4" x14ac:dyDescent="0.25">
      <c r="A867" t="s">
        <v>0</v>
      </c>
      <c r="B867">
        <v>1808726</v>
      </c>
      <c r="C867">
        <v>1808981</v>
      </c>
      <c r="D867" t="s">
        <v>866</v>
      </c>
    </row>
    <row r="868" spans="1:4" x14ac:dyDescent="0.25">
      <c r="A868" t="s">
        <v>0</v>
      </c>
      <c r="B868">
        <v>1809135</v>
      </c>
      <c r="C868">
        <v>1809288</v>
      </c>
      <c r="D868" t="s">
        <v>867</v>
      </c>
    </row>
    <row r="869" spans="1:4" x14ac:dyDescent="0.25">
      <c r="A869" t="s">
        <v>0</v>
      </c>
      <c r="B869">
        <v>1811852</v>
      </c>
      <c r="C869">
        <v>1812037</v>
      </c>
      <c r="D869" t="s">
        <v>868</v>
      </c>
    </row>
    <row r="870" spans="1:4" x14ac:dyDescent="0.25">
      <c r="A870" t="s">
        <v>0</v>
      </c>
      <c r="B870">
        <v>1812626</v>
      </c>
      <c r="C870">
        <v>1812850</v>
      </c>
      <c r="D870" t="s">
        <v>869</v>
      </c>
    </row>
    <row r="871" spans="1:4" x14ac:dyDescent="0.25">
      <c r="A871" t="s">
        <v>0</v>
      </c>
      <c r="B871">
        <v>1813748</v>
      </c>
      <c r="C871">
        <v>1813980</v>
      </c>
      <c r="D871" t="s">
        <v>870</v>
      </c>
    </row>
    <row r="872" spans="1:4" x14ac:dyDescent="0.25">
      <c r="A872" t="s">
        <v>0</v>
      </c>
      <c r="B872">
        <v>1814076</v>
      </c>
      <c r="C872">
        <v>1814240</v>
      </c>
      <c r="D872" t="s">
        <v>871</v>
      </c>
    </row>
    <row r="873" spans="1:4" x14ac:dyDescent="0.25">
      <c r="A873" t="s">
        <v>0</v>
      </c>
      <c r="B873">
        <v>1817977</v>
      </c>
      <c r="C873">
        <v>1818128</v>
      </c>
      <c r="D873" t="s">
        <v>872</v>
      </c>
    </row>
    <row r="874" spans="1:4" x14ac:dyDescent="0.25">
      <c r="A874" t="s">
        <v>0</v>
      </c>
      <c r="B874">
        <v>1818931</v>
      </c>
      <c r="C874">
        <v>1819121</v>
      </c>
      <c r="D874" t="s">
        <v>873</v>
      </c>
    </row>
    <row r="875" spans="1:4" x14ac:dyDescent="0.25">
      <c r="A875" t="s">
        <v>0</v>
      </c>
      <c r="B875">
        <v>1821418</v>
      </c>
      <c r="C875">
        <v>1822305</v>
      </c>
      <c r="D875" t="s">
        <v>874</v>
      </c>
    </row>
    <row r="876" spans="1:4" x14ac:dyDescent="0.25">
      <c r="A876" t="s">
        <v>0</v>
      </c>
      <c r="B876">
        <v>1822504</v>
      </c>
      <c r="C876">
        <v>1823454</v>
      </c>
      <c r="D876" t="s">
        <v>875</v>
      </c>
    </row>
    <row r="877" spans="1:4" x14ac:dyDescent="0.25">
      <c r="A877" t="s">
        <v>0</v>
      </c>
      <c r="B877">
        <v>1831733</v>
      </c>
      <c r="C877">
        <v>1831926</v>
      </c>
      <c r="D877" t="s">
        <v>876</v>
      </c>
    </row>
    <row r="878" spans="1:4" x14ac:dyDescent="0.25">
      <c r="A878" t="s">
        <v>0</v>
      </c>
      <c r="B878">
        <v>1834281</v>
      </c>
      <c r="C878">
        <v>1834572</v>
      </c>
      <c r="D878" t="s">
        <v>877</v>
      </c>
    </row>
    <row r="879" spans="1:4" x14ac:dyDescent="0.25">
      <c r="A879" t="s">
        <v>0</v>
      </c>
      <c r="B879">
        <v>1837103</v>
      </c>
      <c r="C879">
        <v>1837719</v>
      </c>
      <c r="D879" t="s">
        <v>878</v>
      </c>
    </row>
    <row r="880" spans="1:4" x14ac:dyDescent="0.25">
      <c r="A880" t="s">
        <v>0</v>
      </c>
      <c r="B880">
        <v>1842698</v>
      </c>
      <c r="C880">
        <v>1842853</v>
      </c>
      <c r="D880" t="s">
        <v>879</v>
      </c>
    </row>
    <row r="881" spans="1:4" x14ac:dyDescent="0.25">
      <c r="A881" t="s">
        <v>0</v>
      </c>
      <c r="B881">
        <v>1843962</v>
      </c>
      <c r="C881">
        <v>1844445</v>
      </c>
      <c r="D881" t="s">
        <v>880</v>
      </c>
    </row>
    <row r="882" spans="1:4" x14ac:dyDescent="0.25">
      <c r="A882" t="s">
        <v>0</v>
      </c>
      <c r="B882">
        <v>1844526</v>
      </c>
      <c r="C882">
        <v>1844787</v>
      </c>
      <c r="D882" t="s">
        <v>881</v>
      </c>
    </row>
    <row r="883" spans="1:4" x14ac:dyDescent="0.25">
      <c r="A883" t="s">
        <v>0</v>
      </c>
      <c r="B883">
        <v>1848032</v>
      </c>
      <c r="C883">
        <v>1848235</v>
      </c>
      <c r="D883" t="s">
        <v>882</v>
      </c>
    </row>
    <row r="884" spans="1:4" x14ac:dyDescent="0.25">
      <c r="A884" t="s">
        <v>0</v>
      </c>
      <c r="B884">
        <v>1855016</v>
      </c>
      <c r="C884">
        <v>1855330</v>
      </c>
      <c r="D884" t="s">
        <v>883</v>
      </c>
    </row>
    <row r="885" spans="1:4" x14ac:dyDescent="0.25">
      <c r="A885" t="s">
        <v>0</v>
      </c>
      <c r="B885">
        <v>1857001</v>
      </c>
      <c r="C885">
        <v>1857162</v>
      </c>
      <c r="D885" t="s">
        <v>884</v>
      </c>
    </row>
    <row r="886" spans="1:4" x14ac:dyDescent="0.25">
      <c r="A886" t="s">
        <v>0</v>
      </c>
      <c r="B886">
        <v>1858638</v>
      </c>
      <c r="C886">
        <v>1858976</v>
      </c>
      <c r="D886" t="s">
        <v>885</v>
      </c>
    </row>
    <row r="887" spans="1:4" x14ac:dyDescent="0.25">
      <c r="A887" t="s">
        <v>0</v>
      </c>
      <c r="B887">
        <v>1859028</v>
      </c>
      <c r="C887">
        <v>1859508</v>
      </c>
      <c r="D887" t="s">
        <v>886</v>
      </c>
    </row>
    <row r="888" spans="1:4" x14ac:dyDescent="0.25">
      <c r="A888" t="s">
        <v>0</v>
      </c>
      <c r="B888">
        <v>1859583</v>
      </c>
      <c r="C888">
        <v>1859969</v>
      </c>
      <c r="D888" t="s">
        <v>887</v>
      </c>
    </row>
    <row r="889" spans="1:4" x14ac:dyDescent="0.25">
      <c r="A889" t="s">
        <v>0</v>
      </c>
      <c r="B889">
        <v>1861942</v>
      </c>
      <c r="C889">
        <v>1862171</v>
      </c>
      <c r="D889" t="s">
        <v>888</v>
      </c>
    </row>
    <row r="890" spans="1:4" x14ac:dyDescent="0.25">
      <c r="A890" t="s">
        <v>0</v>
      </c>
      <c r="B890">
        <v>1863028</v>
      </c>
      <c r="C890">
        <v>1863209</v>
      </c>
      <c r="D890" t="s">
        <v>889</v>
      </c>
    </row>
    <row r="891" spans="1:4" x14ac:dyDescent="0.25">
      <c r="A891" t="s">
        <v>0</v>
      </c>
      <c r="B891">
        <v>1865508</v>
      </c>
      <c r="C891">
        <v>1865668</v>
      </c>
      <c r="D891" t="s">
        <v>890</v>
      </c>
    </row>
    <row r="892" spans="1:4" x14ac:dyDescent="0.25">
      <c r="A892" t="s">
        <v>0</v>
      </c>
      <c r="B892">
        <v>1866357</v>
      </c>
      <c r="C892">
        <v>1866581</v>
      </c>
      <c r="D892" t="s">
        <v>891</v>
      </c>
    </row>
    <row r="893" spans="1:4" x14ac:dyDescent="0.25">
      <c r="A893" t="s">
        <v>0</v>
      </c>
      <c r="B893">
        <v>1866723</v>
      </c>
      <c r="C893">
        <v>1867005</v>
      </c>
      <c r="D893" t="s">
        <v>892</v>
      </c>
    </row>
    <row r="894" spans="1:4" x14ac:dyDescent="0.25">
      <c r="A894" t="s">
        <v>0</v>
      </c>
      <c r="B894">
        <v>1870361</v>
      </c>
      <c r="C894">
        <v>1870550</v>
      </c>
      <c r="D894" t="s">
        <v>893</v>
      </c>
    </row>
    <row r="895" spans="1:4" x14ac:dyDescent="0.25">
      <c r="A895" t="s">
        <v>0</v>
      </c>
      <c r="B895">
        <v>1871248</v>
      </c>
      <c r="C895">
        <v>1871481</v>
      </c>
      <c r="D895" t="s">
        <v>894</v>
      </c>
    </row>
    <row r="896" spans="1:4" x14ac:dyDescent="0.25">
      <c r="A896" t="s">
        <v>0</v>
      </c>
      <c r="B896">
        <v>1874639</v>
      </c>
      <c r="C896">
        <v>1874802</v>
      </c>
      <c r="D896" t="s">
        <v>895</v>
      </c>
    </row>
    <row r="897" spans="1:4" x14ac:dyDescent="0.25">
      <c r="A897" t="s">
        <v>0</v>
      </c>
      <c r="B897">
        <v>1875289</v>
      </c>
      <c r="C897">
        <v>1875540</v>
      </c>
      <c r="D897" t="s">
        <v>896</v>
      </c>
    </row>
    <row r="898" spans="1:4" x14ac:dyDescent="0.25">
      <c r="A898" t="s">
        <v>0</v>
      </c>
      <c r="B898">
        <v>1877682</v>
      </c>
      <c r="C898">
        <v>1877848</v>
      </c>
      <c r="D898" t="s">
        <v>897</v>
      </c>
    </row>
    <row r="899" spans="1:4" x14ac:dyDescent="0.25">
      <c r="A899" t="s">
        <v>0</v>
      </c>
      <c r="B899">
        <v>1878011</v>
      </c>
      <c r="C899">
        <v>1878298</v>
      </c>
      <c r="D899" t="s">
        <v>898</v>
      </c>
    </row>
    <row r="900" spans="1:4" x14ac:dyDescent="0.25">
      <c r="A900" t="s">
        <v>0</v>
      </c>
      <c r="B900">
        <v>1880971</v>
      </c>
      <c r="C900">
        <v>1881146</v>
      </c>
      <c r="D900" t="s">
        <v>899</v>
      </c>
    </row>
    <row r="901" spans="1:4" x14ac:dyDescent="0.25">
      <c r="A901" t="s">
        <v>0</v>
      </c>
      <c r="B901">
        <v>1882213</v>
      </c>
      <c r="C901">
        <v>1882402</v>
      </c>
      <c r="D901" t="s">
        <v>900</v>
      </c>
    </row>
    <row r="902" spans="1:4" x14ac:dyDescent="0.25">
      <c r="A902" t="s">
        <v>0</v>
      </c>
      <c r="B902">
        <v>1885786</v>
      </c>
      <c r="C902">
        <v>1886018</v>
      </c>
      <c r="D902" t="s">
        <v>901</v>
      </c>
    </row>
    <row r="903" spans="1:4" x14ac:dyDescent="0.25">
      <c r="A903" t="s">
        <v>0</v>
      </c>
      <c r="B903">
        <v>1888296</v>
      </c>
      <c r="C903">
        <v>1888501</v>
      </c>
      <c r="D903" t="s">
        <v>902</v>
      </c>
    </row>
    <row r="904" spans="1:4" x14ac:dyDescent="0.25">
      <c r="A904" t="s">
        <v>0</v>
      </c>
      <c r="B904">
        <v>1891875</v>
      </c>
      <c r="C904">
        <v>1892072</v>
      </c>
      <c r="D904" t="s">
        <v>903</v>
      </c>
    </row>
    <row r="905" spans="1:4" x14ac:dyDescent="0.25">
      <c r="A905" t="s">
        <v>0</v>
      </c>
      <c r="B905">
        <v>1893408</v>
      </c>
      <c r="C905">
        <v>1893590</v>
      </c>
      <c r="D905" t="s">
        <v>904</v>
      </c>
    </row>
    <row r="906" spans="1:4" x14ac:dyDescent="0.25">
      <c r="A906" t="s">
        <v>0</v>
      </c>
      <c r="B906">
        <v>1894405</v>
      </c>
      <c r="C906">
        <v>1894567</v>
      </c>
      <c r="D906" t="s">
        <v>905</v>
      </c>
    </row>
    <row r="907" spans="1:4" x14ac:dyDescent="0.25">
      <c r="A907" t="s">
        <v>0</v>
      </c>
      <c r="B907">
        <v>1897448</v>
      </c>
      <c r="C907">
        <v>1897737</v>
      </c>
      <c r="D907" t="s">
        <v>906</v>
      </c>
    </row>
    <row r="908" spans="1:4" x14ac:dyDescent="0.25">
      <c r="A908" t="s">
        <v>0</v>
      </c>
      <c r="B908">
        <v>1897812</v>
      </c>
      <c r="C908">
        <v>1898138</v>
      </c>
      <c r="D908" t="s">
        <v>907</v>
      </c>
    </row>
    <row r="909" spans="1:4" x14ac:dyDescent="0.25">
      <c r="A909" t="s">
        <v>0</v>
      </c>
      <c r="B909">
        <v>1914708</v>
      </c>
      <c r="C909">
        <v>1914920</v>
      </c>
      <c r="D909" t="s">
        <v>908</v>
      </c>
    </row>
    <row r="910" spans="1:4" x14ac:dyDescent="0.25">
      <c r="A910" t="s">
        <v>0</v>
      </c>
      <c r="B910">
        <v>1917605</v>
      </c>
      <c r="C910">
        <v>1917772</v>
      </c>
      <c r="D910" t="s">
        <v>909</v>
      </c>
    </row>
    <row r="911" spans="1:4" x14ac:dyDescent="0.25">
      <c r="A911" t="s">
        <v>0</v>
      </c>
      <c r="B911">
        <v>1918148</v>
      </c>
      <c r="C911">
        <v>1918339</v>
      </c>
      <c r="D911" t="s">
        <v>910</v>
      </c>
    </row>
    <row r="912" spans="1:4" x14ac:dyDescent="0.25">
      <c r="A912" t="s">
        <v>0</v>
      </c>
      <c r="B912">
        <v>1918761</v>
      </c>
      <c r="C912">
        <v>1919066</v>
      </c>
      <c r="D912" t="s">
        <v>911</v>
      </c>
    </row>
    <row r="913" spans="1:4" x14ac:dyDescent="0.25">
      <c r="A913" t="s">
        <v>0</v>
      </c>
      <c r="B913">
        <v>1921430</v>
      </c>
      <c r="C913">
        <v>1921669</v>
      </c>
      <c r="D913" t="s">
        <v>912</v>
      </c>
    </row>
    <row r="914" spans="1:4" x14ac:dyDescent="0.25">
      <c r="A914" t="s">
        <v>0</v>
      </c>
      <c r="B914">
        <v>1928299</v>
      </c>
      <c r="C914">
        <v>1928455</v>
      </c>
      <c r="D914" t="s">
        <v>913</v>
      </c>
    </row>
    <row r="915" spans="1:4" x14ac:dyDescent="0.25">
      <c r="A915" t="s">
        <v>0</v>
      </c>
      <c r="B915">
        <v>1928830</v>
      </c>
      <c r="C915">
        <v>1929202</v>
      </c>
      <c r="D915" t="s">
        <v>914</v>
      </c>
    </row>
    <row r="916" spans="1:4" x14ac:dyDescent="0.25">
      <c r="A916" t="s">
        <v>0</v>
      </c>
      <c r="B916">
        <v>1929247</v>
      </c>
      <c r="C916">
        <v>1929570</v>
      </c>
      <c r="D916" t="s">
        <v>915</v>
      </c>
    </row>
    <row r="917" spans="1:4" x14ac:dyDescent="0.25">
      <c r="A917" t="s">
        <v>0</v>
      </c>
      <c r="B917">
        <v>1931904</v>
      </c>
      <c r="C917">
        <v>1932168</v>
      </c>
      <c r="D917" t="s">
        <v>916</v>
      </c>
    </row>
    <row r="918" spans="1:4" x14ac:dyDescent="0.25">
      <c r="A918" t="s">
        <v>0</v>
      </c>
      <c r="B918">
        <v>1932961</v>
      </c>
      <c r="C918">
        <v>1933225</v>
      </c>
      <c r="D918" t="s">
        <v>917</v>
      </c>
    </row>
    <row r="919" spans="1:4" x14ac:dyDescent="0.25">
      <c r="A919" t="s">
        <v>0</v>
      </c>
      <c r="B919">
        <v>1934150</v>
      </c>
      <c r="C919">
        <v>1934348</v>
      </c>
      <c r="D919" t="s">
        <v>918</v>
      </c>
    </row>
    <row r="920" spans="1:4" x14ac:dyDescent="0.25">
      <c r="A920" t="s">
        <v>0</v>
      </c>
      <c r="B920">
        <v>1934791</v>
      </c>
      <c r="C920">
        <v>1935139</v>
      </c>
      <c r="D920" t="s">
        <v>919</v>
      </c>
    </row>
    <row r="921" spans="1:4" x14ac:dyDescent="0.25">
      <c r="A921" t="s">
        <v>0</v>
      </c>
      <c r="B921">
        <v>1935419</v>
      </c>
      <c r="C921">
        <v>1935598</v>
      </c>
      <c r="D921" t="s">
        <v>920</v>
      </c>
    </row>
    <row r="922" spans="1:4" x14ac:dyDescent="0.25">
      <c r="A922" t="s">
        <v>0</v>
      </c>
      <c r="B922">
        <v>1947417</v>
      </c>
      <c r="C922">
        <v>1947850</v>
      </c>
      <c r="D922" t="s">
        <v>921</v>
      </c>
    </row>
    <row r="923" spans="1:4" x14ac:dyDescent="0.25">
      <c r="A923" t="s">
        <v>0</v>
      </c>
      <c r="B923">
        <v>1948015</v>
      </c>
      <c r="C923">
        <v>1948169</v>
      </c>
      <c r="D923" t="s">
        <v>922</v>
      </c>
    </row>
    <row r="924" spans="1:4" x14ac:dyDescent="0.25">
      <c r="A924" t="s">
        <v>0</v>
      </c>
      <c r="B924">
        <v>1953116</v>
      </c>
      <c r="C924">
        <v>1953388</v>
      </c>
      <c r="D924" t="s">
        <v>923</v>
      </c>
    </row>
    <row r="925" spans="1:4" x14ac:dyDescent="0.25">
      <c r="A925" t="s">
        <v>0</v>
      </c>
      <c r="B925">
        <v>1955375</v>
      </c>
      <c r="C925">
        <v>1955582</v>
      </c>
      <c r="D925" t="s">
        <v>924</v>
      </c>
    </row>
    <row r="926" spans="1:4" x14ac:dyDescent="0.25">
      <c r="A926" t="s">
        <v>0</v>
      </c>
      <c r="B926">
        <v>1958912</v>
      </c>
      <c r="C926">
        <v>1959295</v>
      </c>
      <c r="D926" t="s">
        <v>925</v>
      </c>
    </row>
    <row r="927" spans="1:4" x14ac:dyDescent="0.25">
      <c r="A927" t="s">
        <v>0</v>
      </c>
      <c r="B927">
        <v>1959484</v>
      </c>
      <c r="C927">
        <v>1960081</v>
      </c>
      <c r="D927" t="s">
        <v>926</v>
      </c>
    </row>
    <row r="928" spans="1:4" x14ac:dyDescent="0.25">
      <c r="A928" t="s">
        <v>0</v>
      </c>
      <c r="B928">
        <v>1962789</v>
      </c>
      <c r="C928">
        <v>1963026</v>
      </c>
      <c r="D928" t="s">
        <v>927</v>
      </c>
    </row>
    <row r="929" spans="1:4" x14ac:dyDescent="0.25">
      <c r="A929" t="s">
        <v>0</v>
      </c>
      <c r="B929">
        <v>1964801</v>
      </c>
      <c r="C929">
        <v>1965183</v>
      </c>
      <c r="D929" t="s">
        <v>928</v>
      </c>
    </row>
    <row r="930" spans="1:4" x14ac:dyDescent="0.25">
      <c r="A930" t="s">
        <v>0</v>
      </c>
      <c r="B930">
        <v>1967126</v>
      </c>
      <c r="C930">
        <v>1967313</v>
      </c>
      <c r="D930" t="s">
        <v>929</v>
      </c>
    </row>
    <row r="931" spans="1:4" x14ac:dyDescent="0.25">
      <c r="A931" t="s">
        <v>0</v>
      </c>
      <c r="B931">
        <v>1967640</v>
      </c>
      <c r="C931">
        <v>1968106</v>
      </c>
      <c r="D931" t="s">
        <v>930</v>
      </c>
    </row>
    <row r="932" spans="1:4" x14ac:dyDescent="0.25">
      <c r="A932" t="s">
        <v>0</v>
      </c>
      <c r="B932">
        <v>1968319</v>
      </c>
      <c r="C932">
        <v>1968525</v>
      </c>
      <c r="D932" t="s">
        <v>931</v>
      </c>
    </row>
    <row r="933" spans="1:4" x14ac:dyDescent="0.25">
      <c r="A933" t="s">
        <v>0</v>
      </c>
      <c r="B933">
        <v>1968811</v>
      </c>
      <c r="C933">
        <v>1969032</v>
      </c>
      <c r="D933" t="s">
        <v>932</v>
      </c>
    </row>
    <row r="934" spans="1:4" x14ac:dyDescent="0.25">
      <c r="A934" t="s">
        <v>0</v>
      </c>
      <c r="B934">
        <v>1970481</v>
      </c>
      <c r="C934">
        <v>1971017</v>
      </c>
      <c r="D934" t="s">
        <v>933</v>
      </c>
    </row>
    <row r="935" spans="1:4" x14ac:dyDescent="0.25">
      <c r="A935" t="s">
        <v>0</v>
      </c>
      <c r="B935">
        <v>1973921</v>
      </c>
      <c r="C935">
        <v>1974125</v>
      </c>
      <c r="D935" t="s">
        <v>934</v>
      </c>
    </row>
    <row r="936" spans="1:4" x14ac:dyDescent="0.25">
      <c r="A936" t="s">
        <v>0</v>
      </c>
      <c r="B936">
        <v>1974544</v>
      </c>
      <c r="C936">
        <v>1974726</v>
      </c>
      <c r="D936" t="s">
        <v>935</v>
      </c>
    </row>
    <row r="937" spans="1:4" x14ac:dyDescent="0.25">
      <c r="A937" t="s">
        <v>0</v>
      </c>
      <c r="B937">
        <v>1976728</v>
      </c>
      <c r="C937">
        <v>1976996</v>
      </c>
      <c r="D937" t="s">
        <v>936</v>
      </c>
    </row>
    <row r="938" spans="1:4" x14ac:dyDescent="0.25">
      <c r="A938" t="s">
        <v>0</v>
      </c>
      <c r="B938">
        <v>1978402</v>
      </c>
      <c r="C938">
        <v>1978626</v>
      </c>
      <c r="D938" t="s">
        <v>937</v>
      </c>
    </row>
    <row r="939" spans="1:4" x14ac:dyDescent="0.25">
      <c r="A939" t="s">
        <v>0</v>
      </c>
      <c r="B939">
        <v>1978681</v>
      </c>
      <c r="C939">
        <v>1978875</v>
      </c>
      <c r="D939" t="s">
        <v>938</v>
      </c>
    </row>
    <row r="940" spans="1:4" x14ac:dyDescent="0.25">
      <c r="A940" t="s">
        <v>0</v>
      </c>
      <c r="B940">
        <v>1981918</v>
      </c>
      <c r="C940">
        <v>1982180</v>
      </c>
      <c r="D940" t="s">
        <v>939</v>
      </c>
    </row>
    <row r="941" spans="1:4" x14ac:dyDescent="0.25">
      <c r="A941" t="s">
        <v>0</v>
      </c>
      <c r="B941">
        <v>1982457</v>
      </c>
      <c r="C941">
        <v>1982649</v>
      </c>
      <c r="D941" t="s">
        <v>940</v>
      </c>
    </row>
    <row r="942" spans="1:4" x14ac:dyDescent="0.25">
      <c r="A942" t="s">
        <v>0</v>
      </c>
      <c r="B942">
        <v>1986432</v>
      </c>
      <c r="C942">
        <v>1986587</v>
      </c>
      <c r="D942" t="s">
        <v>941</v>
      </c>
    </row>
    <row r="943" spans="1:4" x14ac:dyDescent="0.25">
      <c r="A943" t="s">
        <v>0</v>
      </c>
      <c r="B943">
        <v>1991140</v>
      </c>
      <c r="C943">
        <v>1991308</v>
      </c>
      <c r="D943" t="s">
        <v>942</v>
      </c>
    </row>
    <row r="944" spans="1:4" x14ac:dyDescent="0.25">
      <c r="A944" t="s">
        <v>0</v>
      </c>
      <c r="B944">
        <v>1991405</v>
      </c>
      <c r="C944">
        <v>1991693</v>
      </c>
      <c r="D944" t="s">
        <v>943</v>
      </c>
    </row>
    <row r="945" spans="1:4" x14ac:dyDescent="0.25">
      <c r="A945" t="s">
        <v>0</v>
      </c>
      <c r="B945">
        <v>1992399</v>
      </c>
      <c r="C945">
        <v>1992602</v>
      </c>
      <c r="D945" t="s">
        <v>944</v>
      </c>
    </row>
    <row r="946" spans="1:4" x14ac:dyDescent="0.25">
      <c r="A946" t="s">
        <v>0</v>
      </c>
      <c r="B946">
        <v>1993830</v>
      </c>
      <c r="C946">
        <v>1994340</v>
      </c>
      <c r="D946" t="s">
        <v>945</v>
      </c>
    </row>
    <row r="947" spans="1:4" x14ac:dyDescent="0.25">
      <c r="A947" t="s">
        <v>0</v>
      </c>
      <c r="B947">
        <v>1999429</v>
      </c>
      <c r="C947">
        <v>1999590</v>
      </c>
      <c r="D947" t="s">
        <v>946</v>
      </c>
    </row>
    <row r="948" spans="1:4" x14ac:dyDescent="0.25">
      <c r="A948" t="s">
        <v>0</v>
      </c>
      <c r="B948">
        <v>1999718</v>
      </c>
      <c r="C948">
        <v>1999936</v>
      </c>
      <c r="D948" t="s">
        <v>947</v>
      </c>
    </row>
    <row r="949" spans="1:4" x14ac:dyDescent="0.25">
      <c r="A949" t="s">
        <v>0</v>
      </c>
      <c r="B949">
        <v>2000651</v>
      </c>
      <c r="C949">
        <v>2001152</v>
      </c>
      <c r="D949" t="s">
        <v>948</v>
      </c>
    </row>
    <row r="950" spans="1:4" x14ac:dyDescent="0.25">
      <c r="A950" t="s">
        <v>0</v>
      </c>
      <c r="B950">
        <v>2004377</v>
      </c>
      <c r="C950">
        <v>2004557</v>
      </c>
      <c r="D950" t="s">
        <v>949</v>
      </c>
    </row>
    <row r="951" spans="1:4" x14ac:dyDescent="0.25">
      <c r="A951" t="s">
        <v>0</v>
      </c>
      <c r="B951">
        <v>2009660</v>
      </c>
      <c r="C951">
        <v>2010008</v>
      </c>
      <c r="D951" t="s">
        <v>950</v>
      </c>
    </row>
    <row r="952" spans="1:4" x14ac:dyDescent="0.25">
      <c r="A952" t="s">
        <v>0</v>
      </c>
      <c r="B952">
        <v>2010165</v>
      </c>
      <c r="C952">
        <v>2010401</v>
      </c>
      <c r="D952" t="s">
        <v>951</v>
      </c>
    </row>
    <row r="953" spans="1:4" x14ac:dyDescent="0.25">
      <c r="A953" t="s">
        <v>0</v>
      </c>
      <c r="B953">
        <v>2012315</v>
      </c>
      <c r="C953">
        <v>2012672</v>
      </c>
      <c r="D953" t="s">
        <v>952</v>
      </c>
    </row>
    <row r="954" spans="1:4" x14ac:dyDescent="0.25">
      <c r="A954" t="s">
        <v>0</v>
      </c>
      <c r="B954">
        <v>2014701</v>
      </c>
      <c r="C954">
        <v>2014879</v>
      </c>
      <c r="D954" t="s">
        <v>953</v>
      </c>
    </row>
    <row r="955" spans="1:4" x14ac:dyDescent="0.25">
      <c r="A955" t="s">
        <v>0</v>
      </c>
      <c r="B955">
        <v>2017295</v>
      </c>
      <c r="C955">
        <v>2017493</v>
      </c>
      <c r="D955" t="s">
        <v>954</v>
      </c>
    </row>
    <row r="956" spans="1:4" x14ac:dyDescent="0.25">
      <c r="A956" t="s">
        <v>0</v>
      </c>
      <c r="B956">
        <v>2019747</v>
      </c>
      <c r="C956">
        <v>2020028</v>
      </c>
      <c r="D956" t="s">
        <v>955</v>
      </c>
    </row>
    <row r="957" spans="1:4" x14ac:dyDescent="0.25">
      <c r="A957" t="s">
        <v>0</v>
      </c>
      <c r="B957">
        <v>2021915</v>
      </c>
      <c r="C957">
        <v>2022197</v>
      </c>
      <c r="D957" t="s">
        <v>956</v>
      </c>
    </row>
    <row r="958" spans="1:4" x14ac:dyDescent="0.25">
      <c r="A958" t="s">
        <v>0</v>
      </c>
      <c r="B958">
        <v>2022452</v>
      </c>
      <c r="C958">
        <v>2022616</v>
      </c>
      <c r="D958" t="s">
        <v>957</v>
      </c>
    </row>
    <row r="959" spans="1:4" x14ac:dyDescent="0.25">
      <c r="A959" t="s">
        <v>0</v>
      </c>
      <c r="B959">
        <v>2024102</v>
      </c>
      <c r="C959">
        <v>2024296</v>
      </c>
      <c r="D959" t="s">
        <v>958</v>
      </c>
    </row>
    <row r="960" spans="1:4" x14ac:dyDescent="0.25">
      <c r="A960" t="s">
        <v>0</v>
      </c>
      <c r="B960">
        <v>2027325</v>
      </c>
      <c r="C960">
        <v>2027707</v>
      </c>
      <c r="D960" t="s">
        <v>959</v>
      </c>
    </row>
    <row r="961" spans="1:4" x14ac:dyDescent="0.25">
      <c r="A961" t="s">
        <v>0</v>
      </c>
      <c r="B961">
        <v>2033984</v>
      </c>
      <c r="C961">
        <v>2034288</v>
      </c>
      <c r="D961" t="s">
        <v>960</v>
      </c>
    </row>
    <row r="962" spans="1:4" x14ac:dyDescent="0.25">
      <c r="A962" t="s">
        <v>0</v>
      </c>
      <c r="B962">
        <v>2034334</v>
      </c>
      <c r="C962">
        <v>2034839</v>
      </c>
      <c r="D962" t="s">
        <v>961</v>
      </c>
    </row>
    <row r="963" spans="1:4" x14ac:dyDescent="0.25">
      <c r="A963" t="s">
        <v>0</v>
      </c>
      <c r="B963">
        <v>2035203</v>
      </c>
      <c r="C963">
        <v>2035691</v>
      </c>
      <c r="D963" t="s">
        <v>962</v>
      </c>
    </row>
    <row r="964" spans="1:4" x14ac:dyDescent="0.25">
      <c r="A964" t="s">
        <v>0</v>
      </c>
      <c r="B964">
        <v>2036730</v>
      </c>
      <c r="C964">
        <v>2037580</v>
      </c>
      <c r="D964" t="s">
        <v>963</v>
      </c>
    </row>
    <row r="965" spans="1:4" x14ac:dyDescent="0.25">
      <c r="A965" t="s">
        <v>0</v>
      </c>
      <c r="B965">
        <v>2039686</v>
      </c>
      <c r="C965">
        <v>2039972</v>
      </c>
      <c r="D965" t="s">
        <v>964</v>
      </c>
    </row>
    <row r="966" spans="1:4" x14ac:dyDescent="0.25">
      <c r="A966" t="s">
        <v>0</v>
      </c>
      <c r="B966">
        <v>2041723</v>
      </c>
      <c r="C966">
        <v>2042238</v>
      </c>
      <c r="D966" t="s">
        <v>965</v>
      </c>
    </row>
    <row r="967" spans="1:4" x14ac:dyDescent="0.25">
      <c r="A967" t="s">
        <v>0</v>
      </c>
      <c r="B967">
        <v>2044106</v>
      </c>
      <c r="C967">
        <v>2044304</v>
      </c>
      <c r="D967" t="s">
        <v>966</v>
      </c>
    </row>
    <row r="968" spans="1:4" x14ac:dyDescent="0.25">
      <c r="A968" t="s">
        <v>0</v>
      </c>
      <c r="B968">
        <v>2044679</v>
      </c>
      <c r="C968">
        <v>2044848</v>
      </c>
      <c r="D968" t="s">
        <v>967</v>
      </c>
    </row>
    <row r="969" spans="1:4" x14ac:dyDescent="0.25">
      <c r="A969" t="s">
        <v>0</v>
      </c>
      <c r="B969">
        <v>2046103</v>
      </c>
      <c r="C969">
        <v>2046301</v>
      </c>
      <c r="D969" t="s">
        <v>968</v>
      </c>
    </row>
    <row r="970" spans="1:4" x14ac:dyDescent="0.25">
      <c r="A970" t="s">
        <v>0</v>
      </c>
      <c r="B970">
        <v>2047417</v>
      </c>
      <c r="C970">
        <v>2047684</v>
      </c>
      <c r="D970" t="s">
        <v>969</v>
      </c>
    </row>
    <row r="971" spans="1:4" x14ac:dyDescent="0.25">
      <c r="A971" t="s">
        <v>0</v>
      </c>
      <c r="B971">
        <v>2053296</v>
      </c>
      <c r="C971">
        <v>2053498</v>
      </c>
      <c r="D971" t="s">
        <v>970</v>
      </c>
    </row>
    <row r="972" spans="1:4" x14ac:dyDescent="0.25">
      <c r="A972" t="s">
        <v>0</v>
      </c>
      <c r="B972">
        <v>2055933</v>
      </c>
      <c r="C972">
        <v>2056134</v>
      </c>
      <c r="D972" t="s">
        <v>971</v>
      </c>
    </row>
    <row r="973" spans="1:4" x14ac:dyDescent="0.25">
      <c r="A973" t="s">
        <v>0</v>
      </c>
      <c r="B973">
        <v>2056460</v>
      </c>
      <c r="C973">
        <v>2057228</v>
      </c>
      <c r="D973" t="s">
        <v>972</v>
      </c>
    </row>
    <row r="974" spans="1:4" x14ac:dyDescent="0.25">
      <c r="A974" t="s">
        <v>0</v>
      </c>
      <c r="B974">
        <v>2059243</v>
      </c>
      <c r="C974">
        <v>2059488</v>
      </c>
      <c r="D974" t="s">
        <v>973</v>
      </c>
    </row>
    <row r="975" spans="1:4" x14ac:dyDescent="0.25">
      <c r="A975" t="s">
        <v>0</v>
      </c>
      <c r="B975">
        <v>2063147</v>
      </c>
      <c r="C975">
        <v>2063498</v>
      </c>
      <c r="D975" t="s">
        <v>974</v>
      </c>
    </row>
    <row r="976" spans="1:4" x14ac:dyDescent="0.25">
      <c r="A976" t="s">
        <v>0</v>
      </c>
      <c r="B976">
        <v>2063584</v>
      </c>
      <c r="C976">
        <v>2063779</v>
      </c>
      <c r="D976" t="s">
        <v>975</v>
      </c>
    </row>
    <row r="977" spans="1:4" x14ac:dyDescent="0.25">
      <c r="A977" t="s">
        <v>0</v>
      </c>
      <c r="B977">
        <v>2063939</v>
      </c>
      <c r="C977">
        <v>2064312</v>
      </c>
      <c r="D977" t="s">
        <v>976</v>
      </c>
    </row>
    <row r="978" spans="1:4" x14ac:dyDescent="0.25">
      <c r="A978" t="s">
        <v>0</v>
      </c>
      <c r="B978">
        <v>2066005</v>
      </c>
      <c r="C978">
        <v>2066157</v>
      </c>
      <c r="D978" t="s">
        <v>977</v>
      </c>
    </row>
    <row r="979" spans="1:4" x14ac:dyDescent="0.25">
      <c r="A979" t="s">
        <v>0</v>
      </c>
      <c r="B979">
        <v>2067762</v>
      </c>
      <c r="C979">
        <v>2067936</v>
      </c>
      <c r="D979" t="s">
        <v>978</v>
      </c>
    </row>
    <row r="980" spans="1:4" x14ac:dyDescent="0.25">
      <c r="A980" t="s">
        <v>0</v>
      </c>
      <c r="B980">
        <v>2068178</v>
      </c>
      <c r="C980">
        <v>2068487</v>
      </c>
      <c r="D980" t="s">
        <v>979</v>
      </c>
    </row>
    <row r="981" spans="1:4" x14ac:dyDescent="0.25">
      <c r="A981" t="s">
        <v>0</v>
      </c>
      <c r="B981">
        <v>2068596</v>
      </c>
      <c r="C981">
        <v>2068946</v>
      </c>
      <c r="D981" t="s">
        <v>980</v>
      </c>
    </row>
    <row r="982" spans="1:4" x14ac:dyDescent="0.25">
      <c r="A982" t="s">
        <v>0</v>
      </c>
      <c r="B982">
        <v>2069335</v>
      </c>
      <c r="C982">
        <v>2069527</v>
      </c>
      <c r="D982" t="s">
        <v>981</v>
      </c>
    </row>
    <row r="983" spans="1:4" x14ac:dyDescent="0.25">
      <c r="A983" t="s">
        <v>0</v>
      </c>
      <c r="B983">
        <v>2071974</v>
      </c>
      <c r="C983">
        <v>2072212</v>
      </c>
      <c r="D983" t="s">
        <v>982</v>
      </c>
    </row>
    <row r="984" spans="1:4" x14ac:dyDescent="0.25">
      <c r="A984" t="s">
        <v>0</v>
      </c>
      <c r="B984">
        <v>2074958</v>
      </c>
      <c r="C984">
        <v>2075151</v>
      </c>
      <c r="D984" t="s">
        <v>983</v>
      </c>
    </row>
    <row r="985" spans="1:4" x14ac:dyDescent="0.25">
      <c r="A985" t="s">
        <v>0</v>
      </c>
      <c r="B985">
        <v>2078724</v>
      </c>
      <c r="C985">
        <v>2078931</v>
      </c>
      <c r="D985" t="s">
        <v>984</v>
      </c>
    </row>
    <row r="986" spans="1:4" x14ac:dyDescent="0.25">
      <c r="A986" t="s">
        <v>0</v>
      </c>
      <c r="B986">
        <v>2079155</v>
      </c>
      <c r="C986">
        <v>2079368</v>
      </c>
      <c r="D986" t="s">
        <v>985</v>
      </c>
    </row>
    <row r="987" spans="1:4" x14ac:dyDescent="0.25">
      <c r="A987" t="s">
        <v>0</v>
      </c>
      <c r="B987">
        <v>2082290</v>
      </c>
      <c r="C987">
        <v>2082554</v>
      </c>
      <c r="D987" t="s">
        <v>986</v>
      </c>
    </row>
    <row r="988" spans="1:4" x14ac:dyDescent="0.25">
      <c r="A988" t="s">
        <v>0</v>
      </c>
      <c r="B988">
        <v>2083754</v>
      </c>
      <c r="C988">
        <v>2083979</v>
      </c>
      <c r="D988" t="s">
        <v>987</v>
      </c>
    </row>
    <row r="989" spans="1:4" x14ac:dyDescent="0.25">
      <c r="A989" t="s">
        <v>0</v>
      </c>
      <c r="B989">
        <v>2084121</v>
      </c>
      <c r="C989">
        <v>2084332</v>
      </c>
      <c r="D989" t="s">
        <v>988</v>
      </c>
    </row>
    <row r="990" spans="1:4" x14ac:dyDescent="0.25">
      <c r="A990" t="s">
        <v>0</v>
      </c>
      <c r="B990">
        <v>2084530</v>
      </c>
      <c r="C990">
        <v>2084744</v>
      </c>
      <c r="D990" t="s">
        <v>989</v>
      </c>
    </row>
    <row r="991" spans="1:4" x14ac:dyDescent="0.25">
      <c r="A991" t="s">
        <v>0</v>
      </c>
      <c r="B991">
        <v>2085712</v>
      </c>
      <c r="C991">
        <v>2085919</v>
      </c>
      <c r="D991" t="s">
        <v>990</v>
      </c>
    </row>
    <row r="992" spans="1:4" x14ac:dyDescent="0.25">
      <c r="A992" t="s">
        <v>0</v>
      </c>
      <c r="B992">
        <v>2086182</v>
      </c>
      <c r="C992">
        <v>2086376</v>
      </c>
      <c r="D992" t="s">
        <v>991</v>
      </c>
    </row>
    <row r="993" spans="1:4" x14ac:dyDescent="0.25">
      <c r="A993" t="s">
        <v>0</v>
      </c>
      <c r="B993">
        <v>2091923</v>
      </c>
      <c r="C993">
        <v>2092136</v>
      </c>
      <c r="D993" t="s">
        <v>992</v>
      </c>
    </row>
    <row r="994" spans="1:4" x14ac:dyDescent="0.25">
      <c r="A994" t="s">
        <v>0</v>
      </c>
      <c r="B994">
        <v>2096039</v>
      </c>
      <c r="C994">
        <v>2096195</v>
      </c>
      <c r="D994" t="s">
        <v>993</v>
      </c>
    </row>
    <row r="995" spans="1:4" x14ac:dyDescent="0.25">
      <c r="A995" t="s">
        <v>0</v>
      </c>
      <c r="B995">
        <v>2100596</v>
      </c>
      <c r="C995">
        <v>2101000</v>
      </c>
      <c r="D995" t="s">
        <v>994</v>
      </c>
    </row>
    <row r="996" spans="1:4" x14ac:dyDescent="0.25">
      <c r="A996" t="s">
        <v>0</v>
      </c>
      <c r="B996">
        <v>2101141</v>
      </c>
      <c r="C996">
        <v>2101343</v>
      </c>
      <c r="D996" t="s">
        <v>995</v>
      </c>
    </row>
    <row r="997" spans="1:4" x14ac:dyDescent="0.25">
      <c r="A997" t="s">
        <v>0</v>
      </c>
      <c r="B997">
        <v>2101480</v>
      </c>
      <c r="C997">
        <v>2101635</v>
      </c>
      <c r="D997" t="s">
        <v>996</v>
      </c>
    </row>
    <row r="998" spans="1:4" x14ac:dyDescent="0.25">
      <c r="A998" t="s">
        <v>0</v>
      </c>
      <c r="B998">
        <v>2106674</v>
      </c>
      <c r="C998">
        <v>2106912</v>
      </c>
      <c r="D998" t="s">
        <v>997</v>
      </c>
    </row>
    <row r="999" spans="1:4" x14ac:dyDescent="0.25">
      <c r="A999" t="s">
        <v>0</v>
      </c>
      <c r="B999">
        <v>2107189</v>
      </c>
      <c r="C999">
        <v>2107720</v>
      </c>
      <c r="D999" t="s">
        <v>998</v>
      </c>
    </row>
    <row r="1000" spans="1:4" x14ac:dyDescent="0.25">
      <c r="A1000" t="s">
        <v>0</v>
      </c>
      <c r="B1000">
        <v>2107881</v>
      </c>
      <c r="C1000">
        <v>2108426</v>
      </c>
      <c r="D1000" t="s">
        <v>999</v>
      </c>
    </row>
    <row r="1001" spans="1:4" x14ac:dyDescent="0.25">
      <c r="A1001" t="s">
        <v>0</v>
      </c>
      <c r="B1001">
        <v>2110613</v>
      </c>
      <c r="C1001">
        <v>2111009</v>
      </c>
      <c r="D1001" t="s">
        <v>1000</v>
      </c>
    </row>
    <row r="1002" spans="1:4" x14ac:dyDescent="0.25">
      <c r="A1002" t="s">
        <v>0</v>
      </c>
      <c r="B1002">
        <v>2113587</v>
      </c>
      <c r="C1002">
        <v>2114025</v>
      </c>
      <c r="D1002" t="s">
        <v>1001</v>
      </c>
    </row>
    <row r="1003" spans="1:4" x14ac:dyDescent="0.25">
      <c r="A1003" t="s">
        <v>0</v>
      </c>
      <c r="B1003">
        <v>2116439</v>
      </c>
      <c r="C1003">
        <v>2117090</v>
      </c>
      <c r="D1003" t="s">
        <v>1002</v>
      </c>
    </row>
    <row r="1004" spans="1:4" x14ac:dyDescent="0.25">
      <c r="A1004" t="s">
        <v>0</v>
      </c>
      <c r="B1004">
        <v>2117166</v>
      </c>
      <c r="C1004">
        <v>2117326</v>
      </c>
      <c r="D1004" t="s">
        <v>1003</v>
      </c>
    </row>
    <row r="1005" spans="1:4" x14ac:dyDescent="0.25">
      <c r="A1005" t="s">
        <v>0</v>
      </c>
      <c r="B1005">
        <v>2119421</v>
      </c>
      <c r="C1005">
        <v>2119613</v>
      </c>
      <c r="D1005" t="s">
        <v>1004</v>
      </c>
    </row>
    <row r="1006" spans="1:4" x14ac:dyDescent="0.25">
      <c r="A1006" t="s">
        <v>0</v>
      </c>
      <c r="B1006">
        <v>2119718</v>
      </c>
      <c r="C1006">
        <v>2119933</v>
      </c>
      <c r="D1006" t="s">
        <v>1005</v>
      </c>
    </row>
    <row r="1007" spans="1:4" x14ac:dyDescent="0.25">
      <c r="A1007" t="s">
        <v>0</v>
      </c>
      <c r="B1007">
        <v>2120086</v>
      </c>
      <c r="C1007">
        <v>2120373</v>
      </c>
      <c r="D1007" t="s">
        <v>1006</v>
      </c>
    </row>
    <row r="1008" spans="1:4" x14ac:dyDescent="0.25">
      <c r="A1008" t="s">
        <v>0</v>
      </c>
      <c r="B1008">
        <v>2120435</v>
      </c>
      <c r="C1008">
        <v>2120609</v>
      </c>
      <c r="D1008" t="s">
        <v>1007</v>
      </c>
    </row>
    <row r="1009" spans="1:4" x14ac:dyDescent="0.25">
      <c r="A1009" t="s">
        <v>0</v>
      </c>
      <c r="B1009">
        <v>2122107</v>
      </c>
      <c r="C1009">
        <v>2122266</v>
      </c>
      <c r="D1009" t="s">
        <v>1008</v>
      </c>
    </row>
    <row r="1010" spans="1:4" x14ac:dyDescent="0.25">
      <c r="A1010" t="s">
        <v>0</v>
      </c>
      <c r="B1010">
        <v>2127532</v>
      </c>
      <c r="C1010">
        <v>2127745</v>
      </c>
      <c r="D1010" t="s">
        <v>1009</v>
      </c>
    </row>
    <row r="1011" spans="1:4" x14ac:dyDescent="0.25">
      <c r="A1011" t="s">
        <v>0</v>
      </c>
      <c r="B1011">
        <v>2131581</v>
      </c>
      <c r="C1011">
        <v>2131942</v>
      </c>
      <c r="D1011" t="s">
        <v>1010</v>
      </c>
    </row>
    <row r="1012" spans="1:4" x14ac:dyDescent="0.25">
      <c r="A1012" t="s">
        <v>0</v>
      </c>
      <c r="B1012">
        <v>2133575</v>
      </c>
      <c r="C1012">
        <v>2133751</v>
      </c>
      <c r="D1012" t="s">
        <v>1011</v>
      </c>
    </row>
    <row r="1013" spans="1:4" x14ac:dyDescent="0.25">
      <c r="A1013" t="s">
        <v>0</v>
      </c>
      <c r="B1013">
        <v>2134183</v>
      </c>
      <c r="C1013">
        <v>2134406</v>
      </c>
      <c r="D1013" t="s">
        <v>1012</v>
      </c>
    </row>
    <row r="1014" spans="1:4" x14ac:dyDescent="0.25">
      <c r="A1014" t="s">
        <v>0</v>
      </c>
      <c r="B1014">
        <v>2137694</v>
      </c>
      <c r="C1014">
        <v>2137921</v>
      </c>
      <c r="D1014" t="s">
        <v>1013</v>
      </c>
    </row>
    <row r="1015" spans="1:4" x14ac:dyDescent="0.25">
      <c r="A1015" t="s">
        <v>0</v>
      </c>
      <c r="B1015">
        <v>2139125</v>
      </c>
      <c r="C1015">
        <v>2139287</v>
      </c>
      <c r="D1015" t="s">
        <v>1014</v>
      </c>
    </row>
    <row r="1016" spans="1:4" x14ac:dyDescent="0.25">
      <c r="A1016" t="s">
        <v>0</v>
      </c>
      <c r="B1016">
        <v>2139370</v>
      </c>
      <c r="C1016">
        <v>2139576</v>
      </c>
      <c r="D1016" t="s">
        <v>1015</v>
      </c>
    </row>
    <row r="1017" spans="1:4" x14ac:dyDescent="0.25">
      <c r="A1017" t="s">
        <v>0</v>
      </c>
      <c r="B1017">
        <v>2139841</v>
      </c>
      <c r="C1017">
        <v>2140031</v>
      </c>
      <c r="D1017" t="s">
        <v>1016</v>
      </c>
    </row>
    <row r="1018" spans="1:4" x14ac:dyDescent="0.25">
      <c r="A1018" t="s">
        <v>0</v>
      </c>
      <c r="B1018">
        <v>2140106</v>
      </c>
      <c r="C1018">
        <v>2140585</v>
      </c>
      <c r="D1018" t="s">
        <v>1017</v>
      </c>
    </row>
    <row r="1019" spans="1:4" x14ac:dyDescent="0.25">
      <c r="A1019" t="s">
        <v>0</v>
      </c>
      <c r="B1019">
        <v>2142485</v>
      </c>
      <c r="C1019">
        <v>2142697</v>
      </c>
      <c r="D1019" t="s">
        <v>1018</v>
      </c>
    </row>
    <row r="1020" spans="1:4" x14ac:dyDescent="0.25">
      <c r="A1020" t="s">
        <v>0</v>
      </c>
      <c r="B1020">
        <v>2145286</v>
      </c>
      <c r="C1020">
        <v>2145643</v>
      </c>
      <c r="D1020" t="s">
        <v>1019</v>
      </c>
    </row>
    <row r="1021" spans="1:4" x14ac:dyDescent="0.25">
      <c r="A1021" t="s">
        <v>0</v>
      </c>
      <c r="B1021">
        <v>2148044</v>
      </c>
      <c r="C1021">
        <v>2148298</v>
      </c>
      <c r="D1021" t="s">
        <v>1020</v>
      </c>
    </row>
    <row r="1022" spans="1:4" x14ac:dyDescent="0.25">
      <c r="A1022" t="s">
        <v>0</v>
      </c>
      <c r="B1022">
        <v>2150701</v>
      </c>
      <c r="C1022">
        <v>2150904</v>
      </c>
      <c r="D1022" t="s">
        <v>1021</v>
      </c>
    </row>
    <row r="1023" spans="1:4" x14ac:dyDescent="0.25">
      <c r="A1023" t="s">
        <v>0</v>
      </c>
      <c r="B1023">
        <v>2151551</v>
      </c>
      <c r="C1023">
        <v>2151703</v>
      </c>
      <c r="D1023" t="s">
        <v>1022</v>
      </c>
    </row>
    <row r="1024" spans="1:4" x14ac:dyDescent="0.25">
      <c r="A1024" t="s">
        <v>0</v>
      </c>
      <c r="B1024">
        <v>2151829</v>
      </c>
      <c r="C1024">
        <v>2152121</v>
      </c>
      <c r="D1024" t="s">
        <v>1023</v>
      </c>
    </row>
    <row r="1025" spans="1:4" x14ac:dyDescent="0.25">
      <c r="A1025" t="s">
        <v>0</v>
      </c>
      <c r="B1025">
        <v>2152422</v>
      </c>
      <c r="C1025">
        <v>2152619</v>
      </c>
      <c r="D1025" t="s">
        <v>1024</v>
      </c>
    </row>
    <row r="1026" spans="1:4" x14ac:dyDescent="0.25">
      <c r="A1026" t="s">
        <v>0</v>
      </c>
      <c r="B1026">
        <v>2155118</v>
      </c>
      <c r="C1026">
        <v>2155436</v>
      </c>
      <c r="D1026" t="s">
        <v>1025</v>
      </c>
    </row>
    <row r="1027" spans="1:4" x14ac:dyDescent="0.25">
      <c r="A1027" t="s">
        <v>0</v>
      </c>
      <c r="B1027">
        <v>2155741</v>
      </c>
      <c r="C1027">
        <v>2155945</v>
      </c>
      <c r="D1027" t="s">
        <v>1026</v>
      </c>
    </row>
    <row r="1028" spans="1:4" x14ac:dyDescent="0.25">
      <c r="A1028" t="s">
        <v>0</v>
      </c>
      <c r="B1028">
        <v>2157555</v>
      </c>
      <c r="C1028">
        <v>2157709</v>
      </c>
      <c r="D1028" t="s">
        <v>1027</v>
      </c>
    </row>
    <row r="1029" spans="1:4" x14ac:dyDescent="0.25">
      <c r="A1029" t="s">
        <v>0</v>
      </c>
      <c r="B1029">
        <v>2157857</v>
      </c>
      <c r="C1029">
        <v>2158198</v>
      </c>
      <c r="D1029" t="s">
        <v>1028</v>
      </c>
    </row>
    <row r="1030" spans="1:4" x14ac:dyDescent="0.25">
      <c r="A1030" t="s">
        <v>0</v>
      </c>
      <c r="B1030">
        <v>2158325</v>
      </c>
      <c r="C1030">
        <v>2158573</v>
      </c>
      <c r="D1030" t="s">
        <v>1029</v>
      </c>
    </row>
    <row r="1031" spans="1:4" x14ac:dyDescent="0.25">
      <c r="A1031" t="s">
        <v>0</v>
      </c>
      <c r="B1031">
        <v>2158649</v>
      </c>
      <c r="C1031">
        <v>2158891</v>
      </c>
      <c r="D1031" t="s">
        <v>1030</v>
      </c>
    </row>
    <row r="1032" spans="1:4" x14ac:dyDescent="0.25">
      <c r="A1032" t="s">
        <v>0</v>
      </c>
      <c r="B1032">
        <v>2164366</v>
      </c>
      <c r="C1032">
        <v>2164524</v>
      </c>
      <c r="D1032" t="s">
        <v>1031</v>
      </c>
    </row>
    <row r="1033" spans="1:4" x14ac:dyDescent="0.25">
      <c r="A1033" t="s">
        <v>0</v>
      </c>
      <c r="B1033">
        <v>2164628</v>
      </c>
      <c r="C1033">
        <v>2164788</v>
      </c>
      <c r="D1033" t="s">
        <v>1032</v>
      </c>
    </row>
    <row r="1034" spans="1:4" x14ac:dyDescent="0.25">
      <c r="A1034" t="s">
        <v>0</v>
      </c>
      <c r="B1034">
        <v>2167455</v>
      </c>
      <c r="C1034">
        <v>2167699</v>
      </c>
      <c r="D1034" t="s">
        <v>1033</v>
      </c>
    </row>
    <row r="1035" spans="1:4" x14ac:dyDescent="0.25">
      <c r="A1035" t="s">
        <v>0</v>
      </c>
      <c r="B1035">
        <v>2178818</v>
      </c>
      <c r="C1035">
        <v>2178986</v>
      </c>
      <c r="D1035" t="s">
        <v>1034</v>
      </c>
    </row>
    <row r="1036" spans="1:4" x14ac:dyDescent="0.25">
      <c r="A1036" t="s">
        <v>0</v>
      </c>
      <c r="B1036">
        <v>2180677</v>
      </c>
      <c r="C1036">
        <v>2180834</v>
      </c>
      <c r="D1036" t="s">
        <v>1035</v>
      </c>
    </row>
    <row r="1037" spans="1:4" x14ac:dyDescent="0.25">
      <c r="A1037" t="s">
        <v>0</v>
      </c>
      <c r="B1037">
        <v>2182974</v>
      </c>
      <c r="C1037">
        <v>2183159</v>
      </c>
      <c r="D1037" t="s">
        <v>1036</v>
      </c>
    </row>
    <row r="1038" spans="1:4" x14ac:dyDescent="0.25">
      <c r="A1038" t="s">
        <v>0</v>
      </c>
      <c r="B1038">
        <v>2183298</v>
      </c>
      <c r="C1038">
        <v>2183710</v>
      </c>
      <c r="D1038" t="s">
        <v>1037</v>
      </c>
    </row>
    <row r="1039" spans="1:4" x14ac:dyDescent="0.25">
      <c r="A1039" t="s">
        <v>0</v>
      </c>
      <c r="B1039">
        <v>2187318</v>
      </c>
      <c r="C1039">
        <v>2187745</v>
      </c>
      <c r="D1039" t="s">
        <v>1038</v>
      </c>
    </row>
    <row r="1040" spans="1:4" x14ac:dyDescent="0.25">
      <c r="A1040" t="s">
        <v>0</v>
      </c>
      <c r="B1040">
        <v>2188293</v>
      </c>
      <c r="C1040">
        <v>2188499</v>
      </c>
      <c r="D1040" t="s">
        <v>1039</v>
      </c>
    </row>
    <row r="1041" spans="1:4" x14ac:dyDescent="0.25">
      <c r="A1041" t="s">
        <v>0</v>
      </c>
      <c r="B1041">
        <v>2190212</v>
      </c>
      <c r="C1041">
        <v>2190550</v>
      </c>
      <c r="D1041" t="s">
        <v>1040</v>
      </c>
    </row>
    <row r="1042" spans="1:4" x14ac:dyDescent="0.25">
      <c r="A1042" t="s">
        <v>0</v>
      </c>
      <c r="B1042">
        <v>2191648</v>
      </c>
      <c r="C1042">
        <v>2191805</v>
      </c>
      <c r="D1042" t="s">
        <v>1041</v>
      </c>
    </row>
    <row r="1043" spans="1:4" x14ac:dyDescent="0.25">
      <c r="A1043" t="s">
        <v>0</v>
      </c>
      <c r="B1043">
        <v>2193436</v>
      </c>
      <c r="C1043">
        <v>2193618</v>
      </c>
      <c r="D1043" t="s">
        <v>1042</v>
      </c>
    </row>
    <row r="1044" spans="1:4" x14ac:dyDescent="0.25">
      <c r="A1044" t="s">
        <v>0</v>
      </c>
      <c r="B1044">
        <v>2195215</v>
      </c>
      <c r="C1044">
        <v>2195376</v>
      </c>
      <c r="D1044" t="s">
        <v>1043</v>
      </c>
    </row>
    <row r="1045" spans="1:4" x14ac:dyDescent="0.25">
      <c r="A1045" t="s">
        <v>0</v>
      </c>
      <c r="B1045">
        <v>2195525</v>
      </c>
      <c r="C1045">
        <v>2195859</v>
      </c>
      <c r="D1045" t="s">
        <v>1044</v>
      </c>
    </row>
    <row r="1046" spans="1:4" x14ac:dyDescent="0.25">
      <c r="A1046" t="s">
        <v>0</v>
      </c>
      <c r="B1046">
        <v>2197509</v>
      </c>
      <c r="C1046">
        <v>2197696</v>
      </c>
      <c r="D1046" t="s">
        <v>1045</v>
      </c>
    </row>
    <row r="1047" spans="1:4" x14ac:dyDescent="0.25">
      <c r="A1047" t="s">
        <v>0</v>
      </c>
      <c r="B1047">
        <v>2197715</v>
      </c>
      <c r="C1047">
        <v>2197908</v>
      </c>
      <c r="D1047" t="s">
        <v>1046</v>
      </c>
    </row>
    <row r="1048" spans="1:4" x14ac:dyDescent="0.25">
      <c r="A1048" t="s">
        <v>0</v>
      </c>
      <c r="B1048">
        <v>2200534</v>
      </c>
      <c r="C1048">
        <v>2200993</v>
      </c>
      <c r="D1048" t="s">
        <v>1047</v>
      </c>
    </row>
    <row r="1049" spans="1:4" x14ac:dyDescent="0.25">
      <c r="A1049" t="s">
        <v>0</v>
      </c>
      <c r="B1049">
        <v>2203666</v>
      </c>
      <c r="C1049">
        <v>2204131</v>
      </c>
      <c r="D1049" t="s">
        <v>1048</v>
      </c>
    </row>
    <row r="1050" spans="1:4" x14ac:dyDescent="0.25">
      <c r="A1050" t="s">
        <v>0</v>
      </c>
      <c r="B1050">
        <v>2206081</v>
      </c>
      <c r="C1050">
        <v>2206379</v>
      </c>
      <c r="D1050" t="s">
        <v>1049</v>
      </c>
    </row>
    <row r="1051" spans="1:4" x14ac:dyDescent="0.25">
      <c r="A1051" t="s">
        <v>0</v>
      </c>
      <c r="B1051">
        <v>2209268</v>
      </c>
      <c r="C1051">
        <v>2209467</v>
      </c>
      <c r="D1051" t="s">
        <v>1050</v>
      </c>
    </row>
    <row r="1052" spans="1:4" x14ac:dyDescent="0.25">
      <c r="A1052" t="s">
        <v>0</v>
      </c>
      <c r="B1052">
        <v>2209588</v>
      </c>
      <c r="C1052">
        <v>2209772</v>
      </c>
      <c r="D1052" t="s">
        <v>1051</v>
      </c>
    </row>
    <row r="1053" spans="1:4" x14ac:dyDescent="0.25">
      <c r="A1053" t="s">
        <v>0</v>
      </c>
      <c r="B1053">
        <v>2210265</v>
      </c>
      <c r="C1053">
        <v>2210784</v>
      </c>
      <c r="D1053" t="s">
        <v>1052</v>
      </c>
    </row>
    <row r="1054" spans="1:4" x14ac:dyDescent="0.25">
      <c r="A1054" t="s">
        <v>0</v>
      </c>
      <c r="B1054">
        <v>2210935</v>
      </c>
      <c r="C1054">
        <v>2211097</v>
      </c>
      <c r="D1054" t="s">
        <v>1053</v>
      </c>
    </row>
    <row r="1055" spans="1:4" x14ac:dyDescent="0.25">
      <c r="A1055" t="s">
        <v>0</v>
      </c>
      <c r="B1055">
        <v>2211841</v>
      </c>
      <c r="C1055">
        <v>2212134</v>
      </c>
      <c r="D1055" t="s">
        <v>1054</v>
      </c>
    </row>
    <row r="1056" spans="1:4" x14ac:dyDescent="0.25">
      <c r="A1056" t="s">
        <v>0</v>
      </c>
      <c r="B1056">
        <v>2212550</v>
      </c>
      <c r="C1056">
        <v>2212704</v>
      </c>
      <c r="D1056" t="s">
        <v>1055</v>
      </c>
    </row>
    <row r="1057" spans="1:4" x14ac:dyDescent="0.25">
      <c r="A1057" t="s">
        <v>0</v>
      </c>
      <c r="B1057">
        <v>2216992</v>
      </c>
      <c r="C1057">
        <v>2217946</v>
      </c>
      <c r="D1057" t="s">
        <v>1056</v>
      </c>
    </row>
    <row r="1058" spans="1:4" x14ac:dyDescent="0.25">
      <c r="A1058" t="s">
        <v>0</v>
      </c>
      <c r="B1058">
        <v>2218560</v>
      </c>
      <c r="C1058">
        <v>2218871</v>
      </c>
      <c r="D1058" t="s">
        <v>1057</v>
      </c>
    </row>
    <row r="1059" spans="1:4" x14ac:dyDescent="0.25">
      <c r="A1059" t="s">
        <v>0</v>
      </c>
      <c r="B1059">
        <v>2220551</v>
      </c>
      <c r="C1059">
        <v>2220900</v>
      </c>
      <c r="D1059" t="s">
        <v>1058</v>
      </c>
    </row>
    <row r="1060" spans="1:4" x14ac:dyDescent="0.25">
      <c r="A1060" t="s">
        <v>0</v>
      </c>
      <c r="B1060">
        <v>2221376</v>
      </c>
      <c r="C1060">
        <v>2221539</v>
      </c>
      <c r="D1060" t="s">
        <v>1059</v>
      </c>
    </row>
    <row r="1061" spans="1:4" x14ac:dyDescent="0.25">
      <c r="A1061" t="s">
        <v>0</v>
      </c>
      <c r="B1061">
        <v>2222637</v>
      </c>
      <c r="C1061">
        <v>2222808</v>
      </c>
      <c r="D1061" t="s">
        <v>1060</v>
      </c>
    </row>
    <row r="1062" spans="1:4" x14ac:dyDescent="0.25">
      <c r="A1062" t="s">
        <v>0</v>
      </c>
      <c r="B1062">
        <v>2222966</v>
      </c>
      <c r="C1062">
        <v>2223179</v>
      </c>
      <c r="D1062" t="s">
        <v>1061</v>
      </c>
    </row>
    <row r="1063" spans="1:4" x14ac:dyDescent="0.25">
      <c r="A1063" t="s">
        <v>0</v>
      </c>
      <c r="B1063">
        <v>2229800</v>
      </c>
      <c r="C1063">
        <v>2230561</v>
      </c>
      <c r="D1063" t="s">
        <v>1062</v>
      </c>
    </row>
    <row r="1064" spans="1:4" x14ac:dyDescent="0.25">
      <c r="A1064" t="s">
        <v>0</v>
      </c>
      <c r="B1064">
        <v>2230884</v>
      </c>
      <c r="C1064">
        <v>2231452</v>
      </c>
      <c r="D1064" t="s">
        <v>1063</v>
      </c>
    </row>
    <row r="1065" spans="1:4" x14ac:dyDescent="0.25">
      <c r="A1065" t="s">
        <v>0</v>
      </c>
      <c r="B1065">
        <v>2235996</v>
      </c>
      <c r="C1065">
        <v>2236157</v>
      </c>
      <c r="D1065" t="s">
        <v>1064</v>
      </c>
    </row>
    <row r="1066" spans="1:4" x14ac:dyDescent="0.25">
      <c r="A1066" t="s">
        <v>0</v>
      </c>
      <c r="B1066">
        <v>2236444</v>
      </c>
      <c r="C1066">
        <v>2236749</v>
      </c>
      <c r="D1066" t="s">
        <v>1065</v>
      </c>
    </row>
    <row r="1067" spans="1:4" x14ac:dyDescent="0.25">
      <c r="A1067" t="s">
        <v>0</v>
      </c>
      <c r="B1067">
        <v>2237227</v>
      </c>
      <c r="C1067">
        <v>2237549</v>
      </c>
      <c r="D1067" t="s">
        <v>1066</v>
      </c>
    </row>
    <row r="1068" spans="1:4" x14ac:dyDescent="0.25">
      <c r="A1068" t="s">
        <v>0</v>
      </c>
      <c r="B1068">
        <v>2239522</v>
      </c>
      <c r="C1068">
        <v>2239866</v>
      </c>
      <c r="D1068" t="s">
        <v>1067</v>
      </c>
    </row>
    <row r="1069" spans="1:4" x14ac:dyDescent="0.25">
      <c r="A1069" t="s">
        <v>0</v>
      </c>
      <c r="B1069">
        <v>2242122</v>
      </c>
      <c r="C1069">
        <v>2242327</v>
      </c>
      <c r="D1069" t="s">
        <v>1068</v>
      </c>
    </row>
    <row r="1070" spans="1:4" x14ac:dyDescent="0.25">
      <c r="A1070" t="s">
        <v>0</v>
      </c>
      <c r="B1070">
        <v>2243956</v>
      </c>
      <c r="C1070">
        <v>2244117</v>
      </c>
      <c r="D1070" t="s">
        <v>1069</v>
      </c>
    </row>
    <row r="1071" spans="1:4" x14ac:dyDescent="0.25">
      <c r="A1071" t="s">
        <v>0</v>
      </c>
      <c r="B1071">
        <v>2245525</v>
      </c>
      <c r="C1071">
        <v>2245698</v>
      </c>
      <c r="D1071" t="s">
        <v>1070</v>
      </c>
    </row>
    <row r="1072" spans="1:4" x14ac:dyDescent="0.25">
      <c r="A1072" t="s">
        <v>0</v>
      </c>
      <c r="B1072">
        <v>2248247</v>
      </c>
      <c r="C1072">
        <v>2248607</v>
      </c>
      <c r="D1072" t="s">
        <v>1071</v>
      </c>
    </row>
    <row r="1073" spans="1:4" x14ac:dyDescent="0.25">
      <c r="A1073" t="s">
        <v>0</v>
      </c>
      <c r="B1073">
        <v>2248659</v>
      </c>
      <c r="C1073">
        <v>2248928</v>
      </c>
      <c r="D1073" t="s">
        <v>1072</v>
      </c>
    </row>
    <row r="1074" spans="1:4" x14ac:dyDescent="0.25">
      <c r="A1074" t="s">
        <v>0</v>
      </c>
      <c r="B1074">
        <v>2256626</v>
      </c>
      <c r="C1074">
        <v>2256788</v>
      </c>
      <c r="D1074" t="s">
        <v>1073</v>
      </c>
    </row>
    <row r="1075" spans="1:4" x14ac:dyDescent="0.25">
      <c r="A1075" t="s">
        <v>0</v>
      </c>
      <c r="B1075">
        <v>2256958</v>
      </c>
      <c r="C1075">
        <v>2257194</v>
      </c>
      <c r="D1075" t="s">
        <v>1074</v>
      </c>
    </row>
    <row r="1076" spans="1:4" x14ac:dyDescent="0.25">
      <c r="A1076" t="s">
        <v>0</v>
      </c>
      <c r="B1076">
        <v>2257559</v>
      </c>
      <c r="C1076">
        <v>2257872</v>
      </c>
      <c r="D1076" t="s">
        <v>1075</v>
      </c>
    </row>
    <row r="1077" spans="1:4" x14ac:dyDescent="0.25">
      <c r="A1077" t="s">
        <v>0</v>
      </c>
      <c r="B1077">
        <v>2258448</v>
      </c>
      <c r="C1077">
        <v>2258676</v>
      </c>
      <c r="D1077" t="s">
        <v>1076</v>
      </c>
    </row>
    <row r="1078" spans="1:4" x14ac:dyDescent="0.25">
      <c r="A1078" t="s">
        <v>0</v>
      </c>
      <c r="B1078">
        <v>2259677</v>
      </c>
      <c r="C1078">
        <v>2259966</v>
      </c>
      <c r="D1078" t="s">
        <v>1077</v>
      </c>
    </row>
    <row r="1079" spans="1:4" x14ac:dyDescent="0.25">
      <c r="A1079" t="s">
        <v>0</v>
      </c>
      <c r="B1079">
        <v>2268016</v>
      </c>
      <c r="C1079">
        <v>2268184</v>
      </c>
      <c r="D1079" t="s">
        <v>1078</v>
      </c>
    </row>
    <row r="1080" spans="1:4" x14ac:dyDescent="0.25">
      <c r="A1080" t="s">
        <v>0</v>
      </c>
      <c r="B1080">
        <v>2268834</v>
      </c>
      <c r="C1080">
        <v>2268993</v>
      </c>
      <c r="D1080" t="s">
        <v>1079</v>
      </c>
    </row>
    <row r="1081" spans="1:4" x14ac:dyDescent="0.25">
      <c r="A1081" t="s">
        <v>0</v>
      </c>
      <c r="B1081">
        <v>2269789</v>
      </c>
      <c r="C1081">
        <v>2269995</v>
      </c>
      <c r="D1081" t="s">
        <v>1080</v>
      </c>
    </row>
    <row r="1082" spans="1:4" x14ac:dyDescent="0.25">
      <c r="A1082" t="s">
        <v>0</v>
      </c>
      <c r="B1082">
        <v>2270422</v>
      </c>
      <c r="C1082">
        <v>2270605</v>
      </c>
      <c r="D1082" t="s">
        <v>1081</v>
      </c>
    </row>
    <row r="1083" spans="1:4" x14ac:dyDescent="0.25">
      <c r="A1083" t="s">
        <v>0</v>
      </c>
      <c r="B1083">
        <v>2271511</v>
      </c>
      <c r="C1083">
        <v>2271795</v>
      </c>
      <c r="D1083" t="s">
        <v>1082</v>
      </c>
    </row>
    <row r="1084" spans="1:4" x14ac:dyDescent="0.25">
      <c r="A1084" t="s">
        <v>0</v>
      </c>
      <c r="B1084">
        <v>2271921</v>
      </c>
      <c r="C1084">
        <v>2272240</v>
      </c>
      <c r="D1084" t="s">
        <v>1083</v>
      </c>
    </row>
    <row r="1085" spans="1:4" x14ac:dyDescent="0.25">
      <c r="A1085" t="s">
        <v>0</v>
      </c>
      <c r="B1085">
        <v>2273833</v>
      </c>
      <c r="C1085">
        <v>2274340</v>
      </c>
      <c r="D1085" t="s">
        <v>1084</v>
      </c>
    </row>
    <row r="1086" spans="1:4" x14ac:dyDescent="0.25">
      <c r="A1086" t="s">
        <v>0</v>
      </c>
      <c r="B1086">
        <v>2275182</v>
      </c>
      <c r="C1086">
        <v>2275829</v>
      </c>
      <c r="D1086" t="s">
        <v>1085</v>
      </c>
    </row>
    <row r="1087" spans="1:4" x14ac:dyDescent="0.25">
      <c r="A1087" t="s">
        <v>0</v>
      </c>
      <c r="B1087">
        <v>2275894</v>
      </c>
      <c r="C1087">
        <v>2276578</v>
      </c>
      <c r="D1087" t="s">
        <v>1086</v>
      </c>
    </row>
    <row r="1088" spans="1:4" x14ac:dyDescent="0.25">
      <c r="A1088" t="s">
        <v>0</v>
      </c>
      <c r="B1088">
        <v>2276760</v>
      </c>
      <c r="C1088">
        <v>2276960</v>
      </c>
      <c r="D1088" t="s">
        <v>1087</v>
      </c>
    </row>
    <row r="1089" spans="1:4" x14ac:dyDescent="0.25">
      <c r="A1089" t="s">
        <v>0</v>
      </c>
      <c r="B1089">
        <v>2277569</v>
      </c>
      <c r="C1089">
        <v>2277881</v>
      </c>
      <c r="D1089" t="s">
        <v>1088</v>
      </c>
    </row>
    <row r="1090" spans="1:4" x14ac:dyDescent="0.25">
      <c r="A1090" t="s">
        <v>0</v>
      </c>
      <c r="B1090">
        <v>2279847</v>
      </c>
      <c r="C1090">
        <v>2280129</v>
      </c>
      <c r="D1090" t="s">
        <v>1089</v>
      </c>
    </row>
    <row r="1091" spans="1:4" x14ac:dyDescent="0.25">
      <c r="A1091" t="s">
        <v>0</v>
      </c>
      <c r="B1091">
        <v>2280214</v>
      </c>
      <c r="C1091">
        <v>2280496</v>
      </c>
      <c r="D1091" t="s">
        <v>1090</v>
      </c>
    </row>
    <row r="1092" spans="1:4" x14ac:dyDescent="0.25">
      <c r="A1092" t="s">
        <v>0</v>
      </c>
      <c r="B1092">
        <v>2284296</v>
      </c>
      <c r="C1092">
        <v>2284481</v>
      </c>
      <c r="D1092" t="s">
        <v>1091</v>
      </c>
    </row>
    <row r="1093" spans="1:4" x14ac:dyDescent="0.25">
      <c r="A1093" t="s">
        <v>0</v>
      </c>
      <c r="B1093">
        <v>2286679</v>
      </c>
      <c r="C1093">
        <v>2286924</v>
      </c>
      <c r="D1093" t="s">
        <v>1092</v>
      </c>
    </row>
    <row r="1094" spans="1:4" x14ac:dyDescent="0.25">
      <c r="A1094" t="s">
        <v>0</v>
      </c>
      <c r="B1094">
        <v>2289349</v>
      </c>
      <c r="C1094">
        <v>2289627</v>
      </c>
      <c r="D1094" t="s">
        <v>1093</v>
      </c>
    </row>
    <row r="1095" spans="1:4" x14ac:dyDescent="0.25">
      <c r="A1095" t="s">
        <v>0</v>
      </c>
      <c r="B1095">
        <v>2290554</v>
      </c>
      <c r="C1095">
        <v>2290768</v>
      </c>
      <c r="D1095" t="s">
        <v>1094</v>
      </c>
    </row>
    <row r="1096" spans="1:4" x14ac:dyDescent="0.25">
      <c r="A1096" t="s">
        <v>0</v>
      </c>
      <c r="B1096">
        <v>2292474</v>
      </c>
      <c r="C1096">
        <v>2292650</v>
      </c>
      <c r="D1096" t="s">
        <v>1095</v>
      </c>
    </row>
    <row r="1097" spans="1:4" x14ac:dyDescent="0.25">
      <c r="A1097" t="s">
        <v>0</v>
      </c>
      <c r="B1097">
        <v>2292761</v>
      </c>
      <c r="C1097">
        <v>2292919</v>
      </c>
      <c r="D1097" t="s">
        <v>1096</v>
      </c>
    </row>
    <row r="1098" spans="1:4" x14ac:dyDescent="0.25">
      <c r="A1098" t="s">
        <v>0</v>
      </c>
      <c r="B1098">
        <v>2294261</v>
      </c>
      <c r="C1098">
        <v>2294548</v>
      </c>
      <c r="D1098" t="s">
        <v>1097</v>
      </c>
    </row>
    <row r="1099" spans="1:4" x14ac:dyDescent="0.25">
      <c r="A1099" t="s">
        <v>0</v>
      </c>
      <c r="B1099">
        <v>2294912</v>
      </c>
      <c r="C1099">
        <v>2295067</v>
      </c>
      <c r="D1099" t="s">
        <v>1098</v>
      </c>
    </row>
    <row r="1100" spans="1:4" x14ac:dyDescent="0.25">
      <c r="A1100" t="s">
        <v>0</v>
      </c>
      <c r="B1100">
        <v>2296755</v>
      </c>
      <c r="C1100">
        <v>2296905</v>
      </c>
      <c r="D1100" t="s">
        <v>1099</v>
      </c>
    </row>
    <row r="1101" spans="1:4" x14ac:dyDescent="0.25">
      <c r="A1101" t="s">
        <v>0</v>
      </c>
      <c r="B1101">
        <v>2299451</v>
      </c>
      <c r="C1101">
        <v>2299646</v>
      </c>
      <c r="D1101" t="s">
        <v>1100</v>
      </c>
    </row>
    <row r="1102" spans="1:4" x14ac:dyDescent="0.25">
      <c r="A1102" t="s">
        <v>0</v>
      </c>
      <c r="B1102">
        <v>2300014</v>
      </c>
      <c r="C1102">
        <v>2300582</v>
      </c>
      <c r="D1102" t="s">
        <v>1101</v>
      </c>
    </row>
    <row r="1103" spans="1:4" x14ac:dyDescent="0.25">
      <c r="A1103" t="s">
        <v>0</v>
      </c>
      <c r="B1103">
        <v>2301571</v>
      </c>
      <c r="C1103">
        <v>2301793</v>
      </c>
      <c r="D1103" t="s">
        <v>1102</v>
      </c>
    </row>
    <row r="1104" spans="1:4" x14ac:dyDescent="0.25">
      <c r="A1104" t="s">
        <v>0</v>
      </c>
      <c r="B1104">
        <v>2302211</v>
      </c>
      <c r="C1104">
        <v>2302409</v>
      </c>
      <c r="D1104" t="s">
        <v>1103</v>
      </c>
    </row>
    <row r="1105" spans="1:4" x14ac:dyDescent="0.25">
      <c r="A1105" t="s">
        <v>0</v>
      </c>
      <c r="B1105">
        <v>2308148</v>
      </c>
      <c r="C1105">
        <v>2308762</v>
      </c>
      <c r="D1105" t="s">
        <v>1104</v>
      </c>
    </row>
    <row r="1106" spans="1:4" x14ac:dyDescent="0.25">
      <c r="A1106" t="s">
        <v>0</v>
      </c>
      <c r="B1106">
        <v>2309525</v>
      </c>
      <c r="C1106">
        <v>2309992</v>
      </c>
      <c r="D1106" t="s">
        <v>1105</v>
      </c>
    </row>
    <row r="1107" spans="1:4" x14ac:dyDescent="0.25">
      <c r="A1107" t="s">
        <v>0</v>
      </c>
      <c r="B1107">
        <v>2310943</v>
      </c>
      <c r="C1107">
        <v>2311191</v>
      </c>
      <c r="D1107" t="s">
        <v>1106</v>
      </c>
    </row>
    <row r="1108" spans="1:4" x14ac:dyDescent="0.25">
      <c r="A1108" t="s">
        <v>0</v>
      </c>
      <c r="B1108">
        <v>2312060</v>
      </c>
      <c r="C1108">
        <v>2312321</v>
      </c>
      <c r="D1108" t="s">
        <v>1107</v>
      </c>
    </row>
    <row r="1109" spans="1:4" x14ac:dyDescent="0.25">
      <c r="A1109" t="s">
        <v>0</v>
      </c>
      <c r="B1109">
        <v>2315786</v>
      </c>
      <c r="C1109">
        <v>2315995</v>
      </c>
      <c r="D1109" t="s">
        <v>1108</v>
      </c>
    </row>
    <row r="1110" spans="1:4" x14ac:dyDescent="0.25">
      <c r="A1110" t="s">
        <v>0</v>
      </c>
      <c r="B1110">
        <v>2317832</v>
      </c>
      <c r="C1110">
        <v>2318039</v>
      </c>
      <c r="D1110" t="s">
        <v>1109</v>
      </c>
    </row>
    <row r="1111" spans="1:4" x14ac:dyDescent="0.25">
      <c r="A1111" t="s">
        <v>0</v>
      </c>
      <c r="B1111">
        <v>2318613</v>
      </c>
      <c r="C1111">
        <v>2318887</v>
      </c>
      <c r="D1111" t="s">
        <v>1110</v>
      </c>
    </row>
    <row r="1112" spans="1:4" x14ac:dyDescent="0.25">
      <c r="A1112" t="s">
        <v>0</v>
      </c>
      <c r="B1112">
        <v>2319901</v>
      </c>
      <c r="C1112">
        <v>2320065</v>
      </c>
      <c r="D1112" t="s">
        <v>1111</v>
      </c>
    </row>
    <row r="1113" spans="1:4" x14ac:dyDescent="0.25">
      <c r="A1113" t="s">
        <v>0</v>
      </c>
      <c r="B1113">
        <v>2324449</v>
      </c>
      <c r="C1113">
        <v>2324631</v>
      </c>
      <c r="D1113" t="s">
        <v>1112</v>
      </c>
    </row>
    <row r="1114" spans="1:4" x14ac:dyDescent="0.25">
      <c r="A1114" t="s">
        <v>0</v>
      </c>
      <c r="B1114">
        <v>2324780</v>
      </c>
      <c r="C1114">
        <v>2324965</v>
      </c>
      <c r="D1114" t="s">
        <v>1113</v>
      </c>
    </row>
    <row r="1115" spans="1:4" x14ac:dyDescent="0.25">
      <c r="A1115" t="s">
        <v>0</v>
      </c>
      <c r="B1115">
        <v>2328556</v>
      </c>
      <c r="C1115">
        <v>2328811</v>
      </c>
      <c r="D1115" t="s">
        <v>1114</v>
      </c>
    </row>
    <row r="1116" spans="1:4" x14ac:dyDescent="0.25">
      <c r="A1116" t="s">
        <v>0</v>
      </c>
      <c r="B1116">
        <v>2329015</v>
      </c>
      <c r="C1116">
        <v>2329365</v>
      </c>
      <c r="D1116" t="s">
        <v>1115</v>
      </c>
    </row>
    <row r="1117" spans="1:4" x14ac:dyDescent="0.25">
      <c r="A1117" t="s">
        <v>0</v>
      </c>
      <c r="B1117">
        <v>2332467</v>
      </c>
      <c r="C1117">
        <v>2332687</v>
      </c>
      <c r="D1117" t="s">
        <v>1116</v>
      </c>
    </row>
    <row r="1118" spans="1:4" x14ac:dyDescent="0.25">
      <c r="A1118" t="s">
        <v>0</v>
      </c>
      <c r="B1118">
        <v>2332701</v>
      </c>
      <c r="C1118">
        <v>2332945</v>
      </c>
      <c r="D1118" t="s">
        <v>1117</v>
      </c>
    </row>
    <row r="1119" spans="1:4" x14ac:dyDescent="0.25">
      <c r="A1119" t="s">
        <v>0</v>
      </c>
      <c r="B1119">
        <v>2334928</v>
      </c>
      <c r="C1119">
        <v>2335132</v>
      </c>
      <c r="D1119" t="s">
        <v>1118</v>
      </c>
    </row>
    <row r="1120" spans="1:4" x14ac:dyDescent="0.25">
      <c r="A1120" t="s">
        <v>0</v>
      </c>
      <c r="B1120">
        <v>2335713</v>
      </c>
      <c r="C1120">
        <v>2335890</v>
      </c>
      <c r="D1120" t="s">
        <v>1119</v>
      </c>
    </row>
    <row r="1121" spans="1:4" x14ac:dyDescent="0.25">
      <c r="A1121" t="s">
        <v>0</v>
      </c>
      <c r="B1121">
        <v>2336343</v>
      </c>
      <c r="C1121">
        <v>2336725</v>
      </c>
      <c r="D1121" t="s">
        <v>1120</v>
      </c>
    </row>
    <row r="1122" spans="1:4" x14ac:dyDescent="0.25">
      <c r="A1122" t="s">
        <v>0</v>
      </c>
      <c r="B1122">
        <v>2341277</v>
      </c>
      <c r="C1122">
        <v>2341463</v>
      </c>
      <c r="D1122" t="s">
        <v>1121</v>
      </c>
    </row>
    <row r="1123" spans="1:4" x14ac:dyDescent="0.25">
      <c r="A1123" t="s">
        <v>0</v>
      </c>
      <c r="B1123">
        <v>2342562</v>
      </c>
      <c r="C1123">
        <v>2342717</v>
      </c>
      <c r="D1123" t="s">
        <v>1122</v>
      </c>
    </row>
    <row r="1124" spans="1:4" x14ac:dyDescent="0.25">
      <c r="A1124" t="s">
        <v>0</v>
      </c>
      <c r="B1124">
        <v>2343834</v>
      </c>
      <c r="C1124">
        <v>2344178</v>
      </c>
      <c r="D1124" t="s">
        <v>1123</v>
      </c>
    </row>
    <row r="1125" spans="1:4" x14ac:dyDescent="0.25">
      <c r="A1125" t="s">
        <v>0</v>
      </c>
      <c r="B1125">
        <v>2349946</v>
      </c>
      <c r="C1125">
        <v>2350242</v>
      </c>
      <c r="D1125" t="s">
        <v>1124</v>
      </c>
    </row>
    <row r="1126" spans="1:4" x14ac:dyDescent="0.25">
      <c r="A1126" t="s">
        <v>0</v>
      </c>
      <c r="B1126">
        <v>2352244</v>
      </c>
      <c r="C1126">
        <v>2352494</v>
      </c>
      <c r="D1126" t="s">
        <v>1125</v>
      </c>
    </row>
    <row r="1127" spans="1:4" x14ac:dyDescent="0.25">
      <c r="A1127" t="s">
        <v>0</v>
      </c>
      <c r="B1127">
        <v>2354419</v>
      </c>
      <c r="C1127">
        <v>2354596</v>
      </c>
      <c r="D1127" t="s">
        <v>1126</v>
      </c>
    </row>
    <row r="1128" spans="1:4" x14ac:dyDescent="0.25">
      <c r="A1128" t="s">
        <v>0</v>
      </c>
      <c r="B1128">
        <v>2356437</v>
      </c>
      <c r="C1128">
        <v>2356601</v>
      </c>
      <c r="D1128" t="s">
        <v>1127</v>
      </c>
    </row>
    <row r="1129" spans="1:4" x14ac:dyDescent="0.25">
      <c r="A1129" t="s">
        <v>0</v>
      </c>
      <c r="B1129">
        <v>2363968</v>
      </c>
      <c r="C1129">
        <v>2364233</v>
      </c>
      <c r="D1129" t="s">
        <v>1128</v>
      </c>
    </row>
    <row r="1130" spans="1:4" x14ac:dyDescent="0.25">
      <c r="A1130" t="s">
        <v>0</v>
      </c>
      <c r="B1130">
        <v>2368954</v>
      </c>
      <c r="C1130">
        <v>2369110</v>
      </c>
      <c r="D1130" t="s">
        <v>1129</v>
      </c>
    </row>
    <row r="1131" spans="1:4" x14ac:dyDescent="0.25">
      <c r="A1131" t="s">
        <v>0</v>
      </c>
      <c r="B1131">
        <v>2370669</v>
      </c>
      <c r="C1131">
        <v>2370868</v>
      </c>
      <c r="D1131" t="s">
        <v>1130</v>
      </c>
    </row>
    <row r="1132" spans="1:4" x14ac:dyDescent="0.25">
      <c r="A1132" t="s">
        <v>0</v>
      </c>
      <c r="B1132">
        <v>2373073</v>
      </c>
      <c r="C1132">
        <v>2373268</v>
      </c>
      <c r="D1132" t="s">
        <v>1131</v>
      </c>
    </row>
    <row r="1133" spans="1:4" x14ac:dyDescent="0.25">
      <c r="A1133" t="s">
        <v>0</v>
      </c>
      <c r="B1133">
        <v>2373887</v>
      </c>
      <c r="C1133">
        <v>2374144</v>
      </c>
      <c r="D1133" t="s">
        <v>1132</v>
      </c>
    </row>
    <row r="1134" spans="1:4" x14ac:dyDescent="0.25">
      <c r="A1134" t="s">
        <v>0</v>
      </c>
      <c r="B1134">
        <v>2375085</v>
      </c>
      <c r="C1134">
        <v>2375323</v>
      </c>
      <c r="D1134" t="s">
        <v>1133</v>
      </c>
    </row>
    <row r="1135" spans="1:4" x14ac:dyDescent="0.25">
      <c r="A1135" t="s">
        <v>0</v>
      </c>
      <c r="B1135">
        <v>2378200</v>
      </c>
      <c r="C1135">
        <v>2378378</v>
      </c>
      <c r="D1135" t="s">
        <v>1134</v>
      </c>
    </row>
    <row r="1136" spans="1:4" x14ac:dyDescent="0.25">
      <c r="A1136" t="s">
        <v>0</v>
      </c>
      <c r="B1136">
        <v>2380110</v>
      </c>
      <c r="C1136">
        <v>2380966</v>
      </c>
      <c r="D1136" t="s">
        <v>1135</v>
      </c>
    </row>
    <row r="1137" spans="1:4" x14ac:dyDescent="0.25">
      <c r="A1137" t="s">
        <v>0</v>
      </c>
      <c r="B1137">
        <v>2381850</v>
      </c>
      <c r="C1137">
        <v>2382718</v>
      </c>
      <c r="D1137" t="s">
        <v>1136</v>
      </c>
    </row>
    <row r="1138" spans="1:4" x14ac:dyDescent="0.25">
      <c r="A1138" t="s">
        <v>0</v>
      </c>
      <c r="B1138">
        <v>2384533</v>
      </c>
      <c r="C1138">
        <v>2384715</v>
      </c>
      <c r="D1138" t="s">
        <v>1137</v>
      </c>
    </row>
    <row r="1139" spans="1:4" x14ac:dyDescent="0.25">
      <c r="A1139" t="s">
        <v>0</v>
      </c>
      <c r="B1139">
        <v>2385734</v>
      </c>
      <c r="C1139">
        <v>2385997</v>
      </c>
      <c r="D1139" t="s">
        <v>1138</v>
      </c>
    </row>
    <row r="1140" spans="1:4" x14ac:dyDescent="0.25">
      <c r="A1140" t="s">
        <v>0</v>
      </c>
      <c r="B1140">
        <v>2387255</v>
      </c>
      <c r="C1140">
        <v>2387438</v>
      </c>
      <c r="D1140" t="s">
        <v>1139</v>
      </c>
    </row>
    <row r="1141" spans="1:4" x14ac:dyDescent="0.25">
      <c r="A1141" t="s">
        <v>0</v>
      </c>
      <c r="B1141">
        <v>2387807</v>
      </c>
      <c r="C1141">
        <v>2388068</v>
      </c>
      <c r="D1141" t="s">
        <v>1140</v>
      </c>
    </row>
    <row r="1142" spans="1:4" x14ac:dyDescent="0.25">
      <c r="A1142" t="s">
        <v>0</v>
      </c>
      <c r="B1142">
        <v>2391055</v>
      </c>
      <c r="C1142">
        <v>2391380</v>
      </c>
      <c r="D1142" t="s">
        <v>1141</v>
      </c>
    </row>
    <row r="1143" spans="1:4" x14ac:dyDescent="0.25">
      <c r="A1143" t="s">
        <v>0</v>
      </c>
      <c r="B1143">
        <v>2391966</v>
      </c>
      <c r="C1143">
        <v>2392209</v>
      </c>
      <c r="D1143" t="s">
        <v>1142</v>
      </c>
    </row>
    <row r="1144" spans="1:4" x14ac:dyDescent="0.25">
      <c r="A1144" t="s">
        <v>0</v>
      </c>
      <c r="B1144">
        <v>2394369</v>
      </c>
      <c r="C1144">
        <v>2394538</v>
      </c>
      <c r="D1144" t="s">
        <v>1143</v>
      </c>
    </row>
    <row r="1145" spans="1:4" x14ac:dyDescent="0.25">
      <c r="A1145" t="s">
        <v>0</v>
      </c>
      <c r="B1145">
        <v>2400770</v>
      </c>
      <c r="C1145">
        <v>2400937</v>
      </c>
      <c r="D1145" t="s">
        <v>1144</v>
      </c>
    </row>
    <row r="1146" spans="1:4" x14ac:dyDescent="0.25">
      <c r="A1146" t="s">
        <v>0</v>
      </c>
      <c r="B1146">
        <v>2401607</v>
      </c>
      <c r="C1146">
        <v>2401936</v>
      </c>
      <c r="D1146" t="s">
        <v>1145</v>
      </c>
    </row>
    <row r="1147" spans="1:4" x14ac:dyDescent="0.25">
      <c r="A1147" t="s">
        <v>0</v>
      </c>
      <c r="B1147">
        <v>2405837</v>
      </c>
      <c r="C1147">
        <v>2406027</v>
      </c>
      <c r="D1147" t="s">
        <v>1146</v>
      </c>
    </row>
    <row r="1148" spans="1:4" x14ac:dyDescent="0.25">
      <c r="A1148" t="s">
        <v>0</v>
      </c>
      <c r="B1148">
        <v>2408371</v>
      </c>
      <c r="C1148">
        <v>2408542</v>
      </c>
      <c r="D1148" t="s">
        <v>1147</v>
      </c>
    </row>
    <row r="1149" spans="1:4" x14ac:dyDescent="0.25">
      <c r="A1149" t="s">
        <v>0</v>
      </c>
      <c r="B1149">
        <v>2409611</v>
      </c>
      <c r="C1149">
        <v>2409857</v>
      </c>
      <c r="D1149" t="s">
        <v>1148</v>
      </c>
    </row>
    <row r="1150" spans="1:4" x14ac:dyDescent="0.25">
      <c r="A1150" t="s">
        <v>0</v>
      </c>
      <c r="B1150">
        <v>2411775</v>
      </c>
      <c r="C1150">
        <v>2412328</v>
      </c>
      <c r="D1150" t="s">
        <v>1149</v>
      </c>
    </row>
    <row r="1151" spans="1:4" x14ac:dyDescent="0.25">
      <c r="A1151" t="s">
        <v>0</v>
      </c>
      <c r="B1151">
        <v>2417268</v>
      </c>
      <c r="C1151">
        <v>2417418</v>
      </c>
      <c r="D1151" t="s">
        <v>1150</v>
      </c>
    </row>
    <row r="1152" spans="1:4" x14ac:dyDescent="0.25">
      <c r="A1152" t="s">
        <v>0</v>
      </c>
      <c r="B1152">
        <v>2418801</v>
      </c>
      <c r="C1152">
        <v>2419040</v>
      </c>
      <c r="D1152" t="s">
        <v>1151</v>
      </c>
    </row>
    <row r="1153" spans="1:4" x14ac:dyDescent="0.25">
      <c r="A1153" t="s">
        <v>0</v>
      </c>
      <c r="B1153">
        <v>2419827</v>
      </c>
      <c r="C1153">
        <v>2419978</v>
      </c>
      <c r="D1153" t="s">
        <v>1152</v>
      </c>
    </row>
    <row r="1154" spans="1:4" x14ac:dyDescent="0.25">
      <c r="A1154" t="s">
        <v>0</v>
      </c>
      <c r="B1154">
        <v>2420200</v>
      </c>
      <c r="C1154">
        <v>2420398</v>
      </c>
      <c r="D1154" t="s">
        <v>1153</v>
      </c>
    </row>
    <row r="1155" spans="1:4" x14ac:dyDescent="0.25">
      <c r="A1155" t="s">
        <v>0</v>
      </c>
      <c r="B1155">
        <v>2422511</v>
      </c>
      <c r="C1155">
        <v>2422713</v>
      </c>
      <c r="D1155" t="s">
        <v>1154</v>
      </c>
    </row>
    <row r="1156" spans="1:4" x14ac:dyDescent="0.25">
      <c r="A1156" t="s">
        <v>0</v>
      </c>
      <c r="B1156">
        <v>2423198</v>
      </c>
      <c r="C1156">
        <v>2423429</v>
      </c>
      <c r="D1156" t="s">
        <v>1155</v>
      </c>
    </row>
    <row r="1157" spans="1:4" x14ac:dyDescent="0.25">
      <c r="A1157" t="s">
        <v>0</v>
      </c>
      <c r="B1157">
        <v>2423586</v>
      </c>
      <c r="C1157">
        <v>2423874</v>
      </c>
      <c r="D1157" t="s">
        <v>1156</v>
      </c>
    </row>
    <row r="1158" spans="1:4" x14ac:dyDescent="0.25">
      <c r="A1158" t="s">
        <v>0</v>
      </c>
      <c r="B1158">
        <v>2426107</v>
      </c>
      <c r="C1158">
        <v>2426692</v>
      </c>
      <c r="D1158" t="s">
        <v>1157</v>
      </c>
    </row>
    <row r="1159" spans="1:4" x14ac:dyDescent="0.25">
      <c r="A1159" t="s">
        <v>0</v>
      </c>
      <c r="B1159">
        <v>2428535</v>
      </c>
      <c r="C1159">
        <v>2428823</v>
      </c>
      <c r="D1159" t="s">
        <v>1158</v>
      </c>
    </row>
    <row r="1160" spans="1:4" x14ac:dyDescent="0.25">
      <c r="A1160" t="s">
        <v>0</v>
      </c>
      <c r="B1160">
        <v>2429103</v>
      </c>
      <c r="C1160">
        <v>2429256</v>
      </c>
      <c r="D1160" t="s">
        <v>1159</v>
      </c>
    </row>
    <row r="1161" spans="1:4" x14ac:dyDescent="0.25">
      <c r="A1161" t="s">
        <v>0</v>
      </c>
      <c r="B1161">
        <v>2431794</v>
      </c>
      <c r="C1161">
        <v>2432096</v>
      </c>
      <c r="D1161" t="s">
        <v>1160</v>
      </c>
    </row>
    <row r="1162" spans="1:4" x14ac:dyDescent="0.25">
      <c r="A1162" t="s">
        <v>0</v>
      </c>
      <c r="B1162">
        <v>2432236</v>
      </c>
      <c r="C1162">
        <v>2432583</v>
      </c>
      <c r="D1162" t="s">
        <v>1161</v>
      </c>
    </row>
    <row r="1163" spans="1:4" x14ac:dyDescent="0.25">
      <c r="A1163" t="s">
        <v>0</v>
      </c>
      <c r="B1163">
        <v>2433571</v>
      </c>
      <c r="C1163">
        <v>2433832</v>
      </c>
      <c r="D1163" t="s">
        <v>1162</v>
      </c>
    </row>
    <row r="1164" spans="1:4" x14ac:dyDescent="0.25">
      <c r="A1164" t="s">
        <v>0</v>
      </c>
      <c r="B1164">
        <v>2434550</v>
      </c>
      <c r="C1164">
        <v>2434716</v>
      </c>
      <c r="D1164" t="s">
        <v>1163</v>
      </c>
    </row>
    <row r="1165" spans="1:4" x14ac:dyDescent="0.25">
      <c r="A1165" t="s">
        <v>0</v>
      </c>
      <c r="B1165">
        <v>2436092</v>
      </c>
      <c r="C1165">
        <v>2436244</v>
      </c>
      <c r="D1165" t="s">
        <v>1164</v>
      </c>
    </row>
    <row r="1166" spans="1:4" x14ac:dyDescent="0.25">
      <c r="A1166" t="s">
        <v>0</v>
      </c>
      <c r="B1166">
        <v>2439712</v>
      </c>
      <c r="C1166">
        <v>2439878</v>
      </c>
      <c r="D1166" t="s">
        <v>1165</v>
      </c>
    </row>
    <row r="1167" spans="1:4" x14ac:dyDescent="0.25">
      <c r="A1167" t="s">
        <v>0</v>
      </c>
      <c r="B1167">
        <v>2440717</v>
      </c>
      <c r="C1167">
        <v>2440955</v>
      </c>
      <c r="D1167" t="s">
        <v>1166</v>
      </c>
    </row>
    <row r="1168" spans="1:4" x14ac:dyDescent="0.25">
      <c r="A1168" t="s">
        <v>0</v>
      </c>
      <c r="B1168">
        <v>2443487</v>
      </c>
      <c r="C1168">
        <v>2443692</v>
      </c>
      <c r="D1168" t="s">
        <v>1167</v>
      </c>
    </row>
    <row r="1169" spans="1:4" x14ac:dyDescent="0.25">
      <c r="A1169" t="s">
        <v>0</v>
      </c>
      <c r="B1169">
        <v>2450602</v>
      </c>
      <c r="C1169">
        <v>2450766</v>
      </c>
      <c r="D1169" t="s">
        <v>1168</v>
      </c>
    </row>
    <row r="1170" spans="1:4" x14ac:dyDescent="0.25">
      <c r="A1170" t="s">
        <v>0</v>
      </c>
      <c r="B1170">
        <v>2451606</v>
      </c>
      <c r="C1170">
        <v>2451842</v>
      </c>
      <c r="D1170" t="s">
        <v>1169</v>
      </c>
    </row>
    <row r="1171" spans="1:4" x14ac:dyDescent="0.25">
      <c r="A1171" t="s">
        <v>1296</v>
      </c>
      <c r="B1171">
        <v>0</v>
      </c>
      <c r="C1171">
        <v>158</v>
      </c>
      <c r="D1171" t="s">
        <v>1170</v>
      </c>
    </row>
    <row r="1172" spans="1:4" x14ac:dyDescent="0.25">
      <c r="A1172" t="s">
        <v>1296</v>
      </c>
      <c r="B1172">
        <v>1328</v>
      </c>
      <c r="C1172">
        <v>1481</v>
      </c>
      <c r="D1172" t="s">
        <v>1171</v>
      </c>
    </row>
    <row r="1173" spans="1:4" x14ac:dyDescent="0.25">
      <c r="A1173" t="s">
        <v>1296</v>
      </c>
      <c r="B1173">
        <v>3230</v>
      </c>
      <c r="C1173">
        <v>3433</v>
      </c>
      <c r="D1173" t="s">
        <v>1172</v>
      </c>
    </row>
    <row r="1174" spans="1:4" x14ac:dyDescent="0.25">
      <c r="A1174" t="s">
        <v>1296</v>
      </c>
      <c r="B1174">
        <v>4944</v>
      </c>
      <c r="C1174">
        <v>5383</v>
      </c>
      <c r="D1174" t="s">
        <v>1173</v>
      </c>
    </row>
    <row r="1175" spans="1:4" x14ac:dyDescent="0.25">
      <c r="A1175" t="s">
        <v>1296</v>
      </c>
      <c r="B1175">
        <v>6444</v>
      </c>
      <c r="C1175">
        <v>6646</v>
      </c>
      <c r="D1175" t="s">
        <v>1174</v>
      </c>
    </row>
    <row r="1176" spans="1:4" x14ac:dyDescent="0.25">
      <c r="A1176" t="s">
        <v>1296</v>
      </c>
      <c r="B1176">
        <v>6763</v>
      </c>
      <c r="C1176">
        <v>6991</v>
      </c>
      <c r="D1176" t="s">
        <v>1175</v>
      </c>
    </row>
    <row r="1177" spans="1:4" x14ac:dyDescent="0.25">
      <c r="A1177" t="s">
        <v>1296</v>
      </c>
      <c r="B1177">
        <v>7146</v>
      </c>
      <c r="C1177">
        <v>7357</v>
      </c>
      <c r="D1177" t="s">
        <v>1176</v>
      </c>
    </row>
    <row r="1178" spans="1:4" x14ac:dyDescent="0.25">
      <c r="A1178" t="s">
        <v>1296</v>
      </c>
      <c r="B1178">
        <v>9009</v>
      </c>
      <c r="C1178">
        <v>9522</v>
      </c>
      <c r="D1178" t="s">
        <v>1177</v>
      </c>
    </row>
    <row r="1179" spans="1:4" x14ac:dyDescent="0.25">
      <c r="A1179" t="s">
        <v>1296</v>
      </c>
      <c r="B1179">
        <v>10153</v>
      </c>
      <c r="C1179">
        <v>10456</v>
      </c>
      <c r="D1179" t="s">
        <v>1178</v>
      </c>
    </row>
    <row r="1180" spans="1:4" x14ac:dyDescent="0.25">
      <c r="A1180" t="s">
        <v>1296</v>
      </c>
      <c r="B1180">
        <v>12592</v>
      </c>
      <c r="C1180">
        <v>12906</v>
      </c>
      <c r="D1180" t="s">
        <v>1179</v>
      </c>
    </row>
    <row r="1181" spans="1:4" x14ac:dyDescent="0.25">
      <c r="A1181" t="s">
        <v>1296</v>
      </c>
      <c r="B1181">
        <v>13202</v>
      </c>
      <c r="C1181">
        <v>13522</v>
      </c>
      <c r="D1181" t="s">
        <v>1180</v>
      </c>
    </row>
    <row r="1182" spans="1:4" x14ac:dyDescent="0.25">
      <c r="A1182" t="s">
        <v>1296</v>
      </c>
      <c r="B1182">
        <v>15694</v>
      </c>
      <c r="C1182">
        <v>15989</v>
      </c>
      <c r="D1182" t="s">
        <v>1181</v>
      </c>
    </row>
    <row r="1183" spans="1:4" x14ac:dyDescent="0.25">
      <c r="A1183" t="s">
        <v>1296</v>
      </c>
      <c r="B1183">
        <v>16646</v>
      </c>
      <c r="C1183">
        <v>16858</v>
      </c>
      <c r="D1183" t="s">
        <v>1182</v>
      </c>
    </row>
    <row r="1184" spans="1:4" x14ac:dyDescent="0.25">
      <c r="A1184" t="s">
        <v>1296</v>
      </c>
      <c r="B1184">
        <v>17450</v>
      </c>
      <c r="C1184">
        <v>17723</v>
      </c>
      <c r="D1184" t="s">
        <v>1183</v>
      </c>
    </row>
    <row r="1185" spans="1:4" x14ac:dyDescent="0.25">
      <c r="A1185" t="s">
        <v>1296</v>
      </c>
      <c r="B1185">
        <v>18385</v>
      </c>
      <c r="C1185">
        <v>18610</v>
      </c>
      <c r="D1185" t="s">
        <v>1184</v>
      </c>
    </row>
    <row r="1186" spans="1:4" x14ac:dyDescent="0.25">
      <c r="A1186" t="s">
        <v>1296</v>
      </c>
      <c r="B1186">
        <v>19318</v>
      </c>
      <c r="C1186">
        <v>19495</v>
      </c>
      <c r="D1186" t="s">
        <v>1185</v>
      </c>
    </row>
    <row r="1187" spans="1:4" x14ac:dyDescent="0.25">
      <c r="A1187" t="s">
        <v>1296</v>
      </c>
      <c r="B1187">
        <v>19705</v>
      </c>
      <c r="C1187">
        <v>19870</v>
      </c>
      <c r="D1187" t="s">
        <v>1186</v>
      </c>
    </row>
    <row r="1188" spans="1:4" x14ac:dyDescent="0.25">
      <c r="A1188" t="s">
        <v>1296</v>
      </c>
      <c r="B1188">
        <v>20993</v>
      </c>
      <c r="C1188">
        <v>21322</v>
      </c>
      <c r="D1188" t="s">
        <v>1187</v>
      </c>
    </row>
    <row r="1189" spans="1:4" x14ac:dyDescent="0.25">
      <c r="A1189" t="s">
        <v>1296</v>
      </c>
      <c r="B1189">
        <v>21905</v>
      </c>
      <c r="C1189">
        <v>22222</v>
      </c>
      <c r="D1189" t="s">
        <v>1188</v>
      </c>
    </row>
    <row r="1190" spans="1:4" x14ac:dyDescent="0.25">
      <c r="A1190" t="s">
        <v>1296</v>
      </c>
      <c r="B1190">
        <v>23491</v>
      </c>
      <c r="C1190">
        <v>23797</v>
      </c>
      <c r="D1190" t="s">
        <v>1189</v>
      </c>
    </row>
    <row r="1191" spans="1:4" x14ac:dyDescent="0.25">
      <c r="A1191" t="s">
        <v>1296</v>
      </c>
      <c r="B1191">
        <v>23815</v>
      </c>
      <c r="C1191">
        <v>24462</v>
      </c>
      <c r="D1191" t="s">
        <v>1190</v>
      </c>
    </row>
    <row r="1192" spans="1:4" x14ac:dyDescent="0.25">
      <c r="A1192" t="s">
        <v>1296</v>
      </c>
      <c r="B1192">
        <v>24537</v>
      </c>
      <c r="C1192">
        <v>24864</v>
      </c>
      <c r="D1192" t="s">
        <v>1191</v>
      </c>
    </row>
    <row r="1193" spans="1:4" x14ac:dyDescent="0.25">
      <c r="A1193" t="s">
        <v>1296</v>
      </c>
      <c r="B1193">
        <v>25720</v>
      </c>
      <c r="C1193">
        <v>25936</v>
      </c>
      <c r="D1193" t="s">
        <v>1192</v>
      </c>
    </row>
    <row r="1194" spans="1:4" x14ac:dyDescent="0.25">
      <c r="A1194" t="s">
        <v>1296</v>
      </c>
      <c r="B1194">
        <v>29861</v>
      </c>
      <c r="C1194">
        <v>30018</v>
      </c>
      <c r="D1194" t="s">
        <v>1193</v>
      </c>
    </row>
    <row r="1195" spans="1:4" x14ac:dyDescent="0.25">
      <c r="A1195" t="s">
        <v>1296</v>
      </c>
      <c r="B1195">
        <v>30888</v>
      </c>
      <c r="C1195">
        <v>31054</v>
      </c>
      <c r="D1195" t="s">
        <v>1194</v>
      </c>
    </row>
    <row r="1196" spans="1:4" x14ac:dyDescent="0.25">
      <c r="A1196" t="s">
        <v>1296</v>
      </c>
      <c r="B1196">
        <v>31449</v>
      </c>
      <c r="C1196">
        <v>31972</v>
      </c>
      <c r="D1196" t="s">
        <v>1195</v>
      </c>
    </row>
    <row r="1197" spans="1:4" x14ac:dyDescent="0.25">
      <c r="A1197" t="s">
        <v>1296</v>
      </c>
      <c r="B1197">
        <v>32093</v>
      </c>
      <c r="C1197">
        <v>32262</v>
      </c>
      <c r="D1197" t="s">
        <v>1196</v>
      </c>
    </row>
    <row r="1198" spans="1:4" x14ac:dyDescent="0.25">
      <c r="A1198" t="s">
        <v>1296</v>
      </c>
      <c r="B1198">
        <v>32937</v>
      </c>
      <c r="C1198">
        <v>33158</v>
      </c>
      <c r="D1198" t="s">
        <v>1197</v>
      </c>
    </row>
    <row r="1199" spans="1:4" x14ac:dyDescent="0.25">
      <c r="A1199" t="s">
        <v>1296</v>
      </c>
      <c r="B1199">
        <v>34808</v>
      </c>
      <c r="C1199">
        <v>35147</v>
      </c>
      <c r="D1199" t="s">
        <v>1198</v>
      </c>
    </row>
    <row r="1200" spans="1:4" x14ac:dyDescent="0.25">
      <c r="A1200" t="s">
        <v>1296</v>
      </c>
      <c r="B1200">
        <v>36799</v>
      </c>
      <c r="C1200">
        <v>37374</v>
      </c>
      <c r="D1200" t="s">
        <v>1199</v>
      </c>
    </row>
    <row r="1201" spans="1:4" x14ac:dyDescent="0.25">
      <c r="A1201" t="s">
        <v>1296</v>
      </c>
      <c r="B1201">
        <v>37493</v>
      </c>
      <c r="C1201">
        <v>37802</v>
      </c>
      <c r="D1201" t="s">
        <v>1200</v>
      </c>
    </row>
    <row r="1202" spans="1:4" x14ac:dyDescent="0.25">
      <c r="A1202" t="s">
        <v>1296</v>
      </c>
      <c r="B1202">
        <v>37877</v>
      </c>
      <c r="C1202">
        <v>38658</v>
      </c>
      <c r="D1202" t="s">
        <v>1201</v>
      </c>
    </row>
    <row r="1203" spans="1:4" x14ac:dyDescent="0.25">
      <c r="A1203" t="s">
        <v>1296</v>
      </c>
      <c r="B1203">
        <v>41834</v>
      </c>
      <c r="C1203">
        <v>42419</v>
      </c>
      <c r="D1203" t="s">
        <v>1202</v>
      </c>
    </row>
    <row r="1204" spans="1:4" x14ac:dyDescent="0.25">
      <c r="A1204" t="s">
        <v>1296</v>
      </c>
      <c r="B1204">
        <v>42574</v>
      </c>
      <c r="C1204">
        <v>42817</v>
      </c>
      <c r="D1204" t="s">
        <v>1203</v>
      </c>
    </row>
    <row r="1205" spans="1:4" x14ac:dyDescent="0.25">
      <c r="A1205" t="s">
        <v>1296</v>
      </c>
      <c r="B1205">
        <v>43083</v>
      </c>
      <c r="C1205">
        <v>43300</v>
      </c>
      <c r="D1205" t="s">
        <v>1204</v>
      </c>
    </row>
    <row r="1206" spans="1:4" x14ac:dyDescent="0.25">
      <c r="A1206" t="s">
        <v>1296</v>
      </c>
      <c r="B1206">
        <v>43371</v>
      </c>
      <c r="C1206">
        <v>43607</v>
      </c>
      <c r="D1206" t="s">
        <v>1205</v>
      </c>
    </row>
    <row r="1207" spans="1:4" x14ac:dyDescent="0.25">
      <c r="A1207" t="s">
        <v>1296</v>
      </c>
      <c r="B1207">
        <v>44071</v>
      </c>
      <c r="C1207">
        <v>44775</v>
      </c>
      <c r="D1207" t="s">
        <v>1206</v>
      </c>
    </row>
    <row r="1208" spans="1:4" x14ac:dyDescent="0.25">
      <c r="A1208" t="s">
        <v>1296</v>
      </c>
      <c r="B1208">
        <v>46884</v>
      </c>
      <c r="C1208">
        <v>47038</v>
      </c>
      <c r="D1208" t="s">
        <v>1207</v>
      </c>
    </row>
    <row r="1209" spans="1:4" x14ac:dyDescent="0.25">
      <c r="A1209" t="s">
        <v>1296</v>
      </c>
      <c r="B1209">
        <v>51425</v>
      </c>
      <c r="C1209">
        <v>51723</v>
      </c>
      <c r="D1209" t="s">
        <v>1208</v>
      </c>
    </row>
    <row r="1210" spans="1:4" x14ac:dyDescent="0.25">
      <c r="A1210" t="s">
        <v>1296</v>
      </c>
      <c r="B1210">
        <v>51867</v>
      </c>
      <c r="C1210">
        <v>52028</v>
      </c>
      <c r="D1210" t="s">
        <v>1209</v>
      </c>
    </row>
    <row r="1211" spans="1:4" x14ac:dyDescent="0.25">
      <c r="A1211" t="s">
        <v>1296</v>
      </c>
      <c r="B1211">
        <v>52188</v>
      </c>
      <c r="C1211">
        <v>52531</v>
      </c>
      <c r="D1211" t="s">
        <v>1210</v>
      </c>
    </row>
    <row r="1212" spans="1:4" x14ac:dyDescent="0.25">
      <c r="A1212" t="s">
        <v>1296</v>
      </c>
      <c r="B1212">
        <v>52625</v>
      </c>
      <c r="C1212">
        <v>53240</v>
      </c>
      <c r="D1212" t="s">
        <v>1211</v>
      </c>
    </row>
    <row r="1213" spans="1:4" x14ac:dyDescent="0.25">
      <c r="A1213" t="s">
        <v>1296</v>
      </c>
      <c r="B1213">
        <v>53483</v>
      </c>
      <c r="C1213">
        <v>53879</v>
      </c>
      <c r="D1213" t="s">
        <v>1212</v>
      </c>
    </row>
    <row r="1214" spans="1:4" x14ac:dyDescent="0.25">
      <c r="A1214" t="s">
        <v>1296</v>
      </c>
      <c r="B1214">
        <v>54113</v>
      </c>
      <c r="C1214">
        <v>54374</v>
      </c>
      <c r="D1214" t="s">
        <v>1213</v>
      </c>
    </row>
    <row r="1215" spans="1:4" x14ac:dyDescent="0.25">
      <c r="A1215" t="s">
        <v>1296</v>
      </c>
      <c r="B1215">
        <v>55619</v>
      </c>
      <c r="C1215">
        <v>55867</v>
      </c>
      <c r="D1215" t="s">
        <v>1214</v>
      </c>
    </row>
    <row r="1216" spans="1:4" x14ac:dyDescent="0.25">
      <c r="A1216" t="s">
        <v>1296</v>
      </c>
      <c r="B1216">
        <v>57429</v>
      </c>
      <c r="C1216">
        <v>57636</v>
      </c>
      <c r="D1216" t="s">
        <v>1215</v>
      </c>
    </row>
    <row r="1217" spans="1:4" x14ac:dyDescent="0.25">
      <c r="A1217" t="s">
        <v>1296</v>
      </c>
      <c r="B1217">
        <v>59808</v>
      </c>
      <c r="C1217">
        <v>59994</v>
      </c>
      <c r="D1217" t="s">
        <v>1216</v>
      </c>
    </row>
    <row r="1218" spans="1:4" x14ac:dyDescent="0.25">
      <c r="A1218" t="s">
        <v>1296</v>
      </c>
      <c r="B1218">
        <v>61341</v>
      </c>
      <c r="C1218">
        <v>61629</v>
      </c>
      <c r="D1218" t="s">
        <v>1217</v>
      </c>
    </row>
    <row r="1219" spans="1:4" x14ac:dyDescent="0.25">
      <c r="A1219" t="s">
        <v>1296</v>
      </c>
      <c r="B1219">
        <v>61992</v>
      </c>
      <c r="C1219">
        <v>62329</v>
      </c>
      <c r="D1219" t="s">
        <v>1218</v>
      </c>
    </row>
    <row r="1220" spans="1:4" x14ac:dyDescent="0.25">
      <c r="A1220" t="s">
        <v>1296</v>
      </c>
      <c r="B1220">
        <v>62908</v>
      </c>
      <c r="C1220">
        <v>63192</v>
      </c>
      <c r="D1220" t="s">
        <v>1219</v>
      </c>
    </row>
    <row r="1221" spans="1:4" x14ac:dyDescent="0.25">
      <c r="A1221" t="s">
        <v>1296</v>
      </c>
      <c r="B1221">
        <v>63387</v>
      </c>
      <c r="C1221">
        <v>63696</v>
      </c>
      <c r="D1221" t="s">
        <v>1220</v>
      </c>
    </row>
    <row r="1222" spans="1:4" x14ac:dyDescent="0.25">
      <c r="A1222" t="s">
        <v>1296</v>
      </c>
      <c r="B1222">
        <v>64539</v>
      </c>
      <c r="C1222">
        <v>64694</v>
      </c>
      <c r="D1222" t="s">
        <v>1221</v>
      </c>
    </row>
    <row r="1223" spans="1:4" x14ac:dyDescent="0.25">
      <c r="A1223" t="s">
        <v>1296</v>
      </c>
      <c r="B1223">
        <v>66489</v>
      </c>
      <c r="C1223">
        <v>66675</v>
      </c>
      <c r="D1223" t="s">
        <v>1222</v>
      </c>
    </row>
    <row r="1224" spans="1:4" x14ac:dyDescent="0.25">
      <c r="A1224" t="s">
        <v>1296</v>
      </c>
      <c r="B1224">
        <v>66855</v>
      </c>
      <c r="C1224">
        <v>67102</v>
      </c>
      <c r="D1224" t="s">
        <v>1223</v>
      </c>
    </row>
    <row r="1225" spans="1:4" x14ac:dyDescent="0.25">
      <c r="A1225" t="s">
        <v>1296</v>
      </c>
      <c r="B1225">
        <v>69437</v>
      </c>
      <c r="C1225">
        <v>69638</v>
      </c>
      <c r="D1225" t="s">
        <v>1224</v>
      </c>
    </row>
    <row r="1226" spans="1:4" x14ac:dyDescent="0.25">
      <c r="A1226" t="s">
        <v>1296</v>
      </c>
      <c r="B1226">
        <v>69799</v>
      </c>
      <c r="C1226">
        <v>69977</v>
      </c>
      <c r="D1226" t="s">
        <v>1225</v>
      </c>
    </row>
    <row r="1227" spans="1:4" x14ac:dyDescent="0.25">
      <c r="A1227" t="s">
        <v>1296</v>
      </c>
      <c r="B1227">
        <v>71258</v>
      </c>
      <c r="C1227">
        <v>71460</v>
      </c>
      <c r="D1227" t="s">
        <v>1226</v>
      </c>
    </row>
    <row r="1228" spans="1:4" x14ac:dyDescent="0.25">
      <c r="A1228" t="s">
        <v>1296</v>
      </c>
      <c r="B1228">
        <v>71482</v>
      </c>
      <c r="C1228">
        <v>71672</v>
      </c>
      <c r="D1228" t="s">
        <v>1227</v>
      </c>
    </row>
    <row r="1229" spans="1:4" x14ac:dyDescent="0.25">
      <c r="A1229" t="s">
        <v>1296</v>
      </c>
      <c r="B1229">
        <v>73484</v>
      </c>
      <c r="C1229">
        <v>73971</v>
      </c>
      <c r="D1229" t="s">
        <v>1228</v>
      </c>
    </row>
    <row r="1230" spans="1:4" x14ac:dyDescent="0.25">
      <c r="A1230" t="s">
        <v>1296</v>
      </c>
      <c r="B1230">
        <v>74638</v>
      </c>
      <c r="C1230">
        <v>74805</v>
      </c>
      <c r="D1230" t="s">
        <v>1229</v>
      </c>
    </row>
    <row r="1231" spans="1:4" x14ac:dyDescent="0.25">
      <c r="A1231" t="s">
        <v>1296</v>
      </c>
      <c r="B1231">
        <v>77475</v>
      </c>
      <c r="C1231">
        <v>77664</v>
      </c>
      <c r="D1231" t="s">
        <v>1230</v>
      </c>
    </row>
    <row r="1232" spans="1:4" x14ac:dyDescent="0.25">
      <c r="A1232" t="s">
        <v>1296</v>
      </c>
      <c r="B1232">
        <v>78660</v>
      </c>
      <c r="C1232">
        <v>79081</v>
      </c>
      <c r="D1232" t="s">
        <v>1231</v>
      </c>
    </row>
    <row r="1233" spans="1:4" x14ac:dyDescent="0.25">
      <c r="A1233" t="s">
        <v>1296</v>
      </c>
      <c r="B1233">
        <v>79258</v>
      </c>
      <c r="C1233">
        <v>79473</v>
      </c>
      <c r="D1233" t="s">
        <v>1232</v>
      </c>
    </row>
    <row r="1234" spans="1:4" x14ac:dyDescent="0.25">
      <c r="A1234" t="s">
        <v>1296</v>
      </c>
      <c r="B1234">
        <v>79568</v>
      </c>
      <c r="C1234">
        <v>79872</v>
      </c>
      <c r="D1234" t="s">
        <v>1233</v>
      </c>
    </row>
    <row r="1235" spans="1:4" x14ac:dyDescent="0.25">
      <c r="A1235" t="s">
        <v>1296</v>
      </c>
      <c r="B1235">
        <v>79947</v>
      </c>
      <c r="C1235">
        <v>81166</v>
      </c>
      <c r="D1235" t="s">
        <v>1234</v>
      </c>
    </row>
    <row r="1236" spans="1:4" x14ac:dyDescent="0.25">
      <c r="A1236" t="s">
        <v>1296</v>
      </c>
      <c r="B1236">
        <v>82931</v>
      </c>
      <c r="C1236">
        <v>83106</v>
      </c>
      <c r="D1236" t="s">
        <v>1235</v>
      </c>
    </row>
    <row r="1237" spans="1:4" x14ac:dyDescent="0.25">
      <c r="A1237" t="s">
        <v>1296</v>
      </c>
      <c r="B1237">
        <v>85821</v>
      </c>
      <c r="C1237">
        <v>86541</v>
      </c>
      <c r="D1237" t="s">
        <v>1236</v>
      </c>
    </row>
    <row r="1238" spans="1:4" x14ac:dyDescent="0.25">
      <c r="A1238" t="s">
        <v>1296</v>
      </c>
      <c r="B1238">
        <v>87101</v>
      </c>
      <c r="C1238">
        <v>87315</v>
      </c>
      <c r="D1238" t="s">
        <v>1237</v>
      </c>
    </row>
    <row r="1239" spans="1:4" x14ac:dyDescent="0.25">
      <c r="A1239" t="s">
        <v>1296</v>
      </c>
      <c r="B1239">
        <v>89377</v>
      </c>
      <c r="C1239">
        <v>89541</v>
      </c>
      <c r="D1239" t="s">
        <v>1238</v>
      </c>
    </row>
    <row r="1240" spans="1:4" x14ac:dyDescent="0.25">
      <c r="A1240" t="s">
        <v>1296</v>
      </c>
      <c r="B1240">
        <v>89850</v>
      </c>
      <c r="C1240">
        <v>90076</v>
      </c>
      <c r="D1240" t="s">
        <v>1239</v>
      </c>
    </row>
    <row r="1241" spans="1:4" x14ac:dyDescent="0.25">
      <c r="A1241" t="s">
        <v>1296</v>
      </c>
      <c r="B1241">
        <v>90116</v>
      </c>
      <c r="C1241">
        <v>90380</v>
      </c>
      <c r="D1241" t="s">
        <v>1240</v>
      </c>
    </row>
    <row r="1242" spans="1:4" x14ac:dyDescent="0.25">
      <c r="A1242" t="s">
        <v>1296</v>
      </c>
      <c r="B1242">
        <v>90655</v>
      </c>
      <c r="C1242">
        <v>90814</v>
      </c>
      <c r="D1242" t="s">
        <v>1241</v>
      </c>
    </row>
    <row r="1243" spans="1:4" x14ac:dyDescent="0.25">
      <c r="A1243" t="s">
        <v>1296</v>
      </c>
      <c r="B1243">
        <v>91482</v>
      </c>
      <c r="C1243">
        <v>91792</v>
      </c>
      <c r="D1243" t="s">
        <v>1242</v>
      </c>
    </row>
    <row r="1244" spans="1:4" x14ac:dyDescent="0.25">
      <c r="A1244" t="s">
        <v>1296</v>
      </c>
      <c r="B1244">
        <v>92881</v>
      </c>
      <c r="C1244">
        <v>93069</v>
      </c>
      <c r="D1244" t="s">
        <v>1243</v>
      </c>
    </row>
    <row r="1245" spans="1:4" x14ac:dyDescent="0.25">
      <c r="A1245" t="s">
        <v>1296</v>
      </c>
      <c r="B1245">
        <v>93805</v>
      </c>
      <c r="C1245">
        <v>94371</v>
      </c>
      <c r="D1245" t="s">
        <v>1244</v>
      </c>
    </row>
    <row r="1246" spans="1:4" x14ac:dyDescent="0.25">
      <c r="A1246" t="s">
        <v>1296</v>
      </c>
      <c r="B1246">
        <v>95659</v>
      </c>
      <c r="C1246">
        <v>95828</v>
      </c>
      <c r="D1246" t="s">
        <v>1245</v>
      </c>
    </row>
    <row r="1247" spans="1:4" x14ac:dyDescent="0.25">
      <c r="A1247" t="s">
        <v>1296</v>
      </c>
      <c r="B1247">
        <v>96560</v>
      </c>
      <c r="C1247">
        <v>97304</v>
      </c>
      <c r="D1247" t="s">
        <v>1246</v>
      </c>
    </row>
    <row r="1248" spans="1:4" x14ac:dyDescent="0.25">
      <c r="A1248" t="s">
        <v>1296</v>
      </c>
      <c r="B1248">
        <v>98402</v>
      </c>
      <c r="C1248">
        <v>98585</v>
      </c>
      <c r="D1248" t="s">
        <v>1247</v>
      </c>
    </row>
    <row r="1249" spans="1:4" x14ac:dyDescent="0.25">
      <c r="A1249" t="s">
        <v>1296</v>
      </c>
      <c r="B1249">
        <v>99323</v>
      </c>
      <c r="C1249">
        <v>100069</v>
      </c>
      <c r="D1249" t="s">
        <v>1248</v>
      </c>
    </row>
    <row r="1250" spans="1:4" x14ac:dyDescent="0.25">
      <c r="A1250" t="s">
        <v>1296</v>
      </c>
      <c r="B1250">
        <v>101162</v>
      </c>
      <c r="C1250">
        <v>101346</v>
      </c>
      <c r="D1250" t="s">
        <v>1249</v>
      </c>
    </row>
    <row r="1251" spans="1:4" x14ac:dyDescent="0.25">
      <c r="A1251" t="s">
        <v>1296</v>
      </c>
      <c r="B1251">
        <v>102082</v>
      </c>
      <c r="C1251">
        <v>102634</v>
      </c>
      <c r="D1251" t="s">
        <v>1250</v>
      </c>
    </row>
    <row r="1252" spans="1:4" x14ac:dyDescent="0.25">
      <c r="A1252" t="s">
        <v>1296</v>
      </c>
      <c r="B1252">
        <v>103080</v>
      </c>
      <c r="C1252">
        <v>103534</v>
      </c>
      <c r="D1252" t="s">
        <v>1251</v>
      </c>
    </row>
    <row r="1253" spans="1:4" x14ac:dyDescent="0.25">
      <c r="A1253" t="s">
        <v>1296</v>
      </c>
      <c r="B1253">
        <v>103938</v>
      </c>
      <c r="C1253">
        <v>104102</v>
      </c>
      <c r="D1253" t="s">
        <v>1252</v>
      </c>
    </row>
    <row r="1254" spans="1:4" x14ac:dyDescent="0.25">
      <c r="A1254" t="s">
        <v>1296</v>
      </c>
      <c r="B1254">
        <v>104365</v>
      </c>
      <c r="C1254">
        <v>104677</v>
      </c>
      <c r="D1254" t="s">
        <v>1253</v>
      </c>
    </row>
    <row r="1255" spans="1:4" x14ac:dyDescent="0.25">
      <c r="A1255" t="s">
        <v>1296</v>
      </c>
      <c r="B1255">
        <v>104815</v>
      </c>
      <c r="C1255">
        <v>105019</v>
      </c>
      <c r="D1255" t="s">
        <v>1254</v>
      </c>
    </row>
    <row r="1256" spans="1:4" x14ac:dyDescent="0.25">
      <c r="A1256" t="s">
        <v>1296</v>
      </c>
      <c r="B1256">
        <v>107016</v>
      </c>
      <c r="C1256">
        <v>107173</v>
      </c>
      <c r="D1256" t="s">
        <v>1255</v>
      </c>
    </row>
    <row r="1257" spans="1:4" x14ac:dyDescent="0.25">
      <c r="A1257" t="s">
        <v>1296</v>
      </c>
      <c r="B1257">
        <v>108957</v>
      </c>
      <c r="C1257">
        <v>109555</v>
      </c>
      <c r="D1257" t="s">
        <v>1256</v>
      </c>
    </row>
    <row r="1258" spans="1:4" x14ac:dyDescent="0.25">
      <c r="A1258" t="s">
        <v>1296</v>
      </c>
      <c r="B1258">
        <v>109906</v>
      </c>
      <c r="C1258">
        <v>110395</v>
      </c>
      <c r="D1258" t="s">
        <v>1257</v>
      </c>
    </row>
    <row r="1259" spans="1:4" x14ac:dyDescent="0.25">
      <c r="A1259" t="s">
        <v>1296</v>
      </c>
      <c r="B1259">
        <v>110892</v>
      </c>
      <c r="C1259">
        <v>111100</v>
      </c>
      <c r="D1259" t="s">
        <v>1258</v>
      </c>
    </row>
    <row r="1260" spans="1:4" x14ac:dyDescent="0.25">
      <c r="A1260" t="s">
        <v>1296</v>
      </c>
      <c r="B1260">
        <v>111180</v>
      </c>
      <c r="C1260">
        <v>111382</v>
      </c>
      <c r="D1260" t="s">
        <v>1259</v>
      </c>
    </row>
    <row r="1261" spans="1:4" x14ac:dyDescent="0.25">
      <c r="A1261" t="s">
        <v>1296</v>
      </c>
      <c r="B1261">
        <v>113109</v>
      </c>
      <c r="C1261">
        <v>113271</v>
      </c>
      <c r="D1261" t="s">
        <v>1260</v>
      </c>
    </row>
    <row r="1262" spans="1:4" x14ac:dyDescent="0.25">
      <c r="A1262" t="s">
        <v>1296</v>
      </c>
      <c r="B1262">
        <v>113346</v>
      </c>
      <c r="C1262">
        <v>113567</v>
      </c>
      <c r="D1262" t="s">
        <v>1261</v>
      </c>
    </row>
    <row r="1263" spans="1:4" x14ac:dyDescent="0.25">
      <c r="A1263" t="s">
        <v>1296</v>
      </c>
      <c r="B1263">
        <v>113641</v>
      </c>
      <c r="C1263">
        <v>113848</v>
      </c>
      <c r="D1263" t="s">
        <v>1262</v>
      </c>
    </row>
    <row r="1264" spans="1:4" x14ac:dyDescent="0.25">
      <c r="A1264" t="s">
        <v>1296</v>
      </c>
      <c r="B1264">
        <v>113935</v>
      </c>
      <c r="C1264">
        <v>114312</v>
      </c>
      <c r="D1264" t="s">
        <v>1263</v>
      </c>
    </row>
    <row r="1265" spans="1:4" x14ac:dyDescent="0.25">
      <c r="A1265" t="s">
        <v>1296</v>
      </c>
      <c r="B1265">
        <v>114463</v>
      </c>
      <c r="C1265">
        <v>114754</v>
      </c>
      <c r="D1265" t="s">
        <v>1264</v>
      </c>
    </row>
    <row r="1266" spans="1:4" x14ac:dyDescent="0.25">
      <c r="A1266" t="s">
        <v>1296</v>
      </c>
      <c r="B1266">
        <v>114852</v>
      </c>
      <c r="C1266">
        <v>115507</v>
      </c>
      <c r="D1266" t="s">
        <v>1265</v>
      </c>
    </row>
    <row r="1267" spans="1:4" x14ac:dyDescent="0.25">
      <c r="A1267" t="s">
        <v>1296</v>
      </c>
      <c r="B1267">
        <v>117252</v>
      </c>
      <c r="C1267">
        <v>117409</v>
      </c>
      <c r="D1267" t="s">
        <v>1266</v>
      </c>
    </row>
    <row r="1268" spans="1:4" x14ac:dyDescent="0.25">
      <c r="A1268" t="s">
        <v>1296</v>
      </c>
      <c r="B1268">
        <v>117761</v>
      </c>
      <c r="C1268">
        <v>118044</v>
      </c>
      <c r="D1268" t="s">
        <v>1267</v>
      </c>
    </row>
    <row r="1269" spans="1:4" x14ac:dyDescent="0.25">
      <c r="A1269" t="s">
        <v>1296</v>
      </c>
      <c r="B1269">
        <v>121431</v>
      </c>
      <c r="C1269">
        <v>122168</v>
      </c>
      <c r="D1269" t="s">
        <v>1268</v>
      </c>
    </row>
    <row r="1270" spans="1:4" x14ac:dyDescent="0.25">
      <c r="A1270" t="s">
        <v>1296</v>
      </c>
      <c r="B1270">
        <v>122482</v>
      </c>
      <c r="C1270">
        <v>122675</v>
      </c>
      <c r="D1270" t="s">
        <v>1269</v>
      </c>
    </row>
    <row r="1271" spans="1:4" x14ac:dyDescent="0.25">
      <c r="A1271" t="s">
        <v>1296</v>
      </c>
      <c r="B1271">
        <v>127984</v>
      </c>
      <c r="C1271">
        <v>128445</v>
      </c>
      <c r="D1271" t="s">
        <v>1270</v>
      </c>
    </row>
    <row r="1272" spans="1:4" x14ac:dyDescent="0.25">
      <c r="A1272" t="s">
        <v>1296</v>
      </c>
      <c r="B1272">
        <v>128591</v>
      </c>
      <c r="C1272">
        <v>128824</v>
      </c>
      <c r="D1272" t="s">
        <v>1271</v>
      </c>
    </row>
    <row r="1273" spans="1:4" x14ac:dyDescent="0.25">
      <c r="A1273" t="s">
        <v>1296</v>
      </c>
      <c r="B1273">
        <v>129663</v>
      </c>
      <c r="C1273">
        <v>129874</v>
      </c>
      <c r="D1273" t="s">
        <v>1272</v>
      </c>
    </row>
    <row r="1274" spans="1:4" x14ac:dyDescent="0.25">
      <c r="A1274" t="s">
        <v>1296</v>
      </c>
      <c r="B1274">
        <v>130234</v>
      </c>
      <c r="C1274">
        <v>130778</v>
      </c>
      <c r="D1274" t="s">
        <v>1273</v>
      </c>
    </row>
    <row r="1275" spans="1:4" x14ac:dyDescent="0.25">
      <c r="A1275" t="s">
        <v>1296</v>
      </c>
      <c r="B1275">
        <v>131418</v>
      </c>
      <c r="C1275">
        <v>131654</v>
      </c>
      <c r="D1275" t="s">
        <v>1274</v>
      </c>
    </row>
    <row r="1276" spans="1:4" x14ac:dyDescent="0.25">
      <c r="A1276" t="s">
        <v>1296</v>
      </c>
      <c r="B1276">
        <v>132293</v>
      </c>
      <c r="C1276">
        <v>132656</v>
      </c>
      <c r="D1276" t="s">
        <v>1275</v>
      </c>
    </row>
    <row r="1277" spans="1:4" x14ac:dyDescent="0.25">
      <c r="A1277" t="s">
        <v>1296</v>
      </c>
      <c r="B1277">
        <v>133049</v>
      </c>
      <c r="C1277">
        <v>133199</v>
      </c>
      <c r="D1277" t="s">
        <v>1276</v>
      </c>
    </row>
    <row r="1278" spans="1:4" x14ac:dyDescent="0.25">
      <c r="A1278" t="s">
        <v>1296</v>
      </c>
      <c r="B1278">
        <v>133830</v>
      </c>
      <c r="C1278">
        <v>133989</v>
      </c>
      <c r="D1278" t="s">
        <v>1277</v>
      </c>
    </row>
    <row r="1279" spans="1:4" x14ac:dyDescent="0.25">
      <c r="A1279" t="s">
        <v>1296</v>
      </c>
      <c r="B1279">
        <v>136004</v>
      </c>
      <c r="C1279">
        <v>136256</v>
      </c>
      <c r="D1279" t="s">
        <v>1278</v>
      </c>
    </row>
    <row r="1280" spans="1:4" x14ac:dyDescent="0.25">
      <c r="A1280" t="s">
        <v>1296</v>
      </c>
      <c r="B1280">
        <v>136883</v>
      </c>
      <c r="C1280">
        <v>137044</v>
      </c>
      <c r="D1280" t="s">
        <v>1279</v>
      </c>
    </row>
    <row r="1281" spans="1:4" x14ac:dyDescent="0.25">
      <c r="A1281" t="s">
        <v>1296</v>
      </c>
      <c r="B1281">
        <v>138206</v>
      </c>
      <c r="C1281">
        <v>138380</v>
      </c>
      <c r="D1281" t="s">
        <v>1280</v>
      </c>
    </row>
    <row r="1282" spans="1:4" x14ac:dyDescent="0.25">
      <c r="A1282" t="s">
        <v>1296</v>
      </c>
      <c r="B1282">
        <v>140980</v>
      </c>
      <c r="C1282">
        <v>141508</v>
      </c>
      <c r="D1282" t="s">
        <v>1281</v>
      </c>
    </row>
    <row r="1283" spans="1:4" x14ac:dyDescent="0.25">
      <c r="A1283" t="s">
        <v>1296</v>
      </c>
      <c r="B1283">
        <v>141565</v>
      </c>
      <c r="C1283">
        <v>141846</v>
      </c>
      <c r="D1283" t="s">
        <v>1282</v>
      </c>
    </row>
    <row r="1284" spans="1:4" x14ac:dyDescent="0.25">
      <c r="A1284" t="s">
        <v>1296</v>
      </c>
      <c r="B1284">
        <v>146562</v>
      </c>
      <c r="C1284">
        <v>146716</v>
      </c>
      <c r="D1284" t="s">
        <v>1283</v>
      </c>
    </row>
    <row r="1285" spans="1:4" x14ac:dyDescent="0.25">
      <c r="A1285" t="s">
        <v>1296</v>
      </c>
      <c r="B1285">
        <v>147590</v>
      </c>
      <c r="C1285">
        <v>147999</v>
      </c>
      <c r="D1285" t="s">
        <v>1284</v>
      </c>
    </row>
    <row r="1286" spans="1:4" x14ac:dyDescent="0.25">
      <c r="A1286" t="s">
        <v>1296</v>
      </c>
      <c r="B1286">
        <v>148310</v>
      </c>
      <c r="C1286">
        <v>148467</v>
      </c>
      <c r="D1286" t="s">
        <v>1285</v>
      </c>
    </row>
    <row r="1287" spans="1:4" x14ac:dyDescent="0.25">
      <c r="A1287" t="s">
        <v>1296</v>
      </c>
      <c r="B1287">
        <v>150450</v>
      </c>
      <c r="C1287">
        <v>150628</v>
      </c>
      <c r="D1287" t="s">
        <v>1286</v>
      </c>
    </row>
    <row r="1288" spans="1:4" x14ac:dyDescent="0.25">
      <c r="A1288" t="s">
        <v>1296</v>
      </c>
      <c r="B1288">
        <v>150978</v>
      </c>
      <c r="C1288">
        <v>151413</v>
      </c>
      <c r="D1288" t="s">
        <v>1287</v>
      </c>
    </row>
    <row r="1289" spans="1:4" x14ac:dyDescent="0.25">
      <c r="A1289" t="s">
        <v>1296</v>
      </c>
      <c r="B1289">
        <v>153265</v>
      </c>
      <c r="C1289">
        <v>153445</v>
      </c>
      <c r="D1289" t="s">
        <v>1288</v>
      </c>
    </row>
    <row r="1290" spans="1:4" x14ac:dyDescent="0.25">
      <c r="A1290" t="s">
        <v>1296</v>
      </c>
      <c r="B1290">
        <v>156052</v>
      </c>
      <c r="C1290">
        <v>156606</v>
      </c>
      <c r="D1290" t="s">
        <v>1289</v>
      </c>
    </row>
    <row r="1291" spans="1:4" x14ac:dyDescent="0.25">
      <c r="A1291" t="s">
        <v>1296</v>
      </c>
      <c r="B1291">
        <v>156960</v>
      </c>
      <c r="C1291">
        <v>157165</v>
      </c>
      <c r="D1291" t="s">
        <v>1290</v>
      </c>
    </row>
    <row r="1292" spans="1:4" x14ac:dyDescent="0.25">
      <c r="A1292" t="s">
        <v>1296</v>
      </c>
      <c r="B1292">
        <v>159280</v>
      </c>
      <c r="C1292">
        <v>159449</v>
      </c>
      <c r="D1292" t="s">
        <v>1291</v>
      </c>
    </row>
    <row r="1293" spans="1:4" x14ac:dyDescent="0.25">
      <c r="A1293" t="s">
        <v>1296</v>
      </c>
      <c r="B1293">
        <v>160024</v>
      </c>
      <c r="C1293">
        <v>160236</v>
      </c>
      <c r="D1293" t="s">
        <v>1292</v>
      </c>
    </row>
    <row r="1294" spans="1:4" x14ac:dyDescent="0.25">
      <c r="A1294" t="s">
        <v>1296</v>
      </c>
      <c r="B1294">
        <v>160320</v>
      </c>
      <c r="C1294">
        <v>160473</v>
      </c>
      <c r="D1294" t="s">
        <v>1293</v>
      </c>
    </row>
    <row r="1295" spans="1:4" x14ac:dyDescent="0.25">
      <c r="A1295" t="s">
        <v>1296</v>
      </c>
      <c r="B1295">
        <v>163710</v>
      </c>
      <c r="C1295">
        <v>164019</v>
      </c>
      <c r="D1295" t="s">
        <v>1294</v>
      </c>
    </row>
    <row r="1296" spans="1:4" x14ac:dyDescent="0.25">
      <c r="A1296" t="s">
        <v>1296</v>
      </c>
      <c r="B1296">
        <v>165258</v>
      </c>
      <c r="C1296">
        <v>165564</v>
      </c>
      <c r="D1296" t="s">
        <v>1295</v>
      </c>
    </row>
    <row r="1297" spans="1:4" x14ac:dyDescent="0.25">
      <c r="A1297" t="s">
        <v>1296</v>
      </c>
      <c r="B1297">
        <v>166380</v>
      </c>
      <c r="C1297">
        <v>166545</v>
      </c>
      <c r="D1297" t="s">
        <v>1297</v>
      </c>
    </row>
    <row r="1298" spans="1:4" x14ac:dyDescent="0.25">
      <c r="A1298" t="s">
        <v>1296</v>
      </c>
      <c r="B1298">
        <v>174204</v>
      </c>
      <c r="C1298">
        <v>174527</v>
      </c>
      <c r="D1298" t="s">
        <v>1298</v>
      </c>
    </row>
    <row r="1299" spans="1:4" x14ac:dyDescent="0.25">
      <c r="A1299" t="s">
        <v>1296</v>
      </c>
      <c r="B1299">
        <v>174658</v>
      </c>
      <c r="C1299">
        <v>174874</v>
      </c>
      <c r="D1299" t="s">
        <v>1299</v>
      </c>
    </row>
    <row r="1300" spans="1:4" x14ac:dyDescent="0.25">
      <c r="A1300" t="s">
        <v>1296</v>
      </c>
      <c r="B1300">
        <v>175875</v>
      </c>
      <c r="C1300">
        <v>176065</v>
      </c>
      <c r="D1300" t="s">
        <v>1300</v>
      </c>
    </row>
    <row r="1301" spans="1:4" x14ac:dyDescent="0.25">
      <c r="A1301" t="s">
        <v>1296</v>
      </c>
      <c r="B1301">
        <v>176175</v>
      </c>
      <c r="C1301">
        <v>176341</v>
      </c>
      <c r="D1301" t="s">
        <v>1301</v>
      </c>
    </row>
    <row r="1302" spans="1:4" x14ac:dyDescent="0.25">
      <c r="A1302" t="s">
        <v>1296</v>
      </c>
      <c r="B1302">
        <v>177150</v>
      </c>
      <c r="C1302">
        <v>177640</v>
      </c>
      <c r="D1302" t="s">
        <v>1302</v>
      </c>
    </row>
    <row r="1303" spans="1:4" x14ac:dyDescent="0.25">
      <c r="A1303" t="s">
        <v>1296</v>
      </c>
      <c r="B1303">
        <v>180638</v>
      </c>
      <c r="C1303">
        <v>180830</v>
      </c>
      <c r="D1303" t="s">
        <v>1303</v>
      </c>
    </row>
    <row r="1304" spans="1:4" x14ac:dyDescent="0.25">
      <c r="A1304" t="s">
        <v>1296</v>
      </c>
      <c r="B1304">
        <v>180978</v>
      </c>
      <c r="C1304">
        <v>181196</v>
      </c>
      <c r="D1304" t="s">
        <v>1304</v>
      </c>
    </row>
    <row r="1305" spans="1:4" x14ac:dyDescent="0.25">
      <c r="A1305" t="s">
        <v>1296</v>
      </c>
      <c r="B1305">
        <v>181318</v>
      </c>
      <c r="C1305">
        <v>181614</v>
      </c>
      <c r="D1305" t="s">
        <v>1305</v>
      </c>
    </row>
    <row r="1306" spans="1:4" x14ac:dyDescent="0.25">
      <c r="A1306" t="s">
        <v>1296</v>
      </c>
      <c r="B1306">
        <v>182486</v>
      </c>
      <c r="C1306">
        <v>182703</v>
      </c>
      <c r="D1306" t="s">
        <v>1306</v>
      </c>
    </row>
    <row r="1307" spans="1:4" x14ac:dyDescent="0.25">
      <c r="A1307" t="s">
        <v>1296</v>
      </c>
      <c r="B1307">
        <v>184190</v>
      </c>
      <c r="C1307">
        <v>184436</v>
      </c>
      <c r="D1307" t="s">
        <v>1307</v>
      </c>
    </row>
    <row r="1308" spans="1:4" x14ac:dyDescent="0.25">
      <c r="A1308" t="s">
        <v>1296</v>
      </c>
      <c r="B1308">
        <v>184597</v>
      </c>
      <c r="C1308">
        <v>184789</v>
      </c>
      <c r="D1308" t="s">
        <v>1308</v>
      </c>
    </row>
    <row r="1309" spans="1:4" x14ac:dyDescent="0.25">
      <c r="A1309" t="s">
        <v>1296</v>
      </c>
      <c r="B1309">
        <v>186634</v>
      </c>
      <c r="C1309">
        <v>186947</v>
      </c>
      <c r="D1309" t="s">
        <v>1309</v>
      </c>
    </row>
    <row r="1310" spans="1:4" x14ac:dyDescent="0.25">
      <c r="A1310" t="s">
        <v>1296</v>
      </c>
      <c r="B1310">
        <v>189161</v>
      </c>
      <c r="C1310">
        <v>189409</v>
      </c>
      <c r="D1310" t="s">
        <v>1310</v>
      </c>
    </row>
    <row r="1311" spans="1:4" x14ac:dyDescent="0.25">
      <c r="A1311" t="s">
        <v>1296</v>
      </c>
      <c r="B1311">
        <v>191667</v>
      </c>
      <c r="C1311">
        <v>191947</v>
      </c>
      <c r="D1311" t="s">
        <v>1311</v>
      </c>
    </row>
    <row r="1312" spans="1:4" x14ac:dyDescent="0.25">
      <c r="A1312" t="s">
        <v>1296</v>
      </c>
      <c r="B1312">
        <v>193647</v>
      </c>
      <c r="C1312">
        <v>194110</v>
      </c>
      <c r="D1312" t="s">
        <v>1312</v>
      </c>
    </row>
    <row r="1313" spans="1:4" x14ac:dyDescent="0.25">
      <c r="A1313" t="s">
        <v>1296</v>
      </c>
      <c r="B1313">
        <v>197183</v>
      </c>
      <c r="C1313">
        <v>197338</v>
      </c>
      <c r="D1313" t="s">
        <v>1313</v>
      </c>
    </row>
    <row r="1314" spans="1:4" x14ac:dyDescent="0.25">
      <c r="A1314" t="s">
        <v>1296</v>
      </c>
      <c r="B1314">
        <v>197659</v>
      </c>
      <c r="C1314">
        <v>197869</v>
      </c>
      <c r="D1314" t="s">
        <v>1314</v>
      </c>
    </row>
    <row r="1315" spans="1:4" x14ac:dyDescent="0.25">
      <c r="A1315" t="s">
        <v>1296</v>
      </c>
      <c r="B1315">
        <v>200921</v>
      </c>
      <c r="C1315">
        <v>201228</v>
      </c>
      <c r="D1315" t="s">
        <v>1315</v>
      </c>
    </row>
    <row r="1316" spans="1:4" x14ac:dyDescent="0.25">
      <c r="A1316" t="s">
        <v>1296</v>
      </c>
      <c r="B1316">
        <v>202114</v>
      </c>
      <c r="C1316">
        <v>202346</v>
      </c>
      <c r="D1316" t="s">
        <v>1316</v>
      </c>
    </row>
    <row r="1317" spans="1:4" x14ac:dyDescent="0.25">
      <c r="A1317" t="s">
        <v>1296</v>
      </c>
      <c r="B1317">
        <v>203066</v>
      </c>
      <c r="C1317">
        <v>203262</v>
      </c>
      <c r="D1317" t="s">
        <v>1317</v>
      </c>
    </row>
    <row r="1318" spans="1:4" x14ac:dyDescent="0.25">
      <c r="A1318" t="s">
        <v>1296</v>
      </c>
      <c r="B1318">
        <v>203458</v>
      </c>
      <c r="C1318">
        <v>203966</v>
      </c>
      <c r="D1318" t="s">
        <v>1318</v>
      </c>
    </row>
    <row r="1319" spans="1:4" x14ac:dyDescent="0.25">
      <c r="A1319" t="s">
        <v>1296</v>
      </c>
      <c r="B1319">
        <v>204225</v>
      </c>
      <c r="C1319">
        <v>204404</v>
      </c>
      <c r="D1319" t="s">
        <v>1319</v>
      </c>
    </row>
    <row r="1320" spans="1:4" x14ac:dyDescent="0.25">
      <c r="A1320" t="s">
        <v>1296</v>
      </c>
      <c r="B1320">
        <v>206428</v>
      </c>
      <c r="C1320">
        <v>206589</v>
      </c>
      <c r="D1320" t="s">
        <v>1320</v>
      </c>
    </row>
    <row r="1321" spans="1:4" x14ac:dyDescent="0.25">
      <c r="A1321" t="s">
        <v>1296</v>
      </c>
      <c r="B1321">
        <v>209466</v>
      </c>
      <c r="C1321">
        <v>209762</v>
      </c>
      <c r="D1321" t="s">
        <v>1321</v>
      </c>
    </row>
    <row r="1322" spans="1:4" x14ac:dyDescent="0.25">
      <c r="A1322" t="s">
        <v>1296</v>
      </c>
      <c r="B1322">
        <v>212111</v>
      </c>
      <c r="C1322">
        <v>212300</v>
      </c>
      <c r="D1322" t="s">
        <v>1322</v>
      </c>
    </row>
    <row r="1323" spans="1:4" x14ac:dyDescent="0.25">
      <c r="A1323" t="s">
        <v>1296</v>
      </c>
      <c r="B1323">
        <v>215382</v>
      </c>
      <c r="C1323">
        <v>215567</v>
      </c>
      <c r="D1323" t="s">
        <v>1323</v>
      </c>
    </row>
    <row r="1324" spans="1:4" x14ac:dyDescent="0.25">
      <c r="A1324" t="s">
        <v>1296</v>
      </c>
      <c r="B1324">
        <v>218365</v>
      </c>
      <c r="C1324">
        <v>218563</v>
      </c>
      <c r="D1324" t="s">
        <v>1324</v>
      </c>
    </row>
    <row r="1325" spans="1:4" x14ac:dyDescent="0.25">
      <c r="A1325" t="s">
        <v>1296</v>
      </c>
      <c r="B1325">
        <v>218782</v>
      </c>
      <c r="C1325">
        <v>219082</v>
      </c>
      <c r="D1325" t="s">
        <v>1325</v>
      </c>
    </row>
    <row r="1326" spans="1:4" x14ac:dyDescent="0.25">
      <c r="A1326" t="s">
        <v>1296</v>
      </c>
      <c r="B1326">
        <v>219157</v>
      </c>
      <c r="C1326">
        <v>219330</v>
      </c>
      <c r="D1326" t="s">
        <v>1326</v>
      </c>
    </row>
    <row r="1327" spans="1:4" x14ac:dyDescent="0.25">
      <c r="A1327" t="s">
        <v>1296</v>
      </c>
      <c r="B1327">
        <v>221530</v>
      </c>
      <c r="C1327">
        <v>221725</v>
      </c>
      <c r="D1327" t="s">
        <v>1327</v>
      </c>
    </row>
    <row r="1328" spans="1:4" x14ac:dyDescent="0.25">
      <c r="A1328" t="s">
        <v>1296</v>
      </c>
      <c r="B1328">
        <v>224038</v>
      </c>
      <c r="C1328">
        <v>224325</v>
      </c>
      <c r="D1328" t="s">
        <v>1328</v>
      </c>
    </row>
    <row r="1329" spans="1:4" x14ac:dyDescent="0.25">
      <c r="A1329" t="s">
        <v>1296</v>
      </c>
      <c r="B1329">
        <v>227153</v>
      </c>
      <c r="C1329">
        <v>227341</v>
      </c>
      <c r="D1329" t="s">
        <v>1329</v>
      </c>
    </row>
    <row r="1330" spans="1:4" x14ac:dyDescent="0.25">
      <c r="A1330" t="s">
        <v>1296</v>
      </c>
      <c r="B1330">
        <v>227634</v>
      </c>
      <c r="C1330">
        <v>227901</v>
      </c>
      <c r="D1330" t="s">
        <v>1330</v>
      </c>
    </row>
    <row r="1331" spans="1:4" x14ac:dyDescent="0.25">
      <c r="A1331" t="s">
        <v>1296</v>
      </c>
      <c r="B1331">
        <v>230746</v>
      </c>
      <c r="C1331">
        <v>230926</v>
      </c>
      <c r="D1331" t="s">
        <v>1331</v>
      </c>
    </row>
    <row r="1332" spans="1:4" x14ac:dyDescent="0.25">
      <c r="A1332" t="s">
        <v>1296</v>
      </c>
      <c r="B1332">
        <v>233151</v>
      </c>
      <c r="C1332">
        <v>233319</v>
      </c>
      <c r="D1332" t="s">
        <v>1332</v>
      </c>
    </row>
    <row r="1333" spans="1:4" x14ac:dyDescent="0.25">
      <c r="A1333" t="s">
        <v>1296</v>
      </c>
      <c r="B1333">
        <v>233363</v>
      </c>
      <c r="C1333">
        <v>233521</v>
      </c>
      <c r="D1333" t="s">
        <v>1333</v>
      </c>
    </row>
    <row r="1334" spans="1:4" x14ac:dyDescent="0.25">
      <c r="A1334" t="s">
        <v>1296</v>
      </c>
      <c r="B1334">
        <v>239779</v>
      </c>
      <c r="C1334">
        <v>240002</v>
      </c>
      <c r="D1334" t="s">
        <v>1334</v>
      </c>
    </row>
    <row r="1335" spans="1:4" x14ac:dyDescent="0.25">
      <c r="A1335" t="s">
        <v>1296</v>
      </c>
      <c r="B1335">
        <v>240156</v>
      </c>
      <c r="C1335">
        <v>240328</v>
      </c>
      <c r="D1335" t="s">
        <v>1335</v>
      </c>
    </row>
    <row r="1336" spans="1:4" x14ac:dyDescent="0.25">
      <c r="A1336" t="s">
        <v>1296</v>
      </c>
      <c r="B1336">
        <v>243649</v>
      </c>
      <c r="C1336">
        <v>243986</v>
      </c>
      <c r="D1336" t="s">
        <v>1336</v>
      </c>
    </row>
    <row r="1337" spans="1:4" x14ac:dyDescent="0.25">
      <c r="A1337" t="s">
        <v>1296</v>
      </c>
      <c r="B1337">
        <v>244272</v>
      </c>
      <c r="C1337">
        <v>244681</v>
      </c>
      <c r="D1337" t="s">
        <v>1337</v>
      </c>
    </row>
    <row r="1338" spans="1:4" x14ac:dyDescent="0.25">
      <c r="A1338" t="s">
        <v>1296</v>
      </c>
      <c r="B1338">
        <v>245230</v>
      </c>
      <c r="C1338">
        <v>245474</v>
      </c>
      <c r="D1338" t="s">
        <v>1338</v>
      </c>
    </row>
    <row r="1339" spans="1:4" x14ac:dyDescent="0.25">
      <c r="A1339" t="s">
        <v>1296</v>
      </c>
      <c r="B1339">
        <v>246233</v>
      </c>
      <c r="C1339">
        <v>246424</v>
      </c>
      <c r="D1339" t="s">
        <v>1339</v>
      </c>
    </row>
    <row r="1340" spans="1:4" x14ac:dyDescent="0.25">
      <c r="A1340" t="s">
        <v>1296</v>
      </c>
      <c r="B1340">
        <v>252454</v>
      </c>
      <c r="C1340">
        <v>252642</v>
      </c>
      <c r="D1340" t="s">
        <v>1340</v>
      </c>
    </row>
    <row r="1341" spans="1:4" x14ac:dyDescent="0.25">
      <c r="A1341" t="s">
        <v>1296</v>
      </c>
      <c r="B1341">
        <v>254238</v>
      </c>
      <c r="C1341">
        <v>254566</v>
      </c>
      <c r="D1341" t="s">
        <v>1341</v>
      </c>
    </row>
    <row r="1342" spans="1:4" x14ac:dyDescent="0.25">
      <c r="A1342" t="s">
        <v>1296</v>
      </c>
      <c r="B1342">
        <v>257150</v>
      </c>
      <c r="C1342">
        <v>257597</v>
      </c>
      <c r="D1342" t="s">
        <v>1342</v>
      </c>
    </row>
    <row r="1343" spans="1:4" x14ac:dyDescent="0.25">
      <c r="A1343" t="s">
        <v>1296</v>
      </c>
      <c r="B1343">
        <v>257889</v>
      </c>
      <c r="C1343">
        <v>258222</v>
      </c>
      <c r="D1343" t="s">
        <v>1343</v>
      </c>
    </row>
    <row r="1344" spans="1:4" x14ac:dyDescent="0.25">
      <c r="A1344" t="s">
        <v>1296</v>
      </c>
      <c r="B1344">
        <v>258359</v>
      </c>
      <c r="C1344">
        <v>258665</v>
      </c>
      <c r="D1344" t="s">
        <v>1344</v>
      </c>
    </row>
    <row r="1345" spans="1:4" x14ac:dyDescent="0.25">
      <c r="A1345" t="s">
        <v>1296</v>
      </c>
      <c r="B1345">
        <v>258810</v>
      </c>
      <c r="C1345">
        <v>259011</v>
      </c>
      <c r="D1345" t="s">
        <v>1345</v>
      </c>
    </row>
    <row r="1346" spans="1:4" x14ac:dyDescent="0.25">
      <c r="A1346" t="s">
        <v>1296</v>
      </c>
      <c r="B1346">
        <v>260606</v>
      </c>
      <c r="C1346">
        <v>260762</v>
      </c>
      <c r="D1346" t="s">
        <v>1346</v>
      </c>
    </row>
    <row r="1347" spans="1:4" x14ac:dyDescent="0.25">
      <c r="A1347" t="s">
        <v>1296</v>
      </c>
      <c r="B1347">
        <v>266893</v>
      </c>
      <c r="C1347">
        <v>267138</v>
      </c>
      <c r="D1347" t="s">
        <v>1347</v>
      </c>
    </row>
    <row r="1348" spans="1:4" x14ac:dyDescent="0.25">
      <c r="A1348" t="s">
        <v>1296</v>
      </c>
      <c r="B1348">
        <v>267293</v>
      </c>
      <c r="C1348">
        <v>267460</v>
      </c>
      <c r="D1348" t="s">
        <v>1348</v>
      </c>
    </row>
    <row r="1349" spans="1:4" x14ac:dyDescent="0.25">
      <c r="A1349" t="s">
        <v>1296</v>
      </c>
      <c r="B1349">
        <v>274480</v>
      </c>
      <c r="C1349">
        <v>274710</v>
      </c>
      <c r="D1349" t="s">
        <v>1349</v>
      </c>
    </row>
    <row r="1350" spans="1:4" x14ac:dyDescent="0.25">
      <c r="A1350" t="s">
        <v>1296</v>
      </c>
      <c r="B1350">
        <v>277120</v>
      </c>
      <c r="C1350">
        <v>278051</v>
      </c>
      <c r="D1350" t="s">
        <v>1350</v>
      </c>
    </row>
    <row r="1351" spans="1:4" x14ac:dyDescent="0.25">
      <c r="A1351" t="s">
        <v>1296</v>
      </c>
      <c r="B1351">
        <v>279041</v>
      </c>
      <c r="C1351">
        <v>279318</v>
      </c>
      <c r="D1351" t="s">
        <v>1351</v>
      </c>
    </row>
    <row r="1352" spans="1:4" x14ac:dyDescent="0.25">
      <c r="A1352" t="s">
        <v>1296</v>
      </c>
      <c r="B1352">
        <v>279443</v>
      </c>
      <c r="C1352">
        <v>279627</v>
      </c>
      <c r="D1352" t="s">
        <v>1352</v>
      </c>
    </row>
    <row r="1353" spans="1:4" x14ac:dyDescent="0.25">
      <c r="A1353" t="s">
        <v>1296</v>
      </c>
      <c r="B1353">
        <v>281102</v>
      </c>
      <c r="C1353">
        <v>281492</v>
      </c>
      <c r="D1353" t="s">
        <v>1353</v>
      </c>
    </row>
    <row r="1354" spans="1:4" x14ac:dyDescent="0.25">
      <c r="A1354" t="s">
        <v>1296</v>
      </c>
      <c r="B1354">
        <v>285342</v>
      </c>
      <c r="C1354">
        <v>285541</v>
      </c>
      <c r="D1354" t="s">
        <v>1354</v>
      </c>
    </row>
    <row r="1355" spans="1:4" x14ac:dyDescent="0.25">
      <c r="A1355" t="s">
        <v>1296</v>
      </c>
      <c r="B1355">
        <v>288231</v>
      </c>
      <c r="C1355">
        <v>288587</v>
      </c>
      <c r="D1355" t="s">
        <v>1355</v>
      </c>
    </row>
    <row r="1356" spans="1:4" x14ac:dyDescent="0.25">
      <c r="A1356" t="s">
        <v>1296</v>
      </c>
      <c r="B1356">
        <v>294584</v>
      </c>
      <c r="C1356">
        <v>294741</v>
      </c>
      <c r="D1356" t="s">
        <v>1356</v>
      </c>
    </row>
    <row r="1357" spans="1:4" x14ac:dyDescent="0.25">
      <c r="A1357" t="s">
        <v>1296</v>
      </c>
      <c r="B1357">
        <v>294894</v>
      </c>
      <c r="C1357">
        <v>295058</v>
      </c>
      <c r="D1357" t="s">
        <v>1357</v>
      </c>
    </row>
    <row r="1358" spans="1:4" x14ac:dyDescent="0.25">
      <c r="A1358" t="s">
        <v>1296</v>
      </c>
      <c r="B1358">
        <v>295449</v>
      </c>
      <c r="C1358">
        <v>295619</v>
      </c>
      <c r="D1358" t="s">
        <v>1358</v>
      </c>
    </row>
    <row r="1359" spans="1:4" x14ac:dyDescent="0.25">
      <c r="A1359" t="s">
        <v>1296</v>
      </c>
      <c r="B1359">
        <v>297295</v>
      </c>
      <c r="C1359">
        <v>297487</v>
      </c>
      <c r="D1359" t="s">
        <v>1359</v>
      </c>
    </row>
    <row r="1360" spans="1:4" x14ac:dyDescent="0.25">
      <c r="A1360" t="s">
        <v>1296</v>
      </c>
      <c r="B1360">
        <v>299134</v>
      </c>
      <c r="C1360">
        <v>299416</v>
      </c>
      <c r="D1360" t="s">
        <v>1360</v>
      </c>
    </row>
    <row r="1361" spans="1:4" x14ac:dyDescent="0.25">
      <c r="A1361" t="s">
        <v>1296</v>
      </c>
      <c r="B1361">
        <v>300064</v>
      </c>
      <c r="C1361">
        <v>300279</v>
      </c>
      <c r="D1361" t="s">
        <v>1361</v>
      </c>
    </row>
    <row r="1362" spans="1:4" x14ac:dyDescent="0.25">
      <c r="A1362" t="s">
        <v>1296</v>
      </c>
      <c r="B1362">
        <v>301436</v>
      </c>
      <c r="C1362">
        <v>301587</v>
      </c>
      <c r="D1362" t="s">
        <v>1362</v>
      </c>
    </row>
    <row r="1363" spans="1:4" x14ac:dyDescent="0.25">
      <c r="A1363" t="s">
        <v>1296</v>
      </c>
      <c r="B1363">
        <v>303716</v>
      </c>
      <c r="C1363">
        <v>303904</v>
      </c>
      <c r="D1363" t="s">
        <v>1363</v>
      </c>
    </row>
    <row r="1364" spans="1:4" x14ac:dyDescent="0.25">
      <c r="A1364" t="s">
        <v>1296</v>
      </c>
      <c r="B1364">
        <v>306677</v>
      </c>
      <c r="C1364">
        <v>306981</v>
      </c>
      <c r="D1364" t="s">
        <v>1364</v>
      </c>
    </row>
    <row r="1365" spans="1:4" x14ac:dyDescent="0.25">
      <c r="A1365" t="s">
        <v>1296</v>
      </c>
      <c r="B1365">
        <v>307481</v>
      </c>
      <c r="C1365">
        <v>307719</v>
      </c>
      <c r="D1365" t="s">
        <v>1365</v>
      </c>
    </row>
    <row r="1366" spans="1:4" x14ac:dyDescent="0.25">
      <c r="A1366" t="s">
        <v>1296</v>
      </c>
      <c r="B1366">
        <v>308744</v>
      </c>
      <c r="C1366">
        <v>308919</v>
      </c>
      <c r="D1366" t="s">
        <v>1366</v>
      </c>
    </row>
    <row r="1367" spans="1:4" x14ac:dyDescent="0.25">
      <c r="A1367" t="s">
        <v>1296</v>
      </c>
      <c r="B1367">
        <v>309479</v>
      </c>
      <c r="C1367">
        <v>309732</v>
      </c>
      <c r="D1367" t="s">
        <v>1367</v>
      </c>
    </row>
    <row r="1368" spans="1:4" x14ac:dyDescent="0.25">
      <c r="A1368" t="s">
        <v>1296</v>
      </c>
      <c r="B1368">
        <v>310026</v>
      </c>
      <c r="C1368">
        <v>310326</v>
      </c>
      <c r="D1368" t="s">
        <v>1368</v>
      </c>
    </row>
    <row r="1369" spans="1:4" x14ac:dyDescent="0.25">
      <c r="A1369" t="s">
        <v>1296</v>
      </c>
      <c r="B1369">
        <v>312145</v>
      </c>
      <c r="C1369">
        <v>312321</v>
      </c>
      <c r="D1369" t="s">
        <v>1369</v>
      </c>
    </row>
    <row r="1370" spans="1:4" x14ac:dyDescent="0.25">
      <c r="A1370" t="s">
        <v>1296</v>
      </c>
      <c r="B1370">
        <v>312542</v>
      </c>
      <c r="C1370">
        <v>312701</v>
      </c>
      <c r="D1370" t="s">
        <v>1370</v>
      </c>
    </row>
    <row r="1371" spans="1:4" x14ac:dyDescent="0.25">
      <c r="A1371" t="s">
        <v>1296</v>
      </c>
      <c r="B1371">
        <v>314631</v>
      </c>
      <c r="C1371">
        <v>314809</v>
      </c>
      <c r="D1371" t="s">
        <v>1371</v>
      </c>
    </row>
    <row r="1372" spans="1:4" x14ac:dyDescent="0.25">
      <c r="A1372" t="s">
        <v>1296</v>
      </c>
      <c r="B1372">
        <v>315015</v>
      </c>
      <c r="C1372">
        <v>315570</v>
      </c>
      <c r="D1372" t="s">
        <v>1372</v>
      </c>
    </row>
    <row r="1373" spans="1:4" x14ac:dyDescent="0.25">
      <c r="A1373" t="s">
        <v>1296</v>
      </c>
      <c r="B1373">
        <v>317373</v>
      </c>
      <c r="C1373">
        <v>317541</v>
      </c>
      <c r="D1373" t="s">
        <v>1373</v>
      </c>
    </row>
    <row r="1374" spans="1:4" x14ac:dyDescent="0.25">
      <c r="A1374" t="s">
        <v>1296</v>
      </c>
      <c r="B1374">
        <v>318435</v>
      </c>
      <c r="C1374">
        <v>318616</v>
      </c>
      <c r="D1374" t="s">
        <v>1374</v>
      </c>
    </row>
    <row r="1375" spans="1:4" x14ac:dyDescent="0.25">
      <c r="A1375" t="s">
        <v>1296</v>
      </c>
      <c r="B1375">
        <v>322984</v>
      </c>
      <c r="C1375">
        <v>323275</v>
      </c>
      <c r="D1375" t="s">
        <v>1375</v>
      </c>
    </row>
    <row r="1376" spans="1:4" x14ac:dyDescent="0.25">
      <c r="A1376" t="s">
        <v>1296</v>
      </c>
      <c r="B1376">
        <v>323510</v>
      </c>
      <c r="C1376">
        <v>323670</v>
      </c>
      <c r="D1376" t="s">
        <v>1376</v>
      </c>
    </row>
    <row r="1377" spans="1:4" x14ac:dyDescent="0.25">
      <c r="A1377" t="s">
        <v>1296</v>
      </c>
      <c r="B1377">
        <v>325279</v>
      </c>
      <c r="C1377">
        <v>325653</v>
      </c>
      <c r="D1377" t="s">
        <v>1377</v>
      </c>
    </row>
    <row r="1378" spans="1:4" x14ac:dyDescent="0.25">
      <c r="A1378" t="s">
        <v>1296</v>
      </c>
      <c r="B1378">
        <v>325809</v>
      </c>
      <c r="C1378">
        <v>325987</v>
      </c>
      <c r="D1378" t="s">
        <v>1378</v>
      </c>
    </row>
    <row r="1379" spans="1:4" x14ac:dyDescent="0.25">
      <c r="A1379" t="s">
        <v>1296</v>
      </c>
      <c r="B1379">
        <v>326052</v>
      </c>
      <c r="C1379">
        <v>326395</v>
      </c>
      <c r="D1379" t="s">
        <v>1379</v>
      </c>
    </row>
    <row r="1380" spans="1:4" x14ac:dyDescent="0.25">
      <c r="A1380" t="s">
        <v>1296</v>
      </c>
      <c r="B1380">
        <v>326455</v>
      </c>
      <c r="C1380">
        <v>326800</v>
      </c>
      <c r="D1380" t="s">
        <v>1380</v>
      </c>
    </row>
    <row r="1381" spans="1:4" x14ac:dyDescent="0.25">
      <c r="A1381" t="s">
        <v>1296</v>
      </c>
      <c r="B1381">
        <v>327227</v>
      </c>
      <c r="C1381">
        <v>327514</v>
      </c>
      <c r="D1381" t="s">
        <v>1381</v>
      </c>
    </row>
    <row r="1382" spans="1:4" x14ac:dyDescent="0.25">
      <c r="A1382" t="s">
        <v>1296</v>
      </c>
      <c r="B1382">
        <v>330027</v>
      </c>
      <c r="C1382">
        <v>330274</v>
      </c>
      <c r="D1382" t="s">
        <v>1382</v>
      </c>
    </row>
    <row r="1383" spans="1:4" x14ac:dyDescent="0.25">
      <c r="A1383" t="s">
        <v>1296</v>
      </c>
      <c r="B1383">
        <v>331688</v>
      </c>
      <c r="C1383">
        <v>331928</v>
      </c>
      <c r="D1383" t="s">
        <v>1383</v>
      </c>
    </row>
    <row r="1384" spans="1:4" x14ac:dyDescent="0.25">
      <c r="A1384" t="s">
        <v>1296</v>
      </c>
      <c r="B1384">
        <v>332044</v>
      </c>
      <c r="C1384">
        <v>332310</v>
      </c>
      <c r="D1384" t="s">
        <v>1384</v>
      </c>
    </row>
    <row r="1385" spans="1:4" x14ac:dyDescent="0.25">
      <c r="A1385" t="s">
        <v>1296</v>
      </c>
      <c r="B1385">
        <v>332404</v>
      </c>
      <c r="C1385">
        <v>332630</v>
      </c>
      <c r="D1385" t="s">
        <v>1385</v>
      </c>
    </row>
    <row r="1386" spans="1:4" x14ac:dyDescent="0.25">
      <c r="A1386" t="s">
        <v>1296</v>
      </c>
      <c r="B1386">
        <v>333416</v>
      </c>
      <c r="C1386">
        <v>333690</v>
      </c>
      <c r="D1386" t="s">
        <v>1386</v>
      </c>
    </row>
    <row r="1387" spans="1:4" x14ac:dyDescent="0.25">
      <c r="A1387" t="s">
        <v>1296</v>
      </c>
      <c r="B1387">
        <v>333908</v>
      </c>
      <c r="C1387">
        <v>334137</v>
      </c>
      <c r="D1387" t="s">
        <v>1387</v>
      </c>
    </row>
    <row r="1388" spans="1:4" x14ac:dyDescent="0.25">
      <c r="A1388" t="s">
        <v>1296</v>
      </c>
      <c r="B1388">
        <v>338820</v>
      </c>
      <c r="C1388">
        <v>339169</v>
      </c>
      <c r="D1388" t="s">
        <v>1388</v>
      </c>
    </row>
    <row r="1389" spans="1:4" x14ac:dyDescent="0.25">
      <c r="A1389" t="s">
        <v>1296</v>
      </c>
      <c r="B1389">
        <v>339876</v>
      </c>
      <c r="C1389">
        <v>340260</v>
      </c>
      <c r="D1389" t="s">
        <v>1389</v>
      </c>
    </row>
    <row r="1390" spans="1:4" x14ac:dyDescent="0.25">
      <c r="A1390" t="s">
        <v>1296</v>
      </c>
      <c r="B1390">
        <v>340786</v>
      </c>
      <c r="C1390">
        <v>341031</v>
      </c>
      <c r="D1390" t="s">
        <v>1390</v>
      </c>
    </row>
    <row r="1391" spans="1:4" x14ac:dyDescent="0.25">
      <c r="A1391" t="s">
        <v>1296</v>
      </c>
      <c r="B1391">
        <v>344301</v>
      </c>
      <c r="C1391">
        <v>344460</v>
      </c>
      <c r="D1391" t="s">
        <v>1391</v>
      </c>
    </row>
    <row r="1392" spans="1:4" x14ac:dyDescent="0.25">
      <c r="A1392" t="s">
        <v>1296</v>
      </c>
      <c r="B1392">
        <v>346155</v>
      </c>
      <c r="C1392">
        <v>346310</v>
      </c>
      <c r="D1392" t="s">
        <v>1392</v>
      </c>
    </row>
    <row r="1393" spans="1:4" x14ac:dyDescent="0.25">
      <c r="A1393" t="s">
        <v>1296</v>
      </c>
      <c r="B1393">
        <v>346554</v>
      </c>
      <c r="C1393">
        <v>346729</v>
      </c>
      <c r="D1393" t="s">
        <v>1393</v>
      </c>
    </row>
    <row r="1394" spans="1:4" x14ac:dyDescent="0.25">
      <c r="A1394" t="s">
        <v>1296</v>
      </c>
      <c r="B1394">
        <v>347335</v>
      </c>
      <c r="C1394">
        <v>347590</v>
      </c>
      <c r="D1394" t="s">
        <v>1394</v>
      </c>
    </row>
    <row r="1395" spans="1:4" x14ac:dyDescent="0.25">
      <c r="A1395" t="s">
        <v>1296</v>
      </c>
      <c r="B1395">
        <v>347996</v>
      </c>
      <c r="C1395">
        <v>348281</v>
      </c>
      <c r="D1395" t="s">
        <v>1395</v>
      </c>
    </row>
    <row r="1396" spans="1:4" x14ac:dyDescent="0.25">
      <c r="A1396" t="s">
        <v>1296</v>
      </c>
      <c r="B1396">
        <v>350146</v>
      </c>
      <c r="C1396">
        <v>350320</v>
      </c>
      <c r="D1396" t="s">
        <v>1396</v>
      </c>
    </row>
    <row r="1397" spans="1:4" x14ac:dyDescent="0.25">
      <c r="A1397" t="s">
        <v>1296</v>
      </c>
      <c r="B1397">
        <v>354932</v>
      </c>
      <c r="C1397">
        <v>355098</v>
      </c>
      <c r="D1397" t="s">
        <v>1397</v>
      </c>
    </row>
    <row r="1398" spans="1:4" x14ac:dyDescent="0.25">
      <c r="A1398" t="s">
        <v>1296</v>
      </c>
      <c r="B1398">
        <v>355390</v>
      </c>
      <c r="C1398">
        <v>355545</v>
      </c>
      <c r="D1398" t="s">
        <v>1398</v>
      </c>
    </row>
    <row r="1399" spans="1:4" x14ac:dyDescent="0.25">
      <c r="A1399" t="s">
        <v>1296</v>
      </c>
      <c r="B1399">
        <v>355824</v>
      </c>
      <c r="C1399">
        <v>356012</v>
      </c>
      <c r="D1399" t="s">
        <v>1399</v>
      </c>
    </row>
    <row r="1400" spans="1:4" x14ac:dyDescent="0.25">
      <c r="A1400" t="s">
        <v>1296</v>
      </c>
      <c r="B1400">
        <v>357672</v>
      </c>
      <c r="C1400">
        <v>358162</v>
      </c>
      <c r="D1400" t="s">
        <v>1400</v>
      </c>
    </row>
    <row r="1401" spans="1:4" x14ac:dyDescent="0.25">
      <c r="A1401" t="s">
        <v>1296</v>
      </c>
      <c r="B1401">
        <v>361298</v>
      </c>
      <c r="C1401">
        <v>361603</v>
      </c>
      <c r="D1401" t="s">
        <v>1401</v>
      </c>
    </row>
    <row r="1402" spans="1:4" x14ac:dyDescent="0.25">
      <c r="A1402" t="s">
        <v>1296</v>
      </c>
      <c r="B1402">
        <v>361677</v>
      </c>
      <c r="C1402">
        <v>361851</v>
      </c>
      <c r="D1402" t="s">
        <v>1402</v>
      </c>
    </row>
    <row r="1403" spans="1:4" x14ac:dyDescent="0.25">
      <c r="A1403" t="s">
        <v>1296</v>
      </c>
      <c r="B1403">
        <v>362121</v>
      </c>
      <c r="C1403">
        <v>362351</v>
      </c>
      <c r="D1403" t="s">
        <v>1403</v>
      </c>
    </row>
    <row r="1404" spans="1:4" x14ac:dyDescent="0.25">
      <c r="A1404" t="s">
        <v>1296</v>
      </c>
      <c r="B1404">
        <v>365071</v>
      </c>
      <c r="C1404">
        <v>365389</v>
      </c>
      <c r="D1404" t="s">
        <v>1404</v>
      </c>
    </row>
    <row r="1405" spans="1:4" x14ac:dyDescent="0.25">
      <c r="A1405" t="s">
        <v>1296</v>
      </c>
      <c r="B1405">
        <v>366717</v>
      </c>
      <c r="C1405">
        <v>366948</v>
      </c>
      <c r="D1405" t="s">
        <v>1405</v>
      </c>
    </row>
    <row r="1406" spans="1:4" x14ac:dyDescent="0.25">
      <c r="A1406" t="s">
        <v>1296</v>
      </c>
      <c r="B1406">
        <v>370951</v>
      </c>
      <c r="C1406">
        <v>371139</v>
      </c>
      <c r="D1406" t="s">
        <v>1406</v>
      </c>
    </row>
    <row r="1407" spans="1:4" x14ac:dyDescent="0.25">
      <c r="A1407" t="s">
        <v>1296</v>
      </c>
      <c r="B1407">
        <v>371169</v>
      </c>
      <c r="C1407">
        <v>371373</v>
      </c>
      <c r="D1407" t="s">
        <v>1407</v>
      </c>
    </row>
    <row r="1408" spans="1:4" x14ac:dyDescent="0.25">
      <c r="A1408" t="s">
        <v>1296</v>
      </c>
      <c r="B1408">
        <v>375938</v>
      </c>
      <c r="C1408">
        <v>376327</v>
      </c>
      <c r="D1408" t="s">
        <v>1408</v>
      </c>
    </row>
    <row r="1409" spans="1:4" x14ac:dyDescent="0.25">
      <c r="A1409" t="s">
        <v>1296</v>
      </c>
      <c r="B1409">
        <v>376844</v>
      </c>
      <c r="C1409">
        <v>377199</v>
      </c>
      <c r="D1409" t="s">
        <v>1409</v>
      </c>
    </row>
    <row r="1410" spans="1:4" x14ac:dyDescent="0.25">
      <c r="A1410" t="s">
        <v>1296</v>
      </c>
      <c r="B1410">
        <v>377704</v>
      </c>
      <c r="C1410">
        <v>377954</v>
      </c>
      <c r="D1410" t="s">
        <v>1410</v>
      </c>
    </row>
    <row r="1411" spans="1:4" x14ac:dyDescent="0.25">
      <c r="A1411" t="s">
        <v>1296</v>
      </c>
      <c r="B1411">
        <v>378258</v>
      </c>
      <c r="C1411">
        <v>378465</v>
      </c>
      <c r="D1411" t="s">
        <v>1411</v>
      </c>
    </row>
    <row r="1412" spans="1:4" x14ac:dyDescent="0.25">
      <c r="A1412" t="s">
        <v>1296</v>
      </c>
      <c r="B1412">
        <v>380029</v>
      </c>
      <c r="C1412">
        <v>380292</v>
      </c>
      <c r="D1412" t="s">
        <v>1412</v>
      </c>
    </row>
    <row r="1413" spans="1:4" x14ac:dyDescent="0.25">
      <c r="A1413" t="s">
        <v>1296</v>
      </c>
      <c r="B1413">
        <v>383022</v>
      </c>
      <c r="C1413">
        <v>383288</v>
      </c>
      <c r="D1413" t="s">
        <v>1413</v>
      </c>
    </row>
    <row r="1414" spans="1:4" x14ac:dyDescent="0.25">
      <c r="A1414" t="s">
        <v>1296</v>
      </c>
      <c r="B1414">
        <v>386288</v>
      </c>
      <c r="C1414">
        <v>386477</v>
      </c>
      <c r="D1414" t="s">
        <v>1414</v>
      </c>
    </row>
    <row r="1415" spans="1:4" x14ac:dyDescent="0.25">
      <c r="A1415" t="s">
        <v>1296</v>
      </c>
      <c r="B1415">
        <v>387141</v>
      </c>
      <c r="C1415">
        <v>387529</v>
      </c>
      <c r="D1415" t="s">
        <v>1415</v>
      </c>
    </row>
    <row r="1416" spans="1:4" x14ac:dyDescent="0.25">
      <c r="A1416" t="s">
        <v>1296</v>
      </c>
      <c r="B1416">
        <v>389092</v>
      </c>
      <c r="C1416">
        <v>389336</v>
      </c>
      <c r="D1416" t="s">
        <v>1416</v>
      </c>
    </row>
    <row r="1417" spans="1:4" x14ac:dyDescent="0.25">
      <c r="A1417" t="s">
        <v>1296</v>
      </c>
      <c r="B1417">
        <v>389483</v>
      </c>
      <c r="C1417">
        <v>389667</v>
      </c>
      <c r="D1417" t="s">
        <v>1417</v>
      </c>
    </row>
    <row r="1418" spans="1:4" x14ac:dyDescent="0.25">
      <c r="A1418" t="s">
        <v>1296</v>
      </c>
      <c r="B1418">
        <v>395355</v>
      </c>
      <c r="C1418">
        <v>395597</v>
      </c>
      <c r="D1418" t="s">
        <v>1418</v>
      </c>
    </row>
    <row r="1419" spans="1:4" x14ac:dyDescent="0.25">
      <c r="A1419" t="s">
        <v>1296</v>
      </c>
      <c r="B1419">
        <v>395917</v>
      </c>
      <c r="C1419">
        <v>396165</v>
      </c>
      <c r="D1419" t="s">
        <v>1419</v>
      </c>
    </row>
    <row r="1420" spans="1:4" x14ac:dyDescent="0.25">
      <c r="A1420" t="s">
        <v>1296</v>
      </c>
      <c r="B1420">
        <v>400827</v>
      </c>
      <c r="C1420">
        <v>400999</v>
      </c>
      <c r="D1420" t="s">
        <v>1420</v>
      </c>
    </row>
    <row r="1421" spans="1:4" x14ac:dyDescent="0.25">
      <c r="A1421" t="s">
        <v>1296</v>
      </c>
      <c r="B1421">
        <v>406475</v>
      </c>
      <c r="C1421">
        <v>406830</v>
      </c>
      <c r="D1421" t="s">
        <v>1421</v>
      </c>
    </row>
    <row r="1422" spans="1:4" x14ac:dyDescent="0.25">
      <c r="A1422" t="s">
        <v>1296</v>
      </c>
      <c r="B1422">
        <v>407941</v>
      </c>
      <c r="C1422">
        <v>408122</v>
      </c>
      <c r="D1422" t="s">
        <v>1422</v>
      </c>
    </row>
    <row r="1423" spans="1:4" x14ac:dyDescent="0.25">
      <c r="A1423" t="s">
        <v>1296</v>
      </c>
      <c r="B1423">
        <v>408350</v>
      </c>
      <c r="C1423">
        <v>408711</v>
      </c>
      <c r="D1423" t="s">
        <v>1423</v>
      </c>
    </row>
    <row r="1424" spans="1:4" x14ac:dyDescent="0.25">
      <c r="A1424" t="s">
        <v>1296</v>
      </c>
      <c r="B1424">
        <v>408855</v>
      </c>
      <c r="C1424">
        <v>409393</v>
      </c>
      <c r="D1424" t="s">
        <v>1424</v>
      </c>
    </row>
    <row r="1425" spans="1:4" x14ac:dyDescent="0.25">
      <c r="A1425" t="s">
        <v>1296</v>
      </c>
      <c r="B1425">
        <v>410530</v>
      </c>
      <c r="C1425">
        <v>410831</v>
      </c>
      <c r="D1425" t="s">
        <v>1425</v>
      </c>
    </row>
    <row r="1426" spans="1:4" x14ac:dyDescent="0.25">
      <c r="A1426" t="s">
        <v>1296</v>
      </c>
      <c r="B1426">
        <v>413002</v>
      </c>
      <c r="C1426">
        <v>413510</v>
      </c>
      <c r="D1426" t="s">
        <v>1426</v>
      </c>
    </row>
    <row r="1427" spans="1:4" x14ac:dyDescent="0.25">
      <c r="A1427" t="s">
        <v>1296</v>
      </c>
      <c r="B1427">
        <v>419738</v>
      </c>
      <c r="C1427">
        <v>420098</v>
      </c>
      <c r="D1427" t="s">
        <v>1427</v>
      </c>
    </row>
    <row r="1428" spans="1:4" x14ac:dyDescent="0.25">
      <c r="A1428" t="s">
        <v>1296</v>
      </c>
      <c r="B1428">
        <v>425168</v>
      </c>
      <c r="C1428">
        <v>425429</v>
      </c>
      <c r="D1428" t="s">
        <v>1428</v>
      </c>
    </row>
    <row r="1429" spans="1:4" x14ac:dyDescent="0.25">
      <c r="A1429" t="s">
        <v>1296</v>
      </c>
      <c r="B1429">
        <v>425446</v>
      </c>
      <c r="C1429">
        <v>425651</v>
      </c>
      <c r="D1429" t="s">
        <v>1429</v>
      </c>
    </row>
    <row r="1430" spans="1:4" x14ac:dyDescent="0.25">
      <c r="A1430" t="s">
        <v>1296</v>
      </c>
      <c r="B1430">
        <v>428930</v>
      </c>
      <c r="C1430">
        <v>429178</v>
      </c>
      <c r="D1430" t="s">
        <v>1430</v>
      </c>
    </row>
    <row r="1431" spans="1:4" x14ac:dyDescent="0.25">
      <c r="A1431" t="s">
        <v>1296</v>
      </c>
      <c r="B1431">
        <v>429406</v>
      </c>
      <c r="C1431">
        <v>429594</v>
      </c>
      <c r="D1431" t="s">
        <v>1431</v>
      </c>
    </row>
    <row r="1432" spans="1:4" x14ac:dyDescent="0.25">
      <c r="A1432" t="s">
        <v>1296</v>
      </c>
      <c r="B1432">
        <v>431762</v>
      </c>
      <c r="C1432">
        <v>432009</v>
      </c>
      <c r="D1432" t="s">
        <v>1432</v>
      </c>
    </row>
    <row r="1433" spans="1:4" x14ac:dyDescent="0.25">
      <c r="A1433" t="s">
        <v>1296</v>
      </c>
      <c r="B1433">
        <v>432182</v>
      </c>
      <c r="C1433">
        <v>432579</v>
      </c>
      <c r="D1433" t="s">
        <v>1433</v>
      </c>
    </row>
    <row r="1434" spans="1:4" x14ac:dyDescent="0.25">
      <c r="A1434" t="s">
        <v>1296</v>
      </c>
      <c r="B1434">
        <v>434261</v>
      </c>
      <c r="C1434">
        <v>434544</v>
      </c>
      <c r="D1434" t="s">
        <v>1434</v>
      </c>
    </row>
    <row r="1435" spans="1:4" x14ac:dyDescent="0.25">
      <c r="A1435" t="s">
        <v>1296</v>
      </c>
      <c r="B1435">
        <v>434592</v>
      </c>
      <c r="C1435">
        <v>434913</v>
      </c>
      <c r="D1435" t="s">
        <v>1435</v>
      </c>
    </row>
    <row r="1436" spans="1:4" x14ac:dyDescent="0.25">
      <c r="A1436" t="s">
        <v>1296</v>
      </c>
      <c r="B1436">
        <v>438902</v>
      </c>
      <c r="C1436">
        <v>439197</v>
      </c>
      <c r="D1436" t="s">
        <v>1436</v>
      </c>
    </row>
    <row r="1437" spans="1:4" x14ac:dyDescent="0.25">
      <c r="A1437" t="s">
        <v>1296</v>
      </c>
      <c r="B1437">
        <v>444193</v>
      </c>
      <c r="C1437">
        <v>444422</v>
      </c>
      <c r="D1437" t="s">
        <v>1437</v>
      </c>
    </row>
    <row r="1438" spans="1:4" x14ac:dyDescent="0.25">
      <c r="A1438" t="s">
        <v>1296</v>
      </c>
      <c r="B1438">
        <v>444720</v>
      </c>
      <c r="C1438">
        <v>444995</v>
      </c>
      <c r="D1438" t="s">
        <v>1438</v>
      </c>
    </row>
    <row r="1439" spans="1:4" x14ac:dyDescent="0.25">
      <c r="A1439" t="s">
        <v>1296</v>
      </c>
      <c r="B1439">
        <v>445072</v>
      </c>
      <c r="C1439">
        <v>445244</v>
      </c>
      <c r="D1439" t="s">
        <v>1439</v>
      </c>
    </row>
    <row r="1440" spans="1:4" x14ac:dyDescent="0.25">
      <c r="A1440" t="s">
        <v>1296</v>
      </c>
      <c r="B1440">
        <v>447158</v>
      </c>
      <c r="C1440">
        <v>447493</v>
      </c>
      <c r="D1440" t="s">
        <v>1440</v>
      </c>
    </row>
    <row r="1441" spans="1:4" x14ac:dyDescent="0.25">
      <c r="A1441" t="s">
        <v>1296</v>
      </c>
      <c r="B1441">
        <v>447931</v>
      </c>
      <c r="C1441">
        <v>448109</v>
      </c>
      <c r="D1441" t="s">
        <v>1441</v>
      </c>
    </row>
    <row r="1442" spans="1:4" x14ac:dyDescent="0.25">
      <c r="A1442" t="s">
        <v>1296</v>
      </c>
      <c r="B1442">
        <v>448402</v>
      </c>
      <c r="C1442">
        <v>448559</v>
      </c>
      <c r="D1442" t="s">
        <v>1442</v>
      </c>
    </row>
    <row r="1443" spans="1:4" x14ac:dyDescent="0.25">
      <c r="A1443" t="s">
        <v>1296</v>
      </c>
      <c r="B1443">
        <v>448647</v>
      </c>
      <c r="C1443">
        <v>448808</v>
      </c>
      <c r="D1443" t="s">
        <v>1443</v>
      </c>
    </row>
    <row r="1444" spans="1:4" x14ac:dyDescent="0.25">
      <c r="A1444" t="s">
        <v>1296</v>
      </c>
      <c r="B1444">
        <v>449337</v>
      </c>
      <c r="C1444">
        <v>449619</v>
      </c>
      <c r="D1444" t="s">
        <v>1444</v>
      </c>
    </row>
    <row r="1445" spans="1:4" x14ac:dyDescent="0.25">
      <c r="A1445" t="s">
        <v>1296</v>
      </c>
      <c r="B1445">
        <v>451755</v>
      </c>
      <c r="C1445">
        <v>452054</v>
      </c>
      <c r="D1445" t="s">
        <v>1445</v>
      </c>
    </row>
    <row r="1446" spans="1:4" x14ac:dyDescent="0.25">
      <c r="A1446" t="s">
        <v>1296</v>
      </c>
      <c r="B1446">
        <v>453283</v>
      </c>
      <c r="C1446">
        <v>453645</v>
      </c>
      <c r="D1446" t="s">
        <v>1446</v>
      </c>
    </row>
    <row r="1447" spans="1:4" x14ac:dyDescent="0.25">
      <c r="A1447" t="s">
        <v>1296</v>
      </c>
      <c r="B1447">
        <v>453758</v>
      </c>
      <c r="C1447">
        <v>454083</v>
      </c>
      <c r="D1447" t="s">
        <v>1447</v>
      </c>
    </row>
    <row r="1448" spans="1:4" x14ac:dyDescent="0.25">
      <c r="A1448" t="s">
        <v>1296</v>
      </c>
      <c r="B1448">
        <v>458126</v>
      </c>
      <c r="C1448">
        <v>458302</v>
      </c>
      <c r="D1448" t="s">
        <v>1448</v>
      </c>
    </row>
    <row r="1449" spans="1:4" x14ac:dyDescent="0.25">
      <c r="A1449" t="s">
        <v>1296</v>
      </c>
      <c r="B1449">
        <v>458643</v>
      </c>
      <c r="C1449">
        <v>458861</v>
      </c>
      <c r="D1449" t="s">
        <v>1449</v>
      </c>
    </row>
    <row r="1450" spans="1:4" x14ac:dyDescent="0.25">
      <c r="A1450" t="s">
        <v>1296</v>
      </c>
      <c r="B1450">
        <v>458880</v>
      </c>
      <c r="C1450">
        <v>459150</v>
      </c>
      <c r="D1450" t="s">
        <v>1450</v>
      </c>
    </row>
    <row r="1451" spans="1:4" x14ac:dyDescent="0.25">
      <c r="A1451" t="s">
        <v>1296</v>
      </c>
      <c r="B1451">
        <v>460127</v>
      </c>
      <c r="C1451">
        <v>460411</v>
      </c>
      <c r="D1451" t="s">
        <v>1451</v>
      </c>
    </row>
    <row r="1452" spans="1:4" x14ac:dyDescent="0.25">
      <c r="A1452" t="s">
        <v>1296</v>
      </c>
      <c r="B1452">
        <v>460633</v>
      </c>
      <c r="C1452">
        <v>460816</v>
      </c>
      <c r="D1452" t="s">
        <v>1452</v>
      </c>
    </row>
    <row r="1453" spans="1:4" x14ac:dyDescent="0.25">
      <c r="A1453" t="s">
        <v>1296</v>
      </c>
      <c r="B1453">
        <v>463933</v>
      </c>
      <c r="C1453">
        <v>464704</v>
      </c>
      <c r="D1453" t="s">
        <v>1453</v>
      </c>
    </row>
    <row r="1454" spans="1:4" x14ac:dyDescent="0.25">
      <c r="A1454" t="s">
        <v>1296</v>
      </c>
      <c r="B1454">
        <v>465009</v>
      </c>
      <c r="C1454">
        <v>465178</v>
      </c>
      <c r="D1454" t="s">
        <v>1454</v>
      </c>
    </row>
    <row r="1455" spans="1:4" x14ac:dyDescent="0.25">
      <c r="A1455" t="s">
        <v>1296</v>
      </c>
      <c r="B1455">
        <v>465340</v>
      </c>
      <c r="C1455">
        <v>465570</v>
      </c>
      <c r="D1455" t="s">
        <v>1455</v>
      </c>
    </row>
    <row r="1456" spans="1:4" x14ac:dyDescent="0.25">
      <c r="A1456" t="s">
        <v>1296</v>
      </c>
      <c r="B1456">
        <v>467259</v>
      </c>
      <c r="C1456">
        <v>467461</v>
      </c>
      <c r="D1456" t="s">
        <v>1456</v>
      </c>
    </row>
    <row r="1457" spans="1:4" x14ac:dyDescent="0.25">
      <c r="A1457" t="s">
        <v>1296</v>
      </c>
      <c r="B1457">
        <v>467610</v>
      </c>
      <c r="C1457">
        <v>467775</v>
      </c>
      <c r="D1457" t="s">
        <v>1457</v>
      </c>
    </row>
    <row r="1458" spans="1:4" x14ac:dyDescent="0.25">
      <c r="A1458" t="s">
        <v>1296</v>
      </c>
      <c r="B1458">
        <v>476640</v>
      </c>
      <c r="C1458">
        <v>476842</v>
      </c>
      <c r="D1458" t="s">
        <v>1458</v>
      </c>
    </row>
    <row r="1459" spans="1:4" x14ac:dyDescent="0.25">
      <c r="A1459" t="s">
        <v>1296</v>
      </c>
      <c r="B1459">
        <v>483307</v>
      </c>
      <c r="C1459">
        <v>483500</v>
      </c>
      <c r="D1459" t="s">
        <v>1459</v>
      </c>
    </row>
    <row r="1460" spans="1:4" x14ac:dyDescent="0.25">
      <c r="A1460" t="s">
        <v>1296</v>
      </c>
      <c r="B1460">
        <v>483654</v>
      </c>
      <c r="C1460">
        <v>483976</v>
      </c>
      <c r="D1460" t="s">
        <v>1460</v>
      </c>
    </row>
    <row r="1461" spans="1:4" x14ac:dyDescent="0.25">
      <c r="A1461" t="s">
        <v>1296</v>
      </c>
      <c r="B1461">
        <v>484417</v>
      </c>
      <c r="C1461">
        <v>484615</v>
      </c>
      <c r="D1461" t="s">
        <v>1461</v>
      </c>
    </row>
    <row r="1462" spans="1:4" x14ac:dyDescent="0.25">
      <c r="A1462" t="s">
        <v>1296</v>
      </c>
      <c r="B1462">
        <v>487021</v>
      </c>
      <c r="C1462">
        <v>487225</v>
      </c>
      <c r="D1462" t="s">
        <v>1462</v>
      </c>
    </row>
    <row r="1463" spans="1:4" x14ac:dyDescent="0.25">
      <c r="A1463" t="s">
        <v>1296</v>
      </c>
      <c r="B1463">
        <v>487673</v>
      </c>
      <c r="C1463">
        <v>487829</v>
      </c>
      <c r="D1463" t="s">
        <v>1463</v>
      </c>
    </row>
    <row r="1464" spans="1:4" x14ac:dyDescent="0.25">
      <c r="A1464" t="s">
        <v>1296</v>
      </c>
      <c r="B1464">
        <v>491869</v>
      </c>
      <c r="C1464">
        <v>492025</v>
      </c>
      <c r="D1464" t="s">
        <v>1464</v>
      </c>
    </row>
    <row r="1465" spans="1:4" x14ac:dyDescent="0.25">
      <c r="A1465" t="s">
        <v>1296</v>
      </c>
      <c r="B1465">
        <v>493740</v>
      </c>
      <c r="C1465">
        <v>493955</v>
      </c>
      <c r="D1465" t="s">
        <v>1465</v>
      </c>
    </row>
    <row r="1466" spans="1:4" x14ac:dyDescent="0.25">
      <c r="A1466" t="s">
        <v>1296</v>
      </c>
      <c r="B1466">
        <v>494329</v>
      </c>
      <c r="C1466">
        <v>494487</v>
      </c>
      <c r="D1466" t="s">
        <v>1466</v>
      </c>
    </row>
    <row r="1467" spans="1:4" x14ac:dyDescent="0.25">
      <c r="A1467" t="s">
        <v>1296</v>
      </c>
      <c r="B1467">
        <v>500434</v>
      </c>
      <c r="C1467">
        <v>500643</v>
      </c>
      <c r="D1467" t="s">
        <v>1467</v>
      </c>
    </row>
    <row r="1468" spans="1:4" x14ac:dyDescent="0.25">
      <c r="A1468" t="s">
        <v>1296</v>
      </c>
      <c r="B1468">
        <v>501059</v>
      </c>
      <c r="C1468">
        <v>501232</v>
      </c>
      <c r="D1468" t="s">
        <v>1468</v>
      </c>
    </row>
    <row r="1469" spans="1:4" x14ac:dyDescent="0.25">
      <c r="A1469" t="s">
        <v>1296</v>
      </c>
      <c r="B1469">
        <v>509150</v>
      </c>
      <c r="C1469">
        <v>509401</v>
      </c>
      <c r="D1469" t="s">
        <v>1469</v>
      </c>
    </row>
    <row r="1470" spans="1:4" x14ac:dyDescent="0.25">
      <c r="A1470" t="s">
        <v>1296</v>
      </c>
      <c r="B1470">
        <v>511040</v>
      </c>
      <c r="C1470">
        <v>511190</v>
      </c>
      <c r="D1470" t="s">
        <v>1470</v>
      </c>
    </row>
    <row r="1471" spans="1:4" x14ac:dyDescent="0.25">
      <c r="A1471" t="s">
        <v>1296</v>
      </c>
      <c r="B1471">
        <v>513011</v>
      </c>
      <c r="C1471">
        <v>513227</v>
      </c>
      <c r="D1471" t="s">
        <v>1471</v>
      </c>
    </row>
    <row r="1472" spans="1:4" x14ac:dyDescent="0.25">
      <c r="A1472" t="s">
        <v>1296</v>
      </c>
      <c r="B1472">
        <v>515757</v>
      </c>
      <c r="C1472">
        <v>516124</v>
      </c>
      <c r="D1472" t="s">
        <v>1472</v>
      </c>
    </row>
    <row r="1473" spans="1:4" x14ac:dyDescent="0.25">
      <c r="A1473" t="s">
        <v>1296</v>
      </c>
      <c r="B1473">
        <v>516188</v>
      </c>
      <c r="C1473">
        <v>516425</v>
      </c>
      <c r="D1473" t="s">
        <v>1473</v>
      </c>
    </row>
    <row r="1474" spans="1:4" x14ac:dyDescent="0.25">
      <c r="A1474" t="s">
        <v>1296</v>
      </c>
      <c r="B1474">
        <v>517133</v>
      </c>
      <c r="C1474">
        <v>517295</v>
      </c>
      <c r="D1474" t="s">
        <v>1474</v>
      </c>
    </row>
    <row r="1475" spans="1:4" x14ac:dyDescent="0.25">
      <c r="A1475" t="s">
        <v>1296</v>
      </c>
      <c r="B1475">
        <v>519515</v>
      </c>
      <c r="C1475">
        <v>519895</v>
      </c>
      <c r="D1475" t="s">
        <v>1475</v>
      </c>
    </row>
    <row r="1476" spans="1:4" x14ac:dyDescent="0.25">
      <c r="A1476" t="s">
        <v>1296</v>
      </c>
      <c r="B1476">
        <v>519999</v>
      </c>
      <c r="C1476">
        <v>520319</v>
      </c>
      <c r="D1476" t="s">
        <v>1476</v>
      </c>
    </row>
    <row r="1477" spans="1:4" x14ac:dyDescent="0.25">
      <c r="A1477" t="s">
        <v>1296</v>
      </c>
      <c r="B1477">
        <v>522230</v>
      </c>
      <c r="C1477">
        <v>522662</v>
      </c>
      <c r="D1477" t="s">
        <v>1477</v>
      </c>
    </row>
    <row r="1478" spans="1:4" x14ac:dyDescent="0.25">
      <c r="A1478" t="s">
        <v>1296</v>
      </c>
      <c r="B1478">
        <v>525022</v>
      </c>
      <c r="C1478">
        <v>525620</v>
      </c>
      <c r="D1478" t="s">
        <v>1478</v>
      </c>
    </row>
    <row r="1479" spans="1:4" x14ac:dyDescent="0.25">
      <c r="A1479" t="s">
        <v>1296</v>
      </c>
      <c r="B1479">
        <v>525692</v>
      </c>
      <c r="C1479">
        <v>525845</v>
      </c>
      <c r="D1479" t="s">
        <v>1479</v>
      </c>
    </row>
    <row r="1480" spans="1:4" x14ac:dyDescent="0.25">
      <c r="A1480" t="s">
        <v>1296</v>
      </c>
      <c r="B1480">
        <v>527057</v>
      </c>
      <c r="C1480">
        <v>527261</v>
      </c>
      <c r="D1480" t="s">
        <v>1480</v>
      </c>
    </row>
    <row r="1481" spans="1:4" x14ac:dyDescent="0.25">
      <c r="A1481" t="s">
        <v>1296</v>
      </c>
      <c r="B1481">
        <v>527305</v>
      </c>
      <c r="C1481">
        <v>527646</v>
      </c>
      <c r="D1481" t="s">
        <v>1481</v>
      </c>
    </row>
    <row r="1482" spans="1:4" x14ac:dyDescent="0.25">
      <c r="A1482" t="s">
        <v>1296</v>
      </c>
      <c r="B1482">
        <v>527861</v>
      </c>
      <c r="C1482">
        <v>528662</v>
      </c>
      <c r="D1482" t="s">
        <v>1482</v>
      </c>
    </row>
    <row r="1483" spans="1:4" x14ac:dyDescent="0.25">
      <c r="A1483" t="s">
        <v>1296</v>
      </c>
      <c r="B1483">
        <v>535147</v>
      </c>
      <c r="C1483">
        <v>535333</v>
      </c>
      <c r="D1483" t="s">
        <v>1483</v>
      </c>
    </row>
    <row r="1484" spans="1:4" x14ac:dyDescent="0.25">
      <c r="A1484" t="s">
        <v>1296</v>
      </c>
      <c r="B1484">
        <v>536799</v>
      </c>
      <c r="C1484">
        <v>536973</v>
      </c>
      <c r="D1484" t="s">
        <v>1484</v>
      </c>
    </row>
    <row r="1485" spans="1:4" x14ac:dyDescent="0.25">
      <c r="A1485" t="s">
        <v>1296</v>
      </c>
      <c r="B1485">
        <v>539131</v>
      </c>
      <c r="C1485">
        <v>539355</v>
      </c>
      <c r="D1485" t="s">
        <v>1485</v>
      </c>
    </row>
    <row r="1486" spans="1:4" x14ac:dyDescent="0.25">
      <c r="A1486" t="s">
        <v>1296</v>
      </c>
      <c r="B1486">
        <v>540208</v>
      </c>
      <c r="C1486">
        <v>540407</v>
      </c>
      <c r="D1486" t="s">
        <v>1486</v>
      </c>
    </row>
    <row r="1487" spans="1:4" x14ac:dyDescent="0.25">
      <c r="A1487" t="s">
        <v>1296</v>
      </c>
      <c r="B1487">
        <v>541558</v>
      </c>
      <c r="C1487">
        <v>541735</v>
      </c>
      <c r="D1487" t="s">
        <v>1487</v>
      </c>
    </row>
    <row r="1488" spans="1:4" x14ac:dyDescent="0.25">
      <c r="A1488" t="s">
        <v>1296</v>
      </c>
      <c r="B1488">
        <v>542983</v>
      </c>
      <c r="C1488">
        <v>543197</v>
      </c>
      <c r="D1488" t="s">
        <v>1488</v>
      </c>
    </row>
    <row r="1489" spans="1:4" x14ac:dyDescent="0.25">
      <c r="A1489" t="s">
        <v>1296</v>
      </c>
      <c r="B1489">
        <v>544698</v>
      </c>
      <c r="C1489">
        <v>544969</v>
      </c>
      <c r="D1489" t="s">
        <v>1489</v>
      </c>
    </row>
    <row r="1490" spans="1:4" x14ac:dyDescent="0.25">
      <c r="A1490" t="s">
        <v>1296</v>
      </c>
      <c r="B1490">
        <v>548517</v>
      </c>
      <c r="C1490">
        <v>548670</v>
      </c>
      <c r="D1490" t="s">
        <v>1490</v>
      </c>
    </row>
    <row r="1491" spans="1:4" x14ac:dyDescent="0.25">
      <c r="A1491" t="s">
        <v>1296</v>
      </c>
      <c r="B1491">
        <v>549993</v>
      </c>
      <c r="C1491">
        <v>550272</v>
      </c>
      <c r="D1491" t="s">
        <v>1491</v>
      </c>
    </row>
    <row r="1492" spans="1:4" x14ac:dyDescent="0.25">
      <c r="A1492" t="s">
        <v>1296</v>
      </c>
      <c r="B1492">
        <v>550790</v>
      </c>
      <c r="C1492">
        <v>551155</v>
      </c>
      <c r="D1492" t="s">
        <v>1492</v>
      </c>
    </row>
    <row r="1493" spans="1:4" x14ac:dyDescent="0.25">
      <c r="A1493" t="s">
        <v>1296</v>
      </c>
      <c r="B1493">
        <v>559798</v>
      </c>
      <c r="C1493">
        <v>560020</v>
      </c>
      <c r="D1493" t="s">
        <v>1493</v>
      </c>
    </row>
    <row r="1494" spans="1:4" x14ac:dyDescent="0.25">
      <c r="A1494" t="s">
        <v>1296</v>
      </c>
      <c r="B1494">
        <v>560386</v>
      </c>
      <c r="C1494">
        <v>560547</v>
      </c>
      <c r="D1494" t="s">
        <v>1494</v>
      </c>
    </row>
    <row r="1495" spans="1:4" x14ac:dyDescent="0.25">
      <c r="A1495" t="s">
        <v>1296</v>
      </c>
      <c r="B1495">
        <v>561339</v>
      </c>
      <c r="C1495">
        <v>561531</v>
      </c>
      <c r="D1495" t="s">
        <v>1495</v>
      </c>
    </row>
    <row r="1496" spans="1:4" x14ac:dyDescent="0.25">
      <c r="A1496" t="s">
        <v>1296</v>
      </c>
      <c r="B1496">
        <v>564485</v>
      </c>
      <c r="C1496">
        <v>564705</v>
      </c>
      <c r="D1496" t="s">
        <v>1496</v>
      </c>
    </row>
    <row r="1497" spans="1:4" x14ac:dyDescent="0.25">
      <c r="A1497" t="s">
        <v>1296</v>
      </c>
      <c r="B1497">
        <v>564968</v>
      </c>
      <c r="C1497">
        <v>565303</v>
      </c>
      <c r="D1497" t="s">
        <v>1497</v>
      </c>
    </row>
    <row r="1498" spans="1:4" x14ac:dyDescent="0.25">
      <c r="A1498" t="s">
        <v>1296</v>
      </c>
      <c r="B1498">
        <v>567998</v>
      </c>
      <c r="C1498">
        <v>568222</v>
      </c>
      <c r="D1498" t="s">
        <v>1498</v>
      </c>
    </row>
    <row r="1499" spans="1:4" x14ac:dyDescent="0.25">
      <c r="A1499" t="s">
        <v>1296</v>
      </c>
      <c r="B1499">
        <v>568399</v>
      </c>
      <c r="C1499">
        <v>568647</v>
      </c>
      <c r="D1499" t="s">
        <v>1499</v>
      </c>
    </row>
    <row r="1500" spans="1:4" x14ac:dyDescent="0.25">
      <c r="A1500" t="s">
        <v>1296</v>
      </c>
      <c r="B1500">
        <v>568903</v>
      </c>
      <c r="C1500">
        <v>569153</v>
      </c>
      <c r="D1500" t="s">
        <v>1500</v>
      </c>
    </row>
    <row r="1501" spans="1:4" x14ac:dyDescent="0.25">
      <c r="A1501" t="s">
        <v>1296</v>
      </c>
      <c r="B1501">
        <v>569781</v>
      </c>
      <c r="C1501">
        <v>570014</v>
      </c>
      <c r="D1501" t="s">
        <v>1501</v>
      </c>
    </row>
    <row r="1502" spans="1:4" x14ac:dyDescent="0.25">
      <c r="A1502" t="s">
        <v>1296</v>
      </c>
      <c r="B1502">
        <v>570058</v>
      </c>
      <c r="C1502">
        <v>570272</v>
      </c>
      <c r="D1502" t="s">
        <v>1502</v>
      </c>
    </row>
    <row r="1503" spans="1:4" x14ac:dyDescent="0.25">
      <c r="A1503" t="s">
        <v>1296</v>
      </c>
      <c r="B1503">
        <v>570680</v>
      </c>
      <c r="C1503">
        <v>570903</v>
      </c>
      <c r="D1503" t="s">
        <v>1503</v>
      </c>
    </row>
    <row r="1504" spans="1:4" x14ac:dyDescent="0.25">
      <c r="A1504" t="s">
        <v>1296</v>
      </c>
      <c r="B1504">
        <v>574392</v>
      </c>
      <c r="C1504">
        <v>574617</v>
      </c>
      <c r="D1504" t="s">
        <v>1504</v>
      </c>
    </row>
    <row r="1505" spans="1:4" x14ac:dyDescent="0.25">
      <c r="A1505" t="s">
        <v>1296</v>
      </c>
      <c r="B1505">
        <v>576110</v>
      </c>
      <c r="C1505">
        <v>576310</v>
      </c>
      <c r="D1505" t="s">
        <v>1505</v>
      </c>
    </row>
    <row r="1506" spans="1:4" x14ac:dyDescent="0.25">
      <c r="A1506" t="s">
        <v>1296</v>
      </c>
      <c r="B1506">
        <v>576686</v>
      </c>
      <c r="C1506">
        <v>577014</v>
      </c>
      <c r="D1506" t="s">
        <v>1506</v>
      </c>
    </row>
    <row r="1507" spans="1:4" x14ac:dyDescent="0.25">
      <c r="A1507" t="s">
        <v>1296</v>
      </c>
      <c r="B1507">
        <v>578377</v>
      </c>
      <c r="C1507">
        <v>578605</v>
      </c>
      <c r="D1507" t="s">
        <v>1507</v>
      </c>
    </row>
    <row r="1508" spans="1:4" x14ac:dyDescent="0.25">
      <c r="A1508" t="s">
        <v>1296</v>
      </c>
      <c r="B1508">
        <v>580084</v>
      </c>
      <c r="C1508">
        <v>580246</v>
      </c>
      <c r="D1508" t="s">
        <v>1508</v>
      </c>
    </row>
    <row r="1509" spans="1:4" x14ac:dyDescent="0.25">
      <c r="A1509" t="s">
        <v>1296</v>
      </c>
      <c r="B1509">
        <v>588146</v>
      </c>
      <c r="C1509">
        <v>588365</v>
      </c>
      <c r="D1509" t="s">
        <v>1509</v>
      </c>
    </row>
    <row r="1510" spans="1:4" x14ac:dyDescent="0.25">
      <c r="A1510" t="s">
        <v>1296</v>
      </c>
      <c r="B1510">
        <v>591192</v>
      </c>
      <c r="C1510">
        <v>591359</v>
      </c>
      <c r="D1510" t="s">
        <v>1510</v>
      </c>
    </row>
    <row r="1511" spans="1:4" x14ac:dyDescent="0.25">
      <c r="A1511" t="s">
        <v>1296</v>
      </c>
      <c r="B1511">
        <v>591655</v>
      </c>
      <c r="C1511">
        <v>591864</v>
      </c>
      <c r="D1511" t="s">
        <v>1511</v>
      </c>
    </row>
    <row r="1512" spans="1:4" x14ac:dyDescent="0.25">
      <c r="A1512" t="s">
        <v>1296</v>
      </c>
      <c r="B1512">
        <v>591966</v>
      </c>
      <c r="C1512">
        <v>592126</v>
      </c>
      <c r="D1512" t="s">
        <v>1512</v>
      </c>
    </row>
    <row r="1513" spans="1:4" x14ac:dyDescent="0.25">
      <c r="A1513" t="s">
        <v>1296</v>
      </c>
      <c r="B1513">
        <v>593505</v>
      </c>
      <c r="C1513">
        <v>593725</v>
      </c>
      <c r="D1513" t="s">
        <v>1513</v>
      </c>
    </row>
    <row r="1514" spans="1:4" x14ac:dyDescent="0.25">
      <c r="A1514" t="s">
        <v>1296</v>
      </c>
      <c r="B1514">
        <v>594013</v>
      </c>
      <c r="C1514">
        <v>594375</v>
      </c>
      <c r="D1514" t="s">
        <v>1514</v>
      </c>
    </row>
    <row r="1515" spans="1:4" x14ac:dyDescent="0.25">
      <c r="A1515" t="s">
        <v>1296</v>
      </c>
      <c r="B1515">
        <v>596734</v>
      </c>
      <c r="C1515">
        <v>596915</v>
      </c>
      <c r="D1515" t="s">
        <v>1515</v>
      </c>
    </row>
    <row r="1516" spans="1:4" x14ac:dyDescent="0.25">
      <c r="A1516" t="s">
        <v>1296</v>
      </c>
      <c r="B1516">
        <v>597042</v>
      </c>
      <c r="C1516">
        <v>597416</v>
      </c>
      <c r="D1516" t="s">
        <v>1516</v>
      </c>
    </row>
    <row r="1517" spans="1:4" x14ac:dyDescent="0.25">
      <c r="A1517" t="s">
        <v>1296</v>
      </c>
      <c r="B1517">
        <v>599543</v>
      </c>
      <c r="C1517">
        <v>599716</v>
      </c>
      <c r="D1517" t="s">
        <v>1517</v>
      </c>
    </row>
    <row r="1518" spans="1:4" x14ac:dyDescent="0.25">
      <c r="A1518" t="s">
        <v>1296</v>
      </c>
      <c r="B1518">
        <v>600507</v>
      </c>
      <c r="C1518">
        <v>601014</v>
      </c>
      <c r="D1518" t="s">
        <v>1518</v>
      </c>
    </row>
    <row r="1519" spans="1:4" x14ac:dyDescent="0.25">
      <c r="A1519" t="s">
        <v>1296</v>
      </c>
      <c r="B1519">
        <v>601040</v>
      </c>
      <c r="C1519">
        <v>601225</v>
      </c>
      <c r="D1519" t="s">
        <v>1519</v>
      </c>
    </row>
    <row r="1520" spans="1:4" x14ac:dyDescent="0.25">
      <c r="A1520" t="s">
        <v>1296</v>
      </c>
      <c r="B1520">
        <v>602431</v>
      </c>
      <c r="C1520">
        <v>602979</v>
      </c>
      <c r="D1520" t="s">
        <v>1520</v>
      </c>
    </row>
    <row r="1521" spans="1:4" x14ac:dyDescent="0.25">
      <c r="A1521" t="s">
        <v>1296</v>
      </c>
      <c r="B1521">
        <v>605330</v>
      </c>
      <c r="C1521">
        <v>605496</v>
      </c>
      <c r="D1521" t="s">
        <v>1521</v>
      </c>
    </row>
    <row r="1522" spans="1:4" x14ac:dyDescent="0.25">
      <c r="A1522" t="s">
        <v>1296</v>
      </c>
      <c r="B1522">
        <v>605724</v>
      </c>
      <c r="C1522">
        <v>605930</v>
      </c>
      <c r="D1522" t="s">
        <v>1522</v>
      </c>
    </row>
    <row r="1523" spans="1:4" x14ac:dyDescent="0.25">
      <c r="A1523" t="s">
        <v>1296</v>
      </c>
      <c r="B1523">
        <v>606535</v>
      </c>
      <c r="C1523">
        <v>606759</v>
      </c>
      <c r="D1523" t="s">
        <v>1523</v>
      </c>
    </row>
    <row r="1524" spans="1:4" x14ac:dyDescent="0.25">
      <c r="A1524" t="s">
        <v>1296</v>
      </c>
      <c r="B1524">
        <v>606959</v>
      </c>
      <c r="C1524">
        <v>607177</v>
      </c>
      <c r="D1524" t="s">
        <v>1524</v>
      </c>
    </row>
    <row r="1525" spans="1:4" x14ac:dyDescent="0.25">
      <c r="A1525" t="s">
        <v>1296</v>
      </c>
      <c r="B1525">
        <v>611297</v>
      </c>
      <c r="C1525">
        <v>611685</v>
      </c>
      <c r="D1525" t="s">
        <v>1525</v>
      </c>
    </row>
    <row r="1526" spans="1:4" x14ac:dyDescent="0.25">
      <c r="A1526" t="s">
        <v>1296</v>
      </c>
      <c r="B1526">
        <v>611741</v>
      </c>
      <c r="C1526">
        <v>612049</v>
      </c>
      <c r="D1526" t="s">
        <v>1526</v>
      </c>
    </row>
    <row r="1527" spans="1:4" x14ac:dyDescent="0.25">
      <c r="A1527" t="s">
        <v>1296</v>
      </c>
      <c r="B1527">
        <v>617428</v>
      </c>
      <c r="C1527">
        <v>617631</v>
      </c>
      <c r="D1527" t="s">
        <v>1527</v>
      </c>
    </row>
    <row r="1528" spans="1:4" x14ac:dyDescent="0.25">
      <c r="A1528" t="s">
        <v>1296</v>
      </c>
      <c r="B1528">
        <v>623112</v>
      </c>
      <c r="C1528">
        <v>623267</v>
      </c>
      <c r="D1528" t="s">
        <v>1528</v>
      </c>
    </row>
    <row r="1529" spans="1:4" x14ac:dyDescent="0.25">
      <c r="A1529" t="s">
        <v>1296</v>
      </c>
      <c r="B1529">
        <v>624047</v>
      </c>
      <c r="C1529">
        <v>624331</v>
      </c>
      <c r="D1529" t="s">
        <v>1529</v>
      </c>
    </row>
    <row r="1530" spans="1:4" x14ac:dyDescent="0.25">
      <c r="A1530" t="s">
        <v>1296</v>
      </c>
      <c r="B1530">
        <v>625086</v>
      </c>
      <c r="C1530">
        <v>625252</v>
      </c>
      <c r="D1530" t="s">
        <v>1530</v>
      </c>
    </row>
    <row r="1531" spans="1:4" x14ac:dyDescent="0.25">
      <c r="A1531" t="s">
        <v>1296</v>
      </c>
      <c r="B1531">
        <v>625374</v>
      </c>
      <c r="C1531">
        <v>625558</v>
      </c>
      <c r="D1531" t="s">
        <v>1531</v>
      </c>
    </row>
    <row r="1532" spans="1:4" x14ac:dyDescent="0.25">
      <c r="A1532" t="s">
        <v>1296</v>
      </c>
      <c r="B1532">
        <v>625917</v>
      </c>
      <c r="C1532">
        <v>626102</v>
      </c>
      <c r="D1532" t="s">
        <v>1532</v>
      </c>
    </row>
    <row r="1533" spans="1:4" x14ac:dyDescent="0.25">
      <c r="A1533" t="s">
        <v>1296</v>
      </c>
      <c r="B1533">
        <v>627495</v>
      </c>
      <c r="C1533">
        <v>628000</v>
      </c>
      <c r="D1533" t="s">
        <v>1533</v>
      </c>
    </row>
    <row r="1534" spans="1:4" x14ac:dyDescent="0.25">
      <c r="A1534" t="s">
        <v>1296</v>
      </c>
      <c r="B1534">
        <v>632677</v>
      </c>
      <c r="C1534">
        <v>632898</v>
      </c>
      <c r="D1534" t="s">
        <v>1534</v>
      </c>
    </row>
    <row r="1535" spans="1:4" x14ac:dyDescent="0.25">
      <c r="A1535" t="s">
        <v>1296</v>
      </c>
      <c r="B1535">
        <v>633308</v>
      </c>
      <c r="C1535">
        <v>633568</v>
      </c>
      <c r="D1535" t="s">
        <v>1535</v>
      </c>
    </row>
    <row r="1536" spans="1:4" x14ac:dyDescent="0.25">
      <c r="A1536" t="s">
        <v>1296</v>
      </c>
      <c r="B1536">
        <v>633721</v>
      </c>
      <c r="C1536">
        <v>633904</v>
      </c>
      <c r="D1536" t="s">
        <v>1536</v>
      </c>
    </row>
    <row r="1537" spans="1:4" x14ac:dyDescent="0.25">
      <c r="A1537" t="s">
        <v>1296</v>
      </c>
      <c r="B1537">
        <v>633933</v>
      </c>
      <c r="C1537">
        <v>634107</v>
      </c>
      <c r="D1537" t="s">
        <v>1537</v>
      </c>
    </row>
    <row r="1538" spans="1:4" x14ac:dyDescent="0.25">
      <c r="A1538" t="s">
        <v>1296</v>
      </c>
      <c r="B1538">
        <v>635554</v>
      </c>
      <c r="C1538">
        <v>635936</v>
      </c>
      <c r="D1538" t="s">
        <v>1538</v>
      </c>
    </row>
    <row r="1539" spans="1:4" x14ac:dyDescent="0.25">
      <c r="A1539" t="s">
        <v>1296</v>
      </c>
      <c r="B1539">
        <v>636266</v>
      </c>
      <c r="C1539">
        <v>636622</v>
      </c>
      <c r="D1539" t="s">
        <v>1539</v>
      </c>
    </row>
    <row r="1540" spans="1:4" x14ac:dyDescent="0.25">
      <c r="A1540" t="s">
        <v>1296</v>
      </c>
      <c r="B1540">
        <v>636868</v>
      </c>
      <c r="C1540">
        <v>637241</v>
      </c>
      <c r="D1540" t="s">
        <v>1540</v>
      </c>
    </row>
    <row r="1541" spans="1:4" x14ac:dyDescent="0.25">
      <c r="A1541" t="s">
        <v>1296</v>
      </c>
      <c r="B1541">
        <v>638996</v>
      </c>
      <c r="C1541">
        <v>639179</v>
      </c>
      <c r="D1541" t="s">
        <v>1541</v>
      </c>
    </row>
    <row r="1542" spans="1:4" x14ac:dyDescent="0.25">
      <c r="A1542" t="s">
        <v>1296</v>
      </c>
      <c r="B1542">
        <v>641047</v>
      </c>
      <c r="C1542">
        <v>641482</v>
      </c>
      <c r="D1542" t="s">
        <v>1542</v>
      </c>
    </row>
    <row r="1543" spans="1:4" x14ac:dyDescent="0.25">
      <c r="A1543" t="s">
        <v>1296</v>
      </c>
      <c r="B1543">
        <v>643974</v>
      </c>
      <c r="C1543">
        <v>644210</v>
      </c>
      <c r="D1543" t="s">
        <v>1543</v>
      </c>
    </row>
    <row r="1544" spans="1:4" x14ac:dyDescent="0.25">
      <c r="A1544" t="s">
        <v>1296</v>
      </c>
      <c r="B1544">
        <v>644638</v>
      </c>
      <c r="C1544">
        <v>644848</v>
      </c>
      <c r="D1544" t="s">
        <v>1544</v>
      </c>
    </row>
    <row r="1545" spans="1:4" x14ac:dyDescent="0.25">
      <c r="A1545" t="s">
        <v>1296</v>
      </c>
      <c r="B1545">
        <v>645006</v>
      </c>
      <c r="C1545">
        <v>645188</v>
      </c>
      <c r="D1545" t="s">
        <v>1545</v>
      </c>
    </row>
    <row r="1546" spans="1:4" x14ac:dyDescent="0.25">
      <c r="A1546" t="s">
        <v>1296</v>
      </c>
      <c r="B1546">
        <v>646787</v>
      </c>
      <c r="C1546">
        <v>647039</v>
      </c>
      <c r="D1546" t="s">
        <v>1546</v>
      </c>
    </row>
    <row r="1547" spans="1:4" x14ac:dyDescent="0.25">
      <c r="A1547" t="s">
        <v>1296</v>
      </c>
      <c r="B1547">
        <v>647566</v>
      </c>
      <c r="C1547">
        <v>647758</v>
      </c>
      <c r="D1547" t="s">
        <v>1547</v>
      </c>
    </row>
    <row r="1548" spans="1:4" x14ac:dyDescent="0.25">
      <c r="A1548" t="s">
        <v>1296</v>
      </c>
      <c r="B1548">
        <v>649209</v>
      </c>
      <c r="C1548">
        <v>649582</v>
      </c>
      <c r="D1548" t="s">
        <v>1548</v>
      </c>
    </row>
    <row r="1549" spans="1:4" x14ac:dyDescent="0.25">
      <c r="A1549" t="s">
        <v>1296</v>
      </c>
      <c r="B1549">
        <v>655378</v>
      </c>
      <c r="C1549">
        <v>655544</v>
      </c>
      <c r="D1549" t="s">
        <v>1549</v>
      </c>
    </row>
    <row r="1550" spans="1:4" x14ac:dyDescent="0.25">
      <c r="A1550" t="s">
        <v>1296</v>
      </c>
      <c r="B1550">
        <v>655619</v>
      </c>
      <c r="C1550">
        <v>655881</v>
      </c>
      <c r="D1550" t="s">
        <v>1550</v>
      </c>
    </row>
    <row r="1551" spans="1:4" x14ac:dyDescent="0.25">
      <c r="A1551" t="s">
        <v>1296</v>
      </c>
      <c r="B1551">
        <v>656027</v>
      </c>
      <c r="C1551">
        <v>656277</v>
      </c>
      <c r="D1551" t="s">
        <v>1551</v>
      </c>
    </row>
    <row r="1552" spans="1:4" x14ac:dyDescent="0.25">
      <c r="A1552" t="s">
        <v>1296</v>
      </c>
      <c r="B1552">
        <v>658210</v>
      </c>
      <c r="C1552">
        <v>658659</v>
      </c>
      <c r="D1552" t="s">
        <v>1552</v>
      </c>
    </row>
    <row r="1553" spans="1:4" x14ac:dyDescent="0.25">
      <c r="A1553" t="s">
        <v>1296</v>
      </c>
      <c r="B1553">
        <v>661360</v>
      </c>
      <c r="C1553">
        <v>661753</v>
      </c>
      <c r="D1553" t="s">
        <v>1553</v>
      </c>
    </row>
    <row r="1554" spans="1:4" x14ac:dyDescent="0.25">
      <c r="A1554" t="s">
        <v>1296</v>
      </c>
      <c r="B1554">
        <v>662556</v>
      </c>
      <c r="C1554">
        <v>662716</v>
      </c>
      <c r="D1554" t="s">
        <v>1554</v>
      </c>
    </row>
    <row r="1555" spans="1:4" x14ac:dyDescent="0.25">
      <c r="A1555" t="s">
        <v>1296</v>
      </c>
      <c r="B1555">
        <v>664802</v>
      </c>
      <c r="C1555">
        <v>664985</v>
      </c>
      <c r="D1555" t="s">
        <v>1555</v>
      </c>
    </row>
    <row r="1556" spans="1:4" x14ac:dyDescent="0.25">
      <c r="A1556" t="s">
        <v>1296</v>
      </c>
      <c r="B1556">
        <v>666565</v>
      </c>
      <c r="C1556">
        <v>667071</v>
      </c>
      <c r="D1556" t="s">
        <v>1556</v>
      </c>
    </row>
    <row r="1557" spans="1:4" x14ac:dyDescent="0.25">
      <c r="A1557" t="s">
        <v>1296</v>
      </c>
      <c r="B1557">
        <v>668885</v>
      </c>
      <c r="C1557">
        <v>669060</v>
      </c>
      <c r="D1557" t="s">
        <v>1557</v>
      </c>
    </row>
    <row r="1558" spans="1:4" x14ac:dyDescent="0.25">
      <c r="A1558" t="s">
        <v>1296</v>
      </c>
      <c r="B1558">
        <v>669531</v>
      </c>
      <c r="C1558">
        <v>669697</v>
      </c>
      <c r="D1558" t="s">
        <v>1558</v>
      </c>
    </row>
    <row r="1559" spans="1:4" x14ac:dyDescent="0.25">
      <c r="A1559" t="s">
        <v>1296</v>
      </c>
      <c r="B1559">
        <v>673066</v>
      </c>
      <c r="C1559">
        <v>673255</v>
      </c>
      <c r="D1559" t="s">
        <v>1559</v>
      </c>
    </row>
    <row r="1560" spans="1:4" x14ac:dyDescent="0.25">
      <c r="A1560" t="s">
        <v>1296</v>
      </c>
      <c r="B1560">
        <v>673805</v>
      </c>
      <c r="C1560">
        <v>674251</v>
      </c>
      <c r="D1560" t="s">
        <v>1560</v>
      </c>
    </row>
    <row r="1561" spans="1:4" x14ac:dyDescent="0.25">
      <c r="A1561" t="s">
        <v>1296</v>
      </c>
      <c r="B1561">
        <v>677147</v>
      </c>
      <c r="C1561">
        <v>677314</v>
      </c>
      <c r="D1561" t="s">
        <v>1561</v>
      </c>
    </row>
    <row r="1562" spans="1:4" x14ac:dyDescent="0.25">
      <c r="A1562" t="s">
        <v>1296</v>
      </c>
      <c r="B1562">
        <v>679709</v>
      </c>
      <c r="C1562">
        <v>679970</v>
      </c>
      <c r="D1562" t="s">
        <v>1562</v>
      </c>
    </row>
    <row r="1563" spans="1:4" x14ac:dyDescent="0.25">
      <c r="A1563" t="s">
        <v>1296</v>
      </c>
      <c r="B1563">
        <v>683248</v>
      </c>
      <c r="C1563">
        <v>683411</v>
      </c>
      <c r="D1563" t="s">
        <v>1563</v>
      </c>
    </row>
    <row r="1564" spans="1:4" x14ac:dyDescent="0.25">
      <c r="A1564" t="s">
        <v>1296</v>
      </c>
      <c r="B1564">
        <v>683920</v>
      </c>
      <c r="C1564">
        <v>684132</v>
      </c>
      <c r="D1564" t="s">
        <v>1564</v>
      </c>
    </row>
    <row r="1565" spans="1:4" x14ac:dyDescent="0.25">
      <c r="A1565" t="s">
        <v>1296</v>
      </c>
      <c r="B1565">
        <v>686169</v>
      </c>
      <c r="C1565">
        <v>686649</v>
      </c>
      <c r="D1565" t="s">
        <v>1565</v>
      </c>
    </row>
    <row r="1566" spans="1:4" x14ac:dyDescent="0.25">
      <c r="A1566" t="s">
        <v>1296</v>
      </c>
      <c r="B1566">
        <v>701467</v>
      </c>
      <c r="C1566">
        <v>701632</v>
      </c>
      <c r="D1566" t="s">
        <v>1566</v>
      </c>
    </row>
    <row r="1567" spans="1:4" x14ac:dyDescent="0.25">
      <c r="A1567" t="s">
        <v>1296</v>
      </c>
      <c r="B1567">
        <v>707079</v>
      </c>
      <c r="C1567">
        <v>707351</v>
      </c>
      <c r="D1567" t="s">
        <v>1567</v>
      </c>
    </row>
    <row r="1568" spans="1:4" x14ac:dyDescent="0.25">
      <c r="A1568" t="s">
        <v>1296</v>
      </c>
      <c r="B1568">
        <v>712295</v>
      </c>
      <c r="C1568">
        <v>712467</v>
      </c>
      <c r="D1568" t="s">
        <v>1568</v>
      </c>
    </row>
    <row r="1569" spans="1:4" x14ac:dyDescent="0.25">
      <c r="A1569" t="s">
        <v>1296</v>
      </c>
      <c r="B1569">
        <v>715006</v>
      </c>
      <c r="C1569">
        <v>715272</v>
      </c>
      <c r="D1569" t="s">
        <v>1569</v>
      </c>
    </row>
    <row r="1570" spans="1:4" x14ac:dyDescent="0.25">
      <c r="A1570" t="s">
        <v>1296</v>
      </c>
      <c r="B1570">
        <v>716186</v>
      </c>
      <c r="C1570">
        <v>716338</v>
      </c>
      <c r="D1570" t="s">
        <v>1570</v>
      </c>
    </row>
    <row r="1571" spans="1:4" x14ac:dyDescent="0.25">
      <c r="A1571" t="s">
        <v>1296</v>
      </c>
      <c r="B1571">
        <v>716984</v>
      </c>
      <c r="C1571">
        <v>717174</v>
      </c>
      <c r="D1571" t="s">
        <v>1571</v>
      </c>
    </row>
    <row r="1572" spans="1:4" x14ac:dyDescent="0.25">
      <c r="A1572" t="s">
        <v>1296</v>
      </c>
      <c r="B1572">
        <v>717464</v>
      </c>
      <c r="C1572">
        <v>717632</v>
      </c>
      <c r="D1572" t="s">
        <v>1572</v>
      </c>
    </row>
    <row r="1573" spans="1:4" x14ac:dyDescent="0.25">
      <c r="A1573" t="s">
        <v>1296</v>
      </c>
      <c r="B1573">
        <v>719457</v>
      </c>
      <c r="C1573">
        <v>719695</v>
      </c>
      <c r="D1573" t="s">
        <v>1573</v>
      </c>
    </row>
    <row r="1574" spans="1:4" x14ac:dyDescent="0.25">
      <c r="A1574" t="s">
        <v>1296</v>
      </c>
      <c r="B1574">
        <v>720192</v>
      </c>
      <c r="C1574">
        <v>720544</v>
      </c>
      <c r="D1574" t="s">
        <v>1574</v>
      </c>
    </row>
    <row r="1575" spans="1:4" x14ac:dyDescent="0.25">
      <c r="A1575" t="s">
        <v>1296</v>
      </c>
      <c r="B1575">
        <v>722452</v>
      </c>
      <c r="C1575">
        <v>722836</v>
      </c>
      <c r="D1575" t="s">
        <v>1575</v>
      </c>
    </row>
    <row r="1576" spans="1:4" x14ac:dyDescent="0.25">
      <c r="A1576" t="s">
        <v>1296</v>
      </c>
      <c r="B1576">
        <v>723492</v>
      </c>
      <c r="C1576">
        <v>723677</v>
      </c>
      <c r="D1576" t="s">
        <v>1576</v>
      </c>
    </row>
    <row r="1577" spans="1:4" x14ac:dyDescent="0.25">
      <c r="A1577" t="s">
        <v>1296</v>
      </c>
      <c r="B1577">
        <v>724748</v>
      </c>
      <c r="C1577">
        <v>725045</v>
      </c>
      <c r="D1577" t="s">
        <v>1577</v>
      </c>
    </row>
    <row r="1578" spans="1:4" x14ac:dyDescent="0.25">
      <c r="A1578" t="s">
        <v>1296</v>
      </c>
      <c r="B1578">
        <v>731264</v>
      </c>
      <c r="C1578">
        <v>731462</v>
      </c>
      <c r="D1578" t="s">
        <v>1578</v>
      </c>
    </row>
    <row r="1579" spans="1:4" x14ac:dyDescent="0.25">
      <c r="A1579" t="s">
        <v>1296</v>
      </c>
      <c r="B1579">
        <v>734531</v>
      </c>
      <c r="C1579">
        <v>734683</v>
      </c>
      <c r="D1579" t="s">
        <v>1579</v>
      </c>
    </row>
    <row r="1580" spans="1:4" x14ac:dyDescent="0.25">
      <c r="A1580" t="s">
        <v>1296</v>
      </c>
      <c r="B1580">
        <v>735172</v>
      </c>
      <c r="C1580">
        <v>735398</v>
      </c>
      <c r="D1580" t="s">
        <v>1580</v>
      </c>
    </row>
    <row r="1581" spans="1:4" x14ac:dyDescent="0.25">
      <c r="A1581" t="s">
        <v>1296</v>
      </c>
      <c r="B1581">
        <v>737466</v>
      </c>
      <c r="C1581">
        <v>737681</v>
      </c>
      <c r="D1581" t="s">
        <v>1581</v>
      </c>
    </row>
    <row r="1582" spans="1:4" x14ac:dyDescent="0.25">
      <c r="A1582" t="s">
        <v>1296</v>
      </c>
      <c r="B1582">
        <v>739163</v>
      </c>
      <c r="C1582">
        <v>739327</v>
      </c>
      <c r="D1582" t="s">
        <v>1582</v>
      </c>
    </row>
    <row r="1583" spans="1:4" x14ac:dyDescent="0.25">
      <c r="A1583" t="s">
        <v>1296</v>
      </c>
      <c r="B1583">
        <v>739624</v>
      </c>
      <c r="C1583">
        <v>739798</v>
      </c>
      <c r="D1583" t="s">
        <v>1583</v>
      </c>
    </row>
    <row r="1584" spans="1:4" x14ac:dyDescent="0.25">
      <c r="A1584" t="s">
        <v>1296</v>
      </c>
      <c r="B1584">
        <v>739942</v>
      </c>
      <c r="C1584">
        <v>740099</v>
      </c>
      <c r="D1584" t="s">
        <v>1584</v>
      </c>
    </row>
    <row r="1585" spans="1:4" x14ac:dyDescent="0.25">
      <c r="A1585" t="s">
        <v>1296</v>
      </c>
      <c r="B1585">
        <v>740117</v>
      </c>
      <c r="C1585">
        <v>740267</v>
      </c>
      <c r="D1585" t="s">
        <v>1585</v>
      </c>
    </row>
    <row r="1586" spans="1:4" x14ac:dyDescent="0.25">
      <c r="A1586" t="s">
        <v>1296</v>
      </c>
      <c r="B1586">
        <v>741786</v>
      </c>
      <c r="C1586">
        <v>741997</v>
      </c>
      <c r="D1586" t="s">
        <v>1586</v>
      </c>
    </row>
    <row r="1587" spans="1:4" x14ac:dyDescent="0.25">
      <c r="A1587" t="s">
        <v>1296</v>
      </c>
      <c r="B1587">
        <v>744730</v>
      </c>
      <c r="C1587">
        <v>745032</v>
      </c>
      <c r="D1587" t="s">
        <v>1587</v>
      </c>
    </row>
    <row r="1588" spans="1:4" x14ac:dyDescent="0.25">
      <c r="A1588" t="s">
        <v>1296</v>
      </c>
      <c r="B1588">
        <v>745348</v>
      </c>
      <c r="C1588">
        <v>745620</v>
      </c>
      <c r="D1588" t="s">
        <v>1588</v>
      </c>
    </row>
    <row r="1589" spans="1:4" x14ac:dyDescent="0.25">
      <c r="A1589" t="s">
        <v>1296</v>
      </c>
      <c r="B1589">
        <v>745753</v>
      </c>
      <c r="C1589">
        <v>745929</v>
      </c>
      <c r="D1589" t="s">
        <v>1589</v>
      </c>
    </row>
    <row r="1590" spans="1:4" x14ac:dyDescent="0.25">
      <c r="A1590" t="s">
        <v>1296</v>
      </c>
      <c r="B1590">
        <v>747613</v>
      </c>
      <c r="C1590">
        <v>747812</v>
      </c>
      <c r="D1590" t="s">
        <v>1590</v>
      </c>
    </row>
    <row r="1591" spans="1:4" x14ac:dyDescent="0.25">
      <c r="A1591" t="s">
        <v>1296</v>
      </c>
      <c r="B1591">
        <v>753803</v>
      </c>
      <c r="C1591">
        <v>754027</v>
      </c>
      <c r="D1591" t="s">
        <v>1591</v>
      </c>
    </row>
    <row r="1592" spans="1:4" x14ac:dyDescent="0.25">
      <c r="A1592" t="s">
        <v>1296</v>
      </c>
      <c r="B1592">
        <v>754165</v>
      </c>
      <c r="C1592">
        <v>754634</v>
      </c>
      <c r="D1592" t="s">
        <v>1592</v>
      </c>
    </row>
    <row r="1593" spans="1:4" x14ac:dyDescent="0.25">
      <c r="A1593" t="s">
        <v>1296</v>
      </c>
      <c r="B1593">
        <v>755192</v>
      </c>
      <c r="C1593">
        <v>755370</v>
      </c>
      <c r="D1593" t="s">
        <v>1593</v>
      </c>
    </row>
    <row r="1594" spans="1:4" x14ac:dyDescent="0.25">
      <c r="A1594" t="s">
        <v>1296</v>
      </c>
      <c r="B1594">
        <v>756398</v>
      </c>
      <c r="C1594">
        <v>756559</v>
      </c>
      <c r="D1594" t="s">
        <v>1594</v>
      </c>
    </row>
    <row r="1595" spans="1:4" x14ac:dyDescent="0.25">
      <c r="A1595" t="s">
        <v>1296</v>
      </c>
      <c r="B1595">
        <v>765168</v>
      </c>
      <c r="C1595">
        <v>765502</v>
      </c>
      <c r="D1595" t="s">
        <v>1595</v>
      </c>
    </row>
    <row r="1596" spans="1:4" x14ac:dyDescent="0.25">
      <c r="A1596" t="s">
        <v>1296</v>
      </c>
      <c r="B1596">
        <v>766258</v>
      </c>
      <c r="C1596">
        <v>766432</v>
      </c>
      <c r="D1596" t="s">
        <v>1596</v>
      </c>
    </row>
    <row r="1597" spans="1:4" x14ac:dyDescent="0.25">
      <c r="A1597" t="s">
        <v>1296</v>
      </c>
      <c r="B1597">
        <v>769473</v>
      </c>
      <c r="C1597">
        <v>769672</v>
      </c>
      <c r="D1597" t="s">
        <v>1597</v>
      </c>
    </row>
    <row r="1598" spans="1:4" x14ac:dyDescent="0.25">
      <c r="A1598" t="s">
        <v>1296</v>
      </c>
      <c r="B1598">
        <v>775404</v>
      </c>
      <c r="C1598">
        <v>775603</v>
      </c>
      <c r="D1598" t="s">
        <v>1598</v>
      </c>
    </row>
    <row r="1599" spans="1:4" x14ac:dyDescent="0.25">
      <c r="A1599" t="s">
        <v>1296</v>
      </c>
      <c r="B1599">
        <v>778554</v>
      </c>
      <c r="C1599">
        <v>778762</v>
      </c>
      <c r="D1599" t="s">
        <v>1599</v>
      </c>
    </row>
    <row r="1600" spans="1:4" x14ac:dyDescent="0.25">
      <c r="A1600" t="s">
        <v>1296</v>
      </c>
      <c r="B1600">
        <v>779963</v>
      </c>
      <c r="C1600">
        <v>780130</v>
      </c>
      <c r="D1600" t="s">
        <v>1600</v>
      </c>
    </row>
    <row r="1601" spans="1:4" x14ac:dyDescent="0.25">
      <c r="A1601" t="s">
        <v>1296</v>
      </c>
      <c r="B1601">
        <v>780236</v>
      </c>
      <c r="C1601">
        <v>781024</v>
      </c>
      <c r="D1601" t="s">
        <v>1601</v>
      </c>
    </row>
    <row r="1602" spans="1:4" x14ac:dyDescent="0.25">
      <c r="A1602" t="s">
        <v>1296</v>
      </c>
      <c r="B1602">
        <v>782364</v>
      </c>
      <c r="C1602">
        <v>782586</v>
      </c>
      <c r="D1602" t="s">
        <v>1602</v>
      </c>
    </row>
    <row r="1603" spans="1:4" x14ac:dyDescent="0.25">
      <c r="A1603" t="s">
        <v>1296</v>
      </c>
      <c r="B1603">
        <v>783123</v>
      </c>
      <c r="C1603">
        <v>783353</v>
      </c>
      <c r="D1603" t="s">
        <v>1603</v>
      </c>
    </row>
    <row r="1604" spans="1:4" x14ac:dyDescent="0.25">
      <c r="A1604" t="s">
        <v>1296</v>
      </c>
      <c r="B1604">
        <v>783781</v>
      </c>
      <c r="C1604">
        <v>783933</v>
      </c>
      <c r="D1604" t="s">
        <v>1604</v>
      </c>
    </row>
    <row r="1605" spans="1:4" x14ac:dyDescent="0.25">
      <c r="A1605" t="s">
        <v>1296</v>
      </c>
      <c r="B1605">
        <v>784010</v>
      </c>
      <c r="C1605">
        <v>784235</v>
      </c>
      <c r="D1605" t="s">
        <v>1605</v>
      </c>
    </row>
    <row r="1606" spans="1:4" x14ac:dyDescent="0.25">
      <c r="A1606" t="s">
        <v>1296</v>
      </c>
      <c r="B1606">
        <v>784405</v>
      </c>
      <c r="C1606">
        <v>784572</v>
      </c>
      <c r="D1606" t="s">
        <v>1606</v>
      </c>
    </row>
    <row r="1607" spans="1:4" x14ac:dyDescent="0.25">
      <c r="A1607" t="s">
        <v>1296</v>
      </c>
      <c r="B1607">
        <v>787375</v>
      </c>
      <c r="C1607">
        <v>787592</v>
      </c>
      <c r="D1607" t="s">
        <v>1607</v>
      </c>
    </row>
    <row r="1608" spans="1:4" x14ac:dyDescent="0.25">
      <c r="A1608" t="s">
        <v>1296</v>
      </c>
      <c r="B1608">
        <v>790149</v>
      </c>
      <c r="C1608">
        <v>790478</v>
      </c>
      <c r="D1608" t="s">
        <v>1608</v>
      </c>
    </row>
    <row r="1609" spans="1:4" x14ac:dyDescent="0.25">
      <c r="A1609" t="s">
        <v>1296</v>
      </c>
      <c r="B1609">
        <v>792074</v>
      </c>
      <c r="C1609">
        <v>792322</v>
      </c>
      <c r="D1609" t="s">
        <v>1609</v>
      </c>
    </row>
    <row r="1610" spans="1:4" x14ac:dyDescent="0.25">
      <c r="A1610" t="s">
        <v>1296</v>
      </c>
      <c r="B1610">
        <v>792400</v>
      </c>
      <c r="C1610">
        <v>792652</v>
      </c>
      <c r="D1610" t="s">
        <v>1610</v>
      </c>
    </row>
    <row r="1611" spans="1:4" x14ac:dyDescent="0.25">
      <c r="A1611" t="s">
        <v>1296</v>
      </c>
      <c r="B1611">
        <v>792976</v>
      </c>
      <c r="C1611">
        <v>793212</v>
      </c>
      <c r="D1611" t="s">
        <v>1611</v>
      </c>
    </row>
    <row r="1612" spans="1:4" x14ac:dyDescent="0.25">
      <c r="A1612" t="s">
        <v>1296</v>
      </c>
      <c r="B1612">
        <v>795639</v>
      </c>
      <c r="C1612">
        <v>795997</v>
      </c>
      <c r="D1612" t="s">
        <v>1612</v>
      </c>
    </row>
    <row r="1613" spans="1:4" x14ac:dyDescent="0.25">
      <c r="A1613" t="s">
        <v>1296</v>
      </c>
      <c r="B1613">
        <v>796222</v>
      </c>
      <c r="C1613">
        <v>796485</v>
      </c>
      <c r="D1613" t="s">
        <v>1613</v>
      </c>
    </row>
    <row r="1614" spans="1:4" x14ac:dyDescent="0.25">
      <c r="A1614" t="s">
        <v>1296</v>
      </c>
      <c r="B1614">
        <v>802909</v>
      </c>
      <c r="C1614">
        <v>803104</v>
      </c>
      <c r="D1614" t="s">
        <v>1614</v>
      </c>
    </row>
    <row r="1615" spans="1:4" x14ac:dyDescent="0.25">
      <c r="A1615" t="s">
        <v>1296</v>
      </c>
      <c r="B1615">
        <v>809293</v>
      </c>
      <c r="C1615">
        <v>809477</v>
      </c>
      <c r="D1615" t="s">
        <v>1615</v>
      </c>
    </row>
    <row r="1616" spans="1:4" x14ac:dyDescent="0.25">
      <c r="A1616" t="s">
        <v>1296</v>
      </c>
      <c r="B1616">
        <v>812874</v>
      </c>
      <c r="C1616">
        <v>813446</v>
      </c>
      <c r="D1616" t="s">
        <v>1616</v>
      </c>
    </row>
    <row r="1617" spans="1:4" x14ac:dyDescent="0.25">
      <c r="A1617" t="s">
        <v>1296</v>
      </c>
      <c r="B1617">
        <v>813983</v>
      </c>
      <c r="C1617">
        <v>814221</v>
      </c>
      <c r="D1617" t="s">
        <v>1617</v>
      </c>
    </row>
    <row r="1618" spans="1:4" x14ac:dyDescent="0.25">
      <c r="A1618" t="s">
        <v>1296</v>
      </c>
      <c r="B1618">
        <v>819305</v>
      </c>
      <c r="C1618">
        <v>819495</v>
      </c>
      <c r="D1618" t="s">
        <v>1618</v>
      </c>
    </row>
    <row r="1619" spans="1:4" x14ac:dyDescent="0.25">
      <c r="A1619" t="s">
        <v>1296</v>
      </c>
      <c r="B1619">
        <v>819918</v>
      </c>
      <c r="C1619">
        <v>820158</v>
      </c>
      <c r="D1619" t="s">
        <v>1619</v>
      </c>
    </row>
    <row r="1620" spans="1:4" x14ac:dyDescent="0.25">
      <c r="A1620" t="s">
        <v>1296</v>
      </c>
      <c r="B1620">
        <v>820380</v>
      </c>
      <c r="C1620">
        <v>820660</v>
      </c>
      <c r="D1620" t="s">
        <v>1620</v>
      </c>
    </row>
    <row r="1621" spans="1:4" x14ac:dyDescent="0.25">
      <c r="A1621" t="s">
        <v>1296</v>
      </c>
      <c r="B1621">
        <v>823120</v>
      </c>
      <c r="C1621">
        <v>823360</v>
      </c>
      <c r="D1621" t="s">
        <v>1621</v>
      </c>
    </row>
    <row r="1622" spans="1:4" x14ac:dyDescent="0.25">
      <c r="A1622" t="s">
        <v>1296</v>
      </c>
      <c r="B1622">
        <v>823617</v>
      </c>
      <c r="C1622">
        <v>823942</v>
      </c>
      <c r="D1622" t="s">
        <v>1622</v>
      </c>
    </row>
    <row r="1623" spans="1:4" x14ac:dyDescent="0.25">
      <c r="A1623" t="s">
        <v>1296</v>
      </c>
      <c r="B1623">
        <v>825760</v>
      </c>
      <c r="C1623">
        <v>825962</v>
      </c>
      <c r="D1623" t="s">
        <v>1623</v>
      </c>
    </row>
    <row r="1624" spans="1:4" x14ac:dyDescent="0.25">
      <c r="A1624" t="s">
        <v>1296</v>
      </c>
      <c r="B1624">
        <v>830888</v>
      </c>
      <c r="C1624">
        <v>831055</v>
      </c>
      <c r="D1624" t="s">
        <v>1624</v>
      </c>
    </row>
    <row r="1625" spans="1:4" x14ac:dyDescent="0.25">
      <c r="A1625" t="s">
        <v>1296</v>
      </c>
      <c r="B1625">
        <v>832401</v>
      </c>
      <c r="C1625">
        <v>832587</v>
      </c>
      <c r="D1625" t="s">
        <v>1625</v>
      </c>
    </row>
    <row r="1626" spans="1:4" x14ac:dyDescent="0.25">
      <c r="A1626" t="s">
        <v>1296</v>
      </c>
      <c r="B1626">
        <v>832725</v>
      </c>
      <c r="C1626">
        <v>833000</v>
      </c>
      <c r="D1626" t="s">
        <v>1626</v>
      </c>
    </row>
    <row r="1627" spans="1:4" x14ac:dyDescent="0.25">
      <c r="A1627" t="s">
        <v>1296</v>
      </c>
      <c r="B1627">
        <v>834967</v>
      </c>
      <c r="C1627">
        <v>835321</v>
      </c>
      <c r="D1627" t="s">
        <v>1627</v>
      </c>
    </row>
    <row r="1628" spans="1:4" x14ac:dyDescent="0.25">
      <c r="A1628" t="s">
        <v>1296</v>
      </c>
      <c r="B1628">
        <v>835889</v>
      </c>
      <c r="C1628">
        <v>836073</v>
      </c>
      <c r="D1628" t="s">
        <v>1628</v>
      </c>
    </row>
    <row r="1629" spans="1:4" x14ac:dyDescent="0.25">
      <c r="A1629" t="s">
        <v>1296</v>
      </c>
      <c r="B1629">
        <v>836695</v>
      </c>
      <c r="C1629">
        <v>837035</v>
      </c>
      <c r="D1629" t="s">
        <v>1629</v>
      </c>
    </row>
    <row r="1630" spans="1:4" x14ac:dyDescent="0.25">
      <c r="A1630" t="s">
        <v>1296</v>
      </c>
      <c r="B1630">
        <v>837289</v>
      </c>
      <c r="C1630">
        <v>837571</v>
      </c>
      <c r="D1630" t="s">
        <v>1630</v>
      </c>
    </row>
    <row r="1631" spans="1:4" x14ac:dyDescent="0.25">
      <c r="A1631" t="s">
        <v>1296</v>
      </c>
      <c r="B1631">
        <v>840179</v>
      </c>
      <c r="C1631">
        <v>840330</v>
      </c>
      <c r="D1631" t="s">
        <v>1631</v>
      </c>
    </row>
    <row r="1632" spans="1:4" x14ac:dyDescent="0.25">
      <c r="A1632" t="s">
        <v>1296</v>
      </c>
      <c r="B1632">
        <v>841091</v>
      </c>
      <c r="C1632">
        <v>841295</v>
      </c>
      <c r="D1632" t="s">
        <v>1632</v>
      </c>
    </row>
    <row r="1633" spans="1:4" x14ac:dyDescent="0.25">
      <c r="A1633" t="s">
        <v>1296</v>
      </c>
      <c r="B1633">
        <v>841392</v>
      </c>
      <c r="C1633">
        <v>841570</v>
      </c>
      <c r="D1633" t="s">
        <v>1633</v>
      </c>
    </row>
    <row r="1634" spans="1:4" x14ac:dyDescent="0.25">
      <c r="A1634" t="s">
        <v>1296</v>
      </c>
      <c r="B1634">
        <v>841645</v>
      </c>
      <c r="C1634">
        <v>842168</v>
      </c>
      <c r="D1634" t="s">
        <v>1634</v>
      </c>
    </row>
    <row r="1635" spans="1:4" x14ac:dyDescent="0.25">
      <c r="A1635" t="s">
        <v>1296</v>
      </c>
      <c r="B1635">
        <v>842628</v>
      </c>
      <c r="C1635">
        <v>842961</v>
      </c>
      <c r="D1635" t="s">
        <v>1635</v>
      </c>
    </row>
    <row r="1636" spans="1:4" x14ac:dyDescent="0.25">
      <c r="A1636" t="s">
        <v>1296</v>
      </c>
      <c r="B1636">
        <v>843227</v>
      </c>
      <c r="C1636">
        <v>843428</v>
      </c>
      <c r="D1636" t="s">
        <v>1636</v>
      </c>
    </row>
    <row r="1637" spans="1:4" x14ac:dyDescent="0.25">
      <c r="A1637" t="s">
        <v>1296</v>
      </c>
      <c r="B1637">
        <v>845259</v>
      </c>
      <c r="C1637">
        <v>845416</v>
      </c>
      <c r="D1637" t="s">
        <v>1637</v>
      </c>
    </row>
    <row r="1638" spans="1:4" x14ac:dyDescent="0.25">
      <c r="A1638" t="s">
        <v>1296</v>
      </c>
      <c r="B1638">
        <v>845949</v>
      </c>
      <c r="C1638">
        <v>846124</v>
      </c>
      <c r="D1638" t="s">
        <v>1638</v>
      </c>
    </row>
    <row r="1639" spans="1:4" x14ac:dyDescent="0.25">
      <c r="A1639" t="s">
        <v>1296</v>
      </c>
      <c r="B1639">
        <v>846516</v>
      </c>
      <c r="C1639">
        <v>846847</v>
      </c>
      <c r="D1639" t="s">
        <v>1639</v>
      </c>
    </row>
    <row r="1640" spans="1:4" x14ac:dyDescent="0.25">
      <c r="A1640" t="s">
        <v>1296</v>
      </c>
      <c r="B1640">
        <v>846994</v>
      </c>
      <c r="C1640">
        <v>847293</v>
      </c>
      <c r="D1640" t="s">
        <v>1640</v>
      </c>
    </row>
    <row r="1641" spans="1:4" x14ac:dyDescent="0.25">
      <c r="A1641" t="s">
        <v>1296</v>
      </c>
      <c r="B1641">
        <v>847432</v>
      </c>
      <c r="C1641">
        <v>847716</v>
      </c>
      <c r="D1641" t="s">
        <v>1641</v>
      </c>
    </row>
    <row r="1642" spans="1:4" x14ac:dyDescent="0.25">
      <c r="A1642" t="s">
        <v>1296</v>
      </c>
      <c r="B1642">
        <v>851892</v>
      </c>
      <c r="C1642">
        <v>852122</v>
      </c>
      <c r="D1642" t="s">
        <v>1642</v>
      </c>
    </row>
    <row r="1643" spans="1:4" x14ac:dyDescent="0.25">
      <c r="A1643" t="s">
        <v>1296</v>
      </c>
      <c r="B1643">
        <v>853339</v>
      </c>
      <c r="C1643">
        <v>853625</v>
      </c>
      <c r="D1643" t="s">
        <v>1643</v>
      </c>
    </row>
    <row r="1644" spans="1:4" x14ac:dyDescent="0.25">
      <c r="A1644" t="s">
        <v>1296</v>
      </c>
      <c r="B1644">
        <v>860028</v>
      </c>
      <c r="C1644">
        <v>860315</v>
      </c>
      <c r="D1644" t="s">
        <v>1644</v>
      </c>
    </row>
    <row r="1645" spans="1:4" x14ac:dyDescent="0.25">
      <c r="A1645" t="s">
        <v>1296</v>
      </c>
      <c r="B1645">
        <v>860508</v>
      </c>
      <c r="C1645">
        <v>860895</v>
      </c>
      <c r="D1645" t="s">
        <v>1645</v>
      </c>
    </row>
    <row r="1646" spans="1:4" x14ac:dyDescent="0.25">
      <c r="A1646" t="s">
        <v>1296</v>
      </c>
      <c r="B1646">
        <v>860922</v>
      </c>
      <c r="C1646">
        <v>861231</v>
      </c>
      <c r="D1646" t="s">
        <v>1646</v>
      </c>
    </row>
    <row r="1647" spans="1:4" x14ac:dyDescent="0.25">
      <c r="A1647" t="s">
        <v>1296</v>
      </c>
      <c r="B1647">
        <v>862211</v>
      </c>
      <c r="C1647">
        <v>862424</v>
      </c>
      <c r="D1647" t="s">
        <v>1647</v>
      </c>
    </row>
    <row r="1648" spans="1:4" x14ac:dyDescent="0.25">
      <c r="A1648" t="s">
        <v>1296</v>
      </c>
      <c r="B1648">
        <v>863073</v>
      </c>
      <c r="C1648">
        <v>863256</v>
      </c>
      <c r="D1648" t="s">
        <v>1648</v>
      </c>
    </row>
    <row r="1649" spans="1:4" x14ac:dyDescent="0.25">
      <c r="A1649" t="s">
        <v>1296</v>
      </c>
      <c r="B1649">
        <v>864238</v>
      </c>
      <c r="C1649">
        <v>864783</v>
      </c>
      <c r="D1649" t="s">
        <v>1649</v>
      </c>
    </row>
    <row r="1650" spans="1:4" x14ac:dyDescent="0.25">
      <c r="A1650" t="s">
        <v>1296</v>
      </c>
      <c r="B1650">
        <v>870089</v>
      </c>
      <c r="C1650">
        <v>870353</v>
      </c>
      <c r="D1650" t="s">
        <v>1650</v>
      </c>
    </row>
    <row r="1651" spans="1:4" x14ac:dyDescent="0.25">
      <c r="A1651" t="s">
        <v>1296</v>
      </c>
      <c r="B1651">
        <v>870954</v>
      </c>
      <c r="C1651">
        <v>871119</v>
      </c>
      <c r="D1651" t="s">
        <v>1651</v>
      </c>
    </row>
    <row r="1652" spans="1:4" x14ac:dyDescent="0.25">
      <c r="A1652" t="s">
        <v>1296</v>
      </c>
      <c r="B1652">
        <v>876049</v>
      </c>
      <c r="C1652">
        <v>876251</v>
      </c>
      <c r="D1652" t="s">
        <v>1652</v>
      </c>
    </row>
    <row r="1653" spans="1:4" x14ac:dyDescent="0.25">
      <c r="A1653" t="s">
        <v>1296</v>
      </c>
      <c r="B1653">
        <v>882089</v>
      </c>
      <c r="C1653">
        <v>882242</v>
      </c>
      <c r="D1653" t="s">
        <v>1653</v>
      </c>
    </row>
    <row r="1654" spans="1:4" x14ac:dyDescent="0.25">
      <c r="A1654" t="s">
        <v>1296</v>
      </c>
      <c r="B1654">
        <v>882935</v>
      </c>
      <c r="C1654">
        <v>883095</v>
      </c>
      <c r="D1654" t="s">
        <v>1654</v>
      </c>
    </row>
    <row r="1655" spans="1:4" x14ac:dyDescent="0.25">
      <c r="A1655" t="s">
        <v>1296</v>
      </c>
      <c r="B1655">
        <v>884332</v>
      </c>
      <c r="C1655">
        <v>884653</v>
      </c>
      <c r="D1655" t="s">
        <v>1655</v>
      </c>
    </row>
    <row r="1656" spans="1:4" x14ac:dyDescent="0.25">
      <c r="A1656" t="s">
        <v>1296</v>
      </c>
      <c r="B1656">
        <v>886284</v>
      </c>
      <c r="C1656">
        <v>886503</v>
      </c>
      <c r="D1656" t="s">
        <v>1656</v>
      </c>
    </row>
    <row r="1657" spans="1:4" x14ac:dyDescent="0.25">
      <c r="A1657" t="s">
        <v>1296</v>
      </c>
      <c r="B1657">
        <v>887499</v>
      </c>
      <c r="C1657">
        <v>887652</v>
      </c>
      <c r="D1657" t="s">
        <v>1657</v>
      </c>
    </row>
    <row r="1658" spans="1:4" x14ac:dyDescent="0.25">
      <c r="A1658" t="s">
        <v>1296</v>
      </c>
      <c r="B1658">
        <v>887700</v>
      </c>
      <c r="C1658">
        <v>887895</v>
      </c>
      <c r="D1658" t="s">
        <v>1658</v>
      </c>
    </row>
    <row r="1659" spans="1:4" x14ac:dyDescent="0.25">
      <c r="A1659" t="s">
        <v>1296</v>
      </c>
      <c r="B1659">
        <v>888487</v>
      </c>
      <c r="C1659">
        <v>888859</v>
      </c>
      <c r="D1659" t="s">
        <v>1659</v>
      </c>
    </row>
    <row r="1660" spans="1:4" x14ac:dyDescent="0.25">
      <c r="A1660" t="s">
        <v>1296</v>
      </c>
      <c r="B1660">
        <v>889196</v>
      </c>
      <c r="C1660">
        <v>889522</v>
      </c>
      <c r="D1660" t="s">
        <v>1660</v>
      </c>
    </row>
    <row r="1661" spans="1:4" x14ac:dyDescent="0.25">
      <c r="A1661" t="s">
        <v>1296</v>
      </c>
      <c r="B1661">
        <v>889641</v>
      </c>
      <c r="C1661">
        <v>890006</v>
      </c>
      <c r="D1661" t="s">
        <v>1661</v>
      </c>
    </row>
    <row r="1662" spans="1:4" x14ac:dyDescent="0.25">
      <c r="A1662" t="s">
        <v>1296</v>
      </c>
      <c r="B1662">
        <v>890206</v>
      </c>
      <c r="C1662">
        <v>890420</v>
      </c>
      <c r="D1662" t="s">
        <v>1662</v>
      </c>
    </row>
    <row r="1663" spans="1:4" x14ac:dyDescent="0.25">
      <c r="A1663" t="s">
        <v>1296</v>
      </c>
      <c r="B1663">
        <v>891313</v>
      </c>
      <c r="C1663">
        <v>892296</v>
      </c>
      <c r="D1663" t="s">
        <v>1663</v>
      </c>
    </row>
    <row r="1664" spans="1:4" x14ac:dyDescent="0.25">
      <c r="A1664" t="s">
        <v>1296</v>
      </c>
      <c r="B1664">
        <v>894152</v>
      </c>
      <c r="C1664">
        <v>894463</v>
      </c>
      <c r="D1664" t="s">
        <v>1664</v>
      </c>
    </row>
    <row r="1665" spans="1:4" x14ac:dyDescent="0.25">
      <c r="A1665" t="s">
        <v>1296</v>
      </c>
      <c r="B1665">
        <v>897311</v>
      </c>
      <c r="C1665">
        <v>897608</v>
      </c>
      <c r="D1665" t="s">
        <v>1665</v>
      </c>
    </row>
    <row r="1666" spans="1:4" x14ac:dyDescent="0.25">
      <c r="A1666" t="s">
        <v>1296</v>
      </c>
      <c r="B1666">
        <v>897662</v>
      </c>
      <c r="C1666">
        <v>897904</v>
      </c>
      <c r="D1666" t="s">
        <v>1666</v>
      </c>
    </row>
    <row r="1667" spans="1:4" x14ac:dyDescent="0.25">
      <c r="A1667" t="s">
        <v>1296</v>
      </c>
      <c r="B1667">
        <v>899453</v>
      </c>
      <c r="C1667">
        <v>899620</v>
      </c>
      <c r="D1667" t="s">
        <v>1667</v>
      </c>
    </row>
    <row r="1668" spans="1:4" x14ac:dyDescent="0.25">
      <c r="A1668" t="s">
        <v>1296</v>
      </c>
      <c r="B1668">
        <v>900949</v>
      </c>
      <c r="C1668">
        <v>901204</v>
      </c>
      <c r="D1668" t="s">
        <v>1668</v>
      </c>
    </row>
    <row r="1669" spans="1:4" x14ac:dyDescent="0.25">
      <c r="A1669" t="s">
        <v>1296</v>
      </c>
      <c r="B1669">
        <v>903873</v>
      </c>
      <c r="C1669">
        <v>904113</v>
      </c>
      <c r="D1669" t="s">
        <v>1669</v>
      </c>
    </row>
    <row r="1670" spans="1:4" x14ac:dyDescent="0.25">
      <c r="A1670" t="s">
        <v>1296</v>
      </c>
      <c r="B1670">
        <v>914640</v>
      </c>
      <c r="C1670">
        <v>915009</v>
      </c>
      <c r="D1670" t="s">
        <v>1670</v>
      </c>
    </row>
    <row r="1671" spans="1:4" x14ac:dyDescent="0.25">
      <c r="A1671" t="s">
        <v>1296</v>
      </c>
      <c r="B1671">
        <v>922364</v>
      </c>
      <c r="C1671">
        <v>922692</v>
      </c>
      <c r="D1671" t="s">
        <v>1671</v>
      </c>
    </row>
    <row r="1672" spans="1:4" x14ac:dyDescent="0.25">
      <c r="A1672" t="s">
        <v>1296</v>
      </c>
      <c r="B1672">
        <v>922953</v>
      </c>
      <c r="C1672">
        <v>923144</v>
      </c>
      <c r="D1672" t="s">
        <v>1672</v>
      </c>
    </row>
    <row r="1673" spans="1:4" x14ac:dyDescent="0.25">
      <c r="A1673" t="s">
        <v>1296</v>
      </c>
      <c r="B1673">
        <v>923819</v>
      </c>
      <c r="C1673">
        <v>924118</v>
      </c>
      <c r="D1673" t="s">
        <v>1673</v>
      </c>
    </row>
    <row r="1674" spans="1:4" x14ac:dyDescent="0.25">
      <c r="A1674" t="s">
        <v>1296</v>
      </c>
      <c r="B1674">
        <v>926497</v>
      </c>
      <c r="C1674">
        <v>926780</v>
      </c>
      <c r="D1674" t="s">
        <v>1674</v>
      </c>
    </row>
    <row r="1675" spans="1:4" x14ac:dyDescent="0.25">
      <c r="A1675" t="s">
        <v>1296</v>
      </c>
      <c r="B1675">
        <v>934307</v>
      </c>
      <c r="C1675">
        <v>934487</v>
      </c>
      <c r="D1675" t="s">
        <v>1675</v>
      </c>
    </row>
    <row r="1676" spans="1:4" x14ac:dyDescent="0.25">
      <c r="A1676" t="s">
        <v>1296</v>
      </c>
      <c r="B1676">
        <v>938427</v>
      </c>
      <c r="C1676">
        <v>938719</v>
      </c>
      <c r="D1676" t="s">
        <v>1676</v>
      </c>
    </row>
    <row r="1677" spans="1:4" x14ac:dyDescent="0.25">
      <c r="A1677" t="s">
        <v>1296</v>
      </c>
      <c r="B1677">
        <v>940260</v>
      </c>
      <c r="C1677">
        <v>940616</v>
      </c>
      <c r="D1677" t="s">
        <v>1677</v>
      </c>
    </row>
    <row r="1678" spans="1:4" x14ac:dyDescent="0.25">
      <c r="A1678" t="s">
        <v>1296</v>
      </c>
      <c r="B1678">
        <v>942395</v>
      </c>
      <c r="C1678">
        <v>942549</v>
      </c>
      <c r="D1678" t="s">
        <v>1678</v>
      </c>
    </row>
    <row r="1679" spans="1:4" x14ac:dyDescent="0.25">
      <c r="A1679" t="s">
        <v>1296</v>
      </c>
      <c r="B1679">
        <v>942694</v>
      </c>
      <c r="C1679">
        <v>942881</v>
      </c>
      <c r="D1679" t="s">
        <v>1679</v>
      </c>
    </row>
    <row r="1680" spans="1:4" x14ac:dyDescent="0.25">
      <c r="A1680" t="s">
        <v>1296</v>
      </c>
      <c r="B1680">
        <v>947863</v>
      </c>
      <c r="C1680">
        <v>948039</v>
      </c>
      <c r="D1680" t="s">
        <v>1680</v>
      </c>
    </row>
    <row r="1681" spans="1:4" x14ac:dyDescent="0.25">
      <c r="A1681" t="s">
        <v>1296</v>
      </c>
      <c r="B1681">
        <v>948585</v>
      </c>
      <c r="C1681">
        <v>948774</v>
      </c>
      <c r="D1681" t="s">
        <v>1681</v>
      </c>
    </row>
    <row r="1682" spans="1:4" x14ac:dyDescent="0.25">
      <c r="A1682" t="s">
        <v>1296</v>
      </c>
      <c r="B1682">
        <v>948834</v>
      </c>
      <c r="C1682">
        <v>949194</v>
      </c>
      <c r="D1682" t="s">
        <v>1682</v>
      </c>
    </row>
    <row r="1683" spans="1:4" x14ac:dyDescent="0.25">
      <c r="A1683" t="s">
        <v>1296</v>
      </c>
      <c r="B1683">
        <v>954342</v>
      </c>
      <c r="C1683">
        <v>954688</v>
      </c>
      <c r="D1683" t="s">
        <v>1683</v>
      </c>
    </row>
    <row r="1684" spans="1:4" x14ac:dyDescent="0.25">
      <c r="A1684" t="s">
        <v>1296</v>
      </c>
      <c r="B1684">
        <v>954749</v>
      </c>
      <c r="C1684">
        <v>954929</v>
      </c>
      <c r="D1684" t="s">
        <v>1684</v>
      </c>
    </row>
    <row r="1685" spans="1:4" x14ac:dyDescent="0.25">
      <c r="A1685" t="s">
        <v>1296</v>
      </c>
      <c r="B1685">
        <v>956909</v>
      </c>
      <c r="C1685">
        <v>957325</v>
      </c>
      <c r="D1685" t="s">
        <v>1685</v>
      </c>
    </row>
    <row r="1686" spans="1:4" x14ac:dyDescent="0.25">
      <c r="A1686" t="s">
        <v>1296</v>
      </c>
      <c r="B1686">
        <v>957406</v>
      </c>
      <c r="C1686">
        <v>957626</v>
      </c>
      <c r="D1686" t="s">
        <v>1686</v>
      </c>
    </row>
    <row r="1687" spans="1:4" x14ac:dyDescent="0.25">
      <c r="A1687" t="s">
        <v>1296</v>
      </c>
      <c r="B1687">
        <v>960633</v>
      </c>
      <c r="C1687">
        <v>960940</v>
      </c>
      <c r="D1687" t="s">
        <v>1687</v>
      </c>
    </row>
    <row r="1688" spans="1:4" x14ac:dyDescent="0.25">
      <c r="A1688" t="s">
        <v>1296</v>
      </c>
      <c r="B1688">
        <v>961950</v>
      </c>
      <c r="C1688">
        <v>962170</v>
      </c>
      <c r="D1688" t="s">
        <v>1688</v>
      </c>
    </row>
    <row r="1689" spans="1:4" x14ac:dyDescent="0.25">
      <c r="A1689" t="s">
        <v>1296</v>
      </c>
      <c r="B1689">
        <v>963043</v>
      </c>
      <c r="C1689">
        <v>963338</v>
      </c>
      <c r="D1689" t="s">
        <v>1689</v>
      </c>
    </row>
    <row r="1690" spans="1:4" x14ac:dyDescent="0.25">
      <c r="A1690" t="s">
        <v>1296</v>
      </c>
      <c r="B1690">
        <v>963743</v>
      </c>
      <c r="C1690">
        <v>963956</v>
      </c>
      <c r="D1690" t="s">
        <v>1690</v>
      </c>
    </row>
    <row r="1691" spans="1:4" x14ac:dyDescent="0.25">
      <c r="A1691" t="s">
        <v>1296</v>
      </c>
      <c r="B1691">
        <v>964806</v>
      </c>
      <c r="C1691">
        <v>964966</v>
      </c>
      <c r="D1691" t="s">
        <v>1691</v>
      </c>
    </row>
    <row r="1692" spans="1:4" x14ac:dyDescent="0.25">
      <c r="A1692" t="s">
        <v>1296</v>
      </c>
      <c r="B1692">
        <v>965174</v>
      </c>
      <c r="C1692">
        <v>965340</v>
      </c>
      <c r="D1692" t="s">
        <v>1692</v>
      </c>
    </row>
    <row r="1693" spans="1:4" x14ac:dyDescent="0.25">
      <c r="A1693" t="s">
        <v>1296</v>
      </c>
      <c r="B1693">
        <v>966107</v>
      </c>
      <c r="C1693">
        <v>966520</v>
      </c>
      <c r="D1693" t="s">
        <v>1693</v>
      </c>
    </row>
    <row r="1694" spans="1:4" x14ac:dyDescent="0.25">
      <c r="A1694" t="s">
        <v>1296</v>
      </c>
      <c r="B1694">
        <v>967404</v>
      </c>
      <c r="C1694">
        <v>967723</v>
      </c>
      <c r="D1694" t="s">
        <v>1694</v>
      </c>
    </row>
    <row r="1695" spans="1:4" x14ac:dyDescent="0.25">
      <c r="A1695" t="s">
        <v>1296</v>
      </c>
      <c r="B1695">
        <v>968516</v>
      </c>
      <c r="C1695">
        <v>968940</v>
      </c>
      <c r="D1695" t="s">
        <v>1695</v>
      </c>
    </row>
    <row r="1696" spans="1:4" x14ac:dyDescent="0.25">
      <c r="A1696" t="s">
        <v>1296</v>
      </c>
      <c r="B1696">
        <v>970170</v>
      </c>
      <c r="C1696">
        <v>970635</v>
      </c>
      <c r="D1696" t="s">
        <v>1696</v>
      </c>
    </row>
    <row r="1697" spans="1:4" x14ac:dyDescent="0.25">
      <c r="A1697" t="s">
        <v>1296</v>
      </c>
      <c r="B1697">
        <v>972955</v>
      </c>
      <c r="C1697">
        <v>973116</v>
      </c>
      <c r="D1697" t="s">
        <v>1697</v>
      </c>
    </row>
    <row r="1698" spans="1:4" x14ac:dyDescent="0.25">
      <c r="A1698" t="s">
        <v>1296</v>
      </c>
      <c r="B1698">
        <v>976686</v>
      </c>
      <c r="C1698">
        <v>977027</v>
      </c>
      <c r="D1698" t="s">
        <v>1698</v>
      </c>
    </row>
    <row r="1699" spans="1:4" x14ac:dyDescent="0.25">
      <c r="A1699" t="s">
        <v>1296</v>
      </c>
      <c r="B1699">
        <v>981001</v>
      </c>
      <c r="C1699">
        <v>981207</v>
      </c>
      <c r="D1699" t="s">
        <v>1699</v>
      </c>
    </row>
    <row r="1700" spans="1:4" x14ac:dyDescent="0.25">
      <c r="A1700" t="s">
        <v>1296</v>
      </c>
      <c r="B1700">
        <v>986270</v>
      </c>
      <c r="C1700">
        <v>986454</v>
      </c>
      <c r="D1700" t="s">
        <v>1700</v>
      </c>
    </row>
    <row r="1701" spans="1:4" x14ac:dyDescent="0.25">
      <c r="A1701" t="s">
        <v>1296</v>
      </c>
      <c r="B1701">
        <v>987985</v>
      </c>
      <c r="C1701">
        <v>988213</v>
      </c>
      <c r="D1701" t="s">
        <v>1701</v>
      </c>
    </row>
    <row r="1702" spans="1:4" x14ac:dyDescent="0.25">
      <c r="A1702" t="s">
        <v>1296</v>
      </c>
      <c r="B1702">
        <v>988743</v>
      </c>
      <c r="C1702">
        <v>989365</v>
      </c>
      <c r="D1702" t="s">
        <v>1702</v>
      </c>
    </row>
    <row r="1703" spans="1:4" x14ac:dyDescent="0.25">
      <c r="A1703" t="s">
        <v>1296</v>
      </c>
      <c r="B1703">
        <v>992490</v>
      </c>
      <c r="C1703">
        <v>992716</v>
      </c>
      <c r="D1703" t="s">
        <v>1703</v>
      </c>
    </row>
    <row r="1704" spans="1:4" x14ac:dyDescent="0.25">
      <c r="A1704" t="s">
        <v>1296</v>
      </c>
      <c r="B1704">
        <v>1000047</v>
      </c>
      <c r="C1704">
        <v>1000263</v>
      </c>
      <c r="D1704" t="s">
        <v>1704</v>
      </c>
    </row>
    <row r="1705" spans="1:4" x14ac:dyDescent="0.25">
      <c r="A1705" t="s">
        <v>1296</v>
      </c>
      <c r="B1705">
        <v>1000480</v>
      </c>
      <c r="C1705">
        <v>1001011</v>
      </c>
      <c r="D1705" t="s">
        <v>1705</v>
      </c>
    </row>
    <row r="1706" spans="1:4" x14ac:dyDescent="0.25">
      <c r="A1706" t="s">
        <v>1296</v>
      </c>
      <c r="B1706">
        <v>1002011</v>
      </c>
      <c r="C1706">
        <v>1002285</v>
      </c>
      <c r="D1706" t="s">
        <v>1706</v>
      </c>
    </row>
    <row r="1707" spans="1:4" x14ac:dyDescent="0.25">
      <c r="A1707" t="s">
        <v>1296</v>
      </c>
      <c r="B1707">
        <v>1007095</v>
      </c>
      <c r="C1707">
        <v>1007250</v>
      </c>
      <c r="D1707" t="s">
        <v>1707</v>
      </c>
    </row>
    <row r="1708" spans="1:4" x14ac:dyDescent="0.25">
      <c r="A1708" t="s">
        <v>1296</v>
      </c>
      <c r="B1708">
        <v>1007317</v>
      </c>
      <c r="C1708">
        <v>1007737</v>
      </c>
      <c r="D1708" t="s">
        <v>1708</v>
      </c>
    </row>
    <row r="1709" spans="1:4" x14ac:dyDescent="0.25">
      <c r="A1709" t="s">
        <v>1296</v>
      </c>
      <c r="B1709">
        <v>1009942</v>
      </c>
      <c r="C1709">
        <v>1010296</v>
      </c>
      <c r="D1709" t="s">
        <v>1709</v>
      </c>
    </row>
    <row r="1710" spans="1:4" x14ac:dyDescent="0.25">
      <c r="A1710" t="s">
        <v>1296</v>
      </c>
      <c r="B1710">
        <v>1015844</v>
      </c>
      <c r="C1710">
        <v>1016062</v>
      </c>
      <c r="D1710" t="s">
        <v>1710</v>
      </c>
    </row>
    <row r="1711" spans="1:4" x14ac:dyDescent="0.25">
      <c r="A1711" t="s">
        <v>1296</v>
      </c>
      <c r="B1711">
        <v>1019360</v>
      </c>
      <c r="C1711">
        <v>1019625</v>
      </c>
      <c r="D1711" t="s">
        <v>1711</v>
      </c>
    </row>
    <row r="1712" spans="1:4" x14ac:dyDescent="0.25">
      <c r="A1712" t="s">
        <v>1296</v>
      </c>
      <c r="B1712">
        <v>1021703</v>
      </c>
      <c r="C1712">
        <v>1021949</v>
      </c>
      <c r="D1712" t="s">
        <v>1712</v>
      </c>
    </row>
    <row r="1713" spans="1:4" x14ac:dyDescent="0.25">
      <c r="A1713" t="s">
        <v>1296</v>
      </c>
      <c r="B1713">
        <v>1022117</v>
      </c>
      <c r="C1713">
        <v>1022305</v>
      </c>
      <c r="D1713" t="s">
        <v>1713</v>
      </c>
    </row>
    <row r="1714" spans="1:4" x14ac:dyDescent="0.25">
      <c r="A1714" t="s">
        <v>1296</v>
      </c>
      <c r="B1714">
        <v>1028343</v>
      </c>
      <c r="C1714">
        <v>1028527</v>
      </c>
      <c r="D1714" t="s">
        <v>1714</v>
      </c>
    </row>
    <row r="1715" spans="1:4" x14ac:dyDescent="0.25">
      <c r="A1715" t="s">
        <v>1296</v>
      </c>
      <c r="B1715">
        <v>1032002</v>
      </c>
      <c r="C1715">
        <v>1032215</v>
      </c>
      <c r="D1715" t="s">
        <v>1715</v>
      </c>
    </row>
    <row r="1716" spans="1:4" x14ac:dyDescent="0.25">
      <c r="A1716" t="s">
        <v>1296</v>
      </c>
      <c r="B1716">
        <v>1033750</v>
      </c>
      <c r="C1716">
        <v>1033916</v>
      </c>
      <c r="D1716" t="s">
        <v>1716</v>
      </c>
    </row>
    <row r="1717" spans="1:4" x14ac:dyDescent="0.25">
      <c r="A1717" t="s">
        <v>1296</v>
      </c>
      <c r="B1717">
        <v>1034348</v>
      </c>
      <c r="C1717">
        <v>1034565</v>
      </c>
      <c r="D1717" t="s">
        <v>1717</v>
      </c>
    </row>
    <row r="1718" spans="1:4" x14ac:dyDescent="0.25">
      <c r="A1718" t="s">
        <v>1296</v>
      </c>
      <c r="B1718">
        <v>1040640</v>
      </c>
      <c r="C1718">
        <v>1040842</v>
      </c>
      <c r="D1718" t="s">
        <v>1718</v>
      </c>
    </row>
    <row r="1719" spans="1:4" x14ac:dyDescent="0.25">
      <c r="A1719" t="s">
        <v>1296</v>
      </c>
      <c r="B1719">
        <v>1047648</v>
      </c>
      <c r="C1719">
        <v>1047800</v>
      </c>
      <c r="D1719" t="s">
        <v>1719</v>
      </c>
    </row>
    <row r="1720" spans="1:4" x14ac:dyDescent="0.25">
      <c r="A1720" t="s">
        <v>1296</v>
      </c>
      <c r="B1720">
        <v>1048139</v>
      </c>
      <c r="C1720">
        <v>1048308</v>
      </c>
      <c r="D1720" t="s">
        <v>1720</v>
      </c>
    </row>
    <row r="1721" spans="1:4" x14ac:dyDescent="0.25">
      <c r="A1721" t="s">
        <v>1296</v>
      </c>
      <c r="B1721">
        <v>1049468</v>
      </c>
      <c r="C1721">
        <v>1050017</v>
      </c>
      <c r="D1721" t="s">
        <v>1721</v>
      </c>
    </row>
    <row r="1722" spans="1:4" x14ac:dyDescent="0.25">
      <c r="A1722" t="s">
        <v>1296</v>
      </c>
      <c r="B1722">
        <v>1051205</v>
      </c>
      <c r="C1722">
        <v>1051677</v>
      </c>
      <c r="D1722" t="s">
        <v>1722</v>
      </c>
    </row>
    <row r="1723" spans="1:4" x14ac:dyDescent="0.25">
      <c r="A1723" t="s">
        <v>1296</v>
      </c>
      <c r="B1723">
        <v>1051807</v>
      </c>
      <c r="C1723">
        <v>1052059</v>
      </c>
      <c r="D1723" t="s">
        <v>1723</v>
      </c>
    </row>
    <row r="1724" spans="1:4" x14ac:dyDescent="0.25">
      <c r="A1724" t="s">
        <v>1296</v>
      </c>
      <c r="B1724">
        <v>1054867</v>
      </c>
      <c r="C1724">
        <v>1055197</v>
      </c>
      <c r="D1724" t="s">
        <v>1724</v>
      </c>
    </row>
    <row r="1725" spans="1:4" x14ac:dyDescent="0.25">
      <c r="A1725" t="s">
        <v>1296</v>
      </c>
      <c r="B1725">
        <v>1055341</v>
      </c>
      <c r="C1725">
        <v>1055508</v>
      </c>
      <c r="D1725" t="s">
        <v>1725</v>
      </c>
    </row>
    <row r="1726" spans="1:4" x14ac:dyDescent="0.25">
      <c r="A1726" t="s">
        <v>1296</v>
      </c>
      <c r="B1726">
        <v>1056264</v>
      </c>
      <c r="C1726">
        <v>1056503</v>
      </c>
      <c r="D1726" t="s">
        <v>1726</v>
      </c>
    </row>
    <row r="1727" spans="1:4" x14ac:dyDescent="0.25">
      <c r="A1727" t="s">
        <v>1296</v>
      </c>
      <c r="B1727">
        <v>1057301</v>
      </c>
      <c r="C1727">
        <v>1057484</v>
      </c>
      <c r="D1727" t="s">
        <v>1727</v>
      </c>
    </row>
    <row r="1728" spans="1:4" x14ac:dyDescent="0.25">
      <c r="A1728" t="s">
        <v>1296</v>
      </c>
      <c r="B1728">
        <v>1057588</v>
      </c>
      <c r="C1728">
        <v>1058016</v>
      </c>
      <c r="D1728" t="s">
        <v>1728</v>
      </c>
    </row>
    <row r="1729" spans="1:4" x14ac:dyDescent="0.25">
      <c r="A1729" t="s">
        <v>1296</v>
      </c>
      <c r="B1729">
        <v>1058141</v>
      </c>
      <c r="C1729">
        <v>1058443</v>
      </c>
      <c r="D1729" t="s">
        <v>1729</v>
      </c>
    </row>
    <row r="1730" spans="1:4" x14ac:dyDescent="0.25">
      <c r="A1730" t="s">
        <v>1296</v>
      </c>
      <c r="B1730">
        <v>1059357</v>
      </c>
      <c r="C1730">
        <v>1059516</v>
      </c>
      <c r="D1730" t="s">
        <v>1730</v>
      </c>
    </row>
    <row r="1731" spans="1:4" x14ac:dyDescent="0.25">
      <c r="A1731" t="s">
        <v>1296</v>
      </c>
      <c r="B1731">
        <v>1061620</v>
      </c>
      <c r="C1731">
        <v>1061803</v>
      </c>
      <c r="D1731" t="s">
        <v>1731</v>
      </c>
    </row>
    <row r="1732" spans="1:4" x14ac:dyDescent="0.25">
      <c r="A1732" t="s">
        <v>1296</v>
      </c>
      <c r="B1732">
        <v>1062702</v>
      </c>
      <c r="C1732">
        <v>1062871</v>
      </c>
      <c r="D1732" t="s">
        <v>1732</v>
      </c>
    </row>
    <row r="1733" spans="1:4" x14ac:dyDescent="0.25">
      <c r="A1733" t="s">
        <v>1296</v>
      </c>
      <c r="B1733">
        <v>1063047</v>
      </c>
      <c r="C1733">
        <v>1063328</v>
      </c>
      <c r="D1733" t="s">
        <v>1733</v>
      </c>
    </row>
    <row r="1734" spans="1:4" x14ac:dyDescent="0.25">
      <c r="A1734" t="s">
        <v>1296</v>
      </c>
      <c r="B1734">
        <v>1068932</v>
      </c>
      <c r="C1734">
        <v>1069148</v>
      </c>
      <c r="D1734" t="s">
        <v>1734</v>
      </c>
    </row>
    <row r="1735" spans="1:4" x14ac:dyDescent="0.25">
      <c r="A1735" t="s">
        <v>1296</v>
      </c>
      <c r="B1735">
        <v>1069973</v>
      </c>
      <c r="C1735">
        <v>1070124</v>
      </c>
      <c r="D1735" t="s">
        <v>1735</v>
      </c>
    </row>
    <row r="1736" spans="1:4" x14ac:dyDescent="0.25">
      <c r="A1736" t="s">
        <v>1296</v>
      </c>
      <c r="B1736">
        <v>1073568</v>
      </c>
      <c r="C1736">
        <v>1073750</v>
      </c>
      <c r="D1736" t="s">
        <v>1736</v>
      </c>
    </row>
    <row r="1737" spans="1:4" x14ac:dyDescent="0.25">
      <c r="A1737" t="s">
        <v>1296</v>
      </c>
      <c r="B1737">
        <v>1075759</v>
      </c>
      <c r="C1737">
        <v>1076167</v>
      </c>
      <c r="D1737" t="s">
        <v>1737</v>
      </c>
    </row>
    <row r="1738" spans="1:4" x14ac:dyDescent="0.25">
      <c r="A1738" t="s">
        <v>1296</v>
      </c>
      <c r="B1738">
        <v>1077303</v>
      </c>
      <c r="C1738">
        <v>1077499</v>
      </c>
      <c r="D1738" t="s">
        <v>1738</v>
      </c>
    </row>
    <row r="1739" spans="1:4" x14ac:dyDescent="0.25">
      <c r="A1739" t="s">
        <v>1296</v>
      </c>
      <c r="B1739">
        <v>1079580</v>
      </c>
      <c r="C1739">
        <v>1080348</v>
      </c>
      <c r="D1739" t="s">
        <v>1739</v>
      </c>
    </row>
    <row r="1740" spans="1:4" x14ac:dyDescent="0.25">
      <c r="A1740" t="s">
        <v>1296</v>
      </c>
      <c r="B1740">
        <v>1080599</v>
      </c>
      <c r="C1740">
        <v>1080781</v>
      </c>
      <c r="D1740" t="s">
        <v>1740</v>
      </c>
    </row>
    <row r="1741" spans="1:4" x14ac:dyDescent="0.25">
      <c r="A1741" t="s">
        <v>1296</v>
      </c>
      <c r="B1741">
        <v>1080973</v>
      </c>
      <c r="C1741">
        <v>1081247</v>
      </c>
      <c r="D1741" t="s">
        <v>1741</v>
      </c>
    </row>
    <row r="1742" spans="1:4" x14ac:dyDescent="0.25">
      <c r="A1742" t="s">
        <v>1296</v>
      </c>
      <c r="B1742">
        <v>1081281</v>
      </c>
      <c r="C1742">
        <v>1081607</v>
      </c>
      <c r="D1742" t="s">
        <v>1742</v>
      </c>
    </row>
    <row r="1743" spans="1:4" x14ac:dyDescent="0.25">
      <c r="A1743" t="s">
        <v>1296</v>
      </c>
      <c r="B1743">
        <v>1085623</v>
      </c>
      <c r="C1743">
        <v>1085868</v>
      </c>
      <c r="D1743" t="s">
        <v>1743</v>
      </c>
    </row>
    <row r="1744" spans="1:4" x14ac:dyDescent="0.25">
      <c r="A1744" t="s">
        <v>1296</v>
      </c>
      <c r="B1744">
        <v>1088824</v>
      </c>
      <c r="C1744">
        <v>1088990</v>
      </c>
      <c r="D1744" t="s">
        <v>1744</v>
      </c>
    </row>
    <row r="1745" spans="1:4" x14ac:dyDescent="0.25">
      <c r="A1745" t="s">
        <v>1296</v>
      </c>
      <c r="B1745">
        <v>1089093</v>
      </c>
      <c r="C1745">
        <v>1089288</v>
      </c>
      <c r="D1745" t="s">
        <v>1745</v>
      </c>
    </row>
    <row r="1746" spans="1:4" x14ac:dyDescent="0.25">
      <c r="A1746" t="s">
        <v>1296</v>
      </c>
      <c r="B1746">
        <v>1090947</v>
      </c>
      <c r="C1746">
        <v>1091168</v>
      </c>
      <c r="D1746" t="s">
        <v>1746</v>
      </c>
    </row>
    <row r="1747" spans="1:4" x14ac:dyDescent="0.25">
      <c r="A1747" t="s">
        <v>1296</v>
      </c>
      <c r="B1747">
        <v>1094781</v>
      </c>
      <c r="C1747">
        <v>1095116</v>
      </c>
      <c r="D1747" t="s">
        <v>1747</v>
      </c>
    </row>
    <row r="1748" spans="1:4" x14ac:dyDescent="0.25">
      <c r="A1748" t="s">
        <v>1296</v>
      </c>
      <c r="B1748">
        <v>1101509</v>
      </c>
      <c r="C1748">
        <v>1101662</v>
      </c>
      <c r="D1748" t="s">
        <v>1748</v>
      </c>
    </row>
    <row r="1749" spans="1:4" x14ac:dyDescent="0.25">
      <c r="A1749" t="s">
        <v>1296</v>
      </c>
      <c r="B1749">
        <v>1102011</v>
      </c>
      <c r="C1749">
        <v>1102265</v>
      </c>
      <c r="D1749" t="s">
        <v>1749</v>
      </c>
    </row>
    <row r="1750" spans="1:4" x14ac:dyDescent="0.25">
      <c r="A1750" t="s">
        <v>1296</v>
      </c>
      <c r="B1750">
        <v>1104860</v>
      </c>
      <c r="C1750">
        <v>1105021</v>
      </c>
      <c r="D1750" t="s">
        <v>1750</v>
      </c>
    </row>
    <row r="1751" spans="1:4" x14ac:dyDescent="0.25">
      <c r="A1751" t="s">
        <v>1296</v>
      </c>
      <c r="B1751">
        <v>1105422</v>
      </c>
      <c r="C1751">
        <v>1105614</v>
      </c>
      <c r="D1751" t="s">
        <v>1751</v>
      </c>
    </row>
    <row r="1752" spans="1:4" x14ac:dyDescent="0.25">
      <c r="A1752" t="s">
        <v>1296</v>
      </c>
      <c r="B1752">
        <v>1105976</v>
      </c>
      <c r="C1752">
        <v>1106400</v>
      </c>
      <c r="D1752" t="s">
        <v>1752</v>
      </c>
    </row>
    <row r="1753" spans="1:4" x14ac:dyDescent="0.25">
      <c r="A1753" t="s">
        <v>1296</v>
      </c>
      <c r="B1753">
        <v>1108951</v>
      </c>
      <c r="C1753">
        <v>1109135</v>
      </c>
      <c r="D1753" t="s">
        <v>1753</v>
      </c>
    </row>
    <row r="1754" spans="1:4" x14ac:dyDescent="0.25">
      <c r="A1754" t="s">
        <v>1296</v>
      </c>
      <c r="B1754">
        <v>1110424</v>
      </c>
      <c r="C1754">
        <v>1110851</v>
      </c>
      <c r="D1754" t="s">
        <v>1754</v>
      </c>
    </row>
    <row r="1755" spans="1:4" x14ac:dyDescent="0.25">
      <c r="A1755" t="s">
        <v>1296</v>
      </c>
      <c r="B1755">
        <v>1112334</v>
      </c>
      <c r="C1755">
        <v>1112494</v>
      </c>
      <c r="D1755" t="s">
        <v>1755</v>
      </c>
    </row>
    <row r="1756" spans="1:4" x14ac:dyDescent="0.25">
      <c r="A1756" t="s">
        <v>1296</v>
      </c>
      <c r="B1756">
        <v>1118156</v>
      </c>
      <c r="C1756">
        <v>1118540</v>
      </c>
      <c r="D1756" t="s">
        <v>1756</v>
      </c>
    </row>
    <row r="1757" spans="1:4" x14ac:dyDescent="0.25">
      <c r="A1757" t="s">
        <v>1296</v>
      </c>
      <c r="B1757">
        <v>1119187</v>
      </c>
      <c r="C1757">
        <v>1119378</v>
      </c>
      <c r="D1757" t="s">
        <v>1757</v>
      </c>
    </row>
    <row r="1758" spans="1:4" x14ac:dyDescent="0.25">
      <c r="A1758" t="s">
        <v>1296</v>
      </c>
      <c r="B1758">
        <v>1120245</v>
      </c>
      <c r="C1758">
        <v>1120682</v>
      </c>
      <c r="D1758" t="s">
        <v>1758</v>
      </c>
    </row>
    <row r="1759" spans="1:4" x14ac:dyDescent="0.25">
      <c r="A1759" t="s">
        <v>1296</v>
      </c>
      <c r="B1759">
        <v>1122431</v>
      </c>
      <c r="C1759">
        <v>1122601</v>
      </c>
      <c r="D1759" t="s">
        <v>1759</v>
      </c>
    </row>
    <row r="1760" spans="1:4" x14ac:dyDescent="0.25">
      <c r="A1760" t="s">
        <v>1296</v>
      </c>
      <c r="B1760">
        <v>1130464</v>
      </c>
      <c r="C1760">
        <v>1130649</v>
      </c>
      <c r="D1760" t="s">
        <v>1760</v>
      </c>
    </row>
    <row r="1761" spans="1:4" x14ac:dyDescent="0.25">
      <c r="A1761" t="s">
        <v>1296</v>
      </c>
      <c r="B1761">
        <v>1130742</v>
      </c>
      <c r="C1761">
        <v>1130899</v>
      </c>
      <c r="D1761" t="s">
        <v>1761</v>
      </c>
    </row>
    <row r="1762" spans="1:4" x14ac:dyDescent="0.25">
      <c r="A1762" t="s">
        <v>1296</v>
      </c>
      <c r="B1762">
        <v>1134183</v>
      </c>
      <c r="C1762">
        <v>1134535</v>
      </c>
      <c r="D1762" t="s">
        <v>1762</v>
      </c>
    </row>
    <row r="1763" spans="1:4" x14ac:dyDescent="0.25">
      <c r="A1763" t="s">
        <v>1296</v>
      </c>
      <c r="B1763">
        <v>1136394</v>
      </c>
      <c r="C1763">
        <v>1136592</v>
      </c>
      <c r="D1763" t="s">
        <v>1763</v>
      </c>
    </row>
    <row r="1764" spans="1:4" x14ac:dyDescent="0.25">
      <c r="A1764" t="s">
        <v>1296</v>
      </c>
      <c r="B1764">
        <v>1137609</v>
      </c>
      <c r="C1764">
        <v>1137881</v>
      </c>
      <c r="D1764" t="s">
        <v>1764</v>
      </c>
    </row>
    <row r="1765" spans="1:4" x14ac:dyDescent="0.25">
      <c r="A1765" t="s">
        <v>1296</v>
      </c>
      <c r="B1765">
        <v>1138530</v>
      </c>
      <c r="C1765">
        <v>1138691</v>
      </c>
      <c r="D1765" t="s">
        <v>1765</v>
      </c>
    </row>
    <row r="1766" spans="1:4" x14ac:dyDescent="0.25">
      <c r="A1766" t="s">
        <v>1296</v>
      </c>
      <c r="B1766">
        <v>1141400</v>
      </c>
      <c r="C1766">
        <v>1141696</v>
      </c>
      <c r="D1766" t="s">
        <v>1766</v>
      </c>
    </row>
    <row r="1767" spans="1:4" x14ac:dyDescent="0.25">
      <c r="A1767" t="s">
        <v>1296</v>
      </c>
      <c r="B1767">
        <v>1141877</v>
      </c>
      <c r="C1767">
        <v>1142156</v>
      </c>
      <c r="D1767" t="s">
        <v>1767</v>
      </c>
    </row>
    <row r="1768" spans="1:4" x14ac:dyDescent="0.25">
      <c r="A1768" t="s">
        <v>1296</v>
      </c>
      <c r="B1768">
        <v>1143266</v>
      </c>
      <c r="C1768">
        <v>1143517</v>
      </c>
      <c r="D1768" t="s">
        <v>1768</v>
      </c>
    </row>
    <row r="1769" spans="1:4" x14ac:dyDescent="0.25">
      <c r="A1769" t="s">
        <v>1296</v>
      </c>
      <c r="B1769">
        <v>1147892</v>
      </c>
      <c r="C1769">
        <v>1148156</v>
      </c>
      <c r="D1769" t="s">
        <v>1769</v>
      </c>
    </row>
    <row r="1770" spans="1:4" x14ac:dyDescent="0.25">
      <c r="A1770" t="s">
        <v>1296</v>
      </c>
      <c r="B1770">
        <v>1148743</v>
      </c>
      <c r="C1770">
        <v>1148981</v>
      </c>
      <c r="D1770" t="s">
        <v>1770</v>
      </c>
    </row>
    <row r="1771" spans="1:4" x14ac:dyDescent="0.25">
      <c r="A1771" t="s">
        <v>1296</v>
      </c>
      <c r="B1771">
        <v>1149479</v>
      </c>
      <c r="C1771">
        <v>1149642</v>
      </c>
      <c r="D1771" t="s">
        <v>1771</v>
      </c>
    </row>
    <row r="1772" spans="1:4" x14ac:dyDescent="0.25">
      <c r="A1772" t="s">
        <v>1296</v>
      </c>
      <c r="B1772">
        <v>1149869</v>
      </c>
      <c r="C1772">
        <v>1150138</v>
      </c>
      <c r="D1772" t="s">
        <v>1772</v>
      </c>
    </row>
    <row r="1773" spans="1:4" x14ac:dyDescent="0.25">
      <c r="A1773" t="s">
        <v>1296</v>
      </c>
      <c r="B1773">
        <v>1150586</v>
      </c>
      <c r="C1773">
        <v>1150755</v>
      </c>
      <c r="D1773" t="s">
        <v>1773</v>
      </c>
    </row>
    <row r="1774" spans="1:4" x14ac:dyDescent="0.25">
      <c r="A1774" t="s">
        <v>1296</v>
      </c>
      <c r="B1774">
        <v>1151034</v>
      </c>
      <c r="C1774">
        <v>1151283</v>
      </c>
      <c r="D1774" t="s">
        <v>1774</v>
      </c>
    </row>
    <row r="1775" spans="1:4" x14ac:dyDescent="0.25">
      <c r="A1775" t="s">
        <v>1296</v>
      </c>
      <c r="B1775">
        <v>1155652</v>
      </c>
      <c r="C1775">
        <v>1156056</v>
      </c>
      <c r="D1775" t="s">
        <v>1775</v>
      </c>
    </row>
    <row r="1776" spans="1:4" x14ac:dyDescent="0.25">
      <c r="A1776" t="s">
        <v>1296</v>
      </c>
      <c r="B1776">
        <v>1156429</v>
      </c>
      <c r="C1776">
        <v>1156581</v>
      </c>
      <c r="D1776" t="s">
        <v>1776</v>
      </c>
    </row>
    <row r="1777" spans="1:4" x14ac:dyDescent="0.25">
      <c r="A1777" t="s">
        <v>1296</v>
      </c>
      <c r="B1777">
        <v>1156910</v>
      </c>
      <c r="C1777">
        <v>1157080</v>
      </c>
      <c r="D1777" t="s">
        <v>1777</v>
      </c>
    </row>
    <row r="1778" spans="1:4" x14ac:dyDescent="0.25">
      <c r="A1778" t="s">
        <v>1296</v>
      </c>
      <c r="B1778">
        <v>1158102</v>
      </c>
      <c r="C1778">
        <v>1158728</v>
      </c>
      <c r="D1778" t="s">
        <v>1778</v>
      </c>
    </row>
    <row r="1779" spans="1:4" x14ac:dyDescent="0.25">
      <c r="A1779" t="s">
        <v>1296</v>
      </c>
      <c r="B1779">
        <v>1160655</v>
      </c>
      <c r="C1779">
        <v>1161064</v>
      </c>
      <c r="D1779" t="s">
        <v>1779</v>
      </c>
    </row>
    <row r="1780" spans="1:4" x14ac:dyDescent="0.25">
      <c r="A1780" t="s">
        <v>1296</v>
      </c>
      <c r="B1780">
        <v>1161675</v>
      </c>
      <c r="C1780">
        <v>1161878</v>
      </c>
      <c r="D1780" t="s">
        <v>1780</v>
      </c>
    </row>
    <row r="1781" spans="1:4" x14ac:dyDescent="0.25">
      <c r="A1781" t="s">
        <v>1296</v>
      </c>
      <c r="B1781">
        <v>1163536</v>
      </c>
      <c r="C1781">
        <v>1163828</v>
      </c>
      <c r="D1781" t="s">
        <v>1781</v>
      </c>
    </row>
    <row r="1782" spans="1:4" x14ac:dyDescent="0.25">
      <c r="A1782" t="s">
        <v>1296</v>
      </c>
      <c r="B1782">
        <v>1164478</v>
      </c>
      <c r="C1782">
        <v>1164676</v>
      </c>
      <c r="D1782" t="s">
        <v>1782</v>
      </c>
    </row>
    <row r="1783" spans="1:4" x14ac:dyDescent="0.25">
      <c r="A1783" t="s">
        <v>1296</v>
      </c>
      <c r="B1783">
        <v>1164996</v>
      </c>
      <c r="C1783">
        <v>1165173</v>
      </c>
      <c r="D1783" t="s">
        <v>1783</v>
      </c>
    </row>
    <row r="1784" spans="1:4" x14ac:dyDescent="0.25">
      <c r="A1784" t="s">
        <v>1296</v>
      </c>
      <c r="B1784">
        <v>1165568</v>
      </c>
      <c r="C1784">
        <v>1165742</v>
      </c>
      <c r="D1784" t="s">
        <v>1784</v>
      </c>
    </row>
    <row r="1785" spans="1:4" x14ac:dyDescent="0.25">
      <c r="A1785" t="s">
        <v>1296</v>
      </c>
      <c r="B1785">
        <v>1167324</v>
      </c>
      <c r="C1785">
        <v>1167480</v>
      </c>
      <c r="D1785" t="s">
        <v>1785</v>
      </c>
    </row>
    <row r="1786" spans="1:4" x14ac:dyDescent="0.25">
      <c r="A1786" t="s">
        <v>1296</v>
      </c>
      <c r="B1786">
        <v>1169168</v>
      </c>
      <c r="C1786">
        <v>1169448</v>
      </c>
      <c r="D1786" t="s">
        <v>1786</v>
      </c>
    </row>
    <row r="1787" spans="1:4" x14ac:dyDescent="0.25">
      <c r="A1787" t="s">
        <v>1296</v>
      </c>
      <c r="B1787">
        <v>1170596</v>
      </c>
      <c r="C1787">
        <v>1170837</v>
      </c>
      <c r="D1787" t="s">
        <v>1787</v>
      </c>
    </row>
    <row r="1788" spans="1:4" x14ac:dyDescent="0.25">
      <c r="A1788" t="s">
        <v>1296</v>
      </c>
      <c r="B1788">
        <v>1171210</v>
      </c>
      <c r="C1788">
        <v>1171366</v>
      </c>
      <c r="D1788" t="s">
        <v>1788</v>
      </c>
    </row>
    <row r="1789" spans="1:4" x14ac:dyDescent="0.25">
      <c r="A1789" t="s">
        <v>1296</v>
      </c>
      <c r="B1789">
        <v>1172606</v>
      </c>
      <c r="C1789">
        <v>1172762</v>
      </c>
      <c r="D1789" t="s">
        <v>1789</v>
      </c>
    </row>
    <row r="1790" spans="1:4" x14ac:dyDescent="0.25">
      <c r="A1790" t="s">
        <v>1296</v>
      </c>
      <c r="B1790">
        <v>1175710</v>
      </c>
      <c r="C1790">
        <v>1176033</v>
      </c>
      <c r="D1790" t="s">
        <v>1790</v>
      </c>
    </row>
    <row r="1791" spans="1:4" x14ac:dyDescent="0.25">
      <c r="A1791" t="s">
        <v>1296</v>
      </c>
      <c r="B1791">
        <v>1176108</v>
      </c>
      <c r="C1791">
        <v>1176279</v>
      </c>
      <c r="D1791" t="s">
        <v>1791</v>
      </c>
    </row>
    <row r="1792" spans="1:4" x14ac:dyDescent="0.25">
      <c r="A1792" t="s">
        <v>1296</v>
      </c>
      <c r="B1792">
        <v>1176582</v>
      </c>
      <c r="C1792">
        <v>1176807</v>
      </c>
      <c r="D1792" t="s">
        <v>1792</v>
      </c>
    </row>
    <row r="1793" spans="1:4" x14ac:dyDescent="0.25">
      <c r="A1793" t="s">
        <v>1296</v>
      </c>
      <c r="B1793">
        <v>1177537</v>
      </c>
      <c r="C1793">
        <v>1177710</v>
      </c>
      <c r="D1793" t="s">
        <v>1793</v>
      </c>
    </row>
    <row r="1794" spans="1:4" x14ac:dyDescent="0.25">
      <c r="A1794" t="s">
        <v>1296</v>
      </c>
      <c r="B1794">
        <v>1180488</v>
      </c>
      <c r="C1794">
        <v>1180648</v>
      </c>
      <c r="D1794" t="s">
        <v>1794</v>
      </c>
    </row>
    <row r="1795" spans="1:4" x14ac:dyDescent="0.25">
      <c r="A1795" t="s">
        <v>1296</v>
      </c>
      <c r="B1795">
        <v>1184251</v>
      </c>
      <c r="C1795">
        <v>1184461</v>
      </c>
      <c r="D1795" t="s">
        <v>1795</v>
      </c>
    </row>
    <row r="1796" spans="1:4" x14ac:dyDescent="0.25">
      <c r="A1796" t="s">
        <v>1296</v>
      </c>
      <c r="B1796">
        <v>1185109</v>
      </c>
      <c r="C1796">
        <v>1185355</v>
      </c>
      <c r="D1796" t="s">
        <v>1796</v>
      </c>
    </row>
    <row r="1797" spans="1:4" x14ac:dyDescent="0.25">
      <c r="A1797" t="s">
        <v>1296</v>
      </c>
      <c r="B1797">
        <v>1195720</v>
      </c>
      <c r="C1797">
        <v>1195948</v>
      </c>
      <c r="D1797" t="s">
        <v>1797</v>
      </c>
    </row>
    <row r="1798" spans="1:4" x14ac:dyDescent="0.25">
      <c r="A1798" t="s">
        <v>1296</v>
      </c>
      <c r="B1798">
        <v>1199484</v>
      </c>
      <c r="C1798">
        <v>1199747</v>
      </c>
      <c r="D1798" t="s">
        <v>1798</v>
      </c>
    </row>
    <row r="1799" spans="1:4" x14ac:dyDescent="0.25">
      <c r="A1799" t="s">
        <v>1296</v>
      </c>
      <c r="B1799">
        <v>1208508</v>
      </c>
      <c r="C1799">
        <v>1208717</v>
      </c>
      <c r="D1799" t="s">
        <v>1799</v>
      </c>
    </row>
    <row r="1800" spans="1:4" x14ac:dyDescent="0.25">
      <c r="A1800" t="s">
        <v>1296</v>
      </c>
      <c r="B1800">
        <v>1210721</v>
      </c>
      <c r="C1800">
        <v>1210923</v>
      </c>
      <c r="D1800" t="s">
        <v>1800</v>
      </c>
    </row>
    <row r="1801" spans="1:4" x14ac:dyDescent="0.25">
      <c r="A1801" t="s">
        <v>1296</v>
      </c>
      <c r="B1801">
        <v>1212385</v>
      </c>
      <c r="C1801">
        <v>1212777</v>
      </c>
      <c r="D1801" t="s">
        <v>1801</v>
      </c>
    </row>
    <row r="1802" spans="1:4" x14ac:dyDescent="0.25">
      <c r="A1802" t="s">
        <v>1296</v>
      </c>
      <c r="B1802">
        <v>1219186</v>
      </c>
      <c r="C1802">
        <v>1219399</v>
      </c>
      <c r="D1802" t="s">
        <v>1802</v>
      </c>
    </row>
    <row r="1803" spans="1:4" x14ac:dyDescent="0.25">
      <c r="A1803" t="s">
        <v>1296</v>
      </c>
      <c r="B1803">
        <v>1223635</v>
      </c>
      <c r="C1803">
        <v>1223827</v>
      </c>
      <c r="D1803" t="s">
        <v>1803</v>
      </c>
    </row>
    <row r="1804" spans="1:4" x14ac:dyDescent="0.25">
      <c r="A1804" t="s">
        <v>1296</v>
      </c>
      <c r="B1804">
        <v>1224214</v>
      </c>
      <c r="C1804">
        <v>1224586</v>
      </c>
      <c r="D1804" t="s">
        <v>1804</v>
      </c>
    </row>
    <row r="1805" spans="1:4" x14ac:dyDescent="0.25">
      <c r="A1805" t="s">
        <v>1296</v>
      </c>
      <c r="B1805">
        <v>1227262</v>
      </c>
      <c r="C1805">
        <v>1227445</v>
      </c>
      <c r="D1805" t="s">
        <v>1805</v>
      </c>
    </row>
    <row r="1806" spans="1:4" x14ac:dyDescent="0.25">
      <c r="A1806" t="s">
        <v>1296</v>
      </c>
      <c r="B1806">
        <v>1230814</v>
      </c>
      <c r="C1806">
        <v>1231057</v>
      </c>
      <c r="D1806" t="s">
        <v>1806</v>
      </c>
    </row>
    <row r="1807" spans="1:4" x14ac:dyDescent="0.25">
      <c r="A1807" t="s">
        <v>1296</v>
      </c>
      <c r="B1807">
        <v>1231780</v>
      </c>
      <c r="C1807">
        <v>1232002</v>
      </c>
      <c r="D1807" t="s">
        <v>1807</v>
      </c>
    </row>
    <row r="1808" spans="1:4" x14ac:dyDescent="0.25">
      <c r="A1808" t="s">
        <v>1296</v>
      </c>
      <c r="B1808">
        <v>1232097</v>
      </c>
      <c r="C1808">
        <v>1232623</v>
      </c>
      <c r="D1808" t="s">
        <v>1808</v>
      </c>
    </row>
    <row r="1809" spans="1:4" x14ac:dyDescent="0.25">
      <c r="A1809" t="s">
        <v>1296</v>
      </c>
      <c r="B1809">
        <v>1235331</v>
      </c>
      <c r="C1809">
        <v>1235494</v>
      </c>
      <c r="D1809" t="s">
        <v>1809</v>
      </c>
    </row>
    <row r="1810" spans="1:4" x14ac:dyDescent="0.25">
      <c r="A1810" t="s">
        <v>1296</v>
      </c>
      <c r="B1810">
        <v>1239202</v>
      </c>
      <c r="C1810">
        <v>1239447</v>
      </c>
      <c r="D1810" t="s">
        <v>1810</v>
      </c>
    </row>
    <row r="1811" spans="1:4" x14ac:dyDescent="0.25">
      <c r="A1811" t="s">
        <v>1296</v>
      </c>
      <c r="B1811">
        <v>1241210</v>
      </c>
      <c r="C1811">
        <v>1241693</v>
      </c>
      <c r="D1811" t="s">
        <v>1811</v>
      </c>
    </row>
    <row r="1812" spans="1:4" x14ac:dyDescent="0.25">
      <c r="A1812" t="s">
        <v>1296</v>
      </c>
      <c r="B1812">
        <v>1242971</v>
      </c>
      <c r="C1812">
        <v>1243603</v>
      </c>
      <c r="D1812" t="s">
        <v>1812</v>
      </c>
    </row>
    <row r="1813" spans="1:4" x14ac:dyDescent="0.25">
      <c r="A1813" t="s">
        <v>1296</v>
      </c>
      <c r="B1813">
        <v>1244045</v>
      </c>
      <c r="C1813">
        <v>1244345</v>
      </c>
      <c r="D1813" t="s">
        <v>1813</v>
      </c>
    </row>
    <row r="1814" spans="1:4" x14ac:dyDescent="0.25">
      <c r="A1814" t="s">
        <v>1296</v>
      </c>
      <c r="B1814">
        <v>1247063</v>
      </c>
      <c r="C1814">
        <v>1247220</v>
      </c>
      <c r="D1814" t="s">
        <v>1814</v>
      </c>
    </row>
    <row r="1815" spans="1:4" x14ac:dyDescent="0.25">
      <c r="A1815" t="s">
        <v>1296</v>
      </c>
      <c r="B1815">
        <v>1249920</v>
      </c>
      <c r="C1815">
        <v>1250143</v>
      </c>
      <c r="D1815" t="s">
        <v>1815</v>
      </c>
    </row>
    <row r="1816" spans="1:4" x14ac:dyDescent="0.25">
      <c r="A1816" t="s">
        <v>1296</v>
      </c>
      <c r="B1816">
        <v>1254665</v>
      </c>
      <c r="C1816">
        <v>1254869</v>
      </c>
      <c r="D1816" t="s">
        <v>1816</v>
      </c>
    </row>
    <row r="1817" spans="1:4" x14ac:dyDescent="0.25">
      <c r="A1817" t="s">
        <v>1296</v>
      </c>
      <c r="B1817">
        <v>1254896</v>
      </c>
      <c r="C1817">
        <v>1255368</v>
      </c>
      <c r="D1817" t="s">
        <v>1817</v>
      </c>
    </row>
    <row r="1818" spans="1:4" x14ac:dyDescent="0.25">
      <c r="A1818" t="s">
        <v>1296</v>
      </c>
      <c r="B1818">
        <v>1257426</v>
      </c>
      <c r="C1818">
        <v>1257631</v>
      </c>
      <c r="D1818" t="s">
        <v>1818</v>
      </c>
    </row>
    <row r="1819" spans="1:4" x14ac:dyDescent="0.25">
      <c r="A1819" t="s">
        <v>1296</v>
      </c>
      <c r="B1819">
        <v>1257726</v>
      </c>
      <c r="C1819">
        <v>1257897</v>
      </c>
      <c r="D1819" t="s">
        <v>1819</v>
      </c>
    </row>
    <row r="1820" spans="1:4" x14ac:dyDescent="0.25">
      <c r="A1820" t="s">
        <v>1296</v>
      </c>
      <c r="B1820">
        <v>1259057</v>
      </c>
      <c r="C1820">
        <v>1259378</v>
      </c>
      <c r="D1820" t="s">
        <v>1820</v>
      </c>
    </row>
    <row r="1821" spans="1:4" x14ac:dyDescent="0.25">
      <c r="A1821" t="s">
        <v>1296</v>
      </c>
      <c r="B1821">
        <v>1260854</v>
      </c>
      <c r="C1821">
        <v>1261012</v>
      </c>
      <c r="D1821" t="s">
        <v>1821</v>
      </c>
    </row>
    <row r="1822" spans="1:4" x14ac:dyDescent="0.25">
      <c r="A1822" t="s">
        <v>1296</v>
      </c>
      <c r="B1822">
        <v>1262003</v>
      </c>
      <c r="C1822">
        <v>1262182</v>
      </c>
      <c r="D1822" t="s">
        <v>1822</v>
      </c>
    </row>
    <row r="1823" spans="1:4" x14ac:dyDescent="0.25">
      <c r="A1823" t="s">
        <v>1296</v>
      </c>
      <c r="B1823">
        <v>1263627</v>
      </c>
      <c r="C1823">
        <v>1263932</v>
      </c>
      <c r="D1823" t="s">
        <v>1823</v>
      </c>
    </row>
    <row r="1824" spans="1:4" x14ac:dyDescent="0.25">
      <c r="A1824" t="s">
        <v>1296</v>
      </c>
      <c r="B1824">
        <v>1264025</v>
      </c>
      <c r="C1824">
        <v>1264190</v>
      </c>
      <c r="D1824" t="s">
        <v>1824</v>
      </c>
    </row>
    <row r="1825" spans="1:4" x14ac:dyDescent="0.25">
      <c r="A1825" t="s">
        <v>1296</v>
      </c>
      <c r="B1825">
        <v>1264651</v>
      </c>
      <c r="C1825">
        <v>1265081</v>
      </c>
      <c r="D1825" t="s">
        <v>1825</v>
      </c>
    </row>
    <row r="1826" spans="1:4" x14ac:dyDescent="0.25">
      <c r="A1826" t="s">
        <v>1296</v>
      </c>
      <c r="B1826">
        <v>1266081</v>
      </c>
      <c r="C1826">
        <v>1266906</v>
      </c>
      <c r="D1826" t="s">
        <v>1826</v>
      </c>
    </row>
    <row r="1827" spans="1:4" x14ac:dyDescent="0.25">
      <c r="A1827" t="s">
        <v>1296</v>
      </c>
      <c r="B1827">
        <v>1267765</v>
      </c>
      <c r="C1827">
        <v>1267947</v>
      </c>
      <c r="D1827" t="s">
        <v>1827</v>
      </c>
    </row>
    <row r="1828" spans="1:4" x14ac:dyDescent="0.25">
      <c r="A1828" t="s">
        <v>1296</v>
      </c>
      <c r="B1828">
        <v>1268029</v>
      </c>
      <c r="C1828">
        <v>1268551</v>
      </c>
      <c r="D1828" t="s">
        <v>1828</v>
      </c>
    </row>
    <row r="1829" spans="1:4" x14ac:dyDescent="0.25">
      <c r="A1829" t="s">
        <v>1296</v>
      </c>
      <c r="B1829">
        <v>1271334</v>
      </c>
      <c r="C1829">
        <v>1271611</v>
      </c>
      <c r="D1829" t="s">
        <v>1829</v>
      </c>
    </row>
    <row r="1830" spans="1:4" x14ac:dyDescent="0.25">
      <c r="A1830" t="s">
        <v>1296</v>
      </c>
      <c r="B1830">
        <v>1274719</v>
      </c>
      <c r="C1830">
        <v>1274918</v>
      </c>
      <c r="D1830" t="s">
        <v>1830</v>
      </c>
    </row>
    <row r="1831" spans="1:4" x14ac:dyDescent="0.25">
      <c r="A1831" t="s">
        <v>1296</v>
      </c>
      <c r="B1831">
        <v>1277103</v>
      </c>
      <c r="C1831">
        <v>1277739</v>
      </c>
      <c r="D1831" t="s">
        <v>1831</v>
      </c>
    </row>
    <row r="1832" spans="1:4" x14ac:dyDescent="0.25">
      <c r="A1832" t="s">
        <v>1296</v>
      </c>
      <c r="B1832">
        <v>1278145</v>
      </c>
      <c r="C1832">
        <v>1278342</v>
      </c>
      <c r="D1832" t="s">
        <v>1832</v>
      </c>
    </row>
    <row r="1833" spans="1:4" x14ac:dyDescent="0.25">
      <c r="A1833" t="s">
        <v>1296</v>
      </c>
      <c r="B1833">
        <v>1285475</v>
      </c>
      <c r="C1833">
        <v>1285872</v>
      </c>
      <c r="D1833" t="s">
        <v>1833</v>
      </c>
    </row>
    <row r="1834" spans="1:4" x14ac:dyDescent="0.25">
      <c r="A1834" t="s">
        <v>1296</v>
      </c>
      <c r="B1834">
        <v>1286199</v>
      </c>
      <c r="C1834">
        <v>1286507</v>
      </c>
      <c r="D1834" t="s">
        <v>1834</v>
      </c>
    </row>
    <row r="1835" spans="1:4" x14ac:dyDescent="0.25">
      <c r="A1835" t="s">
        <v>1296</v>
      </c>
      <c r="B1835">
        <v>1286962</v>
      </c>
      <c r="C1835">
        <v>1287116</v>
      </c>
      <c r="D1835" t="s">
        <v>1835</v>
      </c>
    </row>
    <row r="1836" spans="1:4" x14ac:dyDescent="0.25">
      <c r="A1836" t="s">
        <v>1296</v>
      </c>
      <c r="B1836">
        <v>1287212</v>
      </c>
      <c r="C1836">
        <v>1287388</v>
      </c>
      <c r="D1836" t="s">
        <v>1836</v>
      </c>
    </row>
    <row r="1837" spans="1:4" x14ac:dyDescent="0.25">
      <c r="A1837" t="s">
        <v>1296</v>
      </c>
      <c r="B1837">
        <v>1290303</v>
      </c>
      <c r="C1837">
        <v>1290516</v>
      </c>
      <c r="D1837" t="s">
        <v>1837</v>
      </c>
    </row>
    <row r="1838" spans="1:4" x14ac:dyDescent="0.25">
      <c r="A1838" t="s">
        <v>1296</v>
      </c>
      <c r="B1838">
        <v>1293315</v>
      </c>
      <c r="C1838">
        <v>1293480</v>
      </c>
      <c r="D1838" t="s">
        <v>1838</v>
      </c>
    </row>
    <row r="1839" spans="1:4" x14ac:dyDescent="0.25">
      <c r="A1839" t="s">
        <v>1296</v>
      </c>
      <c r="B1839">
        <v>1296020</v>
      </c>
      <c r="C1839">
        <v>1296272</v>
      </c>
      <c r="D1839" t="s">
        <v>1839</v>
      </c>
    </row>
    <row r="1840" spans="1:4" x14ac:dyDescent="0.25">
      <c r="A1840" t="s">
        <v>1296</v>
      </c>
      <c r="B1840">
        <v>1296290</v>
      </c>
      <c r="C1840">
        <v>1296447</v>
      </c>
      <c r="D1840" t="s">
        <v>1840</v>
      </c>
    </row>
    <row r="1841" spans="1:4" x14ac:dyDescent="0.25">
      <c r="A1841" t="s">
        <v>1296</v>
      </c>
      <c r="B1841">
        <v>1297537</v>
      </c>
      <c r="C1841">
        <v>1297718</v>
      </c>
      <c r="D1841" t="s">
        <v>1841</v>
      </c>
    </row>
    <row r="1842" spans="1:4" x14ac:dyDescent="0.25">
      <c r="A1842" t="s">
        <v>1296</v>
      </c>
      <c r="B1842">
        <v>1297768</v>
      </c>
      <c r="C1842">
        <v>1297989</v>
      </c>
      <c r="D1842" t="s">
        <v>1842</v>
      </c>
    </row>
    <row r="1843" spans="1:4" x14ac:dyDescent="0.25">
      <c r="A1843" t="s">
        <v>1296</v>
      </c>
      <c r="B1843">
        <v>1301273</v>
      </c>
      <c r="C1843">
        <v>1301584</v>
      </c>
      <c r="D1843" t="s">
        <v>1843</v>
      </c>
    </row>
    <row r="1844" spans="1:4" x14ac:dyDescent="0.25">
      <c r="A1844" t="s">
        <v>1296</v>
      </c>
      <c r="B1844">
        <v>1301732</v>
      </c>
      <c r="C1844">
        <v>1301898</v>
      </c>
      <c r="D1844" t="s">
        <v>1844</v>
      </c>
    </row>
    <row r="1845" spans="1:4" x14ac:dyDescent="0.25">
      <c r="A1845" t="s">
        <v>1296</v>
      </c>
      <c r="B1845">
        <v>1304066</v>
      </c>
      <c r="C1845">
        <v>1304400</v>
      </c>
      <c r="D1845" t="s">
        <v>1845</v>
      </c>
    </row>
    <row r="1846" spans="1:4" x14ac:dyDescent="0.25">
      <c r="A1846" t="s">
        <v>1296</v>
      </c>
      <c r="B1846">
        <v>1306217</v>
      </c>
      <c r="C1846">
        <v>1306619</v>
      </c>
      <c r="D1846" t="s">
        <v>1846</v>
      </c>
    </row>
    <row r="1847" spans="1:4" x14ac:dyDescent="0.25">
      <c r="A1847" t="s">
        <v>1296</v>
      </c>
      <c r="B1847">
        <v>1306666</v>
      </c>
      <c r="C1847">
        <v>1307725</v>
      </c>
      <c r="D1847" t="s">
        <v>1847</v>
      </c>
    </row>
    <row r="1848" spans="1:4" x14ac:dyDescent="0.25">
      <c r="A1848" t="s">
        <v>1296</v>
      </c>
      <c r="B1848">
        <v>1308451</v>
      </c>
      <c r="C1848">
        <v>1309194</v>
      </c>
      <c r="D1848" t="s">
        <v>1848</v>
      </c>
    </row>
    <row r="1849" spans="1:4" x14ac:dyDescent="0.25">
      <c r="A1849" t="s">
        <v>1296</v>
      </c>
      <c r="B1849">
        <v>1312071</v>
      </c>
      <c r="C1849">
        <v>1312438</v>
      </c>
      <c r="D1849" t="s">
        <v>1849</v>
      </c>
    </row>
    <row r="1850" spans="1:4" x14ac:dyDescent="0.25">
      <c r="A1850" t="s">
        <v>1296</v>
      </c>
      <c r="B1850">
        <v>1312774</v>
      </c>
      <c r="C1850">
        <v>1313199</v>
      </c>
      <c r="D1850" t="s">
        <v>1850</v>
      </c>
    </row>
    <row r="1851" spans="1:4" x14ac:dyDescent="0.25">
      <c r="A1851" t="s">
        <v>1296</v>
      </c>
      <c r="B1851">
        <v>1316226</v>
      </c>
      <c r="C1851">
        <v>1316392</v>
      </c>
      <c r="D1851" t="s">
        <v>1851</v>
      </c>
    </row>
    <row r="1852" spans="1:4" x14ac:dyDescent="0.25">
      <c r="A1852" t="s">
        <v>1296</v>
      </c>
      <c r="B1852">
        <v>1318660</v>
      </c>
      <c r="C1852">
        <v>1318820</v>
      </c>
      <c r="D1852" t="s">
        <v>1852</v>
      </c>
    </row>
    <row r="1853" spans="1:4" x14ac:dyDescent="0.25">
      <c r="A1853" t="s">
        <v>1296</v>
      </c>
      <c r="B1853">
        <v>1318921</v>
      </c>
      <c r="C1853">
        <v>1319083</v>
      </c>
      <c r="D1853" t="s">
        <v>1853</v>
      </c>
    </row>
    <row r="1854" spans="1:4" x14ac:dyDescent="0.25">
      <c r="A1854" t="s">
        <v>1296</v>
      </c>
      <c r="B1854">
        <v>1321775</v>
      </c>
      <c r="C1854">
        <v>1321925</v>
      </c>
      <c r="D1854" t="s">
        <v>1854</v>
      </c>
    </row>
    <row r="1855" spans="1:4" x14ac:dyDescent="0.25">
      <c r="A1855" t="s">
        <v>1296</v>
      </c>
      <c r="B1855">
        <v>1323149</v>
      </c>
      <c r="C1855">
        <v>1323306</v>
      </c>
      <c r="D1855" t="s">
        <v>1855</v>
      </c>
    </row>
    <row r="1856" spans="1:4" x14ac:dyDescent="0.25">
      <c r="A1856" t="s">
        <v>1296</v>
      </c>
      <c r="B1856">
        <v>1323399</v>
      </c>
      <c r="C1856">
        <v>1323628</v>
      </c>
      <c r="D1856" t="s">
        <v>1856</v>
      </c>
    </row>
    <row r="1857" spans="1:4" x14ac:dyDescent="0.25">
      <c r="A1857" t="s">
        <v>1296</v>
      </c>
      <c r="B1857">
        <v>1324002</v>
      </c>
      <c r="C1857">
        <v>1324191</v>
      </c>
      <c r="D1857" t="s">
        <v>1857</v>
      </c>
    </row>
    <row r="1858" spans="1:4" x14ac:dyDescent="0.25">
      <c r="A1858" t="s">
        <v>1296</v>
      </c>
      <c r="B1858">
        <v>1325694</v>
      </c>
      <c r="C1858">
        <v>1325852</v>
      </c>
      <c r="D1858" t="s">
        <v>1858</v>
      </c>
    </row>
    <row r="1859" spans="1:4" x14ac:dyDescent="0.25">
      <c r="A1859" t="s">
        <v>1296</v>
      </c>
      <c r="B1859">
        <v>1328831</v>
      </c>
      <c r="C1859">
        <v>1329069</v>
      </c>
      <c r="D1859" t="s">
        <v>1859</v>
      </c>
    </row>
    <row r="1860" spans="1:4" x14ac:dyDescent="0.25">
      <c r="A1860" t="s">
        <v>1296</v>
      </c>
      <c r="B1860">
        <v>1330773</v>
      </c>
      <c r="C1860">
        <v>1330958</v>
      </c>
      <c r="D1860" t="s">
        <v>1860</v>
      </c>
    </row>
    <row r="1861" spans="1:4" x14ac:dyDescent="0.25">
      <c r="A1861" t="s">
        <v>1296</v>
      </c>
      <c r="B1861">
        <v>1333821</v>
      </c>
      <c r="C1861">
        <v>1334030</v>
      </c>
      <c r="D1861" t="s">
        <v>1861</v>
      </c>
    </row>
    <row r="1862" spans="1:4" x14ac:dyDescent="0.25">
      <c r="A1862" t="s">
        <v>1296</v>
      </c>
      <c r="B1862">
        <v>1335867</v>
      </c>
      <c r="C1862">
        <v>1336116</v>
      </c>
      <c r="D1862" t="s">
        <v>1862</v>
      </c>
    </row>
    <row r="1863" spans="1:4" x14ac:dyDescent="0.25">
      <c r="A1863" t="s">
        <v>1296</v>
      </c>
      <c r="B1863">
        <v>1341790</v>
      </c>
      <c r="C1863">
        <v>1342014</v>
      </c>
      <c r="D1863" t="s">
        <v>1863</v>
      </c>
    </row>
    <row r="1864" spans="1:4" x14ac:dyDescent="0.25">
      <c r="A1864" t="s">
        <v>1296</v>
      </c>
      <c r="B1864">
        <v>1343687</v>
      </c>
      <c r="C1864">
        <v>1343963</v>
      </c>
      <c r="D1864" t="s">
        <v>1864</v>
      </c>
    </row>
    <row r="1865" spans="1:4" x14ac:dyDescent="0.25">
      <c r="A1865" t="s">
        <v>1296</v>
      </c>
      <c r="B1865">
        <v>1344288</v>
      </c>
      <c r="C1865">
        <v>1344586</v>
      </c>
      <c r="D1865" t="s">
        <v>1865</v>
      </c>
    </row>
    <row r="1866" spans="1:4" x14ac:dyDescent="0.25">
      <c r="A1866" t="s">
        <v>1296</v>
      </c>
      <c r="B1866">
        <v>1345002</v>
      </c>
      <c r="C1866">
        <v>1345169</v>
      </c>
      <c r="D1866" t="s">
        <v>1866</v>
      </c>
    </row>
    <row r="1867" spans="1:4" x14ac:dyDescent="0.25">
      <c r="A1867" t="s">
        <v>1296</v>
      </c>
      <c r="B1867">
        <v>1347459</v>
      </c>
      <c r="C1867">
        <v>1347666</v>
      </c>
      <c r="D1867" t="s">
        <v>1867</v>
      </c>
    </row>
    <row r="1868" spans="1:4" x14ac:dyDescent="0.25">
      <c r="A1868" t="s">
        <v>1296</v>
      </c>
      <c r="B1868">
        <v>1347985</v>
      </c>
      <c r="C1868">
        <v>1348240</v>
      </c>
      <c r="D1868" t="s">
        <v>1868</v>
      </c>
    </row>
    <row r="1869" spans="1:4" x14ac:dyDescent="0.25">
      <c r="A1869" t="s">
        <v>1296</v>
      </c>
      <c r="B1869">
        <v>1349953</v>
      </c>
      <c r="C1869">
        <v>1350155</v>
      </c>
      <c r="D1869" t="s">
        <v>1869</v>
      </c>
    </row>
    <row r="1870" spans="1:4" x14ac:dyDescent="0.25">
      <c r="A1870" t="s">
        <v>1296</v>
      </c>
      <c r="B1870">
        <v>1350949</v>
      </c>
      <c r="C1870">
        <v>1351232</v>
      </c>
      <c r="D1870" t="s">
        <v>1870</v>
      </c>
    </row>
    <row r="1871" spans="1:4" x14ac:dyDescent="0.25">
      <c r="A1871" t="s">
        <v>1296</v>
      </c>
      <c r="B1871">
        <v>1354089</v>
      </c>
      <c r="C1871">
        <v>1354487</v>
      </c>
      <c r="D1871" t="s">
        <v>1871</v>
      </c>
    </row>
    <row r="1872" spans="1:4" x14ac:dyDescent="0.25">
      <c r="A1872" t="s">
        <v>1296</v>
      </c>
      <c r="B1872">
        <v>1355031</v>
      </c>
      <c r="C1872">
        <v>1355251</v>
      </c>
      <c r="D1872" t="s">
        <v>1872</v>
      </c>
    </row>
    <row r="1873" spans="1:4" x14ac:dyDescent="0.25">
      <c r="A1873" t="s">
        <v>1296</v>
      </c>
      <c r="B1873">
        <v>1357422</v>
      </c>
      <c r="C1873">
        <v>1357588</v>
      </c>
      <c r="D1873" t="s">
        <v>1873</v>
      </c>
    </row>
    <row r="1874" spans="1:4" x14ac:dyDescent="0.25">
      <c r="A1874" t="s">
        <v>1296</v>
      </c>
      <c r="B1874">
        <v>1357662</v>
      </c>
      <c r="C1874">
        <v>1357812</v>
      </c>
      <c r="D1874" t="s">
        <v>1874</v>
      </c>
    </row>
    <row r="1875" spans="1:4" x14ac:dyDescent="0.25">
      <c r="A1875" t="s">
        <v>1296</v>
      </c>
      <c r="B1875">
        <v>1360556</v>
      </c>
      <c r="C1875">
        <v>1360718</v>
      </c>
      <c r="D1875" t="s">
        <v>1875</v>
      </c>
    </row>
    <row r="1876" spans="1:4" x14ac:dyDescent="0.25">
      <c r="A1876" t="s">
        <v>1296</v>
      </c>
      <c r="B1876">
        <v>1362032</v>
      </c>
      <c r="C1876">
        <v>1362236</v>
      </c>
      <c r="D1876" t="s">
        <v>1876</v>
      </c>
    </row>
    <row r="1877" spans="1:4" x14ac:dyDescent="0.25">
      <c r="A1877" t="s">
        <v>1296</v>
      </c>
      <c r="B1877">
        <v>1362786</v>
      </c>
      <c r="C1877">
        <v>1363043</v>
      </c>
      <c r="D1877" t="s">
        <v>1877</v>
      </c>
    </row>
    <row r="1878" spans="1:4" x14ac:dyDescent="0.25">
      <c r="A1878" t="s">
        <v>1296</v>
      </c>
      <c r="B1878">
        <v>1365757</v>
      </c>
      <c r="C1878">
        <v>1366150</v>
      </c>
      <c r="D1878" t="s">
        <v>1878</v>
      </c>
    </row>
    <row r="1879" spans="1:4" x14ac:dyDescent="0.25">
      <c r="A1879" t="s">
        <v>1296</v>
      </c>
      <c r="B1879">
        <v>1372425</v>
      </c>
      <c r="C1879">
        <v>1372591</v>
      </c>
      <c r="D1879" t="s">
        <v>1879</v>
      </c>
    </row>
    <row r="1880" spans="1:4" x14ac:dyDescent="0.25">
      <c r="A1880" t="s">
        <v>1296</v>
      </c>
      <c r="B1880">
        <v>1375239</v>
      </c>
      <c r="C1880">
        <v>1375389</v>
      </c>
      <c r="D1880" t="s">
        <v>1880</v>
      </c>
    </row>
    <row r="1881" spans="1:4" x14ac:dyDescent="0.25">
      <c r="A1881" t="s">
        <v>1296</v>
      </c>
      <c r="B1881">
        <v>1380174</v>
      </c>
      <c r="C1881">
        <v>1380353</v>
      </c>
      <c r="D1881" t="s">
        <v>1881</v>
      </c>
    </row>
    <row r="1882" spans="1:4" x14ac:dyDescent="0.25">
      <c r="A1882" t="s">
        <v>1296</v>
      </c>
      <c r="B1882">
        <v>1381247</v>
      </c>
      <c r="C1882">
        <v>1381415</v>
      </c>
      <c r="D1882" t="s">
        <v>1882</v>
      </c>
    </row>
    <row r="1883" spans="1:4" x14ac:dyDescent="0.25">
      <c r="A1883" t="s">
        <v>1296</v>
      </c>
      <c r="B1883">
        <v>1381675</v>
      </c>
      <c r="C1883">
        <v>1381865</v>
      </c>
      <c r="D1883" t="s">
        <v>1883</v>
      </c>
    </row>
    <row r="1884" spans="1:4" x14ac:dyDescent="0.25">
      <c r="A1884" t="s">
        <v>1296</v>
      </c>
      <c r="B1884">
        <v>1381972</v>
      </c>
      <c r="C1884">
        <v>1382127</v>
      </c>
      <c r="D1884" t="s">
        <v>1884</v>
      </c>
    </row>
    <row r="1885" spans="1:4" x14ac:dyDescent="0.25">
      <c r="A1885" t="s">
        <v>1296</v>
      </c>
      <c r="B1885">
        <v>1385091</v>
      </c>
      <c r="C1885">
        <v>1385259</v>
      </c>
      <c r="D1885" t="s">
        <v>1885</v>
      </c>
    </row>
    <row r="1886" spans="1:4" x14ac:dyDescent="0.25">
      <c r="A1886" t="s">
        <v>1296</v>
      </c>
      <c r="B1886">
        <v>1385904</v>
      </c>
      <c r="C1886">
        <v>1386103</v>
      </c>
      <c r="D1886" t="s">
        <v>1886</v>
      </c>
    </row>
    <row r="1887" spans="1:4" x14ac:dyDescent="0.25">
      <c r="A1887" t="s">
        <v>1296</v>
      </c>
      <c r="B1887">
        <v>1388737</v>
      </c>
      <c r="C1887">
        <v>1389227</v>
      </c>
      <c r="D1887" t="s">
        <v>1887</v>
      </c>
    </row>
    <row r="1888" spans="1:4" x14ac:dyDescent="0.25">
      <c r="A1888" t="s">
        <v>1296</v>
      </c>
      <c r="B1888">
        <v>1389351</v>
      </c>
      <c r="C1888">
        <v>1389525</v>
      </c>
      <c r="D1888" t="s">
        <v>1888</v>
      </c>
    </row>
    <row r="1889" spans="1:4" x14ac:dyDescent="0.25">
      <c r="A1889" t="s">
        <v>1296</v>
      </c>
      <c r="B1889">
        <v>1389710</v>
      </c>
      <c r="C1889">
        <v>1389872</v>
      </c>
      <c r="D1889" t="s">
        <v>1889</v>
      </c>
    </row>
    <row r="1890" spans="1:4" x14ac:dyDescent="0.25">
      <c r="A1890" t="s">
        <v>1296</v>
      </c>
      <c r="B1890">
        <v>1393013</v>
      </c>
      <c r="C1890">
        <v>1393208</v>
      </c>
      <c r="D1890" t="s">
        <v>1890</v>
      </c>
    </row>
    <row r="1891" spans="1:4" x14ac:dyDescent="0.25">
      <c r="A1891" t="s">
        <v>1296</v>
      </c>
      <c r="B1891">
        <v>1399634</v>
      </c>
      <c r="C1891">
        <v>1399900</v>
      </c>
      <c r="D1891" t="s">
        <v>1891</v>
      </c>
    </row>
    <row r="1892" spans="1:4" x14ac:dyDescent="0.25">
      <c r="A1892" t="s">
        <v>1296</v>
      </c>
      <c r="B1892">
        <v>1402015</v>
      </c>
      <c r="C1892">
        <v>1402273</v>
      </c>
      <c r="D1892" t="s">
        <v>1892</v>
      </c>
    </row>
    <row r="1893" spans="1:4" x14ac:dyDescent="0.25">
      <c r="A1893" t="s">
        <v>1296</v>
      </c>
      <c r="B1893">
        <v>1402364</v>
      </c>
      <c r="C1893">
        <v>1402609</v>
      </c>
      <c r="D1893" t="s">
        <v>1893</v>
      </c>
    </row>
    <row r="1894" spans="1:4" x14ac:dyDescent="0.25">
      <c r="A1894" t="s">
        <v>1296</v>
      </c>
      <c r="B1894">
        <v>1405987</v>
      </c>
      <c r="C1894">
        <v>1406223</v>
      </c>
      <c r="D1894" t="s">
        <v>1894</v>
      </c>
    </row>
    <row r="1895" spans="1:4" x14ac:dyDescent="0.25">
      <c r="A1895" t="s">
        <v>1296</v>
      </c>
      <c r="B1895">
        <v>1406821</v>
      </c>
      <c r="C1895">
        <v>1407073</v>
      </c>
      <c r="D1895" t="s">
        <v>1895</v>
      </c>
    </row>
    <row r="1896" spans="1:4" x14ac:dyDescent="0.25">
      <c r="A1896" t="s">
        <v>1296</v>
      </c>
      <c r="B1896">
        <v>1410204</v>
      </c>
      <c r="C1896">
        <v>1410500</v>
      </c>
      <c r="D1896" t="s">
        <v>1896</v>
      </c>
    </row>
    <row r="1897" spans="1:4" x14ac:dyDescent="0.25">
      <c r="A1897" t="s">
        <v>1296</v>
      </c>
      <c r="B1897">
        <v>1412776</v>
      </c>
      <c r="C1897">
        <v>1413026</v>
      </c>
      <c r="D1897" t="s">
        <v>1897</v>
      </c>
    </row>
    <row r="1898" spans="1:4" x14ac:dyDescent="0.25">
      <c r="A1898" t="s">
        <v>1296</v>
      </c>
      <c r="B1898">
        <v>1415989</v>
      </c>
      <c r="C1898">
        <v>1416194</v>
      </c>
      <c r="D1898" t="s">
        <v>1898</v>
      </c>
    </row>
    <row r="1899" spans="1:4" x14ac:dyDescent="0.25">
      <c r="A1899" t="s">
        <v>1296</v>
      </c>
      <c r="B1899">
        <v>1416485</v>
      </c>
      <c r="C1899">
        <v>1416642</v>
      </c>
      <c r="D1899" t="s">
        <v>1899</v>
      </c>
    </row>
    <row r="1900" spans="1:4" x14ac:dyDescent="0.25">
      <c r="A1900" t="s">
        <v>1296</v>
      </c>
      <c r="B1900">
        <v>1416913</v>
      </c>
      <c r="C1900">
        <v>1417075</v>
      </c>
      <c r="D1900" t="s">
        <v>1900</v>
      </c>
    </row>
    <row r="1901" spans="1:4" x14ac:dyDescent="0.25">
      <c r="A1901" t="s">
        <v>1296</v>
      </c>
      <c r="B1901">
        <v>1417493</v>
      </c>
      <c r="C1901">
        <v>1417649</v>
      </c>
      <c r="D1901" t="s">
        <v>1901</v>
      </c>
    </row>
    <row r="1902" spans="1:4" x14ac:dyDescent="0.25">
      <c r="A1902" t="s">
        <v>1296</v>
      </c>
      <c r="B1902">
        <v>1420337</v>
      </c>
      <c r="C1902">
        <v>1420533</v>
      </c>
      <c r="D1902" t="s">
        <v>1902</v>
      </c>
    </row>
    <row r="1903" spans="1:4" x14ac:dyDescent="0.25">
      <c r="A1903" t="s">
        <v>1296</v>
      </c>
      <c r="B1903">
        <v>1421765</v>
      </c>
      <c r="C1903">
        <v>1422010</v>
      </c>
      <c r="D1903" t="s">
        <v>1903</v>
      </c>
    </row>
    <row r="1904" spans="1:4" x14ac:dyDescent="0.25">
      <c r="A1904" t="s">
        <v>1296</v>
      </c>
      <c r="B1904">
        <v>1422964</v>
      </c>
      <c r="C1904">
        <v>1423126</v>
      </c>
      <c r="D1904" t="s">
        <v>1904</v>
      </c>
    </row>
    <row r="1905" spans="1:4" x14ac:dyDescent="0.25">
      <c r="A1905" t="s">
        <v>1296</v>
      </c>
      <c r="B1905">
        <v>1424029</v>
      </c>
      <c r="C1905">
        <v>1424194</v>
      </c>
      <c r="D1905" t="s">
        <v>1905</v>
      </c>
    </row>
    <row r="1906" spans="1:4" x14ac:dyDescent="0.25">
      <c r="A1906" t="s">
        <v>1296</v>
      </c>
      <c r="B1906">
        <v>1428221</v>
      </c>
      <c r="C1906">
        <v>1428388</v>
      </c>
      <c r="D1906" t="s">
        <v>1906</v>
      </c>
    </row>
    <row r="1907" spans="1:4" x14ac:dyDescent="0.25">
      <c r="A1907" t="s">
        <v>1296</v>
      </c>
      <c r="B1907">
        <v>1428515</v>
      </c>
      <c r="C1907">
        <v>1428797</v>
      </c>
      <c r="D1907" t="s">
        <v>1907</v>
      </c>
    </row>
    <row r="1908" spans="1:4" x14ac:dyDescent="0.25">
      <c r="A1908" t="s">
        <v>1296</v>
      </c>
      <c r="B1908">
        <v>1430436</v>
      </c>
      <c r="C1908">
        <v>1430651</v>
      </c>
      <c r="D1908" t="s">
        <v>1908</v>
      </c>
    </row>
    <row r="1909" spans="1:4" x14ac:dyDescent="0.25">
      <c r="A1909" t="s">
        <v>1296</v>
      </c>
      <c r="B1909">
        <v>1433093</v>
      </c>
      <c r="C1909">
        <v>1433416</v>
      </c>
      <c r="D1909" t="s">
        <v>1909</v>
      </c>
    </row>
    <row r="1910" spans="1:4" x14ac:dyDescent="0.25">
      <c r="A1910" t="s">
        <v>1296</v>
      </c>
      <c r="B1910">
        <v>1443107</v>
      </c>
      <c r="C1910">
        <v>1444003</v>
      </c>
      <c r="D1910" t="s">
        <v>1910</v>
      </c>
    </row>
    <row r="1911" spans="1:4" x14ac:dyDescent="0.25">
      <c r="A1911" t="s">
        <v>1296</v>
      </c>
      <c r="B1911">
        <v>1444148</v>
      </c>
      <c r="C1911">
        <v>1444363</v>
      </c>
      <c r="D1911" t="s">
        <v>1911</v>
      </c>
    </row>
    <row r="1912" spans="1:4" x14ac:dyDescent="0.25">
      <c r="A1912" t="s">
        <v>1296</v>
      </c>
      <c r="B1912">
        <v>1444640</v>
      </c>
      <c r="C1912">
        <v>1444809</v>
      </c>
      <c r="D1912" t="s">
        <v>1912</v>
      </c>
    </row>
    <row r="1913" spans="1:4" x14ac:dyDescent="0.25">
      <c r="A1913" t="s">
        <v>1296</v>
      </c>
      <c r="B1913">
        <v>1447679</v>
      </c>
      <c r="C1913">
        <v>1447958</v>
      </c>
      <c r="D1913" t="s">
        <v>1913</v>
      </c>
    </row>
    <row r="1914" spans="1:4" x14ac:dyDescent="0.25">
      <c r="A1914" t="s">
        <v>1296</v>
      </c>
      <c r="B1914">
        <v>1450790</v>
      </c>
      <c r="C1914">
        <v>1451407</v>
      </c>
      <c r="D1914" t="s">
        <v>1914</v>
      </c>
    </row>
    <row r="1915" spans="1:4" x14ac:dyDescent="0.25">
      <c r="A1915" t="s">
        <v>1296</v>
      </c>
      <c r="B1915">
        <v>1453532</v>
      </c>
      <c r="C1915">
        <v>1453743</v>
      </c>
      <c r="D1915" t="s">
        <v>1915</v>
      </c>
    </row>
    <row r="1916" spans="1:4" x14ac:dyDescent="0.25">
      <c r="A1916" t="s">
        <v>1296</v>
      </c>
      <c r="B1916">
        <v>1454625</v>
      </c>
      <c r="C1916">
        <v>1455089</v>
      </c>
      <c r="D1916" t="s">
        <v>1916</v>
      </c>
    </row>
    <row r="1917" spans="1:4" x14ac:dyDescent="0.25">
      <c r="A1917" t="s">
        <v>1296</v>
      </c>
      <c r="B1917">
        <v>1455201</v>
      </c>
      <c r="C1917">
        <v>1455399</v>
      </c>
      <c r="D1917" t="s">
        <v>1917</v>
      </c>
    </row>
    <row r="1918" spans="1:4" x14ac:dyDescent="0.25">
      <c r="A1918" t="s">
        <v>1296</v>
      </c>
      <c r="B1918">
        <v>1455959</v>
      </c>
      <c r="C1918">
        <v>1456190</v>
      </c>
      <c r="D1918" t="s">
        <v>1918</v>
      </c>
    </row>
    <row r="1919" spans="1:4" x14ac:dyDescent="0.25">
      <c r="A1919" t="s">
        <v>1296</v>
      </c>
      <c r="B1919">
        <v>1456325</v>
      </c>
      <c r="C1919">
        <v>1456924</v>
      </c>
      <c r="D1919" t="s">
        <v>1919</v>
      </c>
    </row>
    <row r="1920" spans="1:4" x14ac:dyDescent="0.25">
      <c r="A1920" t="s">
        <v>1296</v>
      </c>
      <c r="B1920">
        <v>1457140</v>
      </c>
      <c r="C1920">
        <v>1457520</v>
      </c>
      <c r="D1920" t="s">
        <v>1920</v>
      </c>
    </row>
    <row r="1921" spans="1:4" x14ac:dyDescent="0.25">
      <c r="A1921" t="s">
        <v>1296</v>
      </c>
      <c r="B1921">
        <v>1458917</v>
      </c>
      <c r="C1921">
        <v>1459292</v>
      </c>
      <c r="D1921" t="s">
        <v>1921</v>
      </c>
    </row>
    <row r="1922" spans="1:4" x14ac:dyDescent="0.25">
      <c r="A1922" t="s">
        <v>1296</v>
      </c>
      <c r="B1922">
        <v>1460146</v>
      </c>
      <c r="C1922">
        <v>1460323</v>
      </c>
      <c r="D1922" t="s">
        <v>1922</v>
      </c>
    </row>
    <row r="1923" spans="1:4" x14ac:dyDescent="0.25">
      <c r="A1923" t="s">
        <v>1296</v>
      </c>
      <c r="B1923">
        <v>1461006</v>
      </c>
      <c r="C1923">
        <v>1461387</v>
      </c>
      <c r="D1923" t="s">
        <v>1923</v>
      </c>
    </row>
    <row r="1924" spans="1:4" x14ac:dyDescent="0.25">
      <c r="A1924" t="s">
        <v>1296</v>
      </c>
      <c r="B1924">
        <v>1461450</v>
      </c>
      <c r="C1924">
        <v>1461631</v>
      </c>
      <c r="D1924" t="s">
        <v>1924</v>
      </c>
    </row>
    <row r="1925" spans="1:4" x14ac:dyDescent="0.25">
      <c r="A1925" t="s">
        <v>1296</v>
      </c>
      <c r="B1925">
        <v>1465521</v>
      </c>
      <c r="C1925">
        <v>1465796</v>
      </c>
      <c r="D1925" t="s">
        <v>1925</v>
      </c>
    </row>
    <row r="1926" spans="1:4" x14ac:dyDescent="0.25">
      <c r="A1926" t="s">
        <v>1296</v>
      </c>
      <c r="B1926">
        <v>1467830</v>
      </c>
      <c r="C1926">
        <v>1468123</v>
      </c>
      <c r="D1926" t="s">
        <v>1926</v>
      </c>
    </row>
    <row r="1927" spans="1:4" x14ac:dyDescent="0.25">
      <c r="A1927" t="s">
        <v>1296</v>
      </c>
      <c r="B1927">
        <v>1470035</v>
      </c>
      <c r="C1927">
        <v>1470222</v>
      </c>
      <c r="D1927" t="s">
        <v>1927</v>
      </c>
    </row>
    <row r="1928" spans="1:4" x14ac:dyDescent="0.25">
      <c r="A1928" t="s">
        <v>1296</v>
      </c>
      <c r="B1928">
        <v>1470363</v>
      </c>
      <c r="C1928">
        <v>1470570</v>
      </c>
      <c r="D1928" t="s">
        <v>1928</v>
      </c>
    </row>
    <row r="1929" spans="1:4" x14ac:dyDescent="0.25">
      <c r="A1929" t="s">
        <v>1296</v>
      </c>
      <c r="B1929">
        <v>1472740</v>
      </c>
      <c r="C1929">
        <v>1473011</v>
      </c>
      <c r="D1929" t="s">
        <v>1929</v>
      </c>
    </row>
    <row r="1930" spans="1:4" x14ac:dyDescent="0.25">
      <c r="A1930" t="s">
        <v>1296</v>
      </c>
      <c r="B1930">
        <v>1475175</v>
      </c>
      <c r="C1930">
        <v>1475538</v>
      </c>
      <c r="D1930" t="s">
        <v>1930</v>
      </c>
    </row>
    <row r="1931" spans="1:4" x14ac:dyDescent="0.25">
      <c r="A1931" t="s">
        <v>1296</v>
      </c>
      <c r="B1931">
        <v>1477326</v>
      </c>
      <c r="C1931">
        <v>1477978</v>
      </c>
      <c r="D1931" t="s">
        <v>1931</v>
      </c>
    </row>
    <row r="1932" spans="1:4" x14ac:dyDescent="0.25">
      <c r="A1932" t="s">
        <v>1296</v>
      </c>
      <c r="B1932">
        <v>1485825</v>
      </c>
      <c r="C1932">
        <v>1485988</v>
      </c>
      <c r="D1932" t="s">
        <v>1932</v>
      </c>
    </row>
    <row r="1933" spans="1:4" x14ac:dyDescent="0.25">
      <c r="A1933" t="s">
        <v>1296</v>
      </c>
      <c r="B1933">
        <v>1492926</v>
      </c>
      <c r="C1933">
        <v>1493145</v>
      </c>
      <c r="D1933" t="s">
        <v>1933</v>
      </c>
    </row>
    <row r="1934" spans="1:4" x14ac:dyDescent="0.25">
      <c r="A1934" t="s">
        <v>1296</v>
      </c>
      <c r="B1934">
        <v>1494565</v>
      </c>
      <c r="C1934">
        <v>1494837</v>
      </c>
      <c r="D1934" t="s">
        <v>1934</v>
      </c>
    </row>
    <row r="1935" spans="1:4" x14ac:dyDescent="0.25">
      <c r="A1935" t="s">
        <v>1296</v>
      </c>
      <c r="B1935">
        <v>1497710</v>
      </c>
      <c r="C1935">
        <v>1498101</v>
      </c>
      <c r="D1935" t="s">
        <v>1935</v>
      </c>
    </row>
    <row r="1936" spans="1:4" x14ac:dyDescent="0.25">
      <c r="A1936" t="s">
        <v>1296</v>
      </c>
      <c r="B1936">
        <v>1498323</v>
      </c>
      <c r="C1936">
        <v>1498532</v>
      </c>
      <c r="D1936" t="s">
        <v>1936</v>
      </c>
    </row>
    <row r="1937" spans="1:4" x14ac:dyDescent="0.25">
      <c r="A1937" t="s">
        <v>1296</v>
      </c>
      <c r="B1937">
        <v>1499851</v>
      </c>
      <c r="C1937">
        <v>1500027</v>
      </c>
      <c r="D1937" t="s">
        <v>1937</v>
      </c>
    </row>
    <row r="1938" spans="1:4" x14ac:dyDescent="0.25">
      <c r="A1938" t="s">
        <v>1296</v>
      </c>
      <c r="B1938">
        <v>1503820</v>
      </c>
      <c r="C1938">
        <v>1504085</v>
      </c>
      <c r="D1938" t="s">
        <v>1938</v>
      </c>
    </row>
    <row r="1939" spans="1:4" x14ac:dyDescent="0.25">
      <c r="A1939" t="s">
        <v>1296</v>
      </c>
      <c r="B1939">
        <v>1504236</v>
      </c>
      <c r="C1939">
        <v>1504459</v>
      </c>
      <c r="D1939" t="s">
        <v>1939</v>
      </c>
    </row>
    <row r="1940" spans="1:4" x14ac:dyDescent="0.25">
      <c r="A1940" t="s">
        <v>1296</v>
      </c>
      <c r="B1940">
        <v>1505247</v>
      </c>
      <c r="C1940">
        <v>1505415</v>
      </c>
      <c r="D1940" t="s">
        <v>1940</v>
      </c>
    </row>
    <row r="1941" spans="1:4" x14ac:dyDescent="0.25">
      <c r="A1941" t="s">
        <v>1296</v>
      </c>
      <c r="B1941">
        <v>1509921</v>
      </c>
      <c r="C1941">
        <v>1510223</v>
      </c>
      <c r="D1941" t="s">
        <v>1941</v>
      </c>
    </row>
    <row r="1942" spans="1:4" x14ac:dyDescent="0.25">
      <c r="A1942" t="s">
        <v>1296</v>
      </c>
      <c r="B1942">
        <v>1510375</v>
      </c>
      <c r="C1942">
        <v>1510529</v>
      </c>
      <c r="D1942" t="s">
        <v>1942</v>
      </c>
    </row>
    <row r="1943" spans="1:4" x14ac:dyDescent="0.25">
      <c r="A1943" t="s">
        <v>1296</v>
      </c>
      <c r="B1943">
        <v>1513792</v>
      </c>
      <c r="C1943">
        <v>1514316</v>
      </c>
      <c r="D1943" t="s">
        <v>1943</v>
      </c>
    </row>
    <row r="1944" spans="1:4" x14ac:dyDescent="0.25">
      <c r="A1944" t="s">
        <v>1296</v>
      </c>
      <c r="B1944">
        <v>1517277</v>
      </c>
      <c r="C1944">
        <v>1517501</v>
      </c>
      <c r="D1944" t="s">
        <v>1944</v>
      </c>
    </row>
    <row r="1945" spans="1:4" x14ac:dyDescent="0.25">
      <c r="A1945" t="s">
        <v>1296</v>
      </c>
      <c r="B1945">
        <v>1523578</v>
      </c>
      <c r="C1945">
        <v>1523789</v>
      </c>
      <c r="D1945" t="s">
        <v>1945</v>
      </c>
    </row>
    <row r="1946" spans="1:4" x14ac:dyDescent="0.25">
      <c r="A1946" t="s">
        <v>1296</v>
      </c>
      <c r="B1946">
        <v>1523824</v>
      </c>
      <c r="C1946">
        <v>1524113</v>
      </c>
      <c r="D1946" t="s">
        <v>1946</v>
      </c>
    </row>
    <row r="1947" spans="1:4" x14ac:dyDescent="0.25">
      <c r="A1947" t="s">
        <v>1296</v>
      </c>
      <c r="B1947">
        <v>1525501</v>
      </c>
      <c r="C1947">
        <v>1525738</v>
      </c>
      <c r="D1947" t="s">
        <v>1947</v>
      </c>
    </row>
    <row r="1948" spans="1:4" x14ac:dyDescent="0.25">
      <c r="A1948" t="s">
        <v>1296</v>
      </c>
      <c r="B1948">
        <v>1527346</v>
      </c>
      <c r="C1948">
        <v>1527516</v>
      </c>
      <c r="D1948" t="s">
        <v>1948</v>
      </c>
    </row>
    <row r="1949" spans="1:4" x14ac:dyDescent="0.25">
      <c r="A1949" t="s">
        <v>1296</v>
      </c>
      <c r="B1949">
        <v>1527558</v>
      </c>
      <c r="C1949">
        <v>1527767</v>
      </c>
      <c r="D1949" t="s">
        <v>1949</v>
      </c>
    </row>
    <row r="1950" spans="1:4" x14ac:dyDescent="0.25">
      <c r="A1950" t="s">
        <v>1296</v>
      </c>
      <c r="B1950">
        <v>1528686</v>
      </c>
      <c r="C1950">
        <v>1529092</v>
      </c>
      <c r="D1950" t="s">
        <v>1950</v>
      </c>
    </row>
    <row r="1951" spans="1:4" x14ac:dyDescent="0.25">
      <c r="A1951" t="s">
        <v>1296</v>
      </c>
      <c r="B1951">
        <v>1530865</v>
      </c>
      <c r="C1951">
        <v>1531042</v>
      </c>
      <c r="D1951" t="s">
        <v>1951</v>
      </c>
    </row>
    <row r="1952" spans="1:4" x14ac:dyDescent="0.25">
      <c r="A1952" t="s">
        <v>1296</v>
      </c>
      <c r="B1952">
        <v>1531247</v>
      </c>
      <c r="C1952">
        <v>1531524</v>
      </c>
      <c r="D1952" t="s">
        <v>1952</v>
      </c>
    </row>
    <row r="1953" spans="1:4" x14ac:dyDescent="0.25">
      <c r="A1953" t="s">
        <v>1296</v>
      </c>
      <c r="B1953">
        <v>1532899</v>
      </c>
      <c r="C1953">
        <v>1533060</v>
      </c>
      <c r="D1953" t="s">
        <v>1953</v>
      </c>
    </row>
    <row r="1954" spans="1:4" x14ac:dyDescent="0.25">
      <c r="A1954" t="s">
        <v>1296</v>
      </c>
      <c r="B1954">
        <v>1534379</v>
      </c>
      <c r="C1954">
        <v>1534567</v>
      </c>
      <c r="D1954" t="s">
        <v>1954</v>
      </c>
    </row>
    <row r="1955" spans="1:4" x14ac:dyDescent="0.25">
      <c r="A1955" t="s">
        <v>1296</v>
      </c>
      <c r="B1955">
        <v>1536431</v>
      </c>
      <c r="C1955">
        <v>1536585</v>
      </c>
      <c r="D1955" t="s">
        <v>1955</v>
      </c>
    </row>
    <row r="1956" spans="1:4" x14ac:dyDescent="0.25">
      <c r="A1956" t="s">
        <v>1296</v>
      </c>
      <c r="B1956">
        <v>1538435</v>
      </c>
      <c r="C1956">
        <v>1538609</v>
      </c>
      <c r="D1956" t="s">
        <v>1956</v>
      </c>
    </row>
    <row r="1957" spans="1:4" x14ac:dyDescent="0.25">
      <c r="A1957" t="s">
        <v>1296</v>
      </c>
      <c r="B1957">
        <v>1540729</v>
      </c>
      <c r="C1957">
        <v>1540971</v>
      </c>
      <c r="D1957" t="s">
        <v>1957</v>
      </c>
    </row>
    <row r="1958" spans="1:4" x14ac:dyDescent="0.25">
      <c r="A1958" t="s">
        <v>1296</v>
      </c>
      <c r="B1958">
        <v>1541346</v>
      </c>
      <c r="C1958">
        <v>1541627</v>
      </c>
      <c r="D1958" t="s">
        <v>1958</v>
      </c>
    </row>
    <row r="1959" spans="1:4" x14ac:dyDescent="0.25">
      <c r="A1959" t="s">
        <v>1296</v>
      </c>
      <c r="B1959">
        <v>1542124</v>
      </c>
      <c r="C1959">
        <v>1542537</v>
      </c>
      <c r="D1959" t="s">
        <v>1959</v>
      </c>
    </row>
    <row r="1960" spans="1:4" x14ac:dyDescent="0.25">
      <c r="A1960" t="s">
        <v>1296</v>
      </c>
      <c r="B1960">
        <v>1543023</v>
      </c>
      <c r="C1960">
        <v>1543204</v>
      </c>
      <c r="D1960" t="s">
        <v>1960</v>
      </c>
    </row>
    <row r="1961" spans="1:4" x14ac:dyDescent="0.25">
      <c r="A1961" t="s">
        <v>1296</v>
      </c>
      <c r="B1961">
        <v>1544771</v>
      </c>
      <c r="C1961">
        <v>1545269</v>
      </c>
      <c r="D1961" t="s">
        <v>1961</v>
      </c>
    </row>
    <row r="1962" spans="1:4" x14ac:dyDescent="0.25">
      <c r="A1962" t="s">
        <v>1296</v>
      </c>
      <c r="B1962">
        <v>1545469</v>
      </c>
      <c r="C1962">
        <v>1545661</v>
      </c>
      <c r="D1962" t="s">
        <v>1962</v>
      </c>
    </row>
    <row r="1963" spans="1:4" x14ac:dyDescent="0.25">
      <c r="A1963" t="s">
        <v>1296</v>
      </c>
      <c r="B1963">
        <v>1546000</v>
      </c>
      <c r="C1963">
        <v>1546321</v>
      </c>
      <c r="D1963" t="s">
        <v>1963</v>
      </c>
    </row>
    <row r="1964" spans="1:4" x14ac:dyDescent="0.25">
      <c r="A1964" t="s">
        <v>1296</v>
      </c>
      <c r="B1964">
        <v>1547072</v>
      </c>
      <c r="C1964">
        <v>1547251</v>
      </c>
      <c r="D1964" t="s">
        <v>1964</v>
      </c>
    </row>
    <row r="1965" spans="1:4" x14ac:dyDescent="0.25">
      <c r="A1965" t="s">
        <v>1296</v>
      </c>
      <c r="B1965">
        <v>1550002</v>
      </c>
      <c r="C1965">
        <v>1550416</v>
      </c>
      <c r="D1965" t="s">
        <v>1965</v>
      </c>
    </row>
    <row r="1966" spans="1:4" x14ac:dyDescent="0.25">
      <c r="A1966" t="s">
        <v>1296</v>
      </c>
      <c r="B1966">
        <v>1553089</v>
      </c>
      <c r="C1966">
        <v>1553396</v>
      </c>
      <c r="D1966" t="s">
        <v>1966</v>
      </c>
    </row>
    <row r="1967" spans="1:4" x14ac:dyDescent="0.25">
      <c r="A1967" t="s">
        <v>1296</v>
      </c>
      <c r="B1967">
        <v>1555113</v>
      </c>
      <c r="C1967">
        <v>1555277</v>
      </c>
      <c r="D1967" t="s">
        <v>1967</v>
      </c>
    </row>
    <row r="1968" spans="1:4" x14ac:dyDescent="0.25">
      <c r="A1968" t="s">
        <v>1296</v>
      </c>
      <c r="B1968">
        <v>1555756</v>
      </c>
      <c r="C1968">
        <v>1556017</v>
      </c>
      <c r="D1968" t="s">
        <v>1968</v>
      </c>
    </row>
    <row r="1969" spans="1:4" x14ac:dyDescent="0.25">
      <c r="A1969" t="s">
        <v>1296</v>
      </c>
      <c r="B1969">
        <v>1557255</v>
      </c>
      <c r="C1969">
        <v>1557633</v>
      </c>
      <c r="D1969" t="s">
        <v>1969</v>
      </c>
    </row>
    <row r="1970" spans="1:4" x14ac:dyDescent="0.25">
      <c r="A1970" t="s">
        <v>1296</v>
      </c>
      <c r="B1970">
        <v>1558660</v>
      </c>
      <c r="C1970">
        <v>1559194</v>
      </c>
      <c r="D1970" t="s">
        <v>1970</v>
      </c>
    </row>
    <row r="1971" spans="1:4" x14ac:dyDescent="0.25">
      <c r="A1971" t="s">
        <v>1296</v>
      </c>
      <c r="B1971">
        <v>1562088</v>
      </c>
      <c r="C1971">
        <v>1562471</v>
      </c>
      <c r="D1971" t="s">
        <v>1971</v>
      </c>
    </row>
    <row r="1972" spans="1:4" x14ac:dyDescent="0.25">
      <c r="A1972" t="s">
        <v>1296</v>
      </c>
      <c r="B1972">
        <v>1566200</v>
      </c>
      <c r="C1972">
        <v>1566370</v>
      </c>
      <c r="D1972" t="s">
        <v>1972</v>
      </c>
    </row>
    <row r="1973" spans="1:4" x14ac:dyDescent="0.25">
      <c r="A1973" t="s">
        <v>1296</v>
      </c>
      <c r="B1973">
        <v>1569915</v>
      </c>
      <c r="C1973">
        <v>1570335</v>
      </c>
      <c r="D1973" t="s">
        <v>1973</v>
      </c>
    </row>
    <row r="1974" spans="1:4" x14ac:dyDescent="0.25">
      <c r="A1974" t="s">
        <v>1296</v>
      </c>
      <c r="B1974">
        <v>1570902</v>
      </c>
      <c r="C1974">
        <v>1571097</v>
      </c>
      <c r="D1974" t="s">
        <v>1974</v>
      </c>
    </row>
    <row r="1975" spans="1:4" x14ac:dyDescent="0.25">
      <c r="A1975" t="s">
        <v>1296</v>
      </c>
      <c r="B1975">
        <v>1573089</v>
      </c>
      <c r="C1975">
        <v>1573256</v>
      </c>
      <c r="D1975" t="s">
        <v>1975</v>
      </c>
    </row>
    <row r="1976" spans="1:4" x14ac:dyDescent="0.25">
      <c r="A1976" t="s">
        <v>1296</v>
      </c>
      <c r="B1976">
        <v>1574080</v>
      </c>
      <c r="C1976">
        <v>1574329</v>
      </c>
      <c r="D1976" t="s">
        <v>1976</v>
      </c>
    </row>
    <row r="1977" spans="1:4" x14ac:dyDescent="0.25">
      <c r="A1977" t="s">
        <v>1296</v>
      </c>
      <c r="B1977">
        <v>1576023</v>
      </c>
      <c r="C1977">
        <v>1576305</v>
      </c>
      <c r="D1977" t="s">
        <v>1977</v>
      </c>
    </row>
    <row r="1978" spans="1:4" x14ac:dyDescent="0.25">
      <c r="A1978" t="s">
        <v>1296</v>
      </c>
      <c r="B1978">
        <v>1577959</v>
      </c>
      <c r="C1978">
        <v>1578240</v>
      </c>
      <c r="D1978" t="s">
        <v>1978</v>
      </c>
    </row>
    <row r="1979" spans="1:4" x14ac:dyDescent="0.25">
      <c r="A1979" t="s">
        <v>1296</v>
      </c>
      <c r="B1979">
        <v>1584509</v>
      </c>
      <c r="C1979">
        <v>1584939</v>
      </c>
      <c r="D1979" t="s">
        <v>1979</v>
      </c>
    </row>
    <row r="1980" spans="1:4" x14ac:dyDescent="0.25">
      <c r="A1980" t="s">
        <v>1296</v>
      </c>
      <c r="B1980">
        <v>1588343</v>
      </c>
      <c r="C1980">
        <v>1588503</v>
      </c>
      <c r="D1980" t="s">
        <v>1980</v>
      </c>
    </row>
    <row r="1981" spans="1:4" x14ac:dyDescent="0.25">
      <c r="A1981" t="s">
        <v>1296</v>
      </c>
      <c r="B1981">
        <v>1588651</v>
      </c>
      <c r="C1981">
        <v>1589049</v>
      </c>
      <c r="D1981" t="s">
        <v>1981</v>
      </c>
    </row>
    <row r="1982" spans="1:4" x14ac:dyDescent="0.25">
      <c r="A1982" t="s">
        <v>1296</v>
      </c>
      <c r="B1982">
        <v>1589396</v>
      </c>
      <c r="C1982">
        <v>1589569</v>
      </c>
      <c r="D1982" t="s">
        <v>1982</v>
      </c>
    </row>
    <row r="1983" spans="1:4" x14ac:dyDescent="0.25">
      <c r="A1983" t="s">
        <v>1296</v>
      </c>
      <c r="B1983">
        <v>1590684</v>
      </c>
      <c r="C1983">
        <v>1590998</v>
      </c>
      <c r="D1983" t="s">
        <v>1983</v>
      </c>
    </row>
    <row r="1984" spans="1:4" x14ac:dyDescent="0.25">
      <c r="A1984" t="s">
        <v>1296</v>
      </c>
      <c r="B1984">
        <v>1596990</v>
      </c>
      <c r="C1984">
        <v>1597305</v>
      </c>
      <c r="D1984" t="s">
        <v>1984</v>
      </c>
    </row>
    <row r="1985" spans="1:4" x14ac:dyDescent="0.25">
      <c r="A1985" t="s">
        <v>1296</v>
      </c>
      <c r="B1985">
        <v>1597844</v>
      </c>
      <c r="C1985">
        <v>1598230</v>
      </c>
      <c r="D1985" t="s">
        <v>1985</v>
      </c>
    </row>
    <row r="1986" spans="1:4" x14ac:dyDescent="0.25">
      <c r="A1986" t="s">
        <v>1296</v>
      </c>
      <c r="B1986">
        <v>1598395</v>
      </c>
      <c r="C1986">
        <v>1598997</v>
      </c>
      <c r="D1986" t="s">
        <v>1986</v>
      </c>
    </row>
    <row r="1987" spans="1:4" x14ac:dyDescent="0.25">
      <c r="A1987" t="s">
        <v>1296</v>
      </c>
      <c r="B1987">
        <v>1599280</v>
      </c>
      <c r="C1987">
        <v>1599884</v>
      </c>
      <c r="D1987" t="s">
        <v>1987</v>
      </c>
    </row>
    <row r="1988" spans="1:4" x14ac:dyDescent="0.25">
      <c r="A1988" t="s">
        <v>1296</v>
      </c>
      <c r="B1988">
        <v>1599985</v>
      </c>
      <c r="C1988">
        <v>1600446</v>
      </c>
      <c r="D1988" t="s">
        <v>1988</v>
      </c>
    </row>
    <row r="1989" spans="1:4" x14ac:dyDescent="0.25">
      <c r="A1989" t="s">
        <v>1296</v>
      </c>
      <c r="B1989">
        <v>1600653</v>
      </c>
      <c r="C1989">
        <v>1601112</v>
      </c>
      <c r="D1989" t="s">
        <v>1989</v>
      </c>
    </row>
    <row r="1990" spans="1:4" x14ac:dyDescent="0.25">
      <c r="A1990" t="s">
        <v>1296</v>
      </c>
      <c r="B1990">
        <v>1601464</v>
      </c>
      <c r="C1990">
        <v>1601673</v>
      </c>
      <c r="D1990" t="s">
        <v>1990</v>
      </c>
    </row>
    <row r="1991" spans="1:4" x14ac:dyDescent="0.25">
      <c r="A1991" t="s">
        <v>1296</v>
      </c>
      <c r="B1991">
        <v>1602101</v>
      </c>
      <c r="C1991">
        <v>1602549</v>
      </c>
      <c r="D1991" t="s">
        <v>1991</v>
      </c>
    </row>
    <row r="1992" spans="1:4" x14ac:dyDescent="0.25">
      <c r="A1992" t="s">
        <v>1296</v>
      </c>
      <c r="B1992">
        <v>1607240</v>
      </c>
      <c r="C1992">
        <v>1607571</v>
      </c>
      <c r="D1992" t="s">
        <v>1992</v>
      </c>
    </row>
    <row r="1993" spans="1:4" x14ac:dyDescent="0.25">
      <c r="A1993" t="s">
        <v>1296</v>
      </c>
      <c r="B1993">
        <v>1612973</v>
      </c>
      <c r="C1993">
        <v>1613238</v>
      </c>
      <c r="D1993" t="s">
        <v>1993</v>
      </c>
    </row>
    <row r="1994" spans="1:4" x14ac:dyDescent="0.25">
      <c r="A1994" t="s">
        <v>1296</v>
      </c>
      <c r="B1994">
        <v>1618135</v>
      </c>
      <c r="C1994">
        <v>1618653</v>
      </c>
      <c r="D1994" t="s">
        <v>1994</v>
      </c>
    </row>
    <row r="1995" spans="1:4" x14ac:dyDescent="0.25">
      <c r="A1995" t="s">
        <v>1296</v>
      </c>
      <c r="B1995">
        <v>1618918</v>
      </c>
      <c r="C1995">
        <v>1620897</v>
      </c>
      <c r="D1995" t="s">
        <v>1995</v>
      </c>
    </row>
    <row r="1996" spans="1:4" x14ac:dyDescent="0.25">
      <c r="A1996" t="s">
        <v>1296</v>
      </c>
      <c r="B1996">
        <v>1620990</v>
      </c>
      <c r="C1996">
        <v>1624342</v>
      </c>
      <c r="D1996" t="s">
        <v>1996</v>
      </c>
    </row>
    <row r="1997" spans="1:4" x14ac:dyDescent="0.25">
      <c r="A1997" t="s">
        <v>1296</v>
      </c>
      <c r="B1997">
        <v>1624410</v>
      </c>
      <c r="C1997">
        <v>1624956</v>
      </c>
      <c r="D1997" t="s">
        <v>1997</v>
      </c>
    </row>
    <row r="1998" spans="1:4" x14ac:dyDescent="0.25">
      <c r="A1998" t="s">
        <v>1296</v>
      </c>
      <c r="B1998">
        <v>1625110</v>
      </c>
      <c r="C1998">
        <v>1625892</v>
      </c>
      <c r="D1998" t="s">
        <v>1998</v>
      </c>
    </row>
    <row r="1999" spans="1:4" x14ac:dyDescent="0.25">
      <c r="A1999" t="s">
        <v>1296</v>
      </c>
      <c r="B1999">
        <v>1625992</v>
      </c>
      <c r="C1999">
        <v>1626859</v>
      </c>
      <c r="D1999" t="s">
        <v>1999</v>
      </c>
    </row>
    <row r="2000" spans="1:4" x14ac:dyDescent="0.25">
      <c r="A2000" t="s">
        <v>1296</v>
      </c>
      <c r="B2000">
        <v>1626896</v>
      </c>
      <c r="C2000">
        <v>1627353</v>
      </c>
      <c r="D2000" t="s">
        <v>2000</v>
      </c>
    </row>
    <row r="2001" spans="1:4" x14ac:dyDescent="0.25">
      <c r="A2001" t="s">
        <v>1296</v>
      </c>
      <c r="B2001">
        <v>1627397</v>
      </c>
      <c r="C2001">
        <v>1628897</v>
      </c>
      <c r="D2001" t="s">
        <v>2001</v>
      </c>
    </row>
    <row r="2002" spans="1:4" x14ac:dyDescent="0.25">
      <c r="A2002" t="s">
        <v>1296</v>
      </c>
      <c r="B2002">
        <v>1628914</v>
      </c>
      <c r="C2002">
        <v>1629496</v>
      </c>
      <c r="D2002" t="s">
        <v>2002</v>
      </c>
    </row>
    <row r="2003" spans="1:4" x14ac:dyDescent="0.25">
      <c r="A2003" t="s">
        <v>1296</v>
      </c>
      <c r="B2003">
        <v>1629571</v>
      </c>
      <c r="C2003">
        <v>1630273</v>
      </c>
      <c r="D2003" t="s">
        <v>2003</v>
      </c>
    </row>
    <row r="2004" spans="1:4" x14ac:dyDescent="0.25">
      <c r="A2004" t="s">
        <v>1296</v>
      </c>
      <c r="B2004">
        <v>1634643</v>
      </c>
      <c r="C2004">
        <v>1634908</v>
      </c>
      <c r="D2004" t="s">
        <v>2004</v>
      </c>
    </row>
    <row r="2005" spans="1:4" x14ac:dyDescent="0.25">
      <c r="A2005" t="s">
        <v>1296</v>
      </c>
      <c r="B2005">
        <v>1640310</v>
      </c>
      <c r="C2005">
        <v>1640616</v>
      </c>
      <c r="D2005" t="s">
        <v>2005</v>
      </c>
    </row>
    <row r="2006" spans="1:4" x14ac:dyDescent="0.25">
      <c r="A2006" t="s">
        <v>1296</v>
      </c>
      <c r="B2006">
        <v>1643761</v>
      </c>
      <c r="C2006">
        <v>1644350</v>
      </c>
      <c r="D2006" t="s">
        <v>2006</v>
      </c>
    </row>
    <row r="2007" spans="1:4" x14ac:dyDescent="0.25">
      <c r="A2007" t="s">
        <v>1296</v>
      </c>
      <c r="B2007">
        <v>1644627</v>
      </c>
      <c r="C2007">
        <v>1645220</v>
      </c>
      <c r="D2007" t="s">
        <v>2007</v>
      </c>
    </row>
    <row r="2008" spans="1:4" x14ac:dyDescent="0.25">
      <c r="A2008" t="s">
        <v>1296</v>
      </c>
      <c r="B2008">
        <v>1645311</v>
      </c>
      <c r="C2008">
        <v>1645786</v>
      </c>
      <c r="D2008" t="s">
        <v>2008</v>
      </c>
    </row>
    <row r="2009" spans="1:4" x14ac:dyDescent="0.25">
      <c r="A2009" t="s">
        <v>1296</v>
      </c>
      <c r="B2009">
        <v>1646041</v>
      </c>
      <c r="C2009">
        <v>1646450</v>
      </c>
      <c r="D2009" t="s">
        <v>2009</v>
      </c>
    </row>
    <row r="2010" spans="1:4" x14ac:dyDescent="0.25">
      <c r="A2010" t="s">
        <v>1296</v>
      </c>
      <c r="B2010">
        <v>1646802</v>
      </c>
      <c r="C2010">
        <v>1647153</v>
      </c>
      <c r="D2010" t="s">
        <v>2010</v>
      </c>
    </row>
    <row r="2011" spans="1:4" x14ac:dyDescent="0.25">
      <c r="A2011" t="s">
        <v>1296</v>
      </c>
      <c r="B2011">
        <v>1647219</v>
      </c>
      <c r="C2011">
        <v>1647666</v>
      </c>
      <c r="D2011" t="s">
        <v>2011</v>
      </c>
    </row>
    <row r="2012" spans="1:4" x14ac:dyDescent="0.25">
      <c r="A2012" t="s">
        <v>1296</v>
      </c>
      <c r="B2012">
        <v>1647908</v>
      </c>
      <c r="C2012">
        <v>1648110</v>
      </c>
      <c r="D2012" t="s">
        <v>2012</v>
      </c>
    </row>
    <row r="2013" spans="1:4" x14ac:dyDescent="0.25">
      <c r="A2013" t="s">
        <v>1296</v>
      </c>
      <c r="B2013">
        <v>1650790</v>
      </c>
      <c r="C2013">
        <v>1651005</v>
      </c>
      <c r="D2013" t="s">
        <v>2013</v>
      </c>
    </row>
    <row r="2014" spans="1:4" x14ac:dyDescent="0.25">
      <c r="A2014" t="s">
        <v>1296</v>
      </c>
      <c r="B2014">
        <v>1651855</v>
      </c>
      <c r="C2014">
        <v>1652026</v>
      </c>
      <c r="D2014" t="s">
        <v>2014</v>
      </c>
    </row>
    <row r="2015" spans="1:4" x14ac:dyDescent="0.25">
      <c r="A2015" t="s">
        <v>1296</v>
      </c>
      <c r="B2015">
        <v>1654827</v>
      </c>
      <c r="C2015">
        <v>1655313</v>
      </c>
      <c r="D2015" t="s">
        <v>2015</v>
      </c>
    </row>
    <row r="2016" spans="1:4" x14ac:dyDescent="0.25">
      <c r="A2016" t="s">
        <v>1296</v>
      </c>
      <c r="B2016">
        <v>1656835</v>
      </c>
      <c r="C2016">
        <v>1657051</v>
      </c>
      <c r="D2016" t="s">
        <v>2016</v>
      </c>
    </row>
    <row r="2017" spans="1:4" x14ac:dyDescent="0.25">
      <c r="A2017" t="s">
        <v>1296</v>
      </c>
      <c r="B2017">
        <v>1658677</v>
      </c>
      <c r="C2017">
        <v>1658877</v>
      </c>
      <c r="D2017" t="s">
        <v>2017</v>
      </c>
    </row>
    <row r="2018" spans="1:4" x14ac:dyDescent="0.25">
      <c r="A2018" t="s">
        <v>1296</v>
      </c>
      <c r="B2018">
        <v>1659041</v>
      </c>
      <c r="C2018">
        <v>1659423</v>
      </c>
      <c r="D2018" t="s">
        <v>2018</v>
      </c>
    </row>
    <row r="2019" spans="1:4" x14ac:dyDescent="0.25">
      <c r="A2019" t="s">
        <v>1296</v>
      </c>
      <c r="B2019">
        <v>1659750</v>
      </c>
      <c r="C2019">
        <v>1659996</v>
      </c>
      <c r="D2019" t="s">
        <v>2019</v>
      </c>
    </row>
    <row r="2020" spans="1:4" x14ac:dyDescent="0.25">
      <c r="A2020" t="s">
        <v>1296</v>
      </c>
      <c r="B2020">
        <v>1662771</v>
      </c>
      <c r="C2020">
        <v>1662935</v>
      </c>
      <c r="D2020" t="s">
        <v>2020</v>
      </c>
    </row>
    <row r="2021" spans="1:4" x14ac:dyDescent="0.25">
      <c r="A2021" t="s">
        <v>1296</v>
      </c>
      <c r="B2021">
        <v>1664343</v>
      </c>
      <c r="C2021">
        <v>1664530</v>
      </c>
      <c r="D2021" t="s">
        <v>2021</v>
      </c>
    </row>
    <row r="2022" spans="1:4" x14ac:dyDescent="0.25">
      <c r="A2022" t="s">
        <v>1296</v>
      </c>
      <c r="B2022">
        <v>1664998</v>
      </c>
      <c r="C2022">
        <v>1665285</v>
      </c>
      <c r="D2022" t="s">
        <v>2022</v>
      </c>
    </row>
    <row r="2023" spans="1:4" x14ac:dyDescent="0.25">
      <c r="A2023" t="s">
        <v>1296</v>
      </c>
      <c r="B2023">
        <v>1665677</v>
      </c>
      <c r="C2023">
        <v>1665961</v>
      </c>
      <c r="D2023" t="s">
        <v>2023</v>
      </c>
    </row>
    <row r="2024" spans="1:4" x14ac:dyDescent="0.25">
      <c r="A2024" t="s">
        <v>1296</v>
      </c>
      <c r="B2024">
        <v>1670430</v>
      </c>
      <c r="C2024">
        <v>1670588</v>
      </c>
      <c r="D2024" t="s">
        <v>2024</v>
      </c>
    </row>
    <row r="2025" spans="1:4" x14ac:dyDescent="0.25">
      <c r="A2025" t="s">
        <v>1296</v>
      </c>
      <c r="B2025">
        <v>1673730</v>
      </c>
      <c r="C2025">
        <v>1673933</v>
      </c>
      <c r="D2025" t="s">
        <v>2025</v>
      </c>
    </row>
    <row r="2026" spans="1:4" x14ac:dyDescent="0.25">
      <c r="A2026" t="s">
        <v>1296</v>
      </c>
      <c r="B2026">
        <v>1675011</v>
      </c>
      <c r="C2026">
        <v>1675636</v>
      </c>
      <c r="D2026" t="s">
        <v>2026</v>
      </c>
    </row>
    <row r="2027" spans="1:4" x14ac:dyDescent="0.25">
      <c r="A2027" t="s">
        <v>1296</v>
      </c>
      <c r="B2027">
        <v>1676262</v>
      </c>
      <c r="C2027">
        <v>1676434</v>
      </c>
      <c r="D2027" t="s">
        <v>2027</v>
      </c>
    </row>
    <row r="2028" spans="1:4" x14ac:dyDescent="0.25">
      <c r="A2028" t="s">
        <v>1296</v>
      </c>
      <c r="B2028">
        <v>1678035</v>
      </c>
      <c r="C2028">
        <v>1678250</v>
      </c>
      <c r="D2028" t="s">
        <v>2028</v>
      </c>
    </row>
    <row r="2029" spans="1:4" x14ac:dyDescent="0.25">
      <c r="A2029" t="s">
        <v>1296</v>
      </c>
      <c r="B2029">
        <v>1679261</v>
      </c>
      <c r="C2029">
        <v>1679494</v>
      </c>
      <c r="D2029" t="s">
        <v>2029</v>
      </c>
    </row>
    <row r="2030" spans="1:4" x14ac:dyDescent="0.25">
      <c r="A2030" t="s">
        <v>1296</v>
      </c>
      <c r="B2030">
        <v>1681271</v>
      </c>
      <c r="C2030">
        <v>1681471</v>
      </c>
      <c r="D2030" t="s">
        <v>2030</v>
      </c>
    </row>
    <row r="2031" spans="1:4" x14ac:dyDescent="0.25">
      <c r="A2031" t="s">
        <v>1296</v>
      </c>
      <c r="B2031">
        <v>1682556</v>
      </c>
      <c r="C2031">
        <v>1682846</v>
      </c>
      <c r="D2031" t="s">
        <v>2031</v>
      </c>
    </row>
    <row r="2032" spans="1:4" x14ac:dyDescent="0.25">
      <c r="A2032" t="s">
        <v>1296</v>
      </c>
      <c r="B2032">
        <v>1684491</v>
      </c>
      <c r="C2032">
        <v>1685257</v>
      </c>
      <c r="D2032" t="s">
        <v>2032</v>
      </c>
    </row>
    <row r="2033" spans="1:4" x14ac:dyDescent="0.25">
      <c r="A2033" t="s">
        <v>1296</v>
      </c>
      <c r="B2033">
        <v>1686399</v>
      </c>
      <c r="C2033">
        <v>1686818</v>
      </c>
      <c r="D2033" t="s">
        <v>2033</v>
      </c>
    </row>
    <row r="2034" spans="1:4" x14ac:dyDescent="0.25">
      <c r="A2034" t="s">
        <v>1296</v>
      </c>
      <c r="B2034">
        <v>1688026</v>
      </c>
      <c r="C2034">
        <v>1688486</v>
      </c>
      <c r="D2034" t="s">
        <v>2034</v>
      </c>
    </row>
    <row r="2035" spans="1:4" x14ac:dyDescent="0.25">
      <c r="A2035" t="s">
        <v>1296</v>
      </c>
      <c r="B2035">
        <v>1689423</v>
      </c>
      <c r="C2035">
        <v>1689909</v>
      </c>
      <c r="D2035" t="s">
        <v>2035</v>
      </c>
    </row>
    <row r="2036" spans="1:4" x14ac:dyDescent="0.25">
      <c r="A2036" t="s">
        <v>1296</v>
      </c>
      <c r="B2036">
        <v>1691019</v>
      </c>
      <c r="C2036">
        <v>1691391</v>
      </c>
      <c r="D2036" t="s">
        <v>2036</v>
      </c>
    </row>
    <row r="2037" spans="1:4" x14ac:dyDescent="0.25">
      <c r="A2037" t="s">
        <v>1296</v>
      </c>
      <c r="B2037">
        <v>1694962</v>
      </c>
      <c r="C2037">
        <v>1695188</v>
      </c>
      <c r="D2037" t="s">
        <v>2037</v>
      </c>
    </row>
    <row r="2038" spans="1:4" x14ac:dyDescent="0.25">
      <c r="A2038" t="s">
        <v>1296</v>
      </c>
      <c r="B2038">
        <v>1697166</v>
      </c>
      <c r="C2038">
        <v>1697464</v>
      </c>
      <c r="D2038" t="s">
        <v>2038</v>
      </c>
    </row>
    <row r="2039" spans="1:4" x14ac:dyDescent="0.25">
      <c r="A2039" t="s">
        <v>1296</v>
      </c>
      <c r="B2039">
        <v>1699844</v>
      </c>
      <c r="C2039">
        <v>1699994</v>
      </c>
      <c r="D2039" t="s">
        <v>2039</v>
      </c>
    </row>
    <row r="2040" spans="1:4" x14ac:dyDescent="0.25">
      <c r="A2040" t="s">
        <v>1296</v>
      </c>
      <c r="B2040">
        <v>1700679</v>
      </c>
      <c r="C2040">
        <v>1700848</v>
      </c>
      <c r="D2040" t="s">
        <v>2040</v>
      </c>
    </row>
    <row r="2041" spans="1:4" x14ac:dyDescent="0.25">
      <c r="A2041" t="s">
        <v>1296</v>
      </c>
      <c r="B2041">
        <v>1702016</v>
      </c>
      <c r="C2041">
        <v>1702190</v>
      </c>
      <c r="D2041" t="s">
        <v>2041</v>
      </c>
    </row>
    <row r="2042" spans="1:4" x14ac:dyDescent="0.25">
      <c r="A2042" t="s">
        <v>1296</v>
      </c>
      <c r="B2042">
        <v>1703945</v>
      </c>
      <c r="C2042">
        <v>1704147</v>
      </c>
      <c r="D2042" t="s">
        <v>2042</v>
      </c>
    </row>
    <row r="2043" spans="1:4" x14ac:dyDescent="0.25">
      <c r="A2043" t="s">
        <v>1296</v>
      </c>
      <c r="B2043">
        <v>1705617</v>
      </c>
      <c r="C2043">
        <v>1705808</v>
      </c>
      <c r="D2043" t="s">
        <v>2043</v>
      </c>
    </row>
    <row r="2044" spans="1:4" x14ac:dyDescent="0.25">
      <c r="A2044" t="s">
        <v>1296</v>
      </c>
      <c r="B2044">
        <v>1706033</v>
      </c>
      <c r="C2044">
        <v>1706236</v>
      </c>
      <c r="D2044" t="s">
        <v>2044</v>
      </c>
    </row>
    <row r="2045" spans="1:4" x14ac:dyDescent="0.25">
      <c r="A2045" t="s">
        <v>1296</v>
      </c>
      <c r="B2045">
        <v>1709026</v>
      </c>
      <c r="C2045">
        <v>1709205</v>
      </c>
      <c r="D2045" t="s">
        <v>2045</v>
      </c>
    </row>
    <row r="2046" spans="1:4" x14ac:dyDescent="0.25">
      <c r="A2046" t="s">
        <v>1296</v>
      </c>
      <c r="B2046">
        <v>1712843</v>
      </c>
      <c r="C2046">
        <v>1712999</v>
      </c>
      <c r="D2046" t="s">
        <v>2046</v>
      </c>
    </row>
    <row r="2047" spans="1:4" x14ac:dyDescent="0.25">
      <c r="A2047" t="s">
        <v>1296</v>
      </c>
      <c r="B2047">
        <v>1715393</v>
      </c>
      <c r="C2047">
        <v>1715576</v>
      </c>
      <c r="D2047" t="s">
        <v>2047</v>
      </c>
    </row>
    <row r="2048" spans="1:4" x14ac:dyDescent="0.25">
      <c r="A2048" t="s">
        <v>1296</v>
      </c>
      <c r="B2048">
        <v>1715619</v>
      </c>
      <c r="C2048">
        <v>1715843</v>
      </c>
      <c r="D2048" t="s">
        <v>2048</v>
      </c>
    </row>
    <row r="2049" spans="1:4" x14ac:dyDescent="0.25">
      <c r="A2049" t="s">
        <v>1296</v>
      </c>
      <c r="B2049">
        <v>1716131</v>
      </c>
      <c r="C2049">
        <v>1716455</v>
      </c>
      <c r="D2049" t="s">
        <v>2049</v>
      </c>
    </row>
    <row r="2050" spans="1:4" x14ac:dyDescent="0.25">
      <c r="A2050" t="s">
        <v>1296</v>
      </c>
      <c r="B2050">
        <v>1716841</v>
      </c>
      <c r="C2050">
        <v>1716995</v>
      </c>
      <c r="D2050" t="s">
        <v>2050</v>
      </c>
    </row>
    <row r="2051" spans="1:4" x14ac:dyDescent="0.25">
      <c r="A2051" t="s">
        <v>1296</v>
      </c>
      <c r="B2051">
        <v>1717294</v>
      </c>
      <c r="C2051">
        <v>1717459</v>
      </c>
      <c r="D2051" t="s">
        <v>2051</v>
      </c>
    </row>
    <row r="2052" spans="1:4" x14ac:dyDescent="0.25">
      <c r="A2052" t="s">
        <v>1296</v>
      </c>
      <c r="B2052">
        <v>1721661</v>
      </c>
      <c r="C2052">
        <v>1722199</v>
      </c>
      <c r="D2052" t="s">
        <v>2052</v>
      </c>
    </row>
    <row r="2053" spans="1:4" x14ac:dyDescent="0.25">
      <c r="A2053" t="s">
        <v>1296</v>
      </c>
      <c r="B2053">
        <v>1724572</v>
      </c>
      <c r="C2053">
        <v>1724739</v>
      </c>
      <c r="D2053" t="s">
        <v>2053</v>
      </c>
    </row>
    <row r="2054" spans="1:4" x14ac:dyDescent="0.25">
      <c r="A2054" t="s">
        <v>1296</v>
      </c>
      <c r="B2054">
        <v>1726444</v>
      </c>
      <c r="C2054">
        <v>1726601</v>
      </c>
      <c r="D2054" t="s">
        <v>2054</v>
      </c>
    </row>
    <row r="2055" spans="1:4" x14ac:dyDescent="0.25">
      <c r="A2055" t="s">
        <v>1296</v>
      </c>
      <c r="B2055">
        <v>1734026</v>
      </c>
      <c r="C2055">
        <v>1734229</v>
      </c>
      <c r="D2055" t="s">
        <v>2055</v>
      </c>
    </row>
    <row r="2056" spans="1:4" x14ac:dyDescent="0.25">
      <c r="A2056" t="s">
        <v>1296</v>
      </c>
      <c r="B2056">
        <v>1737886</v>
      </c>
      <c r="C2056">
        <v>1738060</v>
      </c>
      <c r="D2056" t="s">
        <v>2056</v>
      </c>
    </row>
    <row r="2057" spans="1:4" x14ac:dyDescent="0.25">
      <c r="A2057" t="s">
        <v>1296</v>
      </c>
      <c r="B2057">
        <v>1738424</v>
      </c>
      <c r="C2057">
        <v>1738593</v>
      </c>
      <c r="D2057" t="s">
        <v>2057</v>
      </c>
    </row>
    <row r="2058" spans="1:4" x14ac:dyDescent="0.25">
      <c r="A2058" t="s">
        <v>1296</v>
      </c>
      <c r="B2058">
        <v>1739942</v>
      </c>
      <c r="C2058">
        <v>1740136</v>
      </c>
      <c r="D2058" t="s">
        <v>2058</v>
      </c>
    </row>
    <row r="2059" spans="1:4" x14ac:dyDescent="0.25">
      <c r="A2059" t="s">
        <v>1296</v>
      </c>
      <c r="B2059">
        <v>1742369</v>
      </c>
      <c r="C2059">
        <v>1742567</v>
      </c>
      <c r="D2059" t="s">
        <v>2059</v>
      </c>
    </row>
    <row r="2060" spans="1:4" x14ac:dyDescent="0.25">
      <c r="A2060" t="s">
        <v>1296</v>
      </c>
      <c r="B2060">
        <v>1744774</v>
      </c>
      <c r="C2060">
        <v>1745009</v>
      </c>
      <c r="D2060" t="s">
        <v>2060</v>
      </c>
    </row>
    <row r="2061" spans="1:4" x14ac:dyDescent="0.25">
      <c r="A2061" t="s">
        <v>1296</v>
      </c>
      <c r="B2061">
        <v>1747809</v>
      </c>
      <c r="C2061">
        <v>1747960</v>
      </c>
      <c r="D2061" t="s">
        <v>2061</v>
      </c>
    </row>
    <row r="2062" spans="1:4" x14ac:dyDescent="0.25">
      <c r="A2062" t="s">
        <v>1296</v>
      </c>
      <c r="B2062">
        <v>1750025</v>
      </c>
      <c r="C2062">
        <v>1750246</v>
      </c>
      <c r="D2062" t="s">
        <v>2062</v>
      </c>
    </row>
    <row r="2063" spans="1:4" x14ac:dyDescent="0.25">
      <c r="A2063" t="s">
        <v>1296</v>
      </c>
      <c r="B2063">
        <v>1750668</v>
      </c>
      <c r="C2063">
        <v>1750851</v>
      </c>
      <c r="D2063" t="s">
        <v>2063</v>
      </c>
    </row>
    <row r="2064" spans="1:4" x14ac:dyDescent="0.25">
      <c r="A2064" t="s">
        <v>1296</v>
      </c>
      <c r="B2064">
        <v>1751098</v>
      </c>
      <c r="C2064">
        <v>1751277</v>
      </c>
      <c r="D2064" t="s">
        <v>2064</v>
      </c>
    </row>
    <row r="2065" spans="1:4" x14ac:dyDescent="0.25">
      <c r="A2065" t="s">
        <v>1296</v>
      </c>
      <c r="B2065">
        <v>1751363</v>
      </c>
      <c r="C2065">
        <v>1751514</v>
      </c>
      <c r="D2065" t="s">
        <v>2065</v>
      </c>
    </row>
    <row r="2066" spans="1:4" x14ac:dyDescent="0.25">
      <c r="A2066" t="s">
        <v>1296</v>
      </c>
      <c r="B2066">
        <v>1752002</v>
      </c>
      <c r="C2066">
        <v>1752161</v>
      </c>
      <c r="D2066" t="s">
        <v>2066</v>
      </c>
    </row>
    <row r="2067" spans="1:4" x14ac:dyDescent="0.25">
      <c r="A2067" t="s">
        <v>1296</v>
      </c>
      <c r="B2067">
        <v>1755452</v>
      </c>
      <c r="C2067">
        <v>1755815</v>
      </c>
      <c r="D2067" t="s">
        <v>2067</v>
      </c>
    </row>
    <row r="2068" spans="1:4" x14ac:dyDescent="0.25">
      <c r="A2068" t="s">
        <v>1296</v>
      </c>
      <c r="B2068">
        <v>1757071</v>
      </c>
      <c r="C2068">
        <v>1757296</v>
      </c>
      <c r="D2068" t="s">
        <v>2068</v>
      </c>
    </row>
    <row r="2069" spans="1:4" x14ac:dyDescent="0.25">
      <c r="A2069" t="s">
        <v>1296</v>
      </c>
      <c r="B2069">
        <v>1758499</v>
      </c>
      <c r="C2069">
        <v>1758794</v>
      </c>
      <c r="D2069" t="s">
        <v>2069</v>
      </c>
    </row>
    <row r="2070" spans="1:4" x14ac:dyDescent="0.25">
      <c r="A2070" t="s">
        <v>1296</v>
      </c>
      <c r="B2070">
        <v>1760378</v>
      </c>
      <c r="C2070">
        <v>1760620</v>
      </c>
      <c r="D2070" t="s">
        <v>2070</v>
      </c>
    </row>
    <row r="2071" spans="1:4" x14ac:dyDescent="0.25">
      <c r="A2071" t="s">
        <v>1296</v>
      </c>
      <c r="B2071">
        <v>1763413</v>
      </c>
      <c r="C2071">
        <v>1763702</v>
      </c>
      <c r="D2071" t="s">
        <v>2071</v>
      </c>
    </row>
    <row r="2072" spans="1:4" x14ac:dyDescent="0.25">
      <c r="A2072" t="s">
        <v>1296</v>
      </c>
      <c r="B2072">
        <v>1764516</v>
      </c>
      <c r="C2072">
        <v>1764741</v>
      </c>
      <c r="D2072" t="s">
        <v>2072</v>
      </c>
    </row>
    <row r="2073" spans="1:4" x14ac:dyDescent="0.25">
      <c r="A2073" t="s">
        <v>1296</v>
      </c>
      <c r="B2073">
        <v>1765806</v>
      </c>
      <c r="C2073">
        <v>1766072</v>
      </c>
      <c r="D2073" t="s">
        <v>2073</v>
      </c>
    </row>
    <row r="2074" spans="1:4" x14ac:dyDescent="0.25">
      <c r="A2074" t="s">
        <v>1296</v>
      </c>
      <c r="B2074">
        <v>1769420</v>
      </c>
      <c r="C2074">
        <v>1769584</v>
      </c>
      <c r="D2074" t="s">
        <v>2074</v>
      </c>
    </row>
    <row r="2075" spans="1:4" x14ac:dyDescent="0.25">
      <c r="A2075" t="s">
        <v>1296</v>
      </c>
      <c r="B2075">
        <v>1769705</v>
      </c>
      <c r="C2075">
        <v>1769966</v>
      </c>
      <c r="D2075" t="s">
        <v>2075</v>
      </c>
    </row>
    <row r="2076" spans="1:4" x14ac:dyDescent="0.25">
      <c r="A2076" t="s">
        <v>1296</v>
      </c>
      <c r="B2076">
        <v>1774737</v>
      </c>
      <c r="C2076">
        <v>1775068</v>
      </c>
      <c r="D2076" t="s">
        <v>2076</v>
      </c>
    </row>
    <row r="2077" spans="1:4" x14ac:dyDescent="0.25">
      <c r="A2077" t="s">
        <v>1296</v>
      </c>
      <c r="B2077">
        <v>1775306</v>
      </c>
      <c r="C2077">
        <v>1775461</v>
      </c>
      <c r="D2077" t="s">
        <v>2077</v>
      </c>
    </row>
    <row r="2078" spans="1:4" x14ac:dyDescent="0.25">
      <c r="A2078" t="s">
        <v>1296</v>
      </c>
      <c r="B2078">
        <v>1777161</v>
      </c>
      <c r="C2078">
        <v>1777524</v>
      </c>
      <c r="D2078" t="s">
        <v>2078</v>
      </c>
    </row>
    <row r="2079" spans="1:4" x14ac:dyDescent="0.25">
      <c r="A2079" t="s">
        <v>1296</v>
      </c>
      <c r="B2079">
        <v>1778358</v>
      </c>
      <c r="C2079">
        <v>1778641</v>
      </c>
      <c r="D2079" t="s">
        <v>2079</v>
      </c>
    </row>
    <row r="2080" spans="1:4" x14ac:dyDescent="0.25">
      <c r="A2080" t="s">
        <v>1296</v>
      </c>
      <c r="B2080">
        <v>1778713</v>
      </c>
      <c r="C2080">
        <v>1779272</v>
      </c>
      <c r="D2080" t="s">
        <v>2080</v>
      </c>
    </row>
    <row r="2081" spans="1:4" x14ac:dyDescent="0.25">
      <c r="A2081" t="s">
        <v>1296</v>
      </c>
      <c r="B2081">
        <v>1783208</v>
      </c>
      <c r="C2081">
        <v>1783364</v>
      </c>
      <c r="D2081" t="s">
        <v>2081</v>
      </c>
    </row>
    <row r="2082" spans="1:4" x14ac:dyDescent="0.25">
      <c r="A2082" t="s">
        <v>1296</v>
      </c>
      <c r="B2082">
        <v>1783953</v>
      </c>
      <c r="C2082">
        <v>1784231</v>
      </c>
      <c r="D2082" t="s">
        <v>2082</v>
      </c>
    </row>
    <row r="2083" spans="1:4" x14ac:dyDescent="0.25">
      <c r="A2083" t="s">
        <v>1296</v>
      </c>
      <c r="B2083">
        <v>1785629</v>
      </c>
      <c r="C2083">
        <v>1785851</v>
      </c>
      <c r="D2083" t="s">
        <v>2083</v>
      </c>
    </row>
    <row r="2084" spans="1:4" x14ac:dyDescent="0.25">
      <c r="A2084" t="s">
        <v>1296</v>
      </c>
      <c r="B2084">
        <v>1787905</v>
      </c>
      <c r="C2084">
        <v>1788074</v>
      </c>
      <c r="D2084" t="s">
        <v>2084</v>
      </c>
    </row>
    <row r="2085" spans="1:4" x14ac:dyDescent="0.25">
      <c r="A2085" t="s">
        <v>1296</v>
      </c>
      <c r="B2085">
        <v>1788213</v>
      </c>
      <c r="C2085">
        <v>1788410</v>
      </c>
      <c r="D2085" t="s">
        <v>2085</v>
      </c>
    </row>
    <row r="2086" spans="1:4" x14ac:dyDescent="0.25">
      <c r="A2086" t="s">
        <v>1296</v>
      </c>
      <c r="B2086">
        <v>1789194</v>
      </c>
      <c r="C2086">
        <v>1789385</v>
      </c>
      <c r="D2086" t="s">
        <v>2086</v>
      </c>
    </row>
    <row r="2087" spans="1:4" x14ac:dyDescent="0.25">
      <c r="A2087" t="s">
        <v>1296</v>
      </c>
      <c r="B2087">
        <v>1793294</v>
      </c>
      <c r="C2087">
        <v>1793455</v>
      </c>
      <c r="D2087" t="s">
        <v>2087</v>
      </c>
    </row>
    <row r="2088" spans="1:4" x14ac:dyDescent="0.25">
      <c r="A2088" t="s">
        <v>1296</v>
      </c>
      <c r="B2088">
        <v>1796440</v>
      </c>
      <c r="C2088">
        <v>1796653</v>
      </c>
      <c r="D2088" t="s">
        <v>2088</v>
      </c>
    </row>
    <row r="2089" spans="1:4" x14ac:dyDescent="0.25">
      <c r="A2089" t="s">
        <v>1296</v>
      </c>
      <c r="B2089">
        <v>1800262</v>
      </c>
      <c r="C2089">
        <v>1800433</v>
      </c>
      <c r="D2089" t="s">
        <v>2089</v>
      </c>
    </row>
    <row r="2090" spans="1:4" x14ac:dyDescent="0.25">
      <c r="A2090" t="s">
        <v>1296</v>
      </c>
      <c r="B2090">
        <v>1801461</v>
      </c>
      <c r="C2090">
        <v>1802056</v>
      </c>
      <c r="D2090" t="s">
        <v>2090</v>
      </c>
    </row>
    <row r="2091" spans="1:4" x14ac:dyDescent="0.25">
      <c r="A2091" t="s">
        <v>1296</v>
      </c>
      <c r="B2091">
        <v>1803247</v>
      </c>
      <c r="C2091">
        <v>1803509</v>
      </c>
      <c r="D2091" t="s">
        <v>2091</v>
      </c>
    </row>
    <row r="2092" spans="1:4" x14ac:dyDescent="0.25">
      <c r="A2092" t="s">
        <v>1296</v>
      </c>
      <c r="B2092">
        <v>1805210</v>
      </c>
      <c r="C2092">
        <v>1805692</v>
      </c>
      <c r="D2092" t="s">
        <v>2092</v>
      </c>
    </row>
    <row r="2093" spans="1:4" x14ac:dyDescent="0.25">
      <c r="A2093" t="s">
        <v>1296</v>
      </c>
      <c r="B2093">
        <v>1809683</v>
      </c>
      <c r="C2093">
        <v>1809991</v>
      </c>
      <c r="D2093" t="s">
        <v>2093</v>
      </c>
    </row>
    <row r="2094" spans="1:4" x14ac:dyDescent="0.25">
      <c r="A2094" t="s">
        <v>1296</v>
      </c>
      <c r="B2094">
        <v>1810321</v>
      </c>
      <c r="C2094">
        <v>1810507</v>
      </c>
      <c r="D2094" t="s">
        <v>2094</v>
      </c>
    </row>
    <row r="2095" spans="1:4" x14ac:dyDescent="0.25">
      <c r="A2095" t="s">
        <v>1296</v>
      </c>
      <c r="B2095">
        <v>1810617</v>
      </c>
      <c r="C2095">
        <v>1810773</v>
      </c>
      <c r="D2095" t="s">
        <v>2095</v>
      </c>
    </row>
    <row r="2096" spans="1:4" x14ac:dyDescent="0.25">
      <c r="A2096" t="s">
        <v>1296</v>
      </c>
      <c r="B2096">
        <v>1811104</v>
      </c>
      <c r="C2096">
        <v>1811319</v>
      </c>
      <c r="D2096" t="s">
        <v>2096</v>
      </c>
    </row>
    <row r="2097" spans="1:4" x14ac:dyDescent="0.25">
      <c r="A2097" t="s">
        <v>1296</v>
      </c>
      <c r="B2097">
        <v>1812298</v>
      </c>
      <c r="C2097">
        <v>1812493</v>
      </c>
      <c r="D2097" t="s">
        <v>2097</v>
      </c>
    </row>
    <row r="2098" spans="1:4" x14ac:dyDescent="0.25">
      <c r="A2098" t="s">
        <v>1296</v>
      </c>
      <c r="B2098">
        <v>1816720</v>
      </c>
      <c r="C2098">
        <v>1817058</v>
      </c>
      <c r="D2098" t="s">
        <v>2098</v>
      </c>
    </row>
    <row r="2099" spans="1:4" x14ac:dyDescent="0.25">
      <c r="A2099" t="s">
        <v>1296</v>
      </c>
      <c r="B2099">
        <v>1817209</v>
      </c>
      <c r="C2099">
        <v>1817650</v>
      </c>
      <c r="D2099" t="s">
        <v>2099</v>
      </c>
    </row>
    <row r="2100" spans="1:4" x14ac:dyDescent="0.25">
      <c r="A2100" t="s">
        <v>1296</v>
      </c>
      <c r="B2100">
        <v>1822737</v>
      </c>
      <c r="C2100">
        <v>1822923</v>
      </c>
      <c r="D2100" t="s">
        <v>2100</v>
      </c>
    </row>
    <row r="2101" spans="1:4" x14ac:dyDescent="0.25">
      <c r="A2101" t="s">
        <v>1296</v>
      </c>
      <c r="B2101">
        <v>1825453</v>
      </c>
      <c r="C2101">
        <v>1825645</v>
      </c>
      <c r="D2101" t="s">
        <v>2101</v>
      </c>
    </row>
    <row r="2102" spans="1:4" x14ac:dyDescent="0.25">
      <c r="A2102" t="s">
        <v>1296</v>
      </c>
      <c r="B2102">
        <v>1825759</v>
      </c>
      <c r="C2102">
        <v>1825956</v>
      </c>
      <c r="D2102" t="s">
        <v>2102</v>
      </c>
    </row>
    <row r="2103" spans="1:4" x14ac:dyDescent="0.25">
      <c r="A2103" t="s">
        <v>1296</v>
      </c>
      <c r="B2103">
        <v>1826438</v>
      </c>
      <c r="C2103">
        <v>1826697</v>
      </c>
      <c r="D2103" t="s">
        <v>2103</v>
      </c>
    </row>
    <row r="2104" spans="1:4" x14ac:dyDescent="0.25">
      <c r="A2104" t="s">
        <v>1296</v>
      </c>
      <c r="B2104">
        <v>1826952</v>
      </c>
      <c r="C2104">
        <v>1827136</v>
      </c>
      <c r="D2104" t="s">
        <v>2104</v>
      </c>
    </row>
    <row r="2105" spans="1:4" x14ac:dyDescent="0.25">
      <c r="A2105" t="s">
        <v>1296</v>
      </c>
      <c r="B2105">
        <v>1830909</v>
      </c>
      <c r="C2105">
        <v>1831172</v>
      </c>
      <c r="D2105" t="s">
        <v>2105</v>
      </c>
    </row>
    <row r="2106" spans="1:4" x14ac:dyDescent="0.25">
      <c r="A2106" t="s">
        <v>1296</v>
      </c>
      <c r="B2106">
        <v>1831370</v>
      </c>
      <c r="C2106">
        <v>1831607</v>
      </c>
      <c r="D2106" t="s">
        <v>2106</v>
      </c>
    </row>
    <row r="2107" spans="1:4" x14ac:dyDescent="0.25">
      <c r="A2107" t="s">
        <v>1296</v>
      </c>
      <c r="B2107">
        <v>1844984</v>
      </c>
      <c r="C2107">
        <v>1845142</v>
      </c>
      <c r="D2107" t="s">
        <v>2107</v>
      </c>
    </row>
    <row r="2108" spans="1:4" x14ac:dyDescent="0.25">
      <c r="A2108" t="s">
        <v>1296</v>
      </c>
      <c r="B2108">
        <v>1846211</v>
      </c>
      <c r="C2108">
        <v>1846489</v>
      </c>
      <c r="D2108" t="s">
        <v>2108</v>
      </c>
    </row>
    <row r="2109" spans="1:4" x14ac:dyDescent="0.25">
      <c r="A2109" t="s">
        <v>1296</v>
      </c>
      <c r="B2109">
        <v>1851576</v>
      </c>
      <c r="C2109">
        <v>1851790</v>
      </c>
      <c r="D2109" t="s">
        <v>2109</v>
      </c>
    </row>
    <row r="2110" spans="1:4" x14ac:dyDescent="0.25">
      <c r="A2110" t="s">
        <v>1296</v>
      </c>
      <c r="B2110">
        <v>1854376</v>
      </c>
      <c r="C2110">
        <v>1854746</v>
      </c>
      <c r="D2110" t="s">
        <v>2110</v>
      </c>
    </row>
    <row r="2111" spans="1:4" x14ac:dyDescent="0.25">
      <c r="A2111" t="s">
        <v>1296</v>
      </c>
      <c r="B2111">
        <v>1856896</v>
      </c>
      <c r="C2111">
        <v>1857231</v>
      </c>
      <c r="D2111" t="s">
        <v>2111</v>
      </c>
    </row>
    <row r="2112" spans="1:4" x14ac:dyDescent="0.25">
      <c r="A2112" t="s">
        <v>1296</v>
      </c>
      <c r="B2112">
        <v>1859052</v>
      </c>
      <c r="C2112">
        <v>1859258</v>
      </c>
      <c r="D2112" t="s">
        <v>2112</v>
      </c>
    </row>
    <row r="2113" spans="1:4" x14ac:dyDescent="0.25">
      <c r="A2113" t="s">
        <v>1296</v>
      </c>
      <c r="B2113">
        <v>1861289</v>
      </c>
      <c r="C2113">
        <v>1861498</v>
      </c>
      <c r="D2113" t="s">
        <v>2113</v>
      </c>
    </row>
    <row r="2114" spans="1:4" x14ac:dyDescent="0.25">
      <c r="A2114" t="s">
        <v>1296</v>
      </c>
      <c r="B2114">
        <v>1863083</v>
      </c>
      <c r="C2114">
        <v>1863385</v>
      </c>
      <c r="D2114" t="s">
        <v>2114</v>
      </c>
    </row>
    <row r="2115" spans="1:4" x14ac:dyDescent="0.25">
      <c r="A2115" t="s">
        <v>1296</v>
      </c>
      <c r="B2115">
        <v>1867649</v>
      </c>
      <c r="C2115">
        <v>1868176</v>
      </c>
      <c r="D2115" t="s">
        <v>2115</v>
      </c>
    </row>
    <row r="2116" spans="1:4" x14ac:dyDescent="0.25">
      <c r="A2116" t="s">
        <v>1296</v>
      </c>
      <c r="B2116">
        <v>1868452</v>
      </c>
      <c r="C2116">
        <v>1868642</v>
      </c>
      <c r="D2116" t="s">
        <v>2116</v>
      </c>
    </row>
    <row r="2117" spans="1:4" x14ac:dyDescent="0.25">
      <c r="A2117" t="s">
        <v>1296</v>
      </c>
      <c r="B2117">
        <v>1868794</v>
      </c>
      <c r="C2117">
        <v>1868947</v>
      </c>
      <c r="D2117" t="s">
        <v>2117</v>
      </c>
    </row>
    <row r="2118" spans="1:4" x14ac:dyDescent="0.25">
      <c r="A2118" t="s">
        <v>1296</v>
      </c>
      <c r="B2118">
        <v>1869802</v>
      </c>
      <c r="C2118">
        <v>1869992</v>
      </c>
      <c r="D2118" t="s">
        <v>2118</v>
      </c>
    </row>
    <row r="2119" spans="1:4" x14ac:dyDescent="0.25">
      <c r="A2119" t="s">
        <v>1296</v>
      </c>
      <c r="B2119">
        <v>1870102</v>
      </c>
      <c r="C2119">
        <v>1870278</v>
      </c>
      <c r="D2119" t="s">
        <v>2119</v>
      </c>
    </row>
    <row r="2120" spans="1:4" x14ac:dyDescent="0.25">
      <c r="A2120" t="s">
        <v>1296</v>
      </c>
      <c r="B2120">
        <v>1873383</v>
      </c>
      <c r="C2120">
        <v>1873666</v>
      </c>
      <c r="D2120" t="s">
        <v>2120</v>
      </c>
    </row>
    <row r="2121" spans="1:4" x14ac:dyDescent="0.25">
      <c r="A2121" t="s">
        <v>1296</v>
      </c>
      <c r="B2121">
        <v>1876638</v>
      </c>
      <c r="C2121">
        <v>1876905</v>
      </c>
      <c r="D2121" t="s">
        <v>2121</v>
      </c>
    </row>
    <row r="2122" spans="1:4" x14ac:dyDescent="0.25">
      <c r="A2122" t="s">
        <v>1296</v>
      </c>
      <c r="B2122">
        <v>1876964</v>
      </c>
      <c r="C2122">
        <v>1877316</v>
      </c>
      <c r="D2122" t="s">
        <v>2122</v>
      </c>
    </row>
    <row r="2123" spans="1:4" x14ac:dyDescent="0.25">
      <c r="A2123" t="s">
        <v>1296</v>
      </c>
      <c r="B2123">
        <v>1878688</v>
      </c>
      <c r="C2123">
        <v>1879057</v>
      </c>
      <c r="D2123" t="s">
        <v>2123</v>
      </c>
    </row>
    <row r="2124" spans="1:4" x14ac:dyDescent="0.25">
      <c r="A2124" t="s">
        <v>1296</v>
      </c>
      <c r="B2124">
        <v>1884205</v>
      </c>
      <c r="C2124">
        <v>1884395</v>
      </c>
      <c r="D2124" t="s">
        <v>2124</v>
      </c>
    </row>
    <row r="2125" spans="1:4" x14ac:dyDescent="0.25">
      <c r="A2125" t="s">
        <v>1296</v>
      </c>
      <c r="B2125">
        <v>1887067</v>
      </c>
      <c r="C2125">
        <v>1887246</v>
      </c>
      <c r="D2125" t="s">
        <v>2125</v>
      </c>
    </row>
    <row r="2126" spans="1:4" x14ac:dyDescent="0.25">
      <c r="A2126" t="s">
        <v>1296</v>
      </c>
      <c r="B2126">
        <v>1887714</v>
      </c>
      <c r="C2126">
        <v>1888254</v>
      </c>
      <c r="D2126" t="s">
        <v>2126</v>
      </c>
    </row>
    <row r="2127" spans="1:4" x14ac:dyDescent="0.25">
      <c r="A2127" t="s">
        <v>1296</v>
      </c>
      <c r="B2127">
        <v>1888952</v>
      </c>
      <c r="C2127">
        <v>1889184</v>
      </c>
      <c r="D2127" t="s">
        <v>2127</v>
      </c>
    </row>
    <row r="2128" spans="1:4" x14ac:dyDescent="0.25">
      <c r="A2128" t="s">
        <v>1296</v>
      </c>
      <c r="B2128">
        <v>1891804</v>
      </c>
      <c r="C2128">
        <v>1892172</v>
      </c>
      <c r="D2128" t="s">
        <v>2128</v>
      </c>
    </row>
    <row r="2129" spans="1:4" x14ac:dyDescent="0.25">
      <c r="A2129" t="s">
        <v>1296</v>
      </c>
      <c r="B2129">
        <v>1892397</v>
      </c>
      <c r="C2129">
        <v>1892642</v>
      </c>
      <c r="D2129" t="s">
        <v>2129</v>
      </c>
    </row>
    <row r="2130" spans="1:4" x14ac:dyDescent="0.25">
      <c r="A2130" t="s">
        <v>1296</v>
      </c>
      <c r="B2130">
        <v>1892763</v>
      </c>
      <c r="C2130">
        <v>1892926</v>
      </c>
      <c r="D2130" t="s">
        <v>2130</v>
      </c>
    </row>
    <row r="2131" spans="1:4" x14ac:dyDescent="0.25">
      <c r="A2131" t="s">
        <v>1296</v>
      </c>
      <c r="B2131">
        <v>1894167</v>
      </c>
      <c r="C2131">
        <v>1894362</v>
      </c>
      <c r="D2131" t="s">
        <v>2131</v>
      </c>
    </row>
    <row r="2132" spans="1:4" x14ac:dyDescent="0.25">
      <c r="A2132" t="s">
        <v>1296</v>
      </c>
      <c r="B2132">
        <v>1894963</v>
      </c>
      <c r="C2132">
        <v>1895141</v>
      </c>
      <c r="D2132" t="s">
        <v>2132</v>
      </c>
    </row>
    <row r="2133" spans="1:4" x14ac:dyDescent="0.25">
      <c r="A2133" t="s">
        <v>1296</v>
      </c>
      <c r="B2133">
        <v>1906128</v>
      </c>
      <c r="C2133">
        <v>1906317</v>
      </c>
      <c r="D2133" t="s">
        <v>2133</v>
      </c>
    </row>
    <row r="2134" spans="1:4" x14ac:dyDescent="0.25">
      <c r="A2134" t="s">
        <v>1296</v>
      </c>
      <c r="B2134">
        <v>1907087</v>
      </c>
      <c r="C2134">
        <v>1907290</v>
      </c>
      <c r="D2134" t="s">
        <v>2134</v>
      </c>
    </row>
    <row r="2135" spans="1:4" x14ac:dyDescent="0.25">
      <c r="A2135" t="s">
        <v>1296</v>
      </c>
      <c r="B2135">
        <v>1909531</v>
      </c>
      <c r="C2135">
        <v>1909702</v>
      </c>
      <c r="D2135" t="s">
        <v>2135</v>
      </c>
    </row>
    <row r="2136" spans="1:4" x14ac:dyDescent="0.25">
      <c r="A2136" t="s">
        <v>1296</v>
      </c>
      <c r="B2136">
        <v>1909843</v>
      </c>
      <c r="C2136">
        <v>1910111</v>
      </c>
      <c r="D2136" t="s">
        <v>2136</v>
      </c>
    </row>
    <row r="2137" spans="1:4" x14ac:dyDescent="0.25">
      <c r="A2137" t="s">
        <v>1296</v>
      </c>
      <c r="B2137">
        <v>1911841</v>
      </c>
      <c r="C2137">
        <v>1911992</v>
      </c>
      <c r="D2137" t="s">
        <v>2137</v>
      </c>
    </row>
    <row r="2138" spans="1:4" x14ac:dyDescent="0.25">
      <c r="A2138" t="s">
        <v>1296</v>
      </c>
      <c r="B2138">
        <v>1913500</v>
      </c>
      <c r="C2138">
        <v>1913781</v>
      </c>
      <c r="D2138" t="s">
        <v>2138</v>
      </c>
    </row>
    <row r="2139" spans="1:4" x14ac:dyDescent="0.25">
      <c r="A2139" t="s">
        <v>1296</v>
      </c>
      <c r="B2139">
        <v>1913923</v>
      </c>
      <c r="C2139">
        <v>1914082</v>
      </c>
      <c r="D2139" t="s">
        <v>2139</v>
      </c>
    </row>
    <row r="2140" spans="1:4" x14ac:dyDescent="0.25">
      <c r="A2140" t="s">
        <v>1296</v>
      </c>
      <c r="B2140">
        <v>1914516</v>
      </c>
      <c r="C2140">
        <v>1914712</v>
      </c>
      <c r="D2140" t="s">
        <v>2140</v>
      </c>
    </row>
    <row r="2141" spans="1:4" x14ac:dyDescent="0.25">
      <c r="A2141" t="s">
        <v>1296</v>
      </c>
      <c r="B2141">
        <v>1914794</v>
      </c>
      <c r="C2141">
        <v>1915018</v>
      </c>
      <c r="D2141" t="s">
        <v>2141</v>
      </c>
    </row>
    <row r="2142" spans="1:4" x14ac:dyDescent="0.25">
      <c r="A2142" t="s">
        <v>1296</v>
      </c>
      <c r="B2142">
        <v>1915316</v>
      </c>
      <c r="C2142">
        <v>1915531</v>
      </c>
      <c r="D2142" t="s">
        <v>2142</v>
      </c>
    </row>
    <row r="2143" spans="1:4" x14ac:dyDescent="0.25">
      <c r="A2143" t="s">
        <v>1296</v>
      </c>
      <c r="B2143">
        <v>1920322</v>
      </c>
      <c r="C2143">
        <v>1920556</v>
      </c>
      <c r="D2143" t="s">
        <v>2143</v>
      </c>
    </row>
    <row r="2144" spans="1:4" x14ac:dyDescent="0.25">
      <c r="A2144" t="s">
        <v>1296</v>
      </c>
      <c r="B2144">
        <v>1922238</v>
      </c>
      <c r="C2144">
        <v>1922405</v>
      </c>
      <c r="D2144" t="s">
        <v>2144</v>
      </c>
    </row>
    <row r="2145" spans="1:4" x14ac:dyDescent="0.25">
      <c r="A2145" t="s">
        <v>1296</v>
      </c>
      <c r="B2145">
        <v>1923202</v>
      </c>
      <c r="C2145">
        <v>1923538</v>
      </c>
      <c r="D2145" t="s">
        <v>2145</v>
      </c>
    </row>
    <row r="2146" spans="1:4" x14ac:dyDescent="0.25">
      <c r="A2146" t="s">
        <v>1296</v>
      </c>
      <c r="B2146">
        <v>1926405</v>
      </c>
      <c r="C2146">
        <v>1927057</v>
      </c>
      <c r="D2146" t="s">
        <v>2146</v>
      </c>
    </row>
    <row r="2147" spans="1:4" x14ac:dyDescent="0.25">
      <c r="A2147" t="s">
        <v>1296</v>
      </c>
      <c r="B2147">
        <v>1928339</v>
      </c>
      <c r="C2147">
        <v>1928503</v>
      </c>
      <c r="D2147" t="s">
        <v>2147</v>
      </c>
    </row>
    <row r="2148" spans="1:4" x14ac:dyDescent="0.25">
      <c r="A2148" t="s">
        <v>1296</v>
      </c>
      <c r="B2148">
        <v>1928934</v>
      </c>
      <c r="C2148">
        <v>1929093</v>
      </c>
      <c r="D2148" t="s">
        <v>2148</v>
      </c>
    </row>
    <row r="2149" spans="1:4" x14ac:dyDescent="0.25">
      <c r="A2149" t="s">
        <v>1296</v>
      </c>
      <c r="B2149">
        <v>1929662</v>
      </c>
      <c r="C2149">
        <v>1929954</v>
      </c>
      <c r="D2149" t="s">
        <v>2149</v>
      </c>
    </row>
    <row r="2150" spans="1:4" x14ac:dyDescent="0.25">
      <c r="A2150" t="s">
        <v>1296</v>
      </c>
      <c r="B2150">
        <v>1931340</v>
      </c>
      <c r="C2150">
        <v>1931665</v>
      </c>
      <c r="D2150" t="s">
        <v>2150</v>
      </c>
    </row>
    <row r="2151" spans="1:4" x14ac:dyDescent="0.25">
      <c r="A2151" t="s">
        <v>1296</v>
      </c>
      <c r="B2151">
        <v>1937957</v>
      </c>
      <c r="C2151">
        <v>1938137</v>
      </c>
      <c r="D2151" t="s">
        <v>2151</v>
      </c>
    </row>
    <row r="2152" spans="1:4" x14ac:dyDescent="0.25">
      <c r="A2152" t="s">
        <v>1296</v>
      </c>
      <c r="B2152">
        <v>1938578</v>
      </c>
      <c r="C2152">
        <v>1938733</v>
      </c>
      <c r="D2152" t="s">
        <v>2152</v>
      </c>
    </row>
    <row r="2153" spans="1:4" x14ac:dyDescent="0.25">
      <c r="A2153" t="s">
        <v>1296</v>
      </c>
      <c r="B2153">
        <v>1939384</v>
      </c>
      <c r="C2153">
        <v>1939606</v>
      </c>
      <c r="D2153" t="s">
        <v>2153</v>
      </c>
    </row>
    <row r="2154" spans="1:4" x14ac:dyDescent="0.25">
      <c r="A2154" t="s">
        <v>1296</v>
      </c>
      <c r="B2154">
        <v>1941390</v>
      </c>
      <c r="C2154">
        <v>1941645</v>
      </c>
      <c r="D2154" t="s">
        <v>2154</v>
      </c>
    </row>
    <row r="2155" spans="1:4" x14ac:dyDescent="0.25">
      <c r="A2155" t="s">
        <v>1296</v>
      </c>
      <c r="B2155">
        <v>1942334</v>
      </c>
      <c r="C2155">
        <v>1942658</v>
      </c>
      <c r="D2155" t="s">
        <v>2155</v>
      </c>
    </row>
    <row r="2156" spans="1:4" x14ac:dyDescent="0.25">
      <c r="A2156" t="s">
        <v>1296</v>
      </c>
      <c r="B2156">
        <v>1944712</v>
      </c>
      <c r="C2156">
        <v>1944922</v>
      </c>
      <c r="D2156" t="s">
        <v>2156</v>
      </c>
    </row>
    <row r="2157" spans="1:4" x14ac:dyDescent="0.25">
      <c r="A2157" t="s">
        <v>1296</v>
      </c>
      <c r="B2157">
        <v>1946689</v>
      </c>
      <c r="C2157">
        <v>1946868</v>
      </c>
      <c r="D2157" t="s">
        <v>2157</v>
      </c>
    </row>
    <row r="2158" spans="1:4" x14ac:dyDescent="0.25">
      <c r="A2158" t="s">
        <v>1296</v>
      </c>
      <c r="B2158">
        <v>1950436</v>
      </c>
      <c r="C2158">
        <v>1950615</v>
      </c>
      <c r="D2158" t="s">
        <v>2158</v>
      </c>
    </row>
    <row r="2159" spans="1:4" x14ac:dyDescent="0.25">
      <c r="A2159" t="s">
        <v>1296</v>
      </c>
      <c r="B2159">
        <v>1951983</v>
      </c>
      <c r="C2159">
        <v>1952141</v>
      </c>
      <c r="D2159" t="s">
        <v>2159</v>
      </c>
    </row>
    <row r="2160" spans="1:4" x14ac:dyDescent="0.25">
      <c r="A2160" t="s">
        <v>1296</v>
      </c>
      <c r="B2160">
        <v>1952711</v>
      </c>
      <c r="C2160">
        <v>1953161</v>
      </c>
      <c r="D2160" t="s">
        <v>2160</v>
      </c>
    </row>
    <row r="2161" spans="1:4" x14ac:dyDescent="0.25">
      <c r="A2161" t="s">
        <v>1296</v>
      </c>
      <c r="B2161">
        <v>1955026</v>
      </c>
      <c r="C2161">
        <v>1955402</v>
      </c>
      <c r="D2161" t="s">
        <v>2161</v>
      </c>
    </row>
    <row r="2162" spans="1:4" x14ac:dyDescent="0.25">
      <c r="A2162" t="s">
        <v>1296</v>
      </c>
      <c r="B2162">
        <v>1959938</v>
      </c>
      <c r="C2162">
        <v>1960111</v>
      </c>
      <c r="D2162" t="s">
        <v>2162</v>
      </c>
    </row>
    <row r="2163" spans="1:4" x14ac:dyDescent="0.25">
      <c r="A2163" t="s">
        <v>1296</v>
      </c>
      <c r="B2163">
        <v>1963195</v>
      </c>
      <c r="C2163">
        <v>1963454</v>
      </c>
      <c r="D2163" t="s">
        <v>2163</v>
      </c>
    </row>
    <row r="2164" spans="1:4" x14ac:dyDescent="0.25">
      <c r="A2164" t="s">
        <v>1296</v>
      </c>
      <c r="B2164">
        <v>1963790</v>
      </c>
      <c r="C2164">
        <v>1964164</v>
      </c>
      <c r="D2164" t="s">
        <v>2164</v>
      </c>
    </row>
    <row r="2165" spans="1:4" x14ac:dyDescent="0.25">
      <c r="A2165" t="s">
        <v>1296</v>
      </c>
      <c r="B2165">
        <v>1964709</v>
      </c>
      <c r="C2165">
        <v>1964925</v>
      </c>
      <c r="D2165" t="s">
        <v>2165</v>
      </c>
    </row>
    <row r="2166" spans="1:4" x14ac:dyDescent="0.25">
      <c r="A2166" t="s">
        <v>1296</v>
      </c>
      <c r="B2166">
        <v>1965078</v>
      </c>
      <c r="C2166">
        <v>1965236</v>
      </c>
      <c r="D2166" t="s">
        <v>2166</v>
      </c>
    </row>
    <row r="2167" spans="1:4" x14ac:dyDescent="0.25">
      <c r="A2167" t="s">
        <v>1296</v>
      </c>
      <c r="B2167">
        <v>1969644</v>
      </c>
      <c r="C2167">
        <v>1969849</v>
      </c>
      <c r="D2167" t="s">
        <v>2167</v>
      </c>
    </row>
    <row r="2168" spans="1:4" x14ac:dyDescent="0.25">
      <c r="A2168" t="s">
        <v>1296</v>
      </c>
      <c r="B2168">
        <v>1970333</v>
      </c>
      <c r="C2168">
        <v>1970886</v>
      </c>
      <c r="D2168" t="s">
        <v>2168</v>
      </c>
    </row>
    <row r="2169" spans="1:4" x14ac:dyDescent="0.25">
      <c r="A2169" t="s">
        <v>1296</v>
      </c>
      <c r="B2169">
        <v>1971933</v>
      </c>
      <c r="C2169">
        <v>1972169</v>
      </c>
      <c r="D2169" t="s">
        <v>2169</v>
      </c>
    </row>
    <row r="2170" spans="1:4" x14ac:dyDescent="0.25">
      <c r="A2170" t="s">
        <v>1296</v>
      </c>
      <c r="B2170">
        <v>1975698</v>
      </c>
      <c r="C2170">
        <v>1975919</v>
      </c>
      <c r="D2170" t="s">
        <v>2170</v>
      </c>
    </row>
    <row r="2171" spans="1:4" x14ac:dyDescent="0.25">
      <c r="A2171" t="s">
        <v>1296</v>
      </c>
      <c r="B2171">
        <v>1980845</v>
      </c>
      <c r="C2171">
        <v>1981084</v>
      </c>
      <c r="D2171" t="s">
        <v>2171</v>
      </c>
    </row>
    <row r="2172" spans="1:4" x14ac:dyDescent="0.25">
      <c r="A2172" t="s">
        <v>1296</v>
      </c>
      <c r="B2172">
        <v>1981330</v>
      </c>
      <c r="C2172">
        <v>1981598</v>
      </c>
      <c r="D2172" t="s">
        <v>2172</v>
      </c>
    </row>
    <row r="2173" spans="1:4" x14ac:dyDescent="0.25">
      <c r="A2173" t="s">
        <v>1296</v>
      </c>
      <c r="B2173">
        <v>1982819</v>
      </c>
      <c r="C2173">
        <v>1983010</v>
      </c>
      <c r="D2173" t="s">
        <v>2173</v>
      </c>
    </row>
    <row r="2174" spans="1:4" x14ac:dyDescent="0.25">
      <c r="A2174" t="s">
        <v>1296</v>
      </c>
      <c r="B2174">
        <v>1983085</v>
      </c>
      <c r="C2174">
        <v>1983272</v>
      </c>
      <c r="D2174" t="s">
        <v>2174</v>
      </c>
    </row>
    <row r="2175" spans="1:4" x14ac:dyDescent="0.25">
      <c r="A2175" t="s">
        <v>1296</v>
      </c>
      <c r="B2175">
        <v>1988307</v>
      </c>
      <c r="C2175">
        <v>1988717</v>
      </c>
      <c r="D2175" t="s">
        <v>2175</v>
      </c>
    </row>
    <row r="2176" spans="1:4" x14ac:dyDescent="0.25">
      <c r="A2176" t="s">
        <v>1296</v>
      </c>
      <c r="B2176">
        <v>1988870</v>
      </c>
      <c r="C2176">
        <v>1989053</v>
      </c>
      <c r="D2176" t="s">
        <v>2176</v>
      </c>
    </row>
    <row r="2177" spans="1:4" x14ac:dyDescent="0.25">
      <c r="A2177" t="s">
        <v>1296</v>
      </c>
      <c r="B2177">
        <v>1990397</v>
      </c>
      <c r="C2177">
        <v>1990564</v>
      </c>
      <c r="D2177" t="s">
        <v>2177</v>
      </c>
    </row>
    <row r="2178" spans="1:4" x14ac:dyDescent="0.25">
      <c r="A2178" t="s">
        <v>1296</v>
      </c>
      <c r="B2178">
        <v>1992571</v>
      </c>
      <c r="C2178">
        <v>1992748</v>
      </c>
      <c r="D2178" t="s">
        <v>2178</v>
      </c>
    </row>
    <row r="2179" spans="1:4" x14ac:dyDescent="0.25">
      <c r="A2179" t="s">
        <v>1296</v>
      </c>
      <c r="B2179">
        <v>1995981</v>
      </c>
      <c r="C2179">
        <v>1996132</v>
      </c>
      <c r="D2179" t="s">
        <v>2179</v>
      </c>
    </row>
    <row r="2180" spans="1:4" x14ac:dyDescent="0.25">
      <c r="A2180" t="s">
        <v>1296</v>
      </c>
      <c r="B2180">
        <v>1998956</v>
      </c>
      <c r="C2180">
        <v>1999187</v>
      </c>
      <c r="D2180" t="s">
        <v>2180</v>
      </c>
    </row>
    <row r="2181" spans="1:4" x14ac:dyDescent="0.25">
      <c r="A2181" t="s">
        <v>1296</v>
      </c>
      <c r="B2181">
        <v>1999333</v>
      </c>
      <c r="C2181">
        <v>1999800</v>
      </c>
      <c r="D2181" t="s">
        <v>2181</v>
      </c>
    </row>
    <row r="2182" spans="1:4" x14ac:dyDescent="0.25">
      <c r="A2182" t="s">
        <v>1296</v>
      </c>
      <c r="B2182">
        <v>2007189</v>
      </c>
      <c r="C2182">
        <v>2007624</v>
      </c>
      <c r="D2182" t="s">
        <v>2182</v>
      </c>
    </row>
    <row r="2183" spans="1:4" x14ac:dyDescent="0.25">
      <c r="A2183" t="s">
        <v>1296</v>
      </c>
      <c r="B2183">
        <v>2011611</v>
      </c>
      <c r="C2183">
        <v>2011788</v>
      </c>
      <c r="D2183" t="s">
        <v>2183</v>
      </c>
    </row>
    <row r="2184" spans="1:4" x14ac:dyDescent="0.25">
      <c r="A2184" t="s">
        <v>1296</v>
      </c>
      <c r="B2184">
        <v>2011812</v>
      </c>
      <c r="C2184">
        <v>2012033</v>
      </c>
      <c r="D2184" t="s">
        <v>2184</v>
      </c>
    </row>
    <row r="2185" spans="1:4" x14ac:dyDescent="0.25">
      <c r="A2185" t="s">
        <v>1296</v>
      </c>
      <c r="B2185">
        <v>2012140</v>
      </c>
      <c r="C2185">
        <v>2012817</v>
      </c>
      <c r="D2185" t="s">
        <v>2185</v>
      </c>
    </row>
    <row r="2186" spans="1:4" x14ac:dyDescent="0.25">
      <c r="A2186" t="s">
        <v>1296</v>
      </c>
      <c r="B2186">
        <v>2014386</v>
      </c>
      <c r="C2186">
        <v>2014567</v>
      </c>
      <c r="D2186" t="s">
        <v>2186</v>
      </c>
    </row>
    <row r="2187" spans="1:4" x14ac:dyDescent="0.25">
      <c r="A2187" t="s">
        <v>1296</v>
      </c>
      <c r="B2187">
        <v>2015210</v>
      </c>
      <c r="C2187">
        <v>2015365</v>
      </c>
      <c r="D2187" t="s">
        <v>2187</v>
      </c>
    </row>
    <row r="2188" spans="1:4" x14ac:dyDescent="0.25">
      <c r="A2188" t="s">
        <v>1296</v>
      </c>
      <c r="B2188">
        <v>2016103</v>
      </c>
      <c r="C2188">
        <v>2016329</v>
      </c>
      <c r="D2188" t="s">
        <v>2188</v>
      </c>
    </row>
    <row r="2189" spans="1:4" x14ac:dyDescent="0.25">
      <c r="A2189" t="s">
        <v>1296</v>
      </c>
      <c r="B2189">
        <v>2021493</v>
      </c>
      <c r="C2189">
        <v>2022131</v>
      </c>
      <c r="D2189" t="s">
        <v>2189</v>
      </c>
    </row>
    <row r="2190" spans="1:4" x14ac:dyDescent="0.25">
      <c r="A2190" t="s">
        <v>1296</v>
      </c>
      <c r="B2190">
        <v>2022516</v>
      </c>
      <c r="C2190">
        <v>2023384</v>
      </c>
      <c r="D2190" t="s">
        <v>2190</v>
      </c>
    </row>
    <row r="2191" spans="1:4" x14ac:dyDescent="0.25">
      <c r="A2191" t="s">
        <v>1296</v>
      </c>
      <c r="B2191">
        <v>2025077</v>
      </c>
      <c r="C2191">
        <v>2025388</v>
      </c>
      <c r="D2191" t="s">
        <v>2191</v>
      </c>
    </row>
    <row r="2192" spans="1:4" x14ac:dyDescent="0.25">
      <c r="A2192" t="s">
        <v>1296</v>
      </c>
      <c r="B2192">
        <v>2028512</v>
      </c>
      <c r="C2192">
        <v>2028666</v>
      </c>
      <c r="D2192" t="s">
        <v>2192</v>
      </c>
    </row>
    <row r="2193" spans="1:4" x14ac:dyDescent="0.25">
      <c r="A2193" t="s">
        <v>1296</v>
      </c>
      <c r="B2193">
        <v>2031164</v>
      </c>
      <c r="C2193">
        <v>2031370</v>
      </c>
      <c r="D2193" t="s">
        <v>2193</v>
      </c>
    </row>
    <row r="2194" spans="1:4" x14ac:dyDescent="0.25">
      <c r="A2194" t="s">
        <v>1296</v>
      </c>
      <c r="B2194">
        <v>2032058</v>
      </c>
      <c r="C2194">
        <v>2032462</v>
      </c>
      <c r="D2194" t="s">
        <v>2194</v>
      </c>
    </row>
    <row r="2195" spans="1:4" x14ac:dyDescent="0.25">
      <c r="A2195" t="s">
        <v>1296</v>
      </c>
      <c r="B2195">
        <v>2035379</v>
      </c>
      <c r="C2195">
        <v>2035920</v>
      </c>
      <c r="D2195" t="s">
        <v>2195</v>
      </c>
    </row>
    <row r="2196" spans="1:4" x14ac:dyDescent="0.25">
      <c r="A2196" t="s">
        <v>1296</v>
      </c>
      <c r="B2196">
        <v>2045187</v>
      </c>
      <c r="C2196">
        <v>2045480</v>
      </c>
      <c r="D2196" t="s">
        <v>2196</v>
      </c>
    </row>
    <row r="2197" spans="1:4" x14ac:dyDescent="0.25">
      <c r="A2197" t="s">
        <v>1296</v>
      </c>
      <c r="B2197">
        <v>2047910</v>
      </c>
      <c r="C2197">
        <v>2048189</v>
      </c>
      <c r="D2197" t="s">
        <v>2197</v>
      </c>
    </row>
    <row r="2198" spans="1:4" x14ac:dyDescent="0.25">
      <c r="A2198" t="s">
        <v>1296</v>
      </c>
      <c r="B2198">
        <v>2049956</v>
      </c>
      <c r="C2198">
        <v>2050171</v>
      </c>
      <c r="D2198" t="s">
        <v>2198</v>
      </c>
    </row>
    <row r="2199" spans="1:4" x14ac:dyDescent="0.25">
      <c r="A2199" t="s">
        <v>1296</v>
      </c>
      <c r="B2199">
        <v>2051220</v>
      </c>
      <c r="C2199">
        <v>2051420</v>
      </c>
      <c r="D2199" t="s">
        <v>2199</v>
      </c>
    </row>
    <row r="2200" spans="1:4" x14ac:dyDescent="0.25">
      <c r="A2200" t="s">
        <v>1296</v>
      </c>
      <c r="B2200">
        <v>2051747</v>
      </c>
      <c r="C2200">
        <v>2052101</v>
      </c>
      <c r="D2200" t="s">
        <v>2200</v>
      </c>
    </row>
    <row r="2201" spans="1:4" x14ac:dyDescent="0.25">
      <c r="A2201" t="s">
        <v>1296</v>
      </c>
      <c r="B2201">
        <v>2052207</v>
      </c>
      <c r="C2201">
        <v>2052842</v>
      </c>
      <c r="D2201" t="s">
        <v>2201</v>
      </c>
    </row>
    <row r="2202" spans="1:4" x14ac:dyDescent="0.25">
      <c r="A2202" t="s">
        <v>1296</v>
      </c>
      <c r="B2202">
        <v>2056453</v>
      </c>
      <c r="C2202">
        <v>2056718</v>
      </c>
      <c r="D2202" t="s">
        <v>2202</v>
      </c>
    </row>
    <row r="2203" spans="1:4" x14ac:dyDescent="0.25">
      <c r="A2203" t="s">
        <v>1296</v>
      </c>
      <c r="B2203">
        <v>2059176</v>
      </c>
      <c r="C2203">
        <v>2059353</v>
      </c>
      <c r="D2203" t="s">
        <v>2203</v>
      </c>
    </row>
    <row r="2204" spans="1:4" x14ac:dyDescent="0.25">
      <c r="A2204" t="s">
        <v>1296</v>
      </c>
      <c r="B2204">
        <v>2062302</v>
      </c>
      <c r="C2204">
        <v>2062475</v>
      </c>
      <c r="D2204" t="s">
        <v>2204</v>
      </c>
    </row>
    <row r="2205" spans="1:4" x14ac:dyDescent="0.25">
      <c r="A2205" t="s">
        <v>1296</v>
      </c>
      <c r="B2205">
        <v>2063177</v>
      </c>
      <c r="C2205">
        <v>2063362</v>
      </c>
      <c r="D2205" t="s">
        <v>2205</v>
      </c>
    </row>
    <row r="2206" spans="1:4" x14ac:dyDescent="0.25">
      <c r="A2206" t="s">
        <v>1296</v>
      </c>
      <c r="B2206">
        <v>2064160</v>
      </c>
      <c r="C2206">
        <v>2064450</v>
      </c>
      <c r="D2206" t="s">
        <v>2206</v>
      </c>
    </row>
    <row r="2207" spans="1:4" x14ac:dyDescent="0.25">
      <c r="A2207" t="s">
        <v>1296</v>
      </c>
      <c r="B2207">
        <v>2066113</v>
      </c>
      <c r="C2207">
        <v>2066272</v>
      </c>
      <c r="D2207" t="s">
        <v>2207</v>
      </c>
    </row>
    <row r="2208" spans="1:4" x14ac:dyDescent="0.25">
      <c r="A2208" t="s">
        <v>1296</v>
      </c>
      <c r="B2208">
        <v>2068055</v>
      </c>
      <c r="C2208">
        <v>2068357</v>
      </c>
      <c r="D2208" t="s">
        <v>2208</v>
      </c>
    </row>
    <row r="2209" spans="1:4" x14ac:dyDescent="0.25">
      <c r="A2209" t="s">
        <v>1296</v>
      </c>
      <c r="B2209">
        <v>2068857</v>
      </c>
      <c r="C2209">
        <v>2069034</v>
      </c>
      <c r="D2209" t="s">
        <v>2209</v>
      </c>
    </row>
    <row r="2210" spans="1:4" x14ac:dyDescent="0.25">
      <c r="A2210" t="s">
        <v>1296</v>
      </c>
      <c r="B2210">
        <v>2069385</v>
      </c>
      <c r="C2210">
        <v>2070010</v>
      </c>
      <c r="D2210" t="s">
        <v>2210</v>
      </c>
    </row>
    <row r="2211" spans="1:4" x14ac:dyDescent="0.25">
      <c r="A2211" t="s">
        <v>1296</v>
      </c>
      <c r="B2211">
        <v>2072556</v>
      </c>
      <c r="C2211">
        <v>2072775</v>
      </c>
      <c r="D2211" t="s">
        <v>2211</v>
      </c>
    </row>
    <row r="2212" spans="1:4" x14ac:dyDescent="0.25">
      <c r="A2212" t="s">
        <v>1296</v>
      </c>
      <c r="B2212">
        <v>2074609</v>
      </c>
      <c r="C2212">
        <v>2074851</v>
      </c>
      <c r="D2212" t="s">
        <v>2212</v>
      </c>
    </row>
    <row r="2213" spans="1:4" x14ac:dyDescent="0.25">
      <c r="A2213" t="s">
        <v>1296</v>
      </c>
      <c r="B2213">
        <v>2080838</v>
      </c>
      <c r="C2213">
        <v>2081086</v>
      </c>
      <c r="D2213" t="s">
        <v>2213</v>
      </c>
    </row>
    <row r="2214" spans="1:4" x14ac:dyDescent="0.25">
      <c r="A2214" t="s">
        <v>1296</v>
      </c>
      <c r="B2214">
        <v>2081226</v>
      </c>
      <c r="C2214">
        <v>2081463</v>
      </c>
      <c r="D2214" t="s">
        <v>2214</v>
      </c>
    </row>
    <row r="2215" spans="1:4" x14ac:dyDescent="0.25">
      <c r="A2215" t="s">
        <v>1296</v>
      </c>
      <c r="B2215">
        <v>2083638</v>
      </c>
      <c r="C2215">
        <v>2083843</v>
      </c>
      <c r="D2215" t="s">
        <v>2215</v>
      </c>
    </row>
    <row r="2216" spans="1:4" x14ac:dyDescent="0.25">
      <c r="A2216" t="s">
        <v>1296</v>
      </c>
      <c r="B2216">
        <v>2084616</v>
      </c>
      <c r="C2216">
        <v>2084791</v>
      </c>
      <c r="D2216" t="s">
        <v>2216</v>
      </c>
    </row>
    <row r="2217" spans="1:4" x14ac:dyDescent="0.25">
      <c r="A2217" t="s">
        <v>1296</v>
      </c>
      <c r="B2217">
        <v>2085280</v>
      </c>
      <c r="C2217">
        <v>2085486</v>
      </c>
      <c r="D2217" t="s">
        <v>2217</v>
      </c>
    </row>
    <row r="2218" spans="1:4" x14ac:dyDescent="0.25">
      <c r="A2218" t="s">
        <v>1296</v>
      </c>
      <c r="B2218">
        <v>2087458</v>
      </c>
      <c r="C2218">
        <v>2087754</v>
      </c>
      <c r="D2218" t="s">
        <v>2218</v>
      </c>
    </row>
    <row r="2219" spans="1:4" x14ac:dyDescent="0.25">
      <c r="A2219" t="s">
        <v>1296</v>
      </c>
      <c r="B2219">
        <v>2087769</v>
      </c>
      <c r="C2219">
        <v>2088119</v>
      </c>
      <c r="D2219" t="s">
        <v>2219</v>
      </c>
    </row>
    <row r="2220" spans="1:4" x14ac:dyDescent="0.25">
      <c r="A2220" t="s">
        <v>1296</v>
      </c>
      <c r="B2220">
        <v>2089728</v>
      </c>
      <c r="C2220">
        <v>2089936</v>
      </c>
      <c r="D2220" t="s">
        <v>2220</v>
      </c>
    </row>
    <row r="2221" spans="1:4" x14ac:dyDescent="0.25">
      <c r="A2221" t="s">
        <v>1296</v>
      </c>
      <c r="B2221">
        <v>2091341</v>
      </c>
      <c r="C2221">
        <v>2091527</v>
      </c>
      <c r="D2221" t="s">
        <v>2221</v>
      </c>
    </row>
    <row r="2222" spans="1:4" x14ac:dyDescent="0.25">
      <c r="A2222" t="s">
        <v>1296</v>
      </c>
      <c r="B2222">
        <v>2098011</v>
      </c>
      <c r="C2222">
        <v>2098202</v>
      </c>
      <c r="D2222" t="s">
        <v>2222</v>
      </c>
    </row>
    <row r="2223" spans="1:4" x14ac:dyDescent="0.25">
      <c r="A2223" t="s">
        <v>1296</v>
      </c>
      <c r="B2223">
        <v>2099723</v>
      </c>
      <c r="C2223">
        <v>2099934</v>
      </c>
      <c r="D2223" t="s">
        <v>2223</v>
      </c>
    </row>
    <row r="2224" spans="1:4" x14ac:dyDescent="0.25">
      <c r="A2224" t="s">
        <v>1296</v>
      </c>
      <c r="B2224">
        <v>2101125</v>
      </c>
      <c r="C2224">
        <v>2101528</v>
      </c>
      <c r="D2224" t="s">
        <v>2224</v>
      </c>
    </row>
    <row r="2225" spans="1:4" x14ac:dyDescent="0.25">
      <c r="A2225" t="s">
        <v>1296</v>
      </c>
      <c r="B2225">
        <v>2103550</v>
      </c>
      <c r="C2225">
        <v>2104026</v>
      </c>
      <c r="D2225" t="s">
        <v>2225</v>
      </c>
    </row>
    <row r="2226" spans="1:4" x14ac:dyDescent="0.25">
      <c r="A2226" t="s">
        <v>1296</v>
      </c>
      <c r="B2226">
        <v>2104163</v>
      </c>
      <c r="C2226">
        <v>2105222</v>
      </c>
      <c r="D2226" t="s">
        <v>2226</v>
      </c>
    </row>
    <row r="2227" spans="1:4" x14ac:dyDescent="0.25">
      <c r="A2227" t="s">
        <v>1296</v>
      </c>
      <c r="B2227">
        <v>2105317</v>
      </c>
      <c r="C2227">
        <v>2105584</v>
      </c>
      <c r="D2227" t="s">
        <v>2227</v>
      </c>
    </row>
    <row r="2228" spans="1:4" x14ac:dyDescent="0.25">
      <c r="A2228" t="s">
        <v>1296</v>
      </c>
      <c r="B2228">
        <v>2108953</v>
      </c>
      <c r="C2228">
        <v>2109226</v>
      </c>
      <c r="D2228" t="s">
        <v>2228</v>
      </c>
    </row>
    <row r="2229" spans="1:4" x14ac:dyDescent="0.25">
      <c r="A2229" t="s">
        <v>1296</v>
      </c>
      <c r="B2229">
        <v>2109943</v>
      </c>
      <c r="C2229">
        <v>2110133</v>
      </c>
      <c r="D2229" t="s">
        <v>2229</v>
      </c>
    </row>
    <row r="2230" spans="1:4" x14ac:dyDescent="0.25">
      <c r="A2230" t="s">
        <v>1296</v>
      </c>
      <c r="B2230">
        <v>2113289</v>
      </c>
      <c r="C2230">
        <v>2113650</v>
      </c>
      <c r="D2230" t="s">
        <v>2230</v>
      </c>
    </row>
    <row r="2231" spans="1:4" x14ac:dyDescent="0.25">
      <c r="A2231" t="s">
        <v>1296</v>
      </c>
      <c r="B2231">
        <v>2113772</v>
      </c>
      <c r="C2231">
        <v>2113961</v>
      </c>
      <c r="D2231" t="s">
        <v>2231</v>
      </c>
    </row>
    <row r="2232" spans="1:4" x14ac:dyDescent="0.25">
      <c r="A2232" t="s">
        <v>1296</v>
      </c>
      <c r="B2232">
        <v>2115004</v>
      </c>
      <c r="C2232">
        <v>2115381</v>
      </c>
      <c r="D2232" t="s">
        <v>2232</v>
      </c>
    </row>
    <row r="2233" spans="1:4" x14ac:dyDescent="0.25">
      <c r="A2233" t="s">
        <v>1296</v>
      </c>
      <c r="B2233">
        <v>2115418</v>
      </c>
      <c r="C2233">
        <v>2115678</v>
      </c>
      <c r="D2233" t="s">
        <v>2233</v>
      </c>
    </row>
    <row r="2234" spans="1:4" x14ac:dyDescent="0.25">
      <c r="A2234" t="s">
        <v>1296</v>
      </c>
      <c r="B2234">
        <v>2117027</v>
      </c>
      <c r="C2234">
        <v>2117411</v>
      </c>
      <c r="D2234" t="s">
        <v>2234</v>
      </c>
    </row>
    <row r="2235" spans="1:4" x14ac:dyDescent="0.25">
      <c r="A2235" t="s">
        <v>1296</v>
      </c>
      <c r="B2235">
        <v>2117433</v>
      </c>
      <c r="C2235">
        <v>2117778</v>
      </c>
      <c r="D2235" t="s">
        <v>2235</v>
      </c>
    </row>
    <row r="2236" spans="1:4" x14ac:dyDescent="0.25">
      <c r="A2236" t="s">
        <v>1296</v>
      </c>
      <c r="B2236">
        <v>2117983</v>
      </c>
      <c r="C2236">
        <v>2118169</v>
      </c>
      <c r="D2236" t="s">
        <v>2236</v>
      </c>
    </row>
    <row r="2237" spans="1:4" x14ac:dyDescent="0.25">
      <c r="A2237" t="s">
        <v>1296</v>
      </c>
      <c r="B2237">
        <v>2119695</v>
      </c>
      <c r="C2237">
        <v>2120121</v>
      </c>
      <c r="D2237" t="s">
        <v>2237</v>
      </c>
    </row>
    <row r="2238" spans="1:4" x14ac:dyDescent="0.25">
      <c r="A2238" t="s">
        <v>1296</v>
      </c>
      <c r="B2238">
        <v>2121365</v>
      </c>
      <c r="C2238">
        <v>2121586</v>
      </c>
      <c r="D2238" t="s">
        <v>2238</v>
      </c>
    </row>
    <row r="2239" spans="1:4" x14ac:dyDescent="0.25">
      <c r="A2239" t="s">
        <v>1296</v>
      </c>
      <c r="B2239">
        <v>2125340</v>
      </c>
      <c r="C2239">
        <v>2125554</v>
      </c>
      <c r="D2239" t="s">
        <v>2239</v>
      </c>
    </row>
    <row r="2240" spans="1:4" x14ac:dyDescent="0.25">
      <c r="A2240" t="s">
        <v>1296</v>
      </c>
      <c r="B2240">
        <v>2126339</v>
      </c>
      <c r="C2240">
        <v>2126491</v>
      </c>
      <c r="D2240" t="s">
        <v>2240</v>
      </c>
    </row>
    <row r="2241" spans="1:4" x14ac:dyDescent="0.25">
      <c r="A2241" t="s">
        <v>1296</v>
      </c>
      <c r="B2241">
        <v>2127487</v>
      </c>
      <c r="C2241">
        <v>2127645</v>
      </c>
      <c r="D2241" t="s">
        <v>2241</v>
      </c>
    </row>
    <row r="2242" spans="1:4" x14ac:dyDescent="0.25">
      <c r="A2242" t="s">
        <v>1296</v>
      </c>
      <c r="B2242">
        <v>2128458</v>
      </c>
      <c r="C2242">
        <v>2128658</v>
      </c>
      <c r="D2242" t="s">
        <v>2242</v>
      </c>
    </row>
    <row r="2243" spans="1:4" x14ac:dyDescent="0.25">
      <c r="A2243" t="s">
        <v>1296</v>
      </c>
      <c r="B2243">
        <v>2128691</v>
      </c>
      <c r="C2243">
        <v>2128860</v>
      </c>
      <c r="D2243" t="s">
        <v>2243</v>
      </c>
    </row>
    <row r="2244" spans="1:4" x14ac:dyDescent="0.25">
      <c r="A2244" t="s">
        <v>1296</v>
      </c>
      <c r="B2244">
        <v>2128913</v>
      </c>
      <c r="C2244">
        <v>2129067</v>
      </c>
      <c r="D2244" t="s">
        <v>2244</v>
      </c>
    </row>
    <row r="2245" spans="1:4" x14ac:dyDescent="0.25">
      <c r="A2245" t="s">
        <v>1296</v>
      </c>
      <c r="B2245">
        <v>2129241</v>
      </c>
      <c r="C2245">
        <v>2129721</v>
      </c>
      <c r="D2245" t="s">
        <v>2245</v>
      </c>
    </row>
    <row r="2246" spans="1:4" x14ac:dyDescent="0.25">
      <c r="A2246" t="s">
        <v>1296</v>
      </c>
      <c r="B2246">
        <v>2129987</v>
      </c>
      <c r="C2246">
        <v>2130169</v>
      </c>
      <c r="D2246" t="s">
        <v>2246</v>
      </c>
    </row>
    <row r="2247" spans="1:4" x14ac:dyDescent="0.25">
      <c r="A2247" t="s">
        <v>1296</v>
      </c>
      <c r="B2247">
        <v>2130520</v>
      </c>
      <c r="C2247">
        <v>2131674</v>
      </c>
      <c r="D2247" t="s">
        <v>2247</v>
      </c>
    </row>
    <row r="2248" spans="1:4" x14ac:dyDescent="0.25">
      <c r="A2248" t="s">
        <v>1296</v>
      </c>
      <c r="B2248">
        <v>2131708</v>
      </c>
      <c r="C2248">
        <v>2132354</v>
      </c>
      <c r="D2248" t="s">
        <v>2248</v>
      </c>
    </row>
    <row r="2249" spans="1:4" x14ac:dyDescent="0.25">
      <c r="A2249" t="s">
        <v>1296</v>
      </c>
      <c r="B2249">
        <v>2133287</v>
      </c>
      <c r="C2249">
        <v>2133719</v>
      </c>
      <c r="D2249" t="s">
        <v>2249</v>
      </c>
    </row>
    <row r="2250" spans="1:4" x14ac:dyDescent="0.25">
      <c r="A2250" t="s">
        <v>1296</v>
      </c>
      <c r="B2250">
        <v>2133795</v>
      </c>
      <c r="C2250">
        <v>2134028</v>
      </c>
      <c r="D2250" t="s">
        <v>2250</v>
      </c>
    </row>
    <row r="2251" spans="1:4" x14ac:dyDescent="0.25">
      <c r="A2251" t="s">
        <v>1296</v>
      </c>
      <c r="B2251">
        <v>2134177</v>
      </c>
      <c r="C2251">
        <v>2135799</v>
      </c>
      <c r="D2251" t="s">
        <v>2251</v>
      </c>
    </row>
    <row r="2252" spans="1:4" x14ac:dyDescent="0.25">
      <c r="A2252" t="s">
        <v>1296</v>
      </c>
      <c r="B2252">
        <v>2136159</v>
      </c>
      <c r="C2252">
        <v>2136337</v>
      </c>
      <c r="D2252" t="s">
        <v>2252</v>
      </c>
    </row>
    <row r="2253" spans="1:4" x14ac:dyDescent="0.25">
      <c r="A2253" t="s">
        <v>1296</v>
      </c>
      <c r="B2253">
        <v>2136443</v>
      </c>
      <c r="C2253">
        <v>2137120</v>
      </c>
      <c r="D2253" t="s">
        <v>2253</v>
      </c>
    </row>
    <row r="2254" spans="1:4" x14ac:dyDescent="0.25">
      <c r="A2254" t="s">
        <v>1296</v>
      </c>
      <c r="B2254">
        <v>2137136</v>
      </c>
      <c r="C2254">
        <v>2137397</v>
      </c>
      <c r="D2254" t="s">
        <v>2254</v>
      </c>
    </row>
    <row r="2255" spans="1:4" x14ac:dyDescent="0.25">
      <c r="A2255" t="s">
        <v>1296</v>
      </c>
      <c r="B2255">
        <v>2139641</v>
      </c>
      <c r="C2255">
        <v>2139794</v>
      </c>
      <c r="D2255" t="s">
        <v>2255</v>
      </c>
    </row>
    <row r="2256" spans="1:4" x14ac:dyDescent="0.25">
      <c r="A2256" t="s">
        <v>1296</v>
      </c>
      <c r="B2256">
        <v>2141017</v>
      </c>
      <c r="C2256">
        <v>2141196</v>
      </c>
      <c r="D2256" t="s">
        <v>2256</v>
      </c>
    </row>
    <row r="2257" spans="1:4" x14ac:dyDescent="0.25">
      <c r="A2257" t="s">
        <v>1296</v>
      </c>
      <c r="B2257">
        <v>2142750</v>
      </c>
      <c r="C2257">
        <v>2143094</v>
      </c>
      <c r="D2257" t="s">
        <v>2257</v>
      </c>
    </row>
    <row r="2258" spans="1:4" x14ac:dyDescent="0.25">
      <c r="A2258" t="s">
        <v>1296</v>
      </c>
      <c r="B2258">
        <v>2144784</v>
      </c>
      <c r="C2258">
        <v>2144965</v>
      </c>
      <c r="D2258" t="s">
        <v>2258</v>
      </c>
    </row>
    <row r="2259" spans="1:4" x14ac:dyDescent="0.25">
      <c r="A2259" t="s">
        <v>1296</v>
      </c>
      <c r="B2259">
        <v>2145417</v>
      </c>
      <c r="C2259">
        <v>2145681</v>
      </c>
      <c r="D2259" t="s">
        <v>2259</v>
      </c>
    </row>
    <row r="2260" spans="1:4" x14ac:dyDescent="0.25">
      <c r="A2260" t="s">
        <v>1296</v>
      </c>
      <c r="B2260">
        <v>2147721</v>
      </c>
      <c r="C2260">
        <v>2148210</v>
      </c>
      <c r="D2260" t="s">
        <v>2260</v>
      </c>
    </row>
    <row r="2261" spans="1:4" x14ac:dyDescent="0.25">
      <c r="A2261" t="s">
        <v>1296</v>
      </c>
      <c r="B2261">
        <v>2148224</v>
      </c>
      <c r="C2261">
        <v>2148798</v>
      </c>
      <c r="D2261" t="s">
        <v>2261</v>
      </c>
    </row>
    <row r="2262" spans="1:4" x14ac:dyDescent="0.25">
      <c r="A2262" t="s">
        <v>1296</v>
      </c>
      <c r="B2262">
        <v>2150587</v>
      </c>
      <c r="C2262">
        <v>2150768</v>
      </c>
      <c r="D2262" t="s">
        <v>2262</v>
      </c>
    </row>
    <row r="2263" spans="1:4" x14ac:dyDescent="0.25">
      <c r="A2263" t="s">
        <v>1296</v>
      </c>
      <c r="B2263">
        <v>2151806</v>
      </c>
      <c r="C2263">
        <v>2152210</v>
      </c>
      <c r="D2263" t="s">
        <v>2263</v>
      </c>
    </row>
    <row r="2264" spans="1:4" x14ac:dyDescent="0.25">
      <c r="A2264" t="s">
        <v>1296</v>
      </c>
      <c r="B2264">
        <v>2154563</v>
      </c>
      <c r="C2264">
        <v>2154935</v>
      </c>
      <c r="D2264" t="s">
        <v>2264</v>
      </c>
    </row>
    <row r="2265" spans="1:4" x14ac:dyDescent="0.25">
      <c r="A2265" t="s">
        <v>1296</v>
      </c>
      <c r="B2265">
        <v>2157139</v>
      </c>
      <c r="C2265">
        <v>2157520</v>
      </c>
      <c r="D2265" t="s">
        <v>2265</v>
      </c>
    </row>
    <row r="2266" spans="1:4" x14ac:dyDescent="0.25">
      <c r="A2266" t="s">
        <v>1296</v>
      </c>
      <c r="B2266">
        <v>2159601</v>
      </c>
      <c r="C2266">
        <v>2159830</v>
      </c>
      <c r="D2266" t="s">
        <v>2266</v>
      </c>
    </row>
    <row r="2267" spans="1:4" x14ac:dyDescent="0.25">
      <c r="A2267" t="s">
        <v>1296</v>
      </c>
      <c r="B2267">
        <v>2162696</v>
      </c>
      <c r="C2267">
        <v>2162914</v>
      </c>
      <c r="D2267" t="s">
        <v>2267</v>
      </c>
    </row>
    <row r="2268" spans="1:4" x14ac:dyDescent="0.25">
      <c r="A2268" t="s">
        <v>1296</v>
      </c>
      <c r="B2268">
        <v>2163109</v>
      </c>
      <c r="C2268">
        <v>2163264</v>
      </c>
      <c r="D2268" t="s">
        <v>2268</v>
      </c>
    </row>
    <row r="2269" spans="1:4" x14ac:dyDescent="0.25">
      <c r="A2269" t="s">
        <v>1296</v>
      </c>
      <c r="B2269">
        <v>2163655</v>
      </c>
      <c r="C2269">
        <v>2163932</v>
      </c>
      <c r="D2269" t="s">
        <v>2269</v>
      </c>
    </row>
    <row r="2270" spans="1:4" x14ac:dyDescent="0.25">
      <c r="A2270" t="s">
        <v>1296</v>
      </c>
      <c r="B2270">
        <v>2165899</v>
      </c>
      <c r="C2270">
        <v>2166104</v>
      </c>
      <c r="D2270" t="s">
        <v>2270</v>
      </c>
    </row>
    <row r="2271" spans="1:4" x14ac:dyDescent="0.25">
      <c r="A2271" t="s">
        <v>1296</v>
      </c>
      <c r="B2271">
        <v>2169793</v>
      </c>
      <c r="C2271">
        <v>2169982</v>
      </c>
      <c r="D2271" t="s">
        <v>2271</v>
      </c>
    </row>
    <row r="2272" spans="1:4" x14ac:dyDescent="0.25">
      <c r="A2272" t="s">
        <v>1296</v>
      </c>
      <c r="B2272">
        <v>2173687</v>
      </c>
      <c r="C2272">
        <v>2173898</v>
      </c>
      <c r="D2272" t="s">
        <v>2272</v>
      </c>
    </row>
    <row r="2273" spans="1:4" x14ac:dyDescent="0.25">
      <c r="A2273" t="s">
        <v>1296</v>
      </c>
      <c r="B2273">
        <v>2176431</v>
      </c>
      <c r="C2273">
        <v>2176775</v>
      </c>
      <c r="D2273" t="s">
        <v>2273</v>
      </c>
    </row>
    <row r="2274" spans="1:4" x14ac:dyDescent="0.25">
      <c r="A2274" t="s">
        <v>1296</v>
      </c>
      <c r="B2274">
        <v>2177524</v>
      </c>
      <c r="C2274">
        <v>2177937</v>
      </c>
      <c r="D2274" t="s">
        <v>2274</v>
      </c>
    </row>
    <row r="2275" spans="1:4" x14ac:dyDescent="0.25">
      <c r="A2275" t="s">
        <v>1296</v>
      </c>
      <c r="B2275">
        <v>2179256</v>
      </c>
      <c r="C2275">
        <v>2179459</v>
      </c>
      <c r="D2275" t="s">
        <v>2275</v>
      </c>
    </row>
    <row r="2276" spans="1:4" x14ac:dyDescent="0.25">
      <c r="A2276" t="s">
        <v>1296</v>
      </c>
      <c r="B2276">
        <v>2180692</v>
      </c>
      <c r="C2276">
        <v>2180880</v>
      </c>
      <c r="D2276" t="s">
        <v>2276</v>
      </c>
    </row>
    <row r="2277" spans="1:4" x14ac:dyDescent="0.25">
      <c r="A2277" t="s">
        <v>1296</v>
      </c>
      <c r="B2277">
        <v>2181477</v>
      </c>
      <c r="C2277">
        <v>2181712</v>
      </c>
      <c r="D2277" t="s">
        <v>2277</v>
      </c>
    </row>
    <row r="2278" spans="1:4" x14ac:dyDescent="0.25">
      <c r="A2278" t="s">
        <v>1296</v>
      </c>
      <c r="B2278">
        <v>2183970</v>
      </c>
      <c r="C2278">
        <v>2184163</v>
      </c>
      <c r="D2278" t="s">
        <v>2278</v>
      </c>
    </row>
    <row r="2279" spans="1:4" x14ac:dyDescent="0.25">
      <c r="A2279" t="s">
        <v>1296</v>
      </c>
      <c r="B2279">
        <v>2184842</v>
      </c>
      <c r="C2279">
        <v>2185050</v>
      </c>
      <c r="D2279" t="s">
        <v>2279</v>
      </c>
    </row>
    <row r="2280" spans="1:4" x14ac:dyDescent="0.25">
      <c r="A2280" t="s">
        <v>1296</v>
      </c>
      <c r="B2280">
        <v>2185675</v>
      </c>
      <c r="C2280">
        <v>2185899</v>
      </c>
      <c r="D2280" t="s">
        <v>2280</v>
      </c>
    </row>
    <row r="2281" spans="1:4" x14ac:dyDescent="0.25">
      <c r="A2281" t="s">
        <v>1296</v>
      </c>
      <c r="B2281">
        <v>2186375</v>
      </c>
      <c r="C2281">
        <v>2186623</v>
      </c>
      <c r="D2281" t="s">
        <v>2281</v>
      </c>
    </row>
    <row r="2282" spans="1:4" x14ac:dyDescent="0.25">
      <c r="A2282" t="s">
        <v>1296</v>
      </c>
      <c r="B2282">
        <v>2186919</v>
      </c>
      <c r="C2282">
        <v>2187127</v>
      </c>
      <c r="D2282" t="s">
        <v>2282</v>
      </c>
    </row>
    <row r="2283" spans="1:4" x14ac:dyDescent="0.25">
      <c r="A2283" t="s">
        <v>1296</v>
      </c>
      <c r="B2283">
        <v>2187252</v>
      </c>
      <c r="C2283">
        <v>2187450</v>
      </c>
      <c r="D2283" t="s">
        <v>2283</v>
      </c>
    </row>
    <row r="2284" spans="1:4" x14ac:dyDescent="0.25">
      <c r="A2284" t="s">
        <v>1296</v>
      </c>
      <c r="B2284">
        <v>2187561</v>
      </c>
      <c r="C2284">
        <v>2187739</v>
      </c>
      <c r="D2284" t="s">
        <v>2284</v>
      </c>
    </row>
    <row r="2285" spans="1:4" x14ac:dyDescent="0.25">
      <c r="A2285" t="s">
        <v>1296</v>
      </c>
      <c r="B2285">
        <v>2189325</v>
      </c>
      <c r="C2285">
        <v>2189475</v>
      </c>
      <c r="D2285" t="s">
        <v>2285</v>
      </c>
    </row>
    <row r="2286" spans="1:4" x14ac:dyDescent="0.25">
      <c r="A2286" t="s">
        <v>1296</v>
      </c>
      <c r="B2286">
        <v>2189532</v>
      </c>
      <c r="C2286">
        <v>2189688</v>
      </c>
      <c r="D2286" t="s">
        <v>2286</v>
      </c>
    </row>
    <row r="2287" spans="1:4" x14ac:dyDescent="0.25">
      <c r="A2287" t="s">
        <v>1296</v>
      </c>
      <c r="B2287">
        <v>2194554</v>
      </c>
      <c r="C2287">
        <v>2194898</v>
      </c>
      <c r="D2287" t="s">
        <v>2287</v>
      </c>
    </row>
    <row r="2288" spans="1:4" x14ac:dyDescent="0.25">
      <c r="A2288" t="s">
        <v>1296</v>
      </c>
      <c r="B2288">
        <v>2197712</v>
      </c>
      <c r="C2288">
        <v>2197986</v>
      </c>
      <c r="D2288" t="s">
        <v>2288</v>
      </c>
    </row>
    <row r="2289" spans="1:4" x14ac:dyDescent="0.25">
      <c r="A2289" t="s">
        <v>1296</v>
      </c>
      <c r="B2289">
        <v>2199885</v>
      </c>
      <c r="C2289">
        <v>2200049</v>
      </c>
      <c r="D2289" t="s">
        <v>2289</v>
      </c>
    </row>
    <row r="2290" spans="1:4" x14ac:dyDescent="0.25">
      <c r="A2290" t="s">
        <v>1296</v>
      </c>
      <c r="B2290">
        <v>2200269</v>
      </c>
      <c r="C2290">
        <v>2200601</v>
      </c>
      <c r="D2290" t="s">
        <v>2290</v>
      </c>
    </row>
    <row r="2291" spans="1:4" x14ac:dyDescent="0.25">
      <c r="A2291" t="s">
        <v>1296</v>
      </c>
      <c r="B2291">
        <v>2200940</v>
      </c>
      <c r="C2291">
        <v>2201210</v>
      </c>
      <c r="D2291" t="s">
        <v>2291</v>
      </c>
    </row>
    <row r="2292" spans="1:4" x14ac:dyDescent="0.25">
      <c r="A2292" t="s">
        <v>1296</v>
      </c>
      <c r="B2292">
        <v>2202561</v>
      </c>
      <c r="C2292">
        <v>2202887</v>
      </c>
      <c r="D2292" t="s">
        <v>2292</v>
      </c>
    </row>
    <row r="2293" spans="1:4" x14ac:dyDescent="0.25">
      <c r="A2293" t="s">
        <v>1296</v>
      </c>
      <c r="B2293">
        <v>2204237</v>
      </c>
      <c r="C2293">
        <v>2204482</v>
      </c>
      <c r="D2293" t="s">
        <v>2293</v>
      </c>
    </row>
    <row r="2294" spans="1:4" x14ac:dyDescent="0.25">
      <c r="A2294" t="s">
        <v>1296</v>
      </c>
      <c r="B2294">
        <v>2204870</v>
      </c>
      <c r="C2294">
        <v>2205107</v>
      </c>
      <c r="D2294" t="s">
        <v>2294</v>
      </c>
    </row>
    <row r="2295" spans="1:4" x14ac:dyDescent="0.25">
      <c r="A2295" t="s">
        <v>1296</v>
      </c>
      <c r="B2295">
        <v>2207434</v>
      </c>
      <c r="C2295">
        <v>2207678</v>
      </c>
      <c r="D2295" t="s">
        <v>2295</v>
      </c>
    </row>
    <row r="2296" spans="1:4" x14ac:dyDescent="0.25">
      <c r="A2296" t="s">
        <v>1296</v>
      </c>
      <c r="B2296">
        <v>2209769</v>
      </c>
      <c r="C2296">
        <v>2209966</v>
      </c>
      <c r="D2296" t="s">
        <v>2296</v>
      </c>
    </row>
    <row r="2297" spans="1:4" x14ac:dyDescent="0.25">
      <c r="A2297" t="s">
        <v>1296</v>
      </c>
      <c r="B2297">
        <v>2211746</v>
      </c>
      <c r="C2297">
        <v>2211904</v>
      </c>
      <c r="D2297" t="s">
        <v>2297</v>
      </c>
    </row>
    <row r="2298" spans="1:4" x14ac:dyDescent="0.25">
      <c r="A2298" t="s">
        <v>1296</v>
      </c>
      <c r="B2298">
        <v>2214145</v>
      </c>
      <c r="C2298">
        <v>2214376</v>
      </c>
      <c r="D2298" t="s">
        <v>2298</v>
      </c>
    </row>
    <row r="2299" spans="1:4" x14ac:dyDescent="0.25">
      <c r="A2299" t="s">
        <v>1296</v>
      </c>
      <c r="B2299">
        <v>2215667</v>
      </c>
      <c r="C2299">
        <v>2215914</v>
      </c>
      <c r="D2299" t="s">
        <v>2299</v>
      </c>
    </row>
    <row r="2300" spans="1:4" x14ac:dyDescent="0.25">
      <c r="A2300" t="s">
        <v>1296</v>
      </c>
      <c r="B2300">
        <v>2218076</v>
      </c>
      <c r="C2300">
        <v>2218358</v>
      </c>
      <c r="D2300" t="s">
        <v>2300</v>
      </c>
    </row>
    <row r="2301" spans="1:4" x14ac:dyDescent="0.25">
      <c r="A2301" t="s">
        <v>1296</v>
      </c>
      <c r="B2301">
        <v>2218938</v>
      </c>
      <c r="C2301">
        <v>2219142</v>
      </c>
      <c r="D2301" t="s">
        <v>2301</v>
      </c>
    </row>
    <row r="2302" spans="1:4" x14ac:dyDescent="0.25">
      <c r="A2302" t="s">
        <v>1296</v>
      </c>
      <c r="B2302">
        <v>2220354</v>
      </c>
      <c r="C2302">
        <v>2220741</v>
      </c>
      <c r="D2302" t="s">
        <v>2302</v>
      </c>
    </row>
    <row r="2303" spans="1:4" x14ac:dyDescent="0.25">
      <c r="A2303" t="s">
        <v>1296</v>
      </c>
      <c r="B2303">
        <v>2223157</v>
      </c>
      <c r="C2303">
        <v>2223332</v>
      </c>
      <c r="D2303" t="s">
        <v>2303</v>
      </c>
    </row>
    <row r="2304" spans="1:4" x14ac:dyDescent="0.25">
      <c r="A2304" t="s">
        <v>1296</v>
      </c>
      <c r="B2304">
        <v>2223488</v>
      </c>
      <c r="C2304">
        <v>2223668</v>
      </c>
      <c r="D2304" t="s">
        <v>2304</v>
      </c>
    </row>
    <row r="2305" spans="1:4" x14ac:dyDescent="0.25">
      <c r="A2305" t="s">
        <v>1296</v>
      </c>
      <c r="B2305">
        <v>2224218</v>
      </c>
      <c r="C2305">
        <v>2224523</v>
      </c>
      <c r="D2305" t="s">
        <v>2305</v>
      </c>
    </row>
    <row r="2306" spans="1:4" x14ac:dyDescent="0.25">
      <c r="A2306" t="s">
        <v>1296</v>
      </c>
      <c r="B2306">
        <v>2224948</v>
      </c>
      <c r="C2306">
        <v>2225293</v>
      </c>
      <c r="D2306" t="s">
        <v>2306</v>
      </c>
    </row>
    <row r="2307" spans="1:4" x14ac:dyDescent="0.25">
      <c r="A2307" t="s">
        <v>1296</v>
      </c>
      <c r="B2307">
        <v>2225481</v>
      </c>
      <c r="C2307">
        <v>2225679</v>
      </c>
      <c r="D2307" t="s">
        <v>2307</v>
      </c>
    </row>
    <row r="2308" spans="1:4" x14ac:dyDescent="0.25">
      <c r="A2308" t="s">
        <v>1296</v>
      </c>
      <c r="B2308">
        <v>2229045</v>
      </c>
      <c r="C2308">
        <v>2229380</v>
      </c>
      <c r="D2308" t="s">
        <v>2308</v>
      </c>
    </row>
    <row r="2309" spans="1:4" x14ac:dyDescent="0.25">
      <c r="A2309" t="s">
        <v>1296</v>
      </c>
      <c r="B2309">
        <v>2229984</v>
      </c>
      <c r="C2309">
        <v>2230344</v>
      </c>
      <c r="D2309" t="s">
        <v>2309</v>
      </c>
    </row>
    <row r="2310" spans="1:4" x14ac:dyDescent="0.25">
      <c r="A2310" t="s">
        <v>1296</v>
      </c>
      <c r="B2310">
        <v>2233633</v>
      </c>
      <c r="C2310">
        <v>2233998</v>
      </c>
      <c r="D2310" t="s">
        <v>2310</v>
      </c>
    </row>
    <row r="2311" spans="1:4" x14ac:dyDescent="0.25">
      <c r="A2311" t="s">
        <v>1296</v>
      </c>
      <c r="B2311">
        <v>2236222</v>
      </c>
      <c r="C2311">
        <v>2236465</v>
      </c>
      <c r="D2311" t="s">
        <v>2311</v>
      </c>
    </row>
    <row r="2312" spans="1:4" x14ac:dyDescent="0.25">
      <c r="A2312" t="s">
        <v>1296</v>
      </c>
      <c r="B2312">
        <v>2237942</v>
      </c>
      <c r="C2312">
        <v>2238523</v>
      </c>
      <c r="D2312" t="s">
        <v>2312</v>
      </c>
    </row>
    <row r="2313" spans="1:4" x14ac:dyDescent="0.25">
      <c r="A2313" t="s">
        <v>1296</v>
      </c>
      <c r="B2313">
        <v>2240720</v>
      </c>
      <c r="C2313">
        <v>2240977</v>
      </c>
      <c r="D2313" t="s">
        <v>2313</v>
      </c>
    </row>
    <row r="2314" spans="1:4" x14ac:dyDescent="0.25">
      <c r="A2314" t="s">
        <v>1296</v>
      </c>
      <c r="B2314">
        <v>2242662</v>
      </c>
      <c r="C2314">
        <v>2242839</v>
      </c>
      <c r="D2314" t="s">
        <v>2314</v>
      </c>
    </row>
    <row r="2315" spans="1:4" x14ac:dyDescent="0.25">
      <c r="A2315" t="s">
        <v>1296</v>
      </c>
      <c r="B2315">
        <v>2244516</v>
      </c>
      <c r="C2315">
        <v>2244866</v>
      </c>
      <c r="D2315" t="s">
        <v>2315</v>
      </c>
    </row>
    <row r="2316" spans="1:4" x14ac:dyDescent="0.25">
      <c r="A2316" t="s">
        <v>1296</v>
      </c>
      <c r="B2316">
        <v>2245472</v>
      </c>
      <c r="C2316">
        <v>2245754</v>
      </c>
      <c r="D2316" t="s">
        <v>2316</v>
      </c>
    </row>
    <row r="2317" spans="1:4" x14ac:dyDescent="0.25">
      <c r="A2317" t="s">
        <v>1296</v>
      </c>
      <c r="B2317">
        <v>2246472</v>
      </c>
      <c r="C2317">
        <v>2246639</v>
      </c>
      <c r="D2317" t="s">
        <v>2317</v>
      </c>
    </row>
    <row r="2318" spans="1:4" x14ac:dyDescent="0.25">
      <c r="A2318" t="s">
        <v>1296</v>
      </c>
      <c r="B2318">
        <v>2251006</v>
      </c>
      <c r="C2318">
        <v>2251457</v>
      </c>
      <c r="D2318" t="s">
        <v>2318</v>
      </c>
    </row>
    <row r="2319" spans="1:4" x14ac:dyDescent="0.25">
      <c r="A2319" t="s">
        <v>1296</v>
      </c>
      <c r="B2319">
        <v>2253500</v>
      </c>
      <c r="C2319">
        <v>2253708</v>
      </c>
      <c r="D2319" t="s">
        <v>2319</v>
      </c>
    </row>
    <row r="2320" spans="1:4" x14ac:dyDescent="0.25">
      <c r="A2320" t="s">
        <v>1296</v>
      </c>
      <c r="B2320">
        <v>2254051</v>
      </c>
      <c r="C2320">
        <v>2254354</v>
      </c>
      <c r="D2320" t="s">
        <v>2320</v>
      </c>
    </row>
    <row r="2321" spans="1:4" x14ac:dyDescent="0.25">
      <c r="A2321" t="s">
        <v>1296</v>
      </c>
      <c r="B2321">
        <v>2255876</v>
      </c>
      <c r="C2321">
        <v>2256146</v>
      </c>
      <c r="D2321" t="s">
        <v>2321</v>
      </c>
    </row>
    <row r="2322" spans="1:4" x14ac:dyDescent="0.25">
      <c r="A2322" t="s">
        <v>1296</v>
      </c>
      <c r="B2322">
        <v>2258452</v>
      </c>
      <c r="C2322">
        <v>2258777</v>
      </c>
      <c r="D2322" t="s">
        <v>2322</v>
      </c>
    </row>
    <row r="2323" spans="1:4" x14ac:dyDescent="0.25">
      <c r="A2323" t="s">
        <v>1296</v>
      </c>
      <c r="B2323">
        <v>2261707</v>
      </c>
      <c r="C2323">
        <v>2262176</v>
      </c>
      <c r="D2323" t="s">
        <v>2323</v>
      </c>
    </row>
    <row r="2324" spans="1:4" x14ac:dyDescent="0.25">
      <c r="A2324" t="s">
        <v>1296</v>
      </c>
      <c r="B2324">
        <v>2265137</v>
      </c>
      <c r="C2324">
        <v>2265546</v>
      </c>
      <c r="D2324" t="s">
        <v>2324</v>
      </c>
    </row>
    <row r="2325" spans="1:4" x14ac:dyDescent="0.25">
      <c r="A2325" t="s">
        <v>1296</v>
      </c>
      <c r="B2325">
        <v>2267384</v>
      </c>
      <c r="C2325">
        <v>2267709</v>
      </c>
      <c r="D2325" t="s">
        <v>2325</v>
      </c>
    </row>
    <row r="2326" spans="1:4" x14ac:dyDescent="0.25">
      <c r="A2326" t="s">
        <v>1296</v>
      </c>
      <c r="B2326">
        <v>2268046</v>
      </c>
      <c r="C2326">
        <v>2268400</v>
      </c>
      <c r="D2326" t="s">
        <v>2326</v>
      </c>
    </row>
    <row r="2327" spans="1:4" x14ac:dyDescent="0.25">
      <c r="A2327" t="s">
        <v>1296</v>
      </c>
      <c r="B2327">
        <v>2273728</v>
      </c>
      <c r="C2327">
        <v>2274005</v>
      </c>
      <c r="D2327" t="s">
        <v>2327</v>
      </c>
    </row>
    <row r="2328" spans="1:4" x14ac:dyDescent="0.25">
      <c r="A2328" t="s">
        <v>1296</v>
      </c>
      <c r="B2328">
        <v>2276920</v>
      </c>
      <c r="C2328">
        <v>2277176</v>
      </c>
      <c r="D2328" t="s">
        <v>2328</v>
      </c>
    </row>
    <row r="2329" spans="1:4" x14ac:dyDescent="0.25">
      <c r="A2329" t="s">
        <v>1296</v>
      </c>
      <c r="B2329">
        <v>2279317</v>
      </c>
      <c r="C2329">
        <v>2279680</v>
      </c>
      <c r="D2329" t="s">
        <v>2329</v>
      </c>
    </row>
    <row r="2330" spans="1:4" x14ac:dyDescent="0.25">
      <c r="A2330" t="s">
        <v>1296</v>
      </c>
      <c r="B2330">
        <v>2282179</v>
      </c>
      <c r="C2330">
        <v>2282373</v>
      </c>
      <c r="D2330" t="s">
        <v>2330</v>
      </c>
    </row>
    <row r="2331" spans="1:4" x14ac:dyDescent="0.25">
      <c r="A2331" t="s">
        <v>1296</v>
      </c>
      <c r="B2331">
        <v>2284047</v>
      </c>
      <c r="C2331">
        <v>2284346</v>
      </c>
      <c r="D2331" t="s">
        <v>2331</v>
      </c>
    </row>
    <row r="2332" spans="1:4" x14ac:dyDescent="0.25">
      <c r="A2332" t="s">
        <v>1296</v>
      </c>
      <c r="B2332">
        <v>2290116</v>
      </c>
      <c r="C2332">
        <v>2290359</v>
      </c>
      <c r="D2332" t="s">
        <v>2332</v>
      </c>
    </row>
    <row r="2333" spans="1:4" x14ac:dyDescent="0.25">
      <c r="A2333" t="s">
        <v>1296</v>
      </c>
      <c r="B2333">
        <v>2290498</v>
      </c>
      <c r="C2333">
        <v>2290781</v>
      </c>
      <c r="D2333" t="s">
        <v>2333</v>
      </c>
    </row>
    <row r="2334" spans="1:4" x14ac:dyDescent="0.25">
      <c r="A2334" t="s">
        <v>1296</v>
      </c>
      <c r="B2334">
        <v>2291382</v>
      </c>
      <c r="C2334">
        <v>2291558</v>
      </c>
      <c r="D2334" t="s">
        <v>2334</v>
      </c>
    </row>
    <row r="2335" spans="1:4" x14ac:dyDescent="0.25">
      <c r="A2335" t="s">
        <v>1296</v>
      </c>
      <c r="B2335">
        <v>2294642</v>
      </c>
      <c r="C2335">
        <v>2294966</v>
      </c>
      <c r="D2335" t="s">
        <v>2335</v>
      </c>
    </row>
    <row r="2336" spans="1:4" x14ac:dyDescent="0.25">
      <c r="A2336" t="s">
        <v>1296</v>
      </c>
      <c r="B2336">
        <v>2300435</v>
      </c>
      <c r="C2336">
        <v>2300742</v>
      </c>
      <c r="D2336" t="s">
        <v>2336</v>
      </c>
    </row>
    <row r="2337" spans="1:4" x14ac:dyDescent="0.25">
      <c r="A2337" t="s">
        <v>1296</v>
      </c>
      <c r="B2337">
        <v>2302982</v>
      </c>
      <c r="C2337">
        <v>2303187</v>
      </c>
      <c r="D2337" t="s">
        <v>2337</v>
      </c>
    </row>
    <row r="2338" spans="1:4" x14ac:dyDescent="0.25">
      <c r="A2338" t="s">
        <v>1296</v>
      </c>
      <c r="B2338">
        <v>2303995</v>
      </c>
      <c r="C2338">
        <v>2304156</v>
      </c>
      <c r="D2338" t="s">
        <v>2338</v>
      </c>
    </row>
    <row r="2339" spans="1:4" x14ac:dyDescent="0.25">
      <c r="A2339" t="s">
        <v>1296</v>
      </c>
      <c r="B2339">
        <v>2306331</v>
      </c>
      <c r="C2339">
        <v>2306583</v>
      </c>
      <c r="D2339" t="s">
        <v>2339</v>
      </c>
    </row>
    <row r="2340" spans="1:4" x14ac:dyDescent="0.25">
      <c r="A2340" t="s">
        <v>1296</v>
      </c>
      <c r="B2340">
        <v>2306771</v>
      </c>
      <c r="C2340">
        <v>2306966</v>
      </c>
      <c r="D2340" t="s">
        <v>2340</v>
      </c>
    </row>
    <row r="2341" spans="1:4" x14ac:dyDescent="0.25">
      <c r="A2341" t="s">
        <v>1296</v>
      </c>
      <c r="B2341">
        <v>2313204</v>
      </c>
      <c r="C2341">
        <v>2313713</v>
      </c>
      <c r="D2341" t="s">
        <v>2341</v>
      </c>
    </row>
    <row r="2342" spans="1:4" x14ac:dyDescent="0.25">
      <c r="A2342" t="s">
        <v>1296</v>
      </c>
      <c r="B2342">
        <v>2314553</v>
      </c>
      <c r="C2342">
        <v>2314713</v>
      </c>
      <c r="D2342" t="s">
        <v>2342</v>
      </c>
    </row>
    <row r="2343" spans="1:4" x14ac:dyDescent="0.25">
      <c r="A2343" t="s">
        <v>1296</v>
      </c>
      <c r="B2343">
        <v>2318500</v>
      </c>
      <c r="C2343">
        <v>2319417</v>
      </c>
      <c r="D2343" t="s">
        <v>2343</v>
      </c>
    </row>
    <row r="2344" spans="1:4" x14ac:dyDescent="0.25">
      <c r="A2344" t="s">
        <v>1296</v>
      </c>
      <c r="B2344">
        <v>2319624</v>
      </c>
      <c r="C2344">
        <v>2319841</v>
      </c>
      <c r="D2344" t="s">
        <v>2344</v>
      </c>
    </row>
    <row r="2345" spans="1:4" x14ac:dyDescent="0.25">
      <c r="A2345" t="s">
        <v>1296</v>
      </c>
      <c r="B2345">
        <v>2320136</v>
      </c>
      <c r="C2345">
        <v>2320330</v>
      </c>
      <c r="D2345" t="s">
        <v>2345</v>
      </c>
    </row>
    <row r="2346" spans="1:4" x14ac:dyDescent="0.25">
      <c r="A2346" t="s">
        <v>1296</v>
      </c>
      <c r="B2346">
        <v>2322263</v>
      </c>
      <c r="C2346">
        <v>2322510</v>
      </c>
      <c r="D2346" t="s">
        <v>2346</v>
      </c>
    </row>
    <row r="2347" spans="1:4" x14ac:dyDescent="0.25">
      <c r="A2347" t="s">
        <v>1296</v>
      </c>
      <c r="B2347">
        <v>2322773</v>
      </c>
      <c r="C2347">
        <v>2322967</v>
      </c>
      <c r="D2347" t="s">
        <v>2347</v>
      </c>
    </row>
    <row r="2348" spans="1:4" x14ac:dyDescent="0.25">
      <c r="A2348" t="s">
        <v>1296</v>
      </c>
      <c r="B2348">
        <v>2324307</v>
      </c>
      <c r="C2348">
        <v>2324617</v>
      </c>
      <c r="D2348" t="s">
        <v>2348</v>
      </c>
    </row>
    <row r="2349" spans="1:4" x14ac:dyDescent="0.25">
      <c r="A2349" t="s">
        <v>1296</v>
      </c>
      <c r="B2349">
        <v>2324877</v>
      </c>
      <c r="C2349">
        <v>2325106</v>
      </c>
      <c r="D2349" t="s">
        <v>2349</v>
      </c>
    </row>
    <row r="2350" spans="1:4" x14ac:dyDescent="0.25">
      <c r="A2350" t="s">
        <v>1296</v>
      </c>
      <c r="B2350">
        <v>2327028</v>
      </c>
      <c r="C2350">
        <v>2327261</v>
      </c>
      <c r="D2350" t="s">
        <v>2350</v>
      </c>
    </row>
    <row r="2351" spans="1:4" x14ac:dyDescent="0.25">
      <c r="A2351" t="s">
        <v>1296</v>
      </c>
      <c r="B2351">
        <v>2328655</v>
      </c>
      <c r="C2351">
        <v>2328820</v>
      </c>
      <c r="D2351" t="s">
        <v>2351</v>
      </c>
    </row>
    <row r="2352" spans="1:4" x14ac:dyDescent="0.25">
      <c r="A2352" t="s">
        <v>1296</v>
      </c>
      <c r="B2352">
        <v>2331814</v>
      </c>
      <c r="C2352">
        <v>2332015</v>
      </c>
      <c r="D2352" t="s">
        <v>2352</v>
      </c>
    </row>
    <row r="2353" spans="1:4" x14ac:dyDescent="0.25">
      <c r="A2353" t="s">
        <v>1296</v>
      </c>
      <c r="B2353">
        <v>2337970</v>
      </c>
      <c r="C2353">
        <v>2338214</v>
      </c>
      <c r="D2353" t="s">
        <v>2353</v>
      </c>
    </row>
    <row r="2354" spans="1:4" x14ac:dyDescent="0.25">
      <c r="A2354" t="s">
        <v>1296</v>
      </c>
      <c r="B2354">
        <v>2339287</v>
      </c>
      <c r="C2354">
        <v>2339682</v>
      </c>
      <c r="D2354" t="s">
        <v>2354</v>
      </c>
    </row>
    <row r="2355" spans="1:4" x14ac:dyDescent="0.25">
      <c r="A2355" t="s">
        <v>1296</v>
      </c>
      <c r="B2355">
        <v>2339941</v>
      </c>
      <c r="C2355">
        <v>2340104</v>
      </c>
      <c r="D2355" t="s">
        <v>2355</v>
      </c>
    </row>
    <row r="2356" spans="1:4" x14ac:dyDescent="0.25">
      <c r="A2356" t="s">
        <v>1296</v>
      </c>
      <c r="B2356">
        <v>2340850</v>
      </c>
      <c r="C2356">
        <v>2341009</v>
      </c>
      <c r="D2356" t="s">
        <v>2356</v>
      </c>
    </row>
    <row r="2357" spans="1:4" x14ac:dyDescent="0.25">
      <c r="A2357" t="s">
        <v>1296</v>
      </c>
      <c r="B2357">
        <v>2341306</v>
      </c>
      <c r="C2357">
        <v>2341534</v>
      </c>
      <c r="D2357" t="s">
        <v>2357</v>
      </c>
    </row>
    <row r="2358" spans="1:4" x14ac:dyDescent="0.25">
      <c r="A2358" t="s">
        <v>1296</v>
      </c>
      <c r="B2358">
        <v>2342640</v>
      </c>
      <c r="C2358">
        <v>2342953</v>
      </c>
      <c r="D2358" t="s">
        <v>2358</v>
      </c>
    </row>
    <row r="2359" spans="1:4" x14ac:dyDescent="0.25">
      <c r="A2359" t="s">
        <v>1296</v>
      </c>
      <c r="B2359">
        <v>2347660</v>
      </c>
      <c r="C2359">
        <v>2348046</v>
      </c>
      <c r="D2359" t="s">
        <v>2359</v>
      </c>
    </row>
    <row r="2360" spans="1:4" x14ac:dyDescent="0.25">
      <c r="A2360" t="s">
        <v>1296</v>
      </c>
      <c r="B2360">
        <v>2356614</v>
      </c>
      <c r="C2360">
        <v>2356908</v>
      </c>
      <c r="D2360" t="s">
        <v>2360</v>
      </c>
    </row>
    <row r="2361" spans="1:4" x14ac:dyDescent="0.25">
      <c r="A2361" t="s">
        <v>1296</v>
      </c>
      <c r="B2361">
        <v>2357312</v>
      </c>
      <c r="C2361">
        <v>2357515</v>
      </c>
      <c r="D2361" t="s">
        <v>2361</v>
      </c>
    </row>
    <row r="2362" spans="1:4" x14ac:dyDescent="0.25">
      <c r="A2362" t="s">
        <v>1296</v>
      </c>
      <c r="B2362">
        <v>2361033</v>
      </c>
      <c r="C2362">
        <v>2361255</v>
      </c>
      <c r="D2362" t="s">
        <v>2362</v>
      </c>
    </row>
    <row r="2363" spans="1:4" x14ac:dyDescent="0.25">
      <c r="A2363" t="s">
        <v>1296</v>
      </c>
      <c r="B2363">
        <v>2363391</v>
      </c>
      <c r="C2363">
        <v>2363629</v>
      </c>
      <c r="D2363" t="s">
        <v>2363</v>
      </c>
    </row>
    <row r="2364" spans="1:4" x14ac:dyDescent="0.25">
      <c r="A2364" t="s">
        <v>1296</v>
      </c>
      <c r="B2364">
        <v>2366006</v>
      </c>
      <c r="C2364">
        <v>2366227</v>
      </c>
      <c r="D2364" t="s">
        <v>2364</v>
      </c>
    </row>
    <row r="2365" spans="1:4" x14ac:dyDescent="0.25">
      <c r="A2365" t="s">
        <v>1296</v>
      </c>
      <c r="B2365">
        <v>2366446</v>
      </c>
      <c r="C2365">
        <v>2366799</v>
      </c>
      <c r="D2365" t="s">
        <v>2365</v>
      </c>
    </row>
    <row r="2366" spans="1:4" x14ac:dyDescent="0.25">
      <c r="A2366" t="s">
        <v>1296</v>
      </c>
      <c r="B2366">
        <v>2366898</v>
      </c>
      <c r="C2366">
        <v>2367077</v>
      </c>
      <c r="D2366" t="s">
        <v>2366</v>
      </c>
    </row>
    <row r="2367" spans="1:4" x14ac:dyDescent="0.25">
      <c r="A2367" t="s">
        <v>1296</v>
      </c>
      <c r="B2367">
        <v>2368760</v>
      </c>
      <c r="C2367">
        <v>2369040</v>
      </c>
      <c r="D2367" t="s">
        <v>2367</v>
      </c>
    </row>
    <row r="2368" spans="1:4" x14ac:dyDescent="0.25">
      <c r="A2368" t="s">
        <v>1296</v>
      </c>
      <c r="B2368">
        <v>2371806</v>
      </c>
      <c r="C2368">
        <v>2372075</v>
      </c>
      <c r="D2368" t="s">
        <v>2368</v>
      </c>
    </row>
    <row r="2369" spans="1:4" x14ac:dyDescent="0.25">
      <c r="A2369" t="s">
        <v>1296</v>
      </c>
      <c r="B2369">
        <v>2373763</v>
      </c>
      <c r="C2369">
        <v>2373918</v>
      </c>
      <c r="D2369" t="s">
        <v>2369</v>
      </c>
    </row>
    <row r="2370" spans="1:4" x14ac:dyDescent="0.25">
      <c r="A2370" t="s">
        <v>1296</v>
      </c>
      <c r="B2370">
        <v>2377589</v>
      </c>
      <c r="C2370">
        <v>2377968</v>
      </c>
      <c r="D2370" t="s">
        <v>2370</v>
      </c>
    </row>
    <row r="2371" spans="1:4" x14ac:dyDescent="0.25">
      <c r="A2371" t="s">
        <v>1296</v>
      </c>
      <c r="B2371">
        <v>2379747</v>
      </c>
      <c r="C2371">
        <v>2379917</v>
      </c>
      <c r="D2371" t="s">
        <v>2371</v>
      </c>
    </row>
    <row r="2372" spans="1:4" x14ac:dyDescent="0.25">
      <c r="A2372" t="s">
        <v>1296</v>
      </c>
      <c r="B2372">
        <v>2380064</v>
      </c>
      <c r="C2372">
        <v>2380305</v>
      </c>
      <c r="D2372" t="s">
        <v>2372</v>
      </c>
    </row>
    <row r="2373" spans="1:4" x14ac:dyDescent="0.25">
      <c r="A2373" t="s">
        <v>1296</v>
      </c>
      <c r="B2373">
        <v>2384476</v>
      </c>
      <c r="C2373">
        <v>2384908</v>
      </c>
      <c r="D2373" t="s">
        <v>2373</v>
      </c>
    </row>
    <row r="2374" spans="1:4" x14ac:dyDescent="0.25">
      <c r="A2374" t="s">
        <v>1296</v>
      </c>
      <c r="B2374">
        <v>2385223</v>
      </c>
      <c r="C2374">
        <v>2385411</v>
      </c>
      <c r="D2374" t="s">
        <v>2374</v>
      </c>
    </row>
    <row r="2375" spans="1:4" x14ac:dyDescent="0.25">
      <c r="A2375" t="s">
        <v>1296</v>
      </c>
      <c r="B2375">
        <v>2386704</v>
      </c>
      <c r="C2375">
        <v>2386858</v>
      </c>
      <c r="D2375" t="s">
        <v>2375</v>
      </c>
    </row>
    <row r="2376" spans="1:4" x14ac:dyDescent="0.25">
      <c r="A2376" t="s">
        <v>1296</v>
      </c>
      <c r="B2376">
        <v>2386892</v>
      </c>
      <c r="C2376">
        <v>2387055</v>
      </c>
      <c r="D2376" t="s">
        <v>2376</v>
      </c>
    </row>
    <row r="2377" spans="1:4" x14ac:dyDescent="0.25">
      <c r="A2377" t="s">
        <v>1296</v>
      </c>
      <c r="B2377">
        <v>2392219</v>
      </c>
      <c r="C2377">
        <v>2392428</v>
      </c>
      <c r="D2377" t="s">
        <v>2377</v>
      </c>
    </row>
    <row r="2378" spans="1:4" x14ac:dyDescent="0.25">
      <c r="A2378" t="s">
        <v>1296</v>
      </c>
      <c r="B2378">
        <v>2401387</v>
      </c>
      <c r="C2378">
        <v>2401635</v>
      </c>
      <c r="D2378" t="s">
        <v>2378</v>
      </c>
    </row>
    <row r="2379" spans="1:4" x14ac:dyDescent="0.25">
      <c r="A2379" t="s">
        <v>1296</v>
      </c>
      <c r="B2379">
        <v>2403288</v>
      </c>
      <c r="C2379">
        <v>2403485</v>
      </c>
      <c r="D2379" t="s">
        <v>2379</v>
      </c>
    </row>
    <row r="2380" spans="1:4" x14ac:dyDescent="0.25">
      <c r="A2380" t="s">
        <v>1296</v>
      </c>
      <c r="B2380">
        <v>2406042</v>
      </c>
      <c r="C2380">
        <v>2406333</v>
      </c>
      <c r="D2380" t="s">
        <v>2380</v>
      </c>
    </row>
    <row r="2381" spans="1:4" x14ac:dyDescent="0.25">
      <c r="A2381" t="s">
        <v>1296</v>
      </c>
      <c r="B2381">
        <v>2406516</v>
      </c>
      <c r="C2381">
        <v>2406815</v>
      </c>
      <c r="D2381" t="s">
        <v>2381</v>
      </c>
    </row>
    <row r="2382" spans="1:4" x14ac:dyDescent="0.25">
      <c r="A2382" t="s">
        <v>1296</v>
      </c>
      <c r="B2382">
        <v>2408074</v>
      </c>
      <c r="C2382">
        <v>2408294</v>
      </c>
      <c r="D2382" t="s">
        <v>2382</v>
      </c>
    </row>
    <row r="2383" spans="1:4" x14ac:dyDescent="0.25">
      <c r="A2383" t="s">
        <v>1296</v>
      </c>
      <c r="B2383">
        <v>2410153</v>
      </c>
      <c r="C2383">
        <v>2410455</v>
      </c>
      <c r="D2383" t="s">
        <v>2383</v>
      </c>
    </row>
    <row r="2384" spans="1:4" x14ac:dyDescent="0.25">
      <c r="A2384" t="s">
        <v>1296</v>
      </c>
      <c r="B2384">
        <v>2410615</v>
      </c>
      <c r="C2384">
        <v>2410821</v>
      </c>
      <c r="D2384" t="s">
        <v>2384</v>
      </c>
    </row>
    <row r="2385" spans="1:4" x14ac:dyDescent="0.25">
      <c r="A2385" t="s">
        <v>1296</v>
      </c>
      <c r="B2385">
        <v>2410897</v>
      </c>
      <c r="C2385">
        <v>2411222</v>
      </c>
      <c r="D2385" t="s">
        <v>2385</v>
      </c>
    </row>
    <row r="2386" spans="1:4" x14ac:dyDescent="0.25">
      <c r="A2386" t="s">
        <v>1296</v>
      </c>
      <c r="B2386">
        <v>2412782</v>
      </c>
      <c r="C2386">
        <v>2412978</v>
      </c>
      <c r="D2386" t="s">
        <v>2386</v>
      </c>
    </row>
    <row r="2387" spans="1:4" x14ac:dyDescent="0.25">
      <c r="A2387" t="s">
        <v>1296</v>
      </c>
      <c r="B2387">
        <v>2416666</v>
      </c>
      <c r="C2387">
        <v>2416838</v>
      </c>
      <c r="D2387" t="s">
        <v>2387</v>
      </c>
    </row>
    <row r="2388" spans="1:4" x14ac:dyDescent="0.25">
      <c r="A2388" t="s">
        <v>1296</v>
      </c>
      <c r="B2388">
        <v>2418473</v>
      </c>
      <c r="C2388">
        <v>2418811</v>
      </c>
      <c r="D2388" t="s">
        <v>2388</v>
      </c>
    </row>
    <row r="2389" spans="1:4" x14ac:dyDescent="0.25">
      <c r="A2389" t="s">
        <v>1296</v>
      </c>
      <c r="B2389">
        <v>2418991</v>
      </c>
      <c r="C2389">
        <v>2419157</v>
      </c>
      <c r="D2389" t="s">
        <v>2389</v>
      </c>
    </row>
    <row r="2390" spans="1:4" x14ac:dyDescent="0.25">
      <c r="A2390" t="s">
        <v>1296</v>
      </c>
      <c r="B2390">
        <v>2424246</v>
      </c>
      <c r="C2390">
        <v>2424480</v>
      </c>
      <c r="D2390" t="s">
        <v>2390</v>
      </c>
    </row>
    <row r="2391" spans="1:4" x14ac:dyDescent="0.25">
      <c r="A2391" t="s">
        <v>1296</v>
      </c>
      <c r="B2391">
        <v>2425937</v>
      </c>
      <c r="C2391">
        <v>2426132</v>
      </c>
      <c r="D2391" t="s">
        <v>2391</v>
      </c>
    </row>
    <row r="2392" spans="1:4" x14ac:dyDescent="0.25">
      <c r="A2392" t="s">
        <v>1296</v>
      </c>
      <c r="B2392">
        <v>2431816</v>
      </c>
      <c r="C2392">
        <v>2432005</v>
      </c>
      <c r="D2392" t="s">
        <v>2392</v>
      </c>
    </row>
    <row r="2393" spans="1:4" x14ac:dyDescent="0.25">
      <c r="A2393" t="s">
        <v>1296</v>
      </c>
      <c r="B2393">
        <v>2433979</v>
      </c>
      <c r="C2393">
        <v>2434467</v>
      </c>
      <c r="D2393" t="s">
        <v>2393</v>
      </c>
    </row>
    <row r="2394" spans="1:4" x14ac:dyDescent="0.25">
      <c r="A2394" t="s">
        <v>1296</v>
      </c>
      <c r="B2394">
        <v>2434770</v>
      </c>
      <c r="C2394">
        <v>2434998</v>
      </c>
      <c r="D2394" t="s">
        <v>2394</v>
      </c>
    </row>
    <row r="2395" spans="1:4" x14ac:dyDescent="0.25">
      <c r="A2395" t="s">
        <v>1296</v>
      </c>
      <c r="B2395">
        <v>2438550</v>
      </c>
      <c r="C2395">
        <v>2438726</v>
      </c>
      <c r="D2395" t="s">
        <v>2395</v>
      </c>
    </row>
    <row r="2396" spans="1:4" x14ac:dyDescent="0.25">
      <c r="A2396" t="s">
        <v>1296</v>
      </c>
      <c r="B2396">
        <v>2438839</v>
      </c>
      <c r="C2396">
        <v>2439117</v>
      </c>
      <c r="D2396" t="s">
        <v>2396</v>
      </c>
    </row>
    <row r="2397" spans="1:4" x14ac:dyDescent="0.25">
      <c r="A2397" t="s">
        <v>1296</v>
      </c>
      <c r="B2397">
        <v>2439345</v>
      </c>
      <c r="C2397">
        <v>2439559</v>
      </c>
      <c r="D2397" t="s">
        <v>2397</v>
      </c>
    </row>
    <row r="2398" spans="1:4" x14ac:dyDescent="0.25">
      <c r="A2398" t="s">
        <v>1296</v>
      </c>
      <c r="B2398">
        <v>2442804</v>
      </c>
      <c r="C2398">
        <v>2443268</v>
      </c>
      <c r="D2398" t="s">
        <v>2398</v>
      </c>
    </row>
    <row r="2399" spans="1:4" x14ac:dyDescent="0.25">
      <c r="A2399" t="s">
        <v>1296</v>
      </c>
      <c r="B2399">
        <v>2443850</v>
      </c>
      <c r="C2399">
        <v>2444271</v>
      </c>
      <c r="D2399" t="s">
        <v>2399</v>
      </c>
    </row>
    <row r="2400" spans="1:4" x14ac:dyDescent="0.25">
      <c r="A2400" t="s">
        <v>1296</v>
      </c>
      <c r="B2400">
        <v>2446247</v>
      </c>
      <c r="C2400">
        <v>2446608</v>
      </c>
      <c r="D2400" t="s">
        <v>2400</v>
      </c>
    </row>
    <row r="2401" spans="1:4" x14ac:dyDescent="0.25">
      <c r="A2401" t="s">
        <v>1296</v>
      </c>
      <c r="B2401">
        <v>2447630</v>
      </c>
      <c r="C2401">
        <v>2447900</v>
      </c>
      <c r="D2401" t="s">
        <v>2401</v>
      </c>
    </row>
    <row r="2402" spans="1:4" x14ac:dyDescent="0.25">
      <c r="A2402" t="s">
        <v>1296</v>
      </c>
      <c r="B2402">
        <v>2451206</v>
      </c>
      <c r="C2402">
        <v>2451698</v>
      </c>
      <c r="D2402" t="s">
        <v>2402</v>
      </c>
    </row>
    <row r="2403" spans="1:4" x14ac:dyDescent="0.25">
      <c r="A2403" t="s">
        <v>1296</v>
      </c>
      <c r="B2403">
        <v>2451863</v>
      </c>
      <c r="C2403">
        <v>2452034</v>
      </c>
      <c r="D2403" t="s">
        <v>2403</v>
      </c>
    </row>
    <row r="2404" spans="1:4" x14ac:dyDescent="0.25">
      <c r="A2404" t="s">
        <v>1296</v>
      </c>
      <c r="B2404">
        <v>2468435</v>
      </c>
      <c r="C2404">
        <v>2468776</v>
      </c>
      <c r="D2404" t="s">
        <v>2404</v>
      </c>
    </row>
    <row r="2405" spans="1:4" x14ac:dyDescent="0.25">
      <c r="A2405" t="s">
        <v>1296</v>
      </c>
      <c r="B2405">
        <v>2470343</v>
      </c>
      <c r="C2405">
        <v>2470516</v>
      </c>
      <c r="D2405" t="s">
        <v>2405</v>
      </c>
    </row>
    <row r="2406" spans="1:4" x14ac:dyDescent="0.25">
      <c r="A2406" t="s">
        <v>1296</v>
      </c>
      <c r="B2406">
        <v>2470873</v>
      </c>
      <c r="C2406">
        <v>2471528</v>
      </c>
      <c r="D2406" t="s">
        <v>2406</v>
      </c>
    </row>
    <row r="2407" spans="1:4" x14ac:dyDescent="0.25">
      <c r="A2407" t="s">
        <v>1296</v>
      </c>
      <c r="B2407">
        <v>2472710</v>
      </c>
      <c r="C2407">
        <v>2472891</v>
      </c>
      <c r="D2407" t="s">
        <v>2407</v>
      </c>
    </row>
    <row r="2408" spans="1:4" x14ac:dyDescent="0.25">
      <c r="A2408" t="s">
        <v>1296</v>
      </c>
      <c r="B2408">
        <v>2475321</v>
      </c>
      <c r="C2408">
        <v>2475879</v>
      </c>
      <c r="D2408" t="s">
        <v>2408</v>
      </c>
    </row>
    <row r="2409" spans="1:4" x14ac:dyDescent="0.25">
      <c r="A2409" t="s">
        <v>1296</v>
      </c>
      <c r="B2409">
        <v>2480686</v>
      </c>
      <c r="C2409">
        <v>2480878</v>
      </c>
      <c r="D2409" t="s">
        <v>2409</v>
      </c>
    </row>
    <row r="2410" spans="1:4" x14ac:dyDescent="0.25">
      <c r="A2410" t="s">
        <v>1296</v>
      </c>
      <c r="B2410">
        <v>2481910</v>
      </c>
      <c r="C2410">
        <v>2482075</v>
      </c>
      <c r="D2410" t="s">
        <v>2410</v>
      </c>
    </row>
    <row r="2411" spans="1:4" x14ac:dyDescent="0.25">
      <c r="A2411" t="s">
        <v>1296</v>
      </c>
      <c r="B2411">
        <v>2482143</v>
      </c>
      <c r="C2411">
        <v>2482311</v>
      </c>
      <c r="D2411" t="s">
        <v>2411</v>
      </c>
    </row>
    <row r="2412" spans="1:4" x14ac:dyDescent="0.25">
      <c r="A2412" t="s">
        <v>1296</v>
      </c>
      <c r="B2412">
        <v>2484440</v>
      </c>
      <c r="C2412">
        <v>2484631</v>
      </c>
      <c r="D2412" t="s">
        <v>2412</v>
      </c>
    </row>
    <row r="2413" spans="1:4" x14ac:dyDescent="0.25">
      <c r="A2413" t="s">
        <v>1296</v>
      </c>
      <c r="B2413">
        <v>2485799</v>
      </c>
      <c r="C2413">
        <v>2485957</v>
      </c>
      <c r="D2413" t="s">
        <v>2413</v>
      </c>
    </row>
    <row r="2414" spans="1:4" x14ac:dyDescent="0.25">
      <c r="A2414" t="s">
        <v>1296</v>
      </c>
      <c r="B2414">
        <v>2488123</v>
      </c>
      <c r="C2414">
        <v>2488307</v>
      </c>
      <c r="D2414" t="s">
        <v>2414</v>
      </c>
    </row>
    <row r="2415" spans="1:4" x14ac:dyDescent="0.25">
      <c r="A2415" t="s">
        <v>1296</v>
      </c>
      <c r="B2415">
        <v>2496685</v>
      </c>
      <c r="C2415">
        <v>2496899</v>
      </c>
      <c r="D2415" t="s">
        <v>2415</v>
      </c>
    </row>
    <row r="2416" spans="1:4" x14ac:dyDescent="0.25">
      <c r="A2416" t="s">
        <v>1296</v>
      </c>
      <c r="B2416">
        <v>2497474</v>
      </c>
      <c r="C2416">
        <v>2497645</v>
      </c>
      <c r="D2416" t="s">
        <v>2416</v>
      </c>
    </row>
    <row r="2417" spans="1:4" x14ac:dyDescent="0.25">
      <c r="A2417" t="s">
        <v>1296</v>
      </c>
      <c r="B2417">
        <v>2498005</v>
      </c>
      <c r="C2417">
        <v>2498335</v>
      </c>
      <c r="D2417" t="s">
        <v>2417</v>
      </c>
    </row>
    <row r="2418" spans="1:4" x14ac:dyDescent="0.25">
      <c r="A2418" t="s">
        <v>1296</v>
      </c>
      <c r="B2418">
        <v>2498533</v>
      </c>
      <c r="C2418">
        <v>2498845</v>
      </c>
      <c r="D2418" t="s">
        <v>2418</v>
      </c>
    </row>
    <row r="2419" spans="1:4" x14ac:dyDescent="0.25">
      <c r="A2419" t="s">
        <v>1296</v>
      </c>
      <c r="B2419">
        <v>2501180</v>
      </c>
      <c r="C2419">
        <v>2501417</v>
      </c>
      <c r="D2419" t="s">
        <v>2419</v>
      </c>
    </row>
    <row r="2420" spans="1:4" x14ac:dyDescent="0.25">
      <c r="A2420" t="s">
        <v>1296</v>
      </c>
      <c r="B2420">
        <v>2502658</v>
      </c>
      <c r="C2420">
        <v>2502920</v>
      </c>
      <c r="D2420" t="s">
        <v>2420</v>
      </c>
    </row>
    <row r="2421" spans="1:4" x14ac:dyDescent="0.25">
      <c r="A2421" t="s">
        <v>1296</v>
      </c>
      <c r="B2421">
        <v>2503804</v>
      </c>
      <c r="C2421">
        <v>2503968</v>
      </c>
      <c r="D2421" t="s">
        <v>2421</v>
      </c>
    </row>
    <row r="2422" spans="1:4" x14ac:dyDescent="0.25">
      <c r="A2422" t="s">
        <v>1296</v>
      </c>
      <c r="B2422">
        <v>2504033</v>
      </c>
      <c r="C2422">
        <v>2504254</v>
      </c>
      <c r="D2422" t="s">
        <v>2422</v>
      </c>
    </row>
    <row r="2423" spans="1:4" x14ac:dyDescent="0.25">
      <c r="A2423" t="s">
        <v>1296</v>
      </c>
      <c r="B2423">
        <v>2505170</v>
      </c>
      <c r="C2423">
        <v>2505398</v>
      </c>
      <c r="D2423" t="s">
        <v>2423</v>
      </c>
    </row>
    <row r="2424" spans="1:4" x14ac:dyDescent="0.25">
      <c r="A2424" t="s">
        <v>1296</v>
      </c>
      <c r="B2424">
        <v>2506387</v>
      </c>
      <c r="C2424">
        <v>2506624</v>
      </c>
      <c r="D2424" t="s">
        <v>2424</v>
      </c>
    </row>
    <row r="2425" spans="1:4" x14ac:dyDescent="0.25">
      <c r="A2425" t="s">
        <v>1296</v>
      </c>
      <c r="B2425">
        <v>2506668</v>
      </c>
      <c r="C2425">
        <v>2506830</v>
      </c>
      <c r="D2425" t="s">
        <v>2425</v>
      </c>
    </row>
    <row r="2426" spans="1:4" x14ac:dyDescent="0.25">
      <c r="A2426" t="s">
        <v>1296</v>
      </c>
      <c r="B2426">
        <v>2507447</v>
      </c>
      <c r="C2426">
        <v>2507604</v>
      </c>
      <c r="D2426" t="s">
        <v>2426</v>
      </c>
    </row>
    <row r="2427" spans="1:4" x14ac:dyDescent="0.25">
      <c r="A2427" t="s">
        <v>1296</v>
      </c>
      <c r="B2427">
        <v>2509970</v>
      </c>
      <c r="C2427">
        <v>2510171</v>
      </c>
      <c r="D2427" t="s">
        <v>2427</v>
      </c>
    </row>
    <row r="2428" spans="1:4" x14ac:dyDescent="0.25">
      <c r="A2428" t="s">
        <v>1296</v>
      </c>
      <c r="B2428">
        <v>2510469</v>
      </c>
      <c r="C2428">
        <v>2510626</v>
      </c>
      <c r="D2428" t="s">
        <v>2428</v>
      </c>
    </row>
    <row r="2429" spans="1:4" x14ac:dyDescent="0.25">
      <c r="A2429" t="s">
        <v>1296</v>
      </c>
      <c r="B2429">
        <v>2512083</v>
      </c>
      <c r="C2429">
        <v>2512297</v>
      </c>
      <c r="D2429" t="s">
        <v>2429</v>
      </c>
    </row>
    <row r="2430" spans="1:4" x14ac:dyDescent="0.25">
      <c r="A2430" t="s">
        <v>1296</v>
      </c>
      <c r="B2430">
        <v>2512565</v>
      </c>
      <c r="C2430">
        <v>2512751</v>
      </c>
      <c r="D2430" t="s">
        <v>2430</v>
      </c>
    </row>
    <row r="2431" spans="1:4" x14ac:dyDescent="0.25">
      <c r="A2431" t="s">
        <v>1296</v>
      </c>
      <c r="B2431">
        <v>2514810</v>
      </c>
      <c r="C2431">
        <v>2515245</v>
      </c>
      <c r="D2431" t="s">
        <v>2431</v>
      </c>
    </row>
    <row r="2432" spans="1:4" x14ac:dyDescent="0.25">
      <c r="A2432" t="s">
        <v>1296</v>
      </c>
      <c r="B2432">
        <v>2516075</v>
      </c>
      <c r="C2432">
        <v>2516259</v>
      </c>
      <c r="D2432" t="s">
        <v>2432</v>
      </c>
    </row>
    <row r="2433" spans="1:4" x14ac:dyDescent="0.25">
      <c r="A2433" t="s">
        <v>1296</v>
      </c>
      <c r="B2433">
        <v>2519355</v>
      </c>
      <c r="C2433">
        <v>2519512</v>
      </c>
      <c r="D2433" t="s">
        <v>2433</v>
      </c>
    </row>
    <row r="2434" spans="1:4" x14ac:dyDescent="0.25">
      <c r="A2434" t="s">
        <v>1296</v>
      </c>
      <c r="B2434">
        <v>2520981</v>
      </c>
      <c r="C2434">
        <v>2521326</v>
      </c>
      <c r="D2434" t="s">
        <v>2434</v>
      </c>
    </row>
    <row r="2435" spans="1:4" x14ac:dyDescent="0.25">
      <c r="A2435" t="s">
        <v>1296</v>
      </c>
      <c r="B2435">
        <v>2522841</v>
      </c>
      <c r="C2435">
        <v>2523486</v>
      </c>
      <c r="D2435" t="s">
        <v>2435</v>
      </c>
    </row>
    <row r="2436" spans="1:4" x14ac:dyDescent="0.25">
      <c r="A2436" t="s">
        <v>1296</v>
      </c>
      <c r="B2436">
        <v>2523546</v>
      </c>
      <c r="C2436">
        <v>2523822</v>
      </c>
      <c r="D2436" t="s">
        <v>2436</v>
      </c>
    </row>
    <row r="2437" spans="1:4" x14ac:dyDescent="0.25">
      <c r="A2437" t="s">
        <v>1296</v>
      </c>
      <c r="B2437">
        <v>2527660</v>
      </c>
      <c r="C2437">
        <v>2528057</v>
      </c>
      <c r="D2437" t="s">
        <v>2437</v>
      </c>
    </row>
    <row r="2438" spans="1:4" x14ac:dyDescent="0.25">
      <c r="A2438" t="s">
        <v>1296</v>
      </c>
      <c r="B2438">
        <v>2530766</v>
      </c>
      <c r="C2438">
        <v>2530982</v>
      </c>
      <c r="D2438" t="s">
        <v>2438</v>
      </c>
    </row>
    <row r="2439" spans="1:4" x14ac:dyDescent="0.25">
      <c r="A2439" t="s">
        <v>1296</v>
      </c>
      <c r="B2439">
        <v>2532072</v>
      </c>
      <c r="C2439">
        <v>2532264</v>
      </c>
      <c r="D2439" t="s">
        <v>2439</v>
      </c>
    </row>
    <row r="2440" spans="1:4" x14ac:dyDescent="0.25">
      <c r="A2440" t="s">
        <v>1296</v>
      </c>
      <c r="B2440">
        <v>2532831</v>
      </c>
      <c r="C2440">
        <v>2533009</v>
      </c>
      <c r="D2440" t="s">
        <v>2440</v>
      </c>
    </row>
    <row r="2441" spans="1:4" x14ac:dyDescent="0.25">
      <c r="A2441" t="s">
        <v>1296</v>
      </c>
      <c r="B2441">
        <v>2540244</v>
      </c>
      <c r="C2441">
        <v>2540397</v>
      </c>
      <c r="D2441" t="s">
        <v>2441</v>
      </c>
    </row>
    <row r="2442" spans="1:4" x14ac:dyDescent="0.25">
      <c r="A2442" t="s">
        <v>1296</v>
      </c>
      <c r="B2442">
        <v>2540537</v>
      </c>
      <c r="C2442">
        <v>2540737</v>
      </c>
      <c r="D2442" t="s">
        <v>2442</v>
      </c>
    </row>
    <row r="2443" spans="1:4" x14ac:dyDescent="0.25">
      <c r="A2443" t="s">
        <v>1296</v>
      </c>
      <c r="B2443">
        <v>2544481</v>
      </c>
      <c r="C2443">
        <v>2544653</v>
      </c>
      <c r="D2443" t="s">
        <v>2443</v>
      </c>
    </row>
    <row r="2444" spans="1:4" x14ac:dyDescent="0.25">
      <c r="A2444" t="s">
        <v>1296</v>
      </c>
      <c r="B2444">
        <v>2545179</v>
      </c>
      <c r="C2444">
        <v>2545447</v>
      </c>
      <c r="D2444" t="s">
        <v>2444</v>
      </c>
    </row>
    <row r="2445" spans="1:4" x14ac:dyDescent="0.25">
      <c r="A2445" t="s">
        <v>1296</v>
      </c>
      <c r="B2445">
        <v>2546780</v>
      </c>
      <c r="C2445">
        <v>2546996</v>
      </c>
      <c r="D2445" t="s">
        <v>2445</v>
      </c>
    </row>
    <row r="2446" spans="1:4" x14ac:dyDescent="0.25">
      <c r="A2446" t="s">
        <v>1296</v>
      </c>
      <c r="B2446">
        <v>2548020</v>
      </c>
      <c r="C2446">
        <v>2548259</v>
      </c>
      <c r="D2446" t="s">
        <v>2446</v>
      </c>
    </row>
    <row r="2447" spans="1:4" x14ac:dyDescent="0.25">
      <c r="A2447" t="s">
        <v>1296</v>
      </c>
      <c r="B2447">
        <v>2552543</v>
      </c>
      <c r="C2447">
        <v>2553044</v>
      </c>
      <c r="D2447" t="s">
        <v>2447</v>
      </c>
    </row>
    <row r="2448" spans="1:4" x14ac:dyDescent="0.25">
      <c r="A2448" t="s">
        <v>1296</v>
      </c>
      <c r="B2448">
        <v>2553521</v>
      </c>
      <c r="C2448">
        <v>2553769</v>
      </c>
      <c r="D2448" t="s">
        <v>2448</v>
      </c>
    </row>
    <row r="2449" spans="1:4" x14ac:dyDescent="0.25">
      <c r="A2449" t="s">
        <v>1296</v>
      </c>
      <c r="B2449">
        <v>2557027</v>
      </c>
      <c r="C2449">
        <v>2557211</v>
      </c>
      <c r="D2449" t="s">
        <v>2449</v>
      </c>
    </row>
    <row r="2450" spans="1:4" x14ac:dyDescent="0.25">
      <c r="A2450" t="s">
        <v>1296</v>
      </c>
      <c r="B2450">
        <v>2561608</v>
      </c>
      <c r="C2450">
        <v>2561810</v>
      </c>
      <c r="D2450" t="s">
        <v>2450</v>
      </c>
    </row>
    <row r="2451" spans="1:4" x14ac:dyDescent="0.25">
      <c r="A2451" t="s">
        <v>1296</v>
      </c>
      <c r="B2451">
        <v>2561901</v>
      </c>
      <c r="C2451">
        <v>2562151</v>
      </c>
      <c r="D2451" t="s">
        <v>2451</v>
      </c>
    </row>
    <row r="2452" spans="1:4" x14ac:dyDescent="0.25">
      <c r="A2452" t="s">
        <v>1296</v>
      </c>
      <c r="B2452">
        <v>2562280</v>
      </c>
      <c r="C2452">
        <v>2562441</v>
      </c>
      <c r="D2452" t="s">
        <v>2452</v>
      </c>
    </row>
    <row r="2453" spans="1:4" x14ac:dyDescent="0.25">
      <c r="A2453" t="s">
        <v>1296</v>
      </c>
      <c r="B2453">
        <v>2563164</v>
      </c>
      <c r="C2453">
        <v>2563566</v>
      </c>
      <c r="D2453" t="s">
        <v>2453</v>
      </c>
    </row>
    <row r="2454" spans="1:4" x14ac:dyDescent="0.25">
      <c r="A2454" t="s">
        <v>1296</v>
      </c>
      <c r="B2454">
        <v>2563591</v>
      </c>
      <c r="C2454">
        <v>2563925</v>
      </c>
      <c r="D2454" t="s">
        <v>2454</v>
      </c>
    </row>
    <row r="2455" spans="1:4" x14ac:dyDescent="0.25">
      <c r="A2455" t="s">
        <v>1296</v>
      </c>
      <c r="B2455">
        <v>2565560</v>
      </c>
      <c r="C2455">
        <v>2565992</v>
      </c>
      <c r="D2455" t="s">
        <v>2455</v>
      </c>
    </row>
    <row r="2456" spans="1:4" x14ac:dyDescent="0.25">
      <c r="A2456" t="s">
        <v>1296</v>
      </c>
      <c r="B2456">
        <v>2567150</v>
      </c>
      <c r="C2456">
        <v>2567426</v>
      </c>
      <c r="D2456" t="s">
        <v>2456</v>
      </c>
    </row>
    <row r="2457" spans="1:4" x14ac:dyDescent="0.25">
      <c r="A2457" t="s">
        <v>1296</v>
      </c>
      <c r="B2457">
        <v>2568299</v>
      </c>
      <c r="C2457">
        <v>2568537</v>
      </c>
      <c r="D2457" t="s">
        <v>2457</v>
      </c>
    </row>
    <row r="2458" spans="1:4" x14ac:dyDescent="0.25">
      <c r="A2458" t="s">
        <v>1296</v>
      </c>
      <c r="B2458">
        <v>2570780</v>
      </c>
      <c r="C2458">
        <v>2571060</v>
      </c>
      <c r="D2458" t="s">
        <v>2458</v>
      </c>
    </row>
    <row r="2459" spans="1:4" x14ac:dyDescent="0.25">
      <c r="A2459" t="s">
        <v>1296</v>
      </c>
      <c r="B2459">
        <v>2571911</v>
      </c>
      <c r="C2459">
        <v>2572087</v>
      </c>
      <c r="D2459" t="s">
        <v>2459</v>
      </c>
    </row>
    <row r="2460" spans="1:4" x14ac:dyDescent="0.25">
      <c r="A2460" t="s">
        <v>1296</v>
      </c>
      <c r="B2460">
        <v>2574409</v>
      </c>
      <c r="C2460">
        <v>2574595</v>
      </c>
      <c r="D2460" t="s">
        <v>2460</v>
      </c>
    </row>
    <row r="2461" spans="1:4" x14ac:dyDescent="0.25">
      <c r="A2461" t="s">
        <v>1296</v>
      </c>
      <c r="B2461">
        <v>2575490</v>
      </c>
      <c r="C2461">
        <v>2575726</v>
      </c>
      <c r="D2461" t="s">
        <v>2461</v>
      </c>
    </row>
    <row r="2462" spans="1:4" x14ac:dyDescent="0.25">
      <c r="A2462" t="s">
        <v>1296</v>
      </c>
      <c r="B2462">
        <v>2576319</v>
      </c>
      <c r="C2462">
        <v>2576562</v>
      </c>
      <c r="D2462" t="s">
        <v>2462</v>
      </c>
    </row>
    <row r="2463" spans="1:4" x14ac:dyDescent="0.25">
      <c r="A2463" t="s">
        <v>1296</v>
      </c>
      <c r="B2463">
        <v>2578052</v>
      </c>
      <c r="C2463">
        <v>2578211</v>
      </c>
      <c r="D2463" t="s">
        <v>2463</v>
      </c>
    </row>
    <row r="2464" spans="1:4" x14ac:dyDescent="0.25">
      <c r="A2464" t="s">
        <v>1296</v>
      </c>
      <c r="B2464">
        <v>2579178</v>
      </c>
      <c r="C2464">
        <v>2579423</v>
      </c>
      <c r="D2464" t="s">
        <v>2464</v>
      </c>
    </row>
    <row r="2465" spans="1:4" x14ac:dyDescent="0.25">
      <c r="A2465" t="s">
        <v>1296</v>
      </c>
      <c r="B2465">
        <v>2579497</v>
      </c>
      <c r="C2465">
        <v>2579689</v>
      </c>
      <c r="D2465" t="s">
        <v>2465</v>
      </c>
    </row>
    <row r="2466" spans="1:4" x14ac:dyDescent="0.25">
      <c r="A2466" t="s">
        <v>1296</v>
      </c>
      <c r="B2466">
        <v>2580187</v>
      </c>
      <c r="C2466">
        <v>2580480</v>
      </c>
      <c r="D2466" t="s">
        <v>2466</v>
      </c>
    </row>
    <row r="2467" spans="1:4" x14ac:dyDescent="0.25">
      <c r="A2467" t="s">
        <v>1296</v>
      </c>
      <c r="B2467">
        <v>2580982</v>
      </c>
      <c r="C2467">
        <v>2581203</v>
      </c>
      <c r="D2467" t="s">
        <v>2467</v>
      </c>
    </row>
    <row r="2468" spans="1:4" x14ac:dyDescent="0.25">
      <c r="A2468" t="s">
        <v>1296</v>
      </c>
      <c r="B2468">
        <v>2581795</v>
      </c>
      <c r="C2468">
        <v>2581956</v>
      </c>
      <c r="D2468" t="s">
        <v>2468</v>
      </c>
    </row>
    <row r="2469" spans="1:4" x14ac:dyDescent="0.25">
      <c r="A2469" t="s">
        <v>1296</v>
      </c>
      <c r="B2469">
        <v>2585562</v>
      </c>
      <c r="C2469">
        <v>2585720</v>
      </c>
      <c r="D2469" t="s">
        <v>2469</v>
      </c>
    </row>
    <row r="2470" spans="1:4" x14ac:dyDescent="0.25">
      <c r="A2470" t="s">
        <v>1296</v>
      </c>
      <c r="B2470">
        <v>2585876</v>
      </c>
      <c r="C2470">
        <v>2586087</v>
      </c>
      <c r="D2470" t="s">
        <v>2470</v>
      </c>
    </row>
    <row r="2471" spans="1:4" x14ac:dyDescent="0.25">
      <c r="A2471" t="s">
        <v>1296</v>
      </c>
      <c r="B2471">
        <v>2586237</v>
      </c>
      <c r="C2471">
        <v>2586432</v>
      </c>
      <c r="D2471" t="s">
        <v>2471</v>
      </c>
    </row>
    <row r="2472" spans="1:4" x14ac:dyDescent="0.25">
      <c r="A2472" t="s">
        <v>1296</v>
      </c>
      <c r="B2472">
        <v>2588653</v>
      </c>
      <c r="C2472">
        <v>2588987</v>
      </c>
      <c r="D2472" t="s">
        <v>2472</v>
      </c>
    </row>
    <row r="2473" spans="1:4" x14ac:dyDescent="0.25">
      <c r="A2473" t="s">
        <v>1296</v>
      </c>
      <c r="B2473">
        <v>2590547</v>
      </c>
      <c r="C2473">
        <v>2590801</v>
      </c>
      <c r="D2473" t="s">
        <v>2473</v>
      </c>
    </row>
    <row r="2474" spans="1:4" x14ac:dyDescent="0.25">
      <c r="A2474" t="s">
        <v>1296</v>
      </c>
      <c r="B2474">
        <v>2590991</v>
      </c>
      <c r="C2474">
        <v>2591209</v>
      </c>
      <c r="D2474" t="s">
        <v>2474</v>
      </c>
    </row>
    <row r="2475" spans="1:4" x14ac:dyDescent="0.25">
      <c r="A2475" t="s">
        <v>1296</v>
      </c>
      <c r="B2475">
        <v>2591539</v>
      </c>
      <c r="C2475">
        <v>2591724</v>
      </c>
      <c r="D2475" t="s">
        <v>2475</v>
      </c>
    </row>
    <row r="2476" spans="1:4" x14ac:dyDescent="0.25">
      <c r="A2476" t="s">
        <v>1296</v>
      </c>
      <c r="B2476">
        <v>2592802</v>
      </c>
      <c r="C2476">
        <v>2592960</v>
      </c>
      <c r="D2476" t="s">
        <v>2476</v>
      </c>
    </row>
    <row r="2477" spans="1:4" x14ac:dyDescent="0.25">
      <c r="A2477" t="s">
        <v>1296</v>
      </c>
      <c r="B2477">
        <v>2593336</v>
      </c>
      <c r="C2477">
        <v>2594069</v>
      </c>
      <c r="D2477" t="s">
        <v>2477</v>
      </c>
    </row>
    <row r="2478" spans="1:4" x14ac:dyDescent="0.25">
      <c r="A2478" t="s">
        <v>1296</v>
      </c>
      <c r="B2478">
        <v>2594206</v>
      </c>
      <c r="C2478">
        <v>2594464</v>
      </c>
      <c r="D2478" t="s">
        <v>2478</v>
      </c>
    </row>
    <row r="2479" spans="1:4" x14ac:dyDescent="0.25">
      <c r="A2479" t="s">
        <v>1296</v>
      </c>
      <c r="B2479">
        <v>2602404</v>
      </c>
      <c r="C2479">
        <v>2602662</v>
      </c>
      <c r="D2479" t="s">
        <v>2479</v>
      </c>
    </row>
    <row r="2480" spans="1:4" x14ac:dyDescent="0.25">
      <c r="A2480" t="s">
        <v>1296</v>
      </c>
      <c r="B2480">
        <v>2604245</v>
      </c>
      <c r="C2480">
        <v>2604416</v>
      </c>
      <c r="D2480" t="s">
        <v>2480</v>
      </c>
    </row>
    <row r="2481" spans="1:4" x14ac:dyDescent="0.25">
      <c r="A2481" t="s">
        <v>1296</v>
      </c>
      <c r="B2481">
        <v>2605024</v>
      </c>
      <c r="C2481">
        <v>2605191</v>
      </c>
      <c r="D2481" t="s">
        <v>2481</v>
      </c>
    </row>
    <row r="2482" spans="1:4" x14ac:dyDescent="0.25">
      <c r="A2482" t="s">
        <v>1296</v>
      </c>
      <c r="B2482">
        <v>2606012</v>
      </c>
      <c r="C2482">
        <v>2606186</v>
      </c>
      <c r="D2482" t="s">
        <v>2482</v>
      </c>
    </row>
    <row r="2483" spans="1:4" x14ac:dyDescent="0.25">
      <c r="A2483" t="s">
        <v>1296</v>
      </c>
      <c r="B2483">
        <v>2607129</v>
      </c>
      <c r="C2483">
        <v>2607319</v>
      </c>
      <c r="D2483" t="s">
        <v>2483</v>
      </c>
    </row>
    <row r="2484" spans="1:4" x14ac:dyDescent="0.25">
      <c r="A2484" t="s">
        <v>1296</v>
      </c>
      <c r="B2484">
        <v>2608421</v>
      </c>
      <c r="C2484">
        <v>2608610</v>
      </c>
      <c r="D2484" t="s">
        <v>2484</v>
      </c>
    </row>
    <row r="2485" spans="1:4" x14ac:dyDescent="0.25">
      <c r="A2485" t="s">
        <v>1296</v>
      </c>
      <c r="B2485">
        <v>2610680</v>
      </c>
      <c r="C2485">
        <v>2610846</v>
      </c>
      <c r="D2485" t="s">
        <v>2485</v>
      </c>
    </row>
    <row r="2486" spans="1:4" x14ac:dyDescent="0.25">
      <c r="A2486" t="s">
        <v>1296</v>
      </c>
      <c r="B2486">
        <v>2611908</v>
      </c>
      <c r="C2486">
        <v>2612144</v>
      </c>
      <c r="D2486" t="s">
        <v>2486</v>
      </c>
    </row>
    <row r="2487" spans="1:4" x14ac:dyDescent="0.25">
      <c r="A2487" t="s">
        <v>1296</v>
      </c>
      <c r="B2487">
        <v>2612648</v>
      </c>
      <c r="C2487">
        <v>2612798</v>
      </c>
      <c r="D2487" t="s">
        <v>2487</v>
      </c>
    </row>
    <row r="2488" spans="1:4" x14ac:dyDescent="0.25">
      <c r="A2488" t="s">
        <v>1296</v>
      </c>
      <c r="B2488">
        <v>2612848</v>
      </c>
      <c r="C2488">
        <v>2613032</v>
      </c>
      <c r="D2488" t="s">
        <v>2488</v>
      </c>
    </row>
    <row r="2489" spans="1:4" x14ac:dyDescent="0.25">
      <c r="A2489" t="s">
        <v>1296</v>
      </c>
      <c r="B2489">
        <v>2615047</v>
      </c>
      <c r="C2489">
        <v>2615212</v>
      </c>
      <c r="D2489" t="s">
        <v>2489</v>
      </c>
    </row>
    <row r="2490" spans="1:4" x14ac:dyDescent="0.25">
      <c r="A2490" t="s">
        <v>1296</v>
      </c>
      <c r="B2490">
        <v>2615621</v>
      </c>
      <c r="C2490">
        <v>2615795</v>
      </c>
      <c r="D2490" t="s">
        <v>2490</v>
      </c>
    </row>
    <row r="2491" spans="1:4" x14ac:dyDescent="0.25">
      <c r="A2491" t="s">
        <v>1296</v>
      </c>
      <c r="B2491">
        <v>2616167</v>
      </c>
      <c r="C2491">
        <v>2616391</v>
      </c>
      <c r="D2491" t="s">
        <v>2491</v>
      </c>
    </row>
    <row r="2492" spans="1:4" x14ac:dyDescent="0.25">
      <c r="A2492" t="s">
        <v>1296</v>
      </c>
      <c r="B2492">
        <v>2617757</v>
      </c>
      <c r="C2492">
        <v>2618030</v>
      </c>
      <c r="D2492" t="s">
        <v>2492</v>
      </c>
    </row>
    <row r="2493" spans="1:4" x14ac:dyDescent="0.25">
      <c r="A2493" t="s">
        <v>1296</v>
      </c>
      <c r="B2493">
        <v>2619324</v>
      </c>
      <c r="C2493">
        <v>2619736</v>
      </c>
      <c r="D2493" t="s">
        <v>2493</v>
      </c>
    </row>
    <row r="2494" spans="1:4" x14ac:dyDescent="0.25">
      <c r="A2494" t="s">
        <v>1296</v>
      </c>
      <c r="B2494">
        <v>2625605</v>
      </c>
      <c r="C2494">
        <v>2625763</v>
      </c>
      <c r="D2494" t="s">
        <v>2494</v>
      </c>
    </row>
    <row r="2495" spans="1:4" x14ac:dyDescent="0.25">
      <c r="A2495" t="s">
        <v>1296</v>
      </c>
      <c r="B2495">
        <v>2626197</v>
      </c>
      <c r="C2495">
        <v>2626373</v>
      </c>
      <c r="D2495" t="s">
        <v>2495</v>
      </c>
    </row>
    <row r="2496" spans="1:4" x14ac:dyDescent="0.25">
      <c r="A2496" t="s">
        <v>1296</v>
      </c>
      <c r="B2496">
        <v>2626821</v>
      </c>
      <c r="C2496">
        <v>2627179</v>
      </c>
      <c r="D2496" t="s">
        <v>2496</v>
      </c>
    </row>
    <row r="2497" spans="1:4" x14ac:dyDescent="0.25">
      <c r="A2497" t="s">
        <v>1296</v>
      </c>
      <c r="B2497">
        <v>2630572</v>
      </c>
      <c r="C2497">
        <v>2631055</v>
      </c>
      <c r="D2497" t="s">
        <v>2497</v>
      </c>
    </row>
    <row r="2498" spans="1:4" x14ac:dyDescent="0.25">
      <c r="A2498" t="s">
        <v>1296</v>
      </c>
      <c r="B2498">
        <v>2632216</v>
      </c>
      <c r="C2498">
        <v>2632970</v>
      </c>
      <c r="D2498" t="s">
        <v>2498</v>
      </c>
    </row>
    <row r="2499" spans="1:4" x14ac:dyDescent="0.25">
      <c r="A2499" t="s">
        <v>1296</v>
      </c>
      <c r="B2499">
        <v>2637012</v>
      </c>
      <c r="C2499">
        <v>2637222</v>
      </c>
      <c r="D2499" t="s">
        <v>2499</v>
      </c>
    </row>
    <row r="2500" spans="1:4" x14ac:dyDescent="0.25">
      <c r="A2500" t="s">
        <v>1296</v>
      </c>
      <c r="B2500">
        <v>2640717</v>
      </c>
      <c r="C2500">
        <v>2640871</v>
      </c>
      <c r="D2500" t="s">
        <v>2500</v>
      </c>
    </row>
    <row r="2501" spans="1:4" x14ac:dyDescent="0.25">
      <c r="A2501" t="s">
        <v>1296</v>
      </c>
      <c r="B2501">
        <v>2640886</v>
      </c>
      <c r="C2501">
        <v>2641050</v>
      </c>
      <c r="D2501" t="s">
        <v>2501</v>
      </c>
    </row>
    <row r="2502" spans="1:4" x14ac:dyDescent="0.25">
      <c r="A2502" t="s">
        <v>1296</v>
      </c>
      <c r="B2502">
        <v>2641564</v>
      </c>
      <c r="C2502">
        <v>2641942</v>
      </c>
      <c r="D2502" t="s">
        <v>2502</v>
      </c>
    </row>
    <row r="2503" spans="1:4" x14ac:dyDescent="0.25">
      <c r="A2503" t="s">
        <v>1296</v>
      </c>
      <c r="B2503">
        <v>2646697</v>
      </c>
      <c r="C2503">
        <v>2647160</v>
      </c>
      <c r="D2503" t="s">
        <v>2503</v>
      </c>
    </row>
    <row r="2504" spans="1:4" x14ac:dyDescent="0.25">
      <c r="A2504" t="s">
        <v>1296</v>
      </c>
      <c r="B2504">
        <v>2647235</v>
      </c>
      <c r="C2504">
        <v>2647581</v>
      </c>
      <c r="D2504" t="s">
        <v>2504</v>
      </c>
    </row>
    <row r="2505" spans="1:4" x14ac:dyDescent="0.25">
      <c r="A2505" t="s">
        <v>1296</v>
      </c>
      <c r="B2505">
        <v>2648296</v>
      </c>
      <c r="C2505">
        <v>2648820</v>
      </c>
      <c r="D2505" t="s">
        <v>2505</v>
      </c>
    </row>
    <row r="2506" spans="1:4" x14ac:dyDescent="0.25">
      <c r="A2506" t="s">
        <v>1296</v>
      </c>
      <c r="B2506">
        <v>2648982</v>
      </c>
      <c r="C2506">
        <v>2649157</v>
      </c>
      <c r="D2506" t="s">
        <v>2506</v>
      </c>
    </row>
    <row r="2507" spans="1:4" x14ac:dyDescent="0.25">
      <c r="A2507" t="s">
        <v>1296</v>
      </c>
      <c r="B2507">
        <v>2650953</v>
      </c>
      <c r="C2507">
        <v>2651207</v>
      </c>
      <c r="D2507" t="s">
        <v>2507</v>
      </c>
    </row>
    <row r="2508" spans="1:4" x14ac:dyDescent="0.25">
      <c r="A2508" t="s">
        <v>1296</v>
      </c>
      <c r="B2508">
        <v>2651270</v>
      </c>
      <c r="C2508">
        <v>2651458</v>
      </c>
      <c r="D2508" t="s">
        <v>2508</v>
      </c>
    </row>
    <row r="2509" spans="1:4" x14ac:dyDescent="0.25">
      <c r="A2509" t="s">
        <v>1296</v>
      </c>
      <c r="B2509">
        <v>2653732</v>
      </c>
      <c r="C2509">
        <v>2653898</v>
      </c>
      <c r="D2509" t="s">
        <v>2509</v>
      </c>
    </row>
    <row r="2510" spans="1:4" x14ac:dyDescent="0.25">
      <c r="A2510" t="s">
        <v>1296</v>
      </c>
      <c r="B2510">
        <v>2661150</v>
      </c>
      <c r="C2510">
        <v>2661511</v>
      </c>
      <c r="D2510" t="s">
        <v>2510</v>
      </c>
    </row>
    <row r="2511" spans="1:4" x14ac:dyDescent="0.25">
      <c r="A2511" t="s">
        <v>1296</v>
      </c>
      <c r="B2511">
        <v>2661825</v>
      </c>
      <c r="C2511">
        <v>2661997</v>
      </c>
      <c r="D2511" t="s">
        <v>2511</v>
      </c>
    </row>
    <row r="2512" spans="1:4" x14ac:dyDescent="0.25">
      <c r="A2512" t="s">
        <v>1296</v>
      </c>
      <c r="B2512">
        <v>2662544</v>
      </c>
      <c r="C2512">
        <v>2662715</v>
      </c>
      <c r="D2512" t="s">
        <v>2512</v>
      </c>
    </row>
    <row r="2513" spans="1:4" x14ac:dyDescent="0.25">
      <c r="A2513" t="s">
        <v>1296</v>
      </c>
      <c r="B2513">
        <v>2663557</v>
      </c>
      <c r="C2513">
        <v>2663739</v>
      </c>
      <c r="D2513" t="s">
        <v>2513</v>
      </c>
    </row>
    <row r="2514" spans="1:4" x14ac:dyDescent="0.25">
      <c r="A2514" t="s">
        <v>1296</v>
      </c>
      <c r="B2514">
        <v>2664928</v>
      </c>
      <c r="C2514">
        <v>2665376</v>
      </c>
      <c r="D2514" t="s">
        <v>2514</v>
      </c>
    </row>
    <row r="2515" spans="1:4" x14ac:dyDescent="0.25">
      <c r="A2515" t="s">
        <v>1296</v>
      </c>
      <c r="B2515">
        <v>2667398</v>
      </c>
      <c r="C2515">
        <v>2667649</v>
      </c>
      <c r="D2515" t="s">
        <v>2515</v>
      </c>
    </row>
    <row r="2516" spans="1:4" x14ac:dyDescent="0.25">
      <c r="A2516" t="s">
        <v>1296</v>
      </c>
      <c r="B2516">
        <v>2670058</v>
      </c>
      <c r="C2516">
        <v>2670292</v>
      </c>
      <c r="D2516" t="s">
        <v>2516</v>
      </c>
    </row>
    <row r="2517" spans="1:4" x14ac:dyDescent="0.25">
      <c r="A2517" t="s">
        <v>1296</v>
      </c>
      <c r="B2517">
        <v>2670396</v>
      </c>
      <c r="C2517">
        <v>2670708</v>
      </c>
      <c r="D2517" t="s">
        <v>2517</v>
      </c>
    </row>
    <row r="2518" spans="1:4" x14ac:dyDescent="0.25">
      <c r="A2518" t="s">
        <v>1296</v>
      </c>
      <c r="B2518">
        <v>2670779</v>
      </c>
      <c r="C2518">
        <v>2671134</v>
      </c>
      <c r="D2518" t="s">
        <v>2518</v>
      </c>
    </row>
    <row r="2519" spans="1:4" x14ac:dyDescent="0.25">
      <c r="A2519" t="s">
        <v>1296</v>
      </c>
      <c r="B2519">
        <v>2672750</v>
      </c>
      <c r="C2519">
        <v>2673034</v>
      </c>
      <c r="D2519" t="s">
        <v>2519</v>
      </c>
    </row>
    <row r="2520" spans="1:4" x14ac:dyDescent="0.25">
      <c r="A2520" t="s">
        <v>1296</v>
      </c>
      <c r="B2520">
        <v>2678585</v>
      </c>
      <c r="C2520">
        <v>2678774</v>
      </c>
      <c r="D2520" t="s">
        <v>2520</v>
      </c>
    </row>
    <row r="2521" spans="1:4" x14ac:dyDescent="0.25">
      <c r="A2521" t="s">
        <v>1296</v>
      </c>
      <c r="B2521">
        <v>2681875</v>
      </c>
      <c r="C2521">
        <v>2682080</v>
      </c>
      <c r="D2521" t="s">
        <v>2521</v>
      </c>
    </row>
    <row r="2522" spans="1:4" x14ac:dyDescent="0.25">
      <c r="A2522" t="s">
        <v>1296</v>
      </c>
      <c r="B2522">
        <v>2683897</v>
      </c>
      <c r="C2522">
        <v>2684053</v>
      </c>
      <c r="D2522" t="s">
        <v>2522</v>
      </c>
    </row>
    <row r="2523" spans="1:4" x14ac:dyDescent="0.25">
      <c r="A2523" t="s">
        <v>1296</v>
      </c>
      <c r="B2523">
        <v>2684956</v>
      </c>
      <c r="C2523">
        <v>2685129</v>
      </c>
      <c r="D2523" t="s">
        <v>2523</v>
      </c>
    </row>
    <row r="2524" spans="1:4" x14ac:dyDescent="0.25">
      <c r="A2524" t="s">
        <v>1296</v>
      </c>
      <c r="B2524">
        <v>2688173</v>
      </c>
      <c r="C2524">
        <v>2688488</v>
      </c>
      <c r="D2524" t="s">
        <v>2524</v>
      </c>
    </row>
    <row r="2525" spans="1:4" x14ac:dyDescent="0.25">
      <c r="A2525" t="s">
        <v>1296</v>
      </c>
      <c r="B2525">
        <v>2690607</v>
      </c>
      <c r="C2525">
        <v>2690799</v>
      </c>
      <c r="D2525" t="s">
        <v>2525</v>
      </c>
    </row>
    <row r="2526" spans="1:4" x14ac:dyDescent="0.25">
      <c r="A2526" t="s">
        <v>1296</v>
      </c>
      <c r="B2526">
        <v>2693411</v>
      </c>
      <c r="C2526">
        <v>2693590</v>
      </c>
      <c r="D2526" t="s">
        <v>2526</v>
      </c>
    </row>
    <row r="2527" spans="1:4" x14ac:dyDescent="0.25">
      <c r="A2527" t="s">
        <v>1296</v>
      </c>
      <c r="B2527">
        <v>2693742</v>
      </c>
      <c r="C2527">
        <v>2693934</v>
      </c>
      <c r="D2527" t="s">
        <v>2527</v>
      </c>
    </row>
    <row r="2528" spans="1:4" x14ac:dyDescent="0.25">
      <c r="A2528" t="s">
        <v>1296</v>
      </c>
      <c r="B2528">
        <v>2698184</v>
      </c>
      <c r="C2528">
        <v>2698348</v>
      </c>
      <c r="D2528" t="s">
        <v>2528</v>
      </c>
    </row>
    <row r="2529" spans="1:4" x14ac:dyDescent="0.25">
      <c r="A2529" t="s">
        <v>1296</v>
      </c>
      <c r="B2529">
        <v>2700801</v>
      </c>
      <c r="C2529">
        <v>2701007</v>
      </c>
      <c r="D2529" t="s">
        <v>2529</v>
      </c>
    </row>
    <row r="2530" spans="1:4" x14ac:dyDescent="0.25">
      <c r="A2530" t="s">
        <v>1296</v>
      </c>
      <c r="B2530">
        <v>2701442</v>
      </c>
      <c r="C2530">
        <v>2701990</v>
      </c>
      <c r="D2530" t="s">
        <v>2530</v>
      </c>
    </row>
    <row r="2531" spans="1:4" x14ac:dyDescent="0.25">
      <c r="A2531" t="s">
        <v>1296</v>
      </c>
      <c r="B2531">
        <v>2702898</v>
      </c>
      <c r="C2531">
        <v>2703189</v>
      </c>
      <c r="D2531" t="s">
        <v>2531</v>
      </c>
    </row>
    <row r="2532" spans="1:4" x14ac:dyDescent="0.25">
      <c r="A2532" t="s">
        <v>1296</v>
      </c>
      <c r="B2532">
        <v>2704773</v>
      </c>
      <c r="C2532">
        <v>2705043</v>
      </c>
      <c r="D2532" t="s">
        <v>2532</v>
      </c>
    </row>
    <row r="2533" spans="1:4" x14ac:dyDescent="0.25">
      <c r="A2533" t="s">
        <v>1296</v>
      </c>
      <c r="B2533">
        <v>2707636</v>
      </c>
      <c r="C2533">
        <v>2707799</v>
      </c>
      <c r="D2533" t="s">
        <v>2533</v>
      </c>
    </row>
    <row r="2534" spans="1:4" x14ac:dyDescent="0.25">
      <c r="A2534" t="s">
        <v>1296</v>
      </c>
      <c r="B2534">
        <v>2711765</v>
      </c>
      <c r="C2534">
        <v>2712214</v>
      </c>
      <c r="D2534" t="s">
        <v>2534</v>
      </c>
    </row>
    <row r="2535" spans="1:4" x14ac:dyDescent="0.25">
      <c r="A2535" t="s">
        <v>1296</v>
      </c>
      <c r="B2535">
        <v>2714067</v>
      </c>
      <c r="C2535">
        <v>2714417</v>
      </c>
      <c r="D2535" t="s">
        <v>2535</v>
      </c>
    </row>
    <row r="2536" spans="1:4" x14ac:dyDescent="0.25">
      <c r="A2536" t="s">
        <v>1296</v>
      </c>
      <c r="B2536">
        <v>2718853</v>
      </c>
      <c r="C2536">
        <v>2719191</v>
      </c>
      <c r="D2536" t="s">
        <v>2536</v>
      </c>
    </row>
    <row r="2537" spans="1:4" x14ac:dyDescent="0.25">
      <c r="A2537" t="s">
        <v>1296</v>
      </c>
      <c r="B2537">
        <v>2720385</v>
      </c>
      <c r="C2537">
        <v>2720688</v>
      </c>
      <c r="D2537" t="s">
        <v>2537</v>
      </c>
    </row>
    <row r="2538" spans="1:4" x14ac:dyDescent="0.25">
      <c r="A2538" t="s">
        <v>1296</v>
      </c>
      <c r="B2538">
        <v>2720765</v>
      </c>
      <c r="C2538">
        <v>2720980</v>
      </c>
      <c r="D2538" t="s">
        <v>2538</v>
      </c>
    </row>
    <row r="2539" spans="1:4" x14ac:dyDescent="0.25">
      <c r="A2539" t="s">
        <v>1296</v>
      </c>
      <c r="B2539">
        <v>2722363</v>
      </c>
      <c r="C2539">
        <v>2722795</v>
      </c>
      <c r="D2539" t="s">
        <v>2539</v>
      </c>
    </row>
    <row r="2540" spans="1:4" x14ac:dyDescent="0.25">
      <c r="A2540" t="s">
        <v>1296</v>
      </c>
      <c r="B2540">
        <v>2725655</v>
      </c>
      <c r="C2540">
        <v>2725842</v>
      </c>
      <c r="D2540" t="s">
        <v>2540</v>
      </c>
    </row>
    <row r="2541" spans="1:4" x14ac:dyDescent="0.25">
      <c r="A2541" t="s">
        <v>1296</v>
      </c>
      <c r="B2541">
        <v>2725991</v>
      </c>
      <c r="C2541">
        <v>2726302</v>
      </c>
      <c r="D2541" t="s">
        <v>2541</v>
      </c>
    </row>
    <row r="2542" spans="1:4" x14ac:dyDescent="0.25">
      <c r="A2542" t="s">
        <v>1296</v>
      </c>
      <c r="B2542">
        <v>2727961</v>
      </c>
      <c r="C2542">
        <v>2728266</v>
      </c>
      <c r="D2542" t="s">
        <v>2542</v>
      </c>
    </row>
    <row r="2543" spans="1:4" x14ac:dyDescent="0.25">
      <c r="A2543" t="s">
        <v>1296</v>
      </c>
      <c r="B2543">
        <v>2728796</v>
      </c>
      <c r="C2543">
        <v>2729237</v>
      </c>
      <c r="D2543" t="s">
        <v>2543</v>
      </c>
    </row>
    <row r="2544" spans="1:4" x14ac:dyDescent="0.25">
      <c r="A2544" t="s">
        <v>1296</v>
      </c>
      <c r="B2544">
        <v>2732846</v>
      </c>
      <c r="C2544">
        <v>2733208</v>
      </c>
      <c r="D2544" t="s">
        <v>2544</v>
      </c>
    </row>
    <row r="2545" spans="1:4" x14ac:dyDescent="0.25">
      <c r="A2545" t="s">
        <v>1296</v>
      </c>
      <c r="B2545">
        <v>2735952</v>
      </c>
      <c r="C2545">
        <v>2736113</v>
      </c>
      <c r="D2545" t="s">
        <v>2545</v>
      </c>
    </row>
    <row r="2546" spans="1:4" x14ac:dyDescent="0.25">
      <c r="A2546" t="s">
        <v>1296</v>
      </c>
      <c r="B2546">
        <v>2736349</v>
      </c>
      <c r="C2546">
        <v>2736541</v>
      </c>
      <c r="D2546" t="s">
        <v>2546</v>
      </c>
    </row>
    <row r="2547" spans="1:4" x14ac:dyDescent="0.25">
      <c r="A2547" t="s">
        <v>1296</v>
      </c>
      <c r="B2547">
        <v>2738279</v>
      </c>
      <c r="C2547">
        <v>2738476</v>
      </c>
      <c r="D2547" t="s">
        <v>2547</v>
      </c>
    </row>
    <row r="2548" spans="1:4" x14ac:dyDescent="0.25">
      <c r="A2548" t="s">
        <v>1296</v>
      </c>
      <c r="B2548">
        <v>2738697</v>
      </c>
      <c r="C2548">
        <v>2739068</v>
      </c>
      <c r="D2548" t="s">
        <v>2548</v>
      </c>
    </row>
    <row r="2549" spans="1:4" x14ac:dyDescent="0.25">
      <c r="A2549" t="s">
        <v>1296</v>
      </c>
      <c r="B2549">
        <v>2747163</v>
      </c>
      <c r="C2549">
        <v>2747316</v>
      </c>
      <c r="D2549" t="s">
        <v>2549</v>
      </c>
    </row>
    <row r="2550" spans="1:4" x14ac:dyDescent="0.25">
      <c r="A2550" t="s">
        <v>1296</v>
      </c>
      <c r="B2550">
        <v>2750606</v>
      </c>
      <c r="C2550">
        <v>2750886</v>
      </c>
      <c r="D2550" t="s">
        <v>2550</v>
      </c>
    </row>
    <row r="2551" spans="1:4" x14ac:dyDescent="0.25">
      <c r="A2551" t="s">
        <v>1296</v>
      </c>
      <c r="B2551">
        <v>2755105</v>
      </c>
      <c r="C2551">
        <v>2755431</v>
      </c>
      <c r="D2551" t="s">
        <v>2551</v>
      </c>
    </row>
    <row r="2552" spans="1:4" x14ac:dyDescent="0.25">
      <c r="A2552" t="s">
        <v>1296</v>
      </c>
      <c r="B2552">
        <v>2755981</v>
      </c>
      <c r="C2552">
        <v>2756272</v>
      </c>
      <c r="D2552" t="s">
        <v>2552</v>
      </c>
    </row>
    <row r="2553" spans="1:4" x14ac:dyDescent="0.25">
      <c r="A2553" t="s">
        <v>1296</v>
      </c>
      <c r="B2553">
        <v>2759280</v>
      </c>
      <c r="C2553">
        <v>2759463</v>
      </c>
      <c r="D2553" t="s">
        <v>2553</v>
      </c>
    </row>
    <row r="2554" spans="1:4" x14ac:dyDescent="0.25">
      <c r="A2554" t="s">
        <v>1296</v>
      </c>
      <c r="B2554">
        <v>2761070</v>
      </c>
      <c r="C2554">
        <v>2761269</v>
      </c>
      <c r="D2554" t="s">
        <v>2554</v>
      </c>
    </row>
    <row r="2555" spans="1:4" x14ac:dyDescent="0.25">
      <c r="A2555" t="s">
        <v>1296</v>
      </c>
      <c r="B2555">
        <v>2763840</v>
      </c>
      <c r="C2555">
        <v>2764257</v>
      </c>
      <c r="D2555" t="s">
        <v>2555</v>
      </c>
    </row>
    <row r="2556" spans="1:4" x14ac:dyDescent="0.25">
      <c r="A2556" t="s">
        <v>1296</v>
      </c>
      <c r="B2556">
        <v>2765181</v>
      </c>
      <c r="C2556">
        <v>2765374</v>
      </c>
      <c r="D2556" t="s">
        <v>2556</v>
      </c>
    </row>
    <row r="2557" spans="1:4" x14ac:dyDescent="0.25">
      <c r="A2557" t="s">
        <v>1296</v>
      </c>
      <c r="B2557">
        <v>2765614</v>
      </c>
      <c r="C2557">
        <v>2765798</v>
      </c>
      <c r="D2557" t="s">
        <v>2557</v>
      </c>
    </row>
    <row r="2558" spans="1:4" x14ac:dyDescent="0.25">
      <c r="A2558" t="s">
        <v>1296</v>
      </c>
      <c r="B2558">
        <v>2768228</v>
      </c>
      <c r="C2558">
        <v>2768689</v>
      </c>
      <c r="D2558" t="s">
        <v>2558</v>
      </c>
    </row>
    <row r="2559" spans="1:4" x14ac:dyDescent="0.25">
      <c r="A2559" t="s">
        <v>1296</v>
      </c>
      <c r="B2559">
        <v>2769035</v>
      </c>
      <c r="C2559">
        <v>2769210</v>
      </c>
      <c r="D2559" t="s">
        <v>2559</v>
      </c>
    </row>
    <row r="2560" spans="1:4" x14ac:dyDescent="0.25">
      <c r="A2560" t="s">
        <v>1296</v>
      </c>
      <c r="B2560">
        <v>2772352</v>
      </c>
      <c r="C2560">
        <v>2772590</v>
      </c>
      <c r="D2560" t="s">
        <v>2560</v>
      </c>
    </row>
    <row r="2561" spans="1:4" x14ac:dyDescent="0.25">
      <c r="A2561" t="s">
        <v>1296</v>
      </c>
      <c r="B2561">
        <v>2776097</v>
      </c>
      <c r="C2561">
        <v>2776281</v>
      </c>
      <c r="D2561" t="s">
        <v>2561</v>
      </c>
    </row>
    <row r="2562" spans="1:4" x14ac:dyDescent="0.25">
      <c r="A2562" t="s">
        <v>1296</v>
      </c>
      <c r="B2562">
        <v>2776418</v>
      </c>
      <c r="C2562">
        <v>2776577</v>
      </c>
      <c r="D2562" t="s">
        <v>2562</v>
      </c>
    </row>
    <row r="2563" spans="1:4" x14ac:dyDescent="0.25">
      <c r="A2563" t="s">
        <v>1296</v>
      </c>
      <c r="B2563">
        <v>2777206</v>
      </c>
      <c r="C2563">
        <v>2777365</v>
      </c>
      <c r="D2563" t="s">
        <v>2563</v>
      </c>
    </row>
    <row r="2564" spans="1:4" x14ac:dyDescent="0.25">
      <c r="A2564" t="s">
        <v>1296</v>
      </c>
      <c r="B2564">
        <v>2777452</v>
      </c>
      <c r="C2564">
        <v>2777765</v>
      </c>
      <c r="D2564" t="s">
        <v>2564</v>
      </c>
    </row>
    <row r="2565" spans="1:4" x14ac:dyDescent="0.25">
      <c r="A2565" t="s">
        <v>1296</v>
      </c>
      <c r="B2565">
        <v>2780676</v>
      </c>
      <c r="C2565">
        <v>2781132</v>
      </c>
      <c r="D2565" t="s">
        <v>2565</v>
      </c>
    </row>
    <row r="2566" spans="1:4" x14ac:dyDescent="0.25">
      <c r="A2566" t="s">
        <v>1296</v>
      </c>
      <c r="B2566">
        <v>2786043</v>
      </c>
      <c r="C2566">
        <v>2786381</v>
      </c>
      <c r="D2566" t="s">
        <v>2566</v>
      </c>
    </row>
    <row r="2567" spans="1:4" x14ac:dyDescent="0.25">
      <c r="A2567" t="s">
        <v>1296</v>
      </c>
      <c r="B2567">
        <v>2787992</v>
      </c>
      <c r="C2567">
        <v>2788149</v>
      </c>
      <c r="D2567" t="s">
        <v>2567</v>
      </c>
    </row>
    <row r="2568" spans="1:4" x14ac:dyDescent="0.25">
      <c r="A2568" t="s">
        <v>1296</v>
      </c>
      <c r="B2568">
        <v>2790157</v>
      </c>
      <c r="C2568">
        <v>2790624</v>
      </c>
      <c r="D2568" t="s">
        <v>2568</v>
      </c>
    </row>
    <row r="2569" spans="1:4" x14ac:dyDescent="0.25">
      <c r="A2569" t="s">
        <v>1296</v>
      </c>
      <c r="B2569">
        <v>2790651</v>
      </c>
      <c r="C2569">
        <v>2791094</v>
      </c>
      <c r="D2569" t="s">
        <v>2569</v>
      </c>
    </row>
    <row r="2570" spans="1:4" x14ac:dyDescent="0.25">
      <c r="A2570" t="s">
        <v>1296</v>
      </c>
      <c r="B2570">
        <v>2794329</v>
      </c>
      <c r="C2570">
        <v>2794576</v>
      </c>
      <c r="D2570" t="s">
        <v>2570</v>
      </c>
    </row>
    <row r="2571" spans="1:4" x14ac:dyDescent="0.25">
      <c r="A2571" t="s">
        <v>1296</v>
      </c>
      <c r="B2571">
        <v>2794666</v>
      </c>
      <c r="C2571">
        <v>2794827</v>
      </c>
      <c r="D2571" t="s">
        <v>2571</v>
      </c>
    </row>
    <row r="2572" spans="1:4" x14ac:dyDescent="0.25">
      <c r="A2572" t="s">
        <v>1296</v>
      </c>
      <c r="B2572">
        <v>2796066</v>
      </c>
      <c r="C2572">
        <v>2796261</v>
      </c>
      <c r="D2572" t="s">
        <v>2572</v>
      </c>
    </row>
    <row r="2573" spans="1:4" x14ac:dyDescent="0.25">
      <c r="A2573" t="s">
        <v>1296</v>
      </c>
      <c r="B2573">
        <v>2798509</v>
      </c>
      <c r="C2573">
        <v>2798661</v>
      </c>
      <c r="D2573" t="s">
        <v>2573</v>
      </c>
    </row>
    <row r="2574" spans="1:4" x14ac:dyDescent="0.25">
      <c r="A2574" t="s">
        <v>1296</v>
      </c>
      <c r="B2574">
        <v>2798753</v>
      </c>
      <c r="C2574">
        <v>2799127</v>
      </c>
      <c r="D2574" t="s">
        <v>2574</v>
      </c>
    </row>
    <row r="2575" spans="1:4" x14ac:dyDescent="0.25">
      <c r="A2575" t="s">
        <v>1296</v>
      </c>
      <c r="B2575">
        <v>2799263</v>
      </c>
      <c r="C2575">
        <v>2799500</v>
      </c>
      <c r="D2575" t="s">
        <v>2575</v>
      </c>
    </row>
    <row r="2576" spans="1:4" x14ac:dyDescent="0.25">
      <c r="A2576" t="s">
        <v>1296</v>
      </c>
      <c r="B2576">
        <v>2799997</v>
      </c>
      <c r="C2576">
        <v>2800313</v>
      </c>
      <c r="D2576" t="s">
        <v>2576</v>
      </c>
    </row>
    <row r="2577" spans="1:4" x14ac:dyDescent="0.25">
      <c r="A2577" t="s">
        <v>1296</v>
      </c>
      <c r="B2577">
        <v>2802131</v>
      </c>
      <c r="C2577">
        <v>2802367</v>
      </c>
      <c r="D2577" t="s">
        <v>2577</v>
      </c>
    </row>
    <row r="2578" spans="1:4" x14ac:dyDescent="0.25">
      <c r="A2578" t="s">
        <v>1296</v>
      </c>
      <c r="B2578">
        <v>2804471</v>
      </c>
      <c r="C2578">
        <v>2804633</v>
      </c>
      <c r="D2578" t="s">
        <v>2578</v>
      </c>
    </row>
    <row r="2579" spans="1:4" x14ac:dyDescent="0.25">
      <c r="A2579" t="s">
        <v>1296</v>
      </c>
      <c r="B2579">
        <v>2805564</v>
      </c>
      <c r="C2579">
        <v>2805725</v>
      </c>
      <c r="D2579" t="s">
        <v>2579</v>
      </c>
    </row>
    <row r="2580" spans="1:4" x14ac:dyDescent="0.25">
      <c r="A2580" t="s">
        <v>1296</v>
      </c>
      <c r="B2580">
        <v>2807040</v>
      </c>
      <c r="C2580">
        <v>2807746</v>
      </c>
      <c r="D2580" t="s">
        <v>2580</v>
      </c>
    </row>
    <row r="2581" spans="1:4" x14ac:dyDescent="0.25">
      <c r="A2581" t="s">
        <v>1296</v>
      </c>
      <c r="B2581">
        <v>2808698</v>
      </c>
      <c r="C2581">
        <v>2809287</v>
      </c>
      <c r="D2581" t="s">
        <v>2581</v>
      </c>
    </row>
    <row r="2582" spans="1:4" x14ac:dyDescent="0.25">
      <c r="A2582" t="s">
        <v>1296</v>
      </c>
      <c r="B2582">
        <v>2810168</v>
      </c>
      <c r="C2582">
        <v>2810320</v>
      </c>
      <c r="D2582" t="s">
        <v>2582</v>
      </c>
    </row>
    <row r="2583" spans="1:4" x14ac:dyDescent="0.25">
      <c r="A2583" t="s">
        <v>1296</v>
      </c>
      <c r="B2583">
        <v>2811829</v>
      </c>
      <c r="C2583">
        <v>2812144</v>
      </c>
      <c r="D2583" t="s">
        <v>2583</v>
      </c>
    </row>
    <row r="2584" spans="1:4" x14ac:dyDescent="0.25">
      <c r="A2584" t="s">
        <v>1296</v>
      </c>
      <c r="B2584">
        <v>2813089</v>
      </c>
      <c r="C2584">
        <v>2813299</v>
      </c>
      <c r="D2584" t="s">
        <v>2584</v>
      </c>
    </row>
    <row r="2585" spans="1:4" x14ac:dyDescent="0.25">
      <c r="A2585" t="s">
        <v>1296</v>
      </c>
      <c r="B2585">
        <v>2819513</v>
      </c>
      <c r="C2585">
        <v>2819718</v>
      </c>
      <c r="D2585" t="s">
        <v>2585</v>
      </c>
    </row>
    <row r="2586" spans="1:4" x14ac:dyDescent="0.25">
      <c r="A2586" t="s">
        <v>1296</v>
      </c>
      <c r="B2586">
        <v>2826670</v>
      </c>
      <c r="C2586">
        <v>2826934</v>
      </c>
      <c r="D2586" t="s">
        <v>2586</v>
      </c>
    </row>
    <row r="2587" spans="1:4" x14ac:dyDescent="0.25">
      <c r="A2587" t="s">
        <v>1296</v>
      </c>
      <c r="B2587">
        <v>2827560</v>
      </c>
      <c r="C2587">
        <v>2827930</v>
      </c>
      <c r="D2587" t="s">
        <v>2587</v>
      </c>
    </row>
    <row r="2588" spans="1:4" x14ac:dyDescent="0.25">
      <c r="A2588" t="s">
        <v>1296</v>
      </c>
      <c r="B2588">
        <v>2828493</v>
      </c>
      <c r="C2588">
        <v>2828754</v>
      </c>
      <c r="D2588" t="s">
        <v>2588</v>
      </c>
    </row>
    <row r="2589" spans="1:4" x14ac:dyDescent="0.25">
      <c r="A2589" t="s">
        <v>1296</v>
      </c>
      <c r="B2589">
        <v>2828887</v>
      </c>
      <c r="C2589">
        <v>2829224</v>
      </c>
      <c r="D2589" t="s">
        <v>2589</v>
      </c>
    </row>
    <row r="2590" spans="1:4" x14ac:dyDescent="0.25">
      <c r="A2590" t="s">
        <v>1296</v>
      </c>
      <c r="B2590">
        <v>2830967</v>
      </c>
      <c r="C2590">
        <v>2831152</v>
      </c>
      <c r="D2590" t="s">
        <v>2590</v>
      </c>
    </row>
    <row r="2591" spans="1:4" x14ac:dyDescent="0.25">
      <c r="A2591" t="s">
        <v>1296</v>
      </c>
      <c r="B2591">
        <v>2837473</v>
      </c>
      <c r="C2591">
        <v>2837673</v>
      </c>
      <c r="D2591" t="s">
        <v>2591</v>
      </c>
    </row>
    <row r="2592" spans="1:4" x14ac:dyDescent="0.25">
      <c r="A2592" t="s">
        <v>1296</v>
      </c>
      <c r="B2592">
        <v>2842810</v>
      </c>
      <c r="C2592">
        <v>2842991</v>
      </c>
      <c r="D2592" t="s">
        <v>2592</v>
      </c>
    </row>
    <row r="2593" spans="1:4" x14ac:dyDescent="0.25">
      <c r="A2593" t="s">
        <v>1296</v>
      </c>
      <c r="B2593">
        <v>2843064</v>
      </c>
      <c r="C2593">
        <v>2843269</v>
      </c>
      <c r="D2593" t="s">
        <v>2593</v>
      </c>
    </row>
    <row r="2594" spans="1:4" x14ac:dyDescent="0.25">
      <c r="A2594" t="s">
        <v>1296</v>
      </c>
      <c r="B2594">
        <v>2847506</v>
      </c>
      <c r="C2594">
        <v>2847734</v>
      </c>
      <c r="D2594" t="s">
        <v>2594</v>
      </c>
    </row>
    <row r="2595" spans="1:4" x14ac:dyDescent="0.25">
      <c r="A2595" t="s">
        <v>1296</v>
      </c>
      <c r="B2595">
        <v>2848169</v>
      </c>
      <c r="C2595">
        <v>2848389</v>
      </c>
      <c r="D2595" t="s">
        <v>2595</v>
      </c>
    </row>
    <row r="2596" spans="1:4" x14ac:dyDescent="0.25">
      <c r="A2596" t="s">
        <v>1296</v>
      </c>
      <c r="B2596">
        <v>2849034</v>
      </c>
      <c r="C2596">
        <v>2849254</v>
      </c>
      <c r="D2596" t="s">
        <v>2596</v>
      </c>
    </row>
    <row r="2597" spans="1:4" x14ac:dyDescent="0.25">
      <c r="A2597" t="s">
        <v>1296</v>
      </c>
      <c r="B2597">
        <v>2851035</v>
      </c>
      <c r="C2597">
        <v>2851223</v>
      </c>
      <c r="D2597" t="s">
        <v>2597</v>
      </c>
    </row>
    <row r="2598" spans="1:4" x14ac:dyDescent="0.25">
      <c r="A2598" t="s">
        <v>1296</v>
      </c>
      <c r="B2598">
        <v>2853808</v>
      </c>
      <c r="C2598">
        <v>2853976</v>
      </c>
      <c r="D2598" t="s">
        <v>2598</v>
      </c>
    </row>
    <row r="2599" spans="1:4" x14ac:dyDescent="0.25">
      <c r="A2599" t="s">
        <v>1296</v>
      </c>
      <c r="B2599">
        <v>2854101</v>
      </c>
      <c r="C2599">
        <v>2854332</v>
      </c>
      <c r="D2599" t="s">
        <v>2599</v>
      </c>
    </row>
    <row r="2600" spans="1:4" x14ac:dyDescent="0.25">
      <c r="A2600" t="s">
        <v>1296</v>
      </c>
      <c r="B2600">
        <v>2861482</v>
      </c>
      <c r="C2600">
        <v>2861739</v>
      </c>
      <c r="D2600" t="s">
        <v>2600</v>
      </c>
    </row>
    <row r="2601" spans="1:4" x14ac:dyDescent="0.25">
      <c r="A2601" t="s">
        <v>1296</v>
      </c>
      <c r="B2601">
        <v>2862692</v>
      </c>
      <c r="C2601">
        <v>2862874</v>
      </c>
      <c r="D2601" t="s">
        <v>2601</v>
      </c>
    </row>
    <row r="2602" spans="1:4" x14ac:dyDescent="0.25">
      <c r="A2602" t="s">
        <v>1296</v>
      </c>
      <c r="B2602">
        <v>2862950</v>
      </c>
      <c r="C2602">
        <v>2863165</v>
      </c>
      <c r="D2602" t="s">
        <v>2602</v>
      </c>
    </row>
    <row r="2603" spans="1:4" x14ac:dyDescent="0.25">
      <c r="A2603" t="s">
        <v>1296</v>
      </c>
      <c r="B2603">
        <v>2863639</v>
      </c>
      <c r="C2603">
        <v>2863811</v>
      </c>
      <c r="D2603" t="s">
        <v>2603</v>
      </c>
    </row>
    <row r="2604" spans="1:4" x14ac:dyDescent="0.25">
      <c r="A2604" t="s">
        <v>1296</v>
      </c>
      <c r="B2604">
        <v>2866155</v>
      </c>
      <c r="C2604">
        <v>2866435</v>
      </c>
      <c r="D2604" t="s">
        <v>2604</v>
      </c>
    </row>
    <row r="2605" spans="1:4" x14ac:dyDescent="0.25">
      <c r="A2605" t="s">
        <v>1296</v>
      </c>
      <c r="B2605">
        <v>2868949</v>
      </c>
      <c r="C2605">
        <v>2869132</v>
      </c>
      <c r="D2605" t="s">
        <v>2605</v>
      </c>
    </row>
    <row r="2606" spans="1:4" x14ac:dyDescent="0.25">
      <c r="A2606" t="s">
        <v>1296</v>
      </c>
      <c r="B2606">
        <v>2871591</v>
      </c>
      <c r="C2606">
        <v>2871757</v>
      </c>
      <c r="D2606" t="s">
        <v>2606</v>
      </c>
    </row>
    <row r="2607" spans="1:4" x14ac:dyDescent="0.25">
      <c r="A2607" t="s">
        <v>1296</v>
      </c>
      <c r="B2607">
        <v>2873394</v>
      </c>
      <c r="C2607">
        <v>2873618</v>
      </c>
      <c r="D2607" t="s">
        <v>2607</v>
      </c>
    </row>
    <row r="2608" spans="1:4" x14ac:dyDescent="0.25">
      <c r="A2608" t="s">
        <v>1296</v>
      </c>
      <c r="B2608">
        <v>2873693</v>
      </c>
      <c r="C2608">
        <v>2873877</v>
      </c>
      <c r="D2608" t="s">
        <v>2608</v>
      </c>
    </row>
    <row r="2609" spans="1:4" x14ac:dyDescent="0.25">
      <c r="A2609" t="s">
        <v>1296</v>
      </c>
      <c r="B2609">
        <v>2877547</v>
      </c>
      <c r="C2609">
        <v>2877730</v>
      </c>
      <c r="D2609" t="s">
        <v>2609</v>
      </c>
    </row>
    <row r="2610" spans="1:4" x14ac:dyDescent="0.25">
      <c r="A2610" t="s">
        <v>1296</v>
      </c>
      <c r="B2610">
        <v>2881544</v>
      </c>
      <c r="C2610">
        <v>2881786</v>
      </c>
      <c r="D2610" t="s">
        <v>2610</v>
      </c>
    </row>
    <row r="2611" spans="1:4" x14ac:dyDescent="0.25">
      <c r="A2611" t="s">
        <v>1296</v>
      </c>
      <c r="B2611">
        <v>2884177</v>
      </c>
      <c r="C2611">
        <v>2884375</v>
      </c>
      <c r="D2611" t="s">
        <v>2611</v>
      </c>
    </row>
    <row r="2612" spans="1:4" x14ac:dyDescent="0.25">
      <c r="A2612" t="s">
        <v>1296</v>
      </c>
      <c r="B2612">
        <v>2885177</v>
      </c>
      <c r="C2612">
        <v>2885364</v>
      </c>
      <c r="D2612" t="s">
        <v>2612</v>
      </c>
    </row>
    <row r="2613" spans="1:4" x14ac:dyDescent="0.25">
      <c r="A2613" t="s">
        <v>1296</v>
      </c>
      <c r="B2613">
        <v>2885855</v>
      </c>
      <c r="C2613">
        <v>2886042</v>
      </c>
      <c r="D2613" t="s">
        <v>2613</v>
      </c>
    </row>
    <row r="2614" spans="1:4" x14ac:dyDescent="0.25">
      <c r="A2614" t="s">
        <v>1296</v>
      </c>
      <c r="B2614">
        <v>2887076</v>
      </c>
      <c r="C2614">
        <v>2887361</v>
      </c>
      <c r="D2614" t="s">
        <v>2614</v>
      </c>
    </row>
    <row r="2615" spans="1:4" x14ac:dyDescent="0.25">
      <c r="A2615" t="s">
        <v>1296</v>
      </c>
      <c r="B2615">
        <v>2889818</v>
      </c>
      <c r="C2615">
        <v>2890079</v>
      </c>
      <c r="D2615" t="s">
        <v>2615</v>
      </c>
    </row>
    <row r="2616" spans="1:4" x14ac:dyDescent="0.25">
      <c r="A2616" t="s">
        <v>1296</v>
      </c>
      <c r="B2616">
        <v>2891953</v>
      </c>
      <c r="C2616">
        <v>2892356</v>
      </c>
      <c r="D2616" t="s">
        <v>2616</v>
      </c>
    </row>
    <row r="2617" spans="1:4" x14ac:dyDescent="0.25">
      <c r="A2617" t="s">
        <v>1296</v>
      </c>
      <c r="B2617">
        <v>2896767</v>
      </c>
      <c r="C2617">
        <v>2897051</v>
      </c>
      <c r="D2617" t="s">
        <v>2617</v>
      </c>
    </row>
    <row r="2618" spans="1:4" x14ac:dyDescent="0.25">
      <c r="A2618" t="s">
        <v>1296</v>
      </c>
      <c r="B2618">
        <v>2900501</v>
      </c>
      <c r="C2618">
        <v>2901204</v>
      </c>
      <c r="D2618" t="s">
        <v>2618</v>
      </c>
    </row>
    <row r="2619" spans="1:4" x14ac:dyDescent="0.25">
      <c r="A2619" t="s">
        <v>1296</v>
      </c>
      <c r="B2619">
        <v>2902036</v>
      </c>
      <c r="C2619">
        <v>2902749</v>
      </c>
      <c r="D2619" t="s">
        <v>2619</v>
      </c>
    </row>
    <row r="2620" spans="1:4" x14ac:dyDescent="0.25">
      <c r="A2620" t="s">
        <v>1296</v>
      </c>
      <c r="B2620">
        <v>2902857</v>
      </c>
      <c r="C2620">
        <v>2903041</v>
      </c>
      <c r="D2620" t="s">
        <v>2620</v>
      </c>
    </row>
    <row r="2621" spans="1:4" x14ac:dyDescent="0.25">
      <c r="A2621" t="s">
        <v>1296</v>
      </c>
      <c r="B2621">
        <v>2907195</v>
      </c>
      <c r="C2621">
        <v>2907373</v>
      </c>
      <c r="D2621" t="s">
        <v>2621</v>
      </c>
    </row>
    <row r="2622" spans="1:4" x14ac:dyDescent="0.25">
      <c r="A2622" t="s">
        <v>1296</v>
      </c>
      <c r="B2622">
        <v>2908470</v>
      </c>
      <c r="C2622">
        <v>2908782</v>
      </c>
      <c r="D2622" t="s">
        <v>2622</v>
      </c>
    </row>
    <row r="2623" spans="1:4" x14ac:dyDescent="0.25">
      <c r="A2623" t="s">
        <v>1296</v>
      </c>
      <c r="B2623">
        <v>2909977</v>
      </c>
      <c r="C2623">
        <v>2910208</v>
      </c>
      <c r="D2623" t="s">
        <v>2623</v>
      </c>
    </row>
    <row r="2624" spans="1:4" x14ac:dyDescent="0.25">
      <c r="A2624" t="s">
        <v>1296</v>
      </c>
      <c r="B2624">
        <v>2911393</v>
      </c>
      <c r="C2624">
        <v>2911575</v>
      </c>
      <c r="D2624" t="s">
        <v>2624</v>
      </c>
    </row>
    <row r="2625" spans="1:4" x14ac:dyDescent="0.25">
      <c r="A2625" t="s">
        <v>1296</v>
      </c>
      <c r="B2625">
        <v>2911612</v>
      </c>
      <c r="C2625">
        <v>2912100</v>
      </c>
      <c r="D2625" t="s">
        <v>2625</v>
      </c>
    </row>
    <row r="2626" spans="1:4" x14ac:dyDescent="0.25">
      <c r="A2626" t="s">
        <v>1296</v>
      </c>
      <c r="B2626">
        <v>2915662</v>
      </c>
      <c r="C2626">
        <v>2915936</v>
      </c>
      <c r="D2626" t="s">
        <v>2626</v>
      </c>
    </row>
    <row r="2627" spans="1:4" x14ac:dyDescent="0.25">
      <c r="A2627" t="s">
        <v>1296</v>
      </c>
      <c r="B2627">
        <v>2916012</v>
      </c>
      <c r="C2627">
        <v>2916250</v>
      </c>
      <c r="D2627" t="s">
        <v>2627</v>
      </c>
    </row>
    <row r="2628" spans="1:4" x14ac:dyDescent="0.25">
      <c r="A2628" t="s">
        <v>1296</v>
      </c>
      <c r="B2628">
        <v>2923666</v>
      </c>
      <c r="C2628">
        <v>2923913</v>
      </c>
      <c r="D2628" t="s">
        <v>2628</v>
      </c>
    </row>
    <row r="2629" spans="1:4" x14ac:dyDescent="0.25">
      <c r="A2629" t="s">
        <v>1296</v>
      </c>
      <c r="B2629">
        <v>2927580</v>
      </c>
      <c r="C2629">
        <v>2927923</v>
      </c>
      <c r="D2629" t="s">
        <v>2629</v>
      </c>
    </row>
    <row r="2630" spans="1:4" x14ac:dyDescent="0.25">
      <c r="A2630" t="s">
        <v>1296</v>
      </c>
      <c r="B2630">
        <v>2931151</v>
      </c>
      <c r="C2630">
        <v>2931519</v>
      </c>
      <c r="D2630" t="s">
        <v>2630</v>
      </c>
    </row>
    <row r="2631" spans="1:4" x14ac:dyDescent="0.25">
      <c r="A2631" t="s">
        <v>1296</v>
      </c>
      <c r="B2631">
        <v>2932172</v>
      </c>
      <c r="C2631">
        <v>2932413</v>
      </c>
      <c r="D2631" t="s">
        <v>2631</v>
      </c>
    </row>
    <row r="2632" spans="1:4" x14ac:dyDescent="0.25">
      <c r="A2632" t="s">
        <v>1296</v>
      </c>
      <c r="B2632">
        <v>2932599</v>
      </c>
      <c r="C2632">
        <v>2932965</v>
      </c>
      <c r="D2632" t="s">
        <v>2632</v>
      </c>
    </row>
    <row r="2633" spans="1:4" x14ac:dyDescent="0.25">
      <c r="A2633" t="s">
        <v>1296</v>
      </c>
      <c r="B2633">
        <v>2938506</v>
      </c>
      <c r="C2633">
        <v>2939425</v>
      </c>
      <c r="D2633" t="s">
        <v>2633</v>
      </c>
    </row>
    <row r="2634" spans="1:4" x14ac:dyDescent="0.25">
      <c r="A2634" t="s">
        <v>1296</v>
      </c>
      <c r="B2634">
        <v>2939544</v>
      </c>
      <c r="C2634">
        <v>2939865</v>
      </c>
      <c r="D2634" t="s">
        <v>2634</v>
      </c>
    </row>
    <row r="2635" spans="1:4" x14ac:dyDescent="0.25">
      <c r="A2635" t="s">
        <v>1296</v>
      </c>
      <c r="B2635">
        <v>2944541</v>
      </c>
      <c r="C2635">
        <v>2944876</v>
      </c>
      <c r="D2635" t="s">
        <v>2635</v>
      </c>
    </row>
    <row r="2636" spans="1:4" x14ac:dyDescent="0.25">
      <c r="A2636" t="s">
        <v>1296</v>
      </c>
      <c r="B2636">
        <v>2944957</v>
      </c>
      <c r="C2636">
        <v>2945180</v>
      </c>
      <c r="D2636" t="s">
        <v>2636</v>
      </c>
    </row>
    <row r="2637" spans="1:4" x14ac:dyDescent="0.25">
      <c r="A2637" t="s">
        <v>1296</v>
      </c>
      <c r="B2637">
        <v>2947210</v>
      </c>
      <c r="C2637">
        <v>2947478</v>
      </c>
      <c r="D2637" t="s">
        <v>2637</v>
      </c>
    </row>
    <row r="2638" spans="1:4" x14ac:dyDescent="0.25">
      <c r="A2638" t="s">
        <v>1296</v>
      </c>
      <c r="B2638">
        <v>2950065</v>
      </c>
      <c r="C2638">
        <v>2950272</v>
      </c>
      <c r="D2638" t="s">
        <v>2638</v>
      </c>
    </row>
    <row r="2639" spans="1:4" x14ac:dyDescent="0.25">
      <c r="A2639" t="s">
        <v>1296</v>
      </c>
      <c r="B2639">
        <v>2950873</v>
      </c>
      <c r="C2639">
        <v>2951032</v>
      </c>
      <c r="D2639" t="s">
        <v>2639</v>
      </c>
    </row>
    <row r="2640" spans="1:4" x14ac:dyDescent="0.25">
      <c r="A2640" t="s">
        <v>1296</v>
      </c>
      <c r="B2640">
        <v>2952448</v>
      </c>
      <c r="C2640">
        <v>2952837</v>
      </c>
      <c r="D2640" t="s">
        <v>2640</v>
      </c>
    </row>
    <row r="2641" spans="1:4" x14ac:dyDescent="0.25">
      <c r="A2641" t="s">
        <v>1296</v>
      </c>
      <c r="B2641">
        <v>2955235</v>
      </c>
      <c r="C2641">
        <v>2955620</v>
      </c>
      <c r="D2641" t="s">
        <v>2641</v>
      </c>
    </row>
    <row r="2642" spans="1:4" x14ac:dyDescent="0.25">
      <c r="A2642" t="s">
        <v>1296</v>
      </c>
      <c r="B2642">
        <v>2955694</v>
      </c>
      <c r="C2642">
        <v>2955875</v>
      </c>
      <c r="D2642" t="s">
        <v>2642</v>
      </c>
    </row>
    <row r="2643" spans="1:4" x14ac:dyDescent="0.25">
      <c r="A2643" t="s">
        <v>1296</v>
      </c>
      <c r="B2643">
        <v>2957203</v>
      </c>
      <c r="C2643">
        <v>2957581</v>
      </c>
      <c r="D2643" t="s">
        <v>2643</v>
      </c>
    </row>
    <row r="2644" spans="1:4" x14ac:dyDescent="0.25">
      <c r="A2644" t="s">
        <v>1296</v>
      </c>
      <c r="B2644">
        <v>2958818</v>
      </c>
      <c r="C2644">
        <v>2959022</v>
      </c>
      <c r="D2644" t="s">
        <v>2644</v>
      </c>
    </row>
    <row r="2645" spans="1:4" x14ac:dyDescent="0.25">
      <c r="A2645" t="s">
        <v>1296</v>
      </c>
      <c r="B2645">
        <v>2960738</v>
      </c>
      <c r="C2645">
        <v>2960917</v>
      </c>
      <c r="D2645" t="s">
        <v>2645</v>
      </c>
    </row>
    <row r="2646" spans="1:4" x14ac:dyDescent="0.25">
      <c r="A2646" t="s">
        <v>1296</v>
      </c>
      <c r="B2646">
        <v>2961063</v>
      </c>
      <c r="C2646">
        <v>2961318</v>
      </c>
      <c r="D2646" t="s">
        <v>2646</v>
      </c>
    </row>
    <row r="2647" spans="1:4" x14ac:dyDescent="0.25">
      <c r="A2647" t="s">
        <v>1296</v>
      </c>
      <c r="B2647">
        <v>2963745</v>
      </c>
      <c r="C2647">
        <v>2964075</v>
      </c>
      <c r="D2647" t="s">
        <v>2647</v>
      </c>
    </row>
    <row r="2648" spans="1:4" x14ac:dyDescent="0.25">
      <c r="A2648" t="s">
        <v>1296</v>
      </c>
      <c r="B2648">
        <v>2965070</v>
      </c>
      <c r="C2648">
        <v>2965253</v>
      </c>
      <c r="D2648" t="s">
        <v>2648</v>
      </c>
    </row>
    <row r="2649" spans="1:4" x14ac:dyDescent="0.25">
      <c r="A2649" t="s">
        <v>1296</v>
      </c>
      <c r="B2649">
        <v>2965807</v>
      </c>
      <c r="C2649">
        <v>2965996</v>
      </c>
      <c r="D2649" t="s">
        <v>2649</v>
      </c>
    </row>
    <row r="2650" spans="1:4" x14ac:dyDescent="0.25">
      <c r="A2650" t="s">
        <v>1296</v>
      </c>
      <c r="B2650">
        <v>2966912</v>
      </c>
      <c r="C2650">
        <v>2967071</v>
      </c>
      <c r="D2650" t="s">
        <v>2650</v>
      </c>
    </row>
    <row r="2651" spans="1:4" x14ac:dyDescent="0.25">
      <c r="A2651" t="s">
        <v>1296</v>
      </c>
      <c r="B2651">
        <v>2967209</v>
      </c>
      <c r="C2651">
        <v>2967383</v>
      </c>
      <c r="D2651" t="s">
        <v>2651</v>
      </c>
    </row>
    <row r="2652" spans="1:4" x14ac:dyDescent="0.25">
      <c r="A2652" t="s">
        <v>1296</v>
      </c>
      <c r="B2652">
        <v>2968950</v>
      </c>
      <c r="C2652">
        <v>2969108</v>
      </c>
      <c r="D2652" t="s">
        <v>2652</v>
      </c>
    </row>
    <row r="2653" spans="1:4" x14ac:dyDescent="0.25">
      <c r="A2653" t="s">
        <v>1296</v>
      </c>
      <c r="B2653">
        <v>2970410</v>
      </c>
      <c r="C2653">
        <v>2970653</v>
      </c>
      <c r="D2653" t="s">
        <v>2653</v>
      </c>
    </row>
    <row r="2654" spans="1:4" x14ac:dyDescent="0.25">
      <c r="A2654" t="s">
        <v>1296</v>
      </c>
      <c r="B2654">
        <v>2976452</v>
      </c>
      <c r="C2654">
        <v>2976750</v>
      </c>
      <c r="D2654" t="s">
        <v>2654</v>
      </c>
    </row>
    <row r="2655" spans="1:4" x14ac:dyDescent="0.25">
      <c r="A2655" t="s">
        <v>1296</v>
      </c>
      <c r="B2655">
        <v>2976879</v>
      </c>
      <c r="C2655">
        <v>2977070</v>
      </c>
      <c r="D2655" t="s">
        <v>2655</v>
      </c>
    </row>
    <row r="2656" spans="1:4" x14ac:dyDescent="0.25">
      <c r="A2656" t="s">
        <v>1296</v>
      </c>
      <c r="B2656">
        <v>2977085</v>
      </c>
      <c r="C2656">
        <v>2977310</v>
      </c>
      <c r="D2656" t="s">
        <v>2656</v>
      </c>
    </row>
    <row r="2657" spans="1:4" x14ac:dyDescent="0.25">
      <c r="A2657" t="s">
        <v>1296</v>
      </c>
      <c r="B2657">
        <v>2982264</v>
      </c>
      <c r="C2657">
        <v>2982445</v>
      </c>
      <c r="D2657" t="s">
        <v>2657</v>
      </c>
    </row>
    <row r="2658" spans="1:4" x14ac:dyDescent="0.25">
      <c r="A2658" t="s">
        <v>1296</v>
      </c>
      <c r="B2658">
        <v>2982594</v>
      </c>
      <c r="C2658">
        <v>2982783</v>
      </c>
      <c r="D2658" t="s">
        <v>2658</v>
      </c>
    </row>
    <row r="2659" spans="1:4" x14ac:dyDescent="0.25">
      <c r="A2659" t="s">
        <v>1296</v>
      </c>
      <c r="B2659">
        <v>2984423</v>
      </c>
      <c r="C2659">
        <v>2984641</v>
      </c>
      <c r="D2659" t="s">
        <v>2659</v>
      </c>
    </row>
    <row r="2660" spans="1:4" x14ac:dyDescent="0.25">
      <c r="A2660" t="s">
        <v>1296</v>
      </c>
      <c r="B2660">
        <v>2986476</v>
      </c>
      <c r="C2660">
        <v>2986734</v>
      </c>
      <c r="D2660" t="s">
        <v>2660</v>
      </c>
    </row>
    <row r="2661" spans="1:4" x14ac:dyDescent="0.25">
      <c r="A2661" t="s">
        <v>1296</v>
      </c>
      <c r="B2661">
        <v>2988420</v>
      </c>
      <c r="C2661">
        <v>2988587</v>
      </c>
      <c r="D2661" t="s">
        <v>2661</v>
      </c>
    </row>
    <row r="2662" spans="1:4" x14ac:dyDescent="0.25">
      <c r="A2662" t="s">
        <v>1296</v>
      </c>
      <c r="B2662">
        <v>2988802</v>
      </c>
      <c r="C2662">
        <v>2989029</v>
      </c>
      <c r="D2662" t="s">
        <v>2662</v>
      </c>
    </row>
    <row r="2663" spans="1:4" x14ac:dyDescent="0.25">
      <c r="A2663" t="s">
        <v>1296</v>
      </c>
      <c r="B2663">
        <v>2989951</v>
      </c>
      <c r="C2663">
        <v>2990370</v>
      </c>
      <c r="D2663" t="s">
        <v>2663</v>
      </c>
    </row>
    <row r="2664" spans="1:4" x14ac:dyDescent="0.25">
      <c r="A2664" t="s">
        <v>1296</v>
      </c>
      <c r="B2664">
        <v>2994858</v>
      </c>
      <c r="C2664">
        <v>2995093</v>
      </c>
      <c r="D2664" t="s">
        <v>2664</v>
      </c>
    </row>
    <row r="2665" spans="1:4" x14ac:dyDescent="0.25">
      <c r="A2665" t="s">
        <v>1296</v>
      </c>
      <c r="B2665">
        <v>2996035</v>
      </c>
      <c r="C2665">
        <v>2996202</v>
      </c>
      <c r="D2665" t="s">
        <v>2665</v>
      </c>
    </row>
    <row r="2666" spans="1:4" x14ac:dyDescent="0.25">
      <c r="A2666" t="s">
        <v>1296</v>
      </c>
      <c r="B2666">
        <v>3003902</v>
      </c>
      <c r="C2666">
        <v>3004369</v>
      </c>
      <c r="D2666" t="s">
        <v>2666</v>
      </c>
    </row>
    <row r="2667" spans="1:4" x14ac:dyDescent="0.25">
      <c r="A2667" t="s">
        <v>1296</v>
      </c>
      <c r="B2667">
        <v>3007829</v>
      </c>
      <c r="C2667">
        <v>3008113</v>
      </c>
      <c r="D2667" t="s">
        <v>2667</v>
      </c>
    </row>
    <row r="2668" spans="1:4" x14ac:dyDescent="0.25">
      <c r="A2668" t="s">
        <v>1296</v>
      </c>
      <c r="B2668">
        <v>3008302</v>
      </c>
      <c r="C2668">
        <v>3009176</v>
      </c>
      <c r="D2668" t="s">
        <v>2668</v>
      </c>
    </row>
    <row r="2669" spans="1:4" x14ac:dyDescent="0.25">
      <c r="A2669" t="s">
        <v>1296</v>
      </c>
      <c r="B2669">
        <v>3011258</v>
      </c>
      <c r="C2669">
        <v>3011491</v>
      </c>
      <c r="D2669" t="s">
        <v>2669</v>
      </c>
    </row>
    <row r="2670" spans="1:4" x14ac:dyDescent="0.25">
      <c r="A2670" t="s">
        <v>1296</v>
      </c>
      <c r="B2670">
        <v>3015243</v>
      </c>
      <c r="C2670">
        <v>3015409</v>
      </c>
      <c r="D2670" t="s">
        <v>2670</v>
      </c>
    </row>
    <row r="2671" spans="1:4" x14ac:dyDescent="0.25">
      <c r="A2671" t="s">
        <v>1296</v>
      </c>
      <c r="B2671">
        <v>3019969</v>
      </c>
      <c r="C2671">
        <v>3020216</v>
      </c>
      <c r="D2671" t="s">
        <v>2671</v>
      </c>
    </row>
    <row r="2672" spans="1:4" x14ac:dyDescent="0.25">
      <c r="A2672" t="s">
        <v>1296</v>
      </c>
      <c r="B2672">
        <v>3020372</v>
      </c>
      <c r="C2672">
        <v>3020628</v>
      </c>
      <c r="D2672" t="s">
        <v>2672</v>
      </c>
    </row>
    <row r="2673" spans="1:4" x14ac:dyDescent="0.25">
      <c r="A2673" t="s">
        <v>1296</v>
      </c>
      <c r="B2673">
        <v>3022074</v>
      </c>
      <c r="C2673">
        <v>3022356</v>
      </c>
      <c r="D2673" t="s">
        <v>2673</v>
      </c>
    </row>
    <row r="2674" spans="1:4" x14ac:dyDescent="0.25">
      <c r="A2674" t="s">
        <v>1296</v>
      </c>
      <c r="B2674">
        <v>3026275</v>
      </c>
      <c r="C2674">
        <v>3026469</v>
      </c>
      <c r="D2674" t="s">
        <v>2674</v>
      </c>
    </row>
    <row r="2675" spans="1:4" x14ac:dyDescent="0.25">
      <c r="A2675" t="s">
        <v>1296</v>
      </c>
      <c r="B2675">
        <v>3028297</v>
      </c>
      <c r="C2675">
        <v>3028447</v>
      </c>
      <c r="D2675" t="s">
        <v>2675</v>
      </c>
    </row>
    <row r="2676" spans="1:4" x14ac:dyDescent="0.25">
      <c r="A2676" t="s">
        <v>1296</v>
      </c>
      <c r="B2676">
        <v>3028546</v>
      </c>
      <c r="C2676">
        <v>3028733</v>
      </c>
      <c r="D2676" t="s">
        <v>2676</v>
      </c>
    </row>
    <row r="2677" spans="1:4" x14ac:dyDescent="0.25">
      <c r="A2677" t="s">
        <v>1296</v>
      </c>
      <c r="B2677">
        <v>3030293</v>
      </c>
      <c r="C2677">
        <v>3030453</v>
      </c>
      <c r="D2677" t="s">
        <v>2677</v>
      </c>
    </row>
    <row r="2678" spans="1:4" x14ac:dyDescent="0.25">
      <c r="A2678" t="s">
        <v>1296</v>
      </c>
      <c r="B2678">
        <v>3031478</v>
      </c>
      <c r="C2678">
        <v>3031697</v>
      </c>
      <c r="D2678" t="s">
        <v>2678</v>
      </c>
    </row>
    <row r="2679" spans="1:4" x14ac:dyDescent="0.25">
      <c r="A2679" t="s">
        <v>1296</v>
      </c>
      <c r="B2679">
        <v>3033291</v>
      </c>
      <c r="C2679">
        <v>3033512</v>
      </c>
      <c r="D2679" t="s">
        <v>2679</v>
      </c>
    </row>
    <row r="2680" spans="1:4" x14ac:dyDescent="0.25">
      <c r="A2680" t="s">
        <v>1296</v>
      </c>
      <c r="B2680">
        <v>3033594</v>
      </c>
      <c r="C2680">
        <v>3033859</v>
      </c>
      <c r="D2680" t="s">
        <v>2680</v>
      </c>
    </row>
    <row r="2681" spans="1:4" x14ac:dyDescent="0.25">
      <c r="A2681" t="s">
        <v>1296</v>
      </c>
      <c r="B2681">
        <v>3035863</v>
      </c>
      <c r="C2681">
        <v>3036060</v>
      </c>
      <c r="D2681" t="s">
        <v>2681</v>
      </c>
    </row>
    <row r="2682" spans="1:4" x14ac:dyDescent="0.25">
      <c r="A2682" t="s">
        <v>1296</v>
      </c>
      <c r="B2682">
        <v>3037494</v>
      </c>
      <c r="C2682">
        <v>3037894</v>
      </c>
      <c r="D2682" t="s">
        <v>2682</v>
      </c>
    </row>
    <row r="2683" spans="1:4" x14ac:dyDescent="0.25">
      <c r="A2683" t="s">
        <v>1296</v>
      </c>
      <c r="B2683">
        <v>3041243</v>
      </c>
      <c r="C2683">
        <v>3041526</v>
      </c>
      <c r="D2683" t="s">
        <v>2683</v>
      </c>
    </row>
    <row r="2684" spans="1:4" x14ac:dyDescent="0.25">
      <c r="A2684" t="s">
        <v>1296</v>
      </c>
      <c r="B2684">
        <v>3043264</v>
      </c>
      <c r="C2684">
        <v>3043481</v>
      </c>
      <c r="D2684" t="s">
        <v>2684</v>
      </c>
    </row>
    <row r="2685" spans="1:4" x14ac:dyDescent="0.25">
      <c r="A2685" t="s">
        <v>1296</v>
      </c>
      <c r="B2685">
        <v>3046469</v>
      </c>
      <c r="C2685">
        <v>3046821</v>
      </c>
      <c r="D2685" t="s">
        <v>2685</v>
      </c>
    </row>
    <row r="2686" spans="1:4" x14ac:dyDescent="0.25">
      <c r="A2686" t="s">
        <v>1296</v>
      </c>
      <c r="B2686">
        <v>3048783</v>
      </c>
      <c r="C2686">
        <v>3048981</v>
      </c>
      <c r="D2686" t="s">
        <v>2686</v>
      </c>
    </row>
    <row r="2687" spans="1:4" x14ac:dyDescent="0.25">
      <c r="A2687" t="s">
        <v>1296</v>
      </c>
      <c r="B2687">
        <v>3050409</v>
      </c>
      <c r="C2687">
        <v>3050573</v>
      </c>
      <c r="D2687" t="s">
        <v>2687</v>
      </c>
    </row>
    <row r="2688" spans="1:4" x14ac:dyDescent="0.25">
      <c r="A2688" t="s">
        <v>1296</v>
      </c>
      <c r="B2688">
        <v>3051492</v>
      </c>
      <c r="C2688">
        <v>3051728</v>
      </c>
      <c r="D2688" t="s">
        <v>2688</v>
      </c>
    </row>
    <row r="2689" spans="1:4" x14ac:dyDescent="0.25">
      <c r="A2689" t="s">
        <v>1296</v>
      </c>
      <c r="B2689">
        <v>3051874</v>
      </c>
      <c r="C2689">
        <v>3052404</v>
      </c>
      <c r="D2689" t="s">
        <v>2689</v>
      </c>
    </row>
    <row r="2690" spans="1:4" x14ac:dyDescent="0.25">
      <c r="A2690" t="s">
        <v>1296</v>
      </c>
      <c r="B2690">
        <v>3055166</v>
      </c>
      <c r="C2690">
        <v>3055358</v>
      </c>
      <c r="D2690" t="s">
        <v>2690</v>
      </c>
    </row>
    <row r="2691" spans="1:4" x14ac:dyDescent="0.25">
      <c r="A2691" t="s">
        <v>1296</v>
      </c>
      <c r="B2691">
        <v>3058469</v>
      </c>
      <c r="C2691">
        <v>3058971</v>
      </c>
      <c r="D2691" t="s">
        <v>2691</v>
      </c>
    </row>
    <row r="2692" spans="1:4" x14ac:dyDescent="0.25">
      <c r="A2692" t="s">
        <v>1296</v>
      </c>
      <c r="B2692">
        <v>3061996</v>
      </c>
      <c r="C2692">
        <v>3062282</v>
      </c>
      <c r="D2692" t="s">
        <v>2692</v>
      </c>
    </row>
    <row r="2693" spans="1:4" x14ac:dyDescent="0.25">
      <c r="A2693" t="s">
        <v>1296</v>
      </c>
      <c r="B2693">
        <v>3064125</v>
      </c>
      <c r="C2693">
        <v>3064278</v>
      </c>
      <c r="D2693" t="s">
        <v>2693</v>
      </c>
    </row>
    <row r="2694" spans="1:4" x14ac:dyDescent="0.25">
      <c r="A2694" t="s">
        <v>1296</v>
      </c>
      <c r="B2694">
        <v>3065272</v>
      </c>
      <c r="C2694">
        <v>3065868</v>
      </c>
      <c r="D2694" t="s">
        <v>2694</v>
      </c>
    </row>
    <row r="2695" spans="1:4" x14ac:dyDescent="0.25">
      <c r="A2695" t="s">
        <v>1296</v>
      </c>
      <c r="B2695">
        <v>3068850</v>
      </c>
      <c r="C2695">
        <v>3069023</v>
      </c>
      <c r="D2695" t="s">
        <v>2695</v>
      </c>
    </row>
    <row r="2696" spans="1:4" x14ac:dyDescent="0.25">
      <c r="A2696" t="s">
        <v>1296</v>
      </c>
      <c r="B2696">
        <v>3069466</v>
      </c>
      <c r="C2696">
        <v>3069705</v>
      </c>
      <c r="D2696" t="s">
        <v>2696</v>
      </c>
    </row>
    <row r="2697" spans="1:4" x14ac:dyDescent="0.25">
      <c r="A2697" t="s">
        <v>1296</v>
      </c>
      <c r="B2697">
        <v>3072842</v>
      </c>
      <c r="C2697">
        <v>3072995</v>
      </c>
      <c r="D2697" t="s">
        <v>2697</v>
      </c>
    </row>
    <row r="2698" spans="1:4" x14ac:dyDescent="0.25">
      <c r="A2698" t="s">
        <v>1296</v>
      </c>
      <c r="B2698">
        <v>3074235</v>
      </c>
      <c r="C2698">
        <v>3074402</v>
      </c>
      <c r="D2698" t="s">
        <v>2698</v>
      </c>
    </row>
    <row r="2699" spans="1:4" x14ac:dyDescent="0.25">
      <c r="A2699" t="s">
        <v>1296</v>
      </c>
      <c r="B2699">
        <v>3075573</v>
      </c>
      <c r="C2699">
        <v>3075736</v>
      </c>
      <c r="D2699" t="s">
        <v>2699</v>
      </c>
    </row>
    <row r="2700" spans="1:4" x14ac:dyDescent="0.25">
      <c r="A2700" t="s">
        <v>1296</v>
      </c>
      <c r="B2700">
        <v>3083014</v>
      </c>
      <c r="C2700">
        <v>3083347</v>
      </c>
      <c r="D2700" t="s">
        <v>2700</v>
      </c>
    </row>
    <row r="2701" spans="1:4" x14ac:dyDescent="0.25">
      <c r="A2701" t="s">
        <v>1296</v>
      </c>
      <c r="B2701">
        <v>3083391</v>
      </c>
      <c r="C2701">
        <v>3083554</v>
      </c>
      <c r="D2701" t="s">
        <v>2701</v>
      </c>
    </row>
    <row r="2702" spans="1:4" x14ac:dyDescent="0.25">
      <c r="A2702" t="s">
        <v>1296</v>
      </c>
      <c r="B2702">
        <v>3085546</v>
      </c>
      <c r="C2702">
        <v>3085728</v>
      </c>
      <c r="D2702" t="s">
        <v>2702</v>
      </c>
    </row>
    <row r="2703" spans="1:4" x14ac:dyDescent="0.25">
      <c r="A2703" t="s">
        <v>1296</v>
      </c>
      <c r="B2703">
        <v>3088905</v>
      </c>
      <c r="C2703">
        <v>3089064</v>
      </c>
      <c r="D2703" t="s">
        <v>2703</v>
      </c>
    </row>
    <row r="2704" spans="1:4" x14ac:dyDescent="0.25">
      <c r="A2704" t="s">
        <v>1296</v>
      </c>
      <c r="B2704">
        <v>3089567</v>
      </c>
      <c r="C2704">
        <v>3089892</v>
      </c>
      <c r="D2704" t="s">
        <v>2704</v>
      </c>
    </row>
    <row r="2705" spans="1:4" x14ac:dyDescent="0.25">
      <c r="A2705" t="s">
        <v>1296</v>
      </c>
      <c r="B2705">
        <v>3091886</v>
      </c>
      <c r="C2705">
        <v>3092039</v>
      </c>
      <c r="D2705" t="s">
        <v>2705</v>
      </c>
    </row>
    <row r="2706" spans="1:4" x14ac:dyDescent="0.25">
      <c r="A2706" t="s">
        <v>1296</v>
      </c>
      <c r="B2706">
        <v>3093332</v>
      </c>
      <c r="C2706">
        <v>3093584</v>
      </c>
      <c r="D2706" t="s">
        <v>2706</v>
      </c>
    </row>
    <row r="2707" spans="1:4" x14ac:dyDescent="0.25">
      <c r="A2707" t="s">
        <v>1296</v>
      </c>
      <c r="B2707">
        <v>3094585</v>
      </c>
      <c r="C2707">
        <v>3094961</v>
      </c>
      <c r="D2707" t="s">
        <v>2707</v>
      </c>
    </row>
    <row r="2708" spans="1:4" x14ac:dyDescent="0.25">
      <c r="A2708" t="s">
        <v>1296</v>
      </c>
      <c r="B2708">
        <v>3096346</v>
      </c>
      <c r="C2708">
        <v>3096512</v>
      </c>
      <c r="D2708" t="s">
        <v>2708</v>
      </c>
    </row>
    <row r="2709" spans="1:4" x14ac:dyDescent="0.25">
      <c r="A2709" t="s">
        <v>1296</v>
      </c>
      <c r="B2709">
        <v>3097379</v>
      </c>
      <c r="C2709">
        <v>3098198</v>
      </c>
      <c r="D2709" t="s">
        <v>2709</v>
      </c>
    </row>
    <row r="2710" spans="1:4" x14ac:dyDescent="0.25">
      <c r="A2710" t="s">
        <v>1296</v>
      </c>
      <c r="B2710">
        <v>3098371</v>
      </c>
      <c r="C2710">
        <v>3098545</v>
      </c>
      <c r="D2710" t="s">
        <v>2710</v>
      </c>
    </row>
    <row r="2711" spans="1:4" x14ac:dyDescent="0.25">
      <c r="A2711" t="s">
        <v>1296</v>
      </c>
      <c r="B2711">
        <v>3100587</v>
      </c>
      <c r="C2711">
        <v>3100844</v>
      </c>
      <c r="D2711" t="s">
        <v>2711</v>
      </c>
    </row>
    <row r="2712" spans="1:4" x14ac:dyDescent="0.25">
      <c r="A2712" t="s">
        <v>1296</v>
      </c>
      <c r="B2712">
        <v>3102713</v>
      </c>
      <c r="C2712">
        <v>3102983</v>
      </c>
      <c r="D2712" t="s">
        <v>2712</v>
      </c>
    </row>
    <row r="2713" spans="1:4" x14ac:dyDescent="0.25">
      <c r="A2713" t="s">
        <v>1296</v>
      </c>
      <c r="B2713">
        <v>3105798</v>
      </c>
      <c r="C2713">
        <v>3105969</v>
      </c>
      <c r="D2713" t="s">
        <v>2713</v>
      </c>
    </row>
    <row r="2714" spans="1:4" x14ac:dyDescent="0.25">
      <c r="A2714" t="s">
        <v>1296</v>
      </c>
      <c r="B2714">
        <v>3106119</v>
      </c>
      <c r="C2714">
        <v>3106363</v>
      </c>
      <c r="D2714" t="s">
        <v>2714</v>
      </c>
    </row>
    <row r="2715" spans="1:4" x14ac:dyDescent="0.25">
      <c r="A2715" t="s">
        <v>1296</v>
      </c>
      <c r="B2715">
        <v>3109415</v>
      </c>
      <c r="C2715">
        <v>3109569</v>
      </c>
      <c r="D2715" t="s">
        <v>2715</v>
      </c>
    </row>
    <row r="2716" spans="1:4" x14ac:dyDescent="0.25">
      <c r="A2716" t="s">
        <v>1296</v>
      </c>
      <c r="B2716">
        <v>3111191</v>
      </c>
      <c r="C2716">
        <v>3111359</v>
      </c>
      <c r="D2716" t="s">
        <v>2716</v>
      </c>
    </row>
    <row r="2717" spans="1:4" x14ac:dyDescent="0.25">
      <c r="A2717" t="s">
        <v>1296</v>
      </c>
      <c r="B2717">
        <v>3112253</v>
      </c>
      <c r="C2717">
        <v>3112473</v>
      </c>
      <c r="D2717" t="s">
        <v>2717</v>
      </c>
    </row>
    <row r="2718" spans="1:4" x14ac:dyDescent="0.25">
      <c r="A2718" t="s">
        <v>1296</v>
      </c>
      <c r="B2718">
        <v>3114232</v>
      </c>
      <c r="C2718">
        <v>3114390</v>
      </c>
      <c r="D2718" t="s">
        <v>2718</v>
      </c>
    </row>
    <row r="2719" spans="1:4" x14ac:dyDescent="0.25">
      <c r="A2719" t="s">
        <v>1296</v>
      </c>
      <c r="B2719">
        <v>3115802</v>
      </c>
      <c r="C2719">
        <v>3116023</v>
      </c>
      <c r="D2719" t="s">
        <v>2719</v>
      </c>
    </row>
    <row r="2720" spans="1:4" x14ac:dyDescent="0.25">
      <c r="A2720" t="s">
        <v>1296</v>
      </c>
      <c r="B2720">
        <v>3117159</v>
      </c>
      <c r="C2720">
        <v>3117428</v>
      </c>
      <c r="D2720" t="s">
        <v>2720</v>
      </c>
    </row>
    <row r="2721" spans="1:4" x14ac:dyDescent="0.25">
      <c r="A2721" t="s">
        <v>1296</v>
      </c>
      <c r="B2721">
        <v>3118791</v>
      </c>
      <c r="C2721">
        <v>3119035</v>
      </c>
      <c r="D2721" t="s">
        <v>2721</v>
      </c>
    </row>
    <row r="2722" spans="1:4" x14ac:dyDescent="0.25">
      <c r="A2722" t="s">
        <v>1296</v>
      </c>
      <c r="B2722">
        <v>3120505</v>
      </c>
      <c r="C2722">
        <v>3121011</v>
      </c>
      <c r="D2722" t="s">
        <v>2722</v>
      </c>
    </row>
    <row r="2723" spans="1:4" x14ac:dyDescent="0.25">
      <c r="A2723" t="s">
        <v>1296</v>
      </c>
      <c r="B2723">
        <v>3122498</v>
      </c>
      <c r="C2723">
        <v>3122678</v>
      </c>
      <c r="D2723" t="s">
        <v>2723</v>
      </c>
    </row>
    <row r="2724" spans="1:4" x14ac:dyDescent="0.25">
      <c r="A2724" t="s">
        <v>1296</v>
      </c>
      <c r="B2724">
        <v>3123832</v>
      </c>
      <c r="C2724">
        <v>3124156</v>
      </c>
      <c r="D2724" t="s">
        <v>2724</v>
      </c>
    </row>
    <row r="2725" spans="1:4" x14ac:dyDescent="0.25">
      <c r="A2725" t="s">
        <v>1296</v>
      </c>
      <c r="B2725">
        <v>3126771</v>
      </c>
      <c r="C2725">
        <v>3127131</v>
      </c>
      <c r="D2725" t="s">
        <v>2725</v>
      </c>
    </row>
    <row r="2726" spans="1:4" x14ac:dyDescent="0.25">
      <c r="A2726" t="s">
        <v>1296</v>
      </c>
      <c r="B2726">
        <v>3127647</v>
      </c>
      <c r="C2726">
        <v>3127814</v>
      </c>
      <c r="D2726" t="s">
        <v>2726</v>
      </c>
    </row>
    <row r="2727" spans="1:4" x14ac:dyDescent="0.25">
      <c r="A2727" t="s">
        <v>1296</v>
      </c>
      <c r="B2727">
        <v>3133024</v>
      </c>
      <c r="C2727">
        <v>3133327</v>
      </c>
      <c r="D2727" t="s">
        <v>2727</v>
      </c>
    </row>
    <row r="2728" spans="1:4" x14ac:dyDescent="0.25">
      <c r="A2728" t="s">
        <v>1296</v>
      </c>
      <c r="B2728">
        <v>3136165</v>
      </c>
      <c r="C2728">
        <v>3136737</v>
      </c>
      <c r="D2728" t="s">
        <v>2728</v>
      </c>
    </row>
    <row r="2729" spans="1:4" x14ac:dyDescent="0.25">
      <c r="A2729" t="s">
        <v>1296</v>
      </c>
      <c r="B2729">
        <v>3137119</v>
      </c>
      <c r="C2729">
        <v>3137285</v>
      </c>
      <c r="D2729" t="s">
        <v>2729</v>
      </c>
    </row>
    <row r="2730" spans="1:4" x14ac:dyDescent="0.25">
      <c r="A2730" t="s">
        <v>1296</v>
      </c>
      <c r="B2730">
        <v>3138013</v>
      </c>
      <c r="C2730">
        <v>3138521</v>
      </c>
      <c r="D2730" t="s">
        <v>2730</v>
      </c>
    </row>
    <row r="2731" spans="1:4" x14ac:dyDescent="0.25">
      <c r="A2731" t="s">
        <v>1296</v>
      </c>
      <c r="B2731">
        <v>3140153</v>
      </c>
      <c r="C2731">
        <v>3140396</v>
      </c>
      <c r="D2731" t="s">
        <v>2731</v>
      </c>
    </row>
    <row r="2732" spans="1:4" x14ac:dyDescent="0.25">
      <c r="A2732" t="s">
        <v>1296</v>
      </c>
      <c r="B2732">
        <v>3144812</v>
      </c>
      <c r="C2732">
        <v>3145071</v>
      </c>
      <c r="D2732" t="s">
        <v>2732</v>
      </c>
    </row>
    <row r="2733" spans="1:4" x14ac:dyDescent="0.25">
      <c r="A2733" t="s">
        <v>1296</v>
      </c>
      <c r="B2733">
        <v>3145347</v>
      </c>
      <c r="C2733">
        <v>3145560</v>
      </c>
      <c r="D2733" t="s">
        <v>2733</v>
      </c>
    </row>
    <row r="2734" spans="1:4" x14ac:dyDescent="0.25">
      <c r="A2734" t="s">
        <v>1296</v>
      </c>
      <c r="B2734">
        <v>3146669</v>
      </c>
      <c r="C2734">
        <v>3147015</v>
      </c>
      <c r="D2734" t="s">
        <v>2734</v>
      </c>
    </row>
    <row r="2735" spans="1:4" x14ac:dyDescent="0.25">
      <c r="A2735" t="s">
        <v>1296</v>
      </c>
      <c r="B2735">
        <v>3148377</v>
      </c>
      <c r="C2735">
        <v>3148646</v>
      </c>
      <c r="D2735" t="s">
        <v>2735</v>
      </c>
    </row>
    <row r="2736" spans="1:4" x14ac:dyDescent="0.25">
      <c r="A2736" t="s">
        <v>1296</v>
      </c>
      <c r="B2736">
        <v>3149815</v>
      </c>
      <c r="C2736">
        <v>3150007</v>
      </c>
      <c r="D2736" t="s">
        <v>2736</v>
      </c>
    </row>
    <row r="2737" spans="1:4" x14ac:dyDescent="0.25">
      <c r="A2737" t="s">
        <v>1296</v>
      </c>
      <c r="B2737">
        <v>3150349</v>
      </c>
      <c r="C2737">
        <v>3150541</v>
      </c>
      <c r="D2737" t="s">
        <v>2737</v>
      </c>
    </row>
    <row r="2738" spans="1:4" x14ac:dyDescent="0.25">
      <c r="A2738" t="s">
        <v>1296</v>
      </c>
      <c r="B2738">
        <v>3152559</v>
      </c>
      <c r="C2738">
        <v>3152793</v>
      </c>
      <c r="D2738" t="s">
        <v>2738</v>
      </c>
    </row>
    <row r="2739" spans="1:4" x14ac:dyDescent="0.25">
      <c r="A2739" t="s">
        <v>1296</v>
      </c>
      <c r="B2739">
        <v>3152893</v>
      </c>
      <c r="C2739">
        <v>3153455</v>
      </c>
      <c r="D2739" t="s">
        <v>2739</v>
      </c>
    </row>
    <row r="2740" spans="1:4" x14ac:dyDescent="0.25">
      <c r="A2740" t="s">
        <v>1296</v>
      </c>
      <c r="B2740">
        <v>3154494</v>
      </c>
      <c r="C2740">
        <v>3154652</v>
      </c>
      <c r="D2740" t="s">
        <v>2740</v>
      </c>
    </row>
    <row r="2741" spans="1:4" x14ac:dyDescent="0.25">
      <c r="A2741" t="s">
        <v>1296</v>
      </c>
      <c r="B2741">
        <v>3155300</v>
      </c>
      <c r="C2741">
        <v>3155702</v>
      </c>
      <c r="D2741" t="s">
        <v>2741</v>
      </c>
    </row>
    <row r="2742" spans="1:4" x14ac:dyDescent="0.25">
      <c r="A2742" t="s">
        <v>1296</v>
      </c>
      <c r="B2742">
        <v>3161358</v>
      </c>
      <c r="C2742">
        <v>3161728</v>
      </c>
      <c r="D2742" t="s">
        <v>2742</v>
      </c>
    </row>
    <row r="2743" spans="1:4" x14ac:dyDescent="0.25">
      <c r="A2743" t="s">
        <v>1296</v>
      </c>
      <c r="B2743">
        <v>3162835</v>
      </c>
      <c r="C2743">
        <v>3163027</v>
      </c>
      <c r="D2743" t="s">
        <v>2743</v>
      </c>
    </row>
    <row r="2744" spans="1:4" x14ac:dyDescent="0.25">
      <c r="A2744" t="s">
        <v>1296</v>
      </c>
      <c r="B2744">
        <v>3165819</v>
      </c>
      <c r="C2744">
        <v>3166413</v>
      </c>
      <c r="D2744" t="s">
        <v>2744</v>
      </c>
    </row>
    <row r="2745" spans="1:4" x14ac:dyDescent="0.25">
      <c r="A2745" t="s">
        <v>1296</v>
      </c>
      <c r="B2745">
        <v>3168425</v>
      </c>
      <c r="C2745">
        <v>3168576</v>
      </c>
      <c r="D2745" t="s">
        <v>2745</v>
      </c>
    </row>
    <row r="2746" spans="1:4" x14ac:dyDescent="0.25">
      <c r="A2746" t="s">
        <v>1296</v>
      </c>
      <c r="B2746">
        <v>3168800</v>
      </c>
      <c r="C2746">
        <v>3169372</v>
      </c>
      <c r="D2746" t="s">
        <v>2746</v>
      </c>
    </row>
    <row r="2747" spans="1:4" x14ac:dyDescent="0.25">
      <c r="A2747" t="s">
        <v>1296</v>
      </c>
      <c r="B2747">
        <v>3172144</v>
      </c>
      <c r="C2747">
        <v>3172302</v>
      </c>
      <c r="D2747" t="s">
        <v>2747</v>
      </c>
    </row>
    <row r="2748" spans="1:4" x14ac:dyDescent="0.25">
      <c r="A2748" t="s">
        <v>1296</v>
      </c>
      <c r="B2748">
        <v>3174801</v>
      </c>
      <c r="C2748">
        <v>3174958</v>
      </c>
      <c r="D2748" t="s">
        <v>2748</v>
      </c>
    </row>
    <row r="2749" spans="1:4" x14ac:dyDescent="0.25">
      <c r="A2749" t="s">
        <v>1296</v>
      </c>
      <c r="B2749">
        <v>3175332</v>
      </c>
      <c r="C2749">
        <v>3176588</v>
      </c>
      <c r="D2749" t="s">
        <v>2749</v>
      </c>
    </row>
    <row r="2750" spans="1:4" x14ac:dyDescent="0.25">
      <c r="A2750" t="s">
        <v>1296</v>
      </c>
      <c r="B2750">
        <v>3177986</v>
      </c>
      <c r="C2750">
        <v>3178138</v>
      </c>
      <c r="D2750" t="s">
        <v>2750</v>
      </c>
    </row>
    <row r="2751" spans="1:4" x14ac:dyDescent="0.25">
      <c r="A2751" t="s">
        <v>1296</v>
      </c>
      <c r="B2751">
        <v>3181300</v>
      </c>
      <c r="C2751">
        <v>3181482</v>
      </c>
      <c r="D2751" t="s">
        <v>2751</v>
      </c>
    </row>
    <row r="2752" spans="1:4" x14ac:dyDescent="0.25">
      <c r="A2752" t="s">
        <v>1296</v>
      </c>
      <c r="B2752">
        <v>3181782</v>
      </c>
      <c r="C2752">
        <v>3181998</v>
      </c>
      <c r="D2752" t="s">
        <v>2752</v>
      </c>
    </row>
    <row r="2753" spans="1:4" x14ac:dyDescent="0.25">
      <c r="A2753" t="s">
        <v>1296</v>
      </c>
      <c r="B2753">
        <v>3185812</v>
      </c>
      <c r="C2753">
        <v>3185999</v>
      </c>
      <c r="D2753" t="s">
        <v>2753</v>
      </c>
    </row>
    <row r="2754" spans="1:4" x14ac:dyDescent="0.25">
      <c r="A2754" t="s">
        <v>1296</v>
      </c>
      <c r="B2754">
        <v>3187477</v>
      </c>
      <c r="C2754">
        <v>3187657</v>
      </c>
      <c r="D2754" t="s">
        <v>2754</v>
      </c>
    </row>
    <row r="2755" spans="1:4" x14ac:dyDescent="0.25">
      <c r="A2755" t="s">
        <v>1296</v>
      </c>
      <c r="B2755">
        <v>3190702</v>
      </c>
      <c r="C2755">
        <v>3190908</v>
      </c>
      <c r="D2755" t="s">
        <v>2755</v>
      </c>
    </row>
    <row r="2756" spans="1:4" x14ac:dyDescent="0.25">
      <c r="A2756" t="s">
        <v>1296</v>
      </c>
      <c r="B2756">
        <v>3191008</v>
      </c>
      <c r="C2756">
        <v>3191347</v>
      </c>
      <c r="D2756" t="s">
        <v>2756</v>
      </c>
    </row>
    <row r="2757" spans="1:4" x14ac:dyDescent="0.25">
      <c r="A2757" t="s">
        <v>1296</v>
      </c>
      <c r="B2757">
        <v>3195725</v>
      </c>
      <c r="C2757">
        <v>3195899</v>
      </c>
      <c r="D2757" t="s">
        <v>2757</v>
      </c>
    </row>
    <row r="2758" spans="1:4" x14ac:dyDescent="0.25">
      <c r="A2758" t="s">
        <v>1296</v>
      </c>
      <c r="B2758">
        <v>3196274</v>
      </c>
      <c r="C2758">
        <v>3196440</v>
      </c>
      <c r="D2758" t="s">
        <v>2758</v>
      </c>
    </row>
    <row r="2759" spans="1:4" x14ac:dyDescent="0.25">
      <c r="A2759" t="s">
        <v>1296</v>
      </c>
      <c r="B2759">
        <v>3199168</v>
      </c>
      <c r="C2759">
        <v>3199458</v>
      </c>
      <c r="D2759" t="s">
        <v>2759</v>
      </c>
    </row>
    <row r="2760" spans="1:4" x14ac:dyDescent="0.25">
      <c r="A2760" t="s">
        <v>1296</v>
      </c>
      <c r="B2760">
        <v>3199490</v>
      </c>
      <c r="C2760">
        <v>3200109</v>
      </c>
      <c r="D2760" t="s">
        <v>2760</v>
      </c>
    </row>
    <row r="2761" spans="1:4" x14ac:dyDescent="0.25">
      <c r="A2761" t="s">
        <v>1296</v>
      </c>
      <c r="B2761">
        <v>3204177</v>
      </c>
      <c r="C2761">
        <v>3204368</v>
      </c>
      <c r="D2761" t="s">
        <v>2761</v>
      </c>
    </row>
    <row r="2762" spans="1:4" x14ac:dyDescent="0.25">
      <c r="A2762" t="s">
        <v>1296</v>
      </c>
      <c r="B2762">
        <v>3206698</v>
      </c>
      <c r="C2762">
        <v>3206885</v>
      </c>
      <c r="D2762" t="s">
        <v>2762</v>
      </c>
    </row>
    <row r="2763" spans="1:4" x14ac:dyDescent="0.25">
      <c r="A2763" t="s">
        <v>1296</v>
      </c>
      <c r="B2763">
        <v>3208764</v>
      </c>
      <c r="C2763">
        <v>3209352</v>
      </c>
      <c r="D2763" t="s">
        <v>2763</v>
      </c>
    </row>
    <row r="2764" spans="1:4" x14ac:dyDescent="0.25">
      <c r="A2764" t="s">
        <v>1296</v>
      </c>
      <c r="B2764">
        <v>3210148</v>
      </c>
      <c r="C2764">
        <v>3210320</v>
      </c>
      <c r="D2764" t="s">
        <v>2764</v>
      </c>
    </row>
    <row r="2765" spans="1:4" x14ac:dyDescent="0.25">
      <c r="A2765" t="s">
        <v>1296</v>
      </c>
      <c r="B2765">
        <v>3210755</v>
      </c>
      <c r="C2765">
        <v>3210946</v>
      </c>
      <c r="D2765" t="s">
        <v>2765</v>
      </c>
    </row>
    <row r="2766" spans="1:4" x14ac:dyDescent="0.25">
      <c r="A2766" t="s">
        <v>1296</v>
      </c>
      <c r="B2766">
        <v>3212047</v>
      </c>
      <c r="C2766">
        <v>3212293</v>
      </c>
      <c r="D2766" t="s">
        <v>2766</v>
      </c>
    </row>
    <row r="2767" spans="1:4" x14ac:dyDescent="0.25">
      <c r="A2767" t="s">
        <v>1296</v>
      </c>
      <c r="B2767">
        <v>3213910</v>
      </c>
      <c r="C2767">
        <v>3214168</v>
      </c>
      <c r="D2767" t="s">
        <v>2767</v>
      </c>
    </row>
    <row r="2768" spans="1:4" x14ac:dyDescent="0.25">
      <c r="A2768" t="s">
        <v>1296</v>
      </c>
      <c r="B2768">
        <v>3216397</v>
      </c>
      <c r="C2768">
        <v>3216577</v>
      </c>
      <c r="D2768" t="s">
        <v>2768</v>
      </c>
    </row>
    <row r="2769" spans="1:4" x14ac:dyDescent="0.25">
      <c r="A2769" t="s">
        <v>1296</v>
      </c>
      <c r="B2769">
        <v>3217852</v>
      </c>
      <c r="C2769">
        <v>3218053</v>
      </c>
      <c r="D2769" t="s">
        <v>2769</v>
      </c>
    </row>
    <row r="2770" spans="1:4" x14ac:dyDescent="0.25">
      <c r="A2770" t="s">
        <v>1296</v>
      </c>
      <c r="B2770">
        <v>3219244</v>
      </c>
      <c r="C2770">
        <v>3219496</v>
      </c>
      <c r="D2770" t="s">
        <v>2770</v>
      </c>
    </row>
    <row r="2771" spans="1:4" x14ac:dyDescent="0.25">
      <c r="A2771" t="s">
        <v>1296</v>
      </c>
      <c r="B2771">
        <v>3222209</v>
      </c>
      <c r="C2771">
        <v>3222687</v>
      </c>
      <c r="D2771" t="s">
        <v>2771</v>
      </c>
    </row>
    <row r="2772" spans="1:4" x14ac:dyDescent="0.25">
      <c r="A2772" t="s">
        <v>1296</v>
      </c>
      <c r="B2772">
        <v>3228137</v>
      </c>
      <c r="C2772">
        <v>3228379</v>
      </c>
      <c r="D2772" t="s">
        <v>2772</v>
      </c>
    </row>
    <row r="2773" spans="1:4" x14ac:dyDescent="0.25">
      <c r="A2773" t="s">
        <v>1296</v>
      </c>
      <c r="B2773">
        <v>3229901</v>
      </c>
      <c r="C2773">
        <v>3230065</v>
      </c>
      <c r="D2773" t="s">
        <v>2773</v>
      </c>
    </row>
    <row r="2774" spans="1:4" x14ac:dyDescent="0.25">
      <c r="A2774" t="s">
        <v>1296</v>
      </c>
      <c r="B2774">
        <v>3230567</v>
      </c>
      <c r="C2774">
        <v>3230754</v>
      </c>
      <c r="D2774" t="s">
        <v>2774</v>
      </c>
    </row>
    <row r="2775" spans="1:4" x14ac:dyDescent="0.25">
      <c r="A2775" t="s">
        <v>1296</v>
      </c>
      <c r="B2775">
        <v>3234529</v>
      </c>
      <c r="C2775">
        <v>3234861</v>
      </c>
      <c r="D2775" t="s">
        <v>2775</v>
      </c>
    </row>
    <row r="2776" spans="1:4" x14ac:dyDescent="0.25">
      <c r="A2776" t="s">
        <v>1296</v>
      </c>
      <c r="B2776">
        <v>3235680</v>
      </c>
      <c r="C2776">
        <v>3235941</v>
      </c>
      <c r="D2776" t="s">
        <v>2776</v>
      </c>
    </row>
    <row r="2777" spans="1:4" x14ac:dyDescent="0.25">
      <c r="A2777" t="s">
        <v>1296</v>
      </c>
      <c r="B2777">
        <v>3236086</v>
      </c>
      <c r="C2777">
        <v>3236260</v>
      </c>
      <c r="D2777" t="s">
        <v>2777</v>
      </c>
    </row>
    <row r="2778" spans="1:4" x14ac:dyDescent="0.25">
      <c r="A2778" t="s">
        <v>1296</v>
      </c>
      <c r="B2778">
        <v>3236555</v>
      </c>
      <c r="C2778">
        <v>3237974</v>
      </c>
      <c r="D2778" t="s">
        <v>2778</v>
      </c>
    </row>
    <row r="2779" spans="1:4" x14ac:dyDescent="0.25">
      <c r="A2779" t="s">
        <v>1296</v>
      </c>
      <c r="B2779">
        <v>3238988</v>
      </c>
      <c r="C2779">
        <v>3239193</v>
      </c>
      <c r="D2779" t="s">
        <v>2779</v>
      </c>
    </row>
    <row r="2780" spans="1:4" x14ac:dyDescent="0.25">
      <c r="A2780" t="s">
        <v>1296</v>
      </c>
      <c r="B2780">
        <v>3241695</v>
      </c>
      <c r="C2780">
        <v>3241927</v>
      </c>
      <c r="D2780" t="s">
        <v>2780</v>
      </c>
    </row>
    <row r="2781" spans="1:4" x14ac:dyDescent="0.25">
      <c r="A2781" t="s">
        <v>1296</v>
      </c>
      <c r="B2781">
        <v>3242773</v>
      </c>
      <c r="C2781">
        <v>3242997</v>
      </c>
      <c r="D2781" t="s">
        <v>2781</v>
      </c>
    </row>
    <row r="2782" spans="1:4" x14ac:dyDescent="0.25">
      <c r="A2782" t="s">
        <v>1296</v>
      </c>
      <c r="B2782">
        <v>3244804</v>
      </c>
      <c r="C2782">
        <v>3245124</v>
      </c>
      <c r="D2782" t="s">
        <v>2782</v>
      </c>
    </row>
    <row r="2783" spans="1:4" x14ac:dyDescent="0.25">
      <c r="A2783" t="s">
        <v>1296</v>
      </c>
      <c r="B2783">
        <v>3246300</v>
      </c>
      <c r="C2783">
        <v>3246520</v>
      </c>
      <c r="D2783" t="s">
        <v>2783</v>
      </c>
    </row>
    <row r="2784" spans="1:4" x14ac:dyDescent="0.25">
      <c r="A2784" t="s">
        <v>1296</v>
      </c>
      <c r="B2784">
        <v>3251345</v>
      </c>
      <c r="C2784">
        <v>3251718</v>
      </c>
      <c r="D2784" t="s">
        <v>2784</v>
      </c>
    </row>
    <row r="2785" spans="1:4" x14ac:dyDescent="0.25">
      <c r="A2785" t="s">
        <v>1296</v>
      </c>
      <c r="B2785">
        <v>3253276</v>
      </c>
      <c r="C2785">
        <v>3253566</v>
      </c>
      <c r="D2785" t="s">
        <v>2785</v>
      </c>
    </row>
    <row r="2786" spans="1:4" x14ac:dyDescent="0.25">
      <c r="A2786" t="s">
        <v>1296</v>
      </c>
      <c r="B2786">
        <v>3266721</v>
      </c>
      <c r="C2786">
        <v>3267095</v>
      </c>
      <c r="D2786" t="s">
        <v>2786</v>
      </c>
    </row>
    <row r="2787" spans="1:4" x14ac:dyDescent="0.25">
      <c r="A2787" t="s">
        <v>1296</v>
      </c>
      <c r="B2787">
        <v>3269772</v>
      </c>
      <c r="C2787">
        <v>3269986</v>
      </c>
      <c r="D2787" t="s">
        <v>2787</v>
      </c>
    </row>
    <row r="2788" spans="1:4" x14ac:dyDescent="0.25">
      <c r="A2788" t="s">
        <v>1296</v>
      </c>
      <c r="B2788">
        <v>3272731</v>
      </c>
      <c r="C2788">
        <v>3272902</v>
      </c>
      <c r="D2788" t="s">
        <v>2788</v>
      </c>
    </row>
    <row r="2789" spans="1:4" x14ac:dyDescent="0.25">
      <c r="A2789" t="s">
        <v>1296</v>
      </c>
      <c r="B2789">
        <v>3273823</v>
      </c>
      <c r="C2789">
        <v>3273973</v>
      </c>
      <c r="D2789" t="s">
        <v>2789</v>
      </c>
    </row>
    <row r="2790" spans="1:4" x14ac:dyDescent="0.25">
      <c r="A2790" t="s">
        <v>1296</v>
      </c>
      <c r="B2790">
        <v>3282089</v>
      </c>
      <c r="C2790">
        <v>3282245</v>
      </c>
      <c r="D2790" t="s">
        <v>2790</v>
      </c>
    </row>
    <row r="2791" spans="1:4" x14ac:dyDescent="0.25">
      <c r="A2791" t="s">
        <v>1296</v>
      </c>
      <c r="B2791">
        <v>3282271</v>
      </c>
      <c r="C2791">
        <v>3282448</v>
      </c>
      <c r="D2791" t="s">
        <v>2791</v>
      </c>
    </row>
    <row r="2792" spans="1:4" x14ac:dyDescent="0.25">
      <c r="A2792" t="s">
        <v>1296</v>
      </c>
      <c r="B2792">
        <v>3282564</v>
      </c>
      <c r="C2792">
        <v>3282757</v>
      </c>
      <c r="D2792" t="s">
        <v>2792</v>
      </c>
    </row>
    <row r="2793" spans="1:4" x14ac:dyDescent="0.25">
      <c r="A2793" t="s">
        <v>1296</v>
      </c>
      <c r="B2793">
        <v>3282813</v>
      </c>
      <c r="C2793">
        <v>3283004</v>
      </c>
      <c r="D2793" t="s">
        <v>2793</v>
      </c>
    </row>
    <row r="2794" spans="1:4" x14ac:dyDescent="0.25">
      <c r="A2794" t="s">
        <v>1296</v>
      </c>
      <c r="B2794">
        <v>3284328</v>
      </c>
      <c r="C2794">
        <v>3284565</v>
      </c>
      <c r="D2794" t="s">
        <v>2794</v>
      </c>
    </row>
    <row r="2795" spans="1:4" x14ac:dyDescent="0.25">
      <c r="A2795" t="s">
        <v>1296</v>
      </c>
      <c r="B2795">
        <v>3286532</v>
      </c>
      <c r="C2795">
        <v>3286790</v>
      </c>
      <c r="D2795" t="s">
        <v>2795</v>
      </c>
    </row>
    <row r="2796" spans="1:4" x14ac:dyDescent="0.25">
      <c r="A2796" t="s">
        <v>1296</v>
      </c>
      <c r="B2796">
        <v>3287169</v>
      </c>
      <c r="C2796">
        <v>3287700</v>
      </c>
      <c r="D2796" t="s">
        <v>2796</v>
      </c>
    </row>
    <row r="2797" spans="1:4" x14ac:dyDescent="0.25">
      <c r="A2797" t="s">
        <v>1296</v>
      </c>
      <c r="B2797">
        <v>3289237</v>
      </c>
      <c r="C2797">
        <v>3289485</v>
      </c>
      <c r="D2797" t="s">
        <v>2797</v>
      </c>
    </row>
    <row r="2798" spans="1:4" x14ac:dyDescent="0.25">
      <c r="A2798" t="s">
        <v>1296</v>
      </c>
      <c r="B2798">
        <v>3291593</v>
      </c>
      <c r="C2798">
        <v>3291743</v>
      </c>
      <c r="D2798" t="s">
        <v>2798</v>
      </c>
    </row>
    <row r="2799" spans="1:4" x14ac:dyDescent="0.25">
      <c r="A2799" t="s">
        <v>1296</v>
      </c>
      <c r="B2799">
        <v>3293982</v>
      </c>
      <c r="C2799">
        <v>3294163</v>
      </c>
      <c r="D2799" t="s">
        <v>2799</v>
      </c>
    </row>
    <row r="2800" spans="1:4" x14ac:dyDescent="0.25">
      <c r="A2800" t="s">
        <v>1296</v>
      </c>
      <c r="B2800">
        <v>3294996</v>
      </c>
      <c r="C2800">
        <v>3295186</v>
      </c>
      <c r="D2800" t="s">
        <v>2800</v>
      </c>
    </row>
    <row r="2801" spans="1:4" x14ac:dyDescent="0.25">
      <c r="A2801" t="s">
        <v>1296</v>
      </c>
      <c r="B2801">
        <v>3295396</v>
      </c>
      <c r="C2801">
        <v>3295569</v>
      </c>
      <c r="D2801" t="s">
        <v>2801</v>
      </c>
    </row>
    <row r="2802" spans="1:4" x14ac:dyDescent="0.25">
      <c r="A2802" t="s">
        <v>1296</v>
      </c>
      <c r="B2802">
        <v>3298299</v>
      </c>
      <c r="C2802">
        <v>3298484</v>
      </c>
      <c r="D2802" t="s">
        <v>2802</v>
      </c>
    </row>
    <row r="2803" spans="1:4" x14ac:dyDescent="0.25">
      <c r="A2803" t="s">
        <v>1296</v>
      </c>
      <c r="B2803">
        <v>3302950</v>
      </c>
      <c r="C2803">
        <v>3303176</v>
      </c>
      <c r="D2803" t="s">
        <v>2803</v>
      </c>
    </row>
    <row r="2804" spans="1:4" x14ac:dyDescent="0.25">
      <c r="A2804" t="s">
        <v>1296</v>
      </c>
      <c r="B2804">
        <v>3309629</v>
      </c>
      <c r="C2804">
        <v>3309779</v>
      </c>
      <c r="D2804" t="s">
        <v>2804</v>
      </c>
    </row>
    <row r="2805" spans="1:4" x14ac:dyDescent="0.25">
      <c r="A2805" t="s">
        <v>1296</v>
      </c>
      <c r="B2805">
        <v>3310417</v>
      </c>
      <c r="C2805">
        <v>3310599</v>
      </c>
      <c r="D2805" t="s">
        <v>2805</v>
      </c>
    </row>
    <row r="2806" spans="1:4" x14ac:dyDescent="0.25">
      <c r="A2806" t="s">
        <v>1296</v>
      </c>
      <c r="B2806">
        <v>3314040</v>
      </c>
      <c r="C2806">
        <v>3314306</v>
      </c>
      <c r="D2806" t="s">
        <v>2806</v>
      </c>
    </row>
    <row r="2807" spans="1:4" x14ac:dyDescent="0.25">
      <c r="A2807" t="s">
        <v>1296</v>
      </c>
      <c r="B2807">
        <v>3319515</v>
      </c>
      <c r="C2807">
        <v>3319745</v>
      </c>
      <c r="D2807" t="s">
        <v>2807</v>
      </c>
    </row>
    <row r="2808" spans="1:4" x14ac:dyDescent="0.25">
      <c r="A2808" t="s">
        <v>1296</v>
      </c>
      <c r="B2808">
        <v>3322934</v>
      </c>
      <c r="C2808">
        <v>3323315</v>
      </c>
      <c r="D2808" t="s">
        <v>2808</v>
      </c>
    </row>
    <row r="2809" spans="1:4" x14ac:dyDescent="0.25">
      <c r="A2809" t="s">
        <v>1296</v>
      </c>
      <c r="B2809">
        <v>3323727</v>
      </c>
      <c r="C2809">
        <v>3324003</v>
      </c>
      <c r="D2809" t="s">
        <v>2809</v>
      </c>
    </row>
    <row r="2810" spans="1:4" x14ac:dyDescent="0.25">
      <c r="A2810" t="s">
        <v>1296</v>
      </c>
      <c r="B2810">
        <v>3325542</v>
      </c>
      <c r="C2810">
        <v>3325729</v>
      </c>
      <c r="D2810" t="s">
        <v>2810</v>
      </c>
    </row>
    <row r="2811" spans="1:4" x14ac:dyDescent="0.25">
      <c r="A2811" t="s">
        <v>1296</v>
      </c>
      <c r="B2811">
        <v>3326367</v>
      </c>
      <c r="C2811">
        <v>3326517</v>
      </c>
      <c r="D2811" t="s">
        <v>2811</v>
      </c>
    </row>
    <row r="2812" spans="1:4" x14ac:dyDescent="0.25">
      <c r="A2812" t="s">
        <v>1296</v>
      </c>
      <c r="B2812">
        <v>3329152</v>
      </c>
      <c r="C2812">
        <v>3329356</v>
      </c>
      <c r="D2812" t="s">
        <v>2812</v>
      </c>
    </row>
    <row r="2813" spans="1:4" x14ac:dyDescent="0.25">
      <c r="A2813" t="s">
        <v>1296</v>
      </c>
      <c r="B2813">
        <v>3329613</v>
      </c>
      <c r="C2813">
        <v>3329797</v>
      </c>
      <c r="D2813" t="s">
        <v>2813</v>
      </c>
    </row>
    <row r="2814" spans="1:4" x14ac:dyDescent="0.25">
      <c r="A2814" t="s">
        <v>1296</v>
      </c>
      <c r="B2814">
        <v>3331530</v>
      </c>
      <c r="C2814">
        <v>3331839</v>
      </c>
      <c r="D2814" t="s">
        <v>2814</v>
      </c>
    </row>
    <row r="2815" spans="1:4" x14ac:dyDescent="0.25">
      <c r="A2815" t="s">
        <v>1296</v>
      </c>
      <c r="B2815">
        <v>3332873</v>
      </c>
      <c r="C2815">
        <v>3333227</v>
      </c>
      <c r="D2815" t="s">
        <v>2815</v>
      </c>
    </row>
    <row r="2816" spans="1:4" x14ac:dyDescent="0.25">
      <c r="A2816" t="s">
        <v>1296</v>
      </c>
      <c r="B2816">
        <v>3336362</v>
      </c>
      <c r="C2816">
        <v>3336548</v>
      </c>
      <c r="D2816" t="s">
        <v>2816</v>
      </c>
    </row>
    <row r="2817" spans="1:4" x14ac:dyDescent="0.25">
      <c r="A2817" t="s">
        <v>1296</v>
      </c>
      <c r="B2817">
        <v>3337075</v>
      </c>
      <c r="C2817">
        <v>3337232</v>
      </c>
      <c r="D2817" t="s">
        <v>2817</v>
      </c>
    </row>
    <row r="2818" spans="1:4" x14ac:dyDescent="0.25">
      <c r="A2818" t="s">
        <v>1296</v>
      </c>
      <c r="B2818">
        <v>3337641</v>
      </c>
      <c r="C2818">
        <v>3337815</v>
      </c>
      <c r="D2818" t="s">
        <v>2818</v>
      </c>
    </row>
    <row r="2819" spans="1:4" x14ac:dyDescent="0.25">
      <c r="A2819" t="s">
        <v>1296</v>
      </c>
      <c r="B2819">
        <v>3337831</v>
      </c>
      <c r="C2819">
        <v>3337981</v>
      </c>
      <c r="D2819" t="s">
        <v>2819</v>
      </c>
    </row>
    <row r="2820" spans="1:4" x14ac:dyDescent="0.25">
      <c r="A2820" t="s">
        <v>1296</v>
      </c>
      <c r="B2820">
        <v>3338271</v>
      </c>
      <c r="C2820">
        <v>3338713</v>
      </c>
      <c r="D2820" t="s">
        <v>2820</v>
      </c>
    </row>
    <row r="2821" spans="1:4" x14ac:dyDescent="0.25">
      <c r="A2821" t="s">
        <v>1296</v>
      </c>
      <c r="B2821">
        <v>3340868</v>
      </c>
      <c r="C2821">
        <v>3341047</v>
      </c>
      <c r="D2821" t="s">
        <v>2821</v>
      </c>
    </row>
    <row r="2822" spans="1:4" x14ac:dyDescent="0.25">
      <c r="A2822" t="s">
        <v>1296</v>
      </c>
      <c r="B2822">
        <v>3344557</v>
      </c>
      <c r="C2822">
        <v>3344732</v>
      </c>
      <c r="D2822" t="s">
        <v>2822</v>
      </c>
    </row>
    <row r="2823" spans="1:4" x14ac:dyDescent="0.25">
      <c r="A2823" t="s">
        <v>1296</v>
      </c>
      <c r="B2823">
        <v>3346981</v>
      </c>
      <c r="C2823">
        <v>3347379</v>
      </c>
      <c r="D2823" t="s">
        <v>2823</v>
      </c>
    </row>
    <row r="2824" spans="1:4" x14ac:dyDescent="0.25">
      <c r="A2824" t="s">
        <v>1296</v>
      </c>
      <c r="B2824">
        <v>3350245</v>
      </c>
      <c r="C2824">
        <v>3350421</v>
      </c>
      <c r="D2824" t="s">
        <v>2824</v>
      </c>
    </row>
    <row r="2825" spans="1:4" x14ac:dyDescent="0.25">
      <c r="A2825" t="s">
        <v>1296</v>
      </c>
      <c r="B2825">
        <v>3350483</v>
      </c>
      <c r="C2825">
        <v>3350852</v>
      </c>
      <c r="D2825" t="s">
        <v>2825</v>
      </c>
    </row>
    <row r="2826" spans="1:4" x14ac:dyDescent="0.25">
      <c r="A2826" t="s">
        <v>1296</v>
      </c>
      <c r="B2826">
        <v>3356281</v>
      </c>
      <c r="C2826">
        <v>3356461</v>
      </c>
      <c r="D2826" t="s">
        <v>2826</v>
      </c>
    </row>
    <row r="2827" spans="1:4" x14ac:dyDescent="0.25">
      <c r="A2827" t="s">
        <v>1296</v>
      </c>
      <c r="B2827">
        <v>3356616</v>
      </c>
      <c r="C2827">
        <v>3357104</v>
      </c>
      <c r="D2827" t="s">
        <v>2827</v>
      </c>
    </row>
    <row r="2828" spans="1:4" x14ac:dyDescent="0.25">
      <c r="A2828" t="s">
        <v>1296</v>
      </c>
      <c r="B2828">
        <v>3357452</v>
      </c>
      <c r="C2828">
        <v>3357749</v>
      </c>
      <c r="D2828" t="s">
        <v>2828</v>
      </c>
    </row>
    <row r="2829" spans="1:4" x14ac:dyDescent="0.25">
      <c r="A2829" t="s">
        <v>1296</v>
      </c>
      <c r="B2829">
        <v>3359900</v>
      </c>
      <c r="C2829">
        <v>3360299</v>
      </c>
      <c r="D2829" t="s">
        <v>2829</v>
      </c>
    </row>
    <row r="2830" spans="1:4" x14ac:dyDescent="0.25">
      <c r="A2830" t="s">
        <v>1296</v>
      </c>
      <c r="B2830">
        <v>3360455</v>
      </c>
      <c r="C2830">
        <v>3360666</v>
      </c>
      <c r="D2830" t="s">
        <v>2830</v>
      </c>
    </row>
    <row r="2831" spans="1:4" x14ac:dyDescent="0.25">
      <c r="A2831" t="s">
        <v>1296</v>
      </c>
      <c r="B2831">
        <v>3360759</v>
      </c>
      <c r="C2831">
        <v>3360943</v>
      </c>
      <c r="D2831" t="s">
        <v>2831</v>
      </c>
    </row>
    <row r="2832" spans="1:4" x14ac:dyDescent="0.25">
      <c r="A2832" t="s">
        <v>1296</v>
      </c>
      <c r="B2832">
        <v>3361042</v>
      </c>
      <c r="C2832">
        <v>3361766</v>
      </c>
      <c r="D2832" t="s">
        <v>2832</v>
      </c>
    </row>
    <row r="2833" spans="1:4" x14ac:dyDescent="0.25">
      <c r="A2833" t="s">
        <v>1296</v>
      </c>
      <c r="B2833">
        <v>3363794</v>
      </c>
      <c r="C2833">
        <v>3363983</v>
      </c>
      <c r="D2833" t="s">
        <v>2833</v>
      </c>
    </row>
    <row r="2834" spans="1:4" x14ac:dyDescent="0.25">
      <c r="A2834" t="s">
        <v>1296</v>
      </c>
      <c r="B2834">
        <v>3365645</v>
      </c>
      <c r="C2834">
        <v>3365814</v>
      </c>
      <c r="D2834" t="s">
        <v>2834</v>
      </c>
    </row>
    <row r="2835" spans="1:4" x14ac:dyDescent="0.25">
      <c r="A2835" t="s">
        <v>1296</v>
      </c>
      <c r="B2835">
        <v>3372244</v>
      </c>
      <c r="C2835">
        <v>3372452</v>
      </c>
      <c r="D2835" t="s">
        <v>2835</v>
      </c>
    </row>
    <row r="2836" spans="1:4" x14ac:dyDescent="0.25">
      <c r="A2836" t="s">
        <v>1296</v>
      </c>
      <c r="B2836">
        <v>3372980</v>
      </c>
      <c r="C2836">
        <v>3373315</v>
      </c>
      <c r="D2836" t="s">
        <v>2836</v>
      </c>
    </row>
    <row r="2837" spans="1:4" x14ac:dyDescent="0.25">
      <c r="A2837" t="s">
        <v>1296</v>
      </c>
      <c r="B2837">
        <v>3377368</v>
      </c>
      <c r="C2837">
        <v>3377524</v>
      </c>
      <c r="D2837" t="s">
        <v>2837</v>
      </c>
    </row>
    <row r="2838" spans="1:4" x14ac:dyDescent="0.25">
      <c r="A2838" t="s">
        <v>1296</v>
      </c>
      <c r="B2838">
        <v>3378634</v>
      </c>
      <c r="C2838">
        <v>3378918</v>
      </c>
      <c r="D2838" t="s">
        <v>2838</v>
      </c>
    </row>
    <row r="2839" spans="1:4" x14ac:dyDescent="0.25">
      <c r="A2839" t="s">
        <v>1296</v>
      </c>
      <c r="B2839">
        <v>3379009</v>
      </c>
      <c r="C2839">
        <v>3379419</v>
      </c>
      <c r="D2839" t="s">
        <v>2839</v>
      </c>
    </row>
    <row r="2840" spans="1:4" x14ac:dyDescent="0.25">
      <c r="A2840" t="s">
        <v>1296</v>
      </c>
      <c r="B2840">
        <v>3379512</v>
      </c>
      <c r="C2840">
        <v>3379685</v>
      </c>
      <c r="D2840" t="s">
        <v>2840</v>
      </c>
    </row>
    <row r="2841" spans="1:4" x14ac:dyDescent="0.25">
      <c r="A2841" t="s">
        <v>1296</v>
      </c>
      <c r="B2841">
        <v>3380021</v>
      </c>
      <c r="C2841">
        <v>3380474</v>
      </c>
      <c r="D2841" t="s">
        <v>2841</v>
      </c>
    </row>
    <row r="2842" spans="1:4" x14ac:dyDescent="0.25">
      <c r="A2842" t="s">
        <v>1296</v>
      </c>
      <c r="B2842">
        <v>3380546</v>
      </c>
      <c r="C2842">
        <v>3380764</v>
      </c>
      <c r="D2842" t="s">
        <v>2842</v>
      </c>
    </row>
    <row r="2843" spans="1:4" x14ac:dyDescent="0.25">
      <c r="A2843" t="s">
        <v>1296</v>
      </c>
      <c r="B2843">
        <v>3383063</v>
      </c>
      <c r="C2843">
        <v>3383479</v>
      </c>
      <c r="D2843" t="s">
        <v>2843</v>
      </c>
    </row>
    <row r="2844" spans="1:4" x14ac:dyDescent="0.25">
      <c r="A2844" t="s">
        <v>1296</v>
      </c>
      <c r="B2844">
        <v>3387006</v>
      </c>
      <c r="C2844">
        <v>3387167</v>
      </c>
      <c r="D2844" t="s">
        <v>2844</v>
      </c>
    </row>
    <row r="2845" spans="1:4" x14ac:dyDescent="0.25">
      <c r="A2845" t="s">
        <v>1296</v>
      </c>
      <c r="B2845">
        <v>3387378</v>
      </c>
      <c r="C2845">
        <v>3387584</v>
      </c>
      <c r="D2845" t="s">
        <v>2845</v>
      </c>
    </row>
    <row r="2846" spans="1:4" x14ac:dyDescent="0.25">
      <c r="A2846" t="s">
        <v>1296</v>
      </c>
      <c r="B2846">
        <v>3388604</v>
      </c>
      <c r="C2846">
        <v>3388774</v>
      </c>
      <c r="D2846" t="s">
        <v>2846</v>
      </c>
    </row>
    <row r="2847" spans="1:4" x14ac:dyDescent="0.25">
      <c r="A2847" t="s">
        <v>1296</v>
      </c>
      <c r="B2847">
        <v>3390622</v>
      </c>
      <c r="C2847">
        <v>3390799</v>
      </c>
      <c r="D2847" t="s">
        <v>2847</v>
      </c>
    </row>
    <row r="2848" spans="1:4" x14ac:dyDescent="0.25">
      <c r="A2848" t="s">
        <v>1296</v>
      </c>
      <c r="B2848">
        <v>3393785</v>
      </c>
      <c r="C2848">
        <v>3393949</v>
      </c>
      <c r="D2848" t="s">
        <v>2848</v>
      </c>
    </row>
    <row r="2849" spans="1:4" x14ac:dyDescent="0.25">
      <c r="A2849" t="s">
        <v>1296</v>
      </c>
      <c r="B2849">
        <v>3396446</v>
      </c>
      <c r="C2849">
        <v>3397216</v>
      </c>
      <c r="D2849" t="s">
        <v>2849</v>
      </c>
    </row>
    <row r="2850" spans="1:4" x14ac:dyDescent="0.25">
      <c r="A2850" t="s">
        <v>1296</v>
      </c>
      <c r="B2850">
        <v>3397381</v>
      </c>
      <c r="C2850">
        <v>3397590</v>
      </c>
      <c r="D2850" t="s">
        <v>2850</v>
      </c>
    </row>
    <row r="2851" spans="1:4" x14ac:dyDescent="0.25">
      <c r="A2851" t="s">
        <v>1296</v>
      </c>
      <c r="B2851">
        <v>3399118</v>
      </c>
      <c r="C2851">
        <v>3399346</v>
      </c>
      <c r="D2851" t="s">
        <v>2851</v>
      </c>
    </row>
    <row r="2852" spans="1:4" x14ac:dyDescent="0.25">
      <c r="A2852" t="s">
        <v>1296</v>
      </c>
      <c r="B2852">
        <v>3400109</v>
      </c>
      <c r="C2852">
        <v>3400521</v>
      </c>
      <c r="D2852" t="s">
        <v>2852</v>
      </c>
    </row>
    <row r="2853" spans="1:4" x14ac:dyDescent="0.25">
      <c r="A2853" t="s">
        <v>1296</v>
      </c>
      <c r="B2853">
        <v>3402988</v>
      </c>
      <c r="C2853">
        <v>3403536</v>
      </c>
      <c r="D2853" t="s">
        <v>2853</v>
      </c>
    </row>
    <row r="2854" spans="1:4" x14ac:dyDescent="0.25">
      <c r="A2854" t="s">
        <v>1296</v>
      </c>
      <c r="B2854">
        <v>3407791</v>
      </c>
      <c r="C2854">
        <v>3408016</v>
      </c>
      <c r="D2854" t="s">
        <v>2854</v>
      </c>
    </row>
    <row r="2855" spans="1:4" x14ac:dyDescent="0.25">
      <c r="A2855" t="s">
        <v>1296</v>
      </c>
      <c r="B2855">
        <v>3408458</v>
      </c>
      <c r="C2855">
        <v>3408729</v>
      </c>
      <c r="D2855" t="s">
        <v>2855</v>
      </c>
    </row>
    <row r="2856" spans="1:4" x14ac:dyDescent="0.25">
      <c r="A2856" t="s">
        <v>1296</v>
      </c>
      <c r="B2856">
        <v>3410324</v>
      </c>
      <c r="C2856">
        <v>3410503</v>
      </c>
      <c r="D2856" t="s">
        <v>2856</v>
      </c>
    </row>
    <row r="2857" spans="1:4" x14ac:dyDescent="0.25">
      <c r="A2857" t="s">
        <v>1296</v>
      </c>
      <c r="B2857">
        <v>3415136</v>
      </c>
      <c r="C2857">
        <v>3415475</v>
      </c>
      <c r="D2857" t="s">
        <v>2857</v>
      </c>
    </row>
    <row r="2858" spans="1:4" x14ac:dyDescent="0.25">
      <c r="A2858" t="s">
        <v>1296</v>
      </c>
      <c r="B2858">
        <v>3418506</v>
      </c>
      <c r="C2858">
        <v>3418743</v>
      </c>
      <c r="D2858" t="s">
        <v>2858</v>
      </c>
    </row>
    <row r="2859" spans="1:4" x14ac:dyDescent="0.25">
      <c r="A2859" t="s">
        <v>1296</v>
      </c>
      <c r="B2859">
        <v>3421067</v>
      </c>
      <c r="C2859">
        <v>3421323</v>
      </c>
      <c r="D2859" t="s">
        <v>2859</v>
      </c>
    </row>
    <row r="2860" spans="1:4" x14ac:dyDescent="0.25">
      <c r="A2860" t="s">
        <v>1296</v>
      </c>
      <c r="B2860">
        <v>3421901</v>
      </c>
      <c r="C2860">
        <v>3422444</v>
      </c>
      <c r="D2860" t="s">
        <v>2860</v>
      </c>
    </row>
    <row r="2861" spans="1:4" x14ac:dyDescent="0.25">
      <c r="A2861" t="s">
        <v>1296</v>
      </c>
      <c r="B2861">
        <v>3423202</v>
      </c>
      <c r="C2861">
        <v>3423360</v>
      </c>
      <c r="D2861" t="s">
        <v>2861</v>
      </c>
    </row>
    <row r="2862" spans="1:4" x14ac:dyDescent="0.25">
      <c r="A2862" t="s">
        <v>1296</v>
      </c>
      <c r="B2862">
        <v>3425465</v>
      </c>
      <c r="C2862">
        <v>3425753</v>
      </c>
      <c r="D2862" t="s">
        <v>2862</v>
      </c>
    </row>
    <row r="2863" spans="1:4" x14ac:dyDescent="0.25">
      <c r="A2863" t="s">
        <v>1296</v>
      </c>
      <c r="B2863">
        <v>3426865</v>
      </c>
      <c r="C2863">
        <v>3427078</v>
      </c>
      <c r="D2863" t="s">
        <v>2863</v>
      </c>
    </row>
    <row r="2864" spans="1:4" x14ac:dyDescent="0.25">
      <c r="A2864" t="s">
        <v>1296</v>
      </c>
      <c r="B2864">
        <v>3429591</v>
      </c>
      <c r="C2864">
        <v>3429767</v>
      </c>
      <c r="D2864" t="s">
        <v>2864</v>
      </c>
    </row>
    <row r="2865" spans="1:4" x14ac:dyDescent="0.25">
      <c r="A2865" t="s">
        <v>1296</v>
      </c>
      <c r="B2865">
        <v>3433273</v>
      </c>
      <c r="C2865">
        <v>3433454</v>
      </c>
      <c r="D2865" t="s">
        <v>2865</v>
      </c>
    </row>
    <row r="2866" spans="1:4" x14ac:dyDescent="0.25">
      <c r="A2866" t="s">
        <v>1296</v>
      </c>
      <c r="B2866">
        <v>3433637</v>
      </c>
      <c r="C2866">
        <v>3433813</v>
      </c>
      <c r="D2866" t="s">
        <v>2866</v>
      </c>
    </row>
    <row r="2867" spans="1:4" x14ac:dyDescent="0.25">
      <c r="A2867" t="s">
        <v>1296</v>
      </c>
      <c r="B2867">
        <v>3434055</v>
      </c>
      <c r="C2867">
        <v>3434214</v>
      </c>
      <c r="D2867" t="s">
        <v>2867</v>
      </c>
    </row>
    <row r="2868" spans="1:4" x14ac:dyDescent="0.25">
      <c r="A2868" t="s">
        <v>1296</v>
      </c>
      <c r="B2868">
        <v>3436238</v>
      </c>
      <c r="C2868">
        <v>3436429</v>
      </c>
      <c r="D2868" t="s">
        <v>2868</v>
      </c>
    </row>
    <row r="2869" spans="1:4" x14ac:dyDescent="0.25">
      <c r="A2869" t="s">
        <v>1296</v>
      </c>
      <c r="B2869">
        <v>3437235</v>
      </c>
      <c r="C2869">
        <v>3437442</v>
      </c>
      <c r="D2869" t="s">
        <v>2869</v>
      </c>
    </row>
    <row r="2870" spans="1:4" x14ac:dyDescent="0.25">
      <c r="A2870" t="s">
        <v>1296</v>
      </c>
      <c r="B2870">
        <v>3443147</v>
      </c>
      <c r="C2870">
        <v>3443352</v>
      </c>
      <c r="D2870" t="s">
        <v>2870</v>
      </c>
    </row>
    <row r="2871" spans="1:4" x14ac:dyDescent="0.25">
      <c r="A2871" t="s">
        <v>1296</v>
      </c>
      <c r="B2871">
        <v>3448236</v>
      </c>
      <c r="C2871">
        <v>3448645</v>
      </c>
      <c r="D2871" t="s">
        <v>2871</v>
      </c>
    </row>
    <row r="2872" spans="1:4" x14ac:dyDescent="0.25">
      <c r="A2872" t="s">
        <v>1296</v>
      </c>
      <c r="B2872">
        <v>3456686</v>
      </c>
      <c r="C2872">
        <v>3457093</v>
      </c>
      <c r="D2872" t="s">
        <v>2872</v>
      </c>
    </row>
    <row r="2873" spans="1:4" x14ac:dyDescent="0.25">
      <c r="A2873" t="s">
        <v>1296</v>
      </c>
      <c r="B2873">
        <v>3458813</v>
      </c>
      <c r="C2873">
        <v>3458984</v>
      </c>
      <c r="D2873" t="s">
        <v>2873</v>
      </c>
    </row>
    <row r="2874" spans="1:4" x14ac:dyDescent="0.25">
      <c r="A2874" t="s">
        <v>1296</v>
      </c>
      <c r="B2874">
        <v>3460343</v>
      </c>
      <c r="C2874">
        <v>3460573</v>
      </c>
      <c r="D2874" t="s">
        <v>2874</v>
      </c>
    </row>
    <row r="2875" spans="1:4" x14ac:dyDescent="0.25">
      <c r="A2875" t="s">
        <v>1296</v>
      </c>
      <c r="B2875">
        <v>3464085</v>
      </c>
      <c r="C2875">
        <v>3464418</v>
      </c>
      <c r="D2875" t="s">
        <v>2875</v>
      </c>
    </row>
    <row r="2876" spans="1:4" x14ac:dyDescent="0.25">
      <c r="A2876" t="s">
        <v>1296</v>
      </c>
      <c r="B2876">
        <v>3464591</v>
      </c>
      <c r="C2876">
        <v>3464779</v>
      </c>
      <c r="D2876" t="s">
        <v>2876</v>
      </c>
    </row>
    <row r="2877" spans="1:4" x14ac:dyDescent="0.25">
      <c r="A2877" t="s">
        <v>1296</v>
      </c>
      <c r="B2877">
        <v>3467519</v>
      </c>
      <c r="C2877">
        <v>3467708</v>
      </c>
      <c r="D2877" t="s">
        <v>2877</v>
      </c>
    </row>
    <row r="2878" spans="1:4" x14ac:dyDescent="0.25">
      <c r="A2878" t="s">
        <v>1296</v>
      </c>
      <c r="B2878">
        <v>3467821</v>
      </c>
      <c r="C2878">
        <v>3468059</v>
      </c>
      <c r="D2878" t="s">
        <v>2878</v>
      </c>
    </row>
    <row r="2879" spans="1:4" x14ac:dyDescent="0.25">
      <c r="A2879" t="s">
        <v>1296</v>
      </c>
      <c r="B2879">
        <v>3468858</v>
      </c>
      <c r="C2879">
        <v>3469251</v>
      </c>
      <c r="D2879" t="s">
        <v>2879</v>
      </c>
    </row>
    <row r="2880" spans="1:4" x14ac:dyDescent="0.25">
      <c r="A2880" t="s">
        <v>1296</v>
      </c>
      <c r="B2880">
        <v>3471643</v>
      </c>
      <c r="C2880">
        <v>3472225</v>
      </c>
      <c r="D2880" t="s">
        <v>2880</v>
      </c>
    </row>
    <row r="2881" spans="1:4" x14ac:dyDescent="0.25">
      <c r="A2881" t="s">
        <v>1296</v>
      </c>
      <c r="B2881">
        <v>3472300</v>
      </c>
      <c r="C2881">
        <v>3472518</v>
      </c>
      <c r="D2881" t="s">
        <v>2881</v>
      </c>
    </row>
    <row r="2882" spans="1:4" x14ac:dyDescent="0.25">
      <c r="A2882" t="s">
        <v>1296</v>
      </c>
      <c r="B2882">
        <v>3474107</v>
      </c>
      <c r="C2882">
        <v>3474279</v>
      </c>
      <c r="D2882" t="s">
        <v>2882</v>
      </c>
    </row>
    <row r="2883" spans="1:4" x14ac:dyDescent="0.25">
      <c r="A2883" t="s">
        <v>1296</v>
      </c>
      <c r="B2883">
        <v>3475197</v>
      </c>
      <c r="C2883">
        <v>3475363</v>
      </c>
      <c r="D2883" t="s">
        <v>2883</v>
      </c>
    </row>
    <row r="2884" spans="1:4" x14ac:dyDescent="0.25">
      <c r="A2884" t="s">
        <v>1296</v>
      </c>
      <c r="B2884">
        <v>3475510</v>
      </c>
      <c r="C2884">
        <v>3475730</v>
      </c>
      <c r="D2884" t="s">
        <v>2884</v>
      </c>
    </row>
    <row r="2885" spans="1:4" x14ac:dyDescent="0.25">
      <c r="A2885" t="s">
        <v>1296</v>
      </c>
      <c r="B2885">
        <v>3478038</v>
      </c>
      <c r="C2885">
        <v>3478417</v>
      </c>
      <c r="D2885" t="s">
        <v>2885</v>
      </c>
    </row>
    <row r="2886" spans="1:4" x14ac:dyDescent="0.25">
      <c r="A2886" t="s">
        <v>1296</v>
      </c>
      <c r="B2886">
        <v>3479566</v>
      </c>
      <c r="C2886">
        <v>3479806</v>
      </c>
      <c r="D2886" t="s">
        <v>2886</v>
      </c>
    </row>
    <row r="2887" spans="1:4" x14ac:dyDescent="0.25">
      <c r="A2887" t="s">
        <v>1296</v>
      </c>
      <c r="B2887">
        <v>3483000</v>
      </c>
      <c r="C2887">
        <v>3483170</v>
      </c>
      <c r="D2887" t="s">
        <v>2887</v>
      </c>
    </row>
    <row r="2888" spans="1:4" x14ac:dyDescent="0.25">
      <c r="A2888" t="s">
        <v>1296</v>
      </c>
      <c r="B2888">
        <v>3485073</v>
      </c>
      <c r="C2888">
        <v>3485375</v>
      </c>
      <c r="D2888" t="s">
        <v>2888</v>
      </c>
    </row>
    <row r="2889" spans="1:4" x14ac:dyDescent="0.25">
      <c r="A2889" t="s">
        <v>1296</v>
      </c>
      <c r="B2889">
        <v>3485631</v>
      </c>
      <c r="C2889">
        <v>3485800</v>
      </c>
      <c r="D2889" t="s">
        <v>2889</v>
      </c>
    </row>
    <row r="2890" spans="1:4" x14ac:dyDescent="0.25">
      <c r="A2890" t="s">
        <v>1296</v>
      </c>
      <c r="B2890">
        <v>3487755</v>
      </c>
      <c r="C2890">
        <v>3488054</v>
      </c>
      <c r="D2890" t="s">
        <v>2890</v>
      </c>
    </row>
    <row r="2891" spans="1:4" x14ac:dyDescent="0.25">
      <c r="A2891" t="s">
        <v>1296</v>
      </c>
      <c r="B2891">
        <v>3488550</v>
      </c>
      <c r="C2891">
        <v>3488755</v>
      </c>
      <c r="D2891" t="s">
        <v>2891</v>
      </c>
    </row>
    <row r="2892" spans="1:4" x14ac:dyDescent="0.25">
      <c r="A2892" t="s">
        <v>1296</v>
      </c>
      <c r="B2892">
        <v>3489219</v>
      </c>
      <c r="C2892">
        <v>3489447</v>
      </c>
      <c r="D2892" t="s">
        <v>2892</v>
      </c>
    </row>
    <row r="2893" spans="1:4" x14ac:dyDescent="0.25">
      <c r="A2893" t="s">
        <v>1296</v>
      </c>
      <c r="B2893">
        <v>3490004</v>
      </c>
      <c r="C2893">
        <v>3490163</v>
      </c>
      <c r="D2893" t="s">
        <v>2893</v>
      </c>
    </row>
    <row r="2894" spans="1:4" x14ac:dyDescent="0.25">
      <c r="A2894" t="s">
        <v>1296</v>
      </c>
      <c r="B2894">
        <v>3490238</v>
      </c>
      <c r="C2894">
        <v>3490463</v>
      </c>
      <c r="D2894" t="s">
        <v>2894</v>
      </c>
    </row>
    <row r="2895" spans="1:4" x14ac:dyDescent="0.25">
      <c r="A2895" t="s">
        <v>1296</v>
      </c>
      <c r="B2895">
        <v>3491034</v>
      </c>
      <c r="C2895">
        <v>3491401</v>
      </c>
      <c r="D2895" t="s">
        <v>2895</v>
      </c>
    </row>
    <row r="2896" spans="1:4" x14ac:dyDescent="0.25">
      <c r="A2896" t="s">
        <v>1296</v>
      </c>
      <c r="B2896">
        <v>3491955</v>
      </c>
      <c r="C2896">
        <v>3492146</v>
      </c>
      <c r="D2896" t="s">
        <v>2896</v>
      </c>
    </row>
    <row r="2897" spans="1:4" x14ac:dyDescent="0.25">
      <c r="A2897" t="s">
        <v>1296</v>
      </c>
      <c r="B2897">
        <v>3493804</v>
      </c>
      <c r="C2897">
        <v>3494581</v>
      </c>
      <c r="D2897" t="s">
        <v>2897</v>
      </c>
    </row>
    <row r="2898" spans="1:4" x14ac:dyDescent="0.25">
      <c r="A2898" t="s">
        <v>1296</v>
      </c>
      <c r="B2898">
        <v>3495291</v>
      </c>
      <c r="C2898">
        <v>3495506</v>
      </c>
      <c r="D2898" t="s">
        <v>2898</v>
      </c>
    </row>
    <row r="2899" spans="1:4" x14ac:dyDescent="0.25">
      <c r="A2899" t="s">
        <v>1296</v>
      </c>
      <c r="B2899">
        <v>3496255</v>
      </c>
      <c r="C2899">
        <v>3497105</v>
      </c>
      <c r="D2899" t="s">
        <v>2899</v>
      </c>
    </row>
    <row r="2900" spans="1:4" x14ac:dyDescent="0.25">
      <c r="A2900" t="s">
        <v>1296</v>
      </c>
      <c r="B2900">
        <v>3497571</v>
      </c>
      <c r="C2900">
        <v>3497846</v>
      </c>
      <c r="D2900" t="s">
        <v>2900</v>
      </c>
    </row>
    <row r="2901" spans="1:4" x14ac:dyDescent="0.25">
      <c r="A2901" t="s">
        <v>1296</v>
      </c>
      <c r="B2901">
        <v>3498023</v>
      </c>
      <c r="C2901">
        <v>3498369</v>
      </c>
      <c r="D2901" t="s">
        <v>2901</v>
      </c>
    </row>
    <row r="2902" spans="1:4" x14ac:dyDescent="0.25">
      <c r="A2902" t="s">
        <v>1296</v>
      </c>
      <c r="B2902">
        <v>3498703</v>
      </c>
      <c r="C2902">
        <v>3499009</v>
      </c>
      <c r="D2902" t="s">
        <v>2902</v>
      </c>
    </row>
    <row r="2903" spans="1:4" x14ac:dyDescent="0.25">
      <c r="A2903" t="s">
        <v>1296</v>
      </c>
      <c r="B2903">
        <v>3501847</v>
      </c>
      <c r="C2903">
        <v>3502169</v>
      </c>
      <c r="D2903" t="s">
        <v>2903</v>
      </c>
    </row>
    <row r="2904" spans="1:4" x14ac:dyDescent="0.25">
      <c r="A2904" t="s">
        <v>1296</v>
      </c>
      <c r="B2904">
        <v>3505494</v>
      </c>
      <c r="C2904">
        <v>3505797</v>
      </c>
      <c r="D2904" t="s">
        <v>2904</v>
      </c>
    </row>
    <row r="2905" spans="1:4" x14ac:dyDescent="0.25">
      <c r="A2905" t="s">
        <v>1296</v>
      </c>
      <c r="B2905">
        <v>3505855</v>
      </c>
      <c r="C2905">
        <v>3506039</v>
      </c>
      <c r="D2905" t="s">
        <v>2905</v>
      </c>
    </row>
    <row r="2906" spans="1:4" x14ac:dyDescent="0.25">
      <c r="A2906" t="s">
        <v>1296</v>
      </c>
      <c r="B2906">
        <v>3507302</v>
      </c>
      <c r="C2906">
        <v>3507577</v>
      </c>
      <c r="D2906" t="s">
        <v>2906</v>
      </c>
    </row>
    <row r="2907" spans="1:4" x14ac:dyDescent="0.25">
      <c r="A2907" t="s">
        <v>1296</v>
      </c>
      <c r="B2907">
        <v>3507716</v>
      </c>
      <c r="C2907">
        <v>3507919</v>
      </c>
      <c r="D2907" t="s">
        <v>2907</v>
      </c>
    </row>
    <row r="2908" spans="1:4" x14ac:dyDescent="0.25">
      <c r="A2908" t="s">
        <v>1296</v>
      </c>
      <c r="B2908">
        <v>3508936</v>
      </c>
      <c r="C2908">
        <v>3509362</v>
      </c>
      <c r="D2908" t="s">
        <v>2908</v>
      </c>
    </row>
    <row r="2909" spans="1:4" x14ac:dyDescent="0.25">
      <c r="A2909" t="s">
        <v>1296</v>
      </c>
      <c r="B2909">
        <v>3510361</v>
      </c>
      <c r="C2909">
        <v>3510591</v>
      </c>
      <c r="D2909" t="s">
        <v>2909</v>
      </c>
    </row>
    <row r="2910" spans="1:4" x14ac:dyDescent="0.25">
      <c r="A2910" t="s">
        <v>1296</v>
      </c>
      <c r="B2910">
        <v>3512780</v>
      </c>
      <c r="C2910">
        <v>3513036</v>
      </c>
      <c r="D2910" t="s">
        <v>2910</v>
      </c>
    </row>
    <row r="2911" spans="1:4" x14ac:dyDescent="0.25">
      <c r="A2911" t="s">
        <v>1296</v>
      </c>
      <c r="B2911">
        <v>3514066</v>
      </c>
      <c r="C2911">
        <v>3515134</v>
      </c>
      <c r="D2911" t="s">
        <v>2911</v>
      </c>
    </row>
    <row r="2912" spans="1:4" x14ac:dyDescent="0.25">
      <c r="A2912" t="s">
        <v>1296</v>
      </c>
      <c r="B2912">
        <v>3515165</v>
      </c>
      <c r="C2912">
        <v>3515401</v>
      </c>
      <c r="D2912" t="s">
        <v>2912</v>
      </c>
    </row>
    <row r="2913" spans="1:4" x14ac:dyDescent="0.25">
      <c r="A2913" t="s">
        <v>1296</v>
      </c>
      <c r="B2913">
        <v>3515452</v>
      </c>
      <c r="C2913">
        <v>3516135</v>
      </c>
      <c r="D2913" t="s">
        <v>2913</v>
      </c>
    </row>
    <row r="2914" spans="1:4" x14ac:dyDescent="0.25">
      <c r="A2914" t="s">
        <v>1296</v>
      </c>
      <c r="B2914">
        <v>3516242</v>
      </c>
      <c r="C2914">
        <v>3517042</v>
      </c>
      <c r="D2914" t="s">
        <v>2914</v>
      </c>
    </row>
    <row r="2915" spans="1:4" x14ac:dyDescent="0.25">
      <c r="A2915" t="s">
        <v>1296</v>
      </c>
      <c r="B2915">
        <v>3517234</v>
      </c>
      <c r="C2915">
        <v>3517397</v>
      </c>
      <c r="D2915" t="s">
        <v>2915</v>
      </c>
    </row>
    <row r="2916" spans="1:4" x14ac:dyDescent="0.25">
      <c r="A2916" t="s">
        <v>1296</v>
      </c>
      <c r="B2916">
        <v>3522496</v>
      </c>
      <c r="C2916">
        <v>3522822</v>
      </c>
      <c r="D2916" t="s">
        <v>2916</v>
      </c>
    </row>
    <row r="2917" spans="1:4" x14ac:dyDescent="0.25">
      <c r="A2917" t="s">
        <v>1296</v>
      </c>
      <c r="B2917">
        <v>3528685</v>
      </c>
      <c r="C2917">
        <v>3528940</v>
      </c>
      <c r="D2917" t="s">
        <v>2917</v>
      </c>
    </row>
    <row r="2918" spans="1:4" x14ac:dyDescent="0.25">
      <c r="A2918" t="s">
        <v>1296</v>
      </c>
      <c r="B2918">
        <v>3532565</v>
      </c>
      <c r="C2918">
        <v>3532904</v>
      </c>
      <c r="D2918" t="s">
        <v>2918</v>
      </c>
    </row>
    <row r="2919" spans="1:4" x14ac:dyDescent="0.25">
      <c r="A2919" t="s">
        <v>1296</v>
      </c>
      <c r="B2919">
        <v>3536634</v>
      </c>
      <c r="C2919">
        <v>3536904</v>
      </c>
      <c r="D2919" t="s">
        <v>2919</v>
      </c>
    </row>
    <row r="2920" spans="1:4" x14ac:dyDescent="0.25">
      <c r="A2920" t="s">
        <v>1296</v>
      </c>
      <c r="B2920">
        <v>3537938</v>
      </c>
      <c r="C2920">
        <v>3538365</v>
      </c>
      <c r="D2920" t="s">
        <v>2920</v>
      </c>
    </row>
    <row r="2921" spans="1:4" x14ac:dyDescent="0.25">
      <c r="A2921" t="s">
        <v>1296</v>
      </c>
      <c r="B2921">
        <v>3539848</v>
      </c>
      <c r="C2921">
        <v>3540110</v>
      </c>
      <c r="D2921" t="s">
        <v>2921</v>
      </c>
    </row>
    <row r="2922" spans="1:4" x14ac:dyDescent="0.25">
      <c r="A2922" t="s">
        <v>1296</v>
      </c>
      <c r="B2922">
        <v>3540783</v>
      </c>
      <c r="C2922">
        <v>3540955</v>
      </c>
      <c r="D2922" t="s">
        <v>2922</v>
      </c>
    </row>
    <row r="2923" spans="1:4" x14ac:dyDescent="0.25">
      <c r="A2923" t="s">
        <v>1296</v>
      </c>
      <c r="B2923">
        <v>3545993</v>
      </c>
      <c r="C2923">
        <v>3546148</v>
      </c>
      <c r="D2923" t="s">
        <v>2923</v>
      </c>
    </row>
    <row r="2924" spans="1:4" x14ac:dyDescent="0.25">
      <c r="A2924" t="s">
        <v>1296</v>
      </c>
      <c r="B2924">
        <v>3548541</v>
      </c>
      <c r="C2924">
        <v>3548841</v>
      </c>
      <c r="D2924" t="s">
        <v>2924</v>
      </c>
    </row>
    <row r="2925" spans="1:4" x14ac:dyDescent="0.25">
      <c r="A2925" t="s">
        <v>1296</v>
      </c>
      <c r="B2925">
        <v>3551804</v>
      </c>
      <c r="C2925">
        <v>3552011</v>
      </c>
      <c r="D2925" t="s">
        <v>2925</v>
      </c>
    </row>
    <row r="2926" spans="1:4" x14ac:dyDescent="0.25">
      <c r="A2926" t="s">
        <v>1296</v>
      </c>
      <c r="B2926">
        <v>3555801</v>
      </c>
      <c r="C2926">
        <v>3556007</v>
      </c>
      <c r="D2926" t="s">
        <v>2926</v>
      </c>
    </row>
    <row r="2927" spans="1:4" x14ac:dyDescent="0.25">
      <c r="A2927" t="s">
        <v>1296</v>
      </c>
      <c r="B2927">
        <v>3556428</v>
      </c>
      <c r="C2927">
        <v>3556881</v>
      </c>
      <c r="D2927" t="s">
        <v>2927</v>
      </c>
    </row>
    <row r="2928" spans="1:4" x14ac:dyDescent="0.25">
      <c r="A2928" t="s">
        <v>1296</v>
      </c>
      <c r="B2928">
        <v>3556928</v>
      </c>
      <c r="C2928">
        <v>3557088</v>
      </c>
      <c r="D2928" t="s">
        <v>2928</v>
      </c>
    </row>
    <row r="2929" spans="1:4" x14ac:dyDescent="0.25">
      <c r="A2929" t="s">
        <v>1296</v>
      </c>
      <c r="B2929">
        <v>3559108</v>
      </c>
      <c r="C2929">
        <v>3559420</v>
      </c>
      <c r="D2929" t="s">
        <v>2929</v>
      </c>
    </row>
    <row r="2930" spans="1:4" x14ac:dyDescent="0.25">
      <c r="A2930" t="s">
        <v>1296</v>
      </c>
      <c r="B2930">
        <v>3567513</v>
      </c>
      <c r="C2930">
        <v>3567730</v>
      </c>
      <c r="D2930" t="s">
        <v>2930</v>
      </c>
    </row>
    <row r="2931" spans="1:4" x14ac:dyDescent="0.25">
      <c r="A2931" t="s">
        <v>1296</v>
      </c>
      <c r="B2931">
        <v>3571189</v>
      </c>
      <c r="C2931">
        <v>3571374</v>
      </c>
      <c r="D2931" t="s">
        <v>2931</v>
      </c>
    </row>
    <row r="2932" spans="1:4" x14ac:dyDescent="0.25">
      <c r="A2932" t="s">
        <v>1296</v>
      </c>
      <c r="B2932">
        <v>3572378</v>
      </c>
      <c r="C2932">
        <v>3572563</v>
      </c>
      <c r="D2932" t="s">
        <v>2932</v>
      </c>
    </row>
    <row r="2933" spans="1:4" x14ac:dyDescent="0.25">
      <c r="A2933" t="s">
        <v>1296</v>
      </c>
      <c r="B2933">
        <v>3574330</v>
      </c>
      <c r="C2933">
        <v>3574750</v>
      </c>
      <c r="D2933" t="s">
        <v>2933</v>
      </c>
    </row>
    <row r="2934" spans="1:4" x14ac:dyDescent="0.25">
      <c r="A2934" t="s">
        <v>1296</v>
      </c>
      <c r="B2934">
        <v>3575222</v>
      </c>
      <c r="C2934">
        <v>3575448</v>
      </c>
      <c r="D2934" t="s">
        <v>2934</v>
      </c>
    </row>
    <row r="2935" spans="1:4" x14ac:dyDescent="0.25">
      <c r="A2935" t="s">
        <v>1296</v>
      </c>
      <c r="B2935">
        <v>3575592</v>
      </c>
      <c r="C2935">
        <v>3575830</v>
      </c>
      <c r="D2935" t="s">
        <v>2935</v>
      </c>
    </row>
    <row r="2936" spans="1:4" x14ac:dyDescent="0.25">
      <c r="A2936" t="s">
        <v>1296</v>
      </c>
      <c r="B2936">
        <v>3579707</v>
      </c>
      <c r="C2936">
        <v>3579978</v>
      </c>
      <c r="D2936" t="s">
        <v>2936</v>
      </c>
    </row>
    <row r="2937" spans="1:4" x14ac:dyDescent="0.25">
      <c r="A2937" t="s">
        <v>1296</v>
      </c>
      <c r="B2937">
        <v>3583985</v>
      </c>
      <c r="C2937">
        <v>3584143</v>
      </c>
      <c r="D2937" t="s">
        <v>2937</v>
      </c>
    </row>
    <row r="2938" spans="1:4" x14ac:dyDescent="0.25">
      <c r="A2938" t="s">
        <v>1296</v>
      </c>
      <c r="B2938">
        <v>3584269</v>
      </c>
      <c r="C2938">
        <v>3584475</v>
      </c>
      <c r="D2938" t="s">
        <v>2938</v>
      </c>
    </row>
    <row r="2939" spans="1:4" x14ac:dyDescent="0.25">
      <c r="A2939" t="s">
        <v>1296</v>
      </c>
      <c r="B2939">
        <v>3584678</v>
      </c>
      <c r="C2939">
        <v>3584879</v>
      </c>
      <c r="D2939" t="s">
        <v>2939</v>
      </c>
    </row>
    <row r="2940" spans="1:4" x14ac:dyDescent="0.25">
      <c r="A2940" t="s">
        <v>1296</v>
      </c>
      <c r="B2940">
        <v>3586002</v>
      </c>
      <c r="C2940">
        <v>3586210</v>
      </c>
      <c r="D2940" t="s">
        <v>2940</v>
      </c>
    </row>
    <row r="2941" spans="1:4" x14ac:dyDescent="0.25">
      <c r="A2941" t="s">
        <v>1296</v>
      </c>
      <c r="B2941">
        <v>3588530</v>
      </c>
      <c r="C2941">
        <v>3588827</v>
      </c>
      <c r="D2941" t="s">
        <v>2941</v>
      </c>
    </row>
    <row r="2942" spans="1:4" x14ac:dyDescent="0.25">
      <c r="A2942" t="s">
        <v>1296</v>
      </c>
      <c r="B2942">
        <v>3590472</v>
      </c>
      <c r="C2942">
        <v>3591061</v>
      </c>
      <c r="D2942" t="s">
        <v>2942</v>
      </c>
    </row>
    <row r="2943" spans="1:4" x14ac:dyDescent="0.25">
      <c r="A2943" t="s">
        <v>1296</v>
      </c>
      <c r="B2943">
        <v>3592224</v>
      </c>
      <c r="C2943">
        <v>3592437</v>
      </c>
      <c r="D2943" t="s">
        <v>2943</v>
      </c>
    </row>
    <row r="2944" spans="1:4" x14ac:dyDescent="0.25">
      <c r="A2944" t="s">
        <v>1296</v>
      </c>
      <c r="B2944">
        <v>3596388</v>
      </c>
      <c r="C2944">
        <v>3596586</v>
      </c>
      <c r="D2944" t="s">
        <v>2944</v>
      </c>
    </row>
    <row r="2945" spans="1:4" x14ac:dyDescent="0.25">
      <c r="A2945" t="s">
        <v>1296</v>
      </c>
      <c r="B2945">
        <v>3596776</v>
      </c>
      <c r="C2945">
        <v>3596989</v>
      </c>
      <c r="D2945" t="s">
        <v>2945</v>
      </c>
    </row>
    <row r="2946" spans="1:4" x14ac:dyDescent="0.25">
      <c r="A2946" t="s">
        <v>1296</v>
      </c>
      <c r="B2946">
        <v>3597170</v>
      </c>
      <c r="C2946">
        <v>3597446</v>
      </c>
      <c r="D2946" t="s">
        <v>2946</v>
      </c>
    </row>
    <row r="2947" spans="1:4" x14ac:dyDescent="0.25">
      <c r="A2947" t="s">
        <v>1296</v>
      </c>
      <c r="B2947">
        <v>3603096</v>
      </c>
      <c r="C2947">
        <v>3603250</v>
      </c>
      <c r="D2947" t="s">
        <v>2947</v>
      </c>
    </row>
    <row r="2948" spans="1:4" x14ac:dyDescent="0.25">
      <c r="A2948" t="s">
        <v>1296</v>
      </c>
      <c r="B2948">
        <v>3604699</v>
      </c>
      <c r="C2948">
        <v>3604946</v>
      </c>
      <c r="D2948" t="s">
        <v>2948</v>
      </c>
    </row>
    <row r="2949" spans="1:4" x14ac:dyDescent="0.25">
      <c r="A2949" t="s">
        <v>1296</v>
      </c>
      <c r="B2949">
        <v>3605021</v>
      </c>
      <c r="C2949">
        <v>3605210</v>
      </c>
      <c r="D2949" t="s">
        <v>2949</v>
      </c>
    </row>
    <row r="2950" spans="1:4" x14ac:dyDescent="0.25">
      <c r="A2950" t="s">
        <v>1296</v>
      </c>
      <c r="B2950">
        <v>3606075</v>
      </c>
      <c r="C2950">
        <v>3606226</v>
      </c>
      <c r="D2950" t="s">
        <v>2950</v>
      </c>
    </row>
    <row r="2951" spans="1:4" x14ac:dyDescent="0.25">
      <c r="A2951" t="s">
        <v>1296</v>
      </c>
      <c r="B2951">
        <v>3607022</v>
      </c>
      <c r="C2951">
        <v>3607221</v>
      </c>
      <c r="D2951" t="s">
        <v>2951</v>
      </c>
    </row>
    <row r="2952" spans="1:4" x14ac:dyDescent="0.25">
      <c r="A2952" t="s">
        <v>1296</v>
      </c>
      <c r="B2952">
        <v>3611188</v>
      </c>
      <c r="C2952">
        <v>3611340</v>
      </c>
      <c r="D2952" t="s">
        <v>2952</v>
      </c>
    </row>
    <row r="2953" spans="1:4" x14ac:dyDescent="0.25">
      <c r="A2953" t="s">
        <v>1296</v>
      </c>
      <c r="B2953">
        <v>3611900</v>
      </c>
      <c r="C2953">
        <v>3612371</v>
      </c>
      <c r="D2953" t="s">
        <v>2953</v>
      </c>
    </row>
    <row r="2954" spans="1:4" x14ac:dyDescent="0.25">
      <c r="A2954" t="s">
        <v>1296</v>
      </c>
      <c r="B2954">
        <v>3615081</v>
      </c>
      <c r="C2954">
        <v>3615387</v>
      </c>
      <c r="D2954" t="s">
        <v>2954</v>
      </c>
    </row>
    <row r="2955" spans="1:4" x14ac:dyDescent="0.25">
      <c r="A2955" t="s">
        <v>1296</v>
      </c>
      <c r="B2955">
        <v>3616246</v>
      </c>
      <c r="C2955">
        <v>3616410</v>
      </c>
      <c r="D2955" t="s">
        <v>2955</v>
      </c>
    </row>
    <row r="2956" spans="1:4" x14ac:dyDescent="0.25">
      <c r="A2956" t="s">
        <v>1296</v>
      </c>
      <c r="B2956">
        <v>3617951</v>
      </c>
      <c r="C2956">
        <v>3618117</v>
      </c>
      <c r="D2956" t="s">
        <v>2956</v>
      </c>
    </row>
    <row r="2957" spans="1:4" x14ac:dyDescent="0.25">
      <c r="A2957" t="s">
        <v>1296</v>
      </c>
      <c r="B2957">
        <v>3620446</v>
      </c>
      <c r="C2957">
        <v>3620689</v>
      </c>
      <c r="D2957" t="s">
        <v>2957</v>
      </c>
    </row>
    <row r="2958" spans="1:4" x14ac:dyDescent="0.25">
      <c r="A2958" t="s">
        <v>1296</v>
      </c>
      <c r="B2958">
        <v>3623447</v>
      </c>
      <c r="C2958">
        <v>3623649</v>
      </c>
      <c r="D2958" t="s">
        <v>2958</v>
      </c>
    </row>
    <row r="2959" spans="1:4" x14ac:dyDescent="0.25">
      <c r="A2959" t="s">
        <v>1296</v>
      </c>
      <c r="B2959">
        <v>3626006</v>
      </c>
      <c r="C2959">
        <v>3626174</v>
      </c>
      <c r="D2959" t="s">
        <v>2959</v>
      </c>
    </row>
    <row r="2960" spans="1:4" x14ac:dyDescent="0.25">
      <c r="A2960" t="s">
        <v>1296</v>
      </c>
      <c r="B2960">
        <v>3629442</v>
      </c>
      <c r="C2960">
        <v>3629605</v>
      </c>
      <c r="D2960" t="s">
        <v>2960</v>
      </c>
    </row>
    <row r="2961" spans="1:4" x14ac:dyDescent="0.25">
      <c r="A2961" t="s">
        <v>1296</v>
      </c>
      <c r="B2961">
        <v>3634652</v>
      </c>
      <c r="C2961">
        <v>3635194</v>
      </c>
      <c r="D2961" t="s">
        <v>2961</v>
      </c>
    </row>
    <row r="2962" spans="1:4" x14ac:dyDescent="0.25">
      <c r="A2962" t="s">
        <v>1296</v>
      </c>
      <c r="B2962">
        <v>3636222</v>
      </c>
      <c r="C2962">
        <v>3636533</v>
      </c>
      <c r="D2962" t="s">
        <v>2962</v>
      </c>
    </row>
    <row r="2963" spans="1:4" x14ac:dyDescent="0.25">
      <c r="A2963" t="s">
        <v>1296</v>
      </c>
      <c r="B2963">
        <v>3639311</v>
      </c>
      <c r="C2963">
        <v>3639529</v>
      </c>
      <c r="D2963" t="s">
        <v>2963</v>
      </c>
    </row>
    <row r="2964" spans="1:4" x14ac:dyDescent="0.25">
      <c r="A2964" t="s">
        <v>1296</v>
      </c>
      <c r="B2964">
        <v>3640305</v>
      </c>
      <c r="C2964">
        <v>3640551</v>
      </c>
      <c r="D2964" t="s">
        <v>2964</v>
      </c>
    </row>
    <row r="2965" spans="1:4" x14ac:dyDescent="0.25">
      <c r="A2965" t="s">
        <v>1296</v>
      </c>
      <c r="B2965">
        <v>3642508</v>
      </c>
      <c r="C2965">
        <v>3642691</v>
      </c>
      <c r="D2965" t="s">
        <v>2965</v>
      </c>
    </row>
    <row r="2966" spans="1:4" x14ac:dyDescent="0.25">
      <c r="A2966" t="s">
        <v>1296</v>
      </c>
      <c r="B2966">
        <v>3643754</v>
      </c>
      <c r="C2966">
        <v>3643932</v>
      </c>
      <c r="D2966" t="s">
        <v>2966</v>
      </c>
    </row>
    <row r="2967" spans="1:4" x14ac:dyDescent="0.25">
      <c r="A2967" t="s">
        <v>1296</v>
      </c>
      <c r="B2967">
        <v>3645554</v>
      </c>
      <c r="C2967">
        <v>3645731</v>
      </c>
      <c r="D2967" t="s">
        <v>2967</v>
      </c>
    </row>
    <row r="2968" spans="1:4" x14ac:dyDescent="0.25">
      <c r="A2968" t="s">
        <v>1296</v>
      </c>
      <c r="B2968">
        <v>3646714</v>
      </c>
      <c r="C2968">
        <v>3646889</v>
      </c>
      <c r="D2968" t="s">
        <v>2968</v>
      </c>
    </row>
    <row r="2969" spans="1:4" x14ac:dyDescent="0.25">
      <c r="A2969" t="s">
        <v>1296</v>
      </c>
      <c r="B2969">
        <v>3651721</v>
      </c>
      <c r="C2969">
        <v>3652202</v>
      </c>
      <c r="D2969" t="s">
        <v>2969</v>
      </c>
    </row>
    <row r="2970" spans="1:4" x14ac:dyDescent="0.25">
      <c r="A2970" t="s">
        <v>1296</v>
      </c>
      <c r="B2970">
        <v>3655265</v>
      </c>
      <c r="C2970">
        <v>3655430</v>
      </c>
      <c r="D2970" t="s">
        <v>2970</v>
      </c>
    </row>
    <row r="2971" spans="1:4" x14ac:dyDescent="0.25">
      <c r="A2971" t="s">
        <v>1296</v>
      </c>
      <c r="B2971">
        <v>3656652</v>
      </c>
      <c r="C2971">
        <v>3656951</v>
      </c>
      <c r="D2971" t="s">
        <v>2971</v>
      </c>
    </row>
    <row r="2972" spans="1:4" x14ac:dyDescent="0.25">
      <c r="A2972" t="s">
        <v>1296</v>
      </c>
      <c r="B2972">
        <v>3658994</v>
      </c>
      <c r="C2972">
        <v>3659209</v>
      </c>
      <c r="D2972" t="s">
        <v>2972</v>
      </c>
    </row>
    <row r="2973" spans="1:4" x14ac:dyDescent="0.25">
      <c r="A2973" t="s">
        <v>1296</v>
      </c>
      <c r="B2973">
        <v>3659490</v>
      </c>
      <c r="C2973">
        <v>3659900</v>
      </c>
      <c r="D2973" t="s">
        <v>2973</v>
      </c>
    </row>
    <row r="2974" spans="1:4" x14ac:dyDescent="0.25">
      <c r="A2974" t="s">
        <v>1296</v>
      </c>
      <c r="B2974">
        <v>3659944</v>
      </c>
      <c r="C2974">
        <v>3660099</v>
      </c>
      <c r="D2974" t="s">
        <v>2974</v>
      </c>
    </row>
    <row r="2975" spans="1:4" x14ac:dyDescent="0.25">
      <c r="A2975" t="s">
        <v>1296</v>
      </c>
      <c r="B2975">
        <v>3662305</v>
      </c>
      <c r="C2975">
        <v>3662626</v>
      </c>
      <c r="D2975" t="s">
        <v>2975</v>
      </c>
    </row>
    <row r="2976" spans="1:4" x14ac:dyDescent="0.25">
      <c r="A2976" t="s">
        <v>1296</v>
      </c>
      <c r="B2976">
        <v>3665362</v>
      </c>
      <c r="C2976">
        <v>3665863</v>
      </c>
      <c r="D2976" t="s">
        <v>2976</v>
      </c>
    </row>
    <row r="2977" spans="1:4" x14ac:dyDescent="0.25">
      <c r="A2977" t="s">
        <v>1296</v>
      </c>
      <c r="B2977">
        <v>3667927</v>
      </c>
      <c r="C2977">
        <v>3668113</v>
      </c>
      <c r="D2977" t="s">
        <v>2977</v>
      </c>
    </row>
    <row r="2978" spans="1:4" x14ac:dyDescent="0.25">
      <c r="A2978" t="s">
        <v>1296</v>
      </c>
      <c r="B2978">
        <v>3670166</v>
      </c>
      <c r="C2978">
        <v>3670392</v>
      </c>
      <c r="D2978" t="s">
        <v>2978</v>
      </c>
    </row>
    <row r="2979" spans="1:4" x14ac:dyDescent="0.25">
      <c r="A2979" t="s">
        <v>1296</v>
      </c>
      <c r="B2979">
        <v>3676626</v>
      </c>
      <c r="C2979">
        <v>3676784</v>
      </c>
      <c r="D2979" t="s">
        <v>2979</v>
      </c>
    </row>
    <row r="2980" spans="1:4" x14ac:dyDescent="0.25">
      <c r="A2980" t="s">
        <v>1296</v>
      </c>
      <c r="B2980">
        <v>3679716</v>
      </c>
      <c r="C2980">
        <v>3679980</v>
      </c>
      <c r="D2980" t="s">
        <v>2980</v>
      </c>
    </row>
    <row r="2981" spans="1:4" x14ac:dyDescent="0.25">
      <c r="A2981" t="s">
        <v>1296</v>
      </c>
      <c r="B2981">
        <v>3680867</v>
      </c>
      <c r="C2981">
        <v>3681101</v>
      </c>
      <c r="D2981" t="s">
        <v>2981</v>
      </c>
    </row>
    <row r="2982" spans="1:4" x14ac:dyDescent="0.25">
      <c r="A2982" t="s">
        <v>1296</v>
      </c>
      <c r="B2982">
        <v>3681437</v>
      </c>
      <c r="C2982">
        <v>3681850</v>
      </c>
      <c r="D2982" t="s">
        <v>2982</v>
      </c>
    </row>
    <row r="2983" spans="1:4" x14ac:dyDescent="0.25">
      <c r="A2983" t="s">
        <v>1296</v>
      </c>
      <c r="B2983">
        <v>3684095</v>
      </c>
      <c r="C2983">
        <v>3684346</v>
      </c>
      <c r="D2983" t="s">
        <v>2983</v>
      </c>
    </row>
    <row r="2984" spans="1:4" x14ac:dyDescent="0.25">
      <c r="A2984" t="s">
        <v>1296</v>
      </c>
      <c r="B2984">
        <v>3685664</v>
      </c>
      <c r="C2984">
        <v>3685863</v>
      </c>
      <c r="D2984" t="s">
        <v>2984</v>
      </c>
    </row>
    <row r="2985" spans="1:4" x14ac:dyDescent="0.25">
      <c r="A2985" t="s">
        <v>1296</v>
      </c>
      <c r="B2985">
        <v>3690951</v>
      </c>
      <c r="C2985">
        <v>3691252</v>
      </c>
      <c r="D2985" t="s">
        <v>2985</v>
      </c>
    </row>
    <row r="2986" spans="1:4" x14ac:dyDescent="0.25">
      <c r="A2986" t="s">
        <v>1296</v>
      </c>
      <c r="B2986">
        <v>3692351</v>
      </c>
      <c r="C2986">
        <v>3692595</v>
      </c>
      <c r="D2986" t="s">
        <v>2986</v>
      </c>
    </row>
    <row r="2987" spans="1:4" x14ac:dyDescent="0.25">
      <c r="A2987" t="s">
        <v>1296</v>
      </c>
      <c r="B2987">
        <v>3694637</v>
      </c>
      <c r="C2987">
        <v>3695067</v>
      </c>
      <c r="D2987" t="s">
        <v>2987</v>
      </c>
    </row>
    <row r="2988" spans="1:4" x14ac:dyDescent="0.25">
      <c r="A2988" t="s">
        <v>1296</v>
      </c>
      <c r="B2988">
        <v>3697722</v>
      </c>
      <c r="C2988">
        <v>3698197</v>
      </c>
      <c r="D2988" t="s">
        <v>2988</v>
      </c>
    </row>
    <row r="2989" spans="1:4" x14ac:dyDescent="0.25">
      <c r="A2989" t="s">
        <v>1296</v>
      </c>
      <c r="B2989">
        <v>3698966</v>
      </c>
      <c r="C2989">
        <v>3699559</v>
      </c>
      <c r="D2989" t="s">
        <v>2989</v>
      </c>
    </row>
    <row r="2990" spans="1:4" x14ac:dyDescent="0.25">
      <c r="A2990" t="s">
        <v>1296</v>
      </c>
      <c r="B2990">
        <v>3700995</v>
      </c>
      <c r="C2990">
        <v>3701146</v>
      </c>
      <c r="D2990" t="s">
        <v>2990</v>
      </c>
    </row>
    <row r="2991" spans="1:4" x14ac:dyDescent="0.25">
      <c r="A2991" t="s">
        <v>1296</v>
      </c>
      <c r="B2991">
        <v>3702786</v>
      </c>
      <c r="C2991">
        <v>3703275</v>
      </c>
      <c r="D2991" t="s">
        <v>2991</v>
      </c>
    </row>
    <row r="2992" spans="1:4" x14ac:dyDescent="0.25">
      <c r="A2992" t="s">
        <v>1296</v>
      </c>
      <c r="B2992">
        <v>3705881</v>
      </c>
      <c r="C2992">
        <v>3706143</v>
      </c>
      <c r="D2992" t="s">
        <v>2992</v>
      </c>
    </row>
    <row r="2993" spans="1:4" x14ac:dyDescent="0.25">
      <c r="A2993" t="s">
        <v>1296</v>
      </c>
      <c r="B2993">
        <v>3709528</v>
      </c>
      <c r="C2993">
        <v>3709684</v>
      </c>
      <c r="D2993" t="s">
        <v>2993</v>
      </c>
    </row>
    <row r="2994" spans="1:4" x14ac:dyDescent="0.25">
      <c r="A2994" t="s">
        <v>1296</v>
      </c>
      <c r="B2994">
        <v>3711222</v>
      </c>
      <c r="C2994">
        <v>3711649</v>
      </c>
      <c r="D2994" t="s">
        <v>2994</v>
      </c>
    </row>
    <row r="2995" spans="1:4" x14ac:dyDescent="0.25">
      <c r="A2995" t="s">
        <v>1296</v>
      </c>
      <c r="B2995">
        <v>3713949</v>
      </c>
      <c r="C2995">
        <v>3714278</v>
      </c>
      <c r="D2995" t="s">
        <v>2995</v>
      </c>
    </row>
    <row r="2996" spans="1:4" x14ac:dyDescent="0.25">
      <c r="A2996" t="s">
        <v>1296</v>
      </c>
      <c r="B2996">
        <v>3714668</v>
      </c>
      <c r="C2996">
        <v>3714901</v>
      </c>
      <c r="D2996" t="s">
        <v>2996</v>
      </c>
    </row>
    <row r="2997" spans="1:4" x14ac:dyDescent="0.25">
      <c r="A2997" t="s">
        <v>1296</v>
      </c>
      <c r="B2997">
        <v>3717501</v>
      </c>
      <c r="C2997">
        <v>3717675</v>
      </c>
      <c r="D2997" t="s">
        <v>2997</v>
      </c>
    </row>
    <row r="2998" spans="1:4" x14ac:dyDescent="0.25">
      <c r="A2998" t="s">
        <v>1296</v>
      </c>
      <c r="B2998">
        <v>3719962</v>
      </c>
      <c r="C2998">
        <v>3720368</v>
      </c>
      <c r="D2998" t="s">
        <v>2998</v>
      </c>
    </row>
    <row r="2999" spans="1:4" x14ac:dyDescent="0.25">
      <c r="A2999" t="s">
        <v>1296</v>
      </c>
      <c r="B2999">
        <v>3720448</v>
      </c>
      <c r="C2999">
        <v>3720649</v>
      </c>
      <c r="D2999" t="s">
        <v>2999</v>
      </c>
    </row>
    <row r="3000" spans="1:4" x14ac:dyDescent="0.25">
      <c r="A3000" t="s">
        <v>1296</v>
      </c>
      <c r="B3000">
        <v>3721053</v>
      </c>
      <c r="C3000">
        <v>3721269</v>
      </c>
      <c r="D3000" t="s">
        <v>3000</v>
      </c>
    </row>
    <row r="3001" spans="1:4" x14ac:dyDescent="0.25">
      <c r="A3001" t="s">
        <v>1296</v>
      </c>
      <c r="B3001">
        <v>3722924</v>
      </c>
      <c r="C3001">
        <v>3723217</v>
      </c>
      <c r="D3001" t="s">
        <v>3001</v>
      </c>
    </row>
    <row r="3002" spans="1:4" x14ac:dyDescent="0.25">
      <c r="A3002" t="s">
        <v>1296</v>
      </c>
      <c r="B3002">
        <v>3725140</v>
      </c>
      <c r="C3002">
        <v>3725315</v>
      </c>
      <c r="D3002" t="s">
        <v>3002</v>
      </c>
    </row>
    <row r="3003" spans="1:4" x14ac:dyDescent="0.25">
      <c r="A3003" t="s">
        <v>1296</v>
      </c>
      <c r="B3003">
        <v>3727115</v>
      </c>
      <c r="C3003">
        <v>3727291</v>
      </c>
      <c r="D3003" t="s">
        <v>3003</v>
      </c>
    </row>
    <row r="3004" spans="1:4" x14ac:dyDescent="0.25">
      <c r="A3004" t="s">
        <v>1296</v>
      </c>
      <c r="B3004">
        <v>3728099</v>
      </c>
      <c r="C3004">
        <v>3728256</v>
      </c>
      <c r="D3004" t="s">
        <v>3004</v>
      </c>
    </row>
    <row r="3005" spans="1:4" x14ac:dyDescent="0.25">
      <c r="A3005" t="s">
        <v>1296</v>
      </c>
      <c r="B3005">
        <v>3729326</v>
      </c>
      <c r="C3005">
        <v>3729513</v>
      </c>
      <c r="D3005" t="s">
        <v>3005</v>
      </c>
    </row>
    <row r="3006" spans="1:4" x14ac:dyDescent="0.25">
      <c r="A3006" t="s">
        <v>1296</v>
      </c>
      <c r="B3006">
        <v>3732501</v>
      </c>
      <c r="C3006">
        <v>3732813</v>
      </c>
      <c r="D3006" t="s">
        <v>3006</v>
      </c>
    </row>
    <row r="3007" spans="1:4" x14ac:dyDescent="0.25">
      <c r="A3007" t="s">
        <v>1296</v>
      </c>
      <c r="B3007">
        <v>3733529</v>
      </c>
      <c r="C3007">
        <v>3733679</v>
      </c>
      <c r="D3007" t="s">
        <v>3007</v>
      </c>
    </row>
    <row r="3008" spans="1:4" x14ac:dyDescent="0.25">
      <c r="A3008" t="s">
        <v>1296</v>
      </c>
      <c r="B3008">
        <v>3734150</v>
      </c>
      <c r="C3008">
        <v>3734464</v>
      </c>
      <c r="D3008" t="s">
        <v>3008</v>
      </c>
    </row>
    <row r="3009" spans="1:4" x14ac:dyDescent="0.25">
      <c r="A3009" t="s">
        <v>1296</v>
      </c>
      <c r="B3009">
        <v>3737490</v>
      </c>
      <c r="C3009">
        <v>3737715</v>
      </c>
      <c r="D3009" t="s">
        <v>3009</v>
      </c>
    </row>
    <row r="3010" spans="1:4" x14ac:dyDescent="0.25">
      <c r="A3010" t="s">
        <v>1296</v>
      </c>
      <c r="B3010">
        <v>3738754</v>
      </c>
      <c r="C3010">
        <v>3739031</v>
      </c>
      <c r="D3010" t="s">
        <v>3010</v>
      </c>
    </row>
    <row r="3011" spans="1:4" x14ac:dyDescent="0.25">
      <c r="A3011" t="s">
        <v>1296</v>
      </c>
      <c r="B3011">
        <v>3740996</v>
      </c>
      <c r="C3011">
        <v>3741233</v>
      </c>
      <c r="D3011" t="s">
        <v>3011</v>
      </c>
    </row>
    <row r="3012" spans="1:4" x14ac:dyDescent="0.25">
      <c r="A3012" t="s">
        <v>1296</v>
      </c>
      <c r="B3012">
        <v>3743834</v>
      </c>
      <c r="C3012">
        <v>3744083</v>
      </c>
      <c r="D3012" t="s">
        <v>3012</v>
      </c>
    </row>
    <row r="3013" spans="1:4" x14ac:dyDescent="0.25">
      <c r="A3013" t="s">
        <v>1296</v>
      </c>
      <c r="B3013">
        <v>3750737</v>
      </c>
      <c r="C3013">
        <v>3750901</v>
      </c>
      <c r="D3013" t="s">
        <v>3013</v>
      </c>
    </row>
    <row r="3014" spans="1:4" x14ac:dyDescent="0.25">
      <c r="A3014" t="s">
        <v>1296</v>
      </c>
      <c r="B3014">
        <v>3752011</v>
      </c>
      <c r="C3014">
        <v>3752259</v>
      </c>
      <c r="D3014" t="s">
        <v>3014</v>
      </c>
    </row>
    <row r="3015" spans="1:4" x14ac:dyDescent="0.25">
      <c r="A3015" t="s">
        <v>1296</v>
      </c>
      <c r="B3015">
        <v>3753435</v>
      </c>
      <c r="C3015">
        <v>3753777</v>
      </c>
      <c r="D3015" t="s">
        <v>3015</v>
      </c>
    </row>
    <row r="3016" spans="1:4" x14ac:dyDescent="0.25">
      <c r="A3016" t="s">
        <v>1296</v>
      </c>
      <c r="B3016">
        <v>3755475</v>
      </c>
      <c r="C3016">
        <v>3755829</v>
      </c>
      <c r="D3016" t="s">
        <v>3016</v>
      </c>
    </row>
    <row r="3017" spans="1:4" x14ac:dyDescent="0.25">
      <c r="A3017" t="s">
        <v>1296</v>
      </c>
      <c r="B3017">
        <v>3757227</v>
      </c>
      <c r="C3017">
        <v>3757410</v>
      </c>
      <c r="D3017" t="s">
        <v>3017</v>
      </c>
    </row>
    <row r="3018" spans="1:4" x14ac:dyDescent="0.25">
      <c r="A3018" t="s">
        <v>1296</v>
      </c>
      <c r="B3018">
        <v>3758782</v>
      </c>
      <c r="C3018">
        <v>3758960</v>
      </c>
      <c r="D3018" t="s">
        <v>3018</v>
      </c>
    </row>
    <row r="3019" spans="1:4" x14ac:dyDescent="0.25">
      <c r="A3019" t="s">
        <v>1296</v>
      </c>
      <c r="B3019">
        <v>3759558</v>
      </c>
      <c r="C3019">
        <v>3759804</v>
      </c>
      <c r="D3019" t="s">
        <v>3019</v>
      </c>
    </row>
    <row r="3020" spans="1:4" x14ac:dyDescent="0.25">
      <c r="A3020" t="s">
        <v>1296</v>
      </c>
      <c r="B3020">
        <v>3762000</v>
      </c>
      <c r="C3020">
        <v>3762227</v>
      </c>
      <c r="D3020" t="s">
        <v>3020</v>
      </c>
    </row>
    <row r="3021" spans="1:4" x14ac:dyDescent="0.25">
      <c r="A3021" t="s">
        <v>1296</v>
      </c>
      <c r="B3021">
        <v>3762322</v>
      </c>
      <c r="C3021">
        <v>3762963</v>
      </c>
      <c r="D3021" t="s">
        <v>3021</v>
      </c>
    </row>
    <row r="3022" spans="1:4" x14ac:dyDescent="0.25">
      <c r="A3022" t="s">
        <v>1296</v>
      </c>
      <c r="B3022">
        <v>3765450</v>
      </c>
      <c r="C3022">
        <v>3765632</v>
      </c>
      <c r="D3022" t="s">
        <v>3022</v>
      </c>
    </row>
    <row r="3023" spans="1:4" x14ac:dyDescent="0.25">
      <c r="A3023" t="s">
        <v>1296</v>
      </c>
      <c r="B3023">
        <v>3769768</v>
      </c>
      <c r="C3023">
        <v>3770214</v>
      </c>
      <c r="D3023" t="s">
        <v>3023</v>
      </c>
    </row>
    <row r="3024" spans="1:4" x14ac:dyDescent="0.25">
      <c r="A3024" t="s">
        <v>1296</v>
      </c>
      <c r="B3024">
        <v>3770514</v>
      </c>
      <c r="C3024">
        <v>3770735</v>
      </c>
      <c r="D3024" t="s">
        <v>3024</v>
      </c>
    </row>
    <row r="3025" spans="1:4" x14ac:dyDescent="0.25">
      <c r="A3025" t="s">
        <v>1296</v>
      </c>
      <c r="B3025">
        <v>3774200</v>
      </c>
      <c r="C3025">
        <v>3774362</v>
      </c>
      <c r="D3025" t="s">
        <v>3025</v>
      </c>
    </row>
    <row r="3026" spans="1:4" x14ac:dyDescent="0.25">
      <c r="A3026" t="s">
        <v>1296</v>
      </c>
      <c r="B3026">
        <v>3777270</v>
      </c>
      <c r="C3026">
        <v>3777609</v>
      </c>
      <c r="D3026" t="s">
        <v>3026</v>
      </c>
    </row>
    <row r="3027" spans="1:4" x14ac:dyDescent="0.25">
      <c r="A3027" t="s">
        <v>1296</v>
      </c>
      <c r="B3027">
        <v>3785488</v>
      </c>
      <c r="C3027">
        <v>3785791</v>
      </c>
      <c r="D3027" t="s">
        <v>3027</v>
      </c>
    </row>
    <row r="3028" spans="1:4" x14ac:dyDescent="0.25">
      <c r="A3028" t="s">
        <v>1296</v>
      </c>
      <c r="B3028">
        <v>3788851</v>
      </c>
      <c r="C3028">
        <v>3789258</v>
      </c>
      <c r="D3028" t="s">
        <v>3028</v>
      </c>
    </row>
    <row r="3029" spans="1:4" x14ac:dyDescent="0.25">
      <c r="A3029" t="s">
        <v>1296</v>
      </c>
      <c r="B3029">
        <v>3798756</v>
      </c>
      <c r="C3029">
        <v>3799067</v>
      </c>
      <c r="D3029" t="s">
        <v>3029</v>
      </c>
    </row>
    <row r="3030" spans="1:4" x14ac:dyDescent="0.25">
      <c r="A3030" t="s">
        <v>1296</v>
      </c>
      <c r="B3030">
        <v>3801579</v>
      </c>
      <c r="C3030">
        <v>3801995</v>
      </c>
      <c r="D3030" t="s">
        <v>3030</v>
      </c>
    </row>
    <row r="3031" spans="1:4" x14ac:dyDescent="0.25">
      <c r="A3031" t="s">
        <v>1296</v>
      </c>
      <c r="B3031">
        <v>3802523</v>
      </c>
      <c r="C3031">
        <v>3802693</v>
      </c>
      <c r="D3031" t="s">
        <v>3031</v>
      </c>
    </row>
    <row r="3032" spans="1:4" x14ac:dyDescent="0.25">
      <c r="A3032" t="s">
        <v>1296</v>
      </c>
      <c r="B3032">
        <v>3805053</v>
      </c>
      <c r="C3032">
        <v>3805704</v>
      </c>
      <c r="D3032" t="s">
        <v>3032</v>
      </c>
    </row>
    <row r="3033" spans="1:4" x14ac:dyDescent="0.25">
      <c r="A3033" t="s">
        <v>1296</v>
      </c>
      <c r="B3033">
        <v>3805967</v>
      </c>
      <c r="C3033">
        <v>3806155</v>
      </c>
      <c r="D3033" t="s">
        <v>3033</v>
      </c>
    </row>
    <row r="3034" spans="1:4" x14ac:dyDescent="0.25">
      <c r="A3034" t="s">
        <v>1296</v>
      </c>
      <c r="B3034">
        <v>3809026</v>
      </c>
      <c r="C3034">
        <v>3809245</v>
      </c>
      <c r="D3034" t="s">
        <v>3034</v>
      </c>
    </row>
    <row r="3035" spans="1:4" x14ac:dyDescent="0.25">
      <c r="A3035" t="s">
        <v>1296</v>
      </c>
      <c r="B3035">
        <v>3813453</v>
      </c>
      <c r="C3035">
        <v>3813649</v>
      </c>
      <c r="D3035" t="s">
        <v>3035</v>
      </c>
    </row>
    <row r="3036" spans="1:4" x14ac:dyDescent="0.25">
      <c r="A3036" t="s">
        <v>1296</v>
      </c>
      <c r="B3036">
        <v>3813988</v>
      </c>
      <c r="C3036">
        <v>3814296</v>
      </c>
      <c r="D3036" t="s">
        <v>3036</v>
      </c>
    </row>
    <row r="3037" spans="1:4" x14ac:dyDescent="0.25">
      <c r="A3037" t="s">
        <v>1296</v>
      </c>
      <c r="B3037">
        <v>3814465</v>
      </c>
      <c r="C3037">
        <v>3814635</v>
      </c>
      <c r="D3037" t="s">
        <v>3037</v>
      </c>
    </row>
    <row r="3038" spans="1:4" x14ac:dyDescent="0.25">
      <c r="A3038" t="s">
        <v>1296</v>
      </c>
      <c r="B3038">
        <v>3814917</v>
      </c>
      <c r="C3038">
        <v>3815439</v>
      </c>
      <c r="D3038" t="s">
        <v>3038</v>
      </c>
    </row>
    <row r="3039" spans="1:4" x14ac:dyDescent="0.25">
      <c r="A3039" t="s">
        <v>1296</v>
      </c>
      <c r="B3039">
        <v>3816844</v>
      </c>
      <c r="C3039">
        <v>3817068</v>
      </c>
      <c r="D3039" t="s">
        <v>3039</v>
      </c>
    </row>
    <row r="3040" spans="1:4" x14ac:dyDescent="0.25">
      <c r="A3040" t="s">
        <v>1296</v>
      </c>
      <c r="B3040">
        <v>3817652</v>
      </c>
      <c r="C3040">
        <v>3818266</v>
      </c>
      <c r="D3040" t="s">
        <v>3040</v>
      </c>
    </row>
    <row r="3041" spans="1:4" x14ac:dyDescent="0.25">
      <c r="A3041" t="s">
        <v>1296</v>
      </c>
      <c r="B3041">
        <v>3822017</v>
      </c>
      <c r="C3041">
        <v>3822360</v>
      </c>
      <c r="D3041" t="s">
        <v>3041</v>
      </c>
    </row>
    <row r="3042" spans="1:4" x14ac:dyDescent="0.25">
      <c r="A3042" t="s">
        <v>1296</v>
      </c>
      <c r="B3042">
        <v>3826700</v>
      </c>
      <c r="C3042">
        <v>3826908</v>
      </c>
      <c r="D3042" t="s">
        <v>3042</v>
      </c>
    </row>
    <row r="3043" spans="1:4" x14ac:dyDescent="0.25">
      <c r="A3043" t="s">
        <v>1296</v>
      </c>
      <c r="B3043">
        <v>3829250</v>
      </c>
      <c r="C3043">
        <v>3829655</v>
      </c>
      <c r="D3043" t="s">
        <v>3043</v>
      </c>
    </row>
    <row r="3044" spans="1:4" x14ac:dyDescent="0.25">
      <c r="A3044" t="s">
        <v>1296</v>
      </c>
      <c r="B3044">
        <v>3829692</v>
      </c>
      <c r="C3044">
        <v>3830149</v>
      </c>
      <c r="D3044" t="s">
        <v>3044</v>
      </c>
    </row>
    <row r="3045" spans="1:4" x14ac:dyDescent="0.25">
      <c r="A3045" t="s">
        <v>1296</v>
      </c>
      <c r="B3045">
        <v>3831085</v>
      </c>
      <c r="C3045">
        <v>3831330</v>
      </c>
      <c r="D3045" t="s">
        <v>3045</v>
      </c>
    </row>
    <row r="3046" spans="1:4" x14ac:dyDescent="0.25">
      <c r="A3046" t="s">
        <v>1296</v>
      </c>
      <c r="B3046">
        <v>3834967</v>
      </c>
      <c r="C3046">
        <v>3835223</v>
      </c>
      <c r="D3046" t="s">
        <v>3046</v>
      </c>
    </row>
    <row r="3047" spans="1:4" x14ac:dyDescent="0.25">
      <c r="A3047" t="s">
        <v>1296</v>
      </c>
      <c r="B3047">
        <v>3837660</v>
      </c>
      <c r="C3047">
        <v>3837840</v>
      </c>
      <c r="D3047" t="s">
        <v>3047</v>
      </c>
    </row>
    <row r="3048" spans="1:4" x14ac:dyDescent="0.25">
      <c r="A3048" t="s">
        <v>1296</v>
      </c>
      <c r="B3048">
        <v>3838266</v>
      </c>
      <c r="C3048">
        <v>3838556</v>
      </c>
      <c r="D3048" t="s">
        <v>3048</v>
      </c>
    </row>
    <row r="3049" spans="1:4" x14ac:dyDescent="0.25">
      <c r="A3049" t="s">
        <v>1296</v>
      </c>
      <c r="B3049">
        <v>3838865</v>
      </c>
      <c r="C3049">
        <v>3839732</v>
      </c>
      <c r="D3049" t="s">
        <v>3049</v>
      </c>
    </row>
    <row r="3050" spans="1:4" x14ac:dyDescent="0.25">
      <c r="A3050" t="s">
        <v>1296</v>
      </c>
      <c r="B3050">
        <v>3842701</v>
      </c>
      <c r="C3050">
        <v>3842888</v>
      </c>
      <c r="D3050" t="s">
        <v>3050</v>
      </c>
    </row>
    <row r="3051" spans="1:4" x14ac:dyDescent="0.25">
      <c r="A3051" t="s">
        <v>1296</v>
      </c>
      <c r="B3051">
        <v>3849456</v>
      </c>
      <c r="C3051">
        <v>3849624</v>
      </c>
      <c r="D3051" t="s">
        <v>3051</v>
      </c>
    </row>
    <row r="3052" spans="1:4" x14ac:dyDescent="0.25">
      <c r="A3052" t="s">
        <v>1296</v>
      </c>
      <c r="B3052">
        <v>3849803</v>
      </c>
      <c r="C3052">
        <v>3849956</v>
      </c>
      <c r="D3052" t="s">
        <v>3052</v>
      </c>
    </row>
    <row r="3053" spans="1:4" x14ac:dyDescent="0.25">
      <c r="A3053" t="s">
        <v>1296</v>
      </c>
      <c r="B3053">
        <v>3852543</v>
      </c>
      <c r="C3053">
        <v>3852701</v>
      </c>
      <c r="D3053" t="s">
        <v>3053</v>
      </c>
    </row>
    <row r="3054" spans="1:4" x14ac:dyDescent="0.25">
      <c r="A3054" t="s">
        <v>1296</v>
      </c>
      <c r="B3054">
        <v>3852728</v>
      </c>
      <c r="C3054">
        <v>3852978</v>
      </c>
      <c r="D3054" t="s">
        <v>3054</v>
      </c>
    </row>
    <row r="3055" spans="1:4" x14ac:dyDescent="0.25">
      <c r="A3055" t="s">
        <v>1296</v>
      </c>
      <c r="B3055">
        <v>3858894</v>
      </c>
      <c r="C3055">
        <v>3859586</v>
      </c>
      <c r="D3055" t="s">
        <v>3055</v>
      </c>
    </row>
    <row r="3056" spans="1:4" x14ac:dyDescent="0.25">
      <c r="A3056" t="s">
        <v>1296</v>
      </c>
      <c r="B3056">
        <v>3860016</v>
      </c>
      <c r="C3056">
        <v>3860271</v>
      </c>
      <c r="D3056" t="s">
        <v>3056</v>
      </c>
    </row>
    <row r="3057" spans="1:4" x14ac:dyDescent="0.25">
      <c r="A3057" t="s">
        <v>1296</v>
      </c>
      <c r="B3057">
        <v>3862023</v>
      </c>
      <c r="C3057">
        <v>3862245</v>
      </c>
      <c r="D3057" t="s">
        <v>3057</v>
      </c>
    </row>
    <row r="3058" spans="1:4" x14ac:dyDescent="0.25">
      <c r="A3058" t="s">
        <v>1296</v>
      </c>
      <c r="B3058">
        <v>3866957</v>
      </c>
      <c r="C3058">
        <v>3867146</v>
      </c>
      <c r="D3058" t="s">
        <v>3058</v>
      </c>
    </row>
    <row r="3059" spans="1:4" x14ac:dyDescent="0.25">
      <c r="A3059" t="s">
        <v>1296</v>
      </c>
      <c r="B3059">
        <v>3868745</v>
      </c>
      <c r="C3059">
        <v>3869168</v>
      </c>
      <c r="D3059" t="s">
        <v>3059</v>
      </c>
    </row>
    <row r="3060" spans="1:4" x14ac:dyDescent="0.25">
      <c r="A3060" t="s">
        <v>1296</v>
      </c>
      <c r="B3060">
        <v>3869704</v>
      </c>
      <c r="C3060">
        <v>3870014</v>
      </c>
      <c r="D3060" t="s">
        <v>3060</v>
      </c>
    </row>
    <row r="3061" spans="1:4" x14ac:dyDescent="0.25">
      <c r="A3061" t="s">
        <v>1296</v>
      </c>
      <c r="B3061">
        <v>3874790</v>
      </c>
      <c r="C3061">
        <v>3875188</v>
      </c>
      <c r="D3061" t="s">
        <v>3061</v>
      </c>
    </row>
    <row r="3062" spans="1:4" x14ac:dyDescent="0.25">
      <c r="A3062" t="s">
        <v>1296</v>
      </c>
      <c r="B3062">
        <v>3883065</v>
      </c>
      <c r="C3062">
        <v>3883217</v>
      </c>
      <c r="D3062" t="s">
        <v>3062</v>
      </c>
    </row>
    <row r="3063" spans="1:4" x14ac:dyDescent="0.25">
      <c r="A3063" t="s">
        <v>1296</v>
      </c>
      <c r="B3063">
        <v>3883681</v>
      </c>
      <c r="C3063">
        <v>3883852</v>
      </c>
      <c r="D3063" t="s">
        <v>3063</v>
      </c>
    </row>
    <row r="3064" spans="1:4" x14ac:dyDescent="0.25">
      <c r="A3064" t="s">
        <v>1296</v>
      </c>
      <c r="B3064">
        <v>3885156</v>
      </c>
      <c r="C3064">
        <v>3885313</v>
      </c>
      <c r="D3064" t="s">
        <v>3064</v>
      </c>
    </row>
    <row r="3065" spans="1:4" x14ac:dyDescent="0.25">
      <c r="A3065" t="s">
        <v>1296</v>
      </c>
      <c r="B3065">
        <v>3886654</v>
      </c>
      <c r="C3065">
        <v>3887200</v>
      </c>
      <c r="D3065" t="s">
        <v>3065</v>
      </c>
    </row>
    <row r="3066" spans="1:4" x14ac:dyDescent="0.25">
      <c r="A3066" t="s">
        <v>1296</v>
      </c>
      <c r="B3066">
        <v>3888380</v>
      </c>
      <c r="C3066">
        <v>3888654</v>
      </c>
      <c r="D3066" t="s">
        <v>3066</v>
      </c>
    </row>
    <row r="3067" spans="1:4" x14ac:dyDescent="0.25">
      <c r="A3067" t="s">
        <v>1296</v>
      </c>
      <c r="B3067">
        <v>3891957</v>
      </c>
      <c r="C3067">
        <v>3892147</v>
      </c>
      <c r="D3067" t="s">
        <v>3067</v>
      </c>
    </row>
    <row r="3068" spans="1:4" x14ac:dyDescent="0.25">
      <c r="A3068" t="s">
        <v>1296</v>
      </c>
      <c r="B3068">
        <v>3892759</v>
      </c>
      <c r="C3068">
        <v>3893156</v>
      </c>
      <c r="D3068" t="s">
        <v>3068</v>
      </c>
    </row>
    <row r="3069" spans="1:4" x14ac:dyDescent="0.25">
      <c r="A3069" t="s">
        <v>1296</v>
      </c>
      <c r="B3069">
        <v>3897462</v>
      </c>
      <c r="C3069">
        <v>3898048</v>
      </c>
      <c r="D3069" t="s">
        <v>3069</v>
      </c>
    </row>
    <row r="3070" spans="1:4" x14ac:dyDescent="0.25">
      <c r="A3070" t="s">
        <v>1296</v>
      </c>
      <c r="B3070">
        <v>3899545</v>
      </c>
      <c r="C3070">
        <v>3900204</v>
      </c>
      <c r="D3070" t="s">
        <v>3070</v>
      </c>
    </row>
    <row r="3071" spans="1:4" x14ac:dyDescent="0.25">
      <c r="A3071" t="s">
        <v>1296</v>
      </c>
      <c r="B3071">
        <v>3900830</v>
      </c>
      <c r="C3071">
        <v>3900982</v>
      </c>
      <c r="D3071" t="s">
        <v>3071</v>
      </c>
    </row>
    <row r="3072" spans="1:4" x14ac:dyDescent="0.25">
      <c r="A3072" t="s">
        <v>1296</v>
      </c>
      <c r="B3072">
        <v>3904391</v>
      </c>
      <c r="C3072">
        <v>3904612</v>
      </c>
      <c r="D3072" t="s">
        <v>3072</v>
      </c>
    </row>
    <row r="3073" spans="1:4" x14ac:dyDescent="0.25">
      <c r="A3073" t="s">
        <v>1296</v>
      </c>
      <c r="B3073">
        <v>3907387</v>
      </c>
      <c r="C3073">
        <v>3907618</v>
      </c>
      <c r="D3073" t="s">
        <v>3073</v>
      </c>
    </row>
    <row r="3074" spans="1:4" x14ac:dyDescent="0.25">
      <c r="A3074" t="s">
        <v>1296</v>
      </c>
      <c r="B3074">
        <v>3908489</v>
      </c>
      <c r="C3074">
        <v>3908737</v>
      </c>
      <c r="D3074" t="s">
        <v>3074</v>
      </c>
    </row>
    <row r="3075" spans="1:4" x14ac:dyDescent="0.25">
      <c r="A3075" t="s">
        <v>1296</v>
      </c>
      <c r="B3075">
        <v>3911594</v>
      </c>
      <c r="C3075">
        <v>3911755</v>
      </c>
      <c r="D3075" t="s">
        <v>3075</v>
      </c>
    </row>
    <row r="3076" spans="1:4" x14ac:dyDescent="0.25">
      <c r="A3076" t="s">
        <v>1296</v>
      </c>
      <c r="B3076">
        <v>3912526</v>
      </c>
      <c r="C3076">
        <v>3912742</v>
      </c>
      <c r="D3076" t="s">
        <v>3076</v>
      </c>
    </row>
    <row r="3077" spans="1:4" x14ac:dyDescent="0.25">
      <c r="A3077" t="s">
        <v>1296</v>
      </c>
      <c r="B3077">
        <v>3913886</v>
      </c>
      <c r="C3077">
        <v>3914189</v>
      </c>
      <c r="D3077" t="s">
        <v>3077</v>
      </c>
    </row>
    <row r="3078" spans="1:4" x14ac:dyDescent="0.25">
      <c r="A3078" t="s">
        <v>1296</v>
      </c>
      <c r="B3078">
        <v>3914507</v>
      </c>
      <c r="C3078">
        <v>3914658</v>
      </c>
      <c r="D3078" t="s">
        <v>3078</v>
      </c>
    </row>
    <row r="3079" spans="1:4" x14ac:dyDescent="0.25">
      <c r="A3079" t="s">
        <v>1296</v>
      </c>
      <c r="B3079">
        <v>3915703</v>
      </c>
      <c r="C3079">
        <v>3916296</v>
      </c>
      <c r="D3079" t="s">
        <v>3079</v>
      </c>
    </row>
    <row r="3080" spans="1:4" x14ac:dyDescent="0.25">
      <c r="A3080" t="s">
        <v>1296</v>
      </c>
      <c r="B3080">
        <v>3916433</v>
      </c>
      <c r="C3080">
        <v>3916586</v>
      </c>
      <c r="D3080" t="s">
        <v>3080</v>
      </c>
    </row>
    <row r="3081" spans="1:4" x14ac:dyDescent="0.25">
      <c r="A3081" t="s">
        <v>1296</v>
      </c>
      <c r="B3081">
        <v>3918200</v>
      </c>
      <c r="C3081">
        <v>3918360</v>
      </c>
      <c r="D3081" t="s">
        <v>3081</v>
      </c>
    </row>
    <row r="3082" spans="1:4" x14ac:dyDescent="0.25">
      <c r="A3082" t="s">
        <v>1296</v>
      </c>
      <c r="B3082">
        <v>3919542</v>
      </c>
      <c r="C3082">
        <v>3919771</v>
      </c>
      <c r="D3082" t="s">
        <v>3082</v>
      </c>
    </row>
    <row r="3083" spans="1:4" x14ac:dyDescent="0.25">
      <c r="A3083" t="s">
        <v>1296</v>
      </c>
      <c r="B3083">
        <v>3923600</v>
      </c>
      <c r="C3083">
        <v>3923767</v>
      </c>
      <c r="D3083" t="s">
        <v>3083</v>
      </c>
    </row>
    <row r="3084" spans="1:4" x14ac:dyDescent="0.25">
      <c r="A3084" t="s">
        <v>1296</v>
      </c>
      <c r="B3084">
        <v>3926010</v>
      </c>
      <c r="C3084">
        <v>3926176</v>
      </c>
      <c r="D3084" t="s">
        <v>3084</v>
      </c>
    </row>
    <row r="3085" spans="1:4" x14ac:dyDescent="0.25">
      <c r="A3085" t="s">
        <v>1296</v>
      </c>
      <c r="B3085">
        <v>3926461</v>
      </c>
      <c r="C3085">
        <v>3926627</v>
      </c>
      <c r="D3085" t="s">
        <v>3085</v>
      </c>
    </row>
    <row r="3086" spans="1:4" x14ac:dyDescent="0.25">
      <c r="A3086" t="s">
        <v>1296</v>
      </c>
      <c r="B3086">
        <v>3933701</v>
      </c>
      <c r="C3086">
        <v>3933909</v>
      </c>
      <c r="D3086" t="s">
        <v>3086</v>
      </c>
    </row>
    <row r="3087" spans="1:4" x14ac:dyDescent="0.25">
      <c r="A3087" t="s">
        <v>1296</v>
      </c>
      <c r="B3087">
        <v>3935458</v>
      </c>
      <c r="C3087">
        <v>3935608</v>
      </c>
      <c r="D3087" t="s">
        <v>3087</v>
      </c>
    </row>
    <row r="3088" spans="1:4" x14ac:dyDescent="0.25">
      <c r="A3088" t="s">
        <v>1296</v>
      </c>
      <c r="B3088">
        <v>3937741</v>
      </c>
      <c r="C3088">
        <v>3938044</v>
      </c>
      <c r="D3088" t="s">
        <v>3088</v>
      </c>
    </row>
    <row r="3089" spans="1:4" x14ac:dyDescent="0.25">
      <c r="A3089" t="s">
        <v>1296</v>
      </c>
      <c r="B3089">
        <v>3938089</v>
      </c>
      <c r="C3089">
        <v>3938701</v>
      </c>
      <c r="D3089" t="s">
        <v>3089</v>
      </c>
    </row>
    <row r="3090" spans="1:4" x14ac:dyDescent="0.25">
      <c r="A3090" t="s">
        <v>1296</v>
      </c>
      <c r="B3090">
        <v>3939058</v>
      </c>
      <c r="C3090">
        <v>3939538</v>
      </c>
      <c r="D3090" t="s">
        <v>3090</v>
      </c>
    </row>
    <row r="3091" spans="1:4" x14ac:dyDescent="0.25">
      <c r="A3091" t="s">
        <v>1296</v>
      </c>
      <c r="B3091">
        <v>3940139</v>
      </c>
      <c r="C3091">
        <v>3940331</v>
      </c>
      <c r="D3091" t="s">
        <v>3091</v>
      </c>
    </row>
    <row r="3092" spans="1:4" x14ac:dyDescent="0.25">
      <c r="A3092" t="s">
        <v>1296</v>
      </c>
      <c r="B3092">
        <v>3941758</v>
      </c>
      <c r="C3092">
        <v>3942016</v>
      </c>
      <c r="D3092" t="s">
        <v>3092</v>
      </c>
    </row>
    <row r="3093" spans="1:4" x14ac:dyDescent="0.25">
      <c r="A3093" t="s">
        <v>1296</v>
      </c>
      <c r="B3093">
        <v>3944389</v>
      </c>
      <c r="C3093">
        <v>3945310</v>
      </c>
      <c r="D3093" t="s">
        <v>3093</v>
      </c>
    </row>
    <row r="3094" spans="1:4" x14ac:dyDescent="0.25">
      <c r="A3094" t="s">
        <v>1296</v>
      </c>
      <c r="B3094">
        <v>3945405</v>
      </c>
      <c r="C3094">
        <v>3945675</v>
      </c>
      <c r="D3094" t="s">
        <v>3094</v>
      </c>
    </row>
    <row r="3095" spans="1:4" x14ac:dyDescent="0.25">
      <c r="A3095" t="s">
        <v>1296</v>
      </c>
      <c r="B3095">
        <v>3945786</v>
      </c>
      <c r="C3095">
        <v>3945974</v>
      </c>
      <c r="D3095" t="s">
        <v>3095</v>
      </c>
    </row>
    <row r="3096" spans="1:4" x14ac:dyDescent="0.25">
      <c r="A3096" t="s">
        <v>1296</v>
      </c>
      <c r="B3096">
        <v>3948815</v>
      </c>
      <c r="C3096">
        <v>3949051</v>
      </c>
      <c r="D3096" t="s">
        <v>3096</v>
      </c>
    </row>
    <row r="3097" spans="1:4" x14ac:dyDescent="0.25">
      <c r="A3097" t="s">
        <v>1296</v>
      </c>
      <c r="B3097">
        <v>3953867</v>
      </c>
      <c r="C3097">
        <v>3954182</v>
      </c>
      <c r="D3097" t="s">
        <v>3097</v>
      </c>
    </row>
    <row r="3098" spans="1:4" x14ac:dyDescent="0.25">
      <c r="A3098" t="s">
        <v>1296</v>
      </c>
      <c r="B3098">
        <v>3954265</v>
      </c>
      <c r="C3098">
        <v>3954560</v>
      </c>
      <c r="D3098" t="s">
        <v>3098</v>
      </c>
    </row>
    <row r="3099" spans="1:4" x14ac:dyDescent="0.25">
      <c r="A3099" t="s">
        <v>1296</v>
      </c>
      <c r="B3099">
        <v>3955937</v>
      </c>
      <c r="C3099">
        <v>3956330</v>
      </c>
      <c r="D3099" t="s">
        <v>3099</v>
      </c>
    </row>
    <row r="3100" spans="1:4" x14ac:dyDescent="0.25">
      <c r="A3100" t="s">
        <v>1296</v>
      </c>
      <c r="B3100">
        <v>3958205</v>
      </c>
      <c r="C3100">
        <v>3958676</v>
      </c>
      <c r="D3100" t="s">
        <v>3100</v>
      </c>
    </row>
    <row r="3101" spans="1:4" x14ac:dyDescent="0.25">
      <c r="A3101" t="s">
        <v>1296</v>
      </c>
      <c r="B3101">
        <v>3958986</v>
      </c>
      <c r="C3101">
        <v>3959408</v>
      </c>
      <c r="D3101" t="s">
        <v>3101</v>
      </c>
    </row>
    <row r="3102" spans="1:4" x14ac:dyDescent="0.25">
      <c r="A3102" t="s">
        <v>1296</v>
      </c>
      <c r="B3102">
        <v>3959535</v>
      </c>
      <c r="C3102">
        <v>3959829</v>
      </c>
      <c r="D3102" t="s">
        <v>3102</v>
      </c>
    </row>
    <row r="3103" spans="1:4" x14ac:dyDescent="0.25">
      <c r="A3103" t="s">
        <v>1296</v>
      </c>
      <c r="B3103">
        <v>3959922</v>
      </c>
      <c r="C3103">
        <v>3960089</v>
      </c>
      <c r="D3103" t="s">
        <v>3103</v>
      </c>
    </row>
    <row r="3104" spans="1:4" x14ac:dyDescent="0.25">
      <c r="A3104" t="s">
        <v>1296</v>
      </c>
      <c r="B3104">
        <v>3962532</v>
      </c>
      <c r="C3104">
        <v>3962718</v>
      </c>
      <c r="D3104" t="s">
        <v>3104</v>
      </c>
    </row>
    <row r="3105" spans="1:4" x14ac:dyDescent="0.25">
      <c r="A3105" t="s">
        <v>1296</v>
      </c>
      <c r="B3105">
        <v>3965982</v>
      </c>
      <c r="C3105">
        <v>3966257</v>
      </c>
      <c r="D3105" t="s">
        <v>3105</v>
      </c>
    </row>
    <row r="3106" spans="1:4" x14ac:dyDescent="0.25">
      <c r="A3106" t="s">
        <v>1296</v>
      </c>
      <c r="B3106">
        <v>3966332</v>
      </c>
      <c r="C3106">
        <v>3966615</v>
      </c>
      <c r="D3106" t="s">
        <v>3106</v>
      </c>
    </row>
    <row r="3107" spans="1:4" x14ac:dyDescent="0.25">
      <c r="A3107" t="s">
        <v>1296</v>
      </c>
      <c r="B3107">
        <v>3968188</v>
      </c>
      <c r="C3107">
        <v>3968338</v>
      </c>
      <c r="D3107" t="s">
        <v>3107</v>
      </c>
    </row>
    <row r="3108" spans="1:4" x14ac:dyDescent="0.25">
      <c r="A3108" t="s">
        <v>1296</v>
      </c>
      <c r="B3108">
        <v>3969821</v>
      </c>
      <c r="C3108">
        <v>3970007</v>
      </c>
      <c r="D3108" t="s">
        <v>3108</v>
      </c>
    </row>
    <row r="3109" spans="1:4" x14ac:dyDescent="0.25">
      <c r="A3109" t="s">
        <v>1296</v>
      </c>
      <c r="B3109">
        <v>3971171</v>
      </c>
      <c r="C3109">
        <v>3971340</v>
      </c>
      <c r="D3109" t="s">
        <v>3109</v>
      </c>
    </row>
    <row r="3110" spans="1:4" x14ac:dyDescent="0.25">
      <c r="A3110" t="s">
        <v>1296</v>
      </c>
      <c r="B3110">
        <v>3974081</v>
      </c>
      <c r="C3110">
        <v>3974272</v>
      </c>
      <c r="D3110" t="s">
        <v>3110</v>
      </c>
    </row>
    <row r="3111" spans="1:4" x14ac:dyDescent="0.25">
      <c r="A3111" t="s">
        <v>1296</v>
      </c>
      <c r="B3111">
        <v>3975210</v>
      </c>
      <c r="C3111">
        <v>3975491</v>
      </c>
      <c r="D3111" t="s">
        <v>3111</v>
      </c>
    </row>
    <row r="3112" spans="1:4" x14ac:dyDescent="0.25">
      <c r="A3112" t="s">
        <v>1296</v>
      </c>
      <c r="B3112">
        <v>3975559</v>
      </c>
      <c r="C3112">
        <v>3975792</v>
      </c>
      <c r="D3112" t="s">
        <v>3112</v>
      </c>
    </row>
    <row r="3113" spans="1:4" x14ac:dyDescent="0.25">
      <c r="A3113" t="s">
        <v>1296</v>
      </c>
      <c r="B3113">
        <v>3978161</v>
      </c>
      <c r="C3113">
        <v>3978464</v>
      </c>
      <c r="D3113" t="s">
        <v>3113</v>
      </c>
    </row>
    <row r="3114" spans="1:4" x14ac:dyDescent="0.25">
      <c r="A3114" t="s">
        <v>1296</v>
      </c>
      <c r="B3114">
        <v>3978501</v>
      </c>
      <c r="C3114">
        <v>3978672</v>
      </c>
      <c r="D3114" t="s">
        <v>3114</v>
      </c>
    </row>
    <row r="3115" spans="1:4" x14ac:dyDescent="0.25">
      <c r="A3115" t="s">
        <v>1296</v>
      </c>
      <c r="B3115">
        <v>3979820</v>
      </c>
      <c r="C3115">
        <v>3980180</v>
      </c>
      <c r="D3115" t="s">
        <v>3115</v>
      </c>
    </row>
    <row r="3116" spans="1:4" x14ac:dyDescent="0.25">
      <c r="A3116" t="s">
        <v>1296</v>
      </c>
      <c r="B3116">
        <v>3983418</v>
      </c>
      <c r="C3116">
        <v>3983617</v>
      </c>
      <c r="D3116" t="s">
        <v>3116</v>
      </c>
    </row>
    <row r="3117" spans="1:4" x14ac:dyDescent="0.25">
      <c r="A3117" t="s">
        <v>1296</v>
      </c>
      <c r="B3117">
        <v>3985233</v>
      </c>
      <c r="C3117">
        <v>3985389</v>
      </c>
      <c r="D3117" t="s">
        <v>3117</v>
      </c>
    </row>
    <row r="3118" spans="1:4" x14ac:dyDescent="0.25">
      <c r="A3118" t="s">
        <v>1296</v>
      </c>
      <c r="B3118">
        <v>3987144</v>
      </c>
      <c r="C3118">
        <v>3987470</v>
      </c>
      <c r="D3118" t="s">
        <v>3118</v>
      </c>
    </row>
    <row r="3119" spans="1:4" x14ac:dyDescent="0.25">
      <c r="A3119" t="s">
        <v>1296</v>
      </c>
      <c r="B3119">
        <v>3987759</v>
      </c>
      <c r="C3119">
        <v>3987958</v>
      </c>
      <c r="D3119" t="s">
        <v>3119</v>
      </c>
    </row>
    <row r="3120" spans="1:4" x14ac:dyDescent="0.25">
      <c r="A3120" t="s">
        <v>1296</v>
      </c>
      <c r="B3120">
        <v>3989570</v>
      </c>
      <c r="C3120">
        <v>3989755</v>
      </c>
      <c r="D3120" t="s">
        <v>3120</v>
      </c>
    </row>
    <row r="3121" spans="1:4" x14ac:dyDescent="0.25">
      <c r="A3121" t="s">
        <v>1296</v>
      </c>
      <c r="B3121">
        <v>3989815</v>
      </c>
      <c r="C3121">
        <v>3990015</v>
      </c>
      <c r="D3121" t="s">
        <v>3121</v>
      </c>
    </row>
    <row r="3122" spans="1:4" x14ac:dyDescent="0.25">
      <c r="A3122" t="s">
        <v>1296</v>
      </c>
      <c r="B3122">
        <v>3990075</v>
      </c>
      <c r="C3122">
        <v>3990256</v>
      </c>
      <c r="D3122" t="s">
        <v>3122</v>
      </c>
    </row>
    <row r="3123" spans="1:4" x14ac:dyDescent="0.25">
      <c r="A3123" t="s">
        <v>1296</v>
      </c>
      <c r="B3123">
        <v>3990326</v>
      </c>
      <c r="C3123">
        <v>3990583</v>
      </c>
      <c r="D3123" t="s">
        <v>3123</v>
      </c>
    </row>
    <row r="3124" spans="1:4" x14ac:dyDescent="0.25">
      <c r="A3124" t="s">
        <v>1296</v>
      </c>
      <c r="B3124">
        <v>3991158</v>
      </c>
      <c r="C3124">
        <v>3991339</v>
      </c>
      <c r="D3124" t="s">
        <v>3124</v>
      </c>
    </row>
    <row r="3125" spans="1:4" x14ac:dyDescent="0.25">
      <c r="A3125" t="s">
        <v>1296</v>
      </c>
      <c r="B3125">
        <v>3993139</v>
      </c>
      <c r="C3125">
        <v>3993316</v>
      </c>
      <c r="D3125" t="s">
        <v>3125</v>
      </c>
    </row>
    <row r="3126" spans="1:4" x14ac:dyDescent="0.25">
      <c r="A3126" t="s">
        <v>1296</v>
      </c>
      <c r="B3126">
        <v>3995375</v>
      </c>
      <c r="C3126">
        <v>3995579</v>
      </c>
      <c r="D3126" t="s">
        <v>3126</v>
      </c>
    </row>
    <row r="3127" spans="1:4" x14ac:dyDescent="0.25">
      <c r="A3127" t="s">
        <v>1296</v>
      </c>
      <c r="B3127">
        <v>3996292</v>
      </c>
      <c r="C3127">
        <v>3996569</v>
      </c>
      <c r="D3127" t="s">
        <v>3127</v>
      </c>
    </row>
    <row r="3128" spans="1:4" x14ac:dyDescent="0.25">
      <c r="A3128" t="s">
        <v>1296</v>
      </c>
      <c r="B3128">
        <v>3996864</v>
      </c>
      <c r="C3128">
        <v>3997083</v>
      </c>
      <c r="D3128" t="s">
        <v>3128</v>
      </c>
    </row>
    <row r="3129" spans="1:4" x14ac:dyDescent="0.25">
      <c r="A3129" t="s">
        <v>1296</v>
      </c>
      <c r="B3129">
        <v>3997375</v>
      </c>
      <c r="C3129">
        <v>3997603</v>
      </c>
      <c r="D3129" t="s">
        <v>3129</v>
      </c>
    </row>
    <row r="3130" spans="1:4" x14ac:dyDescent="0.25">
      <c r="A3130" t="s">
        <v>1296</v>
      </c>
      <c r="B3130">
        <v>3998476</v>
      </c>
      <c r="C3130">
        <v>3998652</v>
      </c>
      <c r="D3130" t="s">
        <v>3130</v>
      </c>
    </row>
    <row r="3131" spans="1:4" x14ac:dyDescent="0.25">
      <c r="A3131" t="s">
        <v>1296</v>
      </c>
      <c r="B3131">
        <v>3999885</v>
      </c>
      <c r="C3131">
        <v>4000125</v>
      </c>
      <c r="D3131" t="s">
        <v>3131</v>
      </c>
    </row>
    <row r="3132" spans="1:4" x14ac:dyDescent="0.25">
      <c r="A3132" t="s">
        <v>1296</v>
      </c>
      <c r="B3132">
        <v>4000285</v>
      </c>
      <c r="C3132">
        <v>4000643</v>
      </c>
      <c r="D3132" t="s">
        <v>3132</v>
      </c>
    </row>
    <row r="3133" spans="1:4" x14ac:dyDescent="0.25">
      <c r="A3133" t="s">
        <v>1296</v>
      </c>
      <c r="B3133">
        <v>4001404</v>
      </c>
      <c r="C3133">
        <v>4001607</v>
      </c>
      <c r="D3133" t="s">
        <v>3133</v>
      </c>
    </row>
    <row r="3134" spans="1:4" x14ac:dyDescent="0.25">
      <c r="A3134" t="s">
        <v>1296</v>
      </c>
      <c r="B3134">
        <v>4006433</v>
      </c>
      <c r="C3134">
        <v>4006694</v>
      </c>
      <c r="D3134" t="s">
        <v>3134</v>
      </c>
    </row>
    <row r="3135" spans="1:4" x14ac:dyDescent="0.25">
      <c r="A3135" t="s">
        <v>1296</v>
      </c>
      <c r="B3135">
        <v>4008763</v>
      </c>
      <c r="C3135">
        <v>4008934</v>
      </c>
      <c r="D3135" t="s">
        <v>3135</v>
      </c>
    </row>
    <row r="3136" spans="1:4" x14ac:dyDescent="0.25">
      <c r="A3136" t="s">
        <v>1296</v>
      </c>
      <c r="B3136">
        <v>4014907</v>
      </c>
      <c r="C3136">
        <v>4015320</v>
      </c>
      <c r="D3136" t="s">
        <v>3136</v>
      </c>
    </row>
    <row r="3137" spans="1:4" x14ac:dyDescent="0.25">
      <c r="A3137" t="s">
        <v>1296</v>
      </c>
      <c r="B3137">
        <v>4018976</v>
      </c>
      <c r="C3137">
        <v>4019536</v>
      </c>
      <c r="D3137" t="s">
        <v>3137</v>
      </c>
    </row>
    <row r="3138" spans="1:4" x14ac:dyDescent="0.25">
      <c r="A3138" t="s">
        <v>1296</v>
      </c>
      <c r="B3138">
        <v>4021858</v>
      </c>
      <c r="C3138">
        <v>4022098</v>
      </c>
      <c r="D3138" t="s">
        <v>3138</v>
      </c>
    </row>
    <row r="3139" spans="1:4" x14ac:dyDescent="0.25">
      <c r="A3139" t="s">
        <v>1296</v>
      </c>
      <c r="B3139">
        <v>4023636</v>
      </c>
      <c r="C3139">
        <v>4023830</v>
      </c>
      <c r="D3139" t="s">
        <v>3139</v>
      </c>
    </row>
    <row r="3140" spans="1:4" x14ac:dyDescent="0.25">
      <c r="A3140" t="s">
        <v>1296</v>
      </c>
      <c r="B3140">
        <v>4027043</v>
      </c>
      <c r="C3140">
        <v>4027265</v>
      </c>
      <c r="D3140" t="s">
        <v>3140</v>
      </c>
    </row>
    <row r="3141" spans="1:4" x14ac:dyDescent="0.25">
      <c r="A3141" t="s">
        <v>1296</v>
      </c>
      <c r="B3141">
        <v>4029693</v>
      </c>
      <c r="C3141">
        <v>4030235</v>
      </c>
      <c r="D3141" t="s">
        <v>3141</v>
      </c>
    </row>
    <row r="3142" spans="1:4" x14ac:dyDescent="0.25">
      <c r="A3142" t="s">
        <v>1296</v>
      </c>
      <c r="B3142">
        <v>4030318</v>
      </c>
      <c r="C3142">
        <v>4030482</v>
      </c>
      <c r="D3142" t="s">
        <v>3142</v>
      </c>
    </row>
    <row r="3143" spans="1:4" x14ac:dyDescent="0.25">
      <c r="A3143" t="s">
        <v>1296</v>
      </c>
      <c r="B3143">
        <v>4031198</v>
      </c>
      <c r="C3143">
        <v>4031857</v>
      </c>
      <c r="D3143" t="s">
        <v>3143</v>
      </c>
    </row>
    <row r="3144" spans="1:4" x14ac:dyDescent="0.25">
      <c r="A3144" t="s">
        <v>1296</v>
      </c>
      <c r="B3144">
        <v>4032964</v>
      </c>
      <c r="C3144">
        <v>4033116</v>
      </c>
      <c r="D3144" t="s">
        <v>3144</v>
      </c>
    </row>
    <row r="3145" spans="1:4" x14ac:dyDescent="0.25">
      <c r="A3145" t="s">
        <v>1296</v>
      </c>
      <c r="B3145">
        <v>4033269</v>
      </c>
      <c r="C3145">
        <v>4033504</v>
      </c>
      <c r="D3145" t="s">
        <v>3145</v>
      </c>
    </row>
    <row r="3146" spans="1:4" x14ac:dyDescent="0.25">
      <c r="A3146" t="s">
        <v>1296</v>
      </c>
      <c r="B3146">
        <v>4033911</v>
      </c>
      <c r="C3146">
        <v>4034131</v>
      </c>
      <c r="D3146" t="s">
        <v>3146</v>
      </c>
    </row>
    <row r="3147" spans="1:4" x14ac:dyDescent="0.25">
      <c r="A3147" t="s">
        <v>1296</v>
      </c>
      <c r="B3147">
        <v>4035287</v>
      </c>
      <c r="C3147">
        <v>4035567</v>
      </c>
      <c r="D3147" t="s">
        <v>3147</v>
      </c>
    </row>
    <row r="3148" spans="1:4" x14ac:dyDescent="0.25">
      <c r="A3148" t="s">
        <v>1296</v>
      </c>
      <c r="B3148">
        <v>4037478</v>
      </c>
      <c r="C3148">
        <v>4037790</v>
      </c>
      <c r="D3148" t="s">
        <v>3148</v>
      </c>
    </row>
    <row r="3149" spans="1:4" x14ac:dyDescent="0.25">
      <c r="A3149" t="s">
        <v>1296</v>
      </c>
      <c r="B3149">
        <v>4037816</v>
      </c>
      <c r="C3149">
        <v>4038129</v>
      </c>
      <c r="D3149" t="s">
        <v>3149</v>
      </c>
    </row>
    <row r="3150" spans="1:4" x14ac:dyDescent="0.25">
      <c r="A3150" t="s">
        <v>1296</v>
      </c>
      <c r="B3150">
        <v>4038717</v>
      </c>
      <c r="C3150">
        <v>4038977</v>
      </c>
      <c r="D3150" t="s">
        <v>3150</v>
      </c>
    </row>
    <row r="3151" spans="1:4" x14ac:dyDescent="0.25">
      <c r="A3151" t="s">
        <v>1296</v>
      </c>
      <c r="B3151">
        <v>4039094</v>
      </c>
      <c r="C3151">
        <v>4039372</v>
      </c>
      <c r="D3151" t="s">
        <v>3151</v>
      </c>
    </row>
    <row r="3152" spans="1:4" x14ac:dyDescent="0.25">
      <c r="A3152" t="s">
        <v>1296</v>
      </c>
      <c r="B3152">
        <v>4041215</v>
      </c>
      <c r="C3152">
        <v>4041493</v>
      </c>
      <c r="D3152" t="s">
        <v>3152</v>
      </c>
    </row>
    <row r="3153" spans="1:4" x14ac:dyDescent="0.25">
      <c r="A3153" t="s">
        <v>1296</v>
      </c>
      <c r="B3153">
        <v>4045494</v>
      </c>
      <c r="C3153">
        <v>4045907</v>
      </c>
      <c r="D3153" t="s">
        <v>3153</v>
      </c>
    </row>
    <row r="3154" spans="1:4" x14ac:dyDescent="0.25">
      <c r="A3154" t="s">
        <v>1296</v>
      </c>
      <c r="B3154">
        <v>4047158</v>
      </c>
      <c r="C3154">
        <v>4047474</v>
      </c>
      <c r="D3154" t="s">
        <v>3154</v>
      </c>
    </row>
    <row r="3155" spans="1:4" x14ac:dyDescent="0.25">
      <c r="A3155" t="s">
        <v>1296</v>
      </c>
      <c r="B3155">
        <v>4047585</v>
      </c>
      <c r="C3155">
        <v>4047764</v>
      </c>
      <c r="D3155" t="s">
        <v>3155</v>
      </c>
    </row>
    <row r="3156" spans="1:4" x14ac:dyDescent="0.25">
      <c r="A3156" t="s">
        <v>1296</v>
      </c>
      <c r="B3156">
        <v>4048085</v>
      </c>
      <c r="C3156">
        <v>4048306</v>
      </c>
      <c r="D3156" t="s">
        <v>3156</v>
      </c>
    </row>
    <row r="3157" spans="1:4" x14ac:dyDescent="0.25">
      <c r="A3157" t="s">
        <v>1296</v>
      </c>
      <c r="B3157">
        <v>4050100</v>
      </c>
      <c r="C3157">
        <v>4050281</v>
      </c>
      <c r="D3157" t="s">
        <v>3157</v>
      </c>
    </row>
    <row r="3158" spans="1:4" x14ac:dyDescent="0.25">
      <c r="A3158" t="s">
        <v>1296</v>
      </c>
      <c r="B3158">
        <v>4051560</v>
      </c>
      <c r="C3158">
        <v>4051728</v>
      </c>
      <c r="D3158" t="s">
        <v>3158</v>
      </c>
    </row>
    <row r="3159" spans="1:4" x14ac:dyDescent="0.25">
      <c r="A3159" t="s">
        <v>1296</v>
      </c>
      <c r="B3159">
        <v>4052292</v>
      </c>
      <c r="C3159">
        <v>4052561</v>
      </c>
      <c r="D3159" t="s">
        <v>3159</v>
      </c>
    </row>
    <row r="3160" spans="1:4" x14ac:dyDescent="0.25">
      <c r="A3160" t="s">
        <v>1296</v>
      </c>
      <c r="B3160">
        <v>4055680</v>
      </c>
      <c r="C3160">
        <v>4056106</v>
      </c>
      <c r="D3160" t="s">
        <v>3160</v>
      </c>
    </row>
    <row r="3161" spans="1:4" x14ac:dyDescent="0.25">
      <c r="A3161" t="s">
        <v>1296</v>
      </c>
      <c r="B3161">
        <v>4059258</v>
      </c>
      <c r="C3161">
        <v>4059467</v>
      </c>
      <c r="D3161" t="s">
        <v>3161</v>
      </c>
    </row>
    <row r="3162" spans="1:4" x14ac:dyDescent="0.25">
      <c r="A3162" t="s">
        <v>1296</v>
      </c>
      <c r="B3162">
        <v>4061267</v>
      </c>
      <c r="C3162">
        <v>4061418</v>
      </c>
      <c r="D3162" t="s">
        <v>3162</v>
      </c>
    </row>
    <row r="3163" spans="1:4" x14ac:dyDescent="0.25">
      <c r="A3163" t="s">
        <v>1296</v>
      </c>
      <c r="B3163">
        <v>4066042</v>
      </c>
      <c r="C3163">
        <v>4066279</v>
      </c>
      <c r="D3163" t="s">
        <v>3163</v>
      </c>
    </row>
    <row r="3164" spans="1:4" x14ac:dyDescent="0.25">
      <c r="A3164" t="s">
        <v>1296</v>
      </c>
      <c r="B3164">
        <v>4067349</v>
      </c>
      <c r="C3164">
        <v>4067511</v>
      </c>
      <c r="D3164" t="s">
        <v>3164</v>
      </c>
    </row>
    <row r="3165" spans="1:4" x14ac:dyDescent="0.25">
      <c r="A3165" t="s">
        <v>1296</v>
      </c>
      <c r="B3165">
        <v>4067606</v>
      </c>
      <c r="C3165">
        <v>4068053</v>
      </c>
      <c r="D3165" t="s">
        <v>3165</v>
      </c>
    </row>
    <row r="3166" spans="1:4" x14ac:dyDescent="0.25">
      <c r="A3166" t="s">
        <v>1296</v>
      </c>
      <c r="B3166">
        <v>4069220</v>
      </c>
      <c r="C3166">
        <v>4069393</v>
      </c>
      <c r="D3166" t="s">
        <v>3166</v>
      </c>
    </row>
    <row r="3167" spans="1:4" x14ac:dyDescent="0.25">
      <c r="A3167" t="s">
        <v>1296</v>
      </c>
      <c r="B3167">
        <v>4070803</v>
      </c>
      <c r="C3167">
        <v>4071154</v>
      </c>
      <c r="D3167" t="s">
        <v>3167</v>
      </c>
    </row>
    <row r="3168" spans="1:4" x14ac:dyDescent="0.25">
      <c r="A3168" t="s">
        <v>1296</v>
      </c>
      <c r="B3168">
        <v>4073333</v>
      </c>
      <c r="C3168">
        <v>4073575</v>
      </c>
      <c r="D3168" t="s">
        <v>3168</v>
      </c>
    </row>
    <row r="3169" spans="1:4" x14ac:dyDescent="0.25">
      <c r="A3169" t="s">
        <v>1296</v>
      </c>
      <c r="B3169">
        <v>4076205</v>
      </c>
      <c r="C3169">
        <v>4076397</v>
      </c>
      <c r="D3169" t="s">
        <v>3169</v>
      </c>
    </row>
    <row r="3170" spans="1:4" x14ac:dyDescent="0.25">
      <c r="A3170" t="s">
        <v>1296</v>
      </c>
      <c r="B3170">
        <v>4077173</v>
      </c>
      <c r="C3170">
        <v>4077375</v>
      </c>
      <c r="D3170" t="s">
        <v>3170</v>
      </c>
    </row>
    <row r="3171" spans="1:4" x14ac:dyDescent="0.25">
      <c r="A3171" t="s">
        <v>1296</v>
      </c>
      <c r="B3171">
        <v>4078688</v>
      </c>
      <c r="C3171">
        <v>4078867</v>
      </c>
      <c r="D3171" t="s">
        <v>3171</v>
      </c>
    </row>
    <row r="3172" spans="1:4" x14ac:dyDescent="0.25">
      <c r="A3172" t="s">
        <v>1296</v>
      </c>
      <c r="B3172">
        <v>4079039</v>
      </c>
      <c r="C3172">
        <v>4079339</v>
      </c>
      <c r="D3172" t="s">
        <v>3172</v>
      </c>
    </row>
    <row r="3173" spans="1:4" x14ac:dyDescent="0.25">
      <c r="A3173" t="s">
        <v>1296</v>
      </c>
      <c r="B3173">
        <v>4081890</v>
      </c>
      <c r="C3173">
        <v>4082170</v>
      </c>
      <c r="D3173" t="s">
        <v>3173</v>
      </c>
    </row>
    <row r="3174" spans="1:4" x14ac:dyDescent="0.25">
      <c r="A3174" t="s">
        <v>1296</v>
      </c>
      <c r="B3174">
        <v>4082533</v>
      </c>
      <c r="C3174">
        <v>4082759</v>
      </c>
      <c r="D3174" t="s">
        <v>3174</v>
      </c>
    </row>
    <row r="3175" spans="1:4" x14ac:dyDescent="0.25">
      <c r="A3175" t="s">
        <v>1296</v>
      </c>
      <c r="B3175">
        <v>4086536</v>
      </c>
      <c r="C3175">
        <v>4086894</v>
      </c>
      <c r="D3175" t="s">
        <v>3175</v>
      </c>
    </row>
    <row r="3176" spans="1:4" x14ac:dyDescent="0.25">
      <c r="A3176" t="s">
        <v>1296</v>
      </c>
      <c r="B3176">
        <v>4088631</v>
      </c>
      <c r="C3176">
        <v>4088797</v>
      </c>
      <c r="D3176" t="s">
        <v>3176</v>
      </c>
    </row>
    <row r="3177" spans="1:4" x14ac:dyDescent="0.25">
      <c r="A3177" t="s">
        <v>1296</v>
      </c>
      <c r="B3177">
        <v>4091033</v>
      </c>
      <c r="C3177">
        <v>4091193</v>
      </c>
      <c r="D3177" t="s">
        <v>3177</v>
      </c>
    </row>
    <row r="3178" spans="1:4" x14ac:dyDescent="0.25">
      <c r="A3178" t="s">
        <v>1296</v>
      </c>
      <c r="B3178">
        <v>4091212</v>
      </c>
      <c r="C3178">
        <v>4091424</v>
      </c>
      <c r="D3178" t="s">
        <v>3178</v>
      </c>
    </row>
    <row r="3179" spans="1:4" x14ac:dyDescent="0.25">
      <c r="A3179" t="s">
        <v>1296</v>
      </c>
      <c r="B3179">
        <v>4092171</v>
      </c>
      <c r="C3179">
        <v>4092323</v>
      </c>
      <c r="D3179" t="s">
        <v>3179</v>
      </c>
    </row>
    <row r="3180" spans="1:4" x14ac:dyDescent="0.25">
      <c r="A3180" t="s">
        <v>1296</v>
      </c>
      <c r="B3180">
        <v>4093636</v>
      </c>
      <c r="C3180">
        <v>4093803</v>
      </c>
      <c r="D3180" t="s">
        <v>3180</v>
      </c>
    </row>
    <row r="3181" spans="1:4" x14ac:dyDescent="0.25">
      <c r="A3181" t="s">
        <v>1296</v>
      </c>
      <c r="B3181">
        <v>4094324</v>
      </c>
      <c r="C3181">
        <v>4094581</v>
      </c>
      <c r="D3181" t="s">
        <v>3181</v>
      </c>
    </row>
    <row r="3182" spans="1:4" x14ac:dyDescent="0.25">
      <c r="A3182" t="s">
        <v>1296</v>
      </c>
      <c r="B3182">
        <v>4095851</v>
      </c>
      <c r="C3182">
        <v>4096148</v>
      </c>
      <c r="D3182" t="s">
        <v>3182</v>
      </c>
    </row>
    <row r="3183" spans="1:4" x14ac:dyDescent="0.25">
      <c r="A3183" t="s">
        <v>1296</v>
      </c>
      <c r="B3183">
        <v>4096292</v>
      </c>
      <c r="C3183">
        <v>4096749</v>
      </c>
      <c r="D3183" t="s">
        <v>3183</v>
      </c>
    </row>
    <row r="3184" spans="1:4" x14ac:dyDescent="0.25">
      <c r="A3184" t="s">
        <v>1296</v>
      </c>
      <c r="B3184">
        <v>4096790</v>
      </c>
      <c r="C3184">
        <v>4096944</v>
      </c>
      <c r="D3184" t="s">
        <v>3184</v>
      </c>
    </row>
    <row r="3185" spans="1:4" x14ac:dyDescent="0.25">
      <c r="A3185" t="s">
        <v>1296</v>
      </c>
      <c r="B3185">
        <v>4099520</v>
      </c>
      <c r="C3185">
        <v>4099783</v>
      </c>
      <c r="D3185" t="s">
        <v>3185</v>
      </c>
    </row>
    <row r="3186" spans="1:4" x14ac:dyDescent="0.25">
      <c r="A3186" t="s">
        <v>1296</v>
      </c>
      <c r="B3186">
        <v>4099957</v>
      </c>
      <c r="C3186">
        <v>4100124</v>
      </c>
      <c r="D3186" t="s">
        <v>3186</v>
      </c>
    </row>
    <row r="3187" spans="1:4" x14ac:dyDescent="0.25">
      <c r="A3187" t="s">
        <v>1296</v>
      </c>
      <c r="B3187">
        <v>4100243</v>
      </c>
      <c r="C3187">
        <v>4100541</v>
      </c>
      <c r="D3187" t="s">
        <v>3187</v>
      </c>
    </row>
    <row r="3188" spans="1:4" x14ac:dyDescent="0.25">
      <c r="A3188" t="s">
        <v>1296</v>
      </c>
      <c r="B3188">
        <v>4106659</v>
      </c>
      <c r="C3188">
        <v>4106907</v>
      </c>
      <c r="D3188" t="s">
        <v>3188</v>
      </c>
    </row>
    <row r="3189" spans="1:4" x14ac:dyDescent="0.25">
      <c r="A3189" t="s">
        <v>1296</v>
      </c>
      <c r="B3189">
        <v>4107054</v>
      </c>
      <c r="C3189">
        <v>4107502</v>
      </c>
      <c r="D3189" t="s">
        <v>3189</v>
      </c>
    </row>
    <row r="3190" spans="1:4" x14ac:dyDescent="0.25">
      <c r="A3190" t="s">
        <v>1296</v>
      </c>
      <c r="B3190">
        <v>4107576</v>
      </c>
      <c r="C3190">
        <v>4107741</v>
      </c>
      <c r="D3190" t="s">
        <v>3190</v>
      </c>
    </row>
    <row r="3191" spans="1:4" x14ac:dyDescent="0.25">
      <c r="A3191" t="s">
        <v>1296</v>
      </c>
      <c r="B3191">
        <v>4108741</v>
      </c>
      <c r="C3191">
        <v>4109017</v>
      </c>
      <c r="D3191" t="s">
        <v>3191</v>
      </c>
    </row>
    <row r="3192" spans="1:4" x14ac:dyDescent="0.25">
      <c r="A3192" t="s">
        <v>1296</v>
      </c>
      <c r="B3192">
        <v>4109176</v>
      </c>
      <c r="C3192">
        <v>4109365</v>
      </c>
      <c r="D3192" t="s">
        <v>3192</v>
      </c>
    </row>
    <row r="3193" spans="1:4" x14ac:dyDescent="0.25">
      <c r="A3193" t="s">
        <v>1296</v>
      </c>
      <c r="B3193">
        <v>4112776</v>
      </c>
      <c r="C3193">
        <v>4112947</v>
      </c>
      <c r="D3193" t="s">
        <v>3193</v>
      </c>
    </row>
    <row r="3194" spans="1:4" x14ac:dyDescent="0.25">
      <c r="A3194" t="s">
        <v>1296</v>
      </c>
      <c r="B3194">
        <v>4121201</v>
      </c>
      <c r="C3194">
        <v>4121362</v>
      </c>
      <c r="D3194" t="s">
        <v>3194</v>
      </c>
    </row>
    <row r="3195" spans="1:4" x14ac:dyDescent="0.25">
      <c r="A3195" t="s">
        <v>1296</v>
      </c>
      <c r="B3195">
        <v>4123770</v>
      </c>
      <c r="C3195">
        <v>4124183</v>
      </c>
      <c r="D3195" t="s">
        <v>3195</v>
      </c>
    </row>
    <row r="3196" spans="1:4" x14ac:dyDescent="0.25">
      <c r="A3196" t="s">
        <v>1296</v>
      </c>
      <c r="B3196">
        <v>4125619</v>
      </c>
      <c r="C3196">
        <v>4125840</v>
      </c>
      <c r="D3196" t="s">
        <v>3196</v>
      </c>
    </row>
    <row r="3197" spans="1:4" x14ac:dyDescent="0.25">
      <c r="A3197" t="s">
        <v>1296</v>
      </c>
      <c r="B3197">
        <v>4126218</v>
      </c>
      <c r="C3197">
        <v>4126415</v>
      </c>
      <c r="D3197" t="s">
        <v>3197</v>
      </c>
    </row>
    <row r="3198" spans="1:4" x14ac:dyDescent="0.25">
      <c r="A3198" t="s">
        <v>1296</v>
      </c>
      <c r="B3198">
        <v>4129300</v>
      </c>
      <c r="C3198">
        <v>4129528</v>
      </c>
      <c r="D3198" t="s">
        <v>3198</v>
      </c>
    </row>
    <row r="3199" spans="1:4" x14ac:dyDescent="0.25">
      <c r="A3199" t="s">
        <v>1296</v>
      </c>
      <c r="B3199">
        <v>4129667</v>
      </c>
      <c r="C3199">
        <v>4129819</v>
      </c>
      <c r="D3199" t="s">
        <v>3199</v>
      </c>
    </row>
    <row r="3200" spans="1:4" x14ac:dyDescent="0.25">
      <c r="A3200" t="s">
        <v>1296</v>
      </c>
      <c r="B3200">
        <v>4130621</v>
      </c>
      <c r="C3200">
        <v>4130911</v>
      </c>
      <c r="D3200" t="s">
        <v>3200</v>
      </c>
    </row>
    <row r="3201" spans="1:4" x14ac:dyDescent="0.25">
      <c r="A3201" t="s">
        <v>1296</v>
      </c>
      <c r="B3201">
        <v>4131451</v>
      </c>
      <c r="C3201">
        <v>4131642</v>
      </c>
      <c r="D3201" t="s">
        <v>3201</v>
      </c>
    </row>
    <row r="3202" spans="1:4" x14ac:dyDescent="0.25">
      <c r="A3202" t="s">
        <v>1296</v>
      </c>
      <c r="B3202">
        <v>4133395</v>
      </c>
      <c r="C3202">
        <v>4133670</v>
      </c>
      <c r="D3202" t="s">
        <v>3202</v>
      </c>
    </row>
    <row r="3203" spans="1:4" x14ac:dyDescent="0.25">
      <c r="A3203" t="s">
        <v>1296</v>
      </c>
      <c r="B3203">
        <v>4137690</v>
      </c>
      <c r="C3203">
        <v>4137848</v>
      </c>
      <c r="D3203" t="s">
        <v>3203</v>
      </c>
    </row>
    <row r="3204" spans="1:4" x14ac:dyDescent="0.25">
      <c r="A3204" t="s">
        <v>1296</v>
      </c>
      <c r="B3204">
        <v>4139676</v>
      </c>
      <c r="C3204">
        <v>4140315</v>
      </c>
      <c r="D3204" t="s">
        <v>3204</v>
      </c>
    </row>
    <row r="3205" spans="1:4" x14ac:dyDescent="0.25">
      <c r="A3205" t="s">
        <v>1296</v>
      </c>
      <c r="B3205">
        <v>4144143</v>
      </c>
      <c r="C3205">
        <v>4144642</v>
      </c>
      <c r="D3205" t="s">
        <v>3205</v>
      </c>
    </row>
    <row r="3206" spans="1:4" x14ac:dyDescent="0.25">
      <c r="A3206" t="s">
        <v>1296</v>
      </c>
      <c r="B3206">
        <v>4146417</v>
      </c>
      <c r="C3206">
        <v>4146572</v>
      </c>
      <c r="D3206" t="s">
        <v>3206</v>
      </c>
    </row>
    <row r="3207" spans="1:4" x14ac:dyDescent="0.25">
      <c r="A3207" t="s">
        <v>1296</v>
      </c>
      <c r="B3207">
        <v>4146728</v>
      </c>
      <c r="C3207">
        <v>4146878</v>
      </c>
      <c r="D3207" t="s">
        <v>3207</v>
      </c>
    </row>
    <row r="3208" spans="1:4" x14ac:dyDescent="0.25">
      <c r="A3208" t="s">
        <v>1296</v>
      </c>
      <c r="B3208">
        <v>4147185</v>
      </c>
      <c r="C3208">
        <v>4147584</v>
      </c>
      <c r="D3208" t="s">
        <v>3208</v>
      </c>
    </row>
    <row r="3209" spans="1:4" x14ac:dyDescent="0.25">
      <c r="A3209" t="s">
        <v>1296</v>
      </c>
      <c r="B3209">
        <v>4149325</v>
      </c>
      <c r="C3209">
        <v>4149507</v>
      </c>
      <c r="D3209" t="s">
        <v>3209</v>
      </c>
    </row>
    <row r="3210" spans="1:4" x14ac:dyDescent="0.25">
      <c r="A3210" t="s">
        <v>1296</v>
      </c>
      <c r="B3210">
        <v>4149655</v>
      </c>
      <c r="C3210">
        <v>4149814</v>
      </c>
      <c r="D3210" t="s">
        <v>3210</v>
      </c>
    </row>
    <row r="3211" spans="1:4" x14ac:dyDescent="0.25">
      <c r="A3211" t="s">
        <v>1296</v>
      </c>
      <c r="B3211">
        <v>4150812</v>
      </c>
      <c r="C3211">
        <v>4151184</v>
      </c>
      <c r="D3211" t="s">
        <v>3211</v>
      </c>
    </row>
    <row r="3212" spans="1:4" x14ac:dyDescent="0.25">
      <c r="A3212" t="s">
        <v>1296</v>
      </c>
      <c r="B3212">
        <v>4151229</v>
      </c>
      <c r="C3212">
        <v>4151393</v>
      </c>
      <c r="D3212" t="s">
        <v>3212</v>
      </c>
    </row>
    <row r="3213" spans="1:4" x14ac:dyDescent="0.25">
      <c r="A3213" t="s">
        <v>1296</v>
      </c>
      <c r="B3213">
        <v>4156720</v>
      </c>
      <c r="C3213">
        <v>4157006</v>
      </c>
      <c r="D3213" t="s">
        <v>3213</v>
      </c>
    </row>
    <row r="3214" spans="1:4" x14ac:dyDescent="0.25">
      <c r="A3214" t="s">
        <v>1296</v>
      </c>
      <c r="B3214">
        <v>4157119</v>
      </c>
      <c r="C3214">
        <v>4157281</v>
      </c>
      <c r="D3214" t="s">
        <v>3214</v>
      </c>
    </row>
    <row r="3215" spans="1:4" x14ac:dyDescent="0.25">
      <c r="A3215" t="s">
        <v>1296</v>
      </c>
      <c r="B3215">
        <v>4157449</v>
      </c>
      <c r="C3215">
        <v>4157909</v>
      </c>
      <c r="D3215" t="s">
        <v>3215</v>
      </c>
    </row>
    <row r="3216" spans="1:4" x14ac:dyDescent="0.25">
      <c r="A3216" t="s">
        <v>1296</v>
      </c>
      <c r="B3216">
        <v>4159478</v>
      </c>
      <c r="C3216">
        <v>4160087</v>
      </c>
      <c r="D3216" t="s">
        <v>3216</v>
      </c>
    </row>
    <row r="3217" spans="1:4" x14ac:dyDescent="0.25">
      <c r="A3217" t="s">
        <v>1296</v>
      </c>
      <c r="B3217">
        <v>4160803</v>
      </c>
      <c r="C3217">
        <v>4160961</v>
      </c>
      <c r="D3217" t="s">
        <v>3217</v>
      </c>
    </row>
    <row r="3218" spans="1:4" x14ac:dyDescent="0.25">
      <c r="A3218" t="s">
        <v>1296</v>
      </c>
      <c r="B3218">
        <v>4167197</v>
      </c>
      <c r="C3218">
        <v>4167457</v>
      </c>
      <c r="D3218" t="s">
        <v>3218</v>
      </c>
    </row>
    <row r="3219" spans="1:4" x14ac:dyDescent="0.25">
      <c r="A3219" t="s">
        <v>1296</v>
      </c>
      <c r="B3219">
        <v>4167781</v>
      </c>
      <c r="C3219">
        <v>4167950</v>
      </c>
      <c r="D3219" t="s">
        <v>3219</v>
      </c>
    </row>
    <row r="3220" spans="1:4" x14ac:dyDescent="0.25">
      <c r="A3220" t="s">
        <v>1296</v>
      </c>
      <c r="B3220">
        <v>4171888</v>
      </c>
      <c r="C3220">
        <v>4172532</v>
      </c>
      <c r="D3220" t="s">
        <v>3220</v>
      </c>
    </row>
    <row r="3221" spans="1:4" x14ac:dyDescent="0.25">
      <c r="A3221" t="s">
        <v>1296</v>
      </c>
      <c r="B3221">
        <v>4173794</v>
      </c>
      <c r="C3221">
        <v>4173952</v>
      </c>
      <c r="D3221" t="s">
        <v>3221</v>
      </c>
    </row>
    <row r="3222" spans="1:4" x14ac:dyDescent="0.25">
      <c r="A3222" t="s">
        <v>1296</v>
      </c>
      <c r="B3222">
        <v>4175831</v>
      </c>
      <c r="C3222">
        <v>4176109</v>
      </c>
      <c r="D3222" t="s">
        <v>3222</v>
      </c>
    </row>
    <row r="3223" spans="1:4" x14ac:dyDescent="0.25">
      <c r="A3223" t="s">
        <v>1296</v>
      </c>
      <c r="B3223">
        <v>4178086</v>
      </c>
      <c r="C3223">
        <v>4178285</v>
      </c>
      <c r="D3223" t="s">
        <v>3223</v>
      </c>
    </row>
    <row r="3224" spans="1:4" x14ac:dyDescent="0.25">
      <c r="A3224" t="s">
        <v>1296</v>
      </c>
      <c r="B3224">
        <v>4180720</v>
      </c>
      <c r="C3224">
        <v>4180902</v>
      </c>
      <c r="D3224" t="s">
        <v>3224</v>
      </c>
    </row>
    <row r="3225" spans="1:4" x14ac:dyDescent="0.25">
      <c r="A3225" t="s">
        <v>1296</v>
      </c>
      <c r="B3225">
        <v>4182405</v>
      </c>
      <c r="C3225">
        <v>4182742</v>
      </c>
      <c r="D3225" t="s">
        <v>3225</v>
      </c>
    </row>
    <row r="3226" spans="1:4" x14ac:dyDescent="0.25">
      <c r="A3226" t="s">
        <v>1296</v>
      </c>
      <c r="B3226">
        <v>4185027</v>
      </c>
      <c r="C3226">
        <v>4185187</v>
      </c>
      <c r="D3226" t="s">
        <v>3226</v>
      </c>
    </row>
    <row r="3227" spans="1:4" x14ac:dyDescent="0.25">
      <c r="A3227" t="s">
        <v>1296</v>
      </c>
      <c r="B3227">
        <v>4187573</v>
      </c>
      <c r="C3227">
        <v>4187725</v>
      </c>
      <c r="D3227" t="s">
        <v>3227</v>
      </c>
    </row>
    <row r="3228" spans="1:4" x14ac:dyDescent="0.25">
      <c r="A3228" t="s">
        <v>1296</v>
      </c>
      <c r="B3228">
        <v>4189035</v>
      </c>
      <c r="C3228">
        <v>4189196</v>
      </c>
      <c r="D3228" t="s">
        <v>3228</v>
      </c>
    </row>
    <row r="3229" spans="1:4" x14ac:dyDescent="0.25">
      <c r="A3229" t="s">
        <v>1296</v>
      </c>
      <c r="B3229">
        <v>4189983</v>
      </c>
      <c r="C3229">
        <v>4190145</v>
      </c>
      <c r="D3229" t="s">
        <v>3229</v>
      </c>
    </row>
    <row r="3230" spans="1:4" x14ac:dyDescent="0.25">
      <c r="A3230" t="s">
        <v>1296</v>
      </c>
      <c r="B3230">
        <v>4191452</v>
      </c>
      <c r="C3230">
        <v>4191603</v>
      </c>
      <c r="D3230" t="s">
        <v>3230</v>
      </c>
    </row>
    <row r="3231" spans="1:4" x14ac:dyDescent="0.25">
      <c r="A3231" t="s">
        <v>1296</v>
      </c>
      <c r="B3231">
        <v>4194193</v>
      </c>
      <c r="C3231">
        <v>4194400</v>
      </c>
      <c r="D3231" t="s">
        <v>3231</v>
      </c>
    </row>
    <row r="3232" spans="1:4" x14ac:dyDescent="0.25">
      <c r="A3232" t="s">
        <v>1296</v>
      </c>
      <c r="B3232">
        <v>4194557</v>
      </c>
      <c r="C3232">
        <v>4194785</v>
      </c>
      <c r="D3232" t="s">
        <v>3232</v>
      </c>
    </row>
    <row r="3233" spans="1:4" x14ac:dyDescent="0.25">
      <c r="A3233" t="s">
        <v>1296</v>
      </c>
      <c r="B3233">
        <v>4195349</v>
      </c>
      <c r="C3233">
        <v>4195516</v>
      </c>
      <c r="D3233" t="s">
        <v>3233</v>
      </c>
    </row>
    <row r="3234" spans="1:4" x14ac:dyDescent="0.25">
      <c r="A3234" t="s">
        <v>1296</v>
      </c>
      <c r="B3234">
        <v>4199909</v>
      </c>
      <c r="C3234">
        <v>4200072</v>
      </c>
      <c r="D3234" t="s">
        <v>3234</v>
      </c>
    </row>
    <row r="3235" spans="1:4" x14ac:dyDescent="0.25">
      <c r="A3235" t="s">
        <v>1296</v>
      </c>
      <c r="B3235">
        <v>4201842</v>
      </c>
      <c r="C3235">
        <v>4202023</v>
      </c>
      <c r="D3235" t="s">
        <v>3235</v>
      </c>
    </row>
    <row r="3236" spans="1:4" x14ac:dyDescent="0.25">
      <c r="A3236" t="s">
        <v>1296</v>
      </c>
      <c r="B3236">
        <v>4202123</v>
      </c>
      <c r="C3236">
        <v>4202441</v>
      </c>
      <c r="D3236" t="s">
        <v>3236</v>
      </c>
    </row>
    <row r="3237" spans="1:4" x14ac:dyDescent="0.25">
      <c r="A3237" t="s">
        <v>1296</v>
      </c>
      <c r="B3237">
        <v>4202577</v>
      </c>
      <c r="C3237">
        <v>4202895</v>
      </c>
      <c r="D3237" t="s">
        <v>3237</v>
      </c>
    </row>
    <row r="3238" spans="1:4" x14ac:dyDescent="0.25">
      <c r="A3238" t="s">
        <v>1296</v>
      </c>
      <c r="B3238">
        <v>4202995</v>
      </c>
      <c r="C3238">
        <v>4203311</v>
      </c>
      <c r="D3238" t="s">
        <v>3238</v>
      </c>
    </row>
    <row r="3239" spans="1:4" x14ac:dyDescent="0.25">
      <c r="A3239" t="s">
        <v>1296</v>
      </c>
      <c r="B3239">
        <v>4205866</v>
      </c>
      <c r="C3239">
        <v>4206028</v>
      </c>
      <c r="D3239" t="s">
        <v>3239</v>
      </c>
    </row>
    <row r="3240" spans="1:4" x14ac:dyDescent="0.25">
      <c r="A3240" t="s">
        <v>1296</v>
      </c>
      <c r="B3240">
        <v>4209294</v>
      </c>
      <c r="C3240">
        <v>4209786</v>
      </c>
      <c r="D3240" t="s">
        <v>3240</v>
      </c>
    </row>
    <row r="3241" spans="1:4" x14ac:dyDescent="0.25">
      <c r="A3241" t="s">
        <v>1296</v>
      </c>
      <c r="B3241">
        <v>4209963</v>
      </c>
      <c r="C3241">
        <v>4210223</v>
      </c>
      <c r="D3241" t="s">
        <v>3241</v>
      </c>
    </row>
    <row r="3242" spans="1:4" x14ac:dyDescent="0.25">
      <c r="A3242" t="s">
        <v>1296</v>
      </c>
      <c r="B3242">
        <v>4210532</v>
      </c>
      <c r="C3242">
        <v>4210989</v>
      </c>
      <c r="D3242" t="s">
        <v>3242</v>
      </c>
    </row>
    <row r="3243" spans="1:4" x14ac:dyDescent="0.25">
      <c r="A3243" t="s">
        <v>1296</v>
      </c>
      <c r="B3243">
        <v>4214748</v>
      </c>
      <c r="C3243">
        <v>4214914</v>
      </c>
      <c r="D3243" t="s">
        <v>3243</v>
      </c>
    </row>
    <row r="3244" spans="1:4" x14ac:dyDescent="0.25">
      <c r="A3244" t="s">
        <v>1296</v>
      </c>
      <c r="B3244">
        <v>4217293</v>
      </c>
      <c r="C3244">
        <v>4217631</v>
      </c>
      <c r="D3244" t="s">
        <v>3244</v>
      </c>
    </row>
    <row r="3245" spans="1:4" x14ac:dyDescent="0.25">
      <c r="A3245" t="s">
        <v>1296</v>
      </c>
      <c r="B3245">
        <v>4217924</v>
      </c>
      <c r="C3245">
        <v>4218108</v>
      </c>
      <c r="D3245" t="s">
        <v>3245</v>
      </c>
    </row>
    <row r="3246" spans="1:4" x14ac:dyDescent="0.25">
      <c r="A3246" t="s">
        <v>1296</v>
      </c>
      <c r="B3246">
        <v>4219534</v>
      </c>
      <c r="C3246">
        <v>4219791</v>
      </c>
      <c r="D3246" t="s">
        <v>3246</v>
      </c>
    </row>
    <row r="3247" spans="1:4" x14ac:dyDescent="0.25">
      <c r="A3247" t="s">
        <v>1296</v>
      </c>
      <c r="B3247">
        <v>4220399</v>
      </c>
      <c r="C3247">
        <v>4220618</v>
      </c>
      <c r="D3247" t="s">
        <v>3247</v>
      </c>
    </row>
    <row r="3248" spans="1:4" x14ac:dyDescent="0.25">
      <c r="A3248" t="s">
        <v>1296</v>
      </c>
      <c r="B3248">
        <v>4221942</v>
      </c>
      <c r="C3248">
        <v>4222108</v>
      </c>
      <c r="D3248" t="s">
        <v>3248</v>
      </c>
    </row>
    <row r="3249" spans="1:4" x14ac:dyDescent="0.25">
      <c r="A3249" t="s">
        <v>1296</v>
      </c>
      <c r="B3249">
        <v>4222577</v>
      </c>
      <c r="C3249">
        <v>4222832</v>
      </c>
      <c r="D3249" t="s">
        <v>3249</v>
      </c>
    </row>
    <row r="3250" spans="1:4" x14ac:dyDescent="0.25">
      <c r="A3250" t="s">
        <v>1296</v>
      </c>
      <c r="B3250">
        <v>4225930</v>
      </c>
      <c r="C3250">
        <v>4226328</v>
      </c>
      <c r="D3250" t="s">
        <v>3250</v>
      </c>
    </row>
    <row r="3251" spans="1:4" x14ac:dyDescent="0.25">
      <c r="A3251" t="s">
        <v>1296</v>
      </c>
      <c r="B3251">
        <v>4230600</v>
      </c>
      <c r="C3251">
        <v>4230791</v>
      </c>
      <c r="D3251" t="s">
        <v>3251</v>
      </c>
    </row>
    <row r="3252" spans="1:4" x14ac:dyDescent="0.25">
      <c r="A3252" t="s">
        <v>1296</v>
      </c>
      <c r="B3252">
        <v>4231685</v>
      </c>
      <c r="C3252">
        <v>4231878</v>
      </c>
      <c r="D3252" t="s">
        <v>3252</v>
      </c>
    </row>
    <row r="3253" spans="1:4" x14ac:dyDescent="0.25">
      <c r="A3253" t="s">
        <v>1296</v>
      </c>
      <c r="B3253">
        <v>4233946</v>
      </c>
      <c r="C3253">
        <v>4234192</v>
      </c>
      <c r="D3253" t="s">
        <v>3253</v>
      </c>
    </row>
    <row r="3254" spans="1:4" x14ac:dyDescent="0.25">
      <c r="A3254" t="s">
        <v>1296</v>
      </c>
      <c r="B3254">
        <v>4236365</v>
      </c>
      <c r="C3254">
        <v>4236760</v>
      </c>
      <c r="D3254" t="s">
        <v>3254</v>
      </c>
    </row>
    <row r="3255" spans="1:4" x14ac:dyDescent="0.25">
      <c r="A3255" t="s">
        <v>1296</v>
      </c>
      <c r="B3255">
        <v>4236830</v>
      </c>
      <c r="C3255">
        <v>4236980</v>
      </c>
      <c r="D3255" t="s">
        <v>3255</v>
      </c>
    </row>
    <row r="3256" spans="1:4" x14ac:dyDescent="0.25">
      <c r="A3256" t="s">
        <v>1296</v>
      </c>
      <c r="B3256">
        <v>4237811</v>
      </c>
      <c r="C3256">
        <v>4238011</v>
      </c>
      <c r="D3256" t="s">
        <v>3256</v>
      </c>
    </row>
    <row r="3257" spans="1:4" x14ac:dyDescent="0.25">
      <c r="A3257" t="s">
        <v>1296</v>
      </c>
      <c r="B3257">
        <v>4239343</v>
      </c>
      <c r="C3257">
        <v>4239607</v>
      </c>
      <c r="D3257" t="s">
        <v>3257</v>
      </c>
    </row>
    <row r="3258" spans="1:4" x14ac:dyDescent="0.25">
      <c r="A3258" t="s">
        <v>1296</v>
      </c>
      <c r="B3258">
        <v>4242733</v>
      </c>
      <c r="C3258">
        <v>4243052</v>
      </c>
      <c r="D3258" t="s">
        <v>3258</v>
      </c>
    </row>
    <row r="3259" spans="1:4" x14ac:dyDescent="0.25">
      <c r="A3259" t="s">
        <v>1296</v>
      </c>
      <c r="B3259">
        <v>4243543</v>
      </c>
      <c r="C3259">
        <v>4243732</v>
      </c>
      <c r="D3259" t="s">
        <v>3259</v>
      </c>
    </row>
    <row r="3260" spans="1:4" x14ac:dyDescent="0.25">
      <c r="A3260" t="s">
        <v>1296</v>
      </c>
      <c r="B3260">
        <v>4246885</v>
      </c>
      <c r="C3260">
        <v>4247046</v>
      </c>
      <c r="D3260" t="s">
        <v>3260</v>
      </c>
    </row>
    <row r="3261" spans="1:4" x14ac:dyDescent="0.25">
      <c r="A3261" t="s">
        <v>1296</v>
      </c>
      <c r="B3261">
        <v>4248195</v>
      </c>
      <c r="C3261">
        <v>4248360</v>
      </c>
      <c r="D3261" t="s">
        <v>3261</v>
      </c>
    </row>
    <row r="3262" spans="1:4" x14ac:dyDescent="0.25">
      <c r="A3262" t="s">
        <v>1296</v>
      </c>
      <c r="B3262">
        <v>4249601</v>
      </c>
      <c r="C3262">
        <v>4249784</v>
      </c>
      <c r="D3262" t="s">
        <v>3262</v>
      </c>
    </row>
    <row r="3263" spans="1:4" x14ac:dyDescent="0.25">
      <c r="A3263" t="s">
        <v>1296</v>
      </c>
      <c r="B3263">
        <v>4251645</v>
      </c>
      <c r="C3263">
        <v>4251852</v>
      </c>
      <c r="D3263" t="s">
        <v>3263</v>
      </c>
    </row>
    <row r="3264" spans="1:4" x14ac:dyDescent="0.25">
      <c r="A3264" t="s">
        <v>1296</v>
      </c>
      <c r="B3264">
        <v>4252217</v>
      </c>
      <c r="C3264">
        <v>4252478</v>
      </c>
      <c r="D3264" t="s">
        <v>3264</v>
      </c>
    </row>
    <row r="3265" spans="1:4" x14ac:dyDescent="0.25">
      <c r="A3265" t="s">
        <v>1296</v>
      </c>
      <c r="B3265">
        <v>4255193</v>
      </c>
      <c r="C3265">
        <v>4255507</v>
      </c>
      <c r="D3265" t="s">
        <v>3265</v>
      </c>
    </row>
    <row r="3266" spans="1:4" x14ac:dyDescent="0.25">
      <c r="A3266" t="s">
        <v>1296</v>
      </c>
      <c r="B3266">
        <v>4255684</v>
      </c>
      <c r="C3266">
        <v>4255865</v>
      </c>
      <c r="D3266" t="s">
        <v>3266</v>
      </c>
    </row>
    <row r="3267" spans="1:4" x14ac:dyDescent="0.25">
      <c r="A3267" t="s">
        <v>1296</v>
      </c>
      <c r="B3267">
        <v>4256195</v>
      </c>
      <c r="C3267">
        <v>4256369</v>
      </c>
      <c r="D3267" t="s">
        <v>3267</v>
      </c>
    </row>
    <row r="3268" spans="1:4" x14ac:dyDescent="0.25">
      <c r="A3268" t="s">
        <v>1296</v>
      </c>
      <c r="B3268">
        <v>4258645</v>
      </c>
      <c r="C3268">
        <v>4258849</v>
      </c>
      <c r="D3268" t="s">
        <v>3268</v>
      </c>
    </row>
    <row r="3269" spans="1:4" x14ac:dyDescent="0.25">
      <c r="A3269" t="s">
        <v>1296</v>
      </c>
      <c r="B3269">
        <v>4260879</v>
      </c>
      <c r="C3269">
        <v>4261164</v>
      </c>
      <c r="D3269" t="s">
        <v>3269</v>
      </c>
    </row>
    <row r="3270" spans="1:4" x14ac:dyDescent="0.25">
      <c r="A3270" t="s">
        <v>1296</v>
      </c>
      <c r="B3270">
        <v>4261440</v>
      </c>
      <c r="C3270">
        <v>4261601</v>
      </c>
      <c r="D3270" t="s">
        <v>3270</v>
      </c>
    </row>
    <row r="3271" spans="1:4" x14ac:dyDescent="0.25">
      <c r="A3271" t="s">
        <v>1296</v>
      </c>
      <c r="B3271">
        <v>4261616</v>
      </c>
      <c r="C3271">
        <v>4261852</v>
      </c>
      <c r="D3271" t="s">
        <v>3271</v>
      </c>
    </row>
    <row r="3272" spans="1:4" x14ac:dyDescent="0.25">
      <c r="A3272" t="s">
        <v>1296</v>
      </c>
      <c r="B3272">
        <v>4265282</v>
      </c>
      <c r="C3272">
        <v>4265480</v>
      </c>
      <c r="D3272" t="s">
        <v>3272</v>
      </c>
    </row>
    <row r="3273" spans="1:4" x14ac:dyDescent="0.25">
      <c r="A3273" t="s">
        <v>1296</v>
      </c>
      <c r="B3273">
        <v>4267544</v>
      </c>
      <c r="C3273">
        <v>4267735</v>
      </c>
      <c r="D3273" t="s">
        <v>3273</v>
      </c>
    </row>
    <row r="3274" spans="1:4" x14ac:dyDescent="0.25">
      <c r="A3274" t="s">
        <v>1296</v>
      </c>
      <c r="B3274">
        <v>4268495</v>
      </c>
      <c r="C3274">
        <v>4268734</v>
      </c>
      <c r="D3274" t="s">
        <v>3274</v>
      </c>
    </row>
    <row r="3275" spans="1:4" x14ac:dyDescent="0.25">
      <c r="A3275" t="s">
        <v>1296</v>
      </c>
      <c r="B3275">
        <v>4270990</v>
      </c>
      <c r="C3275">
        <v>4271145</v>
      </c>
      <c r="D3275" t="s">
        <v>3275</v>
      </c>
    </row>
    <row r="3276" spans="1:4" x14ac:dyDescent="0.25">
      <c r="A3276" t="s">
        <v>1296</v>
      </c>
      <c r="B3276">
        <v>4274987</v>
      </c>
      <c r="C3276">
        <v>4275248</v>
      </c>
      <c r="D3276" t="s">
        <v>3276</v>
      </c>
    </row>
    <row r="3277" spans="1:4" x14ac:dyDescent="0.25">
      <c r="A3277" t="s">
        <v>1296</v>
      </c>
      <c r="B3277">
        <v>4279717</v>
      </c>
      <c r="C3277">
        <v>4280000</v>
      </c>
      <c r="D3277" t="s">
        <v>3277</v>
      </c>
    </row>
    <row r="3278" spans="1:4" x14ac:dyDescent="0.25">
      <c r="A3278" t="s">
        <v>1296</v>
      </c>
      <c r="B3278">
        <v>4283458</v>
      </c>
      <c r="C3278">
        <v>4283924</v>
      </c>
      <c r="D3278" t="s">
        <v>3278</v>
      </c>
    </row>
    <row r="3279" spans="1:4" x14ac:dyDescent="0.25">
      <c r="A3279" t="s">
        <v>1296</v>
      </c>
      <c r="B3279">
        <v>4285686</v>
      </c>
      <c r="C3279">
        <v>4285939</v>
      </c>
      <c r="D3279" t="s">
        <v>3279</v>
      </c>
    </row>
    <row r="3280" spans="1:4" x14ac:dyDescent="0.25">
      <c r="A3280" t="s">
        <v>1296</v>
      </c>
      <c r="B3280">
        <v>4287105</v>
      </c>
      <c r="C3280">
        <v>4287342</v>
      </c>
      <c r="D3280" t="s">
        <v>3280</v>
      </c>
    </row>
    <row r="3281" spans="1:4" x14ac:dyDescent="0.25">
      <c r="A3281" t="s">
        <v>1296</v>
      </c>
      <c r="B3281">
        <v>4289254</v>
      </c>
      <c r="C3281">
        <v>4289435</v>
      </c>
      <c r="D3281" t="s">
        <v>3281</v>
      </c>
    </row>
    <row r="3282" spans="1:4" x14ac:dyDescent="0.25">
      <c r="A3282" t="s">
        <v>1296</v>
      </c>
      <c r="B3282">
        <v>4290807</v>
      </c>
      <c r="C3282">
        <v>4291049</v>
      </c>
      <c r="D3282" t="s">
        <v>3282</v>
      </c>
    </row>
    <row r="3283" spans="1:4" x14ac:dyDescent="0.25">
      <c r="A3283" t="s">
        <v>1296</v>
      </c>
      <c r="B3283">
        <v>4291949</v>
      </c>
      <c r="C3283">
        <v>4292487</v>
      </c>
      <c r="D3283" t="s">
        <v>3283</v>
      </c>
    </row>
    <row r="3284" spans="1:4" x14ac:dyDescent="0.25">
      <c r="A3284" t="s">
        <v>1296</v>
      </c>
      <c r="B3284">
        <v>4296521</v>
      </c>
      <c r="C3284">
        <v>4296725</v>
      </c>
      <c r="D3284" t="s">
        <v>3284</v>
      </c>
    </row>
    <row r="3285" spans="1:4" x14ac:dyDescent="0.25">
      <c r="A3285" t="s">
        <v>1296</v>
      </c>
      <c r="B3285">
        <v>4296871</v>
      </c>
      <c r="C3285">
        <v>4297062</v>
      </c>
      <c r="D3285" t="s">
        <v>3285</v>
      </c>
    </row>
    <row r="3286" spans="1:4" x14ac:dyDescent="0.25">
      <c r="A3286" t="s">
        <v>1296</v>
      </c>
      <c r="B3286">
        <v>4297150</v>
      </c>
      <c r="C3286">
        <v>4297432</v>
      </c>
      <c r="D3286" t="s">
        <v>3286</v>
      </c>
    </row>
    <row r="3287" spans="1:4" x14ac:dyDescent="0.25">
      <c r="A3287" t="s">
        <v>1296</v>
      </c>
      <c r="B3287">
        <v>4302726</v>
      </c>
      <c r="C3287">
        <v>4303231</v>
      </c>
      <c r="D3287" t="s">
        <v>3287</v>
      </c>
    </row>
    <row r="3288" spans="1:4" x14ac:dyDescent="0.25">
      <c r="A3288" t="s">
        <v>1296</v>
      </c>
      <c r="B3288">
        <v>4309683</v>
      </c>
      <c r="C3288">
        <v>4310276</v>
      </c>
      <c r="D3288" t="s">
        <v>3288</v>
      </c>
    </row>
    <row r="3289" spans="1:4" x14ac:dyDescent="0.25">
      <c r="A3289" t="s">
        <v>1296</v>
      </c>
      <c r="B3289">
        <v>4312099</v>
      </c>
      <c r="C3289">
        <v>4312414</v>
      </c>
      <c r="D3289" t="s">
        <v>3289</v>
      </c>
    </row>
    <row r="3290" spans="1:4" x14ac:dyDescent="0.25">
      <c r="A3290" t="s">
        <v>1296</v>
      </c>
      <c r="B3290">
        <v>4313905</v>
      </c>
      <c r="C3290">
        <v>4314391</v>
      </c>
      <c r="D3290" t="s">
        <v>3290</v>
      </c>
    </row>
    <row r="3291" spans="1:4" x14ac:dyDescent="0.25">
      <c r="A3291" t="s">
        <v>1296</v>
      </c>
      <c r="B3291">
        <v>4314510</v>
      </c>
      <c r="C3291">
        <v>4314723</v>
      </c>
      <c r="D3291" t="s">
        <v>3291</v>
      </c>
    </row>
    <row r="3292" spans="1:4" x14ac:dyDescent="0.25">
      <c r="A3292" t="s">
        <v>1296</v>
      </c>
      <c r="B3292">
        <v>4319996</v>
      </c>
      <c r="C3292">
        <v>4320156</v>
      </c>
      <c r="D3292" t="s">
        <v>3292</v>
      </c>
    </row>
    <row r="3293" spans="1:4" x14ac:dyDescent="0.25">
      <c r="A3293" t="s">
        <v>1296</v>
      </c>
      <c r="B3293">
        <v>4321863</v>
      </c>
      <c r="C3293">
        <v>4322113</v>
      </c>
      <c r="D3293" t="s">
        <v>3293</v>
      </c>
    </row>
    <row r="3294" spans="1:4" x14ac:dyDescent="0.25">
      <c r="A3294" t="s">
        <v>1296</v>
      </c>
      <c r="B3294">
        <v>4333152</v>
      </c>
      <c r="C3294">
        <v>4333352</v>
      </c>
      <c r="D3294" t="s">
        <v>3294</v>
      </c>
    </row>
    <row r="3295" spans="1:4" x14ac:dyDescent="0.25">
      <c r="A3295" t="s">
        <v>1296</v>
      </c>
      <c r="B3295">
        <v>4333801</v>
      </c>
      <c r="C3295">
        <v>4334160</v>
      </c>
      <c r="D3295" t="s">
        <v>3295</v>
      </c>
    </row>
    <row r="3296" spans="1:4" x14ac:dyDescent="0.25">
      <c r="A3296" t="s">
        <v>1296</v>
      </c>
      <c r="B3296">
        <v>4343627</v>
      </c>
      <c r="C3296">
        <v>4344053</v>
      </c>
      <c r="D3296" t="s">
        <v>3296</v>
      </c>
    </row>
    <row r="3297" spans="1:4" x14ac:dyDescent="0.25">
      <c r="A3297" t="s">
        <v>1296</v>
      </c>
      <c r="B3297">
        <v>4346205</v>
      </c>
      <c r="C3297">
        <v>4346574</v>
      </c>
      <c r="D3297" t="s">
        <v>3297</v>
      </c>
    </row>
    <row r="3298" spans="1:4" x14ac:dyDescent="0.25">
      <c r="A3298" t="s">
        <v>1296</v>
      </c>
      <c r="B3298">
        <v>4349269</v>
      </c>
      <c r="C3298">
        <v>4349539</v>
      </c>
      <c r="D3298" t="s">
        <v>3298</v>
      </c>
    </row>
    <row r="3299" spans="1:4" x14ac:dyDescent="0.25">
      <c r="A3299" t="s">
        <v>1296</v>
      </c>
      <c r="B3299">
        <v>4349721</v>
      </c>
      <c r="C3299">
        <v>4349872</v>
      </c>
      <c r="D3299" t="s">
        <v>3299</v>
      </c>
    </row>
    <row r="3300" spans="1:4" x14ac:dyDescent="0.25">
      <c r="A3300" t="s">
        <v>1296</v>
      </c>
      <c r="B3300">
        <v>4351053</v>
      </c>
      <c r="C3300">
        <v>4351245</v>
      </c>
      <c r="D3300" t="s">
        <v>3300</v>
      </c>
    </row>
    <row r="3301" spans="1:4" x14ac:dyDescent="0.25">
      <c r="A3301" t="s">
        <v>1296</v>
      </c>
      <c r="B3301">
        <v>4351666</v>
      </c>
      <c r="C3301">
        <v>4351847</v>
      </c>
      <c r="D3301" t="s">
        <v>3301</v>
      </c>
    </row>
    <row r="3302" spans="1:4" x14ac:dyDescent="0.25">
      <c r="A3302" t="s">
        <v>1296</v>
      </c>
      <c r="B3302">
        <v>4357132</v>
      </c>
      <c r="C3302">
        <v>4357317</v>
      </c>
      <c r="D3302" t="s">
        <v>3302</v>
      </c>
    </row>
    <row r="3303" spans="1:4" x14ac:dyDescent="0.25">
      <c r="A3303" t="s">
        <v>1296</v>
      </c>
      <c r="B3303">
        <v>4357506</v>
      </c>
      <c r="C3303">
        <v>4357680</v>
      </c>
      <c r="D3303" t="s">
        <v>3303</v>
      </c>
    </row>
    <row r="3304" spans="1:4" x14ac:dyDescent="0.25">
      <c r="A3304" t="s">
        <v>1296</v>
      </c>
      <c r="B3304">
        <v>4358750</v>
      </c>
      <c r="C3304">
        <v>4358912</v>
      </c>
      <c r="D3304" t="s">
        <v>3304</v>
      </c>
    </row>
    <row r="3305" spans="1:4" x14ac:dyDescent="0.25">
      <c r="A3305" t="s">
        <v>1296</v>
      </c>
      <c r="B3305">
        <v>4359492</v>
      </c>
      <c r="C3305">
        <v>4360012</v>
      </c>
      <c r="D3305" t="s">
        <v>3305</v>
      </c>
    </row>
    <row r="3306" spans="1:4" x14ac:dyDescent="0.25">
      <c r="A3306" t="s">
        <v>1296</v>
      </c>
      <c r="B3306">
        <v>4360087</v>
      </c>
      <c r="C3306">
        <v>4360616</v>
      </c>
      <c r="D3306" t="s">
        <v>3306</v>
      </c>
    </row>
    <row r="3307" spans="1:4" x14ac:dyDescent="0.25">
      <c r="A3307" t="s">
        <v>1296</v>
      </c>
      <c r="B3307">
        <v>4365127</v>
      </c>
      <c r="C3307">
        <v>4365392</v>
      </c>
      <c r="D3307" t="s">
        <v>3307</v>
      </c>
    </row>
    <row r="3308" spans="1:4" x14ac:dyDescent="0.25">
      <c r="A3308" t="s">
        <v>1296</v>
      </c>
      <c r="B3308">
        <v>4366812</v>
      </c>
      <c r="C3308">
        <v>4367075</v>
      </c>
      <c r="D3308" t="s">
        <v>3308</v>
      </c>
    </row>
    <row r="3309" spans="1:4" x14ac:dyDescent="0.25">
      <c r="A3309" t="s">
        <v>1296</v>
      </c>
      <c r="B3309">
        <v>4368119</v>
      </c>
      <c r="C3309">
        <v>4368303</v>
      </c>
      <c r="D3309" t="s">
        <v>3309</v>
      </c>
    </row>
    <row r="3310" spans="1:4" x14ac:dyDescent="0.25">
      <c r="A3310" t="s">
        <v>1296</v>
      </c>
      <c r="B3310">
        <v>4368451</v>
      </c>
      <c r="C3310">
        <v>4368615</v>
      </c>
      <c r="D3310" t="s">
        <v>3310</v>
      </c>
    </row>
    <row r="3311" spans="1:4" x14ac:dyDescent="0.25">
      <c r="A3311" t="s">
        <v>1296</v>
      </c>
      <c r="B3311">
        <v>4369506</v>
      </c>
      <c r="C3311">
        <v>4369658</v>
      </c>
      <c r="D3311" t="s">
        <v>3311</v>
      </c>
    </row>
    <row r="3312" spans="1:4" x14ac:dyDescent="0.25">
      <c r="A3312" t="s">
        <v>1296</v>
      </c>
      <c r="B3312">
        <v>4371196</v>
      </c>
      <c r="C3312">
        <v>4371388</v>
      </c>
      <c r="D3312" t="s">
        <v>3312</v>
      </c>
    </row>
    <row r="3313" spans="1:4" x14ac:dyDescent="0.25">
      <c r="A3313" t="s">
        <v>1296</v>
      </c>
      <c r="B3313">
        <v>4372456</v>
      </c>
      <c r="C3313">
        <v>4372896</v>
      </c>
      <c r="D3313" t="s">
        <v>3313</v>
      </c>
    </row>
    <row r="3314" spans="1:4" x14ac:dyDescent="0.25">
      <c r="A3314" t="s">
        <v>1296</v>
      </c>
      <c r="B3314">
        <v>4375223</v>
      </c>
      <c r="C3314">
        <v>4375695</v>
      </c>
      <c r="D3314" t="s">
        <v>3314</v>
      </c>
    </row>
    <row r="3315" spans="1:4" x14ac:dyDescent="0.25">
      <c r="A3315" t="s">
        <v>1296</v>
      </c>
      <c r="B3315">
        <v>4379804</v>
      </c>
      <c r="C3315">
        <v>4379989</v>
      </c>
      <c r="D3315" t="s">
        <v>3315</v>
      </c>
    </row>
    <row r="3316" spans="1:4" x14ac:dyDescent="0.25">
      <c r="A3316" t="s">
        <v>1296</v>
      </c>
      <c r="B3316">
        <v>4380570</v>
      </c>
      <c r="C3316">
        <v>4380733</v>
      </c>
      <c r="D3316" t="s">
        <v>3316</v>
      </c>
    </row>
    <row r="3317" spans="1:4" x14ac:dyDescent="0.25">
      <c r="A3317" t="s">
        <v>1296</v>
      </c>
      <c r="B3317">
        <v>4381170</v>
      </c>
      <c r="C3317">
        <v>4381691</v>
      </c>
      <c r="D3317" t="s">
        <v>3317</v>
      </c>
    </row>
    <row r="3318" spans="1:4" x14ac:dyDescent="0.25">
      <c r="A3318" t="s">
        <v>1296</v>
      </c>
      <c r="B3318">
        <v>4385578</v>
      </c>
      <c r="C3318">
        <v>4385739</v>
      </c>
      <c r="D3318" t="s">
        <v>3318</v>
      </c>
    </row>
    <row r="3319" spans="1:4" x14ac:dyDescent="0.25">
      <c r="A3319" t="s">
        <v>1296</v>
      </c>
      <c r="B3319">
        <v>4386026</v>
      </c>
      <c r="C3319">
        <v>4386264</v>
      </c>
      <c r="D3319" t="s">
        <v>3319</v>
      </c>
    </row>
    <row r="3320" spans="1:4" x14ac:dyDescent="0.25">
      <c r="A3320" t="s">
        <v>1296</v>
      </c>
      <c r="B3320">
        <v>4387368</v>
      </c>
      <c r="C3320">
        <v>4387573</v>
      </c>
      <c r="D3320" t="s">
        <v>3320</v>
      </c>
    </row>
    <row r="3321" spans="1:4" x14ac:dyDescent="0.25">
      <c r="A3321" t="s">
        <v>1296</v>
      </c>
      <c r="B3321">
        <v>4391215</v>
      </c>
      <c r="C3321">
        <v>4391422</v>
      </c>
      <c r="D3321" t="s">
        <v>3321</v>
      </c>
    </row>
    <row r="3322" spans="1:4" x14ac:dyDescent="0.25">
      <c r="A3322" t="s">
        <v>1296</v>
      </c>
      <c r="B3322">
        <v>4395651</v>
      </c>
      <c r="C3322">
        <v>4396069</v>
      </c>
      <c r="D3322" t="s">
        <v>3322</v>
      </c>
    </row>
    <row r="3323" spans="1:4" x14ac:dyDescent="0.25">
      <c r="A3323" t="s">
        <v>1296</v>
      </c>
      <c r="B3323">
        <v>4398709</v>
      </c>
      <c r="C3323">
        <v>4399065</v>
      </c>
      <c r="D3323" t="s">
        <v>3323</v>
      </c>
    </row>
    <row r="3324" spans="1:4" x14ac:dyDescent="0.25">
      <c r="A3324" t="s">
        <v>1296</v>
      </c>
      <c r="B3324">
        <v>4400357</v>
      </c>
      <c r="C3324">
        <v>4400567</v>
      </c>
      <c r="D3324" t="s">
        <v>3324</v>
      </c>
    </row>
    <row r="3325" spans="1:4" x14ac:dyDescent="0.25">
      <c r="A3325" t="s">
        <v>1296</v>
      </c>
      <c r="B3325">
        <v>4402917</v>
      </c>
      <c r="C3325">
        <v>4403424</v>
      </c>
      <c r="D3325" t="s">
        <v>3325</v>
      </c>
    </row>
    <row r="3326" spans="1:4" x14ac:dyDescent="0.25">
      <c r="A3326" t="s">
        <v>1296</v>
      </c>
      <c r="B3326">
        <v>4403597</v>
      </c>
      <c r="C3326">
        <v>4403786</v>
      </c>
      <c r="D3326" t="s">
        <v>3326</v>
      </c>
    </row>
    <row r="3327" spans="1:4" x14ac:dyDescent="0.25">
      <c r="A3327" t="s">
        <v>1296</v>
      </c>
      <c r="B3327">
        <v>4404065</v>
      </c>
      <c r="C3327">
        <v>4404237</v>
      </c>
      <c r="D3327" t="s">
        <v>3327</v>
      </c>
    </row>
    <row r="3328" spans="1:4" x14ac:dyDescent="0.25">
      <c r="A3328" t="s">
        <v>1296</v>
      </c>
      <c r="B3328">
        <v>4405793</v>
      </c>
      <c r="C3328">
        <v>4405943</v>
      </c>
      <c r="D3328" t="s">
        <v>3328</v>
      </c>
    </row>
    <row r="3329" spans="1:4" x14ac:dyDescent="0.25">
      <c r="A3329" t="s">
        <v>1296</v>
      </c>
      <c r="B3329">
        <v>4407154</v>
      </c>
      <c r="C3329">
        <v>4407454</v>
      </c>
      <c r="D3329" t="s">
        <v>3329</v>
      </c>
    </row>
    <row r="3330" spans="1:4" x14ac:dyDescent="0.25">
      <c r="A3330" t="s">
        <v>1296</v>
      </c>
      <c r="B3330">
        <v>4409648</v>
      </c>
      <c r="C3330">
        <v>4410119</v>
      </c>
      <c r="D3330" t="s">
        <v>3330</v>
      </c>
    </row>
    <row r="3331" spans="1:4" x14ac:dyDescent="0.25">
      <c r="A3331" t="s">
        <v>1296</v>
      </c>
      <c r="B3331">
        <v>4410267</v>
      </c>
      <c r="C3331">
        <v>4410552</v>
      </c>
      <c r="D3331" t="s">
        <v>3331</v>
      </c>
    </row>
    <row r="3332" spans="1:4" x14ac:dyDescent="0.25">
      <c r="A3332" t="s">
        <v>1296</v>
      </c>
      <c r="B3332">
        <v>4410835</v>
      </c>
      <c r="C3332">
        <v>4411108</v>
      </c>
      <c r="D3332" t="s">
        <v>3332</v>
      </c>
    </row>
    <row r="3333" spans="1:4" x14ac:dyDescent="0.25">
      <c r="A3333" t="s">
        <v>1296</v>
      </c>
      <c r="B3333">
        <v>4411647</v>
      </c>
      <c r="C3333">
        <v>4412002</v>
      </c>
      <c r="D3333" t="s">
        <v>3333</v>
      </c>
    </row>
    <row r="3334" spans="1:4" x14ac:dyDescent="0.25">
      <c r="A3334" t="s">
        <v>1296</v>
      </c>
      <c r="B3334">
        <v>4412150</v>
      </c>
      <c r="C3334">
        <v>4412352</v>
      </c>
      <c r="D3334" t="s">
        <v>3334</v>
      </c>
    </row>
    <row r="3335" spans="1:4" x14ac:dyDescent="0.25">
      <c r="A3335" t="s">
        <v>1296</v>
      </c>
      <c r="B3335">
        <v>4413287</v>
      </c>
      <c r="C3335">
        <v>4413574</v>
      </c>
      <c r="D3335" t="s">
        <v>3335</v>
      </c>
    </row>
    <row r="3336" spans="1:4" x14ac:dyDescent="0.25">
      <c r="A3336" t="s">
        <v>1296</v>
      </c>
      <c r="B3336">
        <v>4414273</v>
      </c>
      <c r="C3336">
        <v>4414684</v>
      </c>
      <c r="D3336" t="s">
        <v>3336</v>
      </c>
    </row>
    <row r="3337" spans="1:4" x14ac:dyDescent="0.25">
      <c r="A3337" t="s">
        <v>1296</v>
      </c>
      <c r="B3337">
        <v>4418912</v>
      </c>
      <c r="C3337">
        <v>4419078</v>
      </c>
      <c r="D3337" t="s">
        <v>3337</v>
      </c>
    </row>
    <row r="3338" spans="1:4" x14ac:dyDescent="0.25">
      <c r="A3338" t="s">
        <v>1296</v>
      </c>
      <c r="B3338">
        <v>4419802</v>
      </c>
      <c r="C3338">
        <v>4420037</v>
      </c>
      <c r="D3338" t="s">
        <v>3338</v>
      </c>
    </row>
    <row r="3339" spans="1:4" x14ac:dyDescent="0.25">
      <c r="A3339" t="s">
        <v>1296</v>
      </c>
      <c r="B3339">
        <v>4420393</v>
      </c>
      <c r="C3339">
        <v>4420795</v>
      </c>
      <c r="D3339" t="s">
        <v>3339</v>
      </c>
    </row>
    <row r="3340" spans="1:4" x14ac:dyDescent="0.25">
      <c r="A3340" t="s">
        <v>1296</v>
      </c>
      <c r="B3340">
        <v>4425828</v>
      </c>
      <c r="C3340">
        <v>4426208</v>
      </c>
      <c r="D3340" t="s">
        <v>3340</v>
      </c>
    </row>
    <row r="3341" spans="1:4" x14ac:dyDescent="0.25">
      <c r="A3341" t="s">
        <v>1296</v>
      </c>
      <c r="B3341">
        <v>4429150</v>
      </c>
      <c r="C3341">
        <v>4429326</v>
      </c>
      <c r="D3341" t="s">
        <v>3341</v>
      </c>
    </row>
    <row r="3342" spans="1:4" x14ac:dyDescent="0.25">
      <c r="A3342" t="s">
        <v>1296</v>
      </c>
      <c r="B3342">
        <v>4429659</v>
      </c>
      <c r="C3342">
        <v>4429932</v>
      </c>
      <c r="D3342" t="s">
        <v>3342</v>
      </c>
    </row>
    <row r="3343" spans="1:4" x14ac:dyDescent="0.25">
      <c r="A3343" t="s">
        <v>1296</v>
      </c>
      <c r="B3343">
        <v>4431523</v>
      </c>
      <c r="C3343">
        <v>4431679</v>
      </c>
      <c r="D3343" t="s">
        <v>3343</v>
      </c>
    </row>
    <row r="3344" spans="1:4" x14ac:dyDescent="0.25">
      <c r="A3344" t="s">
        <v>1296</v>
      </c>
      <c r="B3344">
        <v>4437089</v>
      </c>
      <c r="C3344">
        <v>4437555</v>
      </c>
      <c r="D3344" t="s">
        <v>3344</v>
      </c>
    </row>
    <row r="3345" spans="1:4" x14ac:dyDescent="0.25">
      <c r="A3345" t="s">
        <v>1296</v>
      </c>
      <c r="B3345">
        <v>4437991</v>
      </c>
      <c r="C3345">
        <v>4438158</v>
      </c>
      <c r="D3345" t="s">
        <v>3345</v>
      </c>
    </row>
    <row r="3346" spans="1:4" x14ac:dyDescent="0.25">
      <c r="A3346" t="s">
        <v>1296</v>
      </c>
      <c r="B3346">
        <v>4438391</v>
      </c>
      <c r="C3346">
        <v>4438729</v>
      </c>
      <c r="D3346" t="s">
        <v>3346</v>
      </c>
    </row>
    <row r="3347" spans="1:4" x14ac:dyDescent="0.25">
      <c r="A3347" t="s">
        <v>1296</v>
      </c>
      <c r="B3347">
        <v>4439177</v>
      </c>
      <c r="C3347">
        <v>4439331</v>
      </c>
      <c r="D3347" t="s">
        <v>3347</v>
      </c>
    </row>
    <row r="3348" spans="1:4" x14ac:dyDescent="0.25">
      <c r="A3348" t="s">
        <v>1296</v>
      </c>
      <c r="B3348">
        <v>4440322</v>
      </c>
      <c r="C3348">
        <v>4440667</v>
      </c>
      <c r="D3348" t="s">
        <v>3348</v>
      </c>
    </row>
    <row r="3349" spans="1:4" x14ac:dyDescent="0.25">
      <c r="A3349" t="s">
        <v>1296</v>
      </c>
      <c r="B3349">
        <v>4440743</v>
      </c>
      <c r="C3349">
        <v>4441016</v>
      </c>
      <c r="D3349" t="s">
        <v>3349</v>
      </c>
    </row>
    <row r="3350" spans="1:4" x14ac:dyDescent="0.25">
      <c r="A3350" t="s">
        <v>1296</v>
      </c>
      <c r="B3350">
        <v>4441168</v>
      </c>
      <c r="C3350">
        <v>4441380</v>
      </c>
      <c r="D3350" t="s">
        <v>3350</v>
      </c>
    </row>
    <row r="3351" spans="1:4" x14ac:dyDescent="0.25">
      <c r="A3351" t="s">
        <v>1296</v>
      </c>
      <c r="B3351">
        <v>4441976</v>
      </c>
      <c r="C3351">
        <v>4442236</v>
      </c>
      <c r="D3351" t="s">
        <v>3351</v>
      </c>
    </row>
    <row r="3352" spans="1:4" x14ac:dyDescent="0.25">
      <c r="A3352" t="s">
        <v>1296</v>
      </c>
      <c r="B3352">
        <v>4442389</v>
      </c>
      <c r="C3352">
        <v>4442694</v>
      </c>
      <c r="D3352" t="s">
        <v>3352</v>
      </c>
    </row>
    <row r="3353" spans="1:4" x14ac:dyDescent="0.25">
      <c r="A3353" t="s">
        <v>1296</v>
      </c>
      <c r="B3353">
        <v>4442773</v>
      </c>
      <c r="C3353">
        <v>4443128</v>
      </c>
      <c r="D3353" t="s">
        <v>3353</v>
      </c>
    </row>
    <row r="3354" spans="1:4" x14ac:dyDescent="0.25">
      <c r="A3354" t="s">
        <v>1296</v>
      </c>
      <c r="B3354">
        <v>4443618</v>
      </c>
      <c r="C3354">
        <v>4443869</v>
      </c>
      <c r="D3354" t="s">
        <v>3354</v>
      </c>
    </row>
    <row r="3355" spans="1:4" x14ac:dyDescent="0.25">
      <c r="A3355" t="s">
        <v>1296</v>
      </c>
      <c r="B3355">
        <v>4446009</v>
      </c>
      <c r="C3355">
        <v>4446573</v>
      </c>
      <c r="D3355" t="s">
        <v>3355</v>
      </c>
    </row>
    <row r="3356" spans="1:4" x14ac:dyDescent="0.25">
      <c r="A3356" t="s">
        <v>1296</v>
      </c>
      <c r="B3356">
        <v>4446867</v>
      </c>
      <c r="C3356">
        <v>4447246</v>
      </c>
      <c r="D3356" t="s">
        <v>3356</v>
      </c>
    </row>
    <row r="3357" spans="1:4" x14ac:dyDescent="0.25">
      <c r="A3357" t="s">
        <v>1296</v>
      </c>
      <c r="B3357">
        <v>4449552</v>
      </c>
      <c r="C3357">
        <v>4449767</v>
      </c>
      <c r="D3357" t="s">
        <v>3357</v>
      </c>
    </row>
    <row r="3358" spans="1:4" x14ac:dyDescent="0.25">
      <c r="A3358" t="s">
        <v>1296</v>
      </c>
      <c r="B3358">
        <v>4450118</v>
      </c>
      <c r="C3358">
        <v>4450354</v>
      </c>
      <c r="D3358" t="s">
        <v>3358</v>
      </c>
    </row>
    <row r="3359" spans="1:4" x14ac:dyDescent="0.25">
      <c r="A3359" t="s">
        <v>1296</v>
      </c>
      <c r="B3359">
        <v>4451472</v>
      </c>
      <c r="C3359">
        <v>4451998</v>
      </c>
      <c r="D3359" t="s">
        <v>3359</v>
      </c>
    </row>
    <row r="3360" spans="1:4" x14ac:dyDescent="0.25">
      <c r="A3360" t="s">
        <v>1296</v>
      </c>
      <c r="B3360">
        <v>4452191</v>
      </c>
      <c r="C3360">
        <v>4452458</v>
      </c>
      <c r="D3360" t="s">
        <v>3360</v>
      </c>
    </row>
    <row r="3361" spans="1:4" x14ac:dyDescent="0.25">
      <c r="A3361" t="s">
        <v>1296</v>
      </c>
      <c r="B3361">
        <v>4453888</v>
      </c>
      <c r="C3361">
        <v>4454055</v>
      </c>
      <c r="D3361" t="s">
        <v>3361</v>
      </c>
    </row>
    <row r="3362" spans="1:4" x14ac:dyDescent="0.25">
      <c r="A3362" t="s">
        <v>1296</v>
      </c>
      <c r="B3362">
        <v>4454136</v>
      </c>
      <c r="C3362">
        <v>4454308</v>
      </c>
      <c r="D3362" t="s">
        <v>3362</v>
      </c>
    </row>
    <row r="3363" spans="1:4" x14ac:dyDescent="0.25">
      <c r="A3363" t="s">
        <v>1296</v>
      </c>
      <c r="B3363">
        <v>4455097</v>
      </c>
      <c r="C3363">
        <v>4455314</v>
      </c>
      <c r="D3363" t="s">
        <v>3363</v>
      </c>
    </row>
    <row r="3364" spans="1:4" x14ac:dyDescent="0.25">
      <c r="A3364" t="s">
        <v>1296</v>
      </c>
      <c r="B3364">
        <v>4455586</v>
      </c>
      <c r="C3364">
        <v>4455766</v>
      </c>
      <c r="D3364" t="s">
        <v>3364</v>
      </c>
    </row>
    <row r="3365" spans="1:4" x14ac:dyDescent="0.25">
      <c r="A3365" t="s">
        <v>1296</v>
      </c>
      <c r="B3365">
        <v>4456135</v>
      </c>
      <c r="C3365">
        <v>4456419</v>
      </c>
      <c r="D3365" t="s">
        <v>3365</v>
      </c>
    </row>
    <row r="3366" spans="1:4" x14ac:dyDescent="0.25">
      <c r="A3366" t="s">
        <v>1296</v>
      </c>
      <c r="B3366">
        <v>4457172</v>
      </c>
      <c r="C3366">
        <v>4457428</v>
      </c>
      <c r="D3366" t="s">
        <v>3366</v>
      </c>
    </row>
    <row r="3367" spans="1:4" x14ac:dyDescent="0.25">
      <c r="A3367" t="s">
        <v>1296</v>
      </c>
      <c r="B3367">
        <v>4457458</v>
      </c>
      <c r="C3367">
        <v>4457612</v>
      </c>
      <c r="D3367" t="s">
        <v>3367</v>
      </c>
    </row>
    <row r="3368" spans="1:4" x14ac:dyDescent="0.25">
      <c r="A3368" t="s">
        <v>1296</v>
      </c>
      <c r="B3368">
        <v>4460014</v>
      </c>
      <c r="C3368">
        <v>4460208</v>
      </c>
      <c r="D3368" t="s">
        <v>3368</v>
      </c>
    </row>
    <row r="3369" spans="1:4" x14ac:dyDescent="0.25">
      <c r="A3369" t="s">
        <v>1296</v>
      </c>
      <c r="B3369">
        <v>4460356</v>
      </c>
      <c r="C3369">
        <v>4460525</v>
      </c>
      <c r="D3369" t="s">
        <v>3369</v>
      </c>
    </row>
    <row r="3370" spans="1:4" x14ac:dyDescent="0.25">
      <c r="A3370" t="s">
        <v>1296</v>
      </c>
      <c r="B3370">
        <v>4461582</v>
      </c>
      <c r="C3370">
        <v>4461846</v>
      </c>
      <c r="D3370" t="s">
        <v>3370</v>
      </c>
    </row>
    <row r="3371" spans="1:4" x14ac:dyDescent="0.25">
      <c r="A3371" t="s">
        <v>1296</v>
      </c>
      <c r="B3371">
        <v>4461962</v>
      </c>
      <c r="C3371">
        <v>4462160</v>
      </c>
      <c r="D3371" t="s">
        <v>3371</v>
      </c>
    </row>
    <row r="3372" spans="1:4" x14ac:dyDescent="0.25">
      <c r="A3372" t="s">
        <v>1296</v>
      </c>
      <c r="B3372">
        <v>4464639</v>
      </c>
      <c r="C3372">
        <v>4464813</v>
      </c>
      <c r="D3372" t="s">
        <v>3372</v>
      </c>
    </row>
    <row r="3373" spans="1:4" x14ac:dyDescent="0.25">
      <c r="A3373" t="s">
        <v>1296</v>
      </c>
      <c r="B3373">
        <v>4465804</v>
      </c>
      <c r="C3373">
        <v>4465970</v>
      </c>
      <c r="D3373" t="s">
        <v>3373</v>
      </c>
    </row>
    <row r="3374" spans="1:4" x14ac:dyDescent="0.25">
      <c r="A3374" t="s">
        <v>1296</v>
      </c>
      <c r="B3374">
        <v>4466283</v>
      </c>
      <c r="C3374">
        <v>4466585</v>
      </c>
      <c r="D3374" t="s">
        <v>3374</v>
      </c>
    </row>
    <row r="3375" spans="1:4" x14ac:dyDescent="0.25">
      <c r="A3375" t="s">
        <v>1296</v>
      </c>
      <c r="B3375">
        <v>4468369</v>
      </c>
      <c r="C3375">
        <v>4468663</v>
      </c>
      <c r="D3375" t="s">
        <v>3375</v>
      </c>
    </row>
    <row r="3376" spans="1:4" x14ac:dyDescent="0.25">
      <c r="A3376" t="s">
        <v>1296</v>
      </c>
      <c r="B3376">
        <v>4468909</v>
      </c>
      <c r="C3376">
        <v>4469132</v>
      </c>
      <c r="D3376" t="s">
        <v>3376</v>
      </c>
    </row>
    <row r="3377" spans="1:4" x14ac:dyDescent="0.25">
      <c r="A3377" t="s">
        <v>1296</v>
      </c>
      <c r="B3377">
        <v>4471974</v>
      </c>
      <c r="C3377">
        <v>4472369</v>
      </c>
      <c r="D3377" t="s">
        <v>3377</v>
      </c>
    </row>
    <row r="3378" spans="1:4" x14ac:dyDescent="0.25">
      <c r="A3378" t="s">
        <v>1296</v>
      </c>
      <c r="B3378">
        <v>4472521</v>
      </c>
      <c r="C3378">
        <v>4472754</v>
      </c>
      <c r="D3378" t="s">
        <v>3378</v>
      </c>
    </row>
    <row r="3379" spans="1:4" x14ac:dyDescent="0.25">
      <c r="A3379" t="s">
        <v>1296</v>
      </c>
      <c r="B3379">
        <v>4473834</v>
      </c>
      <c r="C3379">
        <v>4474172</v>
      </c>
      <c r="D3379" t="s">
        <v>3379</v>
      </c>
    </row>
    <row r="3380" spans="1:4" x14ac:dyDescent="0.25">
      <c r="A3380" t="s">
        <v>1296</v>
      </c>
      <c r="B3380">
        <v>4474630</v>
      </c>
      <c r="C3380">
        <v>4474791</v>
      </c>
      <c r="D3380" t="s">
        <v>3380</v>
      </c>
    </row>
    <row r="3381" spans="1:4" x14ac:dyDescent="0.25">
      <c r="A3381" t="s">
        <v>1296</v>
      </c>
      <c r="B3381">
        <v>4476835</v>
      </c>
      <c r="C3381">
        <v>4477066</v>
      </c>
      <c r="D3381" t="s">
        <v>3381</v>
      </c>
    </row>
    <row r="3382" spans="1:4" x14ac:dyDescent="0.25">
      <c r="A3382" t="s">
        <v>1296</v>
      </c>
      <c r="B3382">
        <v>4477329</v>
      </c>
      <c r="C3382">
        <v>4477558</v>
      </c>
      <c r="D3382" t="s">
        <v>3382</v>
      </c>
    </row>
    <row r="3383" spans="1:4" x14ac:dyDescent="0.25">
      <c r="A3383" t="s">
        <v>1296</v>
      </c>
      <c r="B3383">
        <v>4477941</v>
      </c>
      <c r="C3383">
        <v>4478231</v>
      </c>
      <c r="D3383" t="s">
        <v>3383</v>
      </c>
    </row>
    <row r="3384" spans="1:4" x14ac:dyDescent="0.25">
      <c r="A3384" t="s">
        <v>1296</v>
      </c>
      <c r="B3384">
        <v>4480221</v>
      </c>
      <c r="C3384">
        <v>4480542</v>
      </c>
      <c r="D3384" t="s">
        <v>3384</v>
      </c>
    </row>
    <row r="3385" spans="1:4" x14ac:dyDescent="0.25">
      <c r="A3385" t="s">
        <v>1296</v>
      </c>
      <c r="B3385">
        <v>4481489</v>
      </c>
      <c r="C3385">
        <v>4481654</v>
      </c>
      <c r="D3385" t="s">
        <v>3385</v>
      </c>
    </row>
    <row r="3386" spans="1:4" x14ac:dyDescent="0.25">
      <c r="A3386" t="s">
        <v>1296</v>
      </c>
      <c r="B3386">
        <v>4482237</v>
      </c>
      <c r="C3386">
        <v>4482564</v>
      </c>
      <c r="D3386" t="s">
        <v>3386</v>
      </c>
    </row>
    <row r="3387" spans="1:4" x14ac:dyDescent="0.25">
      <c r="A3387" t="s">
        <v>1296</v>
      </c>
      <c r="B3387">
        <v>4483831</v>
      </c>
      <c r="C3387">
        <v>4484099</v>
      </c>
      <c r="D3387" t="s">
        <v>3387</v>
      </c>
    </row>
    <row r="3388" spans="1:4" x14ac:dyDescent="0.25">
      <c r="A3388" t="s">
        <v>1296</v>
      </c>
      <c r="B3388">
        <v>4485098</v>
      </c>
      <c r="C3388">
        <v>4485271</v>
      </c>
      <c r="D3388" t="s">
        <v>3388</v>
      </c>
    </row>
    <row r="3389" spans="1:4" x14ac:dyDescent="0.25">
      <c r="A3389" t="s">
        <v>1296</v>
      </c>
      <c r="B3389">
        <v>4487417</v>
      </c>
      <c r="C3389">
        <v>4487879</v>
      </c>
      <c r="D3389" t="s">
        <v>3389</v>
      </c>
    </row>
    <row r="3390" spans="1:4" x14ac:dyDescent="0.25">
      <c r="A3390" t="s">
        <v>1296</v>
      </c>
      <c r="B3390">
        <v>4488015</v>
      </c>
      <c r="C3390">
        <v>4488292</v>
      </c>
      <c r="D3390" t="s">
        <v>3390</v>
      </c>
    </row>
    <row r="3391" spans="1:4" x14ac:dyDescent="0.25">
      <c r="A3391" t="s">
        <v>1296</v>
      </c>
      <c r="B3391">
        <v>4490043</v>
      </c>
      <c r="C3391">
        <v>4490203</v>
      </c>
      <c r="D3391" t="s">
        <v>3391</v>
      </c>
    </row>
    <row r="3392" spans="1:4" x14ac:dyDescent="0.25">
      <c r="A3392" t="s">
        <v>1296</v>
      </c>
      <c r="B3392">
        <v>4490290</v>
      </c>
      <c r="C3392">
        <v>4491304</v>
      </c>
      <c r="D3392" t="s">
        <v>3392</v>
      </c>
    </row>
    <row r="3393" spans="1:4" x14ac:dyDescent="0.25">
      <c r="A3393" t="s">
        <v>1296</v>
      </c>
      <c r="B3393">
        <v>4491398</v>
      </c>
      <c r="C3393">
        <v>4491641</v>
      </c>
      <c r="D3393" t="s">
        <v>3393</v>
      </c>
    </row>
    <row r="3394" spans="1:4" x14ac:dyDescent="0.25">
      <c r="A3394" t="s">
        <v>1296</v>
      </c>
      <c r="B3394">
        <v>4492140</v>
      </c>
      <c r="C3394">
        <v>4492319</v>
      </c>
      <c r="D3394" t="s">
        <v>3394</v>
      </c>
    </row>
    <row r="3395" spans="1:4" x14ac:dyDescent="0.25">
      <c r="A3395" t="s">
        <v>1296</v>
      </c>
      <c r="B3395">
        <v>4493465</v>
      </c>
      <c r="C3395">
        <v>4493669</v>
      </c>
      <c r="D3395" t="s">
        <v>3395</v>
      </c>
    </row>
    <row r="3396" spans="1:4" x14ac:dyDescent="0.25">
      <c r="A3396" t="s">
        <v>1296</v>
      </c>
      <c r="B3396">
        <v>4494352</v>
      </c>
      <c r="C3396">
        <v>4494520</v>
      </c>
      <c r="D3396" t="s">
        <v>3396</v>
      </c>
    </row>
    <row r="3397" spans="1:4" x14ac:dyDescent="0.25">
      <c r="A3397" t="s">
        <v>1296</v>
      </c>
      <c r="B3397">
        <v>4496106</v>
      </c>
      <c r="C3397">
        <v>4496318</v>
      </c>
      <c r="D3397" t="s">
        <v>3397</v>
      </c>
    </row>
    <row r="3398" spans="1:4" x14ac:dyDescent="0.25">
      <c r="A3398" t="s">
        <v>1296</v>
      </c>
      <c r="B3398">
        <v>4496976</v>
      </c>
      <c r="C3398">
        <v>4497305</v>
      </c>
      <c r="D3398" t="s">
        <v>3398</v>
      </c>
    </row>
    <row r="3399" spans="1:4" x14ac:dyDescent="0.25">
      <c r="A3399" t="s">
        <v>1296</v>
      </c>
      <c r="B3399">
        <v>4499443</v>
      </c>
      <c r="C3399">
        <v>4499775</v>
      </c>
      <c r="D3399" t="s">
        <v>3399</v>
      </c>
    </row>
    <row r="3400" spans="1:4" x14ac:dyDescent="0.25">
      <c r="A3400" t="s">
        <v>1296</v>
      </c>
      <c r="B3400">
        <v>4500073</v>
      </c>
      <c r="C3400">
        <v>4500362</v>
      </c>
      <c r="D3400" t="s">
        <v>3400</v>
      </c>
    </row>
    <row r="3401" spans="1:4" x14ac:dyDescent="0.25">
      <c r="A3401" t="s">
        <v>1296</v>
      </c>
      <c r="B3401">
        <v>4502509</v>
      </c>
      <c r="C3401">
        <v>4502701</v>
      </c>
      <c r="D3401" t="s">
        <v>3401</v>
      </c>
    </row>
    <row r="3402" spans="1:4" x14ac:dyDescent="0.25">
      <c r="A3402" t="s">
        <v>1296</v>
      </c>
      <c r="B3402">
        <v>4503380</v>
      </c>
      <c r="C3402">
        <v>4503910</v>
      </c>
      <c r="D3402" t="s">
        <v>3402</v>
      </c>
    </row>
    <row r="3403" spans="1:4" x14ac:dyDescent="0.25">
      <c r="A3403" t="s">
        <v>1296</v>
      </c>
      <c r="B3403">
        <v>4505578</v>
      </c>
      <c r="C3403">
        <v>4505777</v>
      </c>
      <c r="D3403" t="s">
        <v>3403</v>
      </c>
    </row>
    <row r="3404" spans="1:4" x14ac:dyDescent="0.25">
      <c r="A3404" t="s">
        <v>1296</v>
      </c>
      <c r="B3404">
        <v>4506288</v>
      </c>
      <c r="C3404">
        <v>4506484</v>
      </c>
      <c r="D3404" t="s">
        <v>3404</v>
      </c>
    </row>
    <row r="3405" spans="1:4" x14ac:dyDescent="0.25">
      <c r="A3405" t="s">
        <v>1296</v>
      </c>
      <c r="B3405">
        <v>4507537</v>
      </c>
      <c r="C3405">
        <v>4507971</v>
      </c>
      <c r="D3405" t="s">
        <v>3405</v>
      </c>
    </row>
    <row r="3406" spans="1:4" x14ac:dyDescent="0.25">
      <c r="A3406" t="s">
        <v>1296</v>
      </c>
      <c r="B3406">
        <v>4509502</v>
      </c>
      <c r="C3406">
        <v>4509705</v>
      </c>
      <c r="D3406" t="s">
        <v>3406</v>
      </c>
    </row>
    <row r="3407" spans="1:4" x14ac:dyDescent="0.25">
      <c r="A3407" t="s">
        <v>1296</v>
      </c>
      <c r="B3407">
        <v>4511433</v>
      </c>
      <c r="C3407">
        <v>4511603</v>
      </c>
      <c r="D3407" t="s">
        <v>3407</v>
      </c>
    </row>
    <row r="3408" spans="1:4" x14ac:dyDescent="0.25">
      <c r="A3408" t="s">
        <v>1296</v>
      </c>
      <c r="B3408">
        <v>4512773</v>
      </c>
      <c r="C3408">
        <v>4513043</v>
      </c>
      <c r="D3408" t="s">
        <v>3408</v>
      </c>
    </row>
    <row r="3409" spans="1:4" x14ac:dyDescent="0.25">
      <c r="A3409" t="s">
        <v>1296</v>
      </c>
      <c r="B3409">
        <v>4515452</v>
      </c>
      <c r="C3409">
        <v>4515967</v>
      </c>
      <c r="D3409" t="s">
        <v>3409</v>
      </c>
    </row>
    <row r="3410" spans="1:4" x14ac:dyDescent="0.25">
      <c r="A3410" t="s">
        <v>1296</v>
      </c>
      <c r="B3410">
        <v>4519328</v>
      </c>
      <c r="C3410">
        <v>4519532</v>
      </c>
      <c r="D3410" t="s">
        <v>3410</v>
      </c>
    </row>
    <row r="3411" spans="1:4" x14ac:dyDescent="0.25">
      <c r="A3411" t="s">
        <v>1296</v>
      </c>
      <c r="B3411">
        <v>4521552</v>
      </c>
      <c r="C3411">
        <v>4521911</v>
      </c>
      <c r="D3411" t="s">
        <v>3411</v>
      </c>
    </row>
    <row r="3412" spans="1:4" x14ac:dyDescent="0.25">
      <c r="A3412" t="s">
        <v>1296</v>
      </c>
      <c r="B3412">
        <v>4523049</v>
      </c>
      <c r="C3412">
        <v>4523206</v>
      </c>
      <c r="D3412" t="s">
        <v>3412</v>
      </c>
    </row>
    <row r="3413" spans="1:4" x14ac:dyDescent="0.25">
      <c r="A3413" t="s">
        <v>1296</v>
      </c>
      <c r="B3413">
        <v>4537599</v>
      </c>
      <c r="C3413">
        <v>4537803</v>
      </c>
      <c r="D3413" t="s">
        <v>3413</v>
      </c>
    </row>
    <row r="3414" spans="1:4" x14ac:dyDescent="0.25">
      <c r="A3414" t="s">
        <v>1296</v>
      </c>
      <c r="B3414">
        <v>4538514</v>
      </c>
      <c r="C3414">
        <v>4538714</v>
      </c>
      <c r="D3414" t="s">
        <v>3414</v>
      </c>
    </row>
    <row r="3415" spans="1:4" x14ac:dyDescent="0.25">
      <c r="A3415" t="s">
        <v>1296</v>
      </c>
      <c r="B3415">
        <v>4539447</v>
      </c>
      <c r="C3415">
        <v>4539612</v>
      </c>
      <c r="D3415" t="s">
        <v>3415</v>
      </c>
    </row>
    <row r="3416" spans="1:4" x14ac:dyDescent="0.25">
      <c r="A3416" t="s">
        <v>3781</v>
      </c>
      <c r="B3416">
        <v>10637</v>
      </c>
      <c r="C3416">
        <v>11015</v>
      </c>
      <c r="D3416" t="s">
        <v>3416</v>
      </c>
    </row>
    <row r="3417" spans="1:4" x14ac:dyDescent="0.25">
      <c r="A3417" t="s">
        <v>3781</v>
      </c>
      <c r="B3417">
        <v>14783</v>
      </c>
      <c r="C3417">
        <v>15072</v>
      </c>
      <c r="D3417" t="s">
        <v>3417</v>
      </c>
    </row>
    <row r="3418" spans="1:4" x14ac:dyDescent="0.25">
      <c r="A3418" t="s">
        <v>3781</v>
      </c>
      <c r="B3418">
        <v>16708</v>
      </c>
      <c r="C3418">
        <v>16869</v>
      </c>
      <c r="D3418" t="s">
        <v>3418</v>
      </c>
    </row>
    <row r="3419" spans="1:4" x14ac:dyDescent="0.25">
      <c r="A3419" t="s">
        <v>3781</v>
      </c>
      <c r="B3419">
        <v>20224</v>
      </c>
      <c r="C3419">
        <v>20734</v>
      </c>
      <c r="D3419" t="s">
        <v>3419</v>
      </c>
    </row>
    <row r="3420" spans="1:4" x14ac:dyDescent="0.25">
      <c r="A3420" t="s">
        <v>3781</v>
      </c>
      <c r="B3420">
        <v>23165</v>
      </c>
      <c r="C3420">
        <v>23435</v>
      </c>
      <c r="D3420" t="s">
        <v>3420</v>
      </c>
    </row>
    <row r="3421" spans="1:4" x14ac:dyDescent="0.25">
      <c r="A3421" t="s">
        <v>3781</v>
      </c>
      <c r="B3421">
        <v>24607</v>
      </c>
      <c r="C3421">
        <v>24776</v>
      </c>
      <c r="D3421" t="s">
        <v>3421</v>
      </c>
    </row>
    <row r="3422" spans="1:4" x14ac:dyDescent="0.25">
      <c r="A3422" t="s">
        <v>3781</v>
      </c>
      <c r="B3422">
        <v>26503</v>
      </c>
      <c r="C3422">
        <v>26718</v>
      </c>
      <c r="D3422" t="s">
        <v>3422</v>
      </c>
    </row>
    <row r="3423" spans="1:4" x14ac:dyDescent="0.25">
      <c r="A3423" t="s">
        <v>3781</v>
      </c>
      <c r="B3423">
        <v>28232</v>
      </c>
      <c r="C3423">
        <v>28669</v>
      </c>
      <c r="D3423" t="s">
        <v>3423</v>
      </c>
    </row>
    <row r="3424" spans="1:4" x14ac:dyDescent="0.25">
      <c r="A3424" t="s">
        <v>3781</v>
      </c>
      <c r="B3424">
        <v>29625</v>
      </c>
      <c r="C3424">
        <v>29804</v>
      </c>
      <c r="D3424" t="s">
        <v>3424</v>
      </c>
    </row>
    <row r="3425" spans="1:4" x14ac:dyDescent="0.25">
      <c r="A3425" t="s">
        <v>3781</v>
      </c>
      <c r="B3425">
        <v>30720</v>
      </c>
      <c r="C3425">
        <v>31224</v>
      </c>
      <c r="D3425" t="s">
        <v>3425</v>
      </c>
    </row>
    <row r="3426" spans="1:4" x14ac:dyDescent="0.25">
      <c r="A3426" t="s">
        <v>3781</v>
      </c>
      <c r="B3426">
        <v>31897</v>
      </c>
      <c r="C3426">
        <v>32117</v>
      </c>
      <c r="D3426" t="s">
        <v>3426</v>
      </c>
    </row>
    <row r="3427" spans="1:4" x14ac:dyDescent="0.25">
      <c r="A3427" t="s">
        <v>3781</v>
      </c>
      <c r="B3427">
        <v>35454</v>
      </c>
      <c r="C3427">
        <v>35777</v>
      </c>
      <c r="D3427" t="s">
        <v>3427</v>
      </c>
    </row>
    <row r="3428" spans="1:4" x14ac:dyDescent="0.25">
      <c r="A3428" t="s">
        <v>3781</v>
      </c>
      <c r="B3428">
        <v>36375</v>
      </c>
      <c r="C3428">
        <v>36644</v>
      </c>
      <c r="D3428" t="s">
        <v>3428</v>
      </c>
    </row>
    <row r="3429" spans="1:4" x14ac:dyDescent="0.25">
      <c r="A3429" t="s">
        <v>3781</v>
      </c>
      <c r="B3429">
        <v>37236</v>
      </c>
      <c r="C3429">
        <v>37503</v>
      </c>
      <c r="D3429" t="s">
        <v>3429</v>
      </c>
    </row>
    <row r="3430" spans="1:4" x14ac:dyDescent="0.25">
      <c r="A3430" t="s">
        <v>3781</v>
      </c>
      <c r="B3430">
        <v>38225</v>
      </c>
      <c r="C3430">
        <v>38398</v>
      </c>
      <c r="D3430" t="s">
        <v>3430</v>
      </c>
    </row>
    <row r="3431" spans="1:4" x14ac:dyDescent="0.25">
      <c r="A3431" t="s">
        <v>3781</v>
      </c>
      <c r="B3431">
        <v>39108</v>
      </c>
      <c r="C3431">
        <v>39285</v>
      </c>
      <c r="D3431" t="s">
        <v>3431</v>
      </c>
    </row>
    <row r="3432" spans="1:4" x14ac:dyDescent="0.25">
      <c r="A3432" t="s">
        <v>3781</v>
      </c>
      <c r="B3432">
        <v>39482</v>
      </c>
      <c r="C3432">
        <v>39660</v>
      </c>
      <c r="D3432" t="s">
        <v>3432</v>
      </c>
    </row>
    <row r="3433" spans="1:4" x14ac:dyDescent="0.25">
      <c r="A3433" t="s">
        <v>3781</v>
      </c>
      <c r="B3433">
        <v>40432</v>
      </c>
      <c r="C3433">
        <v>40593</v>
      </c>
      <c r="D3433" t="s">
        <v>3433</v>
      </c>
    </row>
    <row r="3434" spans="1:4" x14ac:dyDescent="0.25">
      <c r="A3434" t="s">
        <v>3781</v>
      </c>
      <c r="B3434">
        <v>40781</v>
      </c>
      <c r="C3434">
        <v>41108</v>
      </c>
      <c r="D3434" t="s">
        <v>3434</v>
      </c>
    </row>
    <row r="3435" spans="1:4" x14ac:dyDescent="0.25">
      <c r="A3435" t="s">
        <v>3781</v>
      </c>
      <c r="B3435">
        <v>41696</v>
      </c>
      <c r="C3435">
        <v>42000</v>
      </c>
      <c r="D3435" t="s">
        <v>3435</v>
      </c>
    </row>
    <row r="3436" spans="1:4" x14ac:dyDescent="0.25">
      <c r="A3436" t="s">
        <v>3781</v>
      </c>
      <c r="B3436">
        <v>43266</v>
      </c>
      <c r="C3436">
        <v>43585</v>
      </c>
      <c r="D3436" t="s">
        <v>3436</v>
      </c>
    </row>
    <row r="3437" spans="1:4" x14ac:dyDescent="0.25">
      <c r="A3437" t="s">
        <v>3781</v>
      </c>
      <c r="B3437">
        <v>43610</v>
      </c>
      <c r="C3437">
        <v>43826</v>
      </c>
      <c r="D3437" t="s">
        <v>3437</v>
      </c>
    </row>
    <row r="3438" spans="1:4" x14ac:dyDescent="0.25">
      <c r="A3438" t="s">
        <v>3781</v>
      </c>
      <c r="B3438">
        <v>43857</v>
      </c>
      <c r="C3438">
        <v>44250</v>
      </c>
      <c r="D3438" t="s">
        <v>3438</v>
      </c>
    </row>
    <row r="3439" spans="1:4" x14ac:dyDescent="0.25">
      <c r="A3439" t="s">
        <v>3781</v>
      </c>
      <c r="B3439">
        <v>44325</v>
      </c>
      <c r="C3439">
        <v>44613</v>
      </c>
      <c r="D3439" t="s">
        <v>3439</v>
      </c>
    </row>
    <row r="3440" spans="1:4" x14ac:dyDescent="0.25">
      <c r="A3440" t="s">
        <v>3781</v>
      </c>
      <c r="B3440">
        <v>45507</v>
      </c>
      <c r="C3440">
        <v>45717</v>
      </c>
      <c r="D3440" t="s">
        <v>3440</v>
      </c>
    </row>
    <row r="3441" spans="1:4" x14ac:dyDescent="0.25">
      <c r="A3441" t="s">
        <v>3781</v>
      </c>
      <c r="B3441">
        <v>50889</v>
      </c>
      <c r="C3441">
        <v>51111</v>
      </c>
      <c r="D3441" t="s">
        <v>3441</v>
      </c>
    </row>
    <row r="3442" spans="1:4" x14ac:dyDescent="0.25">
      <c r="A3442" t="s">
        <v>3781</v>
      </c>
      <c r="B3442">
        <v>51738</v>
      </c>
      <c r="C3442">
        <v>52028</v>
      </c>
      <c r="D3442" t="s">
        <v>3442</v>
      </c>
    </row>
    <row r="3443" spans="1:4" x14ac:dyDescent="0.25">
      <c r="A3443" t="s">
        <v>3781</v>
      </c>
      <c r="B3443">
        <v>53792</v>
      </c>
      <c r="C3443">
        <v>53977</v>
      </c>
      <c r="D3443" t="s">
        <v>3443</v>
      </c>
    </row>
    <row r="3444" spans="1:4" x14ac:dyDescent="0.25">
      <c r="A3444" t="s">
        <v>3781</v>
      </c>
      <c r="B3444">
        <v>56192</v>
      </c>
      <c r="C3444">
        <v>56439</v>
      </c>
      <c r="D3444" t="s">
        <v>3444</v>
      </c>
    </row>
    <row r="3445" spans="1:4" x14ac:dyDescent="0.25">
      <c r="A3445" t="s">
        <v>3781</v>
      </c>
      <c r="B3445">
        <v>57619</v>
      </c>
      <c r="C3445">
        <v>57836</v>
      </c>
      <c r="D3445" t="s">
        <v>3445</v>
      </c>
    </row>
    <row r="3446" spans="1:4" x14ac:dyDescent="0.25">
      <c r="A3446" t="s">
        <v>3781</v>
      </c>
      <c r="B3446">
        <v>59120</v>
      </c>
      <c r="C3446">
        <v>59286</v>
      </c>
      <c r="D3446" t="s">
        <v>3446</v>
      </c>
    </row>
    <row r="3447" spans="1:4" x14ac:dyDescent="0.25">
      <c r="A3447" t="s">
        <v>3781</v>
      </c>
      <c r="B3447">
        <v>59397</v>
      </c>
      <c r="C3447">
        <v>59561</v>
      </c>
      <c r="D3447" t="s">
        <v>3447</v>
      </c>
    </row>
    <row r="3448" spans="1:4" x14ac:dyDescent="0.25">
      <c r="A3448" t="s">
        <v>3781</v>
      </c>
      <c r="B3448">
        <v>60758</v>
      </c>
      <c r="C3448">
        <v>60967</v>
      </c>
      <c r="D3448" t="s">
        <v>3448</v>
      </c>
    </row>
    <row r="3449" spans="1:4" x14ac:dyDescent="0.25">
      <c r="A3449" t="s">
        <v>3781</v>
      </c>
      <c r="B3449">
        <v>61120</v>
      </c>
      <c r="C3449">
        <v>61293</v>
      </c>
      <c r="D3449" t="s">
        <v>3449</v>
      </c>
    </row>
    <row r="3450" spans="1:4" x14ac:dyDescent="0.25">
      <c r="A3450" t="s">
        <v>3781</v>
      </c>
      <c r="B3450">
        <v>61498</v>
      </c>
      <c r="C3450">
        <v>61824</v>
      </c>
      <c r="D3450" t="s">
        <v>3450</v>
      </c>
    </row>
    <row r="3451" spans="1:4" x14ac:dyDescent="0.25">
      <c r="A3451" t="s">
        <v>3781</v>
      </c>
      <c r="B3451">
        <v>61899</v>
      </c>
      <c r="C3451">
        <v>62276</v>
      </c>
      <c r="D3451" t="s">
        <v>3451</v>
      </c>
    </row>
    <row r="3452" spans="1:4" x14ac:dyDescent="0.25">
      <c r="A3452" t="s">
        <v>3781</v>
      </c>
      <c r="B3452">
        <v>62430</v>
      </c>
      <c r="C3452">
        <v>62867</v>
      </c>
      <c r="D3452" t="s">
        <v>3452</v>
      </c>
    </row>
    <row r="3453" spans="1:4" x14ac:dyDescent="0.25">
      <c r="A3453" t="s">
        <v>3781</v>
      </c>
      <c r="B3453">
        <v>63656</v>
      </c>
      <c r="C3453">
        <v>63848</v>
      </c>
      <c r="D3453" t="s">
        <v>3453</v>
      </c>
    </row>
    <row r="3454" spans="1:4" x14ac:dyDescent="0.25">
      <c r="A3454" t="s">
        <v>3781</v>
      </c>
      <c r="B3454">
        <v>63868</v>
      </c>
      <c r="C3454">
        <v>64062</v>
      </c>
      <c r="D3454" t="s">
        <v>3454</v>
      </c>
    </row>
    <row r="3455" spans="1:4" x14ac:dyDescent="0.25">
      <c r="A3455" t="s">
        <v>3781</v>
      </c>
      <c r="B3455">
        <v>68902</v>
      </c>
      <c r="C3455">
        <v>69114</v>
      </c>
      <c r="D3455" t="s">
        <v>3455</v>
      </c>
    </row>
    <row r="3456" spans="1:4" x14ac:dyDescent="0.25">
      <c r="A3456" t="s">
        <v>3781</v>
      </c>
      <c r="B3456">
        <v>69563</v>
      </c>
      <c r="C3456">
        <v>70285</v>
      </c>
      <c r="D3456" t="s">
        <v>3456</v>
      </c>
    </row>
    <row r="3457" spans="1:4" x14ac:dyDescent="0.25">
      <c r="A3457" t="s">
        <v>3781</v>
      </c>
      <c r="B3457">
        <v>70806</v>
      </c>
      <c r="C3457">
        <v>71086</v>
      </c>
      <c r="D3457" t="s">
        <v>3457</v>
      </c>
    </row>
    <row r="3458" spans="1:4" x14ac:dyDescent="0.25">
      <c r="A3458" t="s">
        <v>3781</v>
      </c>
      <c r="B3458">
        <v>71244</v>
      </c>
      <c r="C3458">
        <v>71711</v>
      </c>
      <c r="D3458" t="s">
        <v>3458</v>
      </c>
    </row>
    <row r="3459" spans="1:4" x14ac:dyDescent="0.25">
      <c r="A3459" t="s">
        <v>3781</v>
      </c>
      <c r="B3459">
        <v>72087</v>
      </c>
      <c r="C3459">
        <v>72512</v>
      </c>
      <c r="D3459" t="s">
        <v>3459</v>
      </c>
    </row>
    <row r="3460" spans="1:4" x14ac:dyDescent="0.25">
      <c r="A3460" t="s">
        <v>3781</v>
      </c>
      <c r="B3460">
        <v>72830</v>
      </c>
      <c r="C3460">
        <v>73014</v>
      </c>
      <c r="D3460" t="s">
        <v>3460</v>
      </c>
    </row>
    <row r="3461" spans="1:4" x14ac:dyDescent="0.25">
      <c r="A3461" t="s">
        <v>3781</v>
      </c>
      <c r="B3461">
        <v>73385</v>
      </c>
      <c r="C3461">
        <v>73638</v>
      </c>
      <c r="D3461" t="s">
        <v>3461</v>
      </c>
    </row>
    <row r="3462" spans="1:4" x14ac:dyDescent="0.25">
      <c r="A3462" t="s">
        <v>3781</v>
      </c>
      <c r="B3462">
        <v>74253</v>
      </c>
      <c r="C3462">
        <v>74416</v>
      </c>
      <c r="D3462" t="s">
        <v>3462</v>
      </c>
    </row>
    <row r="3463" spans="1:4" x14ac:dyDescent="0.25">
      <c r="A3463" t="s">
        <v>3781</v>
      </c>
      <c r="B3463">
        <v>74956</v>
      </c>
      <c r="C3463">
        <v>75146</v>
      </c>
      <c r="D3463" t="s">
        <v>3463</v>
      </c>
    </row>
    <row r="3464" spans="1:4" x14ac:dyDescent="0.25">
      <c r="A3464" t="s">
        <v>3781</v>
      </c>
      <c r="B3464">
        <v>75563</v>
      </c>
      <c r="C3464">
        <v>75730</v>
      </c>
      <c r="D3464" t="s">
        <v>3464</v>
      </c>
    </row>
    <row r="3465" spans="1:4" x14ac:dyDescent="0.25">
      <c r="A3465" t="s">
        <v>3781</v>
      </c>
      <c r="B3465">
        <v>76364</v>
      </c>
      <c r="C3465">
        <v>76708</v>
      </c>
      <c r="D3465" t="s">
        <v>3465</v>
      </c>
    </row>
    <row r="3466" spans="1:4" x14ac:dyDescent="0.25">
      <c r="A3466" t="s">
        <v>3781</v>
      </c>
      <c r="B3466">
        <v>76862</v>
      </c>
      <c r="C3466">
        <v>77040</v>
      </c>
      <c r="D3466" t="s">
        <v>3466</v>
      </c>
    </row>
    <row r="3467" spans="1:4" x14ac:dyDescent="0.25">
      <c r="A3467" t="s">
        <v>3781</v>
      </c>
      <c r="B3467">
        <v>77119</v>
      </c>
      <c r="C3467">
        <v>77317</v>
      </c>
      <c r="D3467" t="s">
        <v>3467</v>
      </c>
    </row>
    <row r="3468" spans="1:4" x14ac:dyDescent="0.25">
      <c r="A3468" t="s">
        <v>3781</v>
      </c>
      <c r="B3468">
        <v>78842</v>
      </c>
      <c r="C3468">
        <v>79245</v>
      </c>
      <c r="D3468" t="s">
        <v>3468</v>
      </c>
    </row>
    <row r="3469" spans="1:4" x14ac:dyDescent="0.25">
      <c r="A3469" t="s">
        <v>3781</v>
      </c>
      <c r="B3469">
        <v>79936</v>
      </c>
      <c r="C3469">
        <v>80140</v>
      </c>
      <c r="D3469" t="s">
        <v>3469</v>
      </c>
    </row>
    <row r="3470" spans="1:4" x14ac:dyDescent="0.25">
      <c r="A3470" t="s">
        <v>3781</v>
      </c>
      <c r="B3470">
        <v>80750</v>
      </c>
      <c r="C3470">
        <v>81007</v>
      </c>
      <c r="D3470" t="s">
        <v>3470</v>
      </c>
    </row>
    <row r="3471" spans="1:4" x14ac:dyDescent="0.25">
      <c r="A3471" t="s">
        <v>3781</v>
      </c>
      <c r="B3471">
        <v>81167</v>
      </c>
      <c r="C3471">
        <v>81448</v>
      </c>
      <c r="D3471" t="s">
        <v>3471</v>
      </c>
    </row>
    <row r="3472" spans="1:4" x14ac:dyDescent="0.25">
      <c r="A3472" t="s">
        <v>3781</v>
      </c>
      <c r="B3472">
        <v>81931</v>
      </c>
      <c r="C3472">
        <v>82262</v>
      </c>
      <c r="D3472" t="s">
        <v>3472</v>
      </c>
    </row>
    <row r="3473" spans="1:4" x14ac:dyDescent="0.25">
      <c r="A3473" t="s">
        <v>3781</v>
      </c>
      <c r="B3473">
        <v>82528</v>
      </c>
      <c r="C3473">
        <v>82681</v>
      </c>
      <c r="D3473" t="s">
        <v>3473</v>
      </c>
    </row>
    <row r="3474" spans="1:4" x14ac:dyDescent="0.25">
      <c r="A3474" t="s">
        <v>3781</v>
      </c>
      <c r="B3474">
        <v>84582</v>
      </c>
      <c r="C3474">
        <v>84855</v>
      </c>
      <c r="D3474" t="s">
        <v>3474</v>
      </c>
    </row>
    <row r="3475" spans="1:4" x14ac:dyDescent="0.25">
      <c r="A3475" t="s">
        <v>3781</v>
      </c>
      <c r="B3475">
        <v>85058</v>
      </c>
      <c r="C3475">
        <v>85573</v>
      </c>
      <c r="D3475" t="s">
        <v>3475</v>
      </c>
    </row>
    <row r="3476" spans="1:4" x14ac:dyDescent="0.25">
      <c r="A3476" t="s">
        <v>3781</v>
      </c>
      <c r="B3476">
        <v>86193</v>
      </c>
      <c r="C3476">
        <v>86377</v>
      </c>
      <c r="D3476" t="s">
        <v>3476</v>
      </c>
    </row>
    <row r="3477" spans="1:4" x14ac:dyDescent="0.25">
      <c r="A3477" t="s">
        <v>3781</v>
      </c>
      <c r="B3477">
        <v>86644</v>
      </c>
      <c r="C3477">
        <v>87051</v>
      </c>
      <c r="D3477" t="s">
        <v>3477</v>
      </c>
    </row>
    <row r="3478" spans="1:4" x14ac:dyDescent="0.25">
      <c r="A3478" t="s">
        <v>3781</v>
      </c>
      <c r="B3478">
        <v>87444</v>
      </c>
      <c r="C3478">
        <v>87982</v>
      </c>
      <c r="D3478" t="s">
        <v>3478</v>
      </c>
    </row>
    <row r="3479" spans="1:4" x14ac:dyDescent="0.25">
      <c r="A3479" t="s">
        <v>3781</v>
      </c>
      <c r="B3479">
        <v>88230</v>
      </c>
      <c r="C3479">
        <v>88417</v>
      </c>
      <c r="D3479" t="s">
        <v>3479</v>
      </c>
    </row>
    <row r="3480" spans="1:4" x14ac:dyDescent="0.25">
      <c r="A3480" t="s">
        <v>3781</v>
      </c>
      <c r="B3480">
        <v>92287</v>
      </c>
      <c r="C3480">
        <v>92479</v>
      </c>
      <c r="D3480" t="s">
        <v>3480</v>
      </c>
    </row>
    <row r="3481" spans="1:4" x14ac:dyDescent="0.25">
      <c r="A3481" t="s">
        <v>3781</v>
      </c>
      <c r="B3481">
        <v>94313</v>
      </c>
      <c r="C3481">
        <v>94721</v>
      </c>
      <c r="D3481" t="s">
        <v>3481</v>
      </c>
    </row>
    <row r="3482" spans="1:4" x14ac:dyDescent="0.25">
      <c r="A3482" t="s">
        <v>3781</v>
      </c>
      <c r="B3482">
        <v>94839</v>
      </c>
      <c r="C3482">
        <v>95162</v>
      </c>
      <c r="D3482" t="s">
        <v>3482</v>
      </c>
    </row>
    <row r="3483" spans="1:4" x14ac:dyDescent="0.25">
      <c r="A3483" t="s">
        <v>3781</v>
      </c>
      <c r="B3483">
        <v>95602</v>
      </c>
      <c r="C3483">
        <v>95987</v>
      </c>
      <c r="D3483" t="s">
        <v>3483</v>
      </c>
    </row>
    <row r="3484" spans="1:4" x14ac:dyDescent="0.25">
      <c r="A3484" t="s">
        <v>3781</v>
      </c>
      <c r="B3484">
        <v>97409</v>
      </c>
      <c r="C3484">
        <v>97678</v>
      </c>
      <c r="D3484" t="s">
        <v>3484</v>
      </c>
    </row>
    <row r="3485" spans="1:4" x14ac:dyDescent="0.25">
      <c r="A3485" t="s">
        <v>3781</v>
      </c>
      <c r="B3485">
        <v>97793</v>
      </c>
      <c r="C3485">
        <v>98184</v>
      </c>
      <c r="D3485" t="s">
        <v>3485</v>
      </c>
    </row>
    <row r="3486" spans="1:4" x14ac:dyDescent="0.25">
      <c r="A3486" t="s">
        <v>3781</v>
      </c>
      <c r="B3486">
        <v>98323</v>
      </c>
      <c r="C3486">
        <v>98532</v>
      </c>
      <c r="D3486" t="s">
        <v>3486</v>
      </c>
    </row>
    <row r="3487" spans="1:4" x14ac:dyDescent="0.25">
      <c r="A3487" t="s">
        <v>3781</v>
      </c>
      <c r="B3487">
        <v>101614</v>
      </c>
      <c r="C3487">
        <v>101774</v>
      </c>
      <c r="D3487" t="s">
        <v>3487</v>
      </c>
    </row>
    <row r="3488" spans="1:4" x14ac:dyDescent="0.25">
      <c r="A3488" t="s">
        <v>3781</v>
      </c>
      <c r="B3488">
        <v>103932</v>
      </c>
      <c r="C3488">
        <v>104240</v>
      </c>
      <c r="D3488" t="s">
        <v>3488</v>
      </c>
    </row>
    <row r="3489" spans="1:4" x14ac:dyDescent="0.25">
      <c r="A3489" t="s">
        <v>3781</v>
      </c>
      <c r="B3489">
        <v>104990</v>
      </c>
      <c r="C3489">
        <v>105187</v>
      </c>
      <c r="D3489" t="s">
        <v>3489</v>
      </c>
    </row>
    <row r="3490" spans="1:4" x14ac:dyDescent="0.25">
      <c r="A3490" t="s">
        <v>3781</v>
      </c>
      <c r="B3490">
        <v>108719</v>
      </c>
      <c r="C3490">
        <v>108909</v>
      </c>
      <c r="D3490" t="s">
        <v>3490</v>
      </c>
    </row>
    <row r="3491" spans="1:4" x14ac:dyDescent="0.25">
      <c r="A3491" t="s">
        <v>3781</v>
      </c>
      <c r="B3491">
        <v>110469</v>
      </c>
      <c r="C3491">
        <v>110989</v>
      </c>
      <c r="D3491" t="s">
        <v>3491</v>
      </c>
    </row>
    <row r="3492" spans="1:4" x14ac:dyDescent="0.25">
      <c r="A3492" t="s">
        <v>3781</v>
      </c>
      <c r="B3492">
        <v>112361</v>
      </c>
      <c r="C3492">
        <v>112721</v>
      </c>
      <c r="D3492" t="s">
        <v>3492</v>
      </c>
    </row>
    <row r="3493" spans="1:4" x14ac:dyDescent="0.25">
      <c r="A3493" t="s">
        <v>3781</v>
      </c>
      <c r="B3493">
        <v>113491</v>
      </c>
      <c r="C3493">
        <v>113686</v>
      </c>
      <c r="D3493" t="s">
        <v>3493</v>
      </c>
    </row>
    <row r="3494" spans="1:4" x14ac:dyDescent="0.25">
      <c r="A3494" t="s">
        <v>3781</v>
      </c>
      <c r="B3494">
        <v>113780</v>
      </c>
      <c r="C3494">
        <v>114035</v>
      </c>
      <c r="D3494" t="s">
        <v>3494</v>
      </c>
    </row>
    <row r="3495" spans="1:4" x14ac:dyDescent="0.25">
      <c r="A3495" t="s">
        <v>3781</v>
      </c>
      <c r="B3495">
        <v>115768</v>
      </c>
      <c r="C3495">
        <v>115954</v>
      </c>
      <c r="D3495" t="s">
        <v>3495</v>
      </c>
    </row>
    <row r="3496" spans="1:4" x14ac:dyDescent="0.25">
      <c r="A3496" t="s">
        <v>3781</v>
      </c>
      <c r="B3496">
        <v>115991</v>
      </c>
      <c r="C3496">
        <v>116205</v>
      </c>
      <c r="D3496" t="s">
        <v>3496</v>
      </c>
    </row>
    <row r="3497" spans="1:4" x14ac:dyDescent="0.25">
      <c r="A3497" t="s">
        <v>3781</v>
      </c>
      <c r="B3497">
        <v>122381</v>
      </c>
      <c r="C3497">
        <v>122558</v>
      </c>
      <c r="D3497" t="s">
        <v>3497</v>
      </c>
    </row>
    <row r="3498" spans="1:4" x14ac:dyDescent="0.25">
      <c r="A3498" t="s">
        <v>3781</v>
      </c>
      <c r="B3498">
        <v>124024</v>
      </c>
      <c r="C3498">
        <v>124626</v>
      </c>
      <c r="D3498" t="s">
        <v>3498</v>
      </c>
    </row>
    <row r="3499" spans="1:4" x14ac:dyDescent="0.25">
      <c r="A3499" t="s">
        <v>3781</v>
      </c>
      <c r="B3499">
        <v>124920</v>
      </c>
      <c r="C3499">
        <v>125107</v>
      </c>
      <c r="D3499" t="s">
        <v>3499</v>
      </c>
    </row>
    <row r="3500" spans="1:4" x14ac:dyDescent="0.25">
      <c r="A3500" t="s">
        <v>3781</v>
      </c>
      <c r="B3500">
        <v>129232</v>
      </c>
      <c r="C3500">
        <v>129450</v>
      </c>
      <c r="D3500" t="s">
        <v>3500</v>
      </c>
    </row>
    <row r="3501" spans="1:4" x14ac:dyDescent="0.25">
      <c r="A3501" t="s">
        <v>3781</v>
      </c>
      <c r="B3501">
        <v>129580</v>
      </c>
      <c r="C3501">
        <v>129745</v>
      </c>
      <c r="D3501" t="s">
        <v>3501</v>
      </c>
    </row>
    <row r="3502" spans="1:4" x14ac:dyDescent="0.25">
      <c r="A3502" t="s">
        <v>3781</v>
      </c>
      <c r="B3502">
        <v>129820</v>
      </c>
      <c r="C3502">
        <v>130308</v>
      </c>
      <c r="D3502" t="s">
        <v>3502</v>
      </c>
    </row>
    <row r="3503" spans="1:4" x14ac:dyDescent="0.25">
      <c r="A3503" t="s">
        <v>3781</v>
      </c>
      <c r="B3503">
        <v>135829</v>
      </c>
      <c r="C3503">
        <v>136005</v>
      </c>
      <c r="D3503" t="s">
        <v>3503</v>
      </c>
    </row>
    <row r="3504" spans="1:4" x14ac:dyDescent="0.25">
      <c r="A3504" t="s">
        <v>3781</v>
      </c>
      <c r="B3504">
        <v>140291</v>
      </c>
      <c r="C3504">
        <v>140540</v>
      </c>
      <c r="D3504" t="s">
        <v>3504</v>
      </c>
    </row>
    <row r="3505" spans="1:4" x14ac:dyDescent="0.25">
      <c r="A3505" t="s">
        <v>3781</v>
      </c>
      <c r="B3505">
        <v>141710</v>
      </c>
      <c r="C3505">
        <v>141872</v>
      </c>
      <c r="D3505" t="s">
        <v>3505</v>
      </c>
    </row>
    <row r="3506" spans="1:4" x14ac:dyDescent="0.25">
      <c r="A3506" t="s">
        <v>3781</v>
      </c>
      <c r="B3506">
        <v>144375</v>
      </c>
      <c r="C3506">
        <v>144538</v>
      </c>
      <c r="D3506" t="s">
        <v>3506</v>
      </c>
    </row>
    <row r="3507" spans="1:4" x14ac:dyDescent="0.25">
      <c r="A3507" t="s">
        <v>3781</v>
      </c>
      <c r="B3507">
        <v>148967</v>
      </c>
      <c r="C3507">
        <v>149126</v>
      </c>
      <c r="D3507" t="s">
        <v>3507</v>
      </c>
    </row>
    <row r="3508" spans="1:4" x14ac:dyDescent="0.25">
      <c r="A3508" t="s">
        <v>3781</v>
      </c>
      <c r="B3508">
        <v>150524</v>
      </c>
      <c r="C3508">
        <v>150682</v>
      </c>
      <c r="D3508" t="s">
        <v>3508</v>
      </c>
    </row>
    <row r="3509" spans="1:4" x14ac:dyDescent="0.25">
      <c r="A3509" t="s">
        <v>3781</v>
      </c>
      <c r="B3509">
        <v>151331</v>
      </c>
      <c r="C3509">
        <v>151681</v>
      </c>
      <c r="D3509" t="s">
        <v>3509</v>
      </c>
    </row>
    <row r="3510" spans="1:4" x14ac:dyDescent="0.25">
      <c r="A3510" t="s">
        <v>3781</v>
      </c>
      <c r="B3510">
        <v>153094</v>
      </c>
      <c r="C3510">
        <v>153281</v>
      </c>
      <c r="D3510" t="s">
        <v>3510</v>
      </c>
    </row>
    <row r="3511" spans="1:4" x14ac:dyDescent="0.25">
      <c r="A3511" t="s">
        <v>3781</v>
      </c>
      <c r="B3511">
        <v>155740</v>
      </c>
      <c r="C3511">
        <v>155929</v>
      </c>
      <c r="D3511" t="s">
        <v>3511</v>
      </c>
    </row>
    <row r="3512" spans="1:4" x14ac:dyDescent="0.25">
      <c r="A3512" t="s">
        <v>3781</v>
      </c>
      <c r="B3512">
        <v>157897</v>
      </c>
      <c r="C3512">
        <v>158177</v>
      </c>
      <c r="D3512" t="s">
        <v>3512</v>
      </c>
    </row>
    <row r="3513" spans="1:4" x14ac:dyDescent="0.25">
      <c r="A3513" t="s">
        <v>3781</v>
      </c>
      <c r="B3513">
        <v>158527</v>
      </c>
      <c r="C3513">
        <v>158710</v>
      </c>
      <c r="D3513" t="s">
        <v>3513</v>
      </c>
    </row>
    <row r="3514" spans="1:4" x14ac:dyDescent="0.25">
      <c r="A3514" t="s">
        <v>3781</v>
      </c>
      <c r="B3514">
        <v>158907</v>
      </c>
      <c r="C3514">
        <v>159066</v>
      </c>
      <c r="D3514" t="s">
        <v>3514</v>
      </c>
    </row>
    <row r="3515" spans="1:4" x14ac:dyDescent="0.25">
      <c r="A3515" t="s">
        <v>3781</v>
      </c>
      <c r="B3515">
        <v>159295</v>
      </c>
      <c r="C3515">
        <v>159689</v>
      </c>
      <c r="D3515" t="s">
        <v>3515</v>
      </c>
    </row>
    <row r="3516" spans="1:4" x14ac:dyDescent="0.25">
      <c r="A3516" t="s">
        <v>3781</v>
      </c>
      <c r="B3516">
        <v>161788</v>
      </c>
      <c r="C3516">
        <v>162073</v>
      </c>
      <c r="D3516" t="s">
        <v>3516</v>
      </c>
    </row>
    <row r="3517" spans="1:4" x14ac:dyDescent="0.25">
      <c r="A3517" t="s">
        <v>3781</v>
      </c>
      <c r="B3517">
        <v>162121</v>
      </c>
      <c r="C3517">
        <v>162307</v>
      </c>
      <c r="D3517" t="s">
        <v>3517</v>
      </c>
    </row>
    <row r="3518" spans="1:4" x14ac:dyDescent="0.25">
      <c r="A3518" t="s">
        <v>3781</v>
      </c>
      <c r="B3518">
        <v>164442</v>
      </c>
      <c r="C3518">
        <v>164744</v>
      </c>
      <c r="D3518" t="s">
        <v>3518</v>
      </c>
    </row>
    <row r="3519" spans="1:4" x14ac:dyDescent="0.25">
      <c r="A3519" t="s">
        <v>3781</v>
      </c>
      <c r="B3519">
        <v>165704</v>
      </c>
      <c r="C3519">
        <v>165982</v>
      </c>
      <c r="D3519" t="s">
        <v>3519</v>
      </c>
    </row>
    <row r="3520" spans="1:4" x14ac:dyDescent="0.25">
      <c r="A3520" t="s">
        <v>3781</v>
      </c>
      <c r="B3520">
        <v>168660</v>
      </c>
      <c r="C3520">
        <v>168811</v>
      </c>
      <c r="D3520" t="s">
        <v>3520</v>
      </c>
    </row>
    <row r="3521" spans="1:4" x14ac:dyDescent="0.25">
      <c r="A3521" t="s">
        <v>3781</v>
      </c>
      <c r="B3521">
        <v>170205</v>
      </c>
      <c r="C3521">
        <v>170386</v>
      </c>
      <c r="D3521" t="s">
        <v>3521</v>
      </c>
    </row>
    <row r="3522" spans="1:4" x14ac:dyDescent="0.25">
      <c r="A3522" t="s">
        <v>3781</v>
      </c>
      <c r="B3522">
        <v>174306</v>
      </c>
      <c r="C3522">
        <v>174926</v>
      </c>
      <c r="D3522" t="s">
        <v>3522</v>
      </c>
    </row>
    <row r="3523" spans="1:4" x14ac:dyDescent="0.25">
      <c r="A3523" t="s">
        <v>3781</v>
      </c>
      <c r="B3523">
        <v>176256</v>
      </c>
      <c r="C3523">
        <v>176453</v>
      </c>
      <c r="D3523" t="s">
        <v>3523</v>
      </c>
    </row>
    <row r="3524" spans="1:4" x14ac:dyDescent="0.25">
      <c r="A3524" t="s">
        <v>3781</v>
      </c>
      <c r="B3524">
        <v>179847</v>
      </c>
      <c r="C3524">
        <v>180117</v>
      </c>
      <c r="D3524" t="s">
        <v>3524</v>
      </c>
    </row>
    <row r="3525" spans="1:4" x14ac:dyDescent="0.25">
      <c r="A3525" t="s">
        <v>3781</v>
      </c>
      <c r="B3525">
        <v>182226</v>
      </c>
      <c r="C3525">
        <v>182591</v>
      </c>
      <c r="D3525" t="s">
        <v>3525</v>
      </c>
    </row>
    <row r="3526" spans="1:4" x14ac:dyDescent="0.25">
      <c r="A3526" t="s">
        <v>3781</v>
      </c>
      <c r="B3526">
        <v>186443</v>
      </c>
      <c r="C3526">
        <v>186646</v>
      </c>
      <c r="D3526" t="s">
        <v>3526</v>
      </c>
    </row>
    <row r="3527" spans="1:4" x14ac:dyDescent="0.25">
      <c r="A3527" t="s">
        <v>3781</v>
      </c>
      <c r="B3527">
        <v>187609</v>
      </c>
      <c r="C3527">
        <v>187892</v>
      </c>
      <c r="D3527" t="s">
        <v>3527</v>
      </c>
    </row>
    <row r="3528" spans="1:4" x14ac:dyDescent="0.25">
      <c r="A3528" t="s">
        <v>3781</v>
      </c>
      <c r="B3528">
        <v>192148</v>
      </c>
      <c r="C3528">
        <v>192308</v>
      </c>
      <c r="D3528" t="s">
        <v>3528</v>
      </c>
    </row>
    <row r="3529" spans="1:4" x14ac:dyDescent="0.25">
      <c r="A3529" t="s">
        <v>3781</v>
      </c>
      <c r="B3529">
        <v>193957</v>
      </c>
      <c r="C3529">
        <v>194232</v>
      </c>
      <c r="D3529" t="s">
        <v>3529</v>
      </c>
    </row>
    <row r="3530" spans="1:4" x14ac:dyDescent="0.25">
      <c r="A3530" t="s">
        <v>3781</v>
      </c>
      <c r="B3530">
        <v>197724</v>
      </c>
      <c r="C3530">
        <v>197882</v>
      </c>
      <c r="D3530" t="s">
        <v>3530</v>
      </c>
    </row>
    <row r="3531" spans="1:4" x14ac:dyDescent="0.25">
      <c r="A3531" t="s">
        <v>3781</v>
      </c>
      <c r="B3531">
        <v>198931</v>
      </c>
      <c r="C3531">
        <v>199093</v>
      </c>
      <c r="D3531" t="s">
        <v>3531</v>
      </c>
    </row>
    <row r="3532" spans="1:4" x14ac:dyDescent="0.25">
      <c r="A3532" t="s">
        <v>3781</v>
      </c>
      <c r="B3532">
        <v>199111</v>
      </c>
      <c r="C3532">
        <v>199563</v>
      </c>
      <c r="D3532" t="s">
        <v>3532</v>
      </c>
    </row>
    <row r="3533" spans="1:4" x14ac:dyDescent="0.25">
      <c r="A3533" t="s">
        <v>3781</v>
      </c>
      <c r="B3533">
        <v>199741</v>
      </c>
      <c r="C3533">
        <v>200087</v>
      </c>
      <c r="D3533" t="s">
        <v>3533</v>
      </c>
    </row>
    <row r="3534" spans="1:4" x14ac:dyDescent="0.25">
      <c r="A3534" t="s">
        <v>3781</v>
      </c>
      <c r="B3534">
        <v>200832</v>
      </c>
      <c r="C3534">
        <v>200987</v>
      </c>
      <c r="D3534" t="s">
        <v>3534</v>
      </c>
    </row>
    <row r="3535" spans="1:4" x14ac:dyDescent="0.25">
      <c r="A3535" t="s">
        <v>3781</v>
      </c>
      <c r="B3535">
        <v>202990</v>
      </c>
      <c r="C3535">
        <v>203156</v>
      </c>
      <c r="D3535" t="s">
        <v>3535</v>
      </c>
    </row>
    <row r="3536" spans="1:4" x14ac:dyDescent="0.25">
      <c r="A3536" t="s">
        <v>3781</v>
      </c>
      <c r="B3536">
        <v>203424</v>
      </c>
      <c r="C3536">
        <v>203644</v>
      </c>
      <c r="D3536" t="s">
        <v>3536</v>
      </c>
    </row>
    <row r="3537" spans="1:4" x14ac:dyDescent="0.25">
      <c r="A3537" t="s">
        <v>3781</v>
      </c>
      <c r="B3537">
        <v>203796</v>
      </c>
      <c r="C3537">
        <v>203962</v>
      </c>
      <c r="D3537" t="s">
        <v>3537</v>
      </c>
    </row>
    <row r="3538" spans="1:4" x14ac:dyDescent="0.25">
      <c r="A3538" t="s">
        <v>3781</v>
      </c>
      <c r="B3538">
        <v>206316</v>
      </c>
      <c r="C3538">
        <v>206505</v>
      </c>
      <c r="D3538" t="s">
        <v>3538</v>
      </c>
    </row>
    <row r="3539" spans="1:4" x14ac:dyDescent="0.25">
      <c r="A3539" t="s">
        <v>3781</v>
      </c>
      <c r="B3539">
        <v>211042</v>
      </c>
      <c r="C3539">
        <v>211193</v>
      </c>
      <c r="D3539" t="s">
        <v>3539</v>
      </c>
    </row>
    <row r="3540" spans="1:4" x14ac:dyDescent="0.25">
      <c r="A3540" t="s">
        <v>3781</v>
      </c>
      <c r="B3540">
        <v>211460</v>
      </c>
      <c r="C3540">
        <v>211674</v>
      </c>
      <c r="D3540" t="s">
        <v>3540</v>
      </c>
    </row>
    <row r="3541" spans="1:4" x14ac:dyDescent="0.25">
      <c r="A3541" t="s">
        <v>3781</v>
      </c>
      <c r="B3541">
        <v>216965</v>
      </c>
      <c r="C3541">
        <v>217385</v>
      </c>
      <c r="D3541" t="s">
        <v>3541</v>
      </c>
    </row>
    <row r="3542" spans="1:4" x14ac:dyDescent="0.25">
      <c r="A3542" t="s">
        <v>3781</v>
      </c>
      <c r="B3542">
        <v>217849</v>
      </c>
      <c r="C3542">
        <v>218202</v>
      </c>
      <c r="D3542" t="s">
        <v>3542</v>
      </c>
    </row>
    <row r="3543" spans="1:4" x14ac:dyDescent="0.25">
      <c r="A3543" t="s">
        <v>3781</v>
      </c>
      <c r="B3543">
        <v>221559</v>
      </c>
      <c r="C3543">
        <v>221826</v>
      </c>
      <c r="D3543" t="s">
        <v>3543</v>
      </c>
    </row>
    <row r="3544" spans="1:4" x14ac:dyDescent="0.25">
      <c r="A3544" t="s">
        <v>3781</v>
      </c>
      <c r="B3544">
        <v>223947</v>
      </c>
      <c r="C3544">
        <v>224246</v>
      </c>
      <c r="D3544" t="s">
        <v>3544</v>
      </c>
    </row>
    <row r="3545" spans="1:4" x14ac:dyDescent="0.25">
      <c r="A3545" t="s">
        <v>3781</v>
      </c>
      <c r="B3545">
        <v>229186</v>
      </c>
      <c r="C3545">
        <v>229355</v>
      </c>
      <c r="D3545" t="s">
        <v>3545</v>
      </c>
    </row>
    <row r="3546" spans="1:4" x14ac:dyDescent="0.25">
      <c r="A3546" t="s">
        <v>3781</v>
      </c>
      <c r="B3546">
        <v>230874</v>
      </c>
      <c r="C3546">
        <v>231392</v>
      </c>
      <c r="D3546" t="s">
        <v>3546</v>
      </c>
    </row>
    <row r="3547" spans="1:4" x14ac:dyDescent="0.25">
      <c r="A3547" t="s">
        <v>3781</v>
      </c>
      <c r="B3547">
        <v>232625</v>
      </c>
      <c r="C3547">
        <v>232777</v>
      </c>
      <c r="D3547" t="s">
        <v>3547</v>
      </c>
    </row>
    <row r="3548" spans="1:4" x14ac:dyDescent="0.25">
      <c r="A3548" t="s">
        <v>3781</v>
      </c>
      <c r="B3548">
        <v>232863</v>
      </c>
      <c r="C3548">
        <v>233063</v>
      </c>
      <c r="D3548" t="s">
        <v>3548</v>
      </c>
    </row>
    <row r="3549" spans="1:4" x14ac:dyDescent="0.25">
      <c r="A3549" t="s">
        <v>3781</v>
      </c>
      <c r="B3549">
        <v>235100</v>
      </c>
      <c r="C3549">
        <v>235287</v>
      </c>
      <c r="D3549" t="s">
        <v>3549</v>
      </c>
    </row>
    <row r="3550" spans="1:4" x14ac:dyDescent="0.25">
      <c r="A3550" t="s">
        <v>3781</v>
      </c>
      <c r="B3550">
        <v>239784</v>
      </c>
      <c r="C3550">
        <v>240230</v>
      </c>
      <c r="D3550" t="s">
        <v>3550</v>
      </c>
    </row>
    <row r="3551" spans="1:4" x14ac:dyDescent="0.25">
      <c r="A3551" t="s">
        <v>3781</v>
      </c>
      <c r="B3551">
        <v>242828</v>
      </c>
      <c r="C3551">
        <v>243292</v>
      </c>
      <c r="D3551" t="s">
        <v>3551</v>
      </c>
    </row>
    <row r="3552" spans="1:4" x14ac:dyDescent="0.25">
      <c r="A3552" t="s">
        <v>3781</v>
      </c>
      <c r="B3552">
        <v>243926</v>
      </c>
      <c r="C3552">
        <v>244115</v>
      </c>
      <c r="D3552" t="s">
        <v>3552</v>
      </c>
    </row>
    <row r="3553" spans="1:4" x14ac:dyDescent="0.25">
      <c r="A3553" t="s">
        <v>3781</v>
      </c>
      <c r="B3553">
        <v>244162</v>
      </c>
      <c r="C3553">
        <v>244379</v>
      </c>
      <c r="D3553" t="s">
        <v>3553</v>
      </c>
    </row>
    <row r="3554" spans="1:4" x14ac:dyDescent="0.25">
      <c r="A3554" t="s">
        <v>3781</v>
      </c>
      <c r="B3554">
        <v>247543</v>
      </c>
      <c r="C3554">
        <v>247772</v>
      </c>
      <c r="D3554" t="s">
        <v>3554</v>
      </c>
    </row>
    <row r="3555" spans="1:4" x14ac:dyDescent="0.25">
      <c r="A3555" t="s">
        <v>3781</v>
      </c>
      <c r="B3555">
        <v>248436</v>
      </c>
      <c r="C3555">
        <v>248612</v>
      </c>
      <c r="D3555" t="s">
        <v>3555</v>
      </c>
    </row>
    <row r="3556" spans="1:4" x14ac:dyDescent="0.25">
      <c r="A3556" t="s">
        <v>3781</v>
      </c>
      <c r="B3556">
        <v>249073</v>
      </c>
      <c r="C3556">
        <v>249322</v>
      </c>
      <c r="D3556" t="s">
        <v>3556</v>
      </c>
    </row>
    <row r="3557" spans="1:4" x14ac:dyDescent="0.25">
      <c r="A3557" t="s">
        <v>3781</v>
      </c>
      <c r="B3557">
        <v>250872</v>
      </c>
      <c r="C3557">
        <v>251216</v>
      </c>
      <c r="D3557" t="s">
        <v>3557</v>
      </c>
    </row>
    <row r="3558" spans="1:4" x14ac:dyDescent="0.25">
      <c r="A3558" t="s">
        <v>3781</v>
      </c>
      <c r="B3558">
        <v>254518</v>
      </c>
      <c r="C3558">
        <v>254673</v>
      </c>
      <c r="D3558" t="s">
        <v>3558</v>
      </c>
    </row>
    <row r="3559" spans="1:4" x14ac:dyDescent="0.25">
      <c r="A3559" t="s">
        <v>3781</v>
      </c>
      <c r="B3559">
        <v>272337</v>
      </c>
      <c r="C3559">
        <v>272509</v>
      </c>
      <c r="D3559" t="s">
        <v>3559</v>
      </c>
    </row>
    <row r="3560" spans="1:4" x14ac:dyDescent="0.25">
      <c r="A3560" t="s">
        <v>3781</v>
      </c>
      <c r="B3560">
        <v>274834</v>
      </c>
      <c r="C3560">
        <v>275131</v>
      </c>
      <c r="D3560" t="s">
        <v>3560</v>
      </c>
    </row>
    <row r="3561" spans="1:4" x14ac:dyDescent="0.25">
      <c r="A3561" t="s">
        <v>3781</v>
      </c>
      <c r="B3561">
        <v>278435</v>
      </c>
      <c r="C3561">
        <v>278609</v>
      </c>
      <c r="D3561" t="s">
        <v>3561</v>
      </c>
    </row>
    <row r="3562" spans="1:4" x14ac:dyDescent="0.25">
      <c r="A3562" t="s">
        <v>3781</v>
      </c>
      <c r="B3562">
        <v>281366</v>
      </c>
      <c r="C3562">
        <v>281527</v>
      </c>
      <c r="D3562" t="s">
        <v>3562</v>
      </c>
    </row>
    <row r="3563" spans="1:4" x14ac:dyDescent="0.25">
      <c r="A3563" t="s">
        <v>3781</v>
      </c>
      <c r="B3563">
        <v>281657</v>
      </c>
      <c r="C3563">
        <v>281918</v>
      </c>
      <c r="D3563" t="s">
        <v>3563</v>
      </c>
    </row>
    <row r="3564" spans="1:4" x14ac:dyDescent="0.25">
      <c r="A3564" t="s">
        <v>3781</v>
      </c>
      <c r="B3564">
        <v>283135</v>
      </c>
      <c r="C3564">
        <v>283356</v>
      </c>
      <c r="D3564" t="s">
        <v>3564</v>
      </c>
    </row>
    <row r="3565" spans="1:4" x14ac:dyDescent="0.25">
      <c r="A3565" t="s">
        <v>3781</v>
      </c>
      <c r="B3565">
        <v>289247</v>
      </c>
      <c r="C3565">
        <v>289426</v>
      </c>
      <c r="D3565" t="s">
        <v>3565</v>
      </c>
    </row>
    <row r="3566" spans="1:4" x14ac:dyDescent="0.25">
      <c r="A3566" t="s">
        <v>3781</v>
      </c>
      <c r="B3566">
        <v>289734</v>
      </c>
      <c r="C3566">
        <v>289971</v>
      </c>
      <c r="D3566" t="s">
        <v>3566</v>
      </c>
    </row>
    <row r="3567" spans="1:4" x14ac:dyDescent="0.25">
      <c r="A3567" t="s">
        <v>3781</v>
      </c>
      <c r="B3567">
        <v>293781</v>
      </c>
      <c r="C3567">
        <v>294613</v>
      </c>
      <c r="D3567" t="s">
        <v>3567</v>
      </c>
    </row>
    <row r="3568" spans="1:4" x14ac:dyDescent="0.25">
      <c r="A3568" t="s">
        <v>3781</v>
      </c>
      <c r="B3568">
        <v>294703</v>
      </c>
      <c r="C3568">
        <v>294890</v>
      </c>
      <c r="D3568" t="s">
        <v>3568</v>
      </c>
    </row>
    <row r="3569" spans="1:4" x14ac:dyDescent="0.25">
      <c r="A3569" t="s">
        <v>3781</v>
      </c>
      <c r="B3569">
        <v>296507</v>
      </c>
      <c r="C3569">
        <v>296685</v>
      </c>
      <c r="D3569" t="s">
        <v>3569</v>
      </c>
    </row>
    <row r="3570" spans="1:4" x14ac:dyDescent="0.25">
      <c r="A3570" t="s">
        <v>3781</v>
      </c>
      <c r="B3570">
        <v>299134</v>
      </c>
      <c r="C3570">
        <v>299418</v>
      </c>
      <c r="D3570" t="s">
        <v>3570</v>
      </c>
    </row>
    <row r="3571" spans="1:4" x14ac:dyDescent="0.25">
      <c r="A3571" t="s">
        <v>3781</v>
      </c>
      <c r="B3571">
        <v>301297</v>
      </c>
      <c r="C3571">
        <v>301521</v>
      </c>
      <c r="D3571" t="s">
        <v>3571</v>
      </c>
    </row>
    <row r="3572" spans="1:4" x14ac:dyDescent="0.25">
      <c r="A3572" t="s">
        <v>3781</v>
      </c>
      <c r="B3572">
        <v>301824</v>
      </c>
      <c r="C3572">
        <v>302253</v>
      </c>
      <c r="D3572" t="s">
        <v>3572</v>
      </c>
    </row>
    <row r="3573" spans="1:4" x14ac:dyDescent="0.25">
      <c r="A3573" t="s">
        <v>3781</v>
      </c>
      <c r="B3573">
        <v>302478</v>
      </c>
      <c r="C3573">
        <v>302705</v>
      </c>
      <c r="D3573" t="s">
        <v>3573</v>
      </c>
    </row>
    <row r="3574" spans="1:4" x14ac:dyDescent="0.25">
      <c r="A3574" t="s">
        <v>3781</v>
      </c>
      <c r="B3574">
        <v>304089</v>
      </c>
      <c r="C3574">
        <v>304421</v>
      </c>
      <c r="D3574" t="s">
        <v>3574</v>
      </c>
    </row>
    <row r="3575" spans="1:4" x14ac:dyDescent="0.25">
      <c r="A3575" t="s">
        <v>3781</v>
      </c>
      <c r="B3575">
        <v>306803</v>
      </c>
      <c r="C3575">
        <v>306965</v>
      </c>
      <c r="D3575" t="s">
        <v>3575</v>
      </c>
    </row>
    <row r="3576" spans="1:4" x14ac:dyDescent="0.25">
      <c r="A3576" t="s">
        <v>3781</v>
      </c>
      <c r="B3576">
        <v>309762</v>
      </c>
      <c r="C3576">
        <v>310138</v>
      </c>
      <c r="D3576" t="s">
        <v>3576</v>
      </c>
    </row>
    <row r="3577" spans="1:4" x14ac:dyDescent="0.25">
      <c r="A3577" t="s">
        <v>3781</v>
      </c>
      <c r="B3577">
        <v>311578</v>
      </c>
      <c r="C3577">
        <v>311982</v>
      </c>
      <c r="D3577" t="s">
        <v>3577</v>
      </c>
    </row>
    <row r="3578" spans="1:4" x14ac:dyDescent="0.25">
      <c r="A3578" t="s">
        <v>3781</v>
      </c>
      <c r="B3578">
        <v>313572</v>
      </c>
      <c r="C3578">
        <v>313835</v>
      </c>
      <c r="D3578" t="s">
        <v>3578</v>
      </c>
    </row>
    <row r="3579" spans="1:4" x14ac:dyDescent="0.25">
      <c r="A3579" t="s">
        <v>3781</v>
      </c>
      <c r="B3579">
        <v>315228</v>
      </c>
      <c r="C3579">
        <v>315411</v>
      </c>
      <c r="D3579" t="s">
        <v>3579</v>
      </c>
    </row>
    <row r="3580" spans="1:4" x14ac:dyDescent="0.25">
      <c r="A3580" t="s">
        <v>3781</v>
      </c>
      <c r="B3580">
        <v>325493</v>
      </c>
      <c r="C3580">
        <v>325777</v>
      </c>
      <c r="D3580" t="s">
        <v>3580</v>
      </c>
    </row>
    <row r="3581" spans="1:4" x14ac:dyDescent="0.25">
      <c r="A3581" t="s">
        <v>3781</v>
      </c>
      <c r="B3581">
        <v>325817</v>
      </c>
      <c r="C3581">
        <v>326591</v>
      </c>
      <c r="D3581" t="s">
        <v>3581</v>
      </c>
    </row>
    <row r="3582" spans="1:4" x14ac:dyDescent="0.25">
      <c r="A3582" t="s">
        <v>3781</v>
      </c>
      <c r="B3582">
        <v>329539</v>
      </c>
      <c r="C3582">
        <v>329727</v>
      </c>
      <c r="D3582" t="s">
        <v>3582</v>
      </c>
    </row>
    <row r="3583" spans="1:4" x14ac:dyDescent="0.25">
      <c r="A3583" t="s">
        <v>3781</v>
      </c>
      <c r="B3583">
        <v>331567</v>
      </c>
      <c r="C3583">
        <v>331775</v>
      </c>
      <c r="D3583" t="s">
        <v>3583</v>
      </c>
    </row>
    <row r="3584" spans="1:4" x14ac:dyDescent="0.25">
      <c r="A3584" t="s">
        <v>3781</v>
      </c>
      <c r="B3584">
        <v>332833</v>
      </c>
      <c r="C3584">
        <v>333037</v>
      </c>
      <c r="D3584" t="s">
        <v>3584</v>
      </c>
    </row>
    <row r="3585" spans="1:4" x14ac:dyDescent="0.25">
      <c r="A3585" t="s">
        <v>3781</v>
      </c>
      <c r="B3585">
        <v>336031</v>
      </c>
      <c r="C3585">
        <v>336447</v>
      </c>
      <c r="D3585" t="s">
        <v>3585</v>
      </c>
    </row>
    <row r="3586" spans="1:4" x14ac:dyDescent="0.25">
      <c r="A3586" t="s">
        <v>3781</v>
      </c>
      <c r="B3586">
        <v>337620</v>
      </c>
      <c r="C3586">
        <v>337845</v>
      </c>
      <c r="D3586" t="s">
        <v>3586</v>
      </c>
    </row>
    <row r="3587" spans="1:4" x14ac:dyDescent="0.25">
      <c r="A3587" t="s">
        <v>3781</v>
      </c>
      <c r="B3587">
        <v>337939</v>
      </c>
      <c r="C3587">
        <v>338320</v>
      </c>
      <c r="D3587" t="s">
        <v>3587</v>
      </c>
    </row>
    <row r="3588" spans="1:4" x14ac:dyDescent="0.25">
      <c r="A3588" t="s">
        <v>3781</v>
      </c>
      <c r="B3588">
        <v>339891</v>
      </c>
      <c r="C3588">
        <v>340080</v>
      </c>
      <c r="D3588" t="s">
        <v>3588</v>
      </c>
    </row>
    <row r="3589" spans="1:4" x14ac:dyDescent="0.25">
      <c r="A3589" t="s">
        <v>3781</v>
      </c>
      <c r="B3589">
        <v>342020</v>
      </c>
      <c r="C3589">
        <v>342323</v>
      </c>
      <c r="D3589" t="s">
        <v>3589</v>
      </c>
    </row>
    <row r="3590" spans="1:4" x14ac:dyDescent="0.25">
      <c r="A3590" t="s">
        <v>3781</v>
      </c>
      <c r="B3590">
        <v>345426</v>
      </c>
      <c r="C3590">
        <v>345597</v>
      </c>
      <c r="D3590" t="s">
        <v>3590</v>
      </c>
    </row>
    <row r="3591" spans="1:4" x14ac:dyDescent="0.25">
      <c r="A3591" t="s">
        <v>3781</v>
      </c>
      <c r="B3591">
        <v>345641</v>
      </c>
      <c r="C3591">
        <v>345866</v>
      </c>
      <c r="D3591" t="s">
        <v>3591</v>
      </c>
    </row>
    <row r="3592" spans="1:4" x14ac:dyDescent="0.25">
      <c r="A3592" t="s">
        <v>3781</v>
      </c>
      <c r="B3592">
        <v>349969</v>
      </c>
      <c r="C3592">
        <v>350121</v>
      </c>
      <c r="D3592" t="s">
        <v>3592</v>
      </c>
    </row>
    <row r="3593" spans="1:4" x14ac:dyDescent="0.25">
      <c r="A3593" t="s">
        <v>3781</v>
      </c>
      <c r="B3593">
        <v>352052</v>
      </c>
      <c r="C3593">
        <v>352258</v>
      </c>
      <c r="D3593" t="s">
        <v>3593</v>
      </c>
    </row>
    <row r="3594" spans="1:4" x14ac:dyDescent="0.25">
      <c r="A3594" t="s">
        <v>3781</v>
      </c>
      <c r="B3594">
        <v>353389</v>
      </c>
      <c r="C3594">
        <v>353557</v>
      </c>
      <c r="D3594" t="s">
        <v>3594</v>
      </c>
    </row>
    <row r="3595" spans="1:4" x14ac:dyDescent="0.25">
      <c r="A3595" t="s">
        <v>3781</v>
      </c>
      <c r="B3595">
        <v>353573</v>
      </c>
      <c r="C3595">
        <v>353794</v>
      </c>
      <c r="D3595" t="s">
        <v>3595</v>
      </c>
    </row>
    <row r="3596" spans="1:4" x14ac:dyDescent="0.25">
      <c r="A3596" t="s">
        <v>3781</v>
      </c>
      <c r="B3596">
        <v>357093</v>
      </c>
      <c r="C3596">
        <v>357396</v>
      </c>
      <c r="D3596" t="s">
        <v>3596</v>
      </c>
    </row>
    <row r="3597" spans="1:4" x14ac:dyDescent="0.25">
      <c r="A3597" t="s">
        <v>3781</v>
      </c>
      <c r="B3597">
        <v>359346</v>
      </c>
      <c r="C3597">
        <v>359496</v>
      </c>
      <c r="D3597" t="s">
        <v>3597</v>
      </c>
    </row>
    <row r="3598" spans="1:4" x14ac:dyDescent="0.25">
      <c r="A3598" t="s">
        <v>3781</v>
      </c>
      <c r="B3598">
        <v>361344</v>
      </c>
      <c r="C3598">
        <v>361672</v>
      </c>
      <c r="D3598" t="s">
        <v>3598</v>
      </c>
    </row>
    <row r="3599" spans="1:4" x14ac:dyDescent="0.25">
      <c r="A3599" t="s">
        <v>3781</v>
      </c>
      <c r="B3599">
        <v>363870</v>
      </c>
      <c r="C3599">
        <v>364076</v>
      </c>
      <c r="D3599" t="s">
        <v>3599</v>
      </c>
    </row>
    <row r="3600" spans="1:4" x14ac:dyDescent="0.25">
      <c r="A3600" t="s">
        <v>3781</v>
      </c>
      <c r="B3600">
        <v>364490</v>
      </c>
      <c r="C3600">
        <v>365549</v>
      </c>
      <c r="D3600" t="s">
        <v>3600</v>
      </c>
    </row>
    <row r="3601" spans="1:4" x14ac:dyDescent="0.25">
      <c r="A3601" t="s">
        <v>3781</v>
      </c>
      <c r="B3601">
        <v>366276</v>
      </c>
      <c r="C3601">
        <v>366525</v>
      </c>
      <c r="D3601" t="s">
        <v>3601</v>
      </c>
    </row>
    <row r="3602" spans="1:4" x14ac:dyDescent="0.25">
      <c r="A3602" t="s">
        <v>3781</v>
      </c>
      <c r="B3602">
        <v>367791</v>
      </c>
      <c r="C3602">
        <v>368049</v>
      </c>
      <c r="D3602" t="s">
        <v>3602</v>
      </c>
    </row>
    <row r="3603" spans="1:4" x14ac:dyDescent="0.25">
      <c r="A3603" t="s">
        <v>3781</v>
      </c>
      <c r="B3603">
        <v>373703</v>
      </c>
      <c r="C3603">
        <v>373876</v>
      </c>
      <c r="D3603" t="s">
        <v>3603</v>
      </c>
    </row>
    <row r="3604" spans="1:4" x14ac:dyDescent="0.25">
      <c r="A3604" t="s">
        <v>3781</v>
      </c>
      <c r="B3604">
        <v>374194</v>
      </c>
      <c r="C3604">
        <v>374366</v>
      </c>
      <c r="D3604" t="s">
        <v>3604</v>
      </c>
    </row>
    <row r="3605" spans="1:4" x14ac:dyDescent="0.25">
      <c r="A3605" t="s">
        <v>3781</v>
      </c>
      <c r="B3605">
        <v>377360</v>
      </c>
      <c r="C3605">
        <v>377740</v>
      </c>
      <c r="D3605" t="s">
        <v>3605</v>
      </c>
    </row>
    <row r="3606" spans="1:4" x14ac:dyDescent="0.25">
      <c r="A3606" t="s">
        <v>3781</v>
      </c>
      <c r="B3606">
        <v>381339</v>
      </c>
      <c r="C3606">
        <v>381615</v>
      </c>
      <c r="D3606" t="s">
        <v>3606</v>
      </c>
    </row>
    <row r="3607" spans="1:4" x14ac:dyDescent="0.25">
      <c r="A3607" t="s">
        <v>3781</v>
      </c>
      <c r="B3607">
        <v>383015</v>
      </c>
      <c r="C3607">
        <v>383225</v>
      </c>
      <c r="D3607" t="s">
        <v>3607</v>
      </c>
    </row>
    <row r="3608" spans="1:4" x14ac:dyDescent="0.25">
      <c r="A3608" t="s">
        <v>3781</v>
      </c>
      <c r="B3608">
        <v>383981</v>
      </c>
      <c r="C3608">
        <v>384214</v>
      </c>
      <c r="D3608" t="s">
        <v>3608</v>
      </c>
    </row>
    <row r="3609" spans="1:4" x14ac:dyDescent="0.25">
      <c r="A3609" t="s">
        <v>3781</v>
      </c>
      <c r="B3609">
        <v>384580</v>
      </c>
      <c r="C3609">
        <v>384918</v>
      </c>
      <c r="D3609" t="s">
        <v>3609</v>
      </c>
    </row>
    <row r="3610" spans="1:4" x14ac:dyDescent="0.25">
      <c r="A3610" t="s">
        <v>3781</v>
      </c>
      <c r="B3610">
        <v>388035</v>
      </c>
      <c r="C3610">
        <v>388382</v>
      </c>
      <c r="D3610" t="s">
        <v>3610</v>
      </c>
    </row>
    <row r="3611" spans="1:4" x14ac:dyDescent="0.25">
      <c r="A3611" t="s">
        <v>3781</v>
      </c>
      <c r="B3611">
        <v>388980</v>
      </c>
      <c r="C3611">
        <v>389433</v>
      </c>
      <c r="D3611" t="s">
        <v>3611</v>
      </c>
    </row>
    <row r="3612" spans="1:4" x14ac:dyDescent="0.25">
      <c r="A3612" t="s">
        <v>3781</v>
      </c>
      <c r="B3612">
        <v>390445</v>
      </c>
      <c r="C3612">
        <v>390647</v>
      </c>
      <c r="D3612" t="s">
        <v>3612</v>
      </c>
    </row>
    <row r="3613" spans="1:4" x14ac:dyDescent="0.25">
      <c r="A3613" t="s">
        <v>3781</v>
      </c>
      <c r="B3613">
        <v>391393</v>
      </c>
      <c r="C3613">
        <v>391569</v>
      </c>
      <c r="D3613" t="s">
        <v>3613</v>
      </c>
    </row>
    <row r="3614" spans="1:4" x14ac:dyDescent="0.25">
      <c r="A3614" t="s">
        <v>3781</v>
      </c>
      <c r="B3614">
        <v>391594</v>
      </c>
      <c r="C3614">
        <v>391861</v>
      </c>
      <c r="D3614" t="s">
        <v>3614</v>
      </c>
    </row>
    <row r="3615" spans="1:4" x14ac:dyDescent="0.25">
      <c r="A3615" t="s">
        <v>3781</v>
      </c>
      <c r="B3615">
        <v>394366</v>
      </c>
      <c r="C3615">
        <v>394533</v>
      </c>
      <c r="D3615" t="s">
        <v>3615</v>
      </c>
    </row>
    <row r="3616" spans="1:4" x14ac:dyDescent="0.25">
      <c r="A3616" t="s">
        <v>3781</v>
      </c>
      <c r="B3616">
        <v>396941</v>
      </c>
      <c r="C3616">
        <v>397167</v>
      </c>
      <c r="D3616" t="s">
        <v>3616</v>
      </c>
    </row>
    <row r="3617" spans="1:4" x14ac:dyDescent="0.25">
      <c r="A3617" t="s">
        <v>3781</v>
      </c>
      <c r="B3617">
        <v>397313</v>
      </c>
      <c r="C3617">
        <v>397515</v>
      </c>
      <c r="D3617" t="s">
        <v>3617</v>
      </c>
    </row>
    <row r="3618" spans="1:4" x14ac:dyDescent="0.25">
      <c r="A3618" t="s">
        <v>3781</v>
      </c>
      <c r="B3618">
        <v>399335</v>
      </c>
      <c r="C3618">
        <v>399564</v>
      </c>
      <c r="D3618" t="s">
        <v>3618</v>
      </c>
    </row>
    <row r="3619" spans="1:4" x14ac:dyDescent="0.25">
      <c r="A3619" t="s">
        <v>3781</v>
      </c>
      <c r="B3619">
        <v>402617</v>
      </c>
      <c r="C3619">
        <v>402806</v>
      </c>
      <c r="D3619" t="s">
        <v>3619</v>
      </c>
    </row>
    <row r="3620" spans="1:4" x14ac:dyDescent="0.25">
      <c r="A3620" t="s">
        <v>3781</v>
      </c>
      <c r="B3620">
        <v>403484</v>
      </c>
      <c r="C3620">
        <v>403637</v>
      </c>
      <c r="D3620" t="s">
        <v>3620</v>
      </c>
    </row>
    <row r="3621" spans="1:4" x14ac:dyDescent="0.25">
      <c r="A3621" t="s">
        <v>3781</v>
      </c>
      <c r="B3621">
        <v>407529</v>
      </c>
      <c r="C3621">
        <v>407889</v>
      </c>
      <c r="D3621" t="s">
        <v>3621</v>
      </c>
    </row>
    <row r="3622" spans="1:4" x14ac:dyDescent="0.25">
      <c r="A3622" t="s">
        <v>3781</v>
      </c>
      <c r="B3622">
        <v>409376</v>
      </c>
      <c r="C3622">
        <v>409723</v>
      </c>
      <c r="D3622" t="s">
        <v>3622</v>
      </c>
    </row>
    <row r="3623" spans="1:4" x14ac:dyDescent="0.25">
      <c r="A3623" t="s">
        <v>3781</v>
      </c>
      <c r="B3623">
        <v>410010</v>
      </c>
      <c r="C3623">
        <v>410500</v>
      </c>
      <c r="D3623" t="s">
        <v>3623</v>
      </c>
    </row>
    <row r="3624" spans="1:4" x14ac:dyDescent="0.25">
      <c r="A3624" t="s">
        <v>3781</v>
      </c>
      <c r="B3624">
        <v>411603</v>
      </c>
      <c r="C3624">
        <v>411894</v>
      </c>
      <c r="D3624" t="s">
        <v>3624</v>
      </c>
    </row>
    <row r="3625" spans="1:4" x14ac:dyDescent="0.25">
      <c r="A3625" t="s">
        <v>3781</v>
      </c>
      <c r="B3625">
        <v>414189</v>
      </c>
      <c r="C3625">
        <v>414417</v>
      </c>
      <c r="D3625" t="s">
        <v>3625</v>
      </c>
    </row>
    <row r="3626" spans="1:4" x14ac:dyDescent="0.25">
      <c r="A3626" t="s">
        <v>3781</v>
      </c>
      <c r="B3626">
        <v>414590</v>
      </c>
      <c r="C3626">
        <v>414746</v>
      </c>
      <c r="D3626" t="s">
        <v>3626</v>
      </c>
    </row>
    <row r="3627" spans="1:4" x14ac:dyDescent="0.25">
      <c r="A3627" t="s">
        <v>3781</v>
      </c>
      <c r="B3627">
        <v>419475</v>
      </c>
      <c r="C3627">
        <v>419679</v>
      </c>
      <c r="D3627" t="s">
        <v>3627</v>
      </c>
    </row>
    <row r="3628" spans="1:4" x14ac:dyDescent="0.25">
      <c r="A3628" t="s">
        <v>3781</v>
      </c>
      <c r="B3628">
        <v>420090</v>
      </c>
      <c r="C3628">
        <v>420289</v>
      </c>
      <c r="D3628" t="s">
        <v>3628</v>
      </c>
    </row>
    <row r="3629" spans="1:4" x14ac:dyDescent="0.25">
      <c r="A3629" t="s">
        <v>3781</v>
      </c>
      <c r="B3629">
        <v>422985</v>
      </c>
      <c r="C3629">
        <v>423203</v>
      </c>
      <c r="D3629" t="s">
        <v>3629</v>
      </c>
    </row>
    <row r="3630" spans="1:4" x14ac:dyDescent="0.25">
      <c r="A3630" t="s">
        <v>3781</v>
      </c>
      <c r="B3630">
        <v>423865</v>
      </c>
      <c r="C3630">
        <v>424081</v>
      </c>
      <c r="D3630" t="s">
        <v>3630</v>
      </c>
    </row>
    <row r="3631" spans="1:4" x14ac:dyDescent="0.25">
      <c r="A3631" t="s">
        <v>3781</v>
      </c>
      <c r="B3631">
        <v>425690</v>
      </c>
      <c r="C3631">
        <v>425877</v>
      </c>
      <c r="D3631" t="s">
        <v>3631</v>
      </c>
    </row>
    <row r="3632" spans="1:4" x14ac:dyDescent="0.25">
      <c r="A3632" t="s">
        <v>3781</v>
      </c>
      <c r="B3632">
        <v>427272</v>
      </c>
      <c r="C3632">
        <v>427493</v>
      </c>
      <c r="D3632" t="s">
        <v>3632</v>
      </c>
    </row>
    <row r="3633" spans="1:4" x14ac:dyDescent="0.25">
      <c r="A3633" t="s">
        <v>3781</v>
      </c>
      <c r="B3633">
        <v>431025</v>
      </c>
      <c r="C3633">
        <v>431571</v>
      </c>
      <c r="D3633" t="s">
        <v>3633</v>
      </c>
    </row>
    <row r="3634" spans="1:4" x14ac:dyDescent="0.25">
      <c r="A3634" t="s">
        <v>3781</v>
      </c>
      <c r="B3634">
        <v>433409</v>
      </c>
      <c r="C3634">
        <v>433760</v>
      </c>
      <c r="D3634" t="s">
        <v>3634</v>
      </c>
    </row>
    <row r="3635" spans="1:4" x14ac:dyDescent="0.25">
      <c r="A3635" t="s">
        <v>3781</v>
      </c>
      <c r="B3635">
        <v>435293</v>
      </c>
      <c r="C3635">
        <v>435714</v>
      </c>
      <c r="D3635" t="s">
        <v>3635</v>
      </c>
    </row>
    <row r="3636" spans="1:4" x14ac:dyDescent="0.25">
      <c r="A3636" t="s">
        <v>3781</v>
      </c>
      <c r="B3636">
        <v>438601</v>
      </c>
      <c r="C3636">
        <v>438785</v>
      </c>
      <c r="D3636" t="s">
        <v>3636</v>
      </c>
    </row>
    <row r="3637" spans="1:4" x14ac:dyDescent="0.25">
      <c r="A3637" t="s">
        <v>3781</v>
      </c>
      <c r="B3637">
        <v>440029</v>
      </c>
      <c r="C3637">
        <v>440309</v>
      </c>
      <c r="D3637" t="s">
        <v>3637</v>
      </c>
    </row>
    <row r="3638" spans="1:4" x14ac:dyDescent="0.25">
      <c r="A3638" t="s">
        <v>3781</v>
      </c>
      <c r="B3638">
        <v>440567</v>
      </c>
      <c r="C3638">
        <v>440752</v>
      </c>
      <c r="D3638" t="s">
        <v>3638</v>
      </c>
    </row>
    <row r="3639" spans="1:4" x14ac:dyDescent="0.25">
      <c r="A3639" t="s">
        <v>3781</v>
      </c>
      <c r="B3639">
        <v>441019</v>
      </c>
      <c r="C3639">
        <v>441214</v>
      </c>
      <c r="D3639" t="s">
        <v>3639</v>
      </c>
    </row>
    <row r="3640" spans="1:4" x14ac:dyDescent="0.25">
      <c r="A3640" t="s">
        <v>3781</v>
      </c>
      <c r="B3640">
        <v>441550</v>
      </c>
      <c r="C3640">
        <v>441700</v>
      </c>
      <c r="D3640" t="s">
        <v>3640</v>
      </c>
    </row>
    <row r="3641" spans="1:4" x14ac:dyDescent="0.25">
      <c r="A3641" t="s">
        <v>3781</v>
      </c>
      <c r="B3641">
        <v>442019</v>
      </c>
      <c r="C3641">
        <v>442256</v>
      </c>
      <c r="D3641" t="s">
        <v>3641</v>
      </c>
    </row>
    <row r="3642" spans="1:4" x14ac:dyDescent="0.25">
      <c r="A3642" t="s">
        <v>3781</v>
      </c>
      <c r="B3642">
        <v>445555</v>
      </c>
      <c r="C3642">
        <v>446191</v>
      </c>
      <c r="D3642" t="s">
        <v>3642</v>
      </c>
    </row>
    <row r="3643" spans="1:4" x14ac:dyDescent="0.25">
      <c r="A3643" t="s">
        <v>3781</v>
      </c>
      <c r="B3643">
        <v>446534</v>
      </c>
      <c r="C3643">
        <v>446712</v>
      </c>
      <c r="D3643" t="s">
        <v>3643</v>
      </c>
    </row>
    <row r="3644" spans="1:4" x14ac:dyDescent="0.25">
      <c r="A3644" t="s">
        <v>3781</v>
      </c>
      <c r="B3644">
        <v>450499</v>
      </c>
      <c r="C3644">
        <v>450656</v>
      </c>
      <c r="D3644" t="s">
        <v>3644</v>
      </c>
    </row>
    <row r="3645" spans="1:4" x14ac:dyDescent="0.25">
      <c r="A3645" t="s">
        <v>3781</v>
      </c>
      <c r="B3645">
        <v>453048</v>
      </c>
      <c r="C3645">
        <v>453202</v>
      </c>
      <c r="D3645" t="s">
        <v>3645</v>
      </c>
    </row>
    <row r="3646" spans="1:4" x14ac:dyDescent="0.25">
      <c r="A3646" t="s">
        <v>3781</v>
      </c>
      <c r="B3646">
        <v>453325</v>
      </c>
      <c r="C3646">
        <v>453553</v>
      </c>
      <c r="D3646" t="s">
        <v>3646</v>
      </c>
    </row>
    <row r="3647" spans="1:4" x14ac:dyDescent="0.25">
      <c r="A3647" t="s">
        <v>3781</v>
      </c>
      <c r="B3647">
        <v>454351</v>
      </c>
      <c r="C3647">
        <v>454532</v>
      </c>
      <c r="D3647" t="s">
        <v>3647</v>
      </c>
    </row>
    <row r="3648" spans="1:4" x14ac:dyDescent="0.25">
      <c r="A3648" t="s">
        <v>3781</v>
      </c>
      <c r="B3648">
        <v>455417</v>
      </c>
      <c r="C3648">
        <v>455951</v>
      </c>
      <c r="D3648" t="s">
        <v>3648</v>
      </c>
    </row>
    <row r="3649" spans="1:4" x14ac:dyDescent="0.25">
      <c r="A3649" t="s">
        <v>3781</v>
      </c>
      <c r="B3649">
        <v>456031</v>
      </c>
      <c r="C3649">
        <v>456219</v>
      </c>
      <c r="D3649" t="s">
        <v>3649</v>
      </c>
    </row>
    <row r="3650" spans="1:4" x14ac:dyDescent="0.25">
      <c r="A3650" t="s">
        <v>3781</v>
      </c>
      <c r="B3650">
        <v>456456</v>
      </c>
      <c r="C3650">
        <v>456745</v>
      </c>
      <c r="D3650" t="s">
        <v>3650</v>
      </c>
    </row>
    <row r="3651" spans="1:4" x14ac:dyDescent="0.25">
      <c r="A3651" t="s">
        <v>3781</v>
      </c>
      <c r="B3651">
        <v>459854</v>
      </c>
      <c r="C3651">
        <v>460146</v>
      </c>
      <c r="D3651" t="s">
        <v>3651</v>
      </c>
    </row>
    <row r="3652" spans="1:4" x14ac:dyDescent="0.25">
      <c r="A3652" t="s">
        <v>3781</v>
      </c>
      <c r="B3652">
        <v>460718</v>
      </c>
      <c r="C3652">
        <v>460882</v>
      </c>
      <c r="D3652" t="s">
        <v>3652</v>
      </c>
    </row>
    <row r="3653" spans="1:4" x14ac:dyDescent="0.25">
      <c r="A3653" t="s">
        <v>3781</v>
      </c>
      <c r="B3653">
        <v>463372</v>
      </c>
      <c r="C3653">
        <v>463560</v>
      </c>
      <c r="D3653" t="s">
        <v>3653</v>
      </c>
    </row>
    <row r="3654" spans="1:4" x14ac:dyDescent="0.25">
      <c r="A3654" t="s">
        <v>3781</v>
      </c>
      <c r="B3654">
        <v>463867</v>
      </c>
      <c r="C3654">
        <v>464109</v>
      </c>
      <c r="D3654" t="s">
        <v>3654</v>
      </c>
    </row>
    <row r="3655" spans="1:4" x14ac:dyDescent="0.25">
      <c r="A3655" t="s">
        <v>3781</v>
      </c>
      <c r="B3655">
        <v>468194</v>
      </c>
      <c r="C3655">
        <v>468652</v>
      </c>
      <c r="D3655" t="s">
        <v>3655</v>
      </c>
    </row>
    <row r="3656" spans="1:4" x14ac:dyDescent="0.25">
      <c r="A3656" t="s">
        <v>3781</v>
      </c>
      <c r="B3656">
        <v>469879</v>
      </c>
      <c r="C3656">
        <v>470063</v>
      </c>
      <c r="D3656" t="s">
        <v>3656</v>
      </c>
    </row>
    <row r="3657" spans="1:4" x14ac:dyDescent="0.25">
      <c r="A3657" t="s">
        <v>3781</v>
      </c>
      <c r="B3657">
        <v>472854</v>
      </c>
      <c r="C3657">
        <v>473106</v>
      </c>
      <c r="D3657" t="s">
        <v>3657</v>
      </c>
    </row>
    <row r="3658" spans="1:4" x14ac:dyDescent="0.25">
      <c r="A3658" t="s">
        <v>3781</v>
      </c>
      <c r="B3658">
        <v>473254</v>
      </c>
      <c r="C3658">
        <v>473939</v>
      </c>
      <c r="D3658" t="s">
        <v>3658</v>
      </c>
    </row>
    <row r="3659" spans="1:4" x14ac:dyDescent="0.25">
      <c r="A3659" t="s">
        <v>3781</v>
      </c>
      <c r="B3659">
        <v>475176</v>
      </c>
      <c r="C3659">
        <v>475397</v>
      </c>
      <c r="D3659" t="s">
        <v>3659</v>
      </c>
    </row>
    <row r="3660" spans="1:4" x14ac:dyDescent="0.25">
      <c r="A3660" t="s">
        <v>3781</v>
      </c>
      <c r="B3660">
        <v>476144</v>
      </c>
      <c r="C3660">
        <v>476317</v>
      </c>
      <c r="D3660" t="s">
        <v>3660</v>
      </c>
    </row>
    <row r="3661" spans="1:4" x14ac:dyDescent="0.25">
      <c r="A3661" t="s">
        <v>3781</v>
      </c>
      <c r="B3661">
        <v>478623</v>
      </c>
      <c r="C3661">
        <v>479142</v>
      </c>
      <c r="D3661" t="s">
        <v>3661</v>
      </c>
    </row>
    <row r="3662" spans="1:4" x14ac:dyDescent="0.25">
      <c r="A3662" t="s">
        <v>3781</v>
      </c>
      <c r="B3662">
        <v>479496</v>
      </c>
      <c r="C3662">
        <v>479686</v>
      </c>
      <c r="D3662" t="s">
        <v>3662</v>
      </c>
    </row>
    <row r="3663" spans="1:4" x14ac:dyDescent="0.25">
      <c r="A3663" t="s">
        <v>3781</v>
      </c>
      <c r="B3663">
        <v>482607</v>
      </c>
      <c r="C3663">
        <v>482920</v>
      </c>
      <c r="D3663" t="s">
        <v>3663</v>
      </c>
    </row>
    <row r="3664" spans="1:4" x14ac:dyDescent="0.25">
      <c r="A3664" t="s">
        <v>3781</v>
      </c>
      <c r="B3664">
        <v>485166</v>
      </c>
      <c r="C3664">
        <v>485453</v>
      </c>
      <c r="D3664" t="s">
        <v>3664</v>
      </c>
    </row>
    <row r="3665" spans="1:4" x14ac:dyDescent="0.25">
      <c r="A3665" t="s">
        <v>3781</v>
      </c>
      <c r="B3665">
        <v>485733</v>
      </c>
      <c r="C3665">
        <v>485891</v>
      </c>
      <c r="D3665" t="s">
        <v>3665</v>
      </c>
    </row>
    <row r="3666" spans="1:4" x14ac:dyDescent="0.25">
      <c r="A3666" t="s">
        <v>3781</v>
      </c>
      <c r="B3666">
        <v>489345</v>
      </c>
      <c r="C3666">
        <v>489902</v>
      </c>
      <c r="D3666" t="s">
        <v>3666</v>
      </c>
    </row>
    <row r="3667" spans="1:4" x14ac:dyDescent="0.25">
      <c r="A3667" t="s">
        <v>3781</v>
      </c>
      <c r="B3667">
        <v>491975</v>
      </c>
      <c r="C3667">
        <v>492402</v>
      </c>
      <c r="D3667" t="s">
        <v>3667</v>
      </c>
    </row>
    <row r="3668" spans="1:4" x14ac:dyDescent="0.25">
      <c r="A3668" t="s">
        <v>3781</v>
      </c>
      <c r="B3668">
        <v>497820</v>
      </c>
      <c r="C3668">
        <v>498107</v>
      </c>
      <c r="D3668" t="s">
        <v>3668</v>
      </c>
    </row>
    <row r="3669" spans="1:4" x14ac:dyDescent="0.25">
      <c r="A3669" t="s">
        <v>3781</v>
      </c>
      <c r="B3669">
        <v>498807</v>
      </c>
      <c r="C3669">
        <v>499013</v>
      </c>
      <c r="D3669" t="s">
        <v>3669</v>
      </c>
    </row>
    <row r="3670" spans="1:4" x14ac:dyDescent="0.25">
      <c r="A3670" t="s">
        <v>3781</v>
      </c>
      <c r="B3670">
        <v>502383</v>
      </c>
      <c r="C3670">
        <v>502605</v>
      </c>
      <c r="D3670" t="s">
        <v>3670</v>
      </c>
    </row>
    <row r="3671" spans="1:4" x14ac:dyDescent="0.25">
      <c r="A3671" t="s">
        <v>3781</v>
      </c>
      <c r="B3671">
        <v>505591</v>
      </c>
      <c r="C3671">
        <v>505760</v>
      </c>
      <c r="D3671" t="s">
        <v>3671</v>
      </c>
    </row>
    <row r="3672" spans="1:4" x14ac:dyDescent="0.25">
      <c r="A3672" t="s">
        <v>3781</v>
      </c>
      <c r="B3672">
        <v>510314</v>
      </c>
      <c r="C3672">
        <v>510468</v>
      </c>
      <c r="D3672" t="s">
        <v>3672</v>
      </c>
    </row>
    <row r="3673" spans="1:4" x14ac:dyDescent="0.25">
      <c r="A3673" t="s">
        <v>3781</v>
      </c>
      <c r="B3673">
        <v>511384</v>
      </c>
      <c r="C3673">
        <v>511763</v>
      </c>
      <c r="D3673" t="s">
        <v>3673</v>
      </c>
    </row>
    <row r="3674" spans="1:4" x14ac:dyDescent="0.25">
      <c r="A3674" t="s">
        <v>3781</v>
      </c>
      <c r="B3674">
        <v>513117</v>
      </c>
      <c r="C3674">
        <v>513306</v>
      </c>
      <c r="D3674" t="s">
        <v>3674</v>
      </c>
    </row>
    <row r="3675" spans="1:4" x14ac:dyDescent="0.25">
      <c r="A3675" t="s">
        <v>3781</v>
      </c>
      <c r="B3675">
        <v>513523</v>
      </c>
      <c r="C3675">
        <v>513784</v>
      </c>
      <c r="D3675" t="s">
        <v>3675</v>
      </c>
    </row>
    <row r="3676" spans="1:4" x14ac:dyDescent="0.25">
      <c r="A3676" t="s">
        <v>3781</v>
      </c>
      <c r="B3676">
        <v>518492</v>
      </c>
      <c r="C3676">
        <v>518651</v>
      </c>
      <c r="D3676" t="s">
        <v>3676</v>
      </c>
    </row>
    <row r="3677" spans="1:4" x14ac:dyDescent="0.25">
      <c r="A3677" t="s">
        <v>3781</v>
      </c>
      <c r="B3677">
        <v>518977</v>
      </c>
      <c r="C3677">
        <v>519248</v>
      </c>
      <c r="D3677" t="s">
        <v>3677</v>
      </c>
    </row>
    <row r="3678" spans="1:4" x14ac:dyDescent="0.25">
      <c r="A3678" t="s">
        <v>3781</v>
      </c>
      <c r="B3678">
        <v>520091</v>
      </c>
      <c r="C3678">
        <v>520291</v>
      </c>
      <c r="D3678" t="s">
        <v>3678</v>
      </c>
    </row>
    <row r="3679" spans="1:4" x14ac:dyDescent="0.25">
      <c r="A3679" t="s">
        <v>3781</v>
      </c>
      <c r="B3679">
        <v>522591</v>
      </c>
      <c r="C3679">
        <v>522754</v>
      </c>
      <c r="D3679" t="s">
        <v>3679</v>
      </c>
    </row>
    <row r="3680" spans="1:4" x14ac:dyDescent="0.25">
      <c r="A3680" t="s">
        <v>3781</v>
      </c>
      <c r="B3680">
        <v>526161</v>
      </c>
      <c r="C3680">
        <v>526416</v>
      </c>
      <c r="D3680" t="s">
        <v>3680</v>
      </c>
    </row>
    <row r="3681" spans="1:4" x14ac:dyDescent="0.25">
      <c r="A3681" t="s">
        <v>3781</v>
      </c>
      <c r="B3681">
        <v>526464</v>
      </c>
      <c r="C3681">
        <v>526639</v>
      </c>
      <c r="D3681" t="s">
        <v>3681</v>
      </c>
    </row>
    <row r="3682" spans="1:4" x14ac:dyDescent="0.25">
      <c r="A3682" t="s">
        <v>3781</v>
      </c>
      <c r="B3682">
        <v>526766</v>
      </c>
      <c r="C3682">
        <v>526995</v>
      </c>
      <c r="D3682" t="s">
        <v>3682</v>
      </c>
    </row>
    <row r="3683" spans="1:4" x14ac:dyDescent="0.25">
      <c r="A3683" t="s">
        <v>3781</v>
      </c>
      <c r="B3683">
        <v>527194</v>
      </c>
      <c r="C3683">
        <v>527438</v>
      </c>
      <c r="D3683" t="s">
        <v>3683</v>
      </c>
    </row>
    <row r="3684" spans="1:4" x14ac:dyDescent="0.25">
      <c r="A3684" t="s">
        <v>3781</v>
      </c>
      <c r="B3684">
        <v>527708</v>
      </c>
      <c r="C3684">
        <v>527950</v>
      </c>
      <c r="D3684" t="s">
        <v>3684</v>
      </c>
    </row>
    <row r="3685" spans="1:4" x14ac:dyDescent="0.25">
      <c r="A3685" t="s">
        <v>3781</v>
      </c>
      <c r="B3685">
        <v>528853</v>
      </c>
      <c r="C3685">
        <v>529396</v>
      </c>
      <c r="D3685" t="s">
        <v>3685</v>
      </c>
    </row>
    <row r="3686" spans="1:4" x14ac:dyDescent="0.25">
      <c r="A3686" t="s">
        <v>3781</v>
      </c>
      <c r="B3686">
        <v>533394</v>
      </c>
      <c r="C3686">
        <v>533571</v>
      </c>
      <c r="D3686" t="s">
        <v>3686</v>
      </c>
    </row>
    <row r="3687" spans="1:4" x14ac:dyDescent="0.25">
      <c r="A3687" t="s">
        <v>3781</v>
      </c>
      <c r="B3687">
        <v>533695</v>
      </c>
      <c r="C3687">
        <v>533846</v>
      </c>
      <c r="D3687" t="s">
        <v>3687</v>
      </c>
    </row>
    <row r="3688" spans="1:4" x14ac:dyDescent="0.25">
      <c r="A3688" t="s">
        <v>3781</v>
      </c>
      <c r="B3688">
        <v>537882</v>
      </c>
      <c r="C3688">
        <v>538153</v>
      </c>
      <c r="D3688" t="s">
        <v>3688</v>
      </c>
    </row>
    <row r="3689" spans="1:4" x14ac:dyDescent="0.25">
      <c r="A3689" t="s">
        <v>3781</v>
      </c>
      <c r="B3689">
        <v>539773</v>
      </c>
      <c r="C3689">
        <v>539969</v>
      </c>
      <c r="D3689" t="s">
        <v>3689</v>
      </c>
    </row>
    <row r="3690" spans="1:4" x14ac:dyDescent="0.25">
      <c r="A3690" t="s">
        <v>3781</v>
      </c>
      <c r="B3690">
        <v>541595</v>
      </c>
      <c r="C3690">
        <v>541787</v>
      </c>
      <c r="D3690" t="s">
        <v>3690</v>
      </c>
    </row>
    <row r="3691" spans="1:4" x14ac:dyDescent="0.25">
      <c r="A3691" t="s">
        <v>3781</v>
      </c>
      <c r="B3691">
        <v>541989</v>
      </c>
      <c r="C3691">
        <v>542187</v>
      </c>
      <c r="D3691" t="s">
        <v>3691</v>
      </c>
    </row>
    <row r="3692" spans="1:4" x14ac:dyDescent="0.25">
      <c r="A3692" t="s">
        <v>3781</v>
      </c>
      <c r="B3692">
        <v>543696</v>
      </c>
      <c r="C3692">
        <v>543892</v>
      </c>
      <c r="D3692" t="s">
        <v>3692</v>
      </c>
    </row>
    <row r="3693" spans="1:4" x14ac:dyDescent="0.25">
      <c r="A3693" t="s">
        <v>3781</v>
      </c>
      <c r="B3693">
        <v>546274</v>
      </c>
      <c r="C3693">
        <v>546445</v>
      </c>
      <c r="D3693" t="s">
        <v>3693</v>
      </c>
    </row>
    <row r="3694" spans="1:4" x14ac:dyDescent="0.25">
      <c r="A3694" t="s">
        <v>3781</v>
      </c>
      <c r="B3694">
        <v>548995</v>
      </c>
      <c r="C3694">
        <v>549172</v>
      </c>
      <c r="D3694" t="s">
        <v>3694</v>
      </c>
    </row>
    <row r="3695" spans="1:4" x14ac:dyDescent="0.25">
      <c r="A3695" t="s">
        <v>3781</v>
      </c>
      <c r="B3695">
        <v>549953</v>
      </c>
      <c r="C3695">
        <v>550122</v>
      </c>
      <c r="D3695" t="s">
        <v>3695</v>
      </c>
    </row>
    <row r="3696" spans="1:4" x14ac:dyDescent="0.25">
      <c r="A3696" t="s">
        <v>3781</v>
      </c>
      <c r="B3696">
        <v>550347</v>
      </c>
      <c r="C3696">
        <v>550554</v>
      </c>
      <c r="D3696" t="s">
        <v>3696</v>
      </c>
    </row>
    <row r="3697" spans="1:4" x14ac:dyDescent="0.25">
      <c r="A3697" t="s">
        <v>3781</v>
      </c>
      <c r="B3697">
        <v>551691</v>
      </c>
      <c r="C3697">
        <v>551841</v>
      </c>
      <c r="D3697" t="s">
        <v>3697</v>
      </c>
    </row>
    <row r="3698" spans="1:4" x14ac:dyDescent="0.25">
      <c r="A3698" t="s">
        <v>3781</v>
      </c>
      <c r="B3698">
        <v>553587</v>
      </c>
      <c r="C3698">
        <v>553847</v>
      </c>
      <c r="D3698" t="s">
        <v>3698</v>
      </c>
    </row>
    <row r="3699" spans="1:4" x14ac:dyDescent="0.25">
      <c r="A3699" t="s">
        <v>3781</v>
      </c>
      <c r="B3699">
        <v>555087</v>
      </c>
      <c r="C3699">
        <v>555283</v>
      </c>
      <c r="D3699" t="s">
        <v>3699</v>
      </c>
    </row>
    <row r="3700" spans="1:4" x14ac:dyDescent="0.25">
      <c r="A3700" t="s">
        <v>3781</v>
      </c>
      <c r="B3700">
        <v>558310</v>
      </c>
      <c r="C3700">
        <v>558476</v>
      </c>
      <c r="D3700" t="s">
        <v>3700</v>
      </c>
    </row>
    <row r="3701" spans="1:4" x14ac:dyDescent="0.25">
      <c r="A3701" t="s">
        <v>3781</v>
      </c>
      <c r="B3701">
        <v>560800</v>
      </c>
      <c r="C3701">
        <v>560953</v>
      </c>
      <c r="D3701" t="s">
        <v>3701</v>
      </c>
    </row>
    <row r="3702" spans="1:4" x14ac:dyDescent="0.25">
      <c r="A3702" t="s">
        <v>3781</v>
      </c>
      <c r="B3702">
        <v>562374</v>
      </c>
      <c r="C3702">
        <v>563121</v>
      </c>
      <c r="D3702" t="s">
        <v>3702</v>
      </c>
    </row>
    <row r="3703" spans="1:4" x14ac:dyDescent="0.25">
      <c r="A3703" t="s">
        <v>3781</v>
      </c>
      <c r="B3703">
        <v>563592</v>
      </c>
      <c r="C3703">
        <v>564201</v>
      </c>
      <c r="D3703" t="s">
        <v>3703</v>
      </c>
    </row>
    <row r="3704" spans="1:4" x14ac:dyDescent="0.25">
      <c r="A3704" t="s">
        <v>3781</v>
      </c>
      <c r="B3704">
        <v>574796</v>
      </c>
      <c r="C3704">
        <v>574993</v>
      </c>
      <c r="D3704" t="s">
        <v>3704</v>
      </c>
    </row>
    <row r="3705" spans="1:4" x14ac:dyDescent="0.25">
      <c r="A3705" t="s">
        <v>3781</v>
      </c>
      <c r="B3705">
        <v>577176</v>
      </c>
      <c r="C3705">
        <v>577720</v>
      </c>
      <c r="D3705" t="s">
        <v>3705</v>
      </c>
    </row>
    <row r="3706" spans="1:4" x14ac:dyDescent="0.25">
      <c r="A3706" t="s">
        <v>3781</v>
      </c>
      <c r="B3706">
        <v>578247</v>
      </c>
      <c r="C3706">
        <v>578446</v>
      </c>
      <c r="D3706" t="s">
        <v>3706</v>
      </c>
    </row>
    <row r="3707" spans="1:4" x14ac:dyDescent="0.25">
      <c r="A3707" t="s">
        <v>3781</v>
      </c>
      <c r="B3707">
        <v>579318</v>
      </c>
      <c r="C3707">
        <v>579528</v>
      </c>
      <c r="D3707" t="s">
        <v>3707</v>
      </c>
    </row>
    <row r="3708" spans="1:4" x14ac:dyDescent="0.25">
      <c r="A3708" t="s">
        <v>3781</v>
      </c>
      <c r="B3708">
        <v>584266</v>
      </c>
      <c r="C3708">
        <v>584615</v>
      </c>
      <c r="D3708" t="s">
        <v>3708</v>
      </c>
    </row>
    <row r="3709" spans="1:4" x14ac:dyDescent="0.25">
      <c r="A3709" t="s">
        <v>3781</v>
      </c>
      <c r="B3709">
        <v>591890</v>
      </c>
      <c r="C3709">
        <v>592718</v>
      </c>
      <c r="D3709" t="s">
        <v>3709</v>
      </c>
    </row>
    <row r="3710" spans="1:4" x14ac:dyDescent="0.25">
      <c r="A3710" t="s">
        <v>3781</v>
      </c>
      <c r="B3710">
        <v>595584</v>
      </c>
      <c r="C3710">
        <v>595889</v>
      </c>
      <c r="D3710" t="s">
        <v>3710</v>
      </c>
    </row>
    <row r="3711" spans="1:4" x14ac:dyDescent="0.25">
      <c r="A3711" t="s">
        <v>3781</v>
      </c>
      <c r="B3711">
        <v>597462</v>
      </c>
      <c r="C3711">
        <v>597671</v>
      </c>
      <c r="D3711" t="s">
        <v>3711</v>
      </c>
    </row>
    <row r="3712" spans="1:4" x14ac:dyDescent="0.25">
      <c r="A3712" t="s">
        <v>3781</v>
      </c>
      <c r="B3712">
        <v>597826</v>
      </c>
      <c r="C3712">
        <v>598070</v>
      </c>
      <c r="D3712" t="s">
        <v>3712</v>
      </c>
    </row>
    <row r="3713" spans="1:4" x14ac:dyDescent="0.25">
      <c r="A3713" t="s">
        <v>3781</v>
      </c>
      <c r="B3713">
        <v>598185</v>
      </c>
      <c r="C3713">
        <v>598453</v>
      </c>
      <c r="D3713" t="s">
        <v>3713</v>
      </c>
    </row>
    <row r="3714" spans="1:4" x14ac:dyDescent="0.25">
      <c r="A3714" t="s">
        <v>3781</v>
      </c>
      <c r="B3714">
        <v>600537</v>
      </c>
      <c r="C3714">
        <v>600922</v>
      </c>
      <c r="D3714" t="s">
        <v>3714</v>
      </c>
    </row>
    <row r="3715" spans="1:4" x14ac:dyDescent="0.25">
      <c r="A3715" t="s">
        <v>3781</v>
      </c>
      <c r="B3715">
        <v>601731</v>
      </c>
      <c r="C3715">
        <v>602039</v>
      </c>
      <c r="D3715" t="s">
        <v>3715</v>
      </c>
    </row>
    <row r="3716" spans="1:4" x14ac:dyDescent="0.25">
      <c r="A3716" t="s">
        <v>3781</v>
      </c>
      <c r="B3716">
        <v>603856</v>
      </c>
      <c r="C3716">
        <v>604262</v>
      </c>
      <c r="D3716" t="s">
        <v>3716</v>
      </c>
    </row>
    <row r="3717" spans="1:4" x14ac:dyDescent="0.25">
      <c r="A3717" t="s">
        <v>3781</v>
      </c>
      <c r="B3717">
        <v>604383</v>
      </c>
      <c r="C3717">
        <v>604535</v>
      </c>
      <c r="D3717" t="s">
        <v>3717</v>
      </c>
    </row>
    <row r="3718" spans="1:4" x14ac:dyDescent="0.25">
      <c r="A3718" t="s">
        <v>3781</v>
      </c>
      <c r="B3718">
        <v>606891</v>
      </c>
      <c r="C3718">
        <v>607112</v>
      </c>
      <c r="D3718" t="s">
        <v>3718</v>
      </c>
    </row>
    <row r="3719" spans="1:4" x14ac:dyDescent="0.25">
      <c r="A3719" t="s">
        <v>3781</v>
      </c>
      <c r="B3719">
        <v>607999</v>
      </c>
      <c r="C3719">
        <v>608268</v>
      </c>
      <c r="D3719" t="s">
        <v>3719</v>
      </c>
    </row>
    <row r="3720" spans="1:4" x14ac:dyDescent="0.25">
      <c r="A3720" t="s">
        <v>3781</v>
      </c>
      <c r="B3720">
        <v>610542</v>
      </c>
      <c r="C3720">
        <v>610813</v>
      </c>
      <c r="D3720" t="s">
        <v>3720</v>
      </c>
    </row>
    <row r="3721" spans="1:4" x14ac:dyDescent="0.25">
      <c r="A3721" t="s">
        <v>3781</v>
      </c>
      <c r="B3721">
        <v>613107</v>
      </c>
      <c r="C3721">
        <v>613424</v>
      </c>
      <c r="D3721" t="s">
        <v>3721</v>
      </c>
    </row>
    <row r="3722" spans="1:4" x14ac:dyDescent="0.25">
      <c r="A3722" t="s">
        <v>3781</v>
      </c>
      <c r="B3722">
        <v>617576</v>
      </c>
      <c r="C3722">
        <v>617833</v>
      </c>
      <c r="D3722" t="s">
        <v>3722</v>
      </c>
    </row>
    <row r="3723" spans="1:4" x14ac:dyDescent="0.25">
      <c r="A3723" t="s">
        <v>3781</v>
      </c>
      <c r="B3723">
        <v>625143</v>
      </c>
      <c r="C3723">
        <v>625379</v>
      </c>
      <c r="D3723" t="s">
        <v>3723</v>
      </c>
    </row>
    <row r="3724" spans="1:4" x14ac:dyDescent="0.25">
      <c r="A3724" t="s">
        <v>3781</v>
      </c>
      <c r="B3724">
        <v>633077</v>
      </c>
      <c r="C3724">
        <v>633331</v>
      </c>
      <c r="D3724" t="s">
        <v>3724</v>
      </c>
    </row>
    <row r="3725" spans="1:4" x14ac:dyDescent="0.25">
      <c r="A3725" t="s">
        <v>3781</v>
      </c>
      <c r="B3725">
        <v>638138</v>
      </c>
      <c r="C3725">
        <v>638346</v>
      </c>
      <c r="D3725" t="s">
        <v>3725</v>
      </c>
    </row>
    <row r="3726" spans="1:4" x14ac:dyDescent="0.25">
      <c r="A3726" t="s">
        <v>3781</v>
      </c>
      <c r="B3726">
        <v>641724</v>
      </c>
      <c r="C3726">
        <v>641934</v>
      </c>
      <c r="D3726" t="s">
        <v>3726</v>
      </c>
    </row>
    <row r="3727" spans="1:4" x14ac:dyDescent="0.25">
      <c r="A3727" t="s">
        <v>3781</v>
      </c>
      <c r="B3727">
        <v>644189</v>
      </c>
      <c r="C3727">
        <v>644648</v>
      </c>
      <c r="D3727" t="s">
        <v>3727</v>
      </c>
    </row>
    <row r="3728" spans="1:4" x14ac:dyDescent="0.25">
      <c r="A3728" t="s">
        <v>3781</v>
      </c>
      <c r="B3728">
        <v>649669</v>
      </c>
      <c r="C3728">
        <v>650468</v>
      </c>
      <c r="D3728" t="s">
        <v>3728</v>
      </c>
    </row>
    <row r="3729" spans="1:4" x14ac:dyDescent="0.25">
      <c r="A3729" t="s">
        <v>3781</v>
      </c>
      <c r="B3729">
        <v>650651</v>
      </c>
      <c r="C3729">
        <v>651143</v>
      </c>
      <c r="D3729" t="s">
        <v>3729</v>
      </c>
    </row>
    <row r="3730" spans="1:4" x14ac:dyDescent="0.25">
      <c r="A3730" t="s">
        <v>3781</v>
      </c>
      <c r="B3730">
        <v>652143</v>
      </c>
      <c r="C3730">
        <v>652400</v>
      </c>
      <c r="D3730" t="s">
        <v>3730</v>
      </c>
    </row>
    <row r="3731" spans="1:4" x14ac:dyDescent="0.25">
      <c r="A3731" t="s">
        <v>3781</v>
      </c>
      <c r="B3731">
        <v>653273</v>
      </c>
      <c r="C3731">
        <v>653492</v>
      </c>
      <c r="D3731" t="s">
        <v>3731</v>
      </c>
    </row>
    <row r="3732" spans="1:4" x14ac:dyDescent="0.25">
      <c r="A3732" t="s">
        <v>3781</v>
      </c>
      <c r="B3732">
        <v>656228</v>
      </c>
      <c r="C3732">
        <v>656501</v>
      </c>
      <c r="D3732" t="s">
        <v>3732</v>
      </c>
    </row>
    <row r="3733" spans="1:4" x14ac:dyDescent="0.25">
      <c r="A3733" t="s">
        <v>3781</v>
      </c>
      <c r="B3733">
        <v>662541</v>
      </c>
      <c r="C3733">
        <v>662716</v>
      </c>
      <c r="D3733" t="s">
        <v>3733</v>
      </c>
    </row>
    <row r="3734" spans="1:4" x14ac:dyDescent="0.25">
      <c r="A3734" t="s">
        <v>3781</v>
      </c>
      <c r="B3734">
        <v>667628</v>
      </c>
      <c r="C3734">
        <v>667864</v>
      </c>
      <c r="D3734" t="s">
        <v>3734</v>
      </c>
    </row>
    <row r="3735" spans="1:4" x14ac:dyDescent="0.25">
      <c r="A3735" t="s">
        <v>3781</v>
      </c>
      <c r="B3735">
        <v>669218</v>
      </c>
      <c r="C3735">
        <v>669509</v>
      </c>
      <c r="D3735" t="s">
        <v>3735</v>
      </c>
    </row>
    <row r="3736" spans="1:4" x14ac:dyDescent="0.25">
      <c r="A3736" t="s">
        <v>3781</v>
      </c>
      <c r="B3736">
        <v>669751</v>
      </c>
      <c r="C3736">
        <v>669935</v>
      </c>
      <c r="D3736" t="s">
        <v>3736</v>
      </c>
    </row>
    <row r="3737" spans="1:4" x14ac:dyDescent="0.25">
      <c r="A3737" t="s">
        <v>3781</v>
      </c>
      <c r="B3737">
        <v>670792</v>
      </c>
      <c r="C3737">
        <v>671037</v>
      </c>
      <c r="D3737" t="s">
        <v>3737</v>
      </c>
    </row>
    <row r="3738" spans="1:4" x14ac:dyDescent="0.25">
      <c r="A3738" t="s">
        <v>3781</v>
      </c>
      <c r="B3738">
        <v>678447</v>
      </c>
      <c r="C3738">
        <v>678689</v>
      </c>
      <c r="D3738" t="s">
        <v>3738</v>
      </c>
    </row>
    <row r="3739" spans="1:4" x14ac:dyDescent="0.25">
      <c r="A3739" t="s">
        <v>3781</v>
      </c>
      <c r="B3739">
        <v>681873</v>
      </c>
      <c r="C3739">
        <v>682082</v>
      </c>
      <c r="D3739" t="s">
        <v>3739</v>
      </c>
    </row>
    <row r="3740" spans="1:4" x14ac:dyDescent="0.25">
      <c r="A3740" t="s">
        <v>3781</v>
      </c>
      <c r="B3740">
        <v>682103</v>
      </c>
      <c r="C3740">
        <v>682365</v>
      </c>
      <c r="D3740" t="s">
        <v>3740</v>
      </c>
    </row>
    <row r="3741" spans="1:4" x14ac:dyDescent="0.25">
      <c r="A3741" t="s">
        <v>3781</v>
      </c>
      <c r="B3741">
        <v>689095</v>
      </c>
      <c r="C3741">
        <v>689511</v>
      </c>
      <c r="D3741" t="s">
        <v>3741</v>
      </c>
    </row>
    <row r="3742" spans="1:4" x14ac:dyDescent="0.25">
      <c r="A3742" t="s">
        <v>3781</v>
      </c>
      <c r="B3742">
        <v>690899</v>
      </c>
      <c r="C3742">
        <v>691111</v>
      </c>
      <c r="D3742" t="s">
        <v>3742</v>
      </c>
    </row>
    <row r="3743" spans="1:4" x14ac:dyDescent="0.25">
      <c r="A3743" t="s">
        <v>3781</v>
      </c>
      <c r="B3743">
        <v>691268</v>
      </c>
      <c r="C3743">
        <v>691485</v>
      </c>
      <c r="D3743" t="s">
        <v>3743</v>
      </c>
    </row>
    <row r="3744" spans="1:4" x14ac:dyDescent="0.25">
      <c r="A3744" t="s">
        <v>3781</v>
      </c>
      <c r="B3744">
        <v>693477</v>
      </c>
      <c r="C3744">
        <v>693631</v>
      </c>
      <c r="D3744" t="s">
        <v>3744</v>
      </c>
    </row>
    <row r="3745" spans="1:4" x14ac:dyDescent="0.25">
      <c r="A3745" t="s">
        <v>3781</v>
      </c>
      <c r="B3745">
        <v>697043</v>
      </c>
      <c r="C3745">
        <v>697229</v>
      </c>
      <c r="D3745" t="s">
        <v>3745</v>
      </c>
    </row>
    <row r="3746" spans="1:4" x14ac:dyDescent="0.25">
      <c r="A3746" t="s">
        <v>3781</v>
      </c>
      <c r="B3746">
        <v>699313</v>
      </c>
      <c r="C3746">
        <v>699464</v>
      </c>
      <c r="D3746" t="s">
        <v>3746</v>
      </c>
    </row>
    <row r="3747" spans="1:4" x14ac:dyDescent="0.25">
      <c r="A3747" t="s">
        <v>3781</v>
      </c>
      <c r="B3747">
        <v>702803</v>
      </c>
      <c r="C3747">
        <v>703272</v>
      </c>
      <c r="D3747" t="s">
        <v>3747</v>
      </c>
    </row>
    <row r="3748" spans="1:4" x14ac:dyDescent="0.25">
      <c r="A3748" t="s">
        <v>3781</v>
      </c>
      <c r="B3748">
        <v>703386</v>
      </c>
      <c r="C3748">
        <v>703557</v>
      </c>
      <c r="D3748" t="s">
        <v>3748</v>
      </c>
    </row>
    <row r="3749" spans="1:4" x14ac:dyDescent="0.25">
      <c r="A3749" t="s">
        <v>3781</v>
      </c>
      <c r="B3749">
        <v>707825</v>
      </c>
      <c r="C3749">
        <v>707978</v>
      </c>
      <c r="D3749" t="s">
        <v>3749</v>
      </c>
    </row>
    <row r="3750" spans="1:4" x14ac:dyDescent="0.25">
      <c r="A3750" t="s">
        <v>3781</v>
      </c>
      <c r="B3750">
        <v>712137</v>
      </c>
      <c r="C3750">
        <v>712313</v>
      </c>
      <c r="D3750" t="s">
        <v>3750</v>
      </c>
    </row>
    <row r="3751" spans="1:4" x14ac:dyDescent="0.25">
      <c r="A3751" t="s">
        <v>3781</v>
      </c>
      <c r="B3751">
        <v>713970</v>
      </c>
      <c r="C3751">
        <v>714187</v>
      </c>
      <c r="D3751" t="s">
        <v>3751</v>
      </c>
    </row>
    <row r="3752" spans="1:4" x14ac:dyDescent="0.25">
      <c r="A3752" t="s">
        <v>3781</v>
      </c>
      <c r="B3752">
        <v>714608</v>
      </c>
      <c r="C3752">
        <v>714936</v>
      </c>
      <c r="D3752" t="s">
        <v>3752</v>
      </c>
    </row>
    <row r="3753" spans="1:4" x14ac:dyDescent="0.25">
      <c r="A3753" t="s">
        <v>3781</v>
      </c>
      <c r="B3753">
        <v>715233</v>
      </c>
      <c r="C3753">
        <v>715482</v>
      </c>
      <c r="D3753" t="s">
        <v>3753</v>
      </c>
    </row>
    <row r="3754" spans="1:4" x14ac:dyDescent="0.25">
      <c r="A3754" t="s">
        <v>3781</v>
      </c>
      <c r="B3754">
        <v>717889</v>
      </c>
      <c r="C3754">
        <v>718560</v>
      </c>
      <c r="D3754" t="s">
        <v>3754</v>
      </c>
    </row>
    <row r="3755" spans="1:4" x14ac:dyDescent="0.25">
      <c r="A3755" t="s">
        <v>3781</v>
      </c>
      <c r="B3755">
        <v>719059</v>
      </c>
      <c r="C3755">
        <v>719359</v>
      </c>
      <c r="D3755" t="s">
        <v>3755</v>
      </c>
    </row>
    <row r="3756" spans="1:4" x14ac:dyDescent="0.25">
      <c r="A3756" t="s">
        <v>3781</v>
      </c>
      <c r="B3756">
        <v>731745</v>
      </c>
      <c r="C3756">
        <v>731936</v>
      </c>
      <c r="D3756" t="s">
        <v>3756</v>
      </c>
    </row>
    <row r="3757" spans="1:4" x14ac:dyDescent="0.25">
      <c r="A3757" t="s">
        <v>3781</v>
      </c>
      <c r="B3757">
        <v>732606</v>
      </c>
      <c r="C3757">
        <v>732827</v>
      </c>
      <c r="D3757" t="s">
        <v>3757</v>
      </c>
    </row>
    <row r="3758" spans="1:4" x14ac:dyDescent="0.25">
      <c r="A3758" t="s">
        <v>3781</v>
      </c>
      <c r="B3758">
        <v>736373</v>
      </c>
      <c r="C3758">
        <v>736746</v>
      </c>
      <c r="D3758" t="s">
        <v>3758</v>
      </c>
    </row>
    <row r="3759" spans="1:4" x14ac:dyDescent="0.25">
      <c r="A3759" t="s">
        <v>3781</v>
      </c>
      <c r="B3759">
        <v>736990</v>
      </c>
      <c r="C3759">
        <v>737162</v>
      </c>
      <c r="D3759" t="s">
        <v>3759</v>
      </c>
    </row>
    <row r="3760" spans="1:4" x14ac:dyDescent="0.25">
      <c r="A3760" t="s">
        <v>3781</v>
      </c>
      <c r="B3760">
        <v>738659</v>
      </c>
      <c r="C3760">
        <v>739265</v>
      </c>
      <c r="D3760" t="s">
        <v>3760</v>
      </c>
    </row>
    <row r="3761" spans="1:4" x14ac:dyDescent="0.25">
      <c r="A3761" t="s">
        <v>3781</v>
      </c>
      <c r="B3761">
        <v>746098</v>
      </c>
      <c r="C3761">
        <v>746610</v>
      </c>
      <c r="D3761" t="s">
        <v>3761</v>
      </c>
    </row>
    <row r="3762" spans="1:4" x14ac:dyDescent="0.25">
      <c r="A3762" t="s">
        <v>3781</v>
      </c>
      <c r="B3762">
        <v>748639</v>
      </c>
      <c r="C3762">
        <v>748807</v>
      </c>
      <c r="D3762" t="s">
        <v>3762</v>
      </c>
    </row>
    <row r="3763" spans="1:4" x14ac:dyDescent="0.25">
      <c r="A3763" t="s">
        <v>3781</v>
      </c>
      <c r="B3763">
        <v>749850</v>
      </c>
      <c r="C3763">
        <v>750201</v>
      </c>
      <c r="D3763" t="s">
        <v>3763</v>
      </c>
    </row>
    <row r="3764" spans="1:4" x14ac:dyDescent="0.25">
      <c r="A3764" t="s">
        <v>3781</v>
      </c>
      <c r="B3764">
        <v>756230</v>
      </c>
      <c r="C3764">
        <v>756424</v>
      </c>
      <c r="D3764" t="s">
        <v>3764</v>
      </c>
    </row>
    <row r="3765" spans="1:4" x14ac:dyDescent="0.25">
      <c r="A3765" t="s">
        <v>3781</v>
      </c>
      <c r="B3765">
        <v>757584</v>
      </c>
      <c r="C3765">
        <v>757784</v>
      </c>
      <c r="D3765" t="s">
        <v>3765</v>
      </c>
    </row>
    <row r="3766" spans="1:4" x14ac:dyDescent="0.25">
      <c r="A3766" t="s">
        <v>3781</v>
      </c>
      <c r="B3766">
        <v>762526</v>
      </c>
      <c r="C3766">
        <v>762756</v>
      </c>
      <c r="D3766" t="s">
        <v>3766</v>
      </c>
    </row>
    <row r="3767" spans="1:4" x14ac:dyDescent="0.25">
      <c r="A3767" t="s">
        <v>3781</v>
      </c>
      <c r="B3767">
        <v>762999</v>
      </c>
      <c r="C3767">
        <v>763269</v>
      </c>
      <c r="D3767" t="s">
        <v>3767</v>
      </c>
    </row>
    <row r="3768" spans="1:4" x14ac:dyDescent="0.25">
      <c r="A3768" t="s">
        <v>3781</v>
      </c>
      <c r="B3768">
        <v>764552</v>
      </c>
      <c r="C3768">
        <v>764791</v>
      </c>
      <c r="D3768" t="s">
        <v>3768</v>
      </c>
    </row>
    <row r="3769" spans="1:4" x14ac:dyDescent="0.25">
      <c r="A3769" t="s">
        <v>3781</v>
      </c>
      <c r="B3769">
        <v>765060</v>
      </c>
      <c r="C3769">
        <v>765565</v>
      </c>
      <c r="D3769" t="s">
        <v>3769</v>
      </c>
    </row>
    <row r="3770" spans="1:4" x14ac:dyDescent="0.25">
      <c r="A3770" t="s">
        <v>3781</v>
      </c>
      <c r="B3770">
        <v>767308</v>
      </c>
      <c r="C3770">
        <v>767503</v>
      </c>
      <c r="D3770" t="s">
        <v>3770</v>
      </c>
    </row>
    <row r="3771" spans="1:4" x14ac:dyDescent="0.25">
      <c r="A3771" t="s">
        <v>3781</v>
      </c>
      <c r="B3771">
        <v>773924</v>
      </c>
      <c r="C3771">
        <v>774213</v>
      </c>
      <c r="D3771" t="s">
        <v>3771</v>
      </c>
    </row>
    <row r="3772" spans="1:4" x14ac:dyDescent="0.25">
      <c r="A3772" t="s">
        <v>3781</v>
      </c>
      <c r="B3772">
        <v>777658</v>
      </c>
      <c r="C3772">
        <v>777903</v>
      </c>
      <c r="D3772" t="s">
        <v>3772</v>
      </c>
    </row>
    <row r="3773" spans="1:4" x14ac:dyDescent="0.25">
      <c r="A3773" t="s">
        <v>3781</v>
      </c>
      <c r="B3773">
        <v>778214</v>
      </c>
      <c r="C3773">
        <v>778667</v>
      </c>
      <c r="D3773" t="s">
        <v>3773</v>
      </c>
    </row>
    <row r="3774" spans="1:4" x14ac:dyDescent="0.25">
      <c r="A3774" t="s">
        <v>3781</v>
      </c>
      <c r="B3774">
        <v>781040</v>
      </c>
      <c r="C3774">
        <v>781329</v>
      </c>
      <c r="D3774" t="s">
        <v>3774</v>
      </c>
    </row>
    <row r="3775" spans="1:4" x14ac:dyDescent="0.25">
      <c r="A3775" t="s">
        <v>3781</v>
      </c>
      <c r="B3775">
        <v>782667</v>
      </c>
      <c r="C3775">
        <v>782817</v>
      </c>
      <c r="D3775" t="s">
        <v>3775</v>
      </c>
    </row>
    <row r="3776" spans="1:4" x14ac:dyDescent="0.25">
      <c r="A3776" t="s">
        <v>3781</v>
      </c>
      <c r="B3776">
        <v>783213</v>
      </c>
      <c r="C3776">
        <v>783561</v>
      </c>
      <c r="D3776" t="s">
        <v>3776</v>
      </c>
    </row>
    <row r="3777" spans="1:4" x14ac:dyDescent="0.25">
      <c r="A3777" t="s">
        <v>3781</v>
      </c>
      <c r="B3777">
        <v>783709</v>
      </c>
      <c r="C3777">
        <v>783946</v>
      </c>
      <c r="D3777" t="s">
        <v>3777</v>
      </c>
    </row>
    <row r="3778" spans="1:4" x14ac:dyDescent="0.25">
      <c r="A3778" t="s">
        <v>3781</v>
      </c>
      <c r="B3778">
        <v>784383</v>
      </c>
      <c r="C3778">
        <v>784553</v>
      </c>
      <c r="D3778" t="s">
        <v>3778</v>
      </c>
    </row>
    <row r="3779" spans="1:4" x14ac:dyDescent="0.25">
      <c r="A3779" t="s">
        <v>3781</v>
      </c>
      <c r="B3779">
        <v>790031</v>
      </c>
      <c r="C3779">
        <v>790193</v>
      </c>
      <c r="D3779" t="s">
        <v>3779</v>
      </c>
    </row>
    <row r="3780" spans="1:4" x14ac:dyDescent="0.25">
      <c r="A3780" t="s">
        <v>3781</v>
      </c>
      <c r="B3780">
        <v>791941</v>
      </c>
      <c r="C3780">
        <v>792420</v>
      </c>
      <c r="D3780" t="s">
        <v>3780</v>
      </c>
    </row>
    <row r="3781" spans="1:4" x14ac:dyDescent="0.25">
      <c r="A3781" t="s">
        <v>3781</v>
      </c>
      <c r="B3781">
        <v>793785</v>
      </c>
      <c r="C3781">
        <v>794622</v>
      </c>
      <c r="D3781" t="s">
        <v>3782</v>
      </c>
    </row>
    <row r="3782" spans="1:4" x14ac:dyDescent="0.25">
      <c r="A3782" t="s">
        <v>3781</v>
      </c>
      <c r="B3782">
        <v>794769</v>
      </c>
      <c r="C3782">
        <v>794980</v>
      </c>
      <c r="D3782" t="s">
        <v>3783</v>
      </c>
    </row>
    <row r="3783" spans="1:4" x14ac:dyDescent="0.25">
      <c r="A3783" t="s">
        <v>3781</v>
      </c>
      <c r="B3783">
        <v>795671</v>
      </c>
      <c r="C3783">
        <v>795846</v>
      </c>
      <c r="D3783" t="s">
        <v>3784</v>
      </c>
    </row>
    <row r="3784" spans="1:4" x14ac:dyDescent="0.25">
      <c r="A3784" t="s">
        <v>3781</v>
      </c>
      <c r="B3784">
        <v>796777</v>
      </c>
      <c r="C3784">
        <v>796967</v>
      </c>
      <c r="D3784" t="s">
        <v>3785</v>
      </c>
    </row>
    <row r="3785" spans="1:4" x14ac:dyDescent="0.25">
      <c r="A3785" t="s">
        <v>3781</v>
      </c>
      <c r="B3785">
        <v>798649</v>
      </c>
      <c r="C3785">
        <v>799050</v>
      </c>
      <c r="D3785" t="s">
        <v>3786</v>
      </c>
    </row>
    <row r="3786" spans="1:4" x14ac:dyDescent="0.25">
      <c r="A3786" t="s">
        <v>3781</v>
      </c>
      <c r="B3786">
        <v>799194</v>
      </c>
      <c r="C3786">
        <v>799360</v>
      </c>
      <c r="D3786" t="s">
        <v>3787</v>
      </c>
    </row>
    <row r="3787" spans="1:4" x14ac:dyDescent="0.25">
      <c r="A3787" t="s">
        <v>3781</v>
      </c>
      <c r="B3787">
        <v>804467</v>
      </c>
      <c r="C3787">
        <v>804663</v>
      </c>
      <c r="D3787" t="s">
        <v>3788</v>
      </c>
    </row>
    <row r="3788" spans="1:4" x14ac:dyDescent="0.25">
      <c r="A3788" t="s">
        <v>3781</v>
      </c>
      <c r="B3788">
        <v>807434</v>
      </c>
      <c r="C3788">
        <v>807602</v>
      </c>
      <c r="D3788" t="s">
        <v>3789</v>
      </c>
    </row>
    <row r="3789" spans="1:4" x14ac:dyDescent="0.25">
      <c r="A3789" t="s">
        <v>3781</v>
      </c>
      <c r="B3789">
        <v>807759</v>
      </c>
      <c r="C3789">
        <v>807928</v>
      </c>
      <c r="D3789" t="s">
        <v>3790</v>
      </c>
    </row>
    <row r="3790" spans="1:4" x14ac:dyDescent="0.25">
      <c r="A3790" t="s">
        <v>3781</v>
      </c>
      <c r="B3790">
        <v>808095</v>
      </c>
      <c r="C3790">
        <v>808251</v>
      </c>
      <c r="D3790" t="s">
        <v>3791</v>
      </c>
    </row>
    <row r="3791" spans="1:4" x14ac:dyDescent="0.25">
      <c r="A3791" t="s">
        <v>3781</v>
      </c>
      <c r="B3791">
        <v>811460</v>
      </c>
      <c r="C3791">
        <v>811674</v>
      </c>
      <c r="D3791" t="s">
        <v>3792</v>
      </c>
    </row>
    <row r="3792" spans="1:4" x14ac:dyDescent="0.25">
      <c r="A3792" t="s">
        <v>3781</v>
      </c>
      <c r="B3792">
        <v>812011</v>
      </c>
      <c r="C3792">
        <v>812180</v>
      </c>
      <c r="D3792" t="s">
        <v>3793</v>
      </c>
    </row>
    <row r="3793" spans="1:4" x14ac:dyDescent="0.25">
      <c r="A3793" t="s">
        <v>3781</v>
      </c>
      <c r="B3793">
        <v>814171</v>
      </c>
      <c r="C3793">
        <v>814366</v>
      </c>
      <c r="D3793" t="s">
        <v>3794</v>
      </c>
    </row>
    <row r="3794" spans="1:4" x14ac:dyDescent="0.25">
      <c r="A3794" t="s">
        <v>3781</v>
      </c>
      <c r="B3794">
        <v>815320</v>
      </c>
      <c r="C3794">
        <v>815631</v>
      </c>
      <c r="D3794" t="s">
        <v>3795</v>
      </c>
    </row>
    <row r="3795" spans="1:4" x14ac:dyDescent="0.25">
      <c r="A3795" t="s">
        <v>3781</v>
      </c>
      <c r="B3795">
        <v>817471</v>
      </c>
      <c r="C3795">
        <v>817645</v>
      </c>
      <c r="D3795" t="s">
        <v>3796</v>
      </c>
    </row>
    <row r="3796" spans="1:4" x14ac:dyDescent="0.25">
      <c r="A3796" t="s">
        <v>3781</v>
      </c>
      <c r="B3796">
        <v>818293</v>
      </c>
      <c r="C3796">
        <v>818459</v>
      </c>
      <c r="D3796" t="s">
        <v>3797</v>
      </c>
    </row>
    <row r="3797" spans="1:4" x14ac:dyDescent="0.25">
      <c r="A3797" t="s">
        <v>3781</v>
      </c>
      <c r="B3797">
        <v>821212</v>
      </c>
      <c r="C3797">
        <v>821468</v>
      </c>
      <c r="D3797" t="s">
        <v>3798</v>
      </c>
    </row>
    <row r="3798" spans="1:4" x14ac:dyDescent="0.25">
      <c r="A3798" t="s">
        <v>3781</v>
      </c>
      <c r="B3798">
        <v>821924</v>
      </c>
      <c r="C3798">
        <v>822254</v>
      </c>
      <c r="D3798" t="s">
        <v>3799</v>
      </c>
    </row>
    <row r="3799" spans="1:4" x14ac:dyDescent="0.25">
      <c r="A3799" t="s">
        <v>3781</v>
      </c>
      <c r="B3799">
        <v>823208</v>
      </c>
      <c r="C3799">
        <v>823552</v>
      </c>
      <c r="D3799" t="s">
        <v>3800</v>
      </c>
    </row>
    <row r="3800" spans="1:4" x14ac:dyDescent="0.25">
      <c r="A3800" t="s">
        <v>3781</v>
      </c>
      <c r="B3800">
        <v>827725</v>
      </c>
      <c r="C3800">
        <v>827928</v>
      </c>
      <c r="D3800" t="s">
        <v>3801</v>
      </c>
    </row>
    <row r="3801" spans="1:4" x14ac:dyDescent="0.25">
      <c r="A3801" t="s">
        <v>3781</v>
      </c>
      <c r="B3801">
        <v>828153</v>
      </c>
      <c r="C3801">
        <v>828364</v>
      </c>
      <c r="D3801" t="s">
        <v>3802</v>
      </c>
    </row>
    <row r="3802" spans="1:4" x14ac:dyDescent="0.25">
      <c r="A3802" t="s">
        <v>3781</v>
      </c>
      <c r="B3802">
        <v>838110</v>
      </c>
      <c r="C3802">
        <v>838414</v>
      </c>
      <c r="D3802" t="s">
        <v>3803</v>
      </c>
    </row>
    <row r="3803" spans="1:4" x14ac:dyDescent="0.25">
      <c r="A3803" t="s">
        <v>3781</v>
      </c>
      <c r="B3803">
        <v>842658</v>
      </c>
      <c r="C3803">
        <v>843288</v>
      </c>
      <c r="D3803" t="s">
        <v>3804</v>
      </c>
    </row>
    <row r="3804" spans="1:4" x14ac:dyDescent="0.25">
      <c r="A3804" t="s">
        <v>3781</v>
      </c>
      <c r="B3804">
        <v>844075</v>
      </c>
      <c r="C3804">
        <v>844448</v>
      </c>
      <c r="D3804" t="s">
        <v>3805</v>
      </c>
    </row>
    <row r="3805" spans="1:4" x14ac:dyDescent="0.25">
      <c r="A3805" t="s">
        <v>3781</v>
      </c>
      <c r="B3805">
        <v>844462</v>
      </c>
      <c r="C3805">
        <v>844623</v>
      </c>
      <c r="D3805" t="s">
        <v>3806</v>
      </c>
    </row>
    <row r="3806" spans="1:4" x14ac:dyDescent="0.25">
      <c r="A3806" t="s">
        <v>3781</v>
      </c>
      <c r="B3806">
        <v>849279</v>
      </c>
      <c r="C3806">
        <v>849433</v>
      </c>
      <c r="D3806" t="s">
        <v>3807</v>
      </c>
    </row>
    <row r="3807" spans="1:4" x14ac:dyDescent="0.25">
      <c r="A3807" t="s">
        <v>3781</v>
      </c>
      <c r="B3807">
        <v>850135</v>
      </c>
      <c r="C3807">
        <v>850415</v>
      </c>
      <c r="D3807" t="s">
        <v>3808</v>
      </c>
    </row>
    <row r="3808" spans="1:4" x14ac:dyDescent="0.25">
      <c r="A3808" t="s">
        <v>3781</v>
      </c>
      <c r="B3808">
        <v>854390</v>
      </c>
      <c r="C3808">
        <v>854597</v>
      </c>
      <c r="D3808" t="s">
        <v>3809</v>
      </c>
    </row>
    <row r="3809" spans="1:4" x14ac:dyDescent="0.25">
      <c r="A3809" t="s">
        <v>3781</v>
      </c>
      <c r="B3809">
        <v>869867</v>
      </c>
      <c r="C3809">
        <v>870081</v>
      </c>
      <c r="D3809" t="s">
        <v>3810</v>
      </c>
    </row>
    <row r="3810" spans="1:4" x14ac:dyDescent="0.25">
      <c r="A3810" t="s">
        <v>3781</v>
      </c>
      <c r="B3810">
        <v>870873</v>
      </c>
      <c r="C3810">
        <v>871043</v>
      </c>
      <c r="D3810" t="s">
        <v>3811</v>
      </c>
    </row>
    <row r="3811" spans="1:4" x14ac:dyDescent="0.25">
      <c r="A3811" t="s">
        <v>3781</v>
      </c>
      <c r="B3811">
        <v>873006</v>
      </c>
      <c r="C3811">
        <v>873195</v>
      </c>
      <c r="D3811" t="s">
        <v>3812</v>
      </c>
    </row>
    <row r="3812" spans="1:4" x14ac:dyDescent="0.25">
      <c r="A3812" t="s">
        <v>3781</v>
      </c>
      <c r="B3812">
        <v>874218</v>
      </c>
      <c r="C3812">
        <v>874438</v>
      </c>
      <c r="D3812" t="s">
        <v>3813</v>
      </c>
    </row>
    <row r="3813" spans="1:4" x14ac:dyDescent="0.25">
      <c r="A3813" t="s">
        <v>3781</v>
      </c>
      <c r="B3813">
        <v>875687</v>
      </c>
      <c r="C3813">
        <v>875860</v>
      </c>
      <c r="D3813" t="s">
        <v>3814</v>
      </c>
    </row>
    <row r="3814" spans="1:4" x14ac:dyDescent="0.25">
      <c r="A3814" t="s">
        <v>3781</v>
      </c>
      <c r="B3814">
        <v>876000</v>
      </c>
      <c r="C3814">
        <v>876254</v>
      </c>
      <c r="D3814" t="s">
        <v>3815</v>
      </c>
    </row>
    <row r="3815" spans="1:4" x14ac:dyDescent="0.25">
      <c r="A3815" t="s">
        <v>3781</v>
      </c>
      <c r="B3815">
        <v>876296</v>
      </c>
      <c r="C3815">
        <v>876525</v>
      </c>
      <c r="D3815" t="s">
        <v>3816</v>
      </c>
    </row>
    <row r="3816" spans="1:4" x14ac:dyDescent="0.25">
      <c r="A3816" t="s">
        <v>3781</v>
      </c>
      <c r="B3816">
        <v>876727</v>
      </c>
      <c r="C3816">
        <v>876892</v>
      </c>
      <c r="D3816" t="s">
        <v>3817</v>
      </c>
    </row>
    <row r="3817" spans="1:4" x14ac:dyDescent="0.25">
      <c r="A3817" t="s">
        <v>3781</v>
      </c>
      <c r="B3817">
        <v>878518</v>
      </c>
      <c r="C3817">
        <v>878750</v>
      </c>
      <c r="D3817" t="s">
        <v>3818</v>
      </c>
    </row>
    <row r="3818" spans="1:4" x14ac:dyDescent="0.25">
      <c r="A3818" t="s">
        <v>3781</v>
      </c>
      <c r="B3818">
        <v>880178</v>
      </c>
      <c r="C3818">
        <v>880335</v>
      </c>
      <c r="D3818" t="s">
        <v>3819</v>
      </c>
    </row>
    <row r="3819" spans="1:4" x14ac:dyDescent="0.25">
      <c r="A3819" t="s">
        <v>3781</v>
      </c>
      <c r="B3819">
        <v>880495</v>
      </c>
      <c r="C3819">
        <v>880957</v>
      </c>
      <c r="D3819" t="s">
        <v>3820</v>
      </c>
    </row>
    <row r="3820" spans="1:4" x14ac:dyDescent="0.25">
      <c r="A3820" t="s">
        <v>3781</v>
      </c>
      <c r="B3820">
        <v>884215</v>
      </c>
      <c r="C3820">
        <v>884412</v>
      </c>
      <c r="D3820" t="s">
        <v>3821</v>
      </c>
    </row>
    <row r="3821" spans="1:4" x14ac:dyDescent="0.25">
      <c r="A3821" t="s">
        <v>3781</v>
      </c>
      <c r="B3821">
        <v>887415</v>
      </c>
      <c r="C3821">
        <v>887647</v>
      </c>
      <c r="D3821" t="s">
        <v>3822</v>
      </c>
    </row>
    <row r="3822" spans="1:4" x14ac:dyDescent="0.25">
      <c r="A3822" t="s">
        <v>3781</v>
      </c>
      <c r="B3822">
        <v>892169</v>
      </c>
      <c r="C3822">
        <v>892372</v>
      </c>
      <c r="D3822" t="s">
        <v>3823</v>
      </c>
    </row>
    <row r="3823" spans="1:4" x14ac:dyDescent="0.25">
      <c r="A3823" t="s">
        <v>3781</v>
      </c>
      <c r="B3823">
        <v>892709</v>
      </c>
      <c r="C3823">
        <v>893064</v>
      </c>
      <c r="D3823" t="s">
        <v>3824</v>
      </c>
    </row>
    <row r="3824" spans="1:4" x14ac:dyDescent="0.25">
      <c r="A3824" t="s">
        <v>3781</v>
      </c>
      <c r="B3824">
        <v>893199</v>
      </c>
      <c r="C3824">
        <v>893420</v>
      </c>
      <c r="D3824" t="s">
        <v>3825</v>
      </c>
    </row>
    <row r="3825" spans="1:4" x14ac:dyDescent="0.25">
      <c r="A3825" t="s">
        <v>3781</v>
      </c>
      <c r="B3825">
        <v>893489</v>
      </c>
      <c r="C3825">
        <v>893661</v>
      </c>
      <c r="D3825" t="s">
        <v>3826</v>
      </c>
    </row>
    <row r="3826" spans="1:4" x14ac:dyDescent="0.25">
      <c r="A3826" t="s">
        <v>3781</v>
      </c>
      <c r="B3826">
        <v>897382</v>
      </c>
      <c r="C3826">
        <v>897552</v>
      </c>
      <c r="D3826" t="s">
        <v>3827</v>
      </c>
    </row>
    <row r="3827" spans="1:4" x14ac:dyDescent="0.25">
      <c r="A3827" t="s">
        <v>3781</v>
      </c>
      <c r="B3827">
        <v>898971</v>
      </c>
      <c r="C3827">
        <v>899159</v>
      </c>
      <c r="D3827" t="s">
        <v>3828</v>
      </c>
    </row>
    <row r="3828" spans="1:4" x14ac:dyDescent="0.25">
      <c r="A3828" t="s">
        <v>3781</v>
      </c>
      <c r="B3828">
        <v>899258</v>
      </c>
      <c r="C3828">
        <v>899553</v>
      </c>
      <c r="D3828" t="s">
        <v>3829</v>
      </c>
    </row>
    <row r="3829" spans="1:4" x14ac:dyDescent="0.25">
      <c r="A3829" t="s">
        <v>3781</v>
      </c>
      <c r="B3829">
        <v>901689</v>
      </c>
      <c r="C3829">
        <v>901922</v>
      </c>
      <c r="D3829" t="s">
        <v>3830</v>
      </c>
    </row>
    <row r="3830" spans="1:4" x14ac:dyDescent="0.25">
      <c r="A3830" t="s">
        <v>3781</v>
      </c>
      <c r="B3830">
        <v>902068</v>
      </c>
      <c r="C3830">
        <v>902239</v>
      </c>
      <c r="D3830" t="s">
        <v>3831</v>
      </c>
    </row>
    <row r="3831" spans="1:4" x14ac:dyDescent="0.25">
      <c r="A3831" t="s">
        <v>3781</v>
      </c>
      <c r="B3831">
        <v>902315</v>
      </c>
      <c r="C3831">
        <v>902559</v>
      </c>
      <c r="D3831" t="s">
        <v>3832</v>
      </c>
    </row>
    <row r="3832" spans="1:4" x14ac:dyDescent="0.25">
      <c r="A3832" t="s">
        <v>3781</v>
      </c>
      <c r="B3832">
        <v>902842</v>
      </c>
      <c r="C3832">
        <v>903023</v>
      </c>
      <c r="D3832" t="s">
        <v>3833</v>
      </c>
    </row>
    <row r="3833" spans="1:4" x14ac:dyDescent="0.25">
      <c r="A3833" t="s">
        <v>3781</v>
      </c>
      <c r="B3833">
        <v>906448</v>
      </c>
      <c r="C3833">
        <v>906662</v>
      </c>
      <c r="D3833" t="s">
        <v>3834</v>
      </c>
    </row>
    <row r="3834" spans="1:4" x14ac:dyDescent="0.25">
      <c r="A3834" t="s">
        <v>3781</v>
      </c>
      <c r="B3834">
        <v>906749</v>
      </c>
      <c r="C3834">
        <v>906957</v>
      </c>
      <c r="D3834" t="s">
        <v>3835</v>
      </c>
    </row>
    <row r="3835" spans="1:4" x14ac:dyDescent="0.25">
      <c r="A3835" t="s">
        <v>3781</v>
      </c>
      <c r="B3835">
        <v>908555</v>
      </c>
      <c r="C3835">
        <v>908725</v>
      </c>
      <c r="D3835" t="s">
        <v>3836</v>
      </c>
    </row>
    <row r="3836" spans="1:4" x14ac:dyDescent="0.25">
      <c r="A3836" t="s">
        <v>3781</v>
      </c>
      <c r="B3836">
        <v>911050</v>
      </c>
      <c r="C3836">
        <v>911256</v>
      </c>
      <c r="D3836" t="s">
        <v>3837</v>
      </c>
    </row>
    <row r="3837" spans="1:4" x14ac:dyDescent="0.25">
      <c r="A3837" t="s">
        <v>3781</v>
      </c>
      <c r="B3837">
        <v>912115</v>
      </c>
      <c r="C3837">
        <v>912277</v>
      </c>
      <c r="D3837" t="s">
        <v>3838</v>
      </c>
    </row>
    <row r="3838" spans="1:4" x14ac:dyDescent="0.25">
      <c r="A3838" t="s">
        <v>3781</v>
      </c>
      <c r="B3838">
        <v>912429</v>
      </c>
      <c r="C3838">
        <v>912613</v>
      </c>
      <c r="D3838" t="s">
        <v>3839</v>
      </c>
    </row>
    <row r="3839" spans="1:4" x14ac:dyDescent="0.25">
      <c r="A3839" t="s">
        <v>3781</v>
      </c>
      <c r="B3839">
        <v>914590</v>
      </c>
      <c r="C3839">
        <v>914968</v>
      </c>
      <c r="D3839" t="s">
        <v>3840</v>
      </c>
    </row>
    <row r="3840" spans="1:4" x14ac:dyDescent="0.25">
      <c r="A3840" t="s">
        <v>3781</v>
      </c>
      <c r="B3840">
        <v>919120</v>
      </c>
      <c r="C3840">
        <v>919344</v>
      </c>
      <c r="D3840" t="s">
        <v>3841</v>
      </c>
    </row>
    <row r="3841" spans="1:4" x14ac:dyDescent="0.25">
      <c r="A3841" t="s">
        <v>3781</v>
      </c>
      <c r="B3841">
        <v>919678</v>
      </c>
      <c r="C3841">
        <v>919871</v>
      </c>
      <c r="D3841" t="s">
        <v>3842</v>
      </c>
    </row>
    <row r="3842" spans="1:4" x14ac:dyDescent="0.25">
      <c r="A3842" t="s">
        <v>3781</v>
      </c>
      <c r="B3842">
        <v>920639</v>
      </c>
      <c r="C3842">
        <v>920961</v>
      </c>
      <c r="D3842" t="s">
        <v>3843</v>
      </c>
    </row>
    <row r="3843" spans="1:4" x14ac:dyDescent="0.25">
      <c r="A3843" t="s">
        <v>3781</v>
      </c>
      <c r="B3843">
        <v>921935</v>
      </c>
      <c r="C3843">
        <v>922285</v>
      </c>
      <c r="D3843" t="s">
        <v>3844</v>
      </c>
    </row>
    <row r="3844" spans="1:4" x14ac:dyDescent="0.25">
      <c r="A3844" t="s">
        <v>3781</v>
      </c>
      <c r="B3844">
        <v>926273</v>
      </c>
      <c r="C3844">
        <v>926522</v>
      </c>
      <c r="D3844" t="s">
        <v>3845</v>
      </c>
    </row>
    <row r="3845" spans="1:4" x14ac:dyDescent="0.25">
      <c r="A3845" t="s">
        <v>3781</v>
      </c>
      <c r="B3845">
        <v>927623</v>
      </c>
      <c r="C3845">
        <v>927832</v>
      </c>
      <c r="D3845" t="s">
        <v>3846</v>
      </c>
    </row>
    <row r="3846" spans="1:4" x14ac:dyDescent="0.25">
      <c r="A3846" t="s">
        <v>3781</v>
      </c>
      <c r="B3846">
        <v>928944</v>
      </c>
      <c r="C3846">
        <v>929140</v>
      </c>
      <c r="D3846" t="s">
        <v>3847</v>
      </c>
    </row>
    <row r="3847" spans="1:4" x14ac:dyDescent="0.25">
      <c r="A3847" t="s">
        <v>3781</v>
      </c>
      <c r="B3847">
        <v>929661</v>
      </c>
      <c r="C3847">
        <v>929856</v>
      </c>
      <c r="D3847" t="s">
        <v>3848</v>
      </c>
    </row>
    <row r="3848" spans="1:4" x14ac:dyDescent="0.25">
      <c r="A3848" t="s">
        <v>3781</v>
      </c>
      <c r="B3848">
        <v>931880</v>
      </c>
      <c r="C3848">
        <v>932200</v>
      </c>
      <c r="D3848" t="s">
        <v>3849</v>
      </c>
    </row>
    <row r="3849" spans="1:4" x14ac:dyDescent="0.25">
      <c r="A3849" t="s">
        <v>3781</v>
      </c>
      <c r="B3849">
        <v>932358</v>
      </c>
      <c r="C3849">
        <v>932525</v>
      </c>
      <c r="D3849" t="s">
        <v>3850</v>
      </c>
    </row>
    <row r="3850" spans="1:4" x14ac:dyDescent="0.25">
      <c r="A3850" t="s">
        <v>3781</v>
      </c>
      <c r="B3850">
        <v>933889</v>
      </c>
      <c r="C3850">
        <v>934260</v>
      </c>
      <c r="D3850" t="s">
        <v>3851</v>
      </c>
    </row>
    <row r="3851" spans="1:4" x14ac:dyDescent="0.25">
      <c r="A3851" t="s">
        <v>3781</v>
      </c>
      <c r="B3851">
        <v>934364</v>
      </c>
      <c r="C3851">
        <v>934520</v>
      </c>
      <c r="D3851" t="s">
        <v>3852</v>
      </c>
    </row>
    <row r="3852" spans="1:4" x14ac:dyDescent="0.25">
      <c r="A3852" t="s">
        <v>3781</v>
      </c>
      <c r="B3852">
        <v>934596</v>
      </c>
      <c r="C3852">
        <v>935086</v>
      </c>
      <c r="D3852" t="s">
        <v>3853</v>
      </c>
    </row>
    <row r="3853" spans="1:4" x14ac:dyDescent="0.25">
      <c r="A3853" t="s">
        <v>3781</v>
      </c>
      <c r="B3853">
        <v>935686</v>
      </c>
      <c r="C3853">
        <v>935856</v>
      </c>
      <c r="D3853" t="s">
        <v>3854</v>
      </c>
    </row>
    <row r="3854" spans="1:4" x14ac:dyDescent="0.25">
      <c r="A3854" t="s">
        <v>3781</v>
      </c>
      <c r="B3854">
        <v>936026</v>
      </c>
      <c r="C3854">
        <v>936209</v>
      </c>
      <c r="D3854" t="s">
        <v>3855</v>
      </c>
    </row>
    <row r="3855" spans="1:4" x14ac:dyDescent="0.25">
      <c r="A3855" t="s">
        <v>3781</v>
      </c>
      <c r="B3855">
        <v>938120</v>
      </c>
      <c r="C3855">
        <v>938417</v>
      </c>
      <c r="D3855" t="s">
        <v>3856</v>
      </c>
    </row>
    <row r="3856" spans="1:4" x14ac:dyDescent="0.25">
      <c r="A3856" t="s">
        <v>3781</v>
      </c>
      <c r="B3856">
        <v>939798</v>
      </c>
      <c r="C3856">
        <v>940001</v>
      </c>
      <c r="D3856" t="s">
        <v>3857</v>
      </c>
    </row>
    <row r="3857" spans="1:4" x14ac:dyDescent="0.25">
      <c r="A3857" t="s">
        <v>3781</v>
      </c>
      <c r="B3857">
        <v>940844</v>
      </c>
      <c r="C3857">
        <v>941014</v>
      </c>
      <c r="D3857" t="s">
        <v>3858</v>
      </c>
    </row>
    <row r="3858" spans="1:4" x14ac:dyDescent="0.25">
      <c r="A3858" t="s">
        <v>3781</v>
      </c>
      <c r="B3858">
        <v>943184</v>
      </c>
      <c r="C3858">
        <v>943358</v>
      </c>
      <c r="D3858" t="s">
        <v>3859</v>
      </c>
    </row>
    <row r="3859" spans="1:4" x14ac:dyDescent="0.25">
      <c r="A3859" t="s">
        <v>3781</v>
      </c>
      <c r="B3859">
        <v>946232</v>
      </c>
      <c r="C3859">
        <v>946437</v>
      </c>
      <c r="D3859" t="s">
        <v>3860</v>
      </c>
    </row>
    <row r="3860" spans="1:4" x14ac:dyDescent="0.25">
      <c r="A3860" t="s">
        <v>3781</v>
      </c>
      <c r="B3860">
        <v>947676</v>
      </c>
      <c r="C3860">
        <v>947861</v>
      </c>
      <c r="D3860" t="s">
        <v>3861</v>
      </c>
    </row>
    <row r="3861" spans="1:4" x14ac:dyDescent="0.25">
      <c r="A3861" t="s">
        <v>3781</v>
      </c>
      <c r="B3861">
        <v>949108</v>
      </c>
      <c r="C3861">
        <v>949405</v>
      </c>
      <c r="D3861" t="s">
        <v>3862</v>
      </c>
    </row>
    <row r="3862" spans="1:4" x14ac:dyDescent="0.25">
      <c r="A3862" t="s">
        <v>3781</v>
      </c>
      <c r="B3862">
        <v>950774</v>
      </c>
      <c r="C3862">
        <v>950947</v>
      </c>
      <c r="D3862" t="s">
        <v>3863</v>
      </c>
    </row>
    <row r="3863" spans="1:4" x14ac:dyDescent="0.25">
      <c r="A3863" t="s">
        <v>3781</v>
      </c>
      <c r="B3863">
        <v>951356</v>
      </c>
      <c r="C3863">
        <v>951594</v>
      </c>
      <c r="D3863" t="s">
        <v>3864</v>
      </c>
    </row>
    <row r="3864" spans="1:4" x14ac:dyDescent="0.25">
      <c r="A3864" t="s">
        <v>3781</v>
      </c>
      <c r="B3864">
        <v>954018</v>
      </c>
      <c r="C3864">
        <v>954199</v>
      </c>
      <c r="D3864" t="s">
        <v>3865</v>
      </c>
    </row>
    <row r="3865" spans="1:4" x14ac:dyDescent="0.25">
      <c r="A3865" t="s">
        <v>3781</v>
      </c>
      <c r="B3865">
        <v>957099</v>
      </c>
      <c r="C3865">
        <v>957342</v>
      </c>
      <c r="D3865" t="s">
        <v>3866</v>
      </c>
    </row>
    <row r="3866" spans="1:4" x14ac:dyDescent="0.25">
      <c r="A3866" t="s">
        <v>3781</v>
      </c>
      <c r="B3866">
        <v>957465</v>
      </c>
      <c r="C3866">
        <v>957628</v>
      </c>
      <c r="D3866" t="s">
        <v>3867</v>
      </c>
    </row>
    <row r="3867" spans="1:4" x14ac:dyDescent="0.25">
      <c r="A3867" t="s">
        <v>3781</v>
      </c>
      <c r="B3867">
        <v>959012</v>
      </c>
      <c r="C3867">
        <v>959238</v>
      </c>
      <c r="D3867" t="s">
        <v>3868</v>
      </c>
    </row>
    <row r="3868" spans="1:4" x14ac:dyDescent="0.25">
      <c r="A3868" t="s">
        <v>3781</v>
      </c>
      <c r="B3868">
        <v>959489</v>
      </c>
      <c r="C3868">
        <v>959864</v>
      </c>
      <c r="D3868" t="s">
        <v>3869</v>
      </c>
    </row>
    <row r="3869" spans="1:4" x14ac:dyDescent="0.25">
      <c r="A3869" t="s">
        <v>3781</v>
      </c>
      <c r="B3869">
        <v>962351</v>
      </c>
      <c r="C3869">
        <v>962564</v>
      </c>
      <c r="D3869" t="s">
        <v>3870</v>
      </c>
    </row>
    <row r="3870" spans="1:4" x14ac:dyDescent="0.25">
      <c r="A3870" t="s">
        <v>3781</v>
      </c>
      <c r="B3870">
        <v>964607</v>
      </c>
      <c r="C3870">
        <v>965023</v>
      </c>
      <c r="D3870" t="s">
        <v>3871</v>
      </c>
    </row>
    <row r="3871" spans="1:4" x14ac:dyDescent="0.25">
      <c r="A3871" t="s">
        <v>3781</v>
      </c>
      <c r="B3871">
        <v>965112</v>
      </c>
      <c r="C3871">
        <v>965619</v>
      </c>
      <c r="D3871" t="s">
        <v>3872</v>
      </c>
    </row>
    <row r="3872" spans="1:4" x14ac:dyDescent="0.25">
      <c r="A3872" t="s">
        <v>3781</v>
      </c>
      <c r="B3872">
        <v>967547</v>
      </c>
      <c r="C3872">
        <v>967821</v>
      </c>
      <c r="D3872" t="s">
        <v>3873</v>
      </c>
    </row>
    <row r="3873" spans="1:4" x14ac:dyDescent="0.25">
      <c r="A3873" t="s">
        <v>3781</v>
      </c>
      <c r="B3873">
        <v>970388</v>
      </c>
      <c r="C3873">
        <v>970797</v>
      </c>
      <c r="D3873" t="s">
        <v>3874</v>
      </c>
    </row>
    <row r="3874" spans="1:4" x14ac:dyDescent="0.25">
      <c r="A3874" t="s">
        <v>3781</v>
      </c>
      <c r="B3874">
        <v>976763</v>
      </c>
      <c r="C3874">
        <v>976938</v>
      </c>
      <c r="D3874" t="s">
        <v>3875</v>
      </c>
    </row>
    <row r="3875" spans="1:4" x14ac:dyDescent="0.25">
      <c r="A3875" t="s">
        <v>3781</v>
      </c>
      <c r="B3875">
        <v>979434</v>
      </c>
      <c r="C3875">
        <v>979658</v>
      </c>
      <c r="D3875" t="s">
        <v>3876</v>
      </c>
    </row>
    <row r="3876" spans="1:4" x14ac:dyDescent="0.25">
      <c r="A3876" t="s">
        <v>3781</v>
      </c>
      <c r="B3876">
        <v>981056</v>
      </c>
      <c r="C3876">
        <v>981219</v>
      </c>
      <c r="D3876" t="s">
        <v>3877</v>
      </c>
    </row>
    <row r="3877" spans="1:4" x14ac:dyDescent="0.25">
      <c r="A3877" t="s">
        <v>3781</v>
      </c>
      <c r="B3877">
        <v>981412</v>
      </c>
      <c r="C3877">
        <v>981649</v>
      </c>
      <c r="D3877" t="s">
        <v>3878</v>
      </c>
    </row>
    <row r="3878" spans="1:4" x14ac:dyDescent="0.25">
      <c r="A3878" t="s">
        <v>3781</v>
      </c>
      <c r="B3878">
        <v>983494</v>
      </c>
      <c r="C3878">
        <v>983689</v>
      </c>
      <c r="D3878" t="s">
        <v>3879</v>
      </c>
    </row>
    <row r="3879" spans="1:4" x14ac:dyDescent="0.25">
      <c r="A3879" t="s">
        <v>3781</v>
      </c>
      <c r="B3879">
        <v>987192</v>
      </c>
      <c r="C3879">
        <v>987373</v>
      </c>
      <c r="D3879" t="s">
        <v>3880</v>
      </c>
    </row>
    <row r="3880" spans="1:4" x14ac:dyDescent="0.25">
      <c r="A3880" t="s">
        <v>3781</v>
      </c>
      <c r="B3880">
        <v>987870</v>
      </c>
      <c r="C3880">
        <v>988048</v>
      </c>
      <c r="D3880" t="s">
        <v>3881</v>
      </c>
    </row>
    <row r="3881" spans="1:4" x14ac:dyDescent="0.25">
      <c r="A3881" t="s">
        <v>3781</v>
      </c>
      <c r="B3881">
        <v>988200</v>
      </c>
      <c r="C3881">
        <v>988351</v>
      </c>
      <c r="D3881" t="s">
        <v>3882</v>
      </c>
    </row>
    <row r="3882" spans="1:4" x14ac:dyDescent="0.25">
      <c r="A3882" t="s">
        <v>3781</v>
      </c>
      <c r="B3882">
        <v>990036</v>
      </c>
      <c r="C3882">
        <v>990191</v>
      </c>
      <c r="D3882" t="s">
        <v>3883</v>
      </c>
    </row>
    <row r="3883" spans="1:4" x14ac:dyDescent="0.25">
      <c r="A3883" t="s">
        <v>3781</v>
      </c>
      <c r="B3883">
        <v>993973</v>
      </c>
      <c r="C3883">
        <v>994160</v>
      </c>
      <c r="D3883" t="s">
        <v>3884</v>
      </c>
    </row>
    <row r="3884" spans="1:4" x14ac:dyDescent="0.25">
      <c r="A3884" t="s">
        <v>3781</v>
      </c>
      <c r="B3884">
        <v>994861</v>
      </c>
      <c r="C3884">
        <v>995353</v>
      </c>
      <c r="D3884" t="s">
        <v>3885</v>
      </c>
    </row>
    <row r="3885" spans="1:4" x14ac:dyDescent="0.25">
      <c r="A3885" t="s">
        <v>3781</v>
      </c>
      <c r="B3885">
        <v>996959</v>
      </c>
      <c r="C3885">
        <v>997298</v>
      </c>
      <c r="D3885" t="s">
        <v>3886</v>
      </c>
    </row>
    <row r="3886" spans="1:4" x14ac:dyDescent="0.25">
      <c r="A3886" t="s">
        <v>3781</v>
      </c>
      <c r="B3886">
        <v>997537</v>
      </c>
      <c r="C3886">
        <v>997737</v>
      </c>
      <c r="D3886" t="s">
        <v>3887</v>
      </c>
    </row>
    <row r="3887" spans="1:4" x14ac:dyDescent="0.25">
      <c r="A3887" t="s">
        <v>3781</v>
      </c>
      <c r="B3887">
        <v>997847</v>
      </c>
      <c r="C3887">
        <v>998307</v>
      </c>
      <c r="D3887" t="s">
        <v>3888</v>
      </c>
    </row>
    <row r="3888" spans="1:4" x14ac:dyDescent="0.25">
      <c r="A3888" t="s">
        <v>3781</v>
      </c>
      <c r="B3888">
        <v>998348</v>
      </c>
      <c r="C3888">
        <v>998948</v>
      </c>
      <c r="D3888" t="s">
        <v>3889</v>
      </c>
    </row>
    <row r="3889" spans="1:4" x14ac:dyDescent="0.25">
      <c r="A3889" t="s">
        <v>3781</v>
      </c>
      <c r="B3889">
        <v>1002144</v>
      </c>
      <c r="C3889">
        <v>1002915</v>
      </c>
      <c r="D3889" t="s">
        <v>3890</v>
      </c>
    </row>
    <row r="3890" spans="1:4" x14ac:dyDescent="0.25">
      <c r="A3890" t="s">
        <v>3781</v>
      </c>
      <c r="B3890">
        <v>1003508</v>
      </c>
      <c r="C3890">
        <v>1003767</v>
      </c>
      <c r="D3890" t="s">
        <v>3891</v>
      </c>
    </row>
    <row r="3891" spans="1:4" x14ac:dyDescent="0.25">
      <c r="A3891" t="s">
        <v>3781</v>
      </c>
      <c r="B3891">
        <v>1004652</v>
      </c>
      <c r="C3891">
        <v>1004951</v>
      </c>
      <c r="D3891" t="s">
        <v>3892</v>
      </c>
    </row>
    <row r="3892" spans="1:4" x14ac:dyDescent="0.25">
      <c r="A3892" t="s">
        <v>3781</v>
      </c>
      <c r="B3892">
        <v>1006107</v>
      </c>
      <c r="C3892">
        <v>1006270</v>
      </c>
      <c r="D3892" t="s">
        <v>3893</v>
      </c>
    </row>
    <row r="3893" spans="1:4" x14ac:dyDescent="0.25">
      <c r="A3893" t="s">
        <v>3781</v>
      </c>
      <c r="B3893">
        <v>1010197</v>
      </c>
      <c r="C3893">
        <v>1010359</v>
      </c>
      <c r="D3893" t="s">
        <v>3894</v>
      </c>
    </row>
    <row r="3894" spans="1:4" x14ac:dyDescent="0.25">
      <c r="A3894" t="s">
        <v>3781</v>
      </c>
      <c r="B3894">
        <v>1015889</v>
      </c>
      <c r="C3894">
        <v>1016162</v>
      </c>
      <c r="D3894" t="s">
        <v>3895</v>
      </c>
    </row>
    <row r="3895" spans="1:4" x14ac:dyDescent="0.25">
      <c r="A3895" t="s">
        <v>3781</v>
      </c>
      <c r="B3895">
        <v>1019147</v>
      </c>
      <c r="C3895">
        <v>1019497</v>
      </c>
      <c r="D3895" t="s">
        <v>3896</v>
      </c>
    </row>
    <row r="3896" spans="1:4" x14ac:dyDescent="0.25">
      <c r="A3896" t="s">
        <v>3781</v>
      </c>
      <c r="B3896">
        <v>1020759</v>
      </c>
      <c r="C3896">
        <v>1021020</v>
      </c>
      <c r="D3896" t="s">
        <v>3897</v>
      </c>
    </row>
    <row r="3897" spans="1:4" x14ac:dyDescent="0.25">
      <c r="A3897" t="s">
        <v>3781</v>
      </c>
      <c r="B3897">
        <v>1026391</v>
      </c>
      <c r="C3897">
        <v>1026700</v>
      </c>
      <c r="D3897" t="s">
        <v>3898</v>
      </c>
    </row>
    <row r="3898" spans="1:4" x14ac:dyDescent="0.25">
      <c r="A3898" t="s">
        <v>3781</v>
      </c>
      <c r="B3898">
        <v>1026836</v>
      </c>
      <c r="C3898">
        <v>1027063</v>
      </c>
      <c r="D3898" t="s">
        <v>3899</v>
      </c>
    </row>
    <row r="3899" spans="1:4" x14ac:dyDescent="0.25">
      <c r="A3899" t="s">
        <v>3781</v>
      </c>
      <c r="B3899">
        <v>1027204</v>
      </c>
      <c r="C3899">
        <v>1027837</v>
      </c>
      <c r="D3899" t="s">
        <v>3900</v>
      </c>
    </row>
    <row r="3900" spans="1:4" x14ac:dyDescent="0.25">
      <c r="A3900" t="s">
        <v>3781</v>
      </c>
      <c r="B3900">
        <v>1031777</v>
      </c>
      <c r="C3900">
        <v>1032020</v>
      </c>
      <c r="D3900" t="s">
        <v>3901</v>
      </c>
    </row>
    <row r="3901" spans="1:4" x14ac:dyDescent="0.25">
      <c r="A3901" t="s">
        <v>3781</v>
      </c>
      <c r="B3901">
        <v>1034314</v>
      </c>
      <c r="C3901">
        <v>1034524</v>
      </c>
      <c r="D3901" t="s">
        <v>3902</v>
      </c>
    </row>
    <row r="3902" spans="1:4" x14ac:dyDescent="0.25">
      <c r="A3902" t="s">
        <v>3781</v>
      </c>
      <c r="B3902">
        <v>1035940</v>
      </c>
      <c r="C3902">
        <v>1036096</v>
      </c>
      <c r="D3902" t="s">
        <v>3903</v>
      </c>
    </row>
    <row r="3903" spans="1:4" x14ac:dyDescent="0.25">
      <c r="A3903" t="s">
        <v>3781</v>
      </c>
      <c r="B3903">
        <v>1036488</v>
      </c>
      <c r="C3903">
        <v>1036684</v>
      </c>
      <c r="D3903" t="s">
        <v>3904</v>
      </c>
    </row>
    <row r="3904" spans="1:4" x14ac:dyDescent="0.25">
      <c r="A3904" t="s">
        <v>3781</v>
      </c>
      <c r="B3904">
        <v>1039640</v>
      </c>
      <c r="C3904">
        <v>1039817</v>
      </c>
      <c r="D3904" t="s">
        <v>3905</v>
      </c>
    </row>
    <row r="3905" spans="1:4" x14ac:dyDescent="0.25">
      <c r="A3905" t="s">
        <v>3781</v>
      </c>
      <c r="B3905">
        <v>1040808</v>
      </c>
      <c r="C3905">
        <v>1041043</v>
      </c>
      <c r="D3905" t="s">
        <v>3906</v>
      </c>
    </row>
    <row r="3906" spans="1:4" x14ac:dyDescent="0.25">
      <c r="A3906" t="s">
        <v>3781</v>
      </c>
      <c r="B3906">
        <v>1043291</v>
      </c>
      <c r="C3906">
        <v>1043445</v>
      </c>
      <c r="D3906" t="s">
        <v>3907</v>
      </c>
    </row>
    <row r="3907" spans="1:4" x14ac:dyDescent="0.25">
      <c r="A3907" t="s">
        <v>3781</v>
      </c>
      <c r="B3907">
        <v>1043824</v>
      </c>
      <c r="C3907">
        <v>1043974</v>
      </c>
      <c r="D3907" t="s">
        <v>3908</v>
      </c>
    </row>
    <row r="3908" spans="1:4" x14ac:dyDescent="0.25">
      <c r="A3908" t="s">
        <v>3781</v>
      </c>
      <c r="B3908">
        <v>1047038</v>
      </c>
      <c r="C3908">
        <v>1047422</v>
      </c>
      <c r="D3908" t="s">
        <v>3909</v>
      </c>
    </row>
    <row r="3909" spans="1:4" x14ac:dyDescent="0.25">
      <c r="A3909" t="s">
        <v>3781</v>
      </c>
      <c r="B3909">
        <v>1047716</v>
      </c>
      <c r="C3909">
        <v>1047889</v>
      </c>
      <c r="D3909" t="s">
        <v>3910</v>
      </c>
    </row>
    <row r="3910" spans="1:4" x14ac:dyDescent="0.25">
      <c r="A3910" t="s">
        <v>3781</v>
      </c>
      <c r="B3910">
        <v>1048257</v>
      </c>
      <c r="C3910">
        <v>1048413</v>
      </c>
      <c r="D3910" t="s">
        <v>3911</v>
      </c>
    </row>
    <row r="3911" spans="1:4" x14ac:dyDescent="0.25">
      <c r="A3911" t="s">
        <v>3781</v>
      </c>
      <c r="B3911">
        <v>1048807</v>
      </c>
      <c r="C3911">
        <v>1048974</v>
      </c>
      <c r="D3911" t="s">
        <v>3912</v>
      </c>
    </row>
    <row r="3912" spans="1:4" x14ac:dyDescent="0.25">
      <c r="A3912" t="s">
        <v>3781</v>
      </c>
      <c r="B3912">
        <v>1052687</v>
      </c>
      <c r="C3912">
        <v>1052837</v>
      </c>
      <c r="D3912" t="s">
        <v>3913</v>
      </c>
    </row>
    <row r="3913" spans="1:4" x14ac:dyDescent="0.25">
      <c r="A3913" t="s">
        <v>3781</v>
      </c>
      <c r="B3913">
        <v>1055662</v>
      </c>
      <c r="C3913">
        <v>1055837</v>
      </c>
      <c r="D3913" t="s">
        <v>3914</v>
      </c>
    </row>
    <row r="3914" spans="1:4" x14ac:dyDescent="0.25">
      <c r="A3914" t="s">
        <v>3781</v>
      </c>
      <c r="B3914">
        <v>1057999</v>
      </c>
      <c r="C3914">
        <v>1058170</v>
      </c>
      <c r="D3914" t="s">
        <v>3915</v>
      </c>
    </row>
    <row r="3915" spans="1:4" x14ac:dyDescent="0.25">
      <c r="A3915" t="s">
        <v>3781</v>
      </c>
      <c r="B3915">
        <v>1058322</v>
      </c>
      <c r="C3915">
        <v>1058497</v>
      </c>
      <c r="D3915" t="s">
        <v>3916</v>
      </c>
    </row>
    <row r="3916" spans="1:4" x14ac:dyDescent="0.25">
      <c r="A3916" t="s">
        <v>3781</v>
      </c>
      <c r="B3916">
        <v>1058572</v>
      </c>
      <c r="C3916">
        <v>1058732</v>
      </c>
      <c r="D3916" t="s">
        <v>3917</v>
      </c>
    </row>
    <row r="3917" spans="1:4" x14ac:dyDescent="0.25">
      <c r="A3917" t="s">
        <v>3781</v>
      </c>
      <c r="B3917">
        <v>1063288</v>
      </c>
      <c r="C3917">
        <v>1063518</v>
      </c>
      <c r="D3917" t="s">
        <v>3918</v>
      </c>
    </row>
    <row r="3918" spans="1:4" x14ac:dyDescent="0.25">
      <c r="A3918" t="s">
        <v>3781</v>
      </c>
      <c r="B3918">
        <v>1066837</v>
      </c>
      <c r="C3918">
        <v>1067007</v>
      </c>
      <c r="D3918" t="s">
        <v>3919</v>
      </c>
    </row>
    <row r="3919" spans="1:4" x14ac:dyDescent="0.25">
      <c r="A3919" t="s">
        <v>3781</v>
      </c>
      <c r="B3919">
        <v>1069751</v>
      </c>
      <c r="C3919">
        <v>1069988</v>
      </c>
      <c r="D3919" t="s">
        <v>3920</v>
      </c>
    </row>
    <row r="3920" spans="1:4" x14ac:dyDescent="0.25">
      <c r="A3920" t="s">
        <v>3781</v>
      </c>
      <c r="B3920">
        <v>1074159</v>
      </c>
      <c r="C3920">
        <v>1074379</v>
      </c>
      <c r="D3920" t="s">
        <v>3921</v>
      </c>
    </row>
    <row r="3921" spans="1:4" x14ac:dyDescent="0.25">
      <c r="A3921" t="s">
        <v>3781</v>
      </c>
      <c r="B3921">
        <v>1076665</v>
      </c>
      <c r="C3921">
        <v>1076858</v>
      </c>
      <c r="D3921" t="s">
        <v>3922</v>
      </c>
    </row>
    <row r="3922" spans="1:4" x14ac:dyDescent="0.25">
      <c r="A3922" t="s">
        <v>3781</v>
      </c>
      <c r="B3922">
        <v>1077192</v>
      </c>
      <c r="C3922">
        <v>1077349</v>
      </c>
      <c r="D3922" t="s">
        <v>3923</v>
      </c>
    </row>
    <row r="3923" spans="1:4" x14ac:dyDescent="0.25">
      <c r="A3923" t="s">
        <v>3781</v>
      </c>
      <c r="B3923">
        <v>1077444</v>
      </c>
      <c r="C3923">
        <v>1077754</v>
      </c>
      <c r="D3923" t="s">
        <v>3924</v>
      </c>
    </row>
    <row r="3924" spans="1:4" x14ac:dyDescent="0.25">
      <c r="A3924" t="s">
        <v>3781</v>
      </c>
      <c r="B3924">
        <v>1078066</v>
      </c>
      <c r="C3924">
        <v>1078602</v>
      </c>
      <c r="D3924" t="s">
        <v>3925</v>
      </c>
    </row>
    <row r="3925" spans="1:4" x14ac:dyDescent="0.25">
      <c r="A3925" t="s">
        <v>3781</v>
      </c>
      <c r="B3925">
        <v>1078898</v>
      </c>
      <c r="C3925">
        <v>1079070</v>
      </c>
      <c r="D3925" t="s">
        <v>3926</v>
      </c>
    </row>
    <row r="3926" spans="1:4" x14ac:dyDescent="0.25">
      <c r="A3926" t="s">
        <v>3781</v>
      </c>
      <c r="B3926">
        <v>1079350</v>
      </c>
      <c r="C3926">
        <v>1079737</v>
      </c>
      <c r="D3926" t="s">
        <v>3927</v>
      </c>
    </row>
    <row r="3927" spans="1:4" x14ac:dyDescent="0.25">
      <c r="A3927" t="s">
        <v>3781</v>
      </c>
      <c r="B3927">
        <v>1081639</v>
      </c>
      <c r="C3927">
        <v>1081817</v>
      </c>
      <c r="D3927" t="s">
        <v>3928</v>
      </c>
    </row>
    <row r="3928" spans="1:4" x14ac:dyDescent="0.25">
      <c r="A3928" t="s">
        <v>3781</v>
      </c>
      <c r="B3928">
        <v>1082000</v>
      </c>
      <c r="C3928">
        <v>1082162</v>
      </c>
      <c r="D3928" t="s">
        <v>3929</v>
      </c>
    </row>
    <row r="3929" spans="1:4" x14ac:dyDescent="0.25">
      <c r="A3929" t="s">
        <v>3781</v>
      </c>
      <c r="B3929">
        <v>1083753</v>
      </c>
      <c r="C3929">
        <v>1084091</v>
      </c>
      <c r="D3929" t="s">
        <v>3930</v>
      </c>
    </row>
    <row r="3930" spans="1:4" x14ac:dyDescent="0.25">
      <c r="A3930" t="s">
        <v>3781</v>
      </c>
      <c r="B3930">
        <v>1089680</v>
      </c>
      <c r="C3930">
        <v>1089943</v>
      </c>
      <c r="D3930" t="s">
        <v>3931</v>
      </c>
    </row>
    <row r="3931" spans="1:4" x14ac:dyDescent="0.25">
      <c r="A3931" t="s">
        <v>3781</v>
      </c>
      <c r="B3931">
        <v>1090207</v>
      </c>
      <c r="C3931">
        <v>1090512</v>
      </c>
      <c r="D3931" t="s">
        <v>3932</v>
      </c>
    </row>
    <row r="3932" spans="1:4" x14ac:dyDescent="0.25">
      <c r="A3932" t="s">
        <v>3781</v>
      </c>
      <c r="B3932">
        <v>1092240</v>
      </c>
      <c r="C3932">
        <v>1092421</v>
      </c>
      <c r="D3932" t="s">
        <v>3933</v>
      </c>
    </row>
    <row r="3933" spans="1:4" x14ac:dyDescent="0.25">
      <c r="A3933" t="s">
        <v>3781</v>
      </c>
      <c r="B3933">
        <v>1094135</v>
      </c>
      <c r="C3933">
        <v>1094376</v>
      </c>
      <c r="D3933" t="s">
        <v>3934</v>
      </c>
    </row>
    <row r="3934" spans="1:4" x14ac:dyDescent="0.25">
      <c r="A3934" t="s">
        <v>3781</v>
      </c>
      <c r="B3934">
        <v>1095488</v>
      </c>
      <c r="C3934">
        <v>1095720</v>
      </c>
      <c r="D3934" t="s">
        <v>3935</v>
      </c>
    </row>
    <row r="3935" spans="1:4" x14ac:dyDescent="0.25">
      <c r="A3935" t="s">
        <v>3781</v>
      </c>
      <c r="B3935">
        <v>1095765</v>
      </c>
      <c r="C3935">
        <v>1096020</v>
      </c>
      <c r="D3935" t="s">
        <v>3936</v>
      </c>
    </row>
    <row r="3936" spans="1:4" x14ac:dyDescent="0.25">
      <c r="A3936" t="s">
        <v>3781</v>
      </c>
      <c r="B3936">
        <v>1096239</v>
      </c>
      <c r="C3936">
        <v>1096532</v>
      </c>
      <c r="D3936" t="s">
        <v>3937</v>
      </c>
    </row>
    <row r="3937" spans="1:4" x14ac:dyDescent="0.25">
      <c r="A3937" t="s">
        <v>3781</v>
      </c>
      <c r="B3937">
        <v>1096670</v>
      </c>
      <c r="C3937">
        <v>1096852</v>
      </c>
      <c r="D3937" t="s">
        <v>3938</v>
      </c>
    </row>
    <row r="3938" spans="1:4" x14ac:dyDescent="0.25">
      <c r="A3938" t="s">
        <v>3781</v>
      </c>
      <c r="B3938">
        <v>1097527</v>
      </c>
      <c r="C3938">
        <v>1097678</v>
      </c>
      <c r="D3938" t="s">
        <v>3939</v>
      </c>
    </row>
    <row r="3939" spans="1:4" x14ac:dyDescent="0.25">
      <c r="A3939" t="s">
        <v>3781</v>
      </c>
      <c r="B3939">
        <v>1101579</v>
      </c>
      <c r="C3939">
        <v>1101777</v>
      </c>
      <c r="D3939" t="s">
        <v>3940</v>
      </c>
    </row>
    <row r="3940" spans="1:4" x14ac:dyDescent="0.25">
      <c r="A3940" t="s">
        <v>3781</v>
      </c>
      <c r="B3940">
        <v>1104516</v>
      </c>
      <c r="C3940">
        <v>1104787</v>
      </c>
      <c r="D3940" t="s">
        <v>3941</v>
      </c>
    </row>
    <row r="3941" spans="1:4" x14ac:dyDescent="0.25">
      <c r="A3941" t="s">
        <v>3781</v>
      </c>
      <c r="B3941">
        <v>1106574</v>
      </c>
      <c r="C3941">
        <v>1106794</v>
      </c>
      <c r="D3941" t="s">
        <v>3942</v>
      </c>
    </row>
    <row r="3942" spans="1:4" x14ac:dyDescent="0.25">
      <c r="A3942" t="s">
        <v>3781</v>
      </c>
      <c r="B3942">
        <v>1107920</v>
      </c>
      <c r="C3942">
        <v>1108138</v>
      </c>
      <c r="D3942" t="s">
        <v>3943</v>
      </c>
    </row>
    <row r="3943" spans="1:4" x14ac:dyDescent="0.25">
      <c r="A3943" t="s">
        <v>3781</v>
      </c>
      <c r="B3943">
        <v>1115785</v>
      </c>
      <c r="C3943">
        <v>1116094</v>
      </c>
      <c r="D3943" t="s">
        <v>3944</v>
      </c>
    </row>
    <row r="3944" spans="1:4" x14ac:dyDescent="0.25">
      <c r="A3944" t="s">
        <v>3781</v>
      </c>
      <c r="B3944">
        <v>1118327</v>
      </c>
      <c r="C3944">
        <v>1118491</v>
      </c>
      <c r="D3944" t="s">
        <v>3945</v>
      </c>
    </row>
    <row r="3945" spans="1:4" x14ac:dyDescent="0.25">
      <c r="A3945" t="s">
        <v>3781</v>
      </c>
      <c r="B3945">
        <v>1118646</v>
      </c>
      <c r="C3945">
        <v>1118912</v>
      </c>
      <c r="D3945" t="s">
        <v>3946</v>
      </c>
    </row>
    <row r="3946" spans="1:4" x14ac:dyDescent="0.25">
      <c r="A3946" t="s">
        <v>3781</v>
      </c>
      <c r="B3946">
        <v>1120334</v>
      </c>
      <c r="C3946">
        <v>1120522</v>
      </c>
      <c r="D3946" t="s">
        <v>3947</v>
      </c>
    </row>
    <row r="3947" spans="1:4" x14ac:dyDescent="0.25">
      <c r="A3947" t="s">
        <v>3781</v>
      </c>
      <c r="B3947">
        <v>1123708</v>
      </c>
      <c r="C3947">
        <v>1124049</v>
      </c>
      <c r="D3947" t="s">
        <v>3948</v>
      </c>
    </row>
    <row r="3948" spans="1:4" x14ac:dyDescent="0.25">
      <c r="A3948" t="s">
        <v>3781</v>
      </c>
      <c r="B3948">
        <v>1128979</v>
      </c>
      <c r="C3948">
        <v>1129157</v>
      </c>
      <c r="D3948" t="s">
        <v>3949</v>
      </c>
    </row>
    <row r="3949" spans="1:4" x14ac:dyDescent="0.25">
      <c r="A3949" t="s">
        <v>3781</v>
      </c>
      <c r="B3949">
        <v>1129249</v>
      </c>
      <c r="C3949">
        <v>1129515</v>
      </c>
      <c r="D3949" t="s">
        <v>3950</v>
      </c>
    </row>
    <row r="3950" spans="1:4" x14ac:dyDescent="0.25">
      <c r="A3950" t="s">
        <v>3781</v>
      </c>
      <c r="B3950">
        <v>1132820</v>
      </c>
      <c r="C3950">
        <v>1133170</v>
      </c>
      <c r="D3950" t="s">
        <v>3951</v>
      </c>
    </row>
    <row r="3951" spans="1:4" x14ac:dyDescent="0.25">
      <c r="A3951" t="s">
        <v>3781</v>
      </c>
      <c r="B3951">
        <v>1137910</v>
      </c>
      <c r="C3951">
        <v>1138109</v>
      </c>
      <c r="D3951" t="s">
        <v>3952</v>
      </c>
    </row>
    <row r="3952" spans="1:4" x14ac:dyDescent="0.25">
      <c r="A3952" t="s">
        <v>3781</v>
      </c>
      <c r="B3952">
        <v>1138371</v>
      </c>
      <c r="C3952">
        <v>1138607</v>
      </c>
      <c r="D3952" t="s">
        <v>3953</v>
      </c>
    </row>
    <row r="3953" spans="1:4" x14ac:dyDescent="0.25">
      <c r="A3953" t="s">
        <v>3781</v>
      </c>
      <c r="B3953">
        <v>1140296</v>
      </c>
      <c r="C3953">
        <v>1140589</v>
      </c>
      <c r="D3953" t="s">
        <v>3954</v>
      </c>
    </row>
    <row r="3954" spans="1:4" x14ac:dyDescent="0.25">
      <c r="A3954" t="s">
        <v>3781</v>
      </c>
      <c r="B3954">
        <v>1142794</v>
      </c>
      <c r="C3954">
        <v>1143023</v>
      </c>
      <c r="D3954" t="s">
        <v>3955</v>
      </c>
    </row>
    <row r="3955" spans="1:4" x14ac:dyDescent="0.25">
      <c r="A3955" t="s">
        <v>3781</v>
      </c>
      <c r="B3955">
        <v>1148000</v>
      </c>
      <c r="C3955">
        <v>1148295</v>
      </c>
      <c r="D3955" t="s">
        <v>3956</v>
      </c>
    </row>
    <row r="3956" spans="1:4" x14ac:dyDescent="0.25">
      <c r="A3956" t="s">
        <v>3781</v>
      </c>
      <c r="B3956">
        <v>1150106</v>
      </c>
      <c r="C3956">
        <v>1150532</v>
      </c>
      <c r="D3956" t="s">
        <v>3957</v>
      </c>
    </row>
    <row r="3957" spans="1:4" x14ac:dyDescent="0.25">
      <c r="A3957" t="s">
        <v>3781</v>
      </c>
      <c r="B3957">
        <v>1156357</v>
      </c>
      <c r="C3957">
        <v>1156543</v>
      </c>
      <c r="D3957" t="s">
        <v>3958</v>
      </c>
    </row>
    <row r="3958" spans="1:4" x14ac:dyDescent="0.25">
      <c r="A3958" t="s">
        <v>3781</v>
      </c>
      <c r="B3958">
        <v>1156618</v>
      </c>
      <c r="C3958">
        <v>1156961</v>
      </c>
      <c r="D3958" t="s">
        <v>3959</v>
      </c>
    </row>
    <row r="3959" spans="1:4" x14ac:dyDescent="0.25">
      <c r="A3959" t="s">
        <v>3781</v>
      </c>
      <c r="B3959">
        <v>1159600</v>
      </c>
      <c r="C3959">
        <v>1159775</v>
      </c>
      <c r="D3959" t="s">
        <v>3960</v>
      </c>
    </row>
    <row r="3960" spans="1:4" x14ac:dyDescent="0.25">
      <c r="A3960" t="s">
        <v>3781</v>
      </c>
      <c r="B3960">
        <v>1161472</v>
      </c>
      <c r="C3960">
        <v>1161735</v>
      </c>
      <c r="D3960" t="s">
        <v>3961</v>
      </c>
    </row>
    <row r="3961" spans="1:4" x14ac:dyDescent="0.25">
      <c r="A3961" t="s">
        <v>3781</v>
      </c>
      <c r="B3961">
        <v>1161801</v>
      </c>
      <c r="C3961">
        <v>1162109</v>
      </c>
      <c r="D3961" t="s">
        <v>3962</v>
      </c>
    </row>
    <row r="3962" spans="1:4" x14ac:dyDescent="0.25">
      <c r="A3962" t="s">
        <v>3781</v>
      </c>
      <c r="B3962">
        <v>1169599</v>
      </c>
      <c r="C3962">
        <v>1169775</v>
      </c>
      <c r="D3962" t="s">
        <v>3963</v>
      </c>
    </row>
    <row r="3963" spans="1:4" x14ac:dyDescent="0.25">
      <c r="A3963" t="s">
        <v>3781</v>
      </c>
      <c r="B3963">
        <v>1172196</v>
      </c>
      <c r="C3963">
        <v>1172369</v>
      </c>
      <c r="D3963" t="s">
        <v>3964</v>
      </c>
    </row>
    <row r="3964" spans="1:4" x14ac:dyDescent="0.25">
      <c r="A3964" t="s">
        <v>3781</v>
      </c>
      <c r="B3964">
        <v>1176858</v>
      </c>
      <c r="C3964">
        <v>1177080</v>
      </c>
      <c r="D3964" t="s">
        <v>3965</v>
      </c>
    </row>
    <row r="3965" spans="1:4" x14ac:dyDescent="0.25">
      <c r="A3965" t="s">
        <v>3781</v>
      </c>
      <c r="B3965">
        <v>1179078</v>
      </c>
      <c r="C3965">
        <v>1179232</v>
      </c>
      <c r="D3965" t="s">
        <v>3966</v>
      </c>
    </row>
    <row r="3966" spans="1:4" x14ac:dyDescent="0.25">
      <c r="A3966" t="s">
        <v>3781</v>
      </c>
      <c r="B3966">
        <v>1182615</v>
      </c>
      <c r="C3966">
        <v>1182817</v>
      </c>
      <c r="D3966" t="s">
        <v>3967</v>
      </c>
    </row>
    <row r="3967" spans="1:4" x14ac:dyDescent="0.25">
      <c r="A3967" t="s">
        <v>3781</v>
      </c>
      <c r="B3967">
        <v>1185419</v>
      </c>
      <c r="C3967">
        <v>1185950</v>
      </c>
      <c r="D3967" t="s">
        <v>3968</v>
      </c>
    </row>
    <row r="3968" spans="1:4" x14ac:dyDescent="0.25">
      <c r="A3968" t="s">
        <v>3781</v>
      </c>
      <c r="B3968">
        <v>1185975</v>
      </c>
      <c r="C3968">
        <v>1186138</v>
      </c>
      <c r="D3968" t="s">
        <v>3969</v>
      </c>
    </row>
    <row r="3969" spans="1:4" x14ac:dyDescent="0.25">
      <c r="A3969" t="s">
        <v>3781</v>
      </c>
      <c r="B3969">
        <v>1190897</v>
      </c>
      <c r="C3969">
        <v>1191104</v>
      </c>
      <c r="D3969" t="s">
        <v>3970</v>
      </c>
    </row>
    <row r="3970" spans="1:4" x14ac:dyDescent="0.25">
      <c r="A3970" t="s">
        <v>3781</v>
      </c>
      <c r="B3970">
        <v>1192351</v>
      </c>
      <c r="C3970">
        <v>1192515</v>
      </c>
      <c r="D3970" t="s">
        <v>3971</v>
      </c>
    </row>
    <row r="3971" spans="1:4" x14ac:dyDescent="0.25">
      <c r="A3971" t="s">
        <v>3781</v>
      </c>
      <c r="B3971">
        <v>1193641</v>
      </c>
      <c r="C3971">
        <v>1194088</v>
      </c>
      <c r="D3971" t="s">
        <v>3972</v>
      </c>
    </row>
    <row r="3972" spans="1:4" x14ac:dyDescent="0.25">
      <c r="A3972" t="s">
        <v>3781</v>
      </c>
      <c r="B3972">
        <v>1195582</v>
      </c>
      <c r="C3972">
        <v>1195743</v>
      </c>
      <c r="D3972" t="s">
        <v>3973</v>
      </c>
    </row>
    <row r="3973" spans="1:4" x14ac:dyDescent="0.25">
      <c r="A3973" t="s">
        <v>3781</v>
      </c>
      <c r="B3973">
        <v>1195968</v>
      </c>
      <c r="C3973">
        <v>1196565</v>
      </c>
      <c r="D3973" t="s">
        <v>3974</v>
      </c>
    </row>
    <row r="3974" spans="1:4" x14ac:dyDescent="0.25">
      <c r="A3974" t="s">
        <v>3781</v>
      </c>
      <c r="B3974">
        <v>1196622</v>
      </c>
      <c r="C3974">
        <v>1196868</v>
      </c>
      <c r="D3974" t="s">
        <v>3975</v>
      </c>
    </row>
    <row r="3975" spans="1:4" x14ac:dyDescent="0.25">
      <c r="A3975" t="s">
        <v>3781</v>
      </c>
      <c r="B3975">
        <v>1199704</v>
      </c>
      <c r="C3975">
        <v>1200378</v>
      </c>
      <c r="D3975" t="s">
        <v>3976</v>
      </c>
    </row>
    <row r="3976" spans="1:4" x14ac:dyDescent="0.25">
      <c r="A3976" t="s">
        <v>3781</v>
      </c>
      <c r="B3976">
        <v>1200739</v>
      </c>
      <c r="C3976">
        <v>1201037</v>
      </c>
      <c r="D3976" t="s">
        <v>3977</v>
      </c>
    </row>
    <row r="3977" spans="1:4" x14ac:dyDescent="0.25">
      <c r="A3977" t="s">
        <v>3781</v>
      </c>
      <c r="B3977">
        <v>1205945</v>
      </c>
      <c r="C3977">
        <v>1206240</v>
      </c>
      <c r="D3977" t="s">
        <v>3978</v>
      </c>
    </row>
    <row r="3978" spans="1:4" x14ac:dyDescent="0.25">
      <c r="A3978" t="s">
        <v>3781</v>
      </c>
      <c r="B3978">
        <v>1206441</v>
      </c>
      <c r="C3978">
        <v>1206626</v>
      </c>
      <c r="D3978" t="s">
        <v>3979</v>
      </c>
    </row>
    <row r="3979" spans="1:4" x14ac:dyDescent="0.25">
      <c r="A3979" t="s">
        <v>3781</v>
      </c>
      <c r="B3979">
        <v>1206815</v>
      </c>
      <c r="C3979">
        <v>1206994</v>
      </c>
      <c r="D3979" t="s">
        <v>3980</v>
      </c>
    </row>
    <row r="3980" spans="1:4" x14ac:dyDescent="0.25">
      <c r="A3980" t="s">
        <v>3781</v>
      </c>
      <c r="B3980">
        <v>1210616</v>
      </c>
      <c r="C3980">
        <v>1210798</v>
      </c>
      <c r="D3980" t="s">
        <v>3981</v>
      </c>
    </row>
    <row r="3981" spans="1:4" x14ac:dyDescent="0.25">
      <c r="A3981" t="s">
        <v>3781</v>
      </c>
      <c r="B3981">
        <v>1213518</v>
      </c>
      <c r="C3981">
        <v>1213705</v>
      </c>
      <c r="D3981" t="s">
        <v>3982</v>
      </c>
    </row>
    <row r="3982" spans="1:4" x14ac:dyDescent="0.25">
      <c r="A3982" t="s">
        <v>3781</v>
      </c>
      <c r="B3982">
        <v>1216137</v>
      </c>
      <c r="C3982">
        <v>1216441</v>
      </c>
      <c r="D3982" t="s">
        <v>3983</v>
      </c>
    </row>
    <row r="3983" spans="1:4" x14ac:dyDescent="0.25">
      <c r="A3983" t="s">
        <v>3781</v>
      </c>
      <c r="B3983">
        <v>1218094</v>
      </c>
      <c r="C3983">
        <v>1218254</v>
      </c>
      <c r="D3983" t="s">
        <v>3984</v>
      </c>
    </row>
    <row r="3984" spans="1:4" x14ac:dyDescent="0.25">
      <c r="A3984" t="s">
        <v>3781</v>
      </c>
      <c r="B3984">
        <v>1225241</v>
      </c>
      <c r="C3984">
        <v>1225652</v>
      </c>
      <c r="D3984" t="s">
        <v>3985</v>
      </c>
    </row>
    <row r="3985" spans="1:4" x14ac:dyDescent="0.25">
      <c r="A3985" t="s">
        <v>3781</v>
      </c>
      <c r="B3985">
        <v>1230196</v>
      </c>
      <c r="C3985">
        <v>1230529</v>
      </c>
      <c r="D3985" t="s">
        <v>3986</v>
      </c>
    </row>
    <row r="3986" spans="1:4" x14ac:dyDescent="0.25">
      <c r="A3986" t="s">
        <v>3781</v>
      </c>
      <c r="B3986">
        <v>1237299</v>
      </c>
      <c r="C3986">
        <v>1237551</v>
      </c>
      <c r="D3986" t="s">
        <v>3987</v>
      </c>
    </row>
    <row r="3987" spans="1:4" x14ac:dyDescent="0.25">
      <c r="A3987" t="s">
        <v>3781</v>
      </c>
      <c r="B3987">
        <v>1238733</v>
      </c>
      <c r="C3987">
        <v>1238895</v>
      </c>
      <c r="D3987" t="s">
        <v>3988</v>
      </c>
    </row>
    <row r="3988" spans="1:4" x14ac:dyDescent="0.25">
      <c r="A3988" t="s">
        <v>3781</v>
      </c>
      <c r="B3988">
        <v>1253706</v>
      </c>
      <c r="C3988">
        <v>1253869</v>
      </c>
      <c r="D3988" t="s">
        <v>3989</v>
      </c>
    </row>
    <row r="3989" spans="1:4" x14ac:dyDescent="0.25">
      <c r="A3989" t="s">
        <v>3781</v>
      </c>
      <c r="B3989">
        <v>1254572</v>
      </c>
      <c r="C3989">
        <v>1254804</v>
      </c>
      <c r="D3989" t="s">
        <v>3990</v>
      </c>
    </row>
    <row r="3990" spans="1:4" x14ac:dyDescent="0.25">
      <c r="A3990" t="s">
        <v>3781</v>
      </c>
      <c r="B3990">
        <v>1254983</v>
      </c>
      <c r="C3990">
        <v>1255343</v>
      </c>
      <c r="D3990" t="s">
        <v>3991</v>
      </c>
    </row>
    <row r="3991" spans="1:4" x14ac:dyDescent="0.25">
      <c r="A3991" t="s">
        <v>3781</v>
      </c>
      <c r="B3991">
        <v>1256255</v>
      </c>
      <c r="C3991">
        <v>1256462</v>
      </c>
      <c r="D3991" t="s">
        <v>3992</v>
      </c>
    </row>
    <row r="3992" spans="1:4" x14ac:dyDescent="0.25">
      <c r="A3992" t="s">
        <v>3781</v>
      </c>
      <c r="B3992">
        <v>1260031</v>
      </c>
      <c r="C3992">
        <v>1260478</v>
      </c>
      <c r="D3992" t="s">
        <v>3993</v>
      </c>
    </row>
    <row r="3993" spans="1:4" x14ac:dyDescent="0.25">
      <c r="A3993" t="s">
        <v>3781</v>
      </c>
      <c r="B3993">
        <v>1263709</v>
      </c>
      <c r="C3993">
        <v>1263909</v>
      </c>
      <c r="D3993" t="s">
        <v>3994</v>
      </c>
    </row>
    <row r="3994" spans="1:4" x14ac:dyDescent="0.25">
      <c r="A3994" t="s">
        <v>3781</v>
      </c>
      <c r="B3994">
        <v>1265758</v>
      </c>
      <c r="C3994">
        <v>1265954</v>
      </c>
      <c r="D3994" t="s">
        <v>3995</v>
      </c>
    </row>
    <row r="3995" spans="1:4" x14ac:dyDescent="0.25">
      <c r="A3995" t="s">
        <v>3781</v>
      </c>
      <c r="B3995">
        <v>1267587</v>
      </c>
      <c r="C3995">
        <v>1267926</v>
      </c>
      <c r="D3995" t="s">
        <v>3996</v>
      </c>
    </row>
    <row r="3996" spans="1:4" x14ac:dyDescent="0.25">
      <c r="A3996" t="s">
        <v>3781</v>
      </c>
      <c r="B3996">
        <v>1270706</v>
      </c>
      <c r="C3996">
        <v>1270933</v>
      </c>
      <c r="D3996" t="s">
        <v>3997</v>
      </c>
    </row>
    <row r="3997" spans="1:4" x14ac:dyDescent="0.25">
      <c r="A3997" t="s">
        <v>3781</v>
      </c>
      <c r="B3997">
        <v>1271673</v>
      </c>
      <c r="C3997">
        <v>1271888</v>
      </c>
      <c r="D3997" t="s">
        <v>3998</v>
      </c>
    </row>
    <row r="3998" spans="1:4" x14ac:dyDescent="0.25">
      <c r="A3998" t="s">
        <v>3781</v>
      </c>
      <c r="B3998">
        <v>1272446</v>
      </c>
      <c r="C3998">
        <v>1272603</v>
      </c>
      <c r="D3998" t="s">
        <v>3999</v>
      </c>
    </row>
    <row r="3999" spans="1:4" x14ac:dyDescent="0.25">
      <c r="A3999" t="s">
        <v>3781</v>
      </c>
      <c r="B3999">
        <v>1274640</v>
      </c>
      <c r="C3999">
        <v>1275056</v>
      </c>
      <c r="D3999" t="s">
        <v>4000</v>
      </c>
    </row>
    <row r="4000" spans="1:4" x14ac:dyDescent="0.25">
      <c r="A4000" t="s">
        <v>3781</v>
      </c>
      <c r="B4000">
        <v>1275293</v>
      </c>
      <c r="C4000">
        <v>1275476</v>
      </c>
      <c r="D4000" t="s">
        <v>4001</v>
      </c>
    </row>
    <row r="4001" spans="1:4" x14ac:dyDescent="0.25">
      <c r="A4001" t="s">
        <v>3781</v>
      </c>
      <c r="B4001">
        <v>1276344</v>
      </c>
      <c r="C4001">
        <v>1276580</v>
      </c>
      <c r="D4001" t="s">
        <v>4002</v>
      </c>
    </row>
    <row r="4002" spans="1:4" x14ac:dyDescent="0.25">
      <c r="A4002" t="s">
        <v>3781</v>
      </c>
      <c r="B4002">
        <v>1276743</v>
      </c>
      <c r="C4002">
        <v>1276944</v>
      </c>
      <c r="D4002" t="s">
        <v>4003</v>
      </c>
    </row>
    <row r="4003" spans="1:4" x14ac:dyDescent="0.25">
      <c r="A4003" t="s">
        <v>3781</v>
      </c>
      <c r="B4003">
        <v>1277074</v>
      </c>
      <c r="C4003">
        <v>1277237</v>
      </c>
      <c r="D4003" t="s">
        <v>4004</v>
      </c>
    </row>
    <row r="4004" spans="1:4" x14ac:dyDescent="0.25">
      <c r="A4004" t="s">
        <v>3781</v>
      </c>
      <c r="B4004">
        <v>1278973</v>
      </c>
      <c r="C4004">
        <v>1279534</v>
      </c>
      <c r="D4004" t="s">
        <v>4005</v>
      </c>
    </row>
    <row r="4005" spans="1:4" x14ac:dyDescent="0.25">
      <c r="A4005" t="s">
        <v>3781</v>
      </c>
      <c r="B4005">
        <v>1280634</v>
      </c>
      <c r="C4005">
        <v>1280828</v>
      </c>
      <c r="D4005" t="s">
        <v>4006</v>
      </c>
    </row>
    <row r="4006" spans="1:4" x14ac:dyDescent="0.25">
      <c r="A4006" t="s">
        <v>3781</v>
      </c>
      <c r="B4006">
        <v>1281410</v>
      </c>
      <c r="C4006">
        <v>1281606</v>
      </c>
      <c r="D4006" t="s">
        <v>4007</v>
      </c>
    </row>
    <row r="4007" spans="1:4" x14ac:dyDescent="0.25">
      <c r="A4007" t="s">
        <v>3781</v>
      </c>
      <c r="B4007">
        <v>1282779</v>
      </c>
      <c r="C4007">
        <v>1283141</v>
      </c>
      <c r="D4007" t="s">
        <v>4008</v>
      </c>
    </row>
    <row r="4008" spans="1:4" x14ac:dyDescent="0.25">
      <c r="A4008" t="s">
        <v>3781</v>
      </c>
      <c r="B4008">
        <v>1289444</v>
      </c>
      <c r="C4008">
        <v>1289688</v>
      </c>
      <c r="D4008" t="s">
        <v>4009</v>
      </c>
    </row>
    <row r="4009" spans="1:4" x14ac:dyDescent="0.25">
      <c r="A4009" t="s">
        <v>3781</v>
      </c>
      <c r="B4009">
        <v>1289996</v>
      </c>
      <c r="C4009">
        <v>1290310</v>
      </c>
      <c r="D4009" t="s">
        <v>4010</v>
      </c>
    </row>
    <row r="4010" spans="1:4" x14ac:dyDescent="0.25">
      <c r="A4010" t="s">
        <v>3781</v>
      </c>
      <c r="B4010">
        <v>1294073</v>
      </c>
      <c r="C4010">
        <v>1294290</v>
      </c>
      <c r="D4010" t="s">
        <v>4011</v>
      </c>
    </row>
    <row r="4011" spans="1:4" x14ac:dyDescent="0.25">
      <c r="A4011" t="s">
        <v>3781</v>
      </c>
      <c r="B4011">
        <v>1295139</v>
      </c>
      <c r="C4011">
        <v>1295368</v>
      </c>
      <c r="D4011" t="s">
        <v>4012</v>
      </c>
    </row>
    <row r="4012" spans="1:4" x14ac:dyDescent="0.25">
      <c r="A4012" t="s">
        <v>3781</v>
      </c>
      <c r="B4012">
        <v>1295432</v>
      </c>
      <c r="C4012">
        <v>1295596</v>
      </c>
      <c r="D4012" t="s">
        <v>4013</v>
      </c>
    </row>
    <row r="4013" spans="1:4" x14ac:dyDescent="0.25">
      <c r="A4013" t="s">
        <v>3781</v>
      </c>
      <c r="B4013">
        <v>1296685</v>
      </c>
      <c r="C4013">
        <v>1296886</v>
      </c>
      <c r="D4013" t="s">
        <v>4014</v>
      </c>
    </row>
    <row r="4014" spans="1:4" x14ac:dyDescent="0.25">
      <c r="A4014" t="s">
        <v>3781</v>
      </c>
      <c r="B4014">
        <v>1296935</v>
      </c>
      <c r="C4014">
        <v>1297214</v>
      </c>
      <c r="D4014" t="s">
        <v>4015</v>
      </c>
    </row>
    <row r="4015" spans="1:4" x14ac:dyDescent="0.25">
      <c r="A4015" t="s">
        <v>3781</v>
      </c>
      <c r="B4015">
        <v>1299683</v>
      </c>
      <c r="C4015">
        <v>1299890</v>
      </c>
      <c r="D4015" t="s">
        <v>4016</v>
      </c>
    </row>
    <row r="4016" spans="1:4" x14ac:dyDescent="0.25">
      <c r="A4016" t="s">
        <v>3781</v>
      </c>
      <c r="B4016">
        <v>1301114</v>
      </c>
      <c r="C4016">
        <v>1301349</v>
      </c>
      <c r="D4016" t="s">
        <v>4017</v>
      </c>
    </row>
    <row r="4017" spans="1:4" x14ac:dyDescent="0.25">
      <c r="A4017" t="s">
        <v>3781</v>
      </c>
      <c r="B4017">
        <v>1302697</v>
      </c>
      <c r="C4017">
        <v>1302927</v>
      </c>
      <c r="D4017" t="s">
        <v>4018</v>
      </c>
    </row>
    <row r="4018" spans="1:4" x14ac:dyDescent="0.25">
      <c r="A4018" t="s">
        <v>3781</v>
      </c>
      <c r="B4018">
        <v>1304608</v>
      </c>
      <c r="C4018">
        <v>1304792</v>
      </c>
      <c r="D4018" t="s">
        <v>4019</v>
      </c>
    </row>
    <row r="4019" spans="1:4" x14ac:dyDescent="0.25">
      <c r="A4019" t="s">
        <v>3781</v>
      </c>
      <c r="B4019">
        <v>1305695</v>
      </c>
      <c r="C4019">
        <v>1306123</v>
      </c>
      <c r="D4019" t="s">
        <v>4020</v>
      </c>
    </row>
    <row r="4020" spans="1:4" x14ac:dyDescent="0.25">
      <c r="A4020" t="s">
        <v>3781</v>
      </c>
      <c r="B4020">
        <v>1306262</v>
      </c>
      <c r="C4020">
        <v>1306450</v>
      </c>
      <c r="D4020" t="s">
        <v>4021</v>
      </c>
    </row>
    <row r="4021" spans="1:4" x14ac:dyDescent="0.25">
      <c r="A4021" t="s">
        <v>3781</v>
      </c>
      <c r="B4021">
        <v>1309021</v>
      </c>
      <c r="C4021">
        <v>1309174</v>
      </c>
      <c r="D4021" t="s">
        <v>4022</v>
      </c>
    </row>
    <row r="4022" spans="1:4" x14ac:dyDescent="0.25">
      <c r="A4022" t="s">
        <v>3781</v>
      </c>
      <c r="B4022">
        <v>1309483</v>
      </c>
      <c r="C4022">
        <v>1309681</v>
      </c>
      <c r="D4022" t="s">
        <v>4023</v>
      </c>
    </row>
    <row r="4023" spans="1:4" x14ac:dyDescent="0.25">
      <c r="A4023" t="s">
        <v>3781</v>
      </c>
      <c r="B4023">
        <v>1312446</v>
      </c>
      <c r="C4023">
        <v>1312757</v>
      </c>
      <c r="D4023" t="s">
        <v>4024</v>
      </c>
    </row>
    <row r="4024" spans="1:4" x14ac:dyDescent="0.25">
      <c r="A4024" t="s">
        <v>3781</v>
      </c>
      <c r="B4024">
        <v>1313064</v>
      </c>
      <c r="C4024">
        <v>1313261</v>
      </c>
      <c r="D4024" t="s">
        <v>4025</v>
      </c>
    </row>
    <row r="4025" spans="1:4" x14ac:dyDescent="0.25">
      <c r="A4025" t="s">
        <v>3781</v>
      </c>
      <c r="B4025">
        <v>1314517</v>
      </c>
      <c r="C4025">
        <v>1314762</v>
      </c>
      <c r="D4025" t="s">
        <v>4026</v>
      </c>
    </row>
    <row r="4026" spans="1:4" x14ac:dyDescent="0.25">
      <c r="A4026" t="s">
        <v>3781</v>
      </c>
      <c r="B4026">
        <v>1314873</v>
      </c>
      <c r="C4026">
        <v>1315167</v>
      </c>
      <c r="D4026" t="s">
        <v>4027</v>
      </c>
    </row>
    <row r="4027" spans="1:4" x14ac:dyDescent="0.25">
      <c r="A4027" t="s">
        <v>3781</v>
      </c>
      <c r="B4027">
        <v>1315197</v>
      </c>
      <c r="C4027">
        <v>1315577</v>
      </c>
      <c r="D4027" t="s">
        <v>4028</v>
      </c>
    </row>
    <row r="4028" spans="1:4" x14ac:dyDescent="0.25">
      <c r="A4028" t="s">
        <v>3781</v>
      </c>
      <c r="B4028">
        <v>1315831</v>
      </c>
      <c r="C4028">
        <v>1316018</v>
      </c>
      <c r="D4028" t="s">
        <v>4029</v>
      </c>
    </row>
    <row r="4029" spans="1:4" x14ac:dyDescent="0.25">
      <c r="A4029" t="s">
        <v>3781</v>
      </c>
      <c r="B4029">
        <v>1316843</v>
      </c>
      <c r="C4029">
        <v>1317069</v>
      </c>
      <c r="D4029" t="s">
        <v>4030</v>
      </c>
    </row>
    <row r="4030" spans="1:4" x14ac:dyDescent="0.25">
      <c r="A4030" t="s">
        <v>3781</v>
      </c>
      <c r="B4030">
        <v>1319526</v>
      </c>
      <c r="C4030">
        <v>1319713</v>
      </c>
      <c r="D4030" t="s">
        <v>4031</v>
      </c>
    </row>
    <row r="4031" spans="1:4" x14ac:dyDescent="0.25">
      <c r="A4031" t="s">
        <v>3781</v>
      </c>
      <c r="B4031">
        <v>1320483</v>
      </c>
      <c r="C4031">
        <v>1320648</v>
      </c>
      <c r="D4031" t="s">
        <v>4032</v>
      </c>
    </row>
    <row r="4032" spans="1:4" x14ac:dyDescent="0.25">
      <c r="A4032" t="s">
        <v>3781</v>
      </c>
      <c r="B4032">
        <v>1322323</v>
      </c>
      <c r="C4032">
        <v>1322514</v>
      </c>
      <c r="D4032" t="s">
        <v>4033</v>
      </c>
    </row>
    <row r="4033" spans="1:4" x14ac:dyDescent="0.25">
      <c r="A4033" t="s">
        <v>3781</v>
      </c>
      <c r="B4033">
        <v>1323856</v>
      </c>
      <c r="C4033">
        <v>1324050</v>
      </c>
      <c r="D4033" t="s">
        <v>4034</v>
      </c>
    </row>
    <row r="4034" spans="1:4" x14ac:dyDescent="0.25">
      <c r="A4034" t="s">
        <v>3781</v>
      </c>
      <c r="B4034">
        <v>1324307</v>
      </c>
      <c r="C4034">
        <v>1324626</v>
      </c>
      <c r="D4034" t="s">
        <v>4035</v>
      </c>
    </row>
    <row r="4035" spans="1:4" x14ac:dyDescent="0.25">
      <c r="A4035" t="s">
        <v>3781</v>
      </c>
      <c r="B4035">
        <v>1326363</v>
      </c>
      <c r="C4035">
        <v>1326624</v>
      </c>
      <c r="D4035" t="s">
        <v>4036</v>
      </c>
    </row>
    <row r="4036" spans="1:4" x14ac:dyDescent="0.25">
      <c r="A4036" t="s">
        <v>3781</v>
      </c>
      <c r="B4036">
        <v>1335165</v>
      </c>
      <c r="C4036">
        <v>1335417</v>
      </c>
      <c r="D4036" t="s">
        <v>4037</v>
      </c>
    </row>
    <row r="4037" spans="1:4" x14ac:dyDescent="0.25">
      <c r="A4037" t="s">
        <v>3781</v>
      </c>
      <c r="B4037">
        <v>1337348</v>
      </c>
      <c r="C4037">
        <v>1337503</v>
      </c>
      <c r="D4037" t="s">
        <v>4038</v>
      </c>
    </row>
    <row r="4038" spans="1:4" x14ac:dyDescent="0.25">
      <c r="A4038" t="s">
        <v>3781</v>
      </c>
      <c r="B4038">
        <v>1338025</v>
      </c>
      <c r="C4038">
        <v>1338198</v>
      </c>
      <c r="D4038" t="s">
        <v>4039</v>
      </c>
    </row>
    <row r="4039" spans="1:4" x14ac:dyDescent="0.25">
      <c r="A4039" t="s">
        <v>3781</v>
      </c>
      <c r="B4039">
        <v>1338369</v>
      </c>
      <c r="C4039">
        <v>1338542</v>
      </c>
      <c r="D4039" t="s">
        <v>4040</v>
      </c>
    </row>
    <row r="4040" spans="1:4" x14ac:dyDescent="0.25">
      <c r="A4040" t="s">
        <v>3781</v>
      </c>
      <c r="B4040">
        <v>1339444</v>
      </c>
      <c r="C4040">
        <v>1339624</v>
      </c>
      <c r="D4040" t="s">
        <v>4041</v>
      </c>
    </row>
    <row r="4041" spans="1:4" x14ac:dyDescent="0.25">
      <c r="A4041" t="s">
        <v>3781</v>
      </c>
      <c r="B4041">
        <v>1339878</v>
      </c>
      <c r="C4041">
        <v>1340258</v>
      </c>
      <c r="D4041" t="s">
        <v>4042</v>
      </c>
    </row>
    <row r="4042" spans="1:4" x14ac:dyDescent="0.25">
      <c r="A4042" t="s">
        <v>3781</v>
      </c>
      <c r="B4042">
        <v>1340559</v>
      </c>
      <c r="C4042">
        <v>1340714</v>
      </c>
      <c r="D4042" t="s">
        <v>4043</v>
      </c>
    </row>
    <row r="4043" spans="1:4" x14ac:dyDescent="0.25">
      <c r="A4043" t="s">
        <v>3781</v>
      </c>
      <c r="B4043">
        <v>1342458</v>
      </c>
      <c r="C4043">
        <v>1342618</v>
      </c>
      <c r="D4043" t="s">
        <v>4044</v>
      </c>
    </row>
    <row r="4044" spans="1:4" x14ac:dyDescent="0.25">
      <c r="A4044" t="s">
        <v>3781</v>
      </c>
      <c r="B4044">
        <v>1344831</v>
      </c>
      <c r="C4044">
        <v>1345068</v>
      </c>
      <c r="D4044" t="s">
        <v>4045</v>
      </c>
    </row>
    <row r="4045" spans="1:4" x14ac:dyDescent="0.25">
      <c r="A4045" t="s">
        <v>3781</v>
      </c>
      <c r="B4045">
        <v>1348537</v>
      </c>
      <c r="C4045">
        <v>1348737</v>
      </c>
      <c r="D4045" t="s">
        <v>4046</v>
      </c>
    </row>
    <row r="4046" spans="1:4" x14ac:dyDescent="0.25">
      <c r="A4046" t="s">
        <v>3781</v>
      </c>
      <c r="B4046">
        <v>1351263</v>
      </c>
      <c r="C4046">
        <v>1351829</v>
      </c>
      <c r="D4046" t="s">
        <v>4047</v>
      </c>
    </row>
    <row r="4047" spans="1:4" x14ac:dyDescent="0.25">
      <c r="A4047" t="s">
        <v>3781</v>
      </c>
      <c r="B4047">
        <v>1352061</v>
      </c>
      <c r="C4047">
        <v>1352245</v>
      </c>
      <c r="D4047" t="s">
        <v>4048</v>
      </c>
    </row>
    <row r="4048" spans="1:4" x14ac:dyDescent="0.25">
      <c r="A4048" t="s">
        <v>3781</v>
      </c>
      <c r="B4048">
        <v>1353255</v>
      </c>
      <c r="C4048">
        <v>1353420</v>
      </c>
      <c r="D4048" t="s">
        <v>4049</v>
      </c>
    </row>
    <row r="4049" spans="1:4" x14ac:dyDescent="0.25">
      <c r="A4049" t="s">
        <v>3781</v>
      </c>
      <c r="B4049">
        <v>1353771</v>
      </c>
      <c r="C4049">
        <v>1353987</v>
      </c>
      <c r="D4049" t="s">
        <v>4050</v>
      </c>
    </row>
    <row r="4050" spans="1:4" x14ac:dyDescent="0.25">
      <c r="A4050" t="s">
        <v>3781</v>
      </c>
      <c r="B4050">
        <v>1354046</v>
      </c>
      <c r="C4050">
        <v>1354337</v>
      </c>
      <c r="D4050" t="s">
        <v>4051</v>
      </c>
    </row>
    <row r="4051" spans="1:4" x14ac:dyDescent="0.25">
      <c r="A4051" t="s">
        <v>3781</v>
      </c>
      <c r="B4051">
        <v>1354486</v>
      </c>
      <c r="C4051">
        <v>1354686</v>
      </c>
      <c r="D4051" t="s">
        <v>4052</v>
      </c>
    </row>
    <row r="4052" spans="1:4" x14ac:dyDescent="0.25">
      <c r="A4052" t="s">
        <v>3781</v>
      </c>
      <c r="B4052">
        <v>1357672</v>
      </c>
      <c r="C4052">
        <v>1357913</v>
      </c>
      <c r="D4052" t="s">
        <v>4053</v>
      </c>
    </row>
    <row r="4053" spans="1:4" x14ac:dyDescent="0.25">
      <c r="A4053" t="s">
        <v>3781</v>
      </c>
      <c r="B4053">
        <v>1358675</v>
      </c>
      <c r="C4053">
        <v>1358841</v>
      </c>
      <c r="D4053" t="s">
        <v>4054</v>
      </c>
    </row>
    <row r="4054" spans="1:4" x14ac:dyDescent="0.25">
      <c r="A4054" t="s">
        <v>3781</v>
      </c>
      <c r="B4054">
        <v>1359440</v>
      </c>
      <c r="C4054">
        <v>1360043</v>
      </c>
      <c r="D4054" t="s">
        <v>4055</v>
      </c>
    </row>
    <row r="4055" spans="1:4" x14ac:dyDescent="0.25">
      <c r="A4055" t="s">
        <v>3781</v>
      </c>
      <c r="B4055">
        <v>1364504</v>
      </c>
      <c r="C4055">
        <v>1364776</v>
      </c>
      <c r="D4055" t="s">
        <v>4056</v>
      </c>
    </row>
    <row r="4056" spans="1:4" x14ac:dyDescent="0.25">
      <c r="A4056" t="s">
        <v>3781</v>
      </c>
      <c r="B4056">
        <v>1367119</v>
      </c>
      <c r="C4056">
        <v>1367394</v>
      </c>
      <c r="D4056" t="s">
        <v>4057</v>
      </c>
    </row>
    <row r="4057" spans="1:4" x14ac:dyDescent="0.25">
      <c r="A4057" t="s">
        <v>3781</v>
      </c>
      <c r="B4057">
        <v>1369548</v>
      </c>
      <c r="C4057">
        <v>1369764</v>
      </c>
      <c r="D4057" t="s">
        <v>4058</v>
      </c>
    </row>
    <row r="4058" spans="1:4" x14ac:dyDescent="0.25">
      <c r="A4058" t="s">
        <v>3781</v>
      </c>
      <c r="B4058">
        <v>1369919</v>
      </c>
      <c r="C4058">
        <v>1370133</v>
      </c>
      <c r="D4058" t="s">
        <v>4059</v>
      </c>
    </row>
    <row r="4059" spans="1:4" x14ac:dyDescent="0.25">
      <c r="A4059" t="s">
        <v>3781</v>
      </c>
      <c r="B4059">
        <v>1371201</v>
      </c>
      <c r="C4059">
        <v>1371618</v>
      </c>
      <c r="D4059" t="s">
        <v>4060</v>
      </c>
    </row>
    <row r="4060" spans="1:4" x14ac:dyDescent="0.25">
      <c r="A4060" t="s">
        <v>3781</v>
      </c>
      <c r="B4060">
        <v>1375549</v>
      </c>
      <c r="C4060">
        <v>1375744</v>
      </c>
      <c r="D4060" t="s">
        <v>4061</v>
      </c>
    </row>
    <row r="4061" spans="1:4" x14ac:dyDescent="0.25">
      <c r="A4061" t="s">
        <v>3781</v>
      </c>
      <c r="B4061">
        <v>1376287</v>
      </c>
      <c r="C4061">
        <v>1376495</v>
      </c>
      <c r="D4061" t="s">
        <v>4062</v>
      </c>
    </row>
    <row r="4062" spans="1:4" x14ac:dyDescent="0.25">
      <c r="A4062" t="s">
        <v>3781</v>
      </c>
      <c r="B4062">
        <v>1376981</v>
      </c>
      <c r="C4062">
        <v>1377225</v>
      </c>
      <c r="D4062" t="s">
        <v>4063</v>
      </c>
    </row>
    <row r="4063" spans="1:4" x14ac:dyDescent="0.25">
      <c r="A4063" t="s">
        <v>3781</v>
      </c>
      <c r="B4063">
        <v>1378645</v>
      </c>
      <c r="C4063">
        <v>1378838</v>
      </c>
      <c r="D4063" t="s">
        <v>4064</v>
      </c>
    </row>
    <row r="4064" spans="1:4" x14ac:dyDescent="0.25">
      <c r="A4064" t="s">
        <v>3781</v>
      </c>
      <c r="B4064">
        <v>1379708</v>
      </c>
      <c r="C4064">
        <v>1380097</v>
      </c>
      <c r="D4064" t="s">
        <v>4065</v>
      </c>
    </row>
    <row r="4065" spans="1:4" x14ac:dyDescent="0.25">
      <c r="A4065" t="s">
        <v>3781</v>
      </c>
      <c r="B4065">
        <v>1381592</v>
      </c>
      <c r="C4065">
        <v>1381904</v>
      </c>
      <c r="D4065" t="s">
        <v>4066</v>
      </c>
    </row>
    <row r="4066" spans="1:4" x14ac:dyDescent="0.25">
      <c r="A4066" t="s">
        <v>3781</v>
      </c>
      <c r="B4066">
        <v>1383557</v>
      </c>
      <c r="C4066">
        <v>1383840</v>
      </c>
      <c r="D4066" t="s">
        <v>4067</v>
      </c>
    </row>
    <row r="4067" spans="1:4" x14ac:dyDescent="0.25">
      <c r="A4067" t="s">
        <v>3781</v>
      </c>
      <c r="B4067">
        <v>1383939</v>
      </c>
      <c r="C4067">
        <v>1384113</v>
      </c>
      <c r="D4067" t="s">
        <v>4068</v>
      </c>
    </row>
    <row r="4068" spans="1:4" x14ac:dyDescent="0.25">
      <c r="A4068" t="s">
        <v>3781</v>
      </c>
      <c r="B4068">
        <v>1385289</v>
      </c>
      <c r="C4068">
        <v>1385497</v>
      </c>
      <c r="D4068" t="s">
        <v>4069</v>
      </c>
    </row>
    <row r="4069" spans="1:4" x14ac:dyDescent="0.25">
      <c r="A4069" t="s">
        <v>3781</v>
      </c>
      <c r="B4069">
        <v>1386832</v>
      </c>
      <c r="C4069">
        <v>1387024</v>
      </c>
      <c r="D4069" t="s">
        <v>4070</v>
      </c>
    </row>
    <row r="4070" spans="1:4" x14ac:dyDescent="0.25">
      <c r="A4070" t="s">
        <v>3781</v>
      </c>
      <c r="B4070">
        <v>1387107</v>
      </c>
      <c r="C4070">
        <v>1387584</v>
      </c>
      <c r="D4070" t="s">
        <v>4071</v>
      </c>
    </row>
    <row r="4071" spans="1:4" x14ac:dyDescent="0.25">
      <c r="A4071" t="s">
        <v>3781</v>
      </c>
      <c r="B4071">
        <v>1387731</v>
      </c>
      <c r="C4071">
        <v>1387912</v>
      </c>
      <c r="D4071" t="s">
        <v>4072</v>
      </c>
    </row>
    <row r="4072" spans="1:4" x14ac:dyDescent="0.25">
      <c r="A4072" t="s">
        <v>3781</v>
      </c>
      <c r="B4072">
        <v>1390499</v>
      </c>
      <c r="C4072">
        <v>1390758</v>
      </c>
      <c r="D4072" t="s">
        <v>4073</v>
      </c>
    </row>
    <row r="4073" spans="1:4" x14ac:dyDescent="0.25">
      <c r="A4073" t="s">
        <v>3781</v>
      </c>
      <c r="B4073">
        <v>1393566</v>
      </c>
      <c r="C4073">
        <v>1393825</v>
      </c>
      <c r="D4073" t="s">
        <v>4074</v>
      </c>
    </row>
    <row r="4074" spans="1:4" x14ac:dyDescent="0.25">
      <c r="A4074" t="s">
        <v>3781</v>
      </c>
      <c r="B4074">
        <v>1395576</v>
      </c>
      <c r="C4074">
        <v>1396042</v>
      </c>
      <c r="D4074" t="s">
        <v>4075</v>
      </c>
    </row>
    <row r="4075" spans="1:4" x14ac:dyDescent="0.25">
      <c r="A4075" t="s">
        <v>3781</v>
      </c>
      <c r="B4075">
        <v>1398234</v>
      </c>
      <c r="C4075">
        <v>1398653</v>
      </c>
      <c r="D4075" t="s">
        <v>4076</v>
      </c>
    </row>
    <row r="4076" spans="1:4" x14ac:dyDescent="0.25">
      <c r="A4076" t="s">
        <v>3781</v>
      </c>
      <c r="B4076">
        <v>1398807</v>
      </c>
      <c r="C4076">
        <v>1399019</v>
      </c>
      <c r="D4076" t="s">
        <v>4077</v>
      </c>
    </row>
    <row r="4077" spans="1:4" x14ac:dyDescent="0.25">
      <c r="A4077" t="s">
        <v>3781</v>
      </c>
      <c r="B4077">
        <v>1399402</v>
      </c>
      <c r="C4077">
        <v>1399566</v>
      </c>
      <c r="D4077" t="s">
        <v>4078</v>
      </c>
    </row>
    <row r="4078" spans="1:4" x14ac:dyDescent="0.25">
      <c r="A4078" t="s">
        <v>3781</v>
      </c>
      <c r="B4078">
        <v>1402953</v>
      </c>
      <c r="C4078">
        <v>1403148</v>
      </c>
      <c r="D4078" t="s">
        <v>4079</v>
      </c>
    </row>
    <row r="4079" spans="1:4" x14ac:dyDescent="0.25">
      <c r="A4079" t="s">
        <v>3781</v>
      </c>
      <c r="B4079">
        <v>1409690</v>
      </c>
      <c r="C4079">
        <v>1409847</v>
      </c>
      <c r="D4079" t="s">
        <v>4080</v>
      </c>
    </row>
    <row r="4080" spans="1:4" x14ac:dyDescent="0.25">
      <c r="A4080" t="s">
        <v>3781</v>
      </c>
      <c r="B4080">
        <v>1409936</v>
      </c>
      <c r="C4080">
        <v>1410099</v>
      </c>
      <c r="D4080" t="s">
        <v>4081</v>
      </c>
    </row>
    <row r="4081" spans="1:4" x14ac:dyDescent="0.25">
      <c r="A4081" t="s">
        <v>3781</v>
      </c>
      <c r="B4081">
        <v>1413288</v>
      </c>
      <c r="C4081">
        <v>1413479</v>
      </c>
      <c r="D4081" t="s">
        <v>4082</v>
      </c>
    </row>
    <row r="4082" spans="1:4" x14ac:dyDescent="0.25">
      <c r="A4082" t="s">
        <v>3781</v>
      </c>
      <c r="B4082">
        <v>1415152</v>
      </c>
      <c r="C4082">
        <v>1415318</v>
      </c>
      <c r="D4082" t="s">
        <v>4083</v>
      </c>
    </row>
    <row r="4083" spans="1:4" x14ac:dyDescent="0.25">
      <c r="A4083" t="s">
        <v>3781</v>
      </c>
      <c r="B4083">
        <v>1420875</v>
      </c>
      <c r="C4083">
        <v>1421323</v>
      </c>
      <c r="D4083" t="s">
        <v>4084</v>
      </c>
    </row>
    <row r="4084" spans="1:4" x14ac:dyDescent="0.25">
      <c r="A4084" t="s">
        <v>3781</v>
      </c>
      <c r="B4084">
        <v>1421471</v>
      </c>
      <c r="C4084">
        <v>1421683</v>
      </c>
      <c r="D4084" t="s">
        <v>4085</v>
      </c>
    </row>
    <row r="4085" spans="1:4" x14ac:dyDescent="0.25">
      <c r="A4085" t="s">
        <v>3781</v>
      </c>
      <c r="B4085">
        <v>1422875</v>
      </c>
      <c r="C4085">
        <v>1423053</v>
      </c>
      <c r="D4085" t="s">
        <v>4086</v>
      </c>
    </row>
    <row r="4086" spans="1:4" x14ac:dyDescent="0.25">
      <c r="A4086" t="s">
        <v>3781</v>
      </c>
      <c r="B4086">
        <v>1424444</v>
      </c>
      <c r="C4086">
        <v>1424669</v>
      </c>
      <c r="D4086" t="s">
        <v>4087</v>
      </c>
    </row>
    <row r="4087" spans="1:4" x14ac:dyDescent="0.25">
      <c r="A4087" t="s">
        <v>3781</v>
      </c>
      <c r="B4087">
        <v>1433430</v>
      </c>
      <c r="C4087">
        <v>1433843</v>
      </c>
      <c r="D4087" t="s">
        <v>4088</v>
      </c>
    </row>
    <row r="4088" spans="1:4" x14ac:dyDescent="0.25">
      <c r="A4088" t="s">
        <v>3781</v>
      </c>
      <c r="B4088">
        <v>1434543</v>
      </c>
      <c r="C4088">
        <v>1434756</v>
      </c>
      <c r="D4088" t="s">
        <v>4089</v>
      </c>
    </row>
    <row r="4089" spans="1:4" x14ac:dyDescent="0.25">
      <c r="A4089" t="s">
        <v>3781</v>
      </c>
      <c r="B4089">
        <v>1434894</v>
      </c>
      <c r="C4089">
        <v>1435052</v>
      </c>
      <c r="D4089" t="s">
        <v>4090</v>
      </c>
    </row>
    <row r="4090" spans="1:4" x14ac:dyDescent="0.25">
      <c r="A4090" t="s">
        <v>3781</v>
      </c>
      <c r="B4090">
        <v>1436416</v>
      </c>
      <c r="C4090">
        <v>1436575</v>
      </c>
      <c r="D4090" t="s">
        <v>4091</v>
      </c>
    </row>
    <row r="4091" spans="1:4" x14ac:dyDescent="0.25">
      <c r="A4091" t="s">
        <v>3781</v>
      </c>
      <c r="B4091">
        <v>1437461</v>
      </c>
      <c r="C4091">
        <v>1437646</v>
      </c>
      <c r="D4091" t="s">
        <v>4092</v>
      </c>
    </row>
    <row r="4092" spans="1:4" x14ac:dyDescent="0.25">
      <c r="A4092" t="s">
        <v>3781</v>
      </c>
      <c r="B4092">
        <v>1438165</v>
      </c>
      <c r="C4092">
        <v>1438321</v>
      </c>
      <c r="D4092" t="s">
        <v>4093</v>
      </c>
    </row>
    <row r="4093" spans="1:4" x14ac:dyDescent="0.25">
      <c r="A4093" t="s">
        <v>3781</v>
      </c>
      <c r="B4093">
        <v>1439099</v>
      </c>
      <c r="C4093">
        <v>1439300</v>
      </c>
      <c r="D4093" t="s">
        <v>4094</v>
      </c>
    </row>
    <row r="4094" spans="1:4" x14ac:dyDescent="0.25">
      <c r="A4094" t="s">
        <v>3781</v>
      </c>
      <c r="B4094">
        <v>1440564</v>
      </c>
      <c r="C4094">
        <v>1441108</v>
      </c>
      <c r="D4094" t="s">
        <v>4095</v>
      </c>
    </row>
    <row r="4095" spans="1:4" x14ac:dyDescent="0.25">
      <c r="A4095" t="s">
        <v>3781</v>
      </c>
      <c r="B4095">
        <v>1443186</v>
      </c>
      <c r="C4095">
        <v>1444045</v>
      </c>
      <c r="D4095" t="s">
        <v>4096</v>
      </c>
    </row>
    <row r="4096" spans="1:4" x14ac:dyDescent="0.25">
      <c r="A4096" t="s">
        <v>3781</v>
      </c>
      <c r="B4096">
        <v>1444160</v>
      </c>
      <c r="C4096">
        <v>1444358</v>
      </c>
      <c r="D4096" t="s">
        <v>4097</v>
      </c>
    </row>
    <row r="4097" spans="1:4" x14ac:dyDescent="0.25">
      <c r="A4097" t="s">
        <v>3781</v>
      </c>
      <c r="B4097">
        <v>1444439</v>
      </c>
      <c r="C4097">
        <v>1444701</v>
      </c>
      <c r="D4097" t="s">
        <v>4098</v>
      </c>
    </row>
    <row r="4098" spans="1:4" x14ac:dyDescent="0.25">
      <c r="A4098" t="s">
        <v>3781</v>
      </c>
      <c r="B4098">
        <v>1449040</v>
      </c>
      <c r="C4098">
        <v>1449251</v>
      </c>
      <c r="D4098" t="s">
        <v>4099</v>
      </c>
    </row>
    <row r="4099" spans="1:4" x14ac:dyDescent="0.25">
      <c r="A4099" t="s">
        <v>3781</v>
      </c>
      <c r="B4099">
        <v>1449336</v>
      </c>
      <c r="C4099">
        <v>1449677</v>
      </c>
      <c r="D4099" t="s">
        <v>4100</v>
      </c>
    </row>
    <row r="4100" spans="1:4" x14ac:dyDescent="0.25">
      <c r="A4100" t="s">
        <v>3781</v>
      </c>
      <c r="B4100">
        <v>1453310</v>
      </c>
      <c r="C4100">
        <v>1453495</v>
      </c>
      <c r="D4100" t="s">
        <v>4101</v>
      </c>
    </row>
    <row r="4101" spans="1:4" x14ac:dyDescent="0.25">
      <c r="A4101" t="s">
        <v>3781</v>
      </c>
      <c r="B4101">
        <v>1453594</v>
      </c>
      <c r="C4101">
        <v>1453765</v>
      </c>
      <c r="D4101" t="s">
        <v>4102</v>
      </c>
    </row>
    <row r="4102" spans="1:4" x14ac:dyDescent="0.25">
      <c r="A4102" t="s">
        <v>3781</v>
      </c>
      <c r="B4102">
        <v>1454503</v>
      </c>
      <c r="C4102">
        <v>1454738</v>
      </c>
      <c r="D4102" t="s">
        <v>4103</v>
      </c>
    </row>
    <row r="4103" spans="1:4" x14ac:dyDescent="0.25">
      <c r="A4103" t="s">
        <v>3781</v>
      </c>
      <c r="B4103">
        <v>1457884</v>
      </c>
      <c r="C4103">
        <v>1458221</v>
      </c>
      <c r="D4103" t="s">
        <v>4104</v>
      </c>
    </row>
    <row r="4104" spans="1:4" x14ac:dyDescent="0.25">
      <c r="A4104" t="s">
        <v>3781</v>
      </c>
      <c r="B4104">
        <v>1470102</v>
      </c>
      <c r="C4104">
        <v>1470386</v>
      </c>
      <c r="D4104" t="s">
        <v>4105</v>
      </c>
    </row>
    <row r="4105" spans="1:4" x14ac:dyDescent="0.25">
      <c r="A4105" t="s">
        <v>3781</v>
      </c>
      <c r="B4105">
        <v>1470686</v>
      </c>
      <c r="C4105">
        <v>1470889</v>
      </c>
      <c r="D4105" t="s">
        <v>4106</v>
      </c>
    </row>
    <row r="4106" spans="1:4" x14ac:dyDescent="0.25">
      <c r="A4106" t="s">
        <v>3781</v>
      </c>
      <c r="B4106">
        <v>1471912</v>
      </c>
      <c r="C4106">
        <v>1472087</v>
      </c>
      <c r="D4106" t="s">
        <v>4107</v>
      </c>
    </row>
    <row r="4107" spans="1:4" x14ac:dyDescent="0.25">
      <c r="A4107" t="s">
        <v>3781</v>
      </c>
      <c r="B4107">
        <v>1476147</v>
      </c>
      <c r="C4107">
        <v>1476504</v>
      </c>
      <c r="D4107" t="s">
        <v>4108</v>
      </c>
    </row>
    <row r="4108" spans="1:4" x14ac:dyDescent="0.25">
      <c r="A4108" t="s">
        <v>3781</v>
      </c>
      <c r="B4108">
        <v>1478301</v>
      </c>
      <c r="C4108">
        <v>1478496</v>
      </c>
      <c r="D4108" t="s">
        <v>4109</v>
      </c>
    </row>
    <row r="4109" spans="1:4" x14ac:dyDescent="0.25">
      <c r="A4109" t="s">
        <v>3781</v>
      </c>
      <c r="B4109">
        <v>1482018</v>
      </c>
      <c r="C4109">
        <v>1482174</v>
      </c>
      <c r="D4109" t="s">
        <v>4110</v>
      </c>
    </row>
    <row r="4110" spans="1:4" x14ac:dyDescent="0.25">
      <c r="A4110" t="s">
        <v>3781</v>
      </c>
      <c r="B4110">
        <v>1482342</v>
      </c>
      <c r="C4110">
        <v>1482818</v>
      </c>
      <c r="D4110" t="s">
        <v>4111</v>
      </c>
    </row>
    <row r="4111" spans="1:4" x14ac:dyDescent="0.25">
      <c r="A4111" t="s">
        <v>3781</v>
      </c>
      <c r="B4111">
        <v>1484810</v>
      </c>
      <c r="C4111">
        <v>1485154</v>
      </c>
      <c r="D4111" t="s">
        <v>4112</v>
      </c>
    </row>
    <row r="4112" spans="1:4" x14ac:dyDescent="0.25">
      <c r="A4112" t="s">
        <v>3781</v>
      </c>
      <c r="B4112">
        <v>1485406</v>
      </c>
      <c r="C4112">
        <v>1485808</v>
      </c>
      <c r="D4112" t="s">
        <v>4113</v>
      </c>
    </row>
    <row r="4113" spans="1:4" x14ac:dyDescent="0.25">
      <c r="A4113" t="s">
        <v>3781</v>
      </c>
      <c r="B4113">
        <v>1486744</v>
      </c>
      <c r="C4113">
        <v>1486911</v>
      </c>
      <c r="D4113" t="s">
        <v>4114</v>
      </c>
    </row>
    <row r="4114" spans="1:4" x14ac:dyDescent="0.25">
      <c r="A4114" t="s">
        <v>3781</v>
      </c>
      <c r="B4114">
        <v>1488054</v>
      </c>
      <c r="C4114">
        <v>1488346</v>
      </c>
      <c r="D4114" t="s">
        <v>4115</v>
      </c>
    </row>
    <row r="4115" spans="1:4" x14ac:dyDescent="0.25">
      <c r="A4115" t="s">
        <v>3781</v>
      </c>
      <c r="B4115">
        <v>1488564</v>
      </c>
      <c r="C4115">
        <v>1488837</v>
      </c>
      <c r="D4115" t="s">
        <v>4116</v>
      </c>
    </row>
    <row r="4116" spans="1:4" x14ac:dyDescent="0.25">
      <c r="A4116" t="s">
        <v>3781</v>
      </c>
      <c r="B4116">
        <v>1490178</v>
      </c>
      <c r="C4116">
        <v>1490342</v>
      </c>
      <c r="D4116" t="s">
        <v>4117</v>
      </c>
    </row>
    <row r="4117" spans="1:4" x14ac:dyDescent="0.25">
      <c r="A4117" t="s">
        <v>3781</v>
      </c>
      <c r="B4117">
        <v>1492141</v>
      </c>
      <c r="C4117">
        <v>1492391</v>
      </c>
      <c r="D4117" t="s">
        <v>4118</v>
      </c>
    </row>
    <row r="4118" spans="1:4" x14ac:dyDescent="0.25">
      <c r="A4118" t="s">
        <v>3781</v>
      </c>
      <c r="B4118">
        <v>1494026</v>
      </c>
      <c r="C4118">
        <v>1494209</v>
      </c>
      <c r="D4118" t="s">
        <v>4119</v>
      </c>
    </row>
    <row r="4119" spans="1:4" x14ac:dyDescent="0.25">
      <c r="A4119" t="s">
        <v>3781</v>
      </c>
      <c r="B4119">
        <v>1494940</v>
      </c>
      <c r="C4119">
        <v>1495111</v>
      </c>
      <c r="D4119" t="s">
        <v>4120</v>
      </c>
    </row>
    <row r="4120" spans="1:4" x14ac:dyDescent="0.25">
      <c r="A4120" t="s">
        <v>3781</v>
      </c>
      <c r="B4120">
        <v>1495192</v>
      </c>
      <c r="C4120">
        <v>1495403</v>
      </c>
      <c r="D4120" t="s">
        <v>4121</v>
      </c>
    </row>
    <row r="4121" spans="1:4" x14ac:dyDescent="0.25">
      <c r="A4121" t="s">
        <v>3781</v>
      </c>
      <c r="B4121">
        <v>1496208</v>
      </c>
      <c r="C4121">
        <v>1496389</v>
      </c>
      <c r="D4121" t="s">
        <v>4122</v>
      </c>
    </row>
    <row r="4122" spans="1:4" x14ac:dyDescent="0.25">
      <c r="A4122" t="s">
        <v>3781</v>
      </c>
      <c r="B4122">
        <v>1498131</v>
      </c>
      <c r="C4122">
        <v>1498291</v>
      </c>
      <c r="D4122" t="s">
        <v>4123</v>
      </c>
    </row>
    <row r="4123" spans="1:4" x14ac:dyDescent="0.25">
      <c r="A4123" t="s">
        <v>3781</v>
      </c>
      <c r="B4123">
        <v>1498481</v>
      </c>
      <c r="C4123">
        <v>1498663</v>
      </c>
      <c r="D4123" t="s">
        <v>4124</v>
      </c>
    </row>
    <row r="4124" spans="1:4" x14ac:dyDescent="0.25">
      <c r="A4124" t="s">
        <v>3781</v>
      </c>
      <c r="B4124">
        <v>1500190</v>
      </c>
      <c r="C4124">
        <v>1500397</v>
      </c>
      <c r="D4124" t="s">
        <v>4125</v>
      </c>
    </row>
    <row r="4125" spans="1:4" x14ac:dyDescent="0.25">
      <c r="A4125" t="s">
        <v>3781</v>
      </c>
      <c r="B4125">
        <v>1502465</v>
      </c>
      <c r="C4125">
        <v>1502623</v>
      </c>
      <c r="D4125" t="s">
        <v>4126</v>
      </c>
    </row>
    <row r="4126" spans="1:4" x14ac:dyDescent="0.25">
      <c r="A4126" t="s">
        <v>3781</v>
      </c>
      <c r="B4126">
        <v>1507760</v>
      </c>
      <c r="C4126">
        <v>1508171</v>
      </c>
      <c r="D4126" t="s">
        <v>4127</v>
      </c>
    </row>
    <row r="4127" spans="1:4" x14ac:dyDescent="0.25">
      <c r="A4127" t="s">
        <v>3781</v>
      </c>
      <c r="B4127">
        <v>1508923</v>
      </c>
      <c r="C4127">
        <v>1509143</v>
      </c>
      <c r="D4127" t="s">
        <v>4128</v>
      </c>
    </row>
    <row r="4128" spans="1:4" x14ac:dyDescent="0.25">
      <c r="A4128" t="s">
        <v>3781</v>
      </c>
      <c r="B4128">
        <v>1509225</v>
      </c>
      <c r="C4128">
        <v>1509427</v>
      </c>
      <c r="D4128" t="s">
        <v>4129</v>
      </c>
    </row>
    <row r="4129" spans="1:4" x14ac:dyDescent="0.25">
      <c r="A4129" t="s">
        <v>3781</v>
      </c>
      <c r="B4129">
        <v>1509678</v>
      </c>
      <c r="C4129">
        <v>1509868</v>
      </c>
      <c r="D4129" t="s">
        <v>4130</v>
      </c>
    </row>
    <row r="4130" spans="1:4" x14ac:dyDescent="0.25">
      <c r="A4130" t="s">
        <v>3781</v>
      </c>
      <c r="B4130">
        <v>1512407</v>
      </c>
      <c r="C4130">
        <v>1512798</v>
      </c>
      <c r="D4130" t="s">
        <v>4131</v>
      </c>
    </row>
    <row r="4131" spans="1:4" x14ac:dyDescent="0.25">
      <c r="A4131" t="s">
        <v>3781</v>
      </c>
      <c r="B4131">
        <v>1514847</v>
      </c>
      <c r="C4131">
        <v>1515073</v>
      </c>
      <c r="D4131" t="s">
        <v>4132</v>
      </c>
    </row>
    <row r="4132" spans="1:4" x14ac:dyDescent="0.25">
      <c r="A4132" t="s">
        <v>3781</v>
      </c>
      <c r="B4132">
        <v>1516865</v>
      </c>
      <c r="C4132">
        <v>1517257</v>
      </c>
      <c r="D4132" t="s">
        <v>4133</v>
      </c>
    </row>
    <row r="4133" spans="1:4" x14ac:dyDescent="0.25">
      <c r="A4133" t="s">
        <v>3781</v>
      </c>
      <c r="B4133">
        <v>1521412</v>
      </c>
      <c r="C4133">
        <v>1521630</v>
      </c>
      <c r="D4133" t="s">
        <v>4134</v>
      </c>
    </row>
    <row r="4134" spans="1:4" x14ac:dyDescent="0.25">
      <c r="A4134" t="s">
        <v>3781</v>
      </c>
      <c r="B4134">
        <v>1526434</v>
      </c>
      <c r="C4134">
        <v>1526923</v>
      </c>
      <c r="D4134" t="s">
        <v>4135</v>
      </c>
    </row>
    <row r="4135" spans="1:4" x14ac:dyDescent="0.25">
      <c r="A4135" t="s">
        <v>3781</v>
      </c>
      <c r="B4135">
        <v>1527019</v>
      </c>
      <c r="C4135">
        <v>1527283</v>
      </c>
      <c r="D4135" t="s">
        <v>4136</v>
      </c>
    </row>
    <row r="4136" spans="1:4" x14ac:dyDescent="0.25">
      <c r="A4136" t="s">
        <v>3781</v>
      </c>
      <c r="B4136">
        <v>1529806</v>
      </c>
      <c r="C4136">
        <v>1530008</v>
      </c>
      <c r="D4136" t="s">
        <v>4137</v>
      </c>
    </row>
    <row r="4137" spans="1:4" x14ac:dyDescent="0.25">
      <c r="A4137" t="s">
        <v>3781</v>
      </c>
      <c r="B4137">
        <v>1534154</v>
      </c>
      <c r="C4137">
        <v>1534378</v>
      </c>
      <c r="D4137" t="s">
        <v>4138</v>
      </c>
    </row>
    <row r="4138" spans="1:4" x14ac:dyDescent="0.25">
      <c r="A4138" t="s">
        <v>3781</v>
      </c>
      <c r="B4138">
        <v>1540268</v>
      </c>
      <c r="C4138">
        <v>1540718</v>
      </c>
      <c r="D4138" t="s">
        <v>4139</v>
      </c>
    </row>
    <row r="4139" spans="1:4" x14ac:dyDescent="0.25">
      <c r="A4139" t="s">
        <v>3781</v>
      </c>
      <c r="B4139">
        <v>1542048</v>
      </c>
      <c r="C4139">
        <v>1542219</v>
      </c>
      <c r="D4139" t="s">
        <v>4140</v>
      </c>
    </row>
    <row r="4140" spans="1:4" x14ac:dyDescent="0.25">
      <c r="A4140" t="s">
        <v>3781</v>
      </c>
      <c r="B4140">
        <v>1545849</v>
      </c>
      <c r="C4140">
        <v>1546008</v>
      </c>
      <c r="D4140" t="s">
        <v>4141</v>
      </c>
    </row>
    <row r="4141" spans="1:4" x14ac:dyDescent="0.25">
      <c r="A4141" t="s">
        <v>3781</v>
      </c>
      <c r="B4141">
        <v>1549698</v>
      </c>
      <c r="C4141">
        <v>1549860</v>
      </c>
      <c r="D4141" t="s">
        <v>4142</v>
      </c>
    </row>
    <row r="4142" spans="1:4" x14ac:dyDescent="0.25">
      <c r="A4142" t="s">
        <v>3781</v>
      </c>
      <c r="B4142">
        <v>1549935</v>
      </c>
      <c r="C4142">
        <v>1550107</v>
      </c>
      <c r="D4142" t="s">
        <v>4143</v>
      </c>
    </row>
    <row r="4143" spans="1:4" x14ac:dyDescent="0.25">
      <c r="A4143" t="s">
        <v>3781</v>
      </c>
      <c r="B4143">
        <v>1550893</v>
      </c>
      <c r="C4143">
        <v>1551045</v>
      </c>
      <c r="D4143" t="s">
        <v>4144</v>
      </c>
    </row>
    <row r="4144" spans="1:4" x14ac:dyDescent="0.25">
      <c r="A4144" t="s">
        <v>3781</v>
      </c>
      <c r="B4144">
        <v>1553382</v>
      </c>
      <c r="C4144">
        <v>1553563</v>
      </c>
      <c r="D4144" t="s">
        <v>4145</v>
      </c>
    </row>
    <row r="4145" spans="1:4" x14ac:dyDescent="0.25">
      <c r="A4145" t="s">
        <v>3781</v>
      </c>
      <c r="B4145">
        <v>1554587</v>
      </c>
      <c r="C4145">
        <v>1554789</v>
      </c>
      <c r="D4145" t="s">
        <v>4146</v>
      </c>
    </row>
    <row r="4146" spans="1:4" x14ac:dyDescent="0.25">
      <c r="A4146" t="s">
        <v>3781</v>
      </c>
      <c r="B4146">
        <v>1554887</v>
      </c>
      <c r="C4146">
        <v>1555089</v>
      </c>
      <c r="D4146" t="s">
        <v>4147</v>
      </c>
    </row>
    <row r="4147" spans="1:4" x14ac:dyDescent="0.25">
      <c r="A4147" t="s">
        <v>3781</v>
      </c>
      <c r="B4147">
        <v>1563753</v>
      </c>
      <c r="C4147">
        <v>1563961</v>
      </c>
      <c r="D4147" t="s">
        <v>4148</v>
      </c>
    </row>
    <row r="4148" spans="1:4" x14ac:dyDescent="0.25">
      <c r="A4148" t="s">
        <v>3781</v>
      </c>
      <c r="B4148">
        <v>1568373</v>
      </c>
      <c r="C4148">
        <v>1568528</v>
      </c>
      <c r="D4148" t="s">
        <v>4149</v>
      </c>
    </row>
    <row r="4149" spans="1:4" x14ac:dyDescent="0.25">
      <c r="A4149" t="s">
        <v>3781</v>
      </c>
      <c r="B4149">
        <v>1568679</v>
      </c>
      <c r="C4149">
        <v>1568856</v>
      </c>
      <c r="D4149" t="s">
        <v>4150</v>
      </c>
    </row>
    <row r="4150" spans="1:4" x14ac:dyDescent="0.25">
      <c r="A4150" t="s">
        <v>3781</v>
      </c>
      <c r="B4150">
        <v>1569277</v>
      </c>
      <c r="C4150">
        <v>1570000</v>
      </c>
      <c r="D4150" t="s">
        <v>4151</v>
      </c>
    </row>
    <row r="4151" spans="1:4" x14ac:dyDescent="0.25">
      <c r="A4151" t="s">
        <v>3781</v>
      </c>
      <c r="B4151">
        <v>1570189</v>
      </c>
      <c r="C4151">
        <v>1571089</v>
      </c>
      <c r="D4151" t="s">
        <v>4152</v>
      </c>
    </row>
    <row r="4152" spans="1:4" x14ac:dyDescent="0.25">
      <c r="A4152" t="s">
        <v>3781</v>
      </c>
      <c r="B4152">
        <v>1571150</v>
      </c>
      <c r="C4152">
        <v>1571983</v>
      </c>
      <c r="D4152" t="s">
        <v>4153</v>
      </c>
    </row>
    <row r="4153" spans="1:4" x14ac:dyDescent="0.25">
      <c r="A4153" t="s">
        <v>3781</v>
      </c>
      <c r="B4153">
        <v>1572529</v>
      </c>
      <c r="C4153">
        <v>1572769</v>
      </c>
      <c r="D4153" t="s">
        <v>4154</v>
      </c>
    </row>
    <row r="4154" spans="1:4" x14ac:dyDescent="0.25">
      <c r="A4154" t="s">
        <v>3781</v>
      </c>
      <c r="B4154">
        <v>1573296</v>
      </c>
      <c r="C4154">
        <v>1573621</v>
      </c>
      <c r="D4154" t="s">
        <v>4155</v>
      </c>
    </row>
    <row r="4155" spans="1:4" x14ac:dyDescent="0.25">
      <c r="A4155" t="s">
        <v>3781</v>
      </c>
      <c r="B4155">
        <v>1573943</v>
      </c>
      <c r="C4155">
        <v>1574200</v>
      </c>
      <c r="D4155" t="s">
        <v>4156</v>
      </c>
    </row>
    <row r="4156" spans="1:4" x14ac:dyDescent="0.25">
      <c r="A4156" t="s">
        <v>3781</v>
      </c>
      <c r="B4156">
        <v>1574755</v>
      </c>
      <c r="C4156">
        <v>1574921</v>
      </c>
      <c r="D4156" t="s">
        <v>4157</v>
      </c>
    </row>
    <row r="4157" spans="1:4" x14ac:dyDescent="0.25">
      <c r="A4157" t="s">
        <v>3781</v>
      </c>
      <c r="B4157">
        <v>1575089</v>
      </c>
      <c r="C4157">
        <v>1575316</v>
      </c>
      <c r="D4157" t="s">
        <v>4158</v>
      </c>
    </row>
    <row r="4158" spans="1:4" x14ac:dyDescent="0.25">
      <c r="A4158" t="s">
        <v>3781</v>
      </c>
      <c r="B4158">
        <v>1575475</v>
      </c>
      <c r="C4158">
        <v>1575636</v>
      </c>
      <c r="D4158" t="s">
        <v>4159</v>
      </c>
    </row>
    <row r="4159" spans="1:4" x14ac:dyDescent="0.25">
      <c r="A4159" t="s">
        <v>3781</v>
      </c>
      <c r="B4159">
        <v>1577972</v>
      </c>
      <c r="C4159">
        <v>1578240</v>
      </c>
      <c r="D4159" t="s">
        <v>4160</v>
      </c>
    </row>
    <row r="4160" spans="1:4" x14ac:dyDescent="0.25">
      <c r="A4160" t="s">
        <v>3781</v>
      </c>
      <c r="B4160">
        <v>1582563</v>
      </c>
      <c r="C4160">
        <v>1582736</v>
      </c>
      <c r="D4160" t="s">
        <v>4161</v>
      </c>
    </row>
    <row r="4161" spans="1:4" x14ac:dyDescent="0.25">
      <c r="A4161" t="s">
        <v>3781</v>
      </c>
      <c r="B4161">
        <v>1585028</v>
      </c>
      <c r="C4161">
        <v>1585229</v>
      </c>
      <c r="D4161" t="s">
        <v>4162</v>
      </c>
    </row>
    <row r="4162" spans="1:4" x14ac:dyDescent="0.25">
      <c r="A4162" t="s">
        <v>3781</v>
      </c>
      <c r="B4162">
        <v>1585560</v>
      </c>
      <c r="C4162">
        <v>1585923</v>
      </c>
      <c r="D4162" t="s">
        <v>4163</v>
      </c>
    </row>
    <row r="4163" spans="1:4" x14ac:dyDescent="0.25">
      <c r="A4163" t="s">
        <v>3781</v>
      </c>
      <c r="B4163">
        <v>1588770</v>
      </c>
      <c r="C4163">
        <v>1588939</v>
      </c>
      <c r="D4163" t="s">
        <v>4164</v>
      </c>
    </row>
    <row r="4164" spans="1:4" x14ac:dyDescent="0.25">
      <c r="A4164" t="s">
        <v>3781</v>
      </c>
      <c r="B4164">
        <v>1591682</v>
      </c>
      <c r="C4164">
        <v>1591953</v>
      </c>
      <c r="D4164" t="s">
        <v>4165</v>
      </c>
    </row>
    <row r="4165" spans="1:4" x14ac:dyDescent="0.25">
      <c r="A4165" t="s">
        <v>3781</v>
      </c>
      <c r="B4165">
        <v>1593144</v>
      </c>
      <c r="C4165">
        <v>1593379</v>
      </c>
      <c r="D4165" t="s">
        <v>4166</v>
      </c>
    </row>
    <row r="4166" spans="1:4" x14ac:dyDescent="0.25">
      <c r="A4166" t="s">
        <v>3781</v>
      </c>
      <c r="B4166">
        <v>1594586</v>
      </c>
      <c r="C4166">
        <v>1594804</v>
      </c>
      <c r="D4166" t="s">
        <v>4167</v>
      </c>
    </row>
    <row r="4167" spans="1:4" x14ac:dyDescent="0.25">
      <c r="A4167" t="s">
        <v>3781</v>
      </c>
      <c r="B4167">
        <v>1594956</v>
      </c>
      <c r="C4167">
        <v>1595322</v>
      </c>
      <c r="D4167" t="s">
        <v>4168</v>
      </c>
    </row>
    <row r="4168" spans="1:4" x14ac:dyDescent="0.25">
      <c r="A4168" t="s">
        <v>3781</v>
      </c>
      <c r="B4168">
        <v>1595917</v>
      </c>
      <c r="C4168">
        <v>1596076</v>
      </c>
      <c r="D4168" t="s">
        <v>4169</v>
      </c>
    </row>
    <row r="4169" spans="1:4" x14ac:dyDescent="0.25">
      <c r="A4169" t="s">
        <v>3781</v>
      </c>
      <c r="B4169">
        <v>1597677</v>
      </c>
      <c r="C4169">
        <v>1598427</v>
      </c>
      <c r="D4169" t="s">
        <v>4170</v>
      </c>
    </row>
    <row r="4170" spans="1:4" x14ac:dyDescent="0.25">
      <c r="A4170" t="s">
        <v>3781</v>
      </c>
      <c r="B4170">
        <v>1599188</v>
      </c>
      <c r="C4170">
        <v>1599374</v>
      </c>
      <c r="D4170" t="s">
        <v>4171</v>
      </c>
    </row>
    <row r="4171" spans="1:4" x14ac:dyDescent="0.25">
      <c r="A4171" t="s">
        <v>3781</v>
      </c>
      <c r="B4171">
        <v>1600166</v>
      </c>
      <c r="C4171">
        <v>1600494</v>
      </c>
      <c r="D4171" t="s">
        <v>4172</v>
      </c>
    </row>
    <row r="4172" spans="1:4" x14ac:dyDescent="0.25">
      <c r="A4172" t="s">
        <v>3781</v>
      </c>
      <c r="B4172">
        <v>1600644</v>
      </c>
      <c r="C4172">
        <v>1600989</v>
      </c>
      <c r="D4172" t="s">
        <v>4173</v>
      </c>
    </row>
    <row r="4173" spans="1:4" x14ac:dyDescent="0.25">
      <c r="A4173" t="s">
        <v>3781</v>
      </c>
      <c r="B4173">
        <v>1601318</v>
      </c>
      <c r="C4173">
        <v>1601499</v>
      </c>
      <c r="D4173" t="s">
        <v>4174</v>
      </c>
    </row>
    <row r="4174" spans="1:4" x14ac:dyDescent="0.25">
      <c r="A4174" t="s">
        <v>3781</v>
      </c>
      <c r="B4174">
        <v>1603092</v>
      </c>
      <c r="C4174">
        <v>1603748</v>
      </c>
      <c r="D4174" t="s">
        <v>4175</v>
      </c>
    </row>
    <row r="4175" spans="1:4" x14ac:dyDescent="0.25">
      <c r="A4175" t="s">
        <v>3781</v>
      </c>
      <c r="B4175">
        <v>1610939</v>
      </c>
      <c r="C4175">
        <v>1611115</v>
      </c>
      <c r="D4175" t="s">
        <v>4176</v>
      </c>
    </row>
    <row r="4176" spans="1:4" x14ac:dyDescent="0.25">
      <c r="A4176" t="s">
        <v>3781</v>
      </c>
      <c r="B4176">
        <v>1611306</v>
      </c>
      <c r="C4176">
        <v>1611459</v>
      </c>
      <c r="D4176" t="s">
        <v>4177</v>
      </c>
    </row>
    <row r="4177" spans="1:4" x14ac:dyDescent="0.25">
      <c r="A4177" t="s">
        <v>3781</v>
      </c>
      <c r="B4177">
        <v>1615481</v>
      </c>
      <c r="C4177">
        <v>1615960</v>
      </c>
      <c r="D4177" t="s">
        <v>4178</v>
      </c>
    </row>
    <row r="4178" spans="1:4" x14ac:dyDescent="0.25">
      <c r="A4178" t="s">
        <v>3781</v>
      </c>
      <c r="B4178">
        <v>1617309</v>
      </c>
      <c r="C4178">
        <v>1617461</v>
      </c>
      <c r="D4178" t="s">
        <v>4179</v>
      </c>
    </row>
    <row r="4179" spans="1:4" x14ac:dyDescent="0.25">
      <c r="A4179" t="s">
        <v>3781</v>
      </c>
      <c r="B4179">
        <v>1620373</v>
      </c>
      <c r="C4179">
        <v>1620568</v>
      </c>
      <c r="D4179" t="s">
        <v>4180</v>
      </c>
    </row>
    <row r="4180" spans="1:4" x14ac:dyDescent="0.25">
      <c r="A4180" t="s">
        <v>3781</v>
      </c>
      <c r="B4180">
        <v>1621299</v>
      </c>
      <c r="C4180">
        <v>1621715</v>
      </c>
      <c r="D4180" t="s">
        <v>4181</v>
      </c>
    </row>
    <row r="4181" spans="1:4" x14ac:dyDescent="0.25">
      <c r="A4181" t="s">
        <v>3781</v>
      </c>
      <c r="B4181">
        <v>1626282</v>
      </c>
      <c r="C4181">
        <v>1626441</v>
      </c>
      <c r="D4181" t="s">
        <v>4182</v>
      </c>
    </row>
    <row r="4182" spans="1:4" x14ac:dyDescent="0.25">
      <c r="A4182" t="s">
        <v>3781</v>
      </c>
      <c r="B4182">
        <v>1631120</v>
      </c>
      <c r="C4182">
        <v>1631344</v>
      </c>
      <c r="D4182" t="s">
        <v>4183</v>
      </c>
    </row>
    <row r="4183" spans="1:4" x14ac:dyDescent="0.25">
      <c r="A4183" t="s">
        <v>3781</v>
      </c>
      <c r="B4183">
        <v>1634769</v>
      </c>
      <c r="C4183">
        <v>1634960</v>
      </c>
      <c r="D4183" t="s">
        <v>4184</v>
      </c>
    </row>
    <row r="4184" spans="1:4" x14ac:dyDescent="0.25">
      <c r="A4184" t="s">
        <v>3781</v>
      </c>
      <c r="B4184">
        <v>1635529</v>
      </c>
      <c r="C4184">
        <v>1635838</v>
      </c>
      <c r="D4184" t="s">
        <v>4185</v>
      </c>
    </row>
    <row r="4185" spans="1:4" x14ac:dyDescent="0.25">
      <c r="A4185" t="s">
        <v>3781</v>
      </c>
      <c r="B4185">
        <v>1636842</v>
      </c>
      <c r="C4185">
        <v>1637255</v>
      </c>
      <c r="D4185" t="s">
        <v>4186</v>
      </c>
    </row>
    <row r="4186" spans="1:4" x14ac:dyDescent="0.25">
      <c r="A4186" t="s">
        <v>3781</v>
      </c>
      <c r="B4186">
        <v>1638380</v>
      </c>
      <c r="C4186">
        <v>1638592</v>
      </c>
      <c r="D4186" t="s">
        <v>4187</v>
      </c>
    </row>
    <row r="4187" spans="1:4" x14ac:dyDescent="0.25">
      <c r="A4187" t="s">
        <v>3781</v>
      </c>
      <c r="B4187">
        <v>1641118</v>
      </c>
      <c r="C4187">
        <v>1641371</v>
      </c>
      <c r="D4187" t="s">
        <v>4188</v>
      </c>
    </row>
    <row r="4188" spans="1:4" x14ac:dyDescent="0.25">
      <c r="A4188" t="s">
        <v>3781</v>
      </c>
      <c r="B4188">
        <v>1646238</v>
      </c>
      <c r="C4188">
        <v>1646584</v>
      </c>
      <c r="D4188" t="s">
        <v>4189</v>
      </c>
    </row>
    <row r="4189" spans="1:4" x14ac:dyDescent="0.25">
      <c r="A4189" t="s">
        <v>3781</v>
      </c>
      <c r="B4189">
        <v>1647004</v>
      </c>
      <c r="C4189">
        <v>1647205</v>
      </c>
      <c r="D4189" t="s">
        <v>4190</v>
      </c>
    </row>
    <row r="4190" spans="1:4" x14ac:dyDescent="0.25">
      <c r="A4190" t="s">
        <v>3781</v>
      </c>
      <c r="B4190">
        <v>1649404</v>
      </c>
      <c r="C4190">
        <v>1649604</v>
      </c>
      <c r="D4190" t="s">
        <v>4191</v>
      </c>
    </row>
    <row r="4191" spans="1:4" x14ac:dyDescent="0.25">
      <c r="A4191" t="s">
        <v>3781</v>
      </c>
      <c r="B4191">
        <v>1654194</v>
      </c>
      <c r="C4191">
        <v>1654356</v>
      </c>
      <c r="D4191" t="s">
        <v>4192</v>
      </c>
    </row>
    <row r="4192" spans="1:4" x14ac:dyDescent="0.25">
      <c r="A4192" t="s">
        <v>3781</v>
      </c>
      <c r="B4192">
        <v>1663662</v>
      </c>
      <c r="C4192">
        <v>1663817</v>
      </c>
      <c r="D4192" t="s">
        <v>4193</v>
      </c>
    </row>
    <row r="4193" spans="1:4" x14ac:dyDescent="0.25">
      <c r="A4193" t="s">
        <v>3781</v>
      </c>
      <c r="B4193">
        <v>1664170</v>
      </c>
      <c r="C4193">
        <v>1664499</v>
      </c>
      <c r="D4193" t="s">
        <v>4194</v>
      </c>
    </row>
    <row r="4194" spans="1:4" x14ac:dyDescent="0.25">
      <c r="A4194" t="s">
        <v>3781</v>
      </c>
      <c r="B4194">
        <v>1664654</v>
      </c>
      <c r="C4194">
        <v>1664849</v>
      </c>
      <c r="D4194" t="s">
        <v>4195</v>
      </c>
    </row>
    <row r="4195" spans="1:4" x14ac:dyDescent="0.25">
      <c r="A4195" t="s">
        <v>3781</v>
      </c>
      <c r="B4195">
        <v>1665620</v>
      </c>
      <c r="C4195">
        <v>1665883</v>
      </c>
      <c r="D4195" t="s">
        <v>4196</v>
      </c>
    </row>
    <row r="4196" spans="1:4" x14ac:dyDescent="0.25">
      <c r="A4196" t="s">
        <v>3781</v>
      </c>
      <c r="B4196">
        <v>1666086</v>
      </c>
      <c r="C4196">
        <v>1666388</v>
      </c>
      <c r="D4196" t="s">
        <v>4197</v>
      </c>
    </row>
    <row r="4197" spans="1:4" x14ac:dyDescent="0.25">
      <c r="A4197" t="s">
        <v>3781</v>
      </c>
      <c r="B4197">
        <v>1666596</v>
      </c>
      <c r="C4197">
        <v>1666963</v>
      </c>
      <c r="D4197" t="s">
        <v>4198</v>
      </c>
    </row>
    <row r="4198" spans="1:4" x14ac:dyDescent="0.25">
      <c r="A4198" t="s">
        <v>3781</v>
      </c>
      <c r="B4198">
        <v>1667536</v>
      </c>
      <c r="C4198">
        <v>1668134</v>
      </c>
      <c r="D4198" t="s">
        <v>4199</v>
      </c>
    </row>
    <row r="4199" spans="1:4" x14ac:dyDescent="0.25">
      <c r="A4199" t="s">
        <v>3781</v>
      </c>
      <c r="B4199">
        <v>1672088</v>
      </c>
      <c r="C4199">
        <v>1672305</v>
      </c>
      <c r="D4199" t="s">
        <v>4200</v>
      </c>
    </row>
    <row r="4200" spans="1:4" x14ac:dyDescent="0.25">
      <c r="A4200" t="s">
        <v>3781</v>
      </c>
      <c r="B4200">
        <v>1678009</v>
      </c>
      <c r="C4200">
        <v>1678181</v>
      </c>
      <c r="D4200" t="s">
        <v>4201</v>
      </c>
    </row>
    <row r="4201" spans="1:4" x14ac:dyDescent="0.25">
      <c r="A4201" t="s">
        <v>3781</v>
      </c>
      <c r="B4201">
        <v>1681192</v>
      </c>
      <c r="C4201">
        <v>1681725</v>
      </c>
      <c r="D4201" t="s">
        <v>4202</v>
      </c>
    </row>
    <row r="4202" spans="1:4" x14ac:dyDescent="0.25">
      <c r="A4202" t="s">
        <v>3781</v>
      </c>
      <c r="B4202">
        <v>1684442</v>
      </c>
      <c r="C4202">
        <v>1684757</v>
      </c>
      <c r="D4202" t="s">
        <v>4203</v>
      </c>
    </row>
    <row r="4203" spans="1:4" x14ac:dyDescent="0.25">
      <c r="A4203" t="s">
        <v>3781</v>
      </c>
      <c r="B4203">
        <v>1684884</v>
      </c>
      <c r="C4203">
        <v>1685081</v>
      </c>
      <c r="D4203" t="s">
        <v>4204</v>
      </c>
    </row>
    <row r="4204" spans="1:4" x14ac:dyDescent="0.25">
      <c r="A4204" t="s">
        <v>3781</v>
      </c>
      <c r="B4204">
        <v>1688507</v>
      </c>
      <c r="C4204">
        <v>1688713</v>
      </c>
      <c r="D4204" t="s">
        <v>4205</v>
      </c>
    </row>
    <row r="4205" spans="1:4" x14ac:dyDescent="0.25">
      <c r="A4205" t="s">
        <v>3781</v>
      </c>
      <c r="B4205">
        <v>1689982</v>
      </c>
      <c r="C4205">
        <v>1690262</v>
      </c>
      <c r="D4205" t="s">
        <v>4206</v>
      </c>
    </row>
    <row r="4206" spans="1:4" x14ac:dyDescent="0.25">
      <c r="A4206" t="s">
        <v>3781</v>
      </c>
      <c r="B4206">
        <v>1691488</v>
      </c>
      <c r="C4206">
        <v>1691738</v>
      </c>
      <c r="D4206" t="s">
        <v>4207</v>
      </c>
    </row>
    <row r="4207" spans="1:4" x14ac:dyDescent="0.25">
      <c r="A4207" t="s">
        <v>3781</v>
      </c>
      <c r="B4207">
        <v>1694746</v>
      </c>
      <c r="C4207">
        <v>1695120</v>
      </c>
      <c r="D4207" t="s">
        <v>4208</v>
      </c>
    </row>
    <row r="4208" spans="1:4" x14ac:dyDescent="0.25">
      <c r="A4208" t="s">
        <v>3781</v>
      </c>
      <c r="B4208">
        <v>1696131</v>
      </c>
      <c r="C4208">
        <v>1696545</v>
      </c>
      <c r="D4208" t="s">
        <v>4209</v>
      </c>
    </row>
    <row r="4209" spans="1:4" x14ac:dyDescent="0.25">
      <c r="A4209" t="s">
        <v>3781</v>
      </c>
      <c r="B4209">
        <v>1697726</v>
      </c>
      <c r="C4209">
        <v>1697893</v>
      </c>
      <c r="D4209" t="s">
        <v>4210</v>
      </c>
    </row>
    <row r="4210" spans="1:4" x14ac:dyDescent="0.25">
      <c r="A4210" t="s">
        <v>3781</v>
      </c>
      <c r="B4210">
        <v>1702141</v>
      </c>
      <c r="C4210">
        <v>1702332</v>
      </c>
      <c r="D4210" t="s">
        <v>4211</v>
      </c>
    </row>
    <row r="4211" spans="1:4" x14ac:dyDescent="0.25">
      <c r="A4211" t="s">
        <v>3781</v>
      </c>
      <c r="B4211">
        <v>1702892</v>
      </c>
      <c r="C4211">
        <v>1703089</v>
      </c>
      <c r="D4211" t="s">
        <v>4212</v>
      </c>
    </row>
    <row r="4212" spans="1:4" x14ac:dyDescent="0.25">
      <c r="A4212" t="s">
        <v>3781</v>
      </c>
      <c r="B4212">
        <v>1704490</v>
      </c>
      <c r="C4212">
        <v>1704697</v>
      </c>
      <c r="D4212" t="s">
        <v>4213</v>
      </c>
    </row>
    <row r="4213" spans="1:4" x14ac:dyDescent="0.25">
      <c r="A4213" t="s">
        <v>3781</v>
      </c>
      <c r="B4213">
        <v>1707776</v>
      </c>
      <c r="C4213">
        <v>1707935</v>
      </c>
      <c r="D4213" t="s">
        <v>4214</v>
      </c>
    </row>
    <row r="4214" spans="1:4" x14ac:dyDescent="0.25">
      <c r="A4214" t="s">
        <v>3781</v>
      </c>
      <c r="B4214">
        <v>1708015</v>
      </c>
      <c r="C4214">
        <v>1708261</v>
      </c>
      <c r="D4214" t="s">
        <v>4215</v>
      </c>
    </row>
    <row r="4215" spans="1:4" x14ac:dyDescent="0.25">
      <c r="A4215" t="s">
        <v>3781</v>
      </c>
      <c r="B4215">
        <v>1710288</v>
      </c>
      <c r="C4215">
        <v>1710439</v>
      </c>
      <c r="D4215" t="s">
        <v>4216</v>
      </c>
    </row>
    <row r="4216" spans="1:4" x14ac:dyDescent="0.25">
      <c r="A4216" t="s">
        <v>3781</v>
      </c>
      <c r="B4216">
        <v>1715868</v>
      </c>
      <c r="C4216">
        <v>1716092</v>
      </c>
      <c r="D4216" t="s">
        <v>4217</v>
      </c>
    </row>
    <row r="4217" spans="1:4" x14ac:dyDescent="0.25">
      <c r="A4217" t="s">
        <v>3781</v>
      </c>
      <c r="B4217">
        <v>1717328</v>
      </c>
      <c r="C4217">
        <v>1717525</v>
      </c>
      <c r="D4217" t="s">
        <v>4218</v>
      </c>
    </row>
    <row r="4218" spans="1:4" x14ac:dyDescent="0.25">
      <c r="A4218" t="s">
        <v>3781</v>
      </c>
      <c r="B4218">
        <v>1718102</v>
      </c>
      <c r="C4218">
        <v>1718575</v>
      </c>
      <c r="D4218" t="s">
        <v>4219</v>
      </c>
    </row>
    <row r="4219" spans="1:4" x14ac:dyDescent="0.25">
      <c r="A4219" t="s">
        <v>3781</v>
      </c>
      <c r="B4219">
        <v>1718616</v>
      </c>
      <c r="C4219">
        <v>1718956</v>
      </c>
      <c r="D4219" t="s">
        <v>4220</v>
      </c>
    </row>
    <row r="4220" spans="1:4" x14ac:dyDescent="0.25">
      <c r="A4220" t="s">
        <v>3781</v>
      </c>
      <c r="B4220">
        <v>1721705</v>
      </c>
      <c r="C4220">
        <v>1721926</v>
      </c>
      <c r="D4220" t="s">
        <v>4221</v>
      </c>
    </row>
    <row r="4221" spans="1:4" x14ac:dyDescent="0.25">
      <c r="A4221" t="s">
        <v>3781</v>
      </c>
      <c r="B4221">
        <v>1724540</v>
      </c>
      <c r="C4221">
        <v>1724715</v>
      </c>
      <c r="D4221" t="s">
        <v>4222</v>
      </c>
    </row>
    <row r="4222" spans="1:4" x14ac:dyDescent="0.25">
      <c r="A4222" t="s">
        <v>3781</v>
      </c>
      <c r="B4222">
        <v>1724960</v>
      </c>
      <c r="C4222">
        <v>1725341</v>
      </c>
      <c r="D4222" t="s">
        <v>4223</v>
      </c>
    </row>
    <row r="4223" spans="1:4" x14ac:dyDescent="0.25">
      <c r="A4223" t="s">
        <v>3781</v>
      </c>
      <c r="B4223">
        <v>1725825</v>
      </c>
      <c r="C4223">
        <v>1725983</v>
      </c>
      <c r="D4223" t="s">
        <v>4224</v>
      </c>
    </row>
    <row r="4224" spans="1:4" x14ac:dyDescent="0.25">
      <c r="A4224" t="s">
        <v>3781</v>
      </c>
      <c r="B4224">
        <v>1728107</v>
      </c>
      <c r="C4224">
        <v>1728334</v>
      </c>
      <c r="D4224" t="s">
        <v>4225</v>
      </c>
    </row>
    <row r="4225" spans="1:4" x14ac:dyDescent="0.25">
      <c r="A4225" t="s">
        <v>3781</v>
      </c>
      <c r="B4225">
        <v>1731208</v>
      </c>
      <c r="C4225">
        <v>1731408</v>
      </c>
      <c r="D4225" t="s">
        <v>4226</v>
      </c>
    </row>
    <row r="4226" spans="1:4" x14ac:dyDescent="0.25">
      <c r="A4226" t="s">
        <v>3781</v>
      </c>
      <c r="B4226">
        <v>1733283</v>
      </c>
      <c r="C4226">
        <v>1733579</v>
      </c>
      <c r="D4226" t="s">
        <v>4227</v>
      </c>
    </row>
    <row r="4227" spans="1:4" x14ac:dyDescent="0.25">
      <c r="A4227" t="s">
        <v>3781</v>
      </c>
      <c r="B4227">
        <v>1733703</v>
      </c>
      <c r="C4227">
        <v>1734478</v>
      </c>
      <c r="D4227" t="s">
        <v>4228</v>
      </c>
    </row>
    <row r="4228" spans="1:4" x14ac:dyDescent="0.25">
      <c r="A4228" t="s">
        <v>3781</v>
      </c>
      <c r="B4228">
        <v>1736971</v>
      </c>
      <c r="C4228">
        <v>1737234</v>
      </c>
      <c r="D4228" t="s">
        <v>4229</v>
      </c>
    </row>
    <row r="4229" spans="1:4" x14ac:dyDescent="0.25">
      <c r="A4229" t="s">
        <v>3781</v>
      </c>
      <c r="B4229">
        <v>1739784</v>
      </c>
      <c r="C4229">
        <v>1740075</v>
      </c>
      <c r="D4229" t="s">
        <v>4230</v>
      </c>
    </row>
    <row r="4230" spans="1:4" x14ac:dyDescent="0.25">
      <c r="A4230" t="s">
        <v>3781</v>
      </c>
      <c r="B4230">
        <v>1740249</v>
      </c>
      <c r="C4230">
        <v>1740443</v>
      </c>
      <c r="D4230" t="s">
        <v>4231</v>
      </c>
    </row>
    <row r="4231" spans="1:4" x14ac:dyDescent="0.25">
      <c r="A4231" t="s">
        <v>3781</v>
      </c>
      <c r="B4231">
        <v>1743910</v>
      </c>
      <c r="C4231">
        <v>1744255</v>
      </c>
      <c r="D4231" t="s">
        <v>4232</v>
      </c>
    </row>
    <row r="4232" spans="1:4" x14ac:dyDescent="0.25">
      <c r="A4232" t="s">
        <v>3781</v>
      </c>
      <c r="B4232">
        <v>1746132</v>
      </c>
      <c r="C4232">
        <v>1746318</v>
      </c>
      <c r="D4232" t="s">
        <v>4233</v>
      </c>
    </row>
    <row r="4233" spans="1:4" x14ac:dyDescent="0.25">
      <c r="A4233" t="s">
        <v>3781</v>
      </c>
      <c r="B4233">
        <v>1746393</v>
      </c>
      <c r="C4233">
        <v>1746733</v>
      </c>
      <c r="D4233" t="s">
        <v>4234</v>
      </c>
    </row>
    <row r="4234" spans="1:4" x14ac:dyDescent="0.25">
      <c r="A4234" t="s">
        <v>3781</v>
      </c>
      <c r="B4234">
        <v>1749418</v>
      </c>
      <c r="C4234">
        <v>1749802</v>
      </c>
      <c r="D4234" t="s">
        <v>4235</v>
      </c>
    </row>
    <row r="4235" spans="1:4" x14ac:dyDescent="0.25">
      <c r="A4235" t="s">
        <v>3781</v>
      </c>
      <c r="B4235">
        <v>1751758</v>
      </c>
      <c r="C4235">
        <v>1751917</v>
      </c>
      <c r="D4235" t="s">
        <v>4236</v>
      </c>
    </row>
    <row r="4236" spans="1:4" x14ac:dyDescent="0.25">
      <c r="A4236" t="s">
        <v>3781</v>
      </c>
      <c r="B4236">
        <v>1753699</v>
      </c>
      <c r="C4236">
        <v>1753917</v>
      </c>
      <c r="D4236" t="s">
        <v>4237</v>
      </c>
    </row>
    <row r="4237" spans="1:4" x14ac:dyDescent="0.25">
      <c r="A4237" t="s">
        <v>3781</v>
      </c>
      <c r="B4237">
        <v>1760386</v>
      </c>
      <c r="C4237">
        <v>1760604</v>
      </c>
      <c r="D4237" t="s">
        <v>4238</v>
      </c>
    </row>
    <row r="4238" spans="1:4" x14ac:dyDescent="0.25">
      <c r="A4238" t="s">
        <v>3781</v>
      </c>
      <c r="B4238">
        <v>1760756</v>
      </c>
      <c r="C4238">
        <v>1760948</v>
      </c>
      <c r="D4238" t="s">
        <v>4239</v>
      </c>
    </row>
    <row r="4239" spans="1:4" x14ac:dyDescent="0.25">
      <c r="A4239" t="s">
        <v>3781</v>
      </c>
      <c r="B4239">
        <v>1765195</v>
      </c>
      <c r="C4239">
        <v>1765444</v>
      </c>
      <c r="D4239" t="s">
        <v>4240</v>
      </c>
    </row>
    <row r="4240" spans="1:4" x14ac:dyDescent="0.25">
      <c r="A4240" t="s">
        <v>3781</v>
      </c>
      <c r="B4240">
        <v>1766909</v>
      </c>
      <c r="C4240">
        <v>1767105</v>
      </c>
      <c r="D4240" t="s">
        <v>4241</v>
      </c>
    </row>
    <row r="4241" spans="1:4" x14ac:dyDescent="0.25">
      <c r="A4241" t="s">
        <v>3781</v>
      </c>
      <c r="B4241">
        <v>1767241</v>
      </c>
      <c r="C4241">
        <v>1767617</v>
      </c>
      <c r="D4241" t="s">
        <v>4242</v>
      </c>
    </row>
    <row r="4242" spans="1:4" x14ac:dyDescent="0.25">
      <c r="A4242" t="s">
        <v>3781</v>
      </c>
      <c r="B4242">
        <v>1768589</v>
      </c>
      <c r="C4242">
        <v>1768755</v>
      </c>
      <c r="D4242" t="s">
        <v>4243</v>
      </c>
    </row>
    <row r="4243" spans="1:4" x14ac:dyDescent="0.25">
      <c r="A4243" t="s">
        <v>3781</v>
      </c>
      <c r="B4243">
        <v>1770881</v>
      </c>
      <c r="C4243">
        <v>1771075</v>
      </c>
      <c r="D4243" t="s">
        <v>4244</v>
      </c>
    </row>
    <row r="4244" spans="1:4" x14ac:dyDescent="0.25">
      <c r="A4244" t="s">
        <v>3781</v>
      </c>
      <c r="B4244">
        <v>1772111</v>
      </c>
      <c r="C4244">
        <v>1772633</v>
      </c>
      <c r="D4244" t="s">
        <v>4245</v>
      </c>
    </row>
    <row r="4245" spans="1:4" x14ac:dyDescent="0.25">
      <c r="A4245" t="s">
        <v>3781</v>
      </c>
      <c r="B4245">
        <v>1777329</v>
      </c>
      <c r="C4245">
        <v>1777671</v>
      </c>
      <c r="D4245" t="s">
        <v>4246</v>
      </c>
    </row>
    <row r="4246" spans="1:4" x14ac:dyDescent="0.25">
      <c r="A4246" t="s">
        <v>3781</v>
      </c>
      <c r="B4246">
        <v>1778285</v>
      </c>
      <c r="C4246">
        <v>1778535</v>
      </c>
      <c r="D4246" t="s">
        <v>4247</v>
      </c>
    </row>
    <row r="4247" spans="1:4" x14ac:dyDescent="0.25">
      <c r="A4247" t="s">
        <v>3781</v>
      </c>
      <c r="B4247">
        <v>1782647</v>
      </c>
      <c r="C4247">
        <v>1782924</v>
      </c>
      <c r="D4247" t="s">
        <v>4248</v>
      </c>
    </row>
    <row r="4248" spans="1:4" x14ac:dyDescent="0.25">
      <c r="A4248" t="s">
        <v>3781</v>
      </c>
      <c r="B4248">
        <v>1785335</v>
      </c>
      <c r="C4248">
        <v>1785812</v>
      </c>
      <c r="D4248" t="s">
        <v>4249</v>
      </c>
    </row>
    <row r="4249" spans="1:4" x14ac:dyDescent="0.25">
      <c r="A4249" t="s">
        <v>3781</v>
      </c>
      <c r="B4249">
        <v>1789734</v>
      </c>
      <c r="C4249">
        <v>1789945</v>
      </c>
      <c r="D4249" t="s">
        <v>4250</v>
      </c>
    </row>
    <row r="4250" spans="1:4" x14ac:dyDescent="0.25">
      <c r="A4250" t="s">
        <v>3781</v>
      </c>
      <c r="B4250">
        <v>1790035</v>
      </c>
      <c r="C4250">
        <v>1790288</v>
      </c>
      <c r="D4250" t="s">
        <v>4251</v>
      </c>
    </row>
    <row r="4251" spans="1:4" x14ac:dyDescent="0.25">
      <c r="A4251" t="s">
        <v>3781</v>
      </c>
      <c r="B4251">
        <v>1792342</v>
      </c>
      <c r="C4251">
        <v>1792507</v>
      </c>
      <c r="D4251" t="s">
        <v>4252</v>
      </c>
    </row>
    <row r="4252" spans="1:4" x14ac:dyDescent="0.25">
      <c r="A4252" t="s">
        <v>3781</v>
      </c>
      <c r="B4252">
        <v>1795065</v>
      </c>
      <c r="C4252">
        <v>1795410</v>
      </c>
      <c r="D4252" t="s">
        <v>4253</v>
      </c>
    </row>
    <row r="4253" spans="1:4" x14ac:dyDescent="0.25">
      <c r="A4253" t="s">
        <v>3781</v>
      </c>
      <c r="B4253">
        <v>1795710</v>
      </c>
      <c r="C4253">
        <v>1796206</v>
      </c>
      <c r="D4253" t="s">
        <v>4254</v>
      </c>
    </row>
    <row r="4254" spans="1:4" x14ac:dyDescent="0.25">
      <c r="A4254" t="s">
        <v>3781</v>
      </c>
      <c r="B4254">
        <v>1798856</v>
      </c>
      <c r="C4254">
        <v>1799174</v>
      </c>
      <c r="D4254" t="s">
        <v>4255</v>
      </c>
    </row>
    <row r="4255" spans="1:4" x14ac:dyDescent="0.25">
      <c r="A4255" t="s">
        <v>3781</v>
      </c>
      <c r="B4255">
        <v>1803286</v>
      </c>
      <c r="C4255">
        <v>1803559</v>
      </c>
      <c r="D4255" t="s">
        <v>4256</v>
      </c>
    </row>
    <row r="4256" spans="1:4" x14ac:dyDescent="0.25">
      <c r="A4256" t="s">
        <v>3781</v>
      </c>
      <c r="B4256">
        <v>1807874</v>
      </c>
      <c r="C4256">
        <v>1808093</v>
      </c>
      <c r="D4256" t="s">
        <v>4257</v>
      </c>
    </row>
    <row r="4257" spans="1:4" x14ac:dyDescent="0.25">
      <c r="A4257" t="s">
        <v>3781</v>
      </c>
      <c r="B4257">
        <v>1813746</v>
      </c>
      <c r="C4257">
        <v>1813967</v>
      </c>
      <c r="D4257" t="s">
        <v>4258</v>
      </c>
    </row>
    <row r="4258" spans="1:4" x14ac:dyDescent="0.25">
      <c r="A4258" t="s">
        <v>3781</v>
      </c>
      <c r="B4258">
        <v>1815877</v>
      </c>
      <c r="C4258">
        <v>1816102</v>
      </c>
      <c r="D4258" t="s">
        <v>4259</v>
      </c>
    </row>
    <row r="4259" spans="1:4" x14ac:dyDescent="0.25">
      <c r="A4259" t="s">
        <v>3781</v>
      </c>
      <c r="B4259">
        <v>1818412</v>
      </c>
      <c r="C4259">
        <v>1818626</v>
      </c>
      <c r="D4259" t="s">
        <v>4260</v>
      </c>
    </row>
    <row r="4260" spans="1:4" x14ac:dyDescent="0.25">
      <c r="A4260" t="s">
        <v>3781</v>
      </c>
      <c r="B4260">
        <v>1820586</v>
      </c>
      <c r="C4260">
        <v>1820765</v>
      </c>
      <c r="D4260" t="s">
        <v>4261</v>
      </c>
    </row>
    <row r="4261" spans="1:4" x14ac:dyDescent="0.25">
      <c r="A4261" t="s">
        <v>3781</v>
      </c>
      <c r="B4261">
        <v>1821264</v>
      </c>
      <c r="C4261">
        <v>1821592</v>
      </c>
      <c r="D4261" t="s">
        <v>4262</v>
      </c>
    </row>
    <row r="4262" spans="1:4" x14ac:dyDescent="0.25">
      <c r="A4262" t="s">
        <v>3781</v>
      </c>
      <c r="B4262">
        <v>1823443</v>
      </c>
      <c r="C4262">
        <v>1823720</v>
      </c>
      <c r="D4262" t="s">
        <v>4263</v>
      </c>
    </row>
    <row r="4263" spans="1:4" x14ac:dyDescent="0.25">
      <c r="A4263" t="s">
        <v>3781</v>
      </c>
      <c r="B4263">
        <v>1823804</v>
      </c>
      <c r="C4263">
        <v>1824055</v>
      </c>
      <c r="D4263" t="s">
        <v>4264</v>
      </c>
    </row>
    <row r="4264" spans="1:4" x14ac:dyDescent="0.25">
      <c r="A4264" t="s">
        <v>3781</v>
      </c>
      <c r="B4264">
        <v>1827252</v>
      </c>
      <c r="C4264">
        <v>1827781</v>
      </c>
      <c r="D4264" t="s">
        <v>4265</v>
      </c>
    </row>
    <row r="4265" spans="1:4" x14ac:dyDescent="0.25">
      <c r="A4265" t="s">
        <v>3781</v>
      </c>
      <c r="B4265">
        <v>1829685</v>
      </c>
      <c r="C4265">
        <v>1830034</v>
      </c>
      <c r="D4265" t="s">
        <v>4266</v>
      </c>
    </row>
    <row r="4266" spans="1:4" x14ac:dyDescent="0.25">
      <c r="A4266" t="s">
        <v>3781</v>
      </c>
      <c r="B4266">
        <v>1831802</v>
      </c>
      <c r="C4266">
        <v>1832146</v>
      </c>
      <c r="D4266" t="s">
        <v>4267</v>
      </c>
    </row>
    <row r="4267" spans="1:4" x14ac:dyDescent="0.25">
      <c r="A4267" t="s">
        <v>3781</v>
      </c>
      <c r="B4267">
        <v>1833978</v>
      </c>
      <c r="C4267">
        <v>1834406</v>
      </c>
      <c r="D4267" t="s">
        <v>4268</v>
      </c>
    </row>
    <row r="4268" spans="1:4" x14ac:dyDescent="0.25">
      <c r="A4268" t="s">
        <v>3781</v>
      </c>
      <c r="B4268">
        <v>1835029</v>
      </c>
      <c r="C4268">
        <v>1835296</v>
      </c>
      <c r="D4268" t="s">
        <v>4269</v>
      </c>
    </row>
    <row r="4269" spans="1:4" x14ac:dyDescent="0.25">
      <c r="A4269" t="s">
        <v>3781</v>
      </c>
      <c r="B4269">
        <v>1837104</v>
      </c>
      <c r="C4269">
        <v>1837343</v>
      </c>
      <c r="D4269" t="s">
        <v>4270</v>
      </c>
    </row>
    <row r="4270" spans="1:4" x14ac:dyDescent="0.25">
      <c r="A4270" t="s">
        <v>3781</v>
      </c>
      <c r="B4270">
        <v>1837763</v>
      </c>
      <c r="C4270">
        <v>1837943</v>
      </c>
      <c r="D4270" t="s">
        <v>4271</v>
      </c>
    </row>
    <row r="4271" spans="1:4" x14ac:dyDescent="0.25">
      <c r="A4271" t="s">
        <v>3781</v>
      </c>
      <c r="B4271">
        <v>1840438</v>
      </c>
      <c r="C4271">
        <v>1840600</v>
      </c>
      <c r="D4271" t="s">
        <v>4272</v>
      </c>
    </row>
    <row r="4272" spans="1:4" x14ac:dyDescent="0.25">
      <c r="A4272" t="s">
        <v>3781</v>
      </c>
      <c r="B4272">
        <v>1841767</v>
      </c>
      <c r="C4272">
        <v>1841942</v>
      </c>
      <c r="D4272" t="s">
        <v>4273</v>
      </c>
    </row>
    <row r="4273" spans="1:4" x14ac:dyDescent="0.25">
      <c r="A4273" t="s">
        <v>3781</v>
      </c>
      <c r="B4273">
        <v>1845595</v>
      </c>
      <c r="C4273">
        <v>1845765</v>
      </c>
      <c r="D4273" t="s">
        <v>4274</v>
      </c>
    </row>
    <row r="4274" spans="1:4" x14ac:dyDescent="0.25">
      <c r="A4274" t="s">
        <v>3781</v>
      </c>
      <c r="B4274">
        <v>1845840</v>
      </c>
      <c r="C4274">
        <v>1846159</v>
      </c>
      <c r="D4274" t="s">
        <v>4275</v>
      </c>
    </row>
    <row r="4275" spans="1:4" x14ac:dyDescent="0.25">
      <c r="A4275" t="s">
        <v>3781</v>
      </c>
      <c r="B4275">
        <v>1848542</v>
      </c>
      <c r="C4275">
        <v>1848727</v>
      </c>
      <c r="D4275" t="s">
        <v>4276</v>
      </c>
    </row>
    <row r="4276" spans="1:4" x14ac:dyDescent="0.25">
      <c r="A4276" t="s">
        <v>3781</v>
      </c>
      <c r="B4276">
        <v>1849809</v>
      </c>
      <c r="C4276">
        <v>1849989</v>
      </c>
      <c r="D4276" t="s">
        <v>4277</v>
      </c>
    </row>
    <row r="4277" spans="1:4" x14ac:dyDescent="0.25">
      <c r="A4277" t="s">
        <v>3781</v>
      </c>
      <c r="B4277">
        <v>1850762</v>
      </c>
      <c r="C4277">
        <v>1851158</v>
      </c>
      <c r="D4277" t="s">
        <v>4278</v>
      </c>
    </row>
    <row r="4278" spans="1:4" x14ac:dyDescent="0.25">
      <c r="A4278" t="s">
        <v>3781</v>
      </c>
      <c r="B4278">
        <v>1855132</v>
      </c>
      <c r="C4278">
        <v>1855292</v>
      </c>
      <c r="D4278" t="s">
        <v>4279</v>
      </c>
    </row>
    <row r="4279" spans="1:4" x14ac:dyDescent="0.25">
      <c r="A4279" t="s">
        <v>3781</v>
      </c>
      <c r="B4279">
        <v>1855607</v>
      </c>
      <c r="C4279">
        <v>1855813</v>
      </c>
      <c r="D4279" t="s">
        <v>4280</v>
      </c>
    </row>
    <row r="4280" spans="1:4" x14ac:dyDescent="0.25">
      <c r="A4280" t="s">
        <v>3781</v>
      </c>
      <c r="B4280">
        <v>1861775</v>
      </c>
      <c r="C4280">
        <v>1861934</v>
      </c>
      <c r="D4280" t="s">
        <v>4281</v>
      </c>
    </row>
    <row r="4281" spans="1:4" x14ac:dyDescent="0.25">
      <c r="A4281" t="s">
        <v>3781</v>
      </c>
      <c r="B4281">
        <v>1864404</v>
      </c>
      <c r="C4281">
        <v>1864605</v>
      </c>
      <c r="D4281" t="s">
        <v>4282</v>
      </c>
    </row>
    <row r="4282" spans="1:4" x14ac:dyDescent="0.25">
      <c r="A4282" t="s">
        <v>3781</v>
      </c>
      <c r="B4282">
        <v>1865634</v>
      </c>
      <c r="C4282">
        <v>1865815</v>
      </c>
      <c r="D4282" t="s">
        <v>4283</v>
      </c>
    </row>
    <row r="4283" spans="1:4" x14ac:dyDescent="0.25">
      <c r="A4283" t="s">
        <v>3781</v>
      </c>
      <c r="B4283">
        <v>1866253</v>
      </c>
      <c r="C4283">
        <v>1867106</v>
      </c>
      <c r="D4283" t="s">
        <v>4284</v>
      </c>
    </row>
    <row r="4284" spans="1:4" x14ac:dyDescent="0.25">
      <c r="A4284" t="s">
        <v>3781</v>
      </c>
      <c r="B4284">
        <v>1868059</v>
      </c>
      <c r="C4284">
        <v>1868234</v>
      </c>
      <c r="D4284" t="s">
        <v>4285</v>
      </c>
    </row>
    <row r="4285" spans="1:4" x14ac:dyDescent="0.25">
      <c r="A4285" t="s">
        <v>3781</v>
      </c>
      <c r="B4285">
        <v>1873894</v>
      </c>
      <c r="C4285">
        <v>1874151</v>
      </c>
      <c r="D4285" t="s">
        <v>4286</v>
      </c>
    </row>
    <row r="4286" spans="1:4" x14ac:dyDescent="0.25">
      <c r="A4286" t="s">
        <v>3781</v>
      </c>
      <c r="B4286">
        <v>1874658</v>
      </c>
      <c r="C4286">
        <v>1874954</v>
      </c>
      <c r="D4286" t="s">
        <v>4287</v>
      </c>
    </row>
    <row r="4287" spans="1:4" x14ac:dyDescent="0.25">
      <c r="A4287" t="s">
        <v>3781</v>
      </c>
      <c r="B4287">
        <v>1875617</v>
      </c>
      <c r="C4287">
        <v>1875851</v>
      </c>
      <c r="D4287" t="s">
        <v>4288</v>
      </c>
    </row>
    <row r="4288" spans="1:4" x14ac:dyDescent="0.25">
      <c r="A4288" t="s">
        <v>3781</v>
      </c>
      <c r="B4288">
        <v>1877788</v>
      </c>
      <c r="C4288">
        <v>1878060</v>
      </c>
      <c r="D4288" t="s">
        <v>4289</v>
      </c>
    </row>
    <row r="4289" spans="1:4" x14ac:dyDescent="0.25">
      <c r="A4289" t="s">
        <v>3781</v>
      </c>
      <c r="B4289">
        <v>1879190</v>
      </c>
      <c r="C4289">
        <v>1879374</v>
      </c>
      <c r="D4289" t="s">
        <v>4290</v>
      </c>
    </row>
    <row r="4290" spans="1:4" x14ac:dyDescent="0.25">
      <c r="A4290" t="s">
        <v>3781</v>
      </c>
      <c r="B4290">
        <v>1880819</v>
      </c>
      <c r="C4290">
        <v>1880984</v>
      </c>
      <c r="D4290" t="s">
        <v>4291</v>
      </c>
    </row>
    <row r="4291" spans="1:4" x14ac:dyDescent="0.25">
      <c r="A4291" t="s">
        <v>3781</v>
      </c>
      <c r="B4291">
        <v>1881976</v>
      </c>
      <c r="C4291">
        <v>1882138</v>
      </c>
      <c r="D4291" t="s">
        <v>4292</v>
      </c>
    </row>
    <row r="4292" spans="1:4" x14ac:dyDescent="0.25">
      <c r="A4292" t="s">
        <v>3781</v>
      </c>
      <c r="B4292">
        <v>1884317</v>
      </c>
      <c r="C4292">
        <v>1884544</v>
      </c>
      <c r="D4292" t="s">
        <v>4293</v>
      </c>
    </row>
    <row r="4293" spans="1:4" x14ac:dyDescent="0.25">
      <c r="A4293" t="s">
        <v>3781</v>
      </c>
      <c r="B4293">
        <v>1887348</v>
      </c>
      <c r="C4293">
        <v>1887546</v>
      </c>
      <c r="D4293" t="s">
        <v>4294</v>
      </c>
    </row>
    <row r="4294" spans="1:4" x14ac:dyDescent="0.25">
      <c r="A4294" t="s">
        <v>3781</v>
      </c>
      <c r="B4294">
        <v>1888768</v>
      </c>
      <c r="C4294">
        <v>1889045</v>
      </c>
      <c r="D4294" t="s">
        <v>4295</v>
      </c>
    </row>
    <row r="4295" spans="1:4" x14ac:dyDescent="0.25">
      <c r="A4295" t="s">
        <v>3781</v>
      </c>
      <c r="B4295">
        <v>1890173</v>
      </c>
      <c r="C4295">
        <v>1890495</v>
      </c>
      <c r="D4295" t="s">
        <v>4296</v>
      </c>
    </row>
    <row r="4296" spans="1:4" x14ac:dyDescent="0.25">
      <c r="A4296" t="s">
        <v>3781</v>
      </c>
      <c r="B4296">
        <v>1890786</v>
      </c>
      <c r="C4296">
        <v>1890948</v>
      </c>
      <c r="D4296" t="s">
        <v>4297</v>
      </c>
    </row>
    <row r="4297" spans="1:4" x14ac:dyDescent="0.25">
      <c r="A4297" t="s">
        <v>3781</v>
      </c>
      <c r="B4297">
        <v>1891932</v>
      </c>
      <c r="C4297">
        <v>1892099</v>
      </c>
      <c r="D4297" t="s">
        <v>4298</v>
      </c>
    </row>
    <row r="4298" spans="1:4" x14ac:dyDescent="0.25">
      <c r="A4298" t="s">
        <v>3781</v>
      </c>
      <c r="B4298">
        <v>1892346</v>
      </c>
      <c r="C4298">
        <v>1892528</v>
      </c>
      <c r="D4298" t="s">
        <v>4299</v>
      </c>
    </row>
    <row r="4299" spans="1:4" x14ac:dyDescent="0.25">
      <c r="A4299" t="s">
        <v>3781</v>
      </c>
      <c r="B4299">
        <v>1893732</v>
      </c>
      <c r="C4299">
        <v>1893889</v>
      </c>
      <c r="D4299" t="s">
        <v>4300</v>
      </c>
    </row>
    <row r="4300" spans="1:4" x14ac:dyDescent="0.25">
      <c r="A4300" t="s">
        <v>3781</v>
      </c>
      <c r="B4300">
        <v>1893904</v>
      </c>
      <c r="C4300">
        <v>1894114</v>
      </c>
      <c r="D4300" t="s">
        <v>4301</v>
      </c>
    </row>
    <row r="4301" spans="1:4" x14ac:dyDescent="0.25">
      <c r="A4301" t="s">
        <v>3781</v>
      </c>
      <c r="B4301">
        <v>1894371</v>
      </c>
      <c r="C4301">
        <v>1894606</v>
      </c>
      <c r="D4301" t="s">
        <v>4302</v>
      </c>
    </row>
    <row r="4302" spans="1:4" x14ac:dyDescent="0.25">
      <c r="A4302" t="s">
        <v>3781</v>
      </c>
      <c r="B4302">
        <v>1894926</v>
      </c>
      <c r="C4302">
        <v>1895451</v>
      </c>
      <c r="D4302" t="s">
        <v>4303</v>
      </c>
    </row>
    <row r="4303" spans="1:4" x14ac:dyDescent="0.25">
      <c r="A4303" t="s">
        <v>3781</v>
      </c>
      <c r="B4303">
        <v>1896825</v>
      </c>
      <c r="C4303">
        <v>1897056</v>
      </c>
      <c r="D4303" t="s">
        <v>4304</v>
      </c>
    </row>
    <row r="4304" spans="1:4" x14ac:dyDescent="0.25">
      <c r="A4304" t="s">
        <v>3781</v>
      </c>
      <c r="B4304">
        <v>1897256</v>
      </c>
      <c r="C4304">
        <v>1897436</v>
      </c>
      <c r="D4304" t="s">
        <v>4305</v>
      </c>
    </row>
    <row r="4305" spans="1:4" x14ac:dyDescent="0.25">
      <c r="A4305" t="s">
        <v>3781</v>
      </c>
      <c r="B4305">
        <v>1899075</v>
      </c>
      <c r="C4305">
        <v>1899309</v>
      </c>
      <c r="D4305" t="s">
        <v>4306</v>
      </c>
    </row>
    <row r="4306" spans="1:4" x14ac:dyDescent="0.25">
      <c r="A4306" t="s">
        <v>3781</v>
      </c>
      <c r="B4306">
        <v>1901433</v>
      </c>
      <c r="C4306">
        <v>1901664</v>
      </c>
      <c r="D4306" t="s">
        <v>4307</v>
      </c>
    </row>
    <row r="4307" spans="1:4" x14ac:dyDescent="0.25">
      <c r="A4307" t="s">
        <v>3781</v>
      </c>
      <c r="B4307">
        <v>1903237</v>
      </c>
      <c r="C4307">
        <v>1903585</v>
      </c>
      <c r="D4307" t="s">
        <v>4308</v>
      </c>
    </row>
    <row r="4308" spans="1:4" x14ac:dyDescent="0.25">
      <c r="A4308" t="s">
        <v>3781</v>
      </c>
      <c r="B4308">
        <v>1904178</v>
      </c>
      <c r="C4308">
        <v>1904329</v>
      </c>
      <c r="D4308" t="s">
        <v>4309</v>
      </c>
    </row>
    <row r="4309" spans="1:4" x14ac:dyDescent="0.25">
      <c r="A4309" t="s">
        <v>3781</v>
      </c>
      <c r="B4309">
        <v>1904678</v>
      </c>
      <c r="C4309">
        <v>1904864</v>
      </c>
      <c r="D4309" t="s">
        <v>4310</v>
      </c>
    </row>
    <row r="4310" spans="1:4" x14ac:dyDescent="0.25">
      <c r="A4310" t="s">
        <v>3781</v>
      </c>
      <c r="B4310">
        <v>1905381</v>
      </c>
      <c r="C4310">
        <v>1905581</v>
      </c>
      <c r="D4310" t="s">
        <v>4311</v>
      </c>
    </row>
    <row r="4311" spans="1:4" x14ac:dyDescent="0.25">
      <c r="A4311" t="s">
        <v>3781</v>
      </c>
      <c r="B4311">
        <v>1905741</v>
      </c>
      <c r="C4311">
        <v>1905956</v>
      </c>
      <c r="D4311" t="s">
        <v>4312</v>
      </c>
    </row>
    <row r="4312" spans="1:4" x14ac:dyDescent="0.25">
      <c r="A4312" t="s">
        <v>3781</v>
      </c>
      <c r="B4312">
        <v>1906179</v>
      </c>
      <c r="C4312">
        <v>1906565</v>
      </c>
      <c r="D4312" t="s">
        <v>4313</v>
      </c>
    </row>
    <row r="4313" spans="1:4" x14ac:dyDescent="0.25">
      <c r="A4313" t="s">
        <v>3781</v>
      </c>
      <c r="B4313">
        <v>1908078</v>
      </c>
      <c r="C4313">
        <v>1908247</v>
      </c>
      <c r="D4313" t="s">
        <v>4314</v>
      </c>
    </row>
    <row r="4314" spans="1:4" x14ac:dyDescent="0.25">
      <c r="A4314" t="s">
        <v>3781</v>
      </c>
      <c r="B4314">
        <v>1911641</v>
      </c>
      <c r="C4314">
        <v>1911858</v>
      </c>
      <c r="D4314" t="s">
        <v>4315</v>
      </c>
    </row>
    <row r="4315" spans="1:4" x14ac:dyDescent="0.25">
      <c r="A4315" t="s">
        <v>3781</v>
      </c>
      <c r="B4315">
        <v>1913741</v>
      </c>
      <c r="C4315">
        <v>1913893</v>
      </c>
      <c r="D4315" t="s">
        <v>4316</v>
      </c>
    </row>
    <row r="4316" spans="1:4" x14ac:dyDescent="0.25">
      <c r="A4316" t="s">
        <v>3781</v>
      </c>
      <c r="B4316">
        <v>1916442</v>
      </c>
      <c r="C4316">
        <v>1916675</v>
      </c>
      <c r="D4316" t="s">
        <v>4317</v>
      </c>
    </row>
    <row r="4317" spans="1:4" x14ac:dyDescent="0.25">
      <c r="A4317" t="s">
        <v>3781</v>
      </c>
      <c r="B4317">
        <v>1917603</v>
      </c>
      <c r="C4317">
        <v>1917830</v>
      </c>
      <c r="D4317" t="s">
        <v>4318</v>
      </c>
    </row>
    <row r="4318" spans="1:4" x14ac:dyDescent="0.25">
      <c r="A4318" t="s">
        <v>3781</v>
      </c>
      <c r="B4318">
        <v>1917859</v>
      </c>
      <c r="C4318">
        <v>1918034</v>
      </c>
      <c r="D4318" t="s">
        <v>4319</v>
      </c>
    </row>
    <row r="4319" spans="1:4" x14ac:dyDescent="0.25">
      <c r="A4319" t="s">
        <v>3781</v>
      </c>
      <c r="B4319">
        <v>1920459</v>
      </c>
      <c r="C4319">
        <v>1920989</v>
      </c>
      <c r="D4319" t="s">
        <v>4320</v>
      </c>
    </row>
    <row r="4320" spans="1:4" x14ac:dyDescent="0.25">
      <c r="A4320" t="s">
        <v>3781</v>
      </c>
      <c r="B4320">
        <v>1921840</v>
      </c>
      <c r="C4320">
        <v>1922073</v>
      </c>
      <c r="D4320" t="s">
        <v>4321</v>
      </c>
    </row>
    <row r="4321" spans="1:4" x14ac:dyDescent="0.25">
      <c r="A4321" t="s">
        <v>3781</v>
      </c>
      <c r="B4321">
        <v>1924787</v>
      </c>
      <c r="C4321">
        <v>1925135</v>
      </c>
      <c r="D4321" t="s">
        <v>4322</v>
      </c>
    </row>
    <row r="4322" spans="1:4" x14ac:dyDescent="0.25">
      <c r="A4322" t="s">
        <v>3781</v>
      </c>
      <c r="B4322">
        <v>1926486</v>
      </c>
      <c r="C4322">
        <v>1926673</v>
      </c>
      <c r="D4322" t="s">
        <v>4323</v>
      </c>
    </row>
    <row r="4323" spans="1:4" x14ac:dyDescent="0.25">
      <c r="A4323" t="s">
        <v>3781</v>
      </c>
      <c r="B4323">
        <v>1927678</v>
      </c>
      <c r="C4323">
        <v>1927910</v>
      </c>
      <c r="D4323" t="s">
        <v>4324</v>
      </c>
    </row>
    <row r="4324" spans="1:4" x14ac:dyDescent="0.25">
      <c r="A4324" t="s">
        <v>3781</v>
      </c>
      <c r="B4324">
        <v>1928377</v>
      </c>
      <c r="C4324">
        <v>1928676</v>
      </c>
      <c r="D4324" t="s">
        <v>4325</v>
      </c>
    </row>
    <row r="4325" spans="1:4" x14ac:dyDescent="0.25">
      <c r="A4325" t="s">
        <v>3781</v>
      </c>
      <c r="B4325">
        <v>1931429</v>
      </c>
      <c r="C4325">
        <v>1931619</v>
      </c>
      <c r="D4325" t="s">
        <v>4326</v>
      </c>
    </row>
    <row r="4326" spans="1:4" x14ac:dyDescent="0.25">
      <c r="A4326" t="s">
        <v>3781</v>
      </c>
      <c r="B4326">
        <v>1934775</v>
      </c>
      <c r="C4326">
        <v>1935023</v>
      </c>
      <c r="D4326" t="s">
        <v>4327</v>
      </c>
    </row>
    <row r="4327" spans="1:4" x14ac:dyDescent="0.25">
      <c r="A4327" t="s">
        <v>3781</v>
      </c>
      <c r="B4327">
        <v>1935751</v>
      </c>
      <c r="C4327">
        <v>1935936</v>
      </c>
      <c r="D4327" t="s">
        <v>4328</v>
      </c>
    </row>
    <row r="4328" spans="1:4" x14ac:dyDescent="0.25">
      <c r="A4328" t="s">
        <v>3781</v>
      </c>
      <c r="B4328">
        <v>1937997</v>
      </c>
      <c r="C4328">
        <v>1938180</v>
      </c>
      <c r="D4328" t="s">
        <v>4329</v>
      </c>
    </row>
    <row r="4329" spans="1:4" x14ac:dyDescent="0.25">
      <c r="A4329" t="s">
        <v>3781</v>
      </c>
      <c r="B4329">
        <v>1938470</v>
      </c>
      <c r="C4329">
        <v>1938636</v>
      </c>
      <c r="D4329" t="s">
        <v>4330</v>
      </c>
    </row>
    <row r="4330" spans="1:4" x14ac:dyDescent="0.25">
      <c r="A4330" t="s">
        <v>3781</v>
      </c>
      <c r="B4330">
        <v>1943991</v>
      </c>
      <c r="C4330">
        <v>1944246</v>
      </c>
      <c r="D4330" t="s">
        <v>4331</v>
      </c>
    </row>
    <row r="4331" spans="1:4" x14ac:dyDescent="0.25">
      <c r="A4331" t="s">
        <v>3781</v>
      </c>
      <c r="B4331">
        <v>1946222</v>
      </c>
      <c r="C4331">
        <v>1946469</v>
      </c>
      <c r="D4331" t="s">
        <v>4332</v>
      </c>
    </row>
    <row r="4332" spans="1:4" x14ac:dyDescent="0.25">
      <c r="A4332" t="s">
        <v>3781</v>
      </c>
      <c r="B4332">
        <v>1949001</v>
      </c>
      <c r="C4332">
        <v>1949316</v>
      </c>
      <c r="D4332" t="s">
        <v>4333</v>
      </c>
    </row>
    <row r="4333" spans="1:4" x14ac:dyDescent="0.25">
      <c r="A4333" t="s">
        <v>3781</v>
      </c>
      <c r="B4333">
        <v>1951603</v>
      </c>
      <c r="C4333">
        <v>1951870</v>
      </c>
      <c r="D4333" t="s">
        <v>4334</v>
      </c>
    </row>
    <row r="4334" spans="1:4" x14ac:dyDescent="0.25">
      <c r="A4334" t="s">
        <v>3781</v>
      </c>
      <c r="B4334">
        <v>1953059</v>
      </c>
      <c r="C4334">
        <v>1953553</v>
      </c>
      <c r="D4334" t="s">
        <v>4335</v>
      </c>
    </row>
    <row r="4335" spans="1:4" x14ac:dyDescent="0.25">
      <c r="A4335" t="s">
        <v>3781</v>
      </c>
      <c r="B4335">
        <v>1953658</v>
      </c>
      <c r="C4335">
        <v>1953816</v>
      </c>
      <c r="D4335" t="s">
        <v>4336</v>
      </c>
    </row>
    <row r="4336" spans="1:4" x14ac:dyDescent="0.25">
      <c r="A4336" t="s">
        <v>3781</v>
      </c>
      <c r="B4336">
        <v>1954649</v>
      </c>
      <c r="C4336">
        <v>1954862</v>
      </c>
      <c r="D4336" t="s">
        <v>4337</v>
      </c>
    </row>
    <row r="4337" spans="1:4" x14ac:dyDescent="0.25">
      <c r="A4337" t="s">
        <v>3781</v>
      </c>
      <c r="B4337">
        <v>1955010</v>
      </c>
      <c r="C4337">
        <v>1955271</v>
      </c>
      <c r="D4337" t="s">
        <v>4338</v>
      </c>
    </row>
    <row r="4338" spans="1:4" x14ac:dyDescent="0.25">
      <c r="A4338" t="s">
        <v>3781</v>
      </c>
      <c r="B4338">
        <v>1955715</v>
      </c>
      <c r="C4338">
        <v>1955927</v>
      </c>
      <c r="D4338" t="s">
        <v>4339</v>
      </c>
    </row>
    <row r="4339" spans="1:4" x14ac:dyDescent="0.25">
      <c r="A4339" t="s">
        <v>3781</v>
      </c>
      <c r="B4339">
        <v>1956356</v>
      </c>
      <c r="C4339">
        <v>1956549</v>
      </c>
      <c r="D4339" t="s">
        <v>4340</v>
      </c>
    </row>
    <row r="4340" spans="1:4" x14ac:dyDescent="0.25">
      <c r="A4340" t="s">
        <v>3781</v>
      </c>
      <c r="B4340">
        <v>1956905</v>
      </c>
      <c r="C4340">
        <v>1957076</v>
      </c>
      <c r="D4340" t="s">
        <v>4341</v>
      </c>
    </row>
    <row r="4341" spans="1:4" x14ac:dyDescent="0.25">
      <c r="A4341" t="s">
        <v>3781</v>
      </c>
      <c r="B4341">
        <v>1957278</v>
      </c>
      <c r="C4341">
        <v>1957467</v>
      </c>
      <c r="D4341" t="s">
        <v>4342</v>
      </c>
    </row>
    <row r="4342" spans="1:4" x14ac:dyDescent="0.25">
      <c r="A4342" t="s">
        <v>3781</v>
      </c>
      <c r="B4342">
        <v>1957941</v>
      </c>
      <c r="C4342">
        <v>1958127</v>
      </c>
      <c r="D4342" t="s">
        <v>4343</v>
      </c>
    </row>
    <row r="4343" spans="1:4" x14ac:dyDescent="0.25">
      <c r="A4343" t="s">
        <v>3781</v>
      </c>
      <c r="B4343">
        <v>1961540</v>
      </c>
      <c r="C4343">
        <v>1961694</v>
      </c>
      <c r="D4343" t="s">
        <v>4344</v>
      </c>
    </row>
    <row r="4344" spans="1:4" x14ac:dyDescent="0.25">
      <c r="A4344" t="s">
        <v>3781</v>
      </c>
      <c r="B4344">
        <v>1963218</v>
      </c>
      <c r="C4344">
        <v>1963369</v>
      </c>
      <c r="D4344" t="s">
        <v>4345</v>
      </c>
    </row>
    <row r="4345" spans="1:4" x14ac:dyDescent="0.25">
      <c r="A4345" t="s">
        <v>3781</v>
      </c>
      <c r="B4345">
        <v>1965231</v>
      </c>
      <c r="C4345">
        <v>1965402</v>
      </c>
      <c r="D4345" t="s">
        <v>4346</v>
      </c>
    </row>
    <row r="4346" spans="1:4" x14ac:dyDescent="0.25">
      <c r="A4346" t="s">
        <v>3781</v>
      </c>
      <c r="B4346">
        <v>1967888</v>
      </c>
      <c r="C4346">
        <v>1968051</v>
      </c>
      <c r="D4346" t="s">
        <v>4347</v>
      </c>
    </row>
    <row r="4347" spans="1:4" x14ac:dyDescent="0.25">
      <c r="A4347" t="s">
        <v>3781</v>
      </c>
      <c r="B4347">
        <v>1968524</v>
      </c>
      <c r="C4347">
        <v>1968760</v>
      </c>
      <c r="D4347" t="s">
        <v>4348</v>
      </c>
    </row>
    <row r="4348" spans="1:4" x14ac:dyDescent="0.25">
      <c r="A4348" t="s">
        <v>3781</v>
      </c>
      <c r="B4348">
        <v>1974077</v>
      </c>
      <c r="C4348">
        <v>1974286</v>
      </c>
      <c r="D4348" t="s">
        <v>4349</v>
      </c>
    </row>
    <row r="4349" spans="1:4" x14ac:dyDescent="0.25">
      <c r="A4349" t="s">
        <v>3781</v>
      </c>
      <c r="B4349">
        <v>1974442</v>
      </c>
      <c r="C4349">
        <v>1975375</v>
      </c>
      <c r="D4349" t="s">
        <v>4350</v>
      </c>
    </row>
    <row r="4350" spans="1:4" x14ac:dyDescent="0.25">
      <c r="A4350" t="s">
        <v>3781</v>
      </c>
      <c r="B4350">
        <v>1979087</v>
      </c>
      <c r="C4350">
        <v>1979342</v>
      </c>
      <c r="D4350" t="s">
        <v>4351</v>
      </c>
    </row>
    <row r="4351" spans="1:4" x14ac:dyDescent="0.25">
      <c r="A4351" t="s">
        <v>3781</v>
      </c>
      <c r="B4351">
        <v>1982173</v>
      </c>
      <c r="C4351">
        <v>1982462</v>
      </c>
      <c r="D4351" t="s">
        <v>4352</v>
      </c>
    </row>
    <row r="4352" spans="1:4" x14ac:dyDescent="0.25">
      <c r="A4352" t="s">
        <v>3781</v>
      </c>
      <c r="B4352">
        <v>1982749</v>
      </c>
      <c r="C4352">
        <v>1983027</v>
      </c>
      <c r="D4352" t="s">
        <v>4353</v>
      </c>
    </row>
    <row r="4353" spans="1:4" x14ac:dyDescent="0.25">
      <c r="A4353" t="s">
        <v>3781</v>
      </c>
      <c r="B4353">
        <v>1990984</v>
      </c>
      <c r="C4353">
        <v>1991331</v>
      </c>
      <c r="D4353" t="s">
        <v>4354</v>
      </c>
    </row>
    <row r="4354" spans="1:4" x14ac:dyDescent="0.25">
      <c r="A4354" t="s">
        <v>3781</v>
      </c>
      <c r="B4354">
        <v>1991422</v>
      </c>
      <c r="C4354">
        <v>1991629</v>
      </c>
      <c r="D4354" t="s">
        <v>4355</v>
      </c>
    </row>
    <row r="4355" spans="1:4" x14ac:dyDescent="0.25">
      <c r="A4355" t="s">
        <v>3781</v>
      </c>
      <c r="B4355">
        <v>1992999</v>
      </c>
      <c r="C4355">
        <v>1993251</v>
      </c>
      <c r="D4355" t="s">
        <v>4356</v>
      </c>
    </row>
    <row r="4356" spans="1:4" x14ac:dyDescent="0.25">
      <c r="A4356" t="s">
        <v>3781</v>
      </c>
      <c r="B4356">
        <v>1993597</v>
      </c>
      <c r="C4356">
        <v>1993753</v>
      </c>
      <c r="D4356" t="s">
        <v>4357</v>
      </c>
    </row>
    <row r="4357" spans="1:4" x14ac:dyDescent="0.25">
      <c r="A4357" t="s">
        <v>3781</v>
      </c>
      <c r="B4357">
        <v>1993814</v>
      </c>
      <c r="C4357">
        <v>1993964</v>
      </c>
      <c r="D4357" t="s">
        <v>4358</v>
      </c>
    </row>
    <row r="4358" spans="1:4" x14ac:dyDescent="0.25">
      <c r="A4358" t="s">
        <v>3781</v>
      </c>
      <c r="B4358">
        <v>1999620</v>
      </c>
      <c r="C4358">
        <v>1999957</v>
      </c>
      <c r="D4358" t="s">
        <v>4359</v>
      </c>
    </row>
    <row r="4359" spans="1:4" x14ac:dyDescent="0.25">
      <c r="A4359" t="s">
        <v>3781</v>
      </c>
      <c r="B4359">
        <v>2000239</v>
      </c>
      <c r="C4359">
        <v>2000398</v>
      </c>
      <c r="D4359" t="s">
        <v>4360</v>
      </c>
    </row>
    <row r="4360" spans="1:4" x14ac:dyDescent="0.25">
      <c r="A4360" t="s">
        <v>3781</v>
      </c>
      <c r="B4360">
        <v>2000798</v>
      </c>
      <c r="C4360">
        <v>2000973</v>
      </c>
      <c r="D4360" t="s">
        <v>4361</v>
      </c>
    </row>
    <row r="4361" spans="1:4" x14ac:dyDescent="0.25">
      <c r="A4361" t="s">
        <v>3781</v>
      </c>
      <c r="B4361">
        <v>2002682</v>
      </c>
      <c r="C4361">
        <v>2002951</v>
      </c>
      <c r="D4361" t="s">
        <v>4362</v>
      </c>
    </row>
    <row r="4362" spans="1:4" x14ac:dyDescent="0.25">
      <c r="A4362" t="s">
        <v>3781</v>
      </c>
      <c r="B4362">
        <v>2003282</v>
      </c>
      <c r="C4362">
        <v>2003464</v>
      </c>
      <c r="D4362" t="s">
        <v>4363</v>
      </c>
    </row>
    <row r="4363" spans="1:4" x14ac:dyDescent="0.25">
      <c r="A4363" t="s">
        <v>3781</v>
      </c>
      <c r="B4363">
        <v>2004646</v>
      </c>
      <c r="C4363">
        <v>2004837</v>
      </c>
      <c r="D4363" t="s">
        <v>4364</v>
      </c>
    </row>
    <row r="4364" spans="1:4" x14ac:dyDescent="0.25">
      <c r="A4364" t="s">
        <v>3781</v>
      </c>
      <c r="B4364">
        <v>2007917</v>
      </c>
      <c r="C4364">
        <v>2008144</v>
      </c>
      <c r="D4364" t="s">
        <v>4365</v>
      </c>
    </row>
    <row r="4365" spans="1:4" x14ac:dyDescent="0.25">
      <c r="A4365" t="s">
        <v>3781</v>
      </c>
      <c r="B4365">
        <v>2009209</v>
      </c>
      <c r="C4365">
        <v>2009438</v>
      </c>
      <c r="D4365" t="s">
        <v>4366</v>
      </c>
    </row>
    <row r="4366" spans="1:4" x14ac:dyDescent="0.25">
      <c r="A4366" t="s">
        <v>3781</v>
      </c>
      <c r="B4366">
        <v>2009583</v>
      </c>
      <c r="C4366">
        <v>2009774</v>
      </c>
      <c r="D4366" t="s">
        <v>4367</v>
      </c>
    </row>
    <row r="4367" spans="1:4" x14ac:dyDescent="0.25">
      <c r="A4367" t="s">
        <v>3781</v>
      </c>
      <c r="B4367">
        <v>2012201</v>
      </c>
      <c r="C4367">
        <v>2012369</v>
      </c>
      <c r="D4367" t="s">
        <v>4368</v>
      </c>
    </row>
    <row r="4368" spans="1:4" x14ac:dyDescent="0.25">
      <c r="A4368" t="s">
        <v>3781</v>
      </c>
      <c r="B4368">
        <v>2012640</v>
      </c>
      <c r="C4368">
        <v>2012836</v>
      </c>
      <c r="D4368" t="s">
        <v>4369</v>
      </c>
    </row>
    <row r="4369" spans="1:4" x14ac:dyDescent="0.25">
      <c r="A4369" t="s">
        <v>3781</v>
      </c>
      <c r="B4369">
        <v>2017648</v>
      </c>
      <c r="C4369">
        <v>2017894</v>
      </c>
      <c r="D4369" t="s">
        <v>4370</v>
      </c>
    </row>
    <row r="4370" spans="1:4" x14ac:dyDescent="0.25">
      <c r="A4370" t="s">
        <v>3781</v>
      </c>
      <c r="B4370">
        <v>2020495</v>
      </c>
      <c r="C4370">
        <v>2021073</v>
      </c>
      <c r="D4370" t="s">
        <v>4371</v>
      </c>
    </row>
    <row r="4371" spans="1:4" x14ac:dyDescent="0.25">
      <c r="A4371" t="s">
        <v>3781</v>
      </c>
      <c r="B4371">
        <v>2024821</v>
      </c>
      <c r="C4371">
        <v>2025225</v>
      </c>
      <c r="D4371" t="s">
        <v>4372</v>
      </c>
    </row>
    <row r="4372" spans="1:4" x14ac:dyDescent="0.25">
      <c r="A4372" t="s">
        <v>3781</v>
      </c>
      <c r="B4372">
        <v>2025801</v>
      </c>
      <c r="C4372">
        <v>2026115</v>
      </c>
      <c r="D4372" t="s">
        <v>4373</v>
      </c>
    </row>
    <row r="4373" spans="1:4" x14ac:dyDescent="0.25">
      <c r="A4373" t="s">
        <v>3781</v>
      </c>
      <c r="B4373">
        <v>2027074</v>
      </c>
      <c r="C4373">
        <v>2027388</v>
      </c>
      <c r="D4373" t="s">
        <v>4374</v>
      </c>
    </row>
    <row r="4374" spans="1:4" x14ac:dyDescent="0.25">
      <c r="A4374" t="s">
        <v>3781</v>
      </c>
      <c r="B4374">
        <v>2028657</v>
      </c>
      <c r="C4374">
        <v>2029173</v>
      </c>
      <c r="D4374" t="s">
        <v>4375</v>
      </c>
    </row>
    <row r="4375" spans="1:4" x14ac:dyDescent="0.25">
      <c r="A4375" t="s">
        <v>3781</v>
      </c>
      <c r="B4375">
        <v>2030396</v>
      </c>
      <c r="C4375">
        <v>2030548</v>
      </c>
      <c r="D4375" t="s">
        <v>4376</v>
      </c>
    </row>
    <row r="4376" spans="1:4" x14ac:dyDescent="0.25">
      <c r="A4376" t="s">
        <v>3781</v>
      </c>
      <c r="B4376">
        <v>2030716</v>
      </c>
      <c r="C4376">
        <v>2031126</v>
      </c>
      <c r="D4376" t="s">
        <v>4377</v>
      </c>
    </row>
    <row r="4377" spans="1:4" x14ac:dyDescent="0.25">
      <c r="A4377" t="s">
        <v>3781</v>
      </c>
      <c r="B4377">
        <v>2033502</v>
      </c>
      <c r="C4377">
        <v>2033957</v>
      </c>
      <c r="D4377" t="s">
        <v>4378</v>
      </c>
    </row>
    <row r="4378" spans="1:4" x14ac:dyDescent="0.25">
      <c r="A4378" t="s">
        <v>3781</v>
      </c>
      <c r="B4378">
        <v>2034010</v>
      </c>
      <c r="C4378">
        <v>2034205</v>
      </c>
      <c r="D4378" t="s">
        <v>4379</v>
      </c>
    </row>
    <row r="4379" spans="1:4" x14ac:dyDescent="0.25">
      <c r="A4379" t="s">
        <v>3781</v>
      </c>
      <c r="B4379">
        <v>2038697</v>
      </c>
      <c r="C4379">
        <v>2038853</v>
      </c>
      <c r="D4379" t="s">
        <v>4380</v>
      </c>
    </row>
    <row r="4380" spans="1:4" x14ac:dyDescent="0.25">
      <c r="A4380" t="s">
        <v>3781</v>
      </c>
      <c r="B4380">
        <v>2040481</v>
      </c>
      <c r="C4380">
        <v>2040915</v>
      </c>
      <c r="D4380" t="s">
        <v>4381</v>
      </c>
    </row>
    <row r="4381" spans="1:4" x14ac:dyDescent="0.25">
      <c r="A4381" t="s">
        <v>3781</v>
      </c>
      <c r="B4381">
        <v>2041528</v>
      </c>
      <c r="C4381">
        <v>2041693</v>
      </c>
      <c r="D4381" t="s">
        <v>4382</v>
      </c>
    </row>
    <row r="4382" spans="1:4" x14ac:dyDescent="0.25">
      <c r="A4382" t="s">
        <v>3781</v>
      </c>
      <c r="B4382">
        <v>2041852</v>
      </c>
      <c r="C4382">
        <v>2042278</v>
      </c>
      <c r="D4382" t="s">
        <v>4383</v>
      </c>
    </row>
    <row r="4383" spans="1:4" x14ac:dyDescent="0.25">
      <c r="A4383" t="s">
        <v>3781</v>
      </c>
      <c r="B4383">
        <v>2043215</v>
      </c>
      <c r="C4383">
        <v>2043795</v>
      </c>
      <c r="D4383" t="s">
        <v>4384</v>
      </c>
    </row>
    <row r="4384" spans="1:4" x14ac:dyDescent="0.25">
      <c r="A4384" t="s">
        <v>3781</v>
      </c>
      <c r="B4384">
        <v>2045039</v>
      </c>
      <c r="C4384">
        <v>2045204</v>
      </c>
      <c r="D4384" t="s">
        <v>4385</v>
      </c>
    </row>
    <row r="4385" spans="1:4" x14ac:dyDescent="0.25">
      <c r="A4385" t="s">
        <v>3781</v>
      </c>
      <c r="B4385">
        <v>2047108</v>
      </c>
      <c r="C4385">
        <v>2047398</v>
      </c>
      <c r="D4385" t="s">
        <v>4386</v>
      </c>
    </row>
    <row r="4386" spans="1:4" x14ac:dyDescent="0.25">
      <c r="A4386" t="s">
        <v>3781</v>
      </c>
      <c r="B4386">
        <v>2048158</v>
      </c>
      <c r="C4386">
        <v>2048442</v>
      </c>
      <c r="D4386" t="s">
        <v>4387</v>
      </c>
    </row>
    <row r="4387" spans="1:4" x14ac:dyDescent="0.25">
      <c r="A4387" t="s">
        <v>3781</v>
      </c>
      <c r="B4387">
        <v>2052332</v>
      </c>
      <c r="C4387">
        <v>2052541</v>
      </c>
      <c r="D4387" t="s">
        <v>4388</v>
      </c>
    </row>
    <row r="4388" spans="1:4" x14ac:dyDescent="0.25">
      <c r="A4388" t="s">
        <v>3781</v>
      </c>
      <c r="B4388">
        <v>2053830</v>
      </c>
      <c r="C4388">
        <v>2054014</v>
      </c>
      <c r="D4388" t="s">
        <v>4389</v>
      </c>
    </row>
    <row r="4389" spans="1:4" x14ac:dyDescent="0.25">
      <c r="A4389" t="s">
        <v>3781</v>
      </c>
      <c r="B4389">
        <v>2057211</v>
      </c>
      <c r="C4389">
        <v>2057496</v>
      </c>
      <c r="D4389" t="s">
        <v>4390</v>
      </c>
    </row>
    <row r="4390" spans="1:4" x14ac:dyDescent="0.25">
      <c r="A4390" t="s">
        <v>3781</v>
      </c>
      <c r="B4390">
        <v>2061282</v>
      </c>
      <c r="C4390">
        <v>2061550</v>
      </c>
      <c r="D4390" t="s">
        <v>4391</v>
      </c>
    </row>
    <row r="4391" spans="1:4" x14ac:dyDescent="0.25">
      <c r="A4391" t="s">
        <v>3781</v>
      </c>
      <c r="B4391">
        <v>2063740</v>
      </c>
      <c r="C4391">
        <v>2063936</v>
      </c>
      <c r="D4391" t="s">
        <v>4392</v>
      </c>
    </row>
    <row r="4392" spans="1:4" x14ac:dyDescent="0.25">
      <c r="A4392" t="s">
        <v>3781</v>
      </c>
      <c r="B4392">
        <v>2064095</v>
      </c>
      <c r="C4392">
        <v>2064577</v>
      </c>
      <c r="D4392" t="s">
        <v>4393</v>
      </c>
    </row>
    <row r="4393" spans="1:4" x14ac:dyDescent="0.25">
      <c r="A4393" t="s">
        <v>3781</v>
      </c>
      <c r="B4393">
        <v>2068357</v>
      </c>
      <c r="C4393">
        <v>2068732</v>
      </c>
      <c r="D4393" t="s">
        <v>4394</v>
      </c>
    </row>
    <row r="4394" spans="1:4" x14ac:dyDescent="0.25">
      <c r="A4394" t="s">
        <v>3781</v>
      </c>
      <c r="B4394">
        <v>2073576</v>
      </c>
      <c r="C4394">
        <v>2073752</v>
      </c>
      <c r="D4394" t="s">
        <v>4395</v>
      </c>
    </row>
    <row r="4395" spans="1:4" x14ac:dyDescent="0.25">
      <c r="A4395" t="s">
        <v>3781</v>
      </c>
      <c r="B4395">
        <v>2076895</v>
      </c>
      <c r="C4395">
        <v>2077065</v>
      </c>
      <c r="D4395" t="s">
        <v>4396</v>
      </c>
    </row>
    <row r="4396" spans="1:4" x14ac:dyDescent="0.25">
      <c r="A4396" t="s">
        <v>3781</v>
      </c>
      <c r="B4396">
        <v>2079043</v>
      </c>
      <c r="C4396">
        <v>2079299</v>
      </c>
      <c r="D4396" t="s">
        <v>4397</v>
      </c>
    </row>
    <row r="4397" spans="1:4" x14ac:dyDescent="0.25">
      <c r="A4397" t="s">
        <v>3781</v>
      </c>
      <c r="B4397">
        <v>2082546</v>
      </c>
      <c r="C4397">
        <v>2082702</v>
      </c>
      <c r="D4397" t="s">
        <v>4398</v>
      </c>
    </row>
    <row r="4398" spans="1:4" x14ac:dyDescent="0.25">
      <c r="A4398" t="s">
        <v>3781</v>
      </c>
      <c r="B4398">
        <v>2082925</v>
      </c>
      <c r="C4398">
        <v>2083177</v>
      </c>
      <c r="D4398" t="s">
        <v>4399</v>
      </c>
    </row>
    <row r="4399" spans="1:4" x14ac:dyDescent="0.25">
      <c r="A4399" t="s">
        <v>3781</v>
      </c>
      <c r="B4399">
        <v>2084833</v>
      </c>
      <c r="C4399">
        <v>2085091</v>
      </c>
      <c r="D4399" t="s">
        <v>4400</v>
      </c>
    </row>
    <row r="4400" spans="1:4" x14ac:dyDescent="0.25">
      <c r="A4400" t="s">
        <v>3781</v>
      </c>
      <c r="B4400">
        <v>2085705</v>
      </c>
      <c r="C4400">
        <v>2085939</v>
      </c>
      <c r="D4400" t="s">
        <v>4401</v>
      </c>
    </row>
    <row r="4401" spans="1:4" x14ac:dyDescent="0.25">
      <c r="A4401" t="s">
        <v>3781</v>
      </c>
      <c r="B4401">
        <v>2088988</v>
      </c>
      <c r="C4401">
        <v>2089359</v>
      </c>
      <c r="D4401" t="s">
        <v>4402</v>
      </c>
    </row>
    <row r="4402" spans="1:4" x14ac:dyDescent="0.25">
      <c r="A4402" t="s">
        <v>3781</v>
      </c>
      <c r="B4402">
        <v>2094959</v>
      </c>
      <c r="C4402">
        <v>2095158</v>
      </c>
      <c r="D4402" t="s">
        <v>4403</v>
      </c>
    </row>
    <row r="4403" spans="1:4" x14ac:dyDescent="0.25">
      <c r="A4403" t="s">
        <v>3781</v>
      </c>
      <c r="B4403">
        <v>2095300</v>
      </c>
      <c r="C4403">
        <v>2095481</v>
      </c>
      <c r="D4403" t="s">
        <v>4404</v>
      </c>
    </row>
    <row r="4404" spans="1:4" x14ac:dyDescent="0.25">
      <c r="A4404" t="s">
        <v>3781</v>
      </c>
      <c r="B4404">
        <v>2095781</v>
      </c>
      <c r="C4404">
        <v>2096306</v>
      </c>
      <c r="D4404" t="s">
        <v>4405</v>
      </c>
    </row>
    <row r="4405" spans="1:4" x14ac:dyDescent="0.25">
      <c r="A4405" t="s">
        <v>3781</v>
      </c>
      <c r="B4405">
        <v>2097743</v>
      </c>
      <c r="C4405">
        <v>2097939</v>
      </c>
      <c r="D4405" t="s">
        <v>4406</v>
      </c>
    </row>
    <row r="4406" spans="1:4" x14ac:dyDescent="0.25">
      <c r="A4406" t="s">
        <v>3781</v>
      </c>
      <c r="B4406">
        <v>2101149</v>
      </c>
      <c r="C4406">
        <v>2101939</v>
      </c>
      <c r="D4406" t="s">
        <v>4407</v>
      </c>
    </row>
    <row r="4407" spans="1:4" x14ac:dyDescent="0.25">
      <c r="A4407" t="s">
        <v>3781</v>
      </c>
      <c r="B4407">
        <v>2102092</v>
      </c>
      <c r="C4407">
        <v>2102335</v>
      </c>
      <c r="D4407" t="s">
        <v>4408</v>
      </c>
    </row>
    <row r="4408" spans="1:4" x14ac:dyDescent="0.25">
      <c r="A4408" t="s">
        <v>3781</v>
      </c>
      <c r="B4408">
        <v>2106132</v>
      </c>
      <c r="C4408">
        <v>2106490</v>
      </c>
      <c r="D4408" t="s">
        <v>4409</v>
      </c>
    </row>
    <row r="4409" spans="1:4" x14ac:dyDescent="0.25">
      <c r="A4409" t="s">
        <v>3781</v>
      </c>
      <c r="B4409">
        <v>2106811</v>
      </c>
      <c r="C4409">
        <v>2107052</v>
      </c>
      <c r="D4409" t="s">
        <v>4410</v>
      </c>
    </row>
    <row r="4410" spans="1:4" x14ac:dyDescent="0.25">
      <c r="A4410" t="s">
        <v>3781</v>
      </c>
      <c r="B4410">
        <v>2110932</v>
      </c>
      <c r="C4410">
        <v>2111089</v>
      </c>
      <c r="D4410" t="s">
        <v>4411</v>
      </c>
    </row>
    <row r="4411" spans="1:4" x14ac:dyDescent="0.25">
      <c r="A4411" t="s">
        <v>3781</v>
      </c>
      <c r="B4411">
        <v>2111228</v>
      </c>
      <c r="C4411">
        <v>2111388</v>
      </c>
      <c r="D4411" t="s">
        <v>4412</v>
      </c>
    </row>
    <row r="4412" spans="1:4" x14ac:dyDescent="0.25">
      <c r="A4412" t="s">
        <v>3781</v>
      </c>
      <c r="B4412">
        <v>2117766</v>
      </c>
      <c r="C4412">
        <v>2117971</v>
      </c>
      <c r="D4412" t="s">
        <v>4413</v>
      </c>
    </row>
    <row r="4413" spans="1:4" x14ac:dyDescent="0.25">
      <c r="A4413" t="s">
        <v>3781</v>
      </c>
      <c r="B4413">
        <v>2118120</v>
      </c>
      <c r="C4413">
        <v>2118281</v>
      </c>
      <c r="D4413" t="s">
        <v>4414</v>
      </c>
    </row>
    <row r="4414" spans="1:4" x14ac:dyDescent="0.25">
      <c r="A4414" t="s">
        <v>3781</v>
      </c>
      <c r="B4414">
        <v>2120212</v>
      </c>
      <c r="C4414">
        <v>2120374</v>
      </c>
      <c r="D4414" t="s">
        <v>4415</v>
      </c>
    </row>
    <row r="4415" spans="1:4" x14ac:dyDescent="0.25">
      <c r="A4415" t="s">
        <v>3781</v>
      </c>
      <c r="B4415">
        <v>2120464</v>
      </c>
      <c r="C4415">
        <v>2120724</v>
      </c>
      <c r="D4415" t="s">
        <v>4416</v>
      </c>
    </row>
    <row r="4416" spans="1:4" x14ac:dyDescent="0.25">
      <c r="A4416" t="s">
        <v>3781</v>
      </c>
      <c r="B4416">
        <v>2122192</v>
      </c>
      <c r="C4416">
        <v>2122532</v>
      </c>
      <c r="D4416" t="s">
        <v>4417</v>
      </c>
    </row>
    <row r="4417" spans="1:4" x14ac:dyDescent="0.25">
      <c r="A4417" t="s">
        <v>3781</v>
      </c>
      <c r="B4417">
        <v>2123161</v>
      </c>
      <c r="C4417">
        <v>2123317</v>
      </c>
      <c r="D4417" t="s">
        <v>4418</v>
      </c>
    </row>
    <row r="4418" spans="1:4" x14ac:dyDescent="0.25">
      <c r="A4418" t="s">
        <v>3781</v>
      </c>
      <c r="B4418">
        <v>2125797</v>
      </c>
      <c r="C4418">
        <v>2126056</v>
      </c>
      <c r="D4418" t="s">
        <v>4419</v>
      </c>
    </row>
    <row r="4419" spans="1:4" x14ac:dyDescent="0.25">
      <c r="A4419" t="s">
        <v>3781</v>
      </c>
      <c r="B4419">
        <v>2128257</v>
      </c>
      <c r="C4419">
        <v>2128424</v>
      </c>
      <c r="D4419" t="s">
        <v>4420</v>
      </c>
    </row>
    <row r="4420" spans="1:4" x14ac:dyDescent="0.25">
      <c r="A4420" t="s">
        <v>3781</v>
      </c>
      <c r="B4420">
        <v>2133015</v>
      </c>
      <c r="C4420">
        <v>2133218</v>
      </c>
      <c r="D4420" t="s">
        <v>4421</v>
      </c>
    </row>
    <row r="4421" spans="1:4" x14ac:dyDescent="0.25">
      <c r="A4421" t="s">
        <v>3781</v>
      </c>
      <c r="B4421">
        <v>2135825</v>
      </c>
      <c r="C4421">
        <v>2136081</v>
      </c>
      <c r="D4421" t="s">
        <v>4422</v>
      </c>
    </row>
    <row r="4422" spans="1:4" x14ac:dyDescent="0.25">
      <c r="A4422" t="s">
        <v>3781</v>
      </c>
      <c r="B4422">
        <v>2139256</v>
      </c>
      <c r="C4422">
        <v>2139420</v>
      </c>
      <c r="D4422" t="s">
        <v>4423</v>
      </c>
    </row>
    <row r="4423" spans="1:4" x14ac:dyDescent="0.25">
      <c r="A4423" t="s">
        <v>3781</v>
      </c>
      <c r="B4423">
        <v>2139503</v>
      </c>
      <c r="C4423">
        <v>2139949</v>
      </c>
      <c r="D4423" t="s">
        <v>4424</v>
      </c>
    </row>
    <row r="4424" spans="1:4" x14ac:dyDescent="0.25">
      <c r="A4424" t="s">
        <v>3781</v>
      </c>
      <c r="B4424">
        <v>2140144</v>
      </c>
      <c r="C4424">
        <v>2140484</v>
      </c>
      <c r="D4424" t="s">
        <v>4425</v>
      </c>
    </row>
    <row r="4425" spans="1:4" x14ac:dyDescent="0.25">
      <c r="A4425" t="s">
        <v>3781</v>
      </c>
      <c r="B4425">
        <v>2144594</v>
      </c>
      <c r="C4425">
        <v>2145139</v>
      </c>
      <c r="D4425" t="s">
        <v>4426</v>
      </c>
    </row>
    <row r="4426" spans="1:4" x14ac:dyDescent="0.25">
      <c r="A4426" t="s">
        <v>3781</v>
      </c>
      <c r="B4426">
        <v>2151707</v>
      </c>
      <c r="C4426">
        <v>2152007</v>
      </c>
      <c r="D4426" t="s">
        <v>4427</v>
      </c>
    </row>
    <row r="4427" spans="1:4" x14ac:dyDescent="0.25">
      <c r="A4427" t="s">
        <v>3781</v>
      </c>
      <c r="B4427">
        <v>2152556</v>
      </c>
      <c r="C4427">
        <v>2152726</v>
      </c>
      <c r="D4427" t="s">
        <v>4428</v>
      </c>
    </row>
    <row r="4428" spans="1:4" x14ac:dyDescent="0.25">
      <c r="A4428" t="s">
        <v>3781</v>
      </c>
      <c r="B4428">
        <v>2156494</v>
      </c>
      <c r="C4428">
        <v>2156912</v>
      </c>
      <c r="D4428" t="s">
        <v>4429</v>
      </c>
    </row>
    <row r="4429" spans="1:4" x14ac:dyDescent="0.25">
      <c r="A4429" t="s">
        <v>3781</v>
      </c>
      <c r="B4429">
        <v>2157252</v>
      </c>
      <c r="C4429">
        <v>2157519</v>
      </c>
      <c r="D4429" t="s">
        <v>4430</v>
      </c>
    </row>
    <row r="4430" spans="1:4" x14ac:dyDescent="0.25">
      <c r="A4430" t="s">
        <v>3781</v>
      </c>
      <c r="B4430">
        <v>2160207</v>
      </c>
      <c r="C4430">
        <v>2160392</v>
      </c>
      <c r="D4430" t="s">
        <v>4431</v>
      </c>
    </row>
    <row r="4431" spans="1:4" x14ac:dyDescent="0.25">
      <c r="A4431" t="s">
        <v>3781</v>
      </c>
      <c r="B4431">
        <v>2163964</v>
      </c>
      <c r="C4431">
        <v>2164239</v>
      </c>
      <c r="D4431" t="s">
        <v>4432</v>
      </c>
    </row>
    <row r="4432" spans="1:4" x14ac:dyDescent="0.25">
      <c r="A4432" t="s">
        <v>3781</v>
      </c>
      <c r="B4432">
        <v>2166956</v>
      </c>
      <c r="C4432">
        <v>2167197</v>
      </c>
      <c r="D4432" t="s">
        <v>4433</v>
      </c>
    </row>
    <row r="4433" spans="1:4" x14ac:dyDescent="0.25">
      <c r="A4433" t="s">
        <v>3781</v>
      </c>
      <c r="B4433">
        <v>2168942</v>
      </c>
      <c r="C4433">
        <v>2169214</v>
      </c>
      <c r="D4433" t="s">
        <v>4434</v>
      </c>
    </row>
    <row r="4434" spans="1:4" x14ac:dyDescent="0.25">
      <c r="A4434" t="s">
        <v>3781</v>
      </c>
      <c r="B4434">
        <v>2172090</v>
      </c>
      <c r="C4434">
        <v>2172500</v>
      </c>
      <c r="D4434" t="s">
        <v>4435</v>
      </c>
    </row>
    <row r="4435" spans="1:4" x14ac:dyDescent="0.25">
      <c r="A4435" t="s">
        <v>3781</v>
      </c>
      <c r="B4435">
        <v>2174372</v>
      </c>
      <c r="C4435">
        <v>2174556</v>
      </c>
      <c r="D4435" t="s">
        <v>4436</v>
      </c>
    </row>
    <row r="4436" spans="1:4" x14ac:dyDescent="0.25">
      <c r="A4436" t="s">
        <v>3781</v>
      </c>
      <c r="B4436">
        <v>2174805</v>
      </c>
      <c r="C4436">
        <v>2174955</v>
      </c>
      <c r="D4436" t="s">
        <v>4437</v>
      </c>
    </row>
    <row r="4437" spans="1:4" x14ac:dyDescent="0.25">
      <c r="A4437" t="s">
        <v>3781</v>
      </c>
      <c r="B4437">
        <v>2177104</v>
      </c>
      <c r="C4437">
        <v>2177344</v>
      </c>
      <c r="D4437" t="s">
        <v>4438</v>
      </c>
    </row>
    <row r="4438" spans="1:4" x14ac:dyDescent="0.25">
      <c r="A4438" t="s">
        <v>3781</v>
      </c>
      <c r="B4438">
        <v>2178348</v>
      </c>
      <c r="C4438">
        <v>2178632</v>
      </c>
      <c r="D4438" t="s">
        <v>4439</v>
      </c>
    </row>
    <row r="4439" spans="1:4" x14ac:dyDescent="0.25">
      <c r="A4439" t="s">
        <v>3781</v>
      </c>
      <c r="B4439">
        <v>2181244</v>
      </c>
      <c r="C4439">
        <v>2181584</v>
      </c>
      <c r="D4439" t="s">
        <v>4440</v>
      </c>
    </row>
    <row r="4440" spans="1:4" x14ac:dyDescent="0.25">
      <c r="A4440" t="s">
        <v>3781</v>
      </c>
      <c r="B4440">
        <v>2184040</v>
      </c>
      <c r="C4440">
        <v>2184198</v>
      </c>
      <c r="D4440" t="s">
        <v>4441</v>
      </c>
    </row>
    <row r="4441" spans="1:4" x14ac:dyDescent="0.25">
      <c r="A4441" t="s">
        <v>3781</v>
      </c>
      <c r="B4441">
        <v>2184462</v>
      </c>
      <c r="C4441">
        <v>2184646</v>
      </c>
      <c r="D4441" t="s">
        <v>4442</v>
      </c>
    </row>
    <row r="4442" spans="1:4" x14ac:dyDescent="0.25">
      <c r="A4442" t="s">
        <v>3781</v>
      </c>
      <c r="B4442">
        <v>2186140</v>
      </c>
      <c r="C4442">
        <v>2186308</v>
      </c>
      <c r="D4442" t="s">
        <v>4443</v>
      </c>
    </row>
    <row r="4443" spans="1:4" x14ac:dyDescent="0.25">
      <c r="A4443" t="s">
        <v>3781</v>
      </c>
      <c r="B4443">
        <v>2186960</v>
      </c>
      <c r="C4443">
        <v>2187162</v>
      </c>
      <c r="D4443" t="s">
        <v>4444</v>
      </c>
    </row>
    <row r="4444" spans="1:4" x14ac:dyDescent="0.25">
      <c r="A4444" t="s">
        <v>3781</v>
      </c>
      <c r="B4444">
        <v>2190531</v>
      </c>
      <c r="C4444">
        <v>2190693</v>
      </c>
      <c r="D4444" t="s">
        <v>4445</v>
      </c>
    </row>
    <row r="4445" spans="1:4" x14ac:dyDescent="0.25">
      <c r="A4445" t="s">
        <v>3781</v>
      </c>
      <c r="B4445">
        <v>2193793</v>
      </c>
      <c r="C4445">
        <v>2194239</v>
      </c>
      <c r="D4445" t="s">
        <v>4446</v>
      </c>
    </row>
    <row r="4446" spans="1:4" x14ac:dyDescent="0.25">
      <c r="A4446" t="s">
        <v>3781</v>
      </c>
      <c r="B4446">
        <v>2194314</v>
      </c>
      <c r="C4446">
        <v>2194514</v>
      </c>
      <c r="D4446" t="s">
        <v>4447</v>
      </c>
    </row>
    <row r="4447" spans="1:4" x14ac:dyDescent="0.25">
      <c r="A4447" t="s">
        <v>3781</v>
      </c>
      <c r="B4447">
        <v>2199182</v>
      </c>
      <c r="C4447">
        <v>2199370</v>
      </c>
      <c r="D4447" t="s">
        <v>4448</v>
      </c>
    </row>
    <row r="4448" spans="1:4" x14ac:dyDescent="0.25">
      <c r="A4448" t="s">
        <v>3781</v>
      </c>
      <c r="B4448">
        <v>2199981</v>
      </c>
      <c r="C4448">
        <v>2200160</v>
      </c>
      <c r="D4448" t="s">
        <v>4449</v>
      </c>
    </row>
    <row r="4449" spans="1:4" x14ac:dyDescent="0.25">
      <c r="A4449" t="s">
        <v>3781</v>
      </c>
      <c r="B4449">
        <v>2200314</v>
      </c>
      <c r="C4449">
        <v>2200604</v>
      </c>
      <c r="D4449" t="s">
        <v>4450</v>
      </c>
    </row>
    <row r="4450" spans="1:4" x14ac:dyDescent="0.25">
      <c r="A4450" t="s">
        <v>3781</v>
      </c>
      <c r="B4450">
        <v>2202644</v>
      </c>
      <c r="C4450">
        <v>2202820</v>
      </c>
      <c r="D4450" t="s">
        <v>4451</v>
      </c>
    </row>
    <row r="4451" spans="1:4" x14ac:dyDescent="0.25">
      <c r="A4451" t="s">
        <v>3781</v>
      </c>
      <c r="B4451">
        <v>2204407</v>
      </c>
      <c r="C4451">
        <v>2204694</v>
      </c>
      <c r="D4451" t="s">
        <v>4452</v>
      </c>
    </row>
    <row r="4452" spans="1:4" x14ac:dyDescent="0.25">
      <c r="A4452" t="s">
        <v>3781</v>
      </c>
      <c r="B4452">
        <v>2208478</v>
      </c>
      <c r="C4452">
        <v>2208804</v>
      </c>
      <c r="D4452" t="s">
        <v>4453</v>
      </c>
    </row>
    <row r="4453" spans="1:4" x14ac:dyDescent="0.25">
      <c r="A4453" t="s">
        <v>3781</v>
      </c>
      <c r="B4453">
        <v>2208930</v>
      </c>
      <c r="C4453">
        <v>2209411</v>
      </c>
      <c r="D4453" t="s">
        <v>4454</v>
      </c>
    </row>
    <row r="4454" spans="1:4" x14ac:dyDescent="0.25">
      <c r="A4454" t="s">
        <v>3781</v>
      </c>
      <c r="B4454">
        <v>2214673</v>
      </c>
      <c r="C4454">
        <v>2214928</v>
      </c>
      <c r="D4454" t="s">
        <v>4455</v>
      </c>
    </row>
    <row r="4455" spans="1:4" x14ac:dyDescent="0.25">
      <c r="A4455" t="s">
        <v>3781</v>
      </c>
      <c r="B4455">
        <v>2215465</v>
      </c>
      <c r="C4455">
        <v>2215679</v>
      </c>
      <c r="D4455" t="s">
        <v>4456</v>
      </c>
    </row>
    <row r="4456" spans="1:4" x14ac:dyDescent="0.25">
      <c r="A4456" t="s">
        <v>3781</v>
      </c>
      <c r="B4456">
        <v>2218808</v>
      </c>
      <c r="C4456">
        <v>2219226</v>
      </c>
      <c r="D4456" t="s">
        <v>4457</v>
      </c>
    </row>
    <row r="4457" spans="1:4" x14ac:dyDescent="0.25">
      <c r="A4457" t="s">
        <v>3781</v>
      </c>
      <c r="B4457">
        <v>2227406</v>
      </c>
      <c r="C4457">
        <v>2227595</v>
      </c>
      <c r="D4457" t="s">
        <v>4458</v>
      </c>
    </row>
    <row r="4458" spans="1:4" x14ac:dyDescent="0.25">
      <c r="A4458" t="s">
        <v>3781</v>
      </c>
      <c r="B4458">
        <v>2227830</v>
      </c>
      <c r="C4458">
        <v>2228129</v>
      </c>
      <c r="D4458" t="s">
        <v>4459</v>
      </c>
    </row>
    <row r="4459" spans="1:4" x14ac:dyDescent="0.25">
      <c r="A4459" t="s">
        <v>3781</v>
      </c>
      <c r="B4459">
        <v>2228771</v>
      </c>
      <c r="C4459">
        <v>2228941</v>
      </c>
      <c r="D4459" t="s">
        <v>4460</v>
      </c>
    </row>
    <row r="4460" spans="1:4" x14ac:dyDescent="0.25">
      <c r="A4460" t="s">
        <v>3781</v>
      </c>
      <c r="B4460">
        <v>2234351</v>
      </c>
      <c r="C4460">
        <v>2234508</v>
      </c>
      <c r="D4460" t="s">
        <v>4461</v>
      </c>
    </row>
    <row r="4461" spans="1:4" x14ac:dyDescent="0.25">
      <c r="A4461" t="s">
        <v>3781</v>
      </c>
      <c r="B4461">
        <v>2240734</v>
      </c>
      <c r="C4461">
        <v>2240931</v>
      </c>
      <c r="D4461" t="s">
        <v>4462</v>
      </c>
    </row>
    <row r="4462" spans="1:4" x14ac:dyDescent="0.25">
      <c r="A4462" t="s">
        <v>3781</v>
      </c>
      <c r="B4462">
        <v>2243023</v>
      </c>
      <c r="C4462">
        <v>2243224</v>
      </c>
      <c r="D4462" t="s">
        <v>4463</v>
      </c>
    </row>
    <row r="4463" spans="1:4" x14ac:dyDescent="0.25">
      <c r="A4463" t="s">
        <v>3781</v>
      </c>
      <c r="B4463">
        <v>2243352</v>
      </c>
      <c r="C4463">
        <v>2243623</v>
      </c>
      <c r="D4463" t="s">
        <v>4464</v>
      </c>
    </row>
    <row r="4464" spans="1:4" x14ac:dyDescent="0.25">
      <c r="A4464" t="s">
        <v>3781</v>
      </c>
      <c r="B4464">
        <v>2244978</v>
      </c>
      <c r="C4464">
        <v>2245183</v>
      </c>
      <c r="D4464" t="s">
        <v>4465</v>
      </c>
    </row>
    <row r="4465" spans="1:4" x14ac:dyDescent="0.25">
      <c r="A4465" t="s">
        <v>3781</v>
      </c>
      <c r="B4465">
        <v>2245439</v>
      </c>
      <c r="C4465">
        <v>2245609</v>
      </c>
      <c r="D4465" t="s">
        <v>4466</v>
      </c>
    </row>
    <row r="4466" spans="1:4" x14ac:dyDescent="0.25">
      <c r="A4466" t="s">
        <v>3781</v>
      </c>
      <c r="B4466">
        <v>2247090</v>
      </c>
      <c r="C4466">
        <v>2247310</v>
      </c>
      <c r="D4466" t="s">
        <v>4467</v>
      </c>
    </row>
    <row r="4467" spans="1:4" x14ac:dyDescent="0.25">
      <c r="A4467" t="s">
        <v>3781</v>
      </c>
      <c r="B4467">
        <v>2248526</v>
      </c>
      <c r="C4467">
        <v>2248679</v>
      </c>
      <c r="D4467" t="s">
        <v>4468</v>
      </c>
    </row>
    <row r="4468" spans="1:4" x14ac:dyDescent="0.25">
      <c r="A4468" t="s">
        <v>3781</v>
      </c>
      <c r="B4468">
        <v>2249145</v>
      </c>
      <c r="C4468">
        <v>2249736</v>
      </c>
      <c r="D4468" t="s">
        <v>4469</v>
      </c>
    </row>
    <row r="4469" spans="1:4" x14ac:dyDescent="0.25">
      <c r="A4469" t="s">
        <v>3781</v>
      </c>
      <c r="B4469">
        <v>2250143</v>
      </c>
      <c r="C4469">
        <v>2250341</v>
      </c>
      <c r="D4469" t="s">
        <v>4470</v>
      </c>
    </row>
    <row r="4470" spans="1:4" x14ac:dyDescent="0.25">
      <c r="A4470" t="s">
        <v>3781</v>
      </c>
      <c r="B4470">
        <v>2251174</v>
      </c>
      <c r="C4470">
        <v>2251509</v>
      </c>
      <c r="D4470" t="s">
        <v>4471</v>
      </c>
    </row>
    <row r="4471" spans="1:4" x14ac:dyDescent="0.25">
      <c r="A4471" t="s">
        <v>3781</v>
      </c>
      <c r="B4471">
        <v>2254267</v>
      </c>
      <c r="C4471">
        <v>2254465</v>
      </c>
      <c r="D4471" t="s">
        <v>4472</v>
      </c>
    </row>
    <row r="4472" spans="1:4" x14ac:dyDescent="0.25">
      <c r="A4472" t="s">
        <v>3781</v>
      </c>
      <c r="B4472">
        <v>2256670</v>
      </c>
      <c r="C4472">
        <v>2256910</v>
      </c>
      <c r="D4472" t="s">
        <v>4473</v>
      </c>
    </row>
    <row r="4473" spans="1:4" x14ac:dyDescent="0.25">
      <c r="A4473" t="s">
        <v>3781</v>
      </c>
      <c r="B4473">
        <v>2259218</v>
      </c>
      <c r="C4473">
        <v>2259397</v>
      </c>
      <c r="D4473" t="s">
        <v>4474</v>
      </c>
    </row>
    <row r="4474" spans="1:4" x14ac:dyDescent="0.25">
      <c r="A4474" t="s">
        <v>3781</v>
      </c>
      <c r="B4474">
        <v>2261845</v>
      </c>
      <c r="C4474">
        <v>2262001</v>
      </c>
      <c r="D4474" t="s">
        <v>4475</v>
      </c>
    </row>
    <row r="4475" spans="1:4" x14ac:dyDescent="0.25">
      <c r="A4475" t="s">
        <v>3781</v>
      </c>
      <c r="B4475">
        <v>2262437</v>
      </c>
      <c r="C4475">
        <v>2262598</v>
      </c>
      <c r="D4475" t="s">
        <v>4476</v>
      </c>
    </row>
    <row r="4476" spans="1:4" x14ac:dyDescent="0.25">
      <c r="A4476" t="s">
        <v>3781</v>
      </c>
      <c r="B4476">
        <v>2262893</v>
      </c>
      <c r="C4476">
        <v>2263645</v>
      </c>
      <c r="D4476" t="s">
        <v>4477</v>
      </c>
    </row>
    <row r="4477" spans="1:4" x14ac:dyDescent="0.25">
      <c r="A4477" t="s">
        <v>3781</v>
      </c>
      <c r="B4477">
        <v>2269570</v>
      </c>
      <c r="C4477">
        <v>2269760</v>
      </c>
      <c r="D4477" t="s">
        <v>4478</v>
      </c>
    </row>
    <row r="4478" spans="1:4" x14ac:dyDescent="0.25">
      <c r="A4478" t="s">
        <v>3781</v>
      </c>
      <c r="B4478">
        <v>2272976</v>
      </c>
      <c r="C4478">
        <v>2273283</v>
      </c>
      <c r="D4478" t="s">
        <v>4479</v>
      </c>
    </row>
    <row r="4479" spans="1:4" x14ac:dyDescent="0.25">
      <c r="A4479" t="s">
        <v>3781</v>
      </c>
      <c r="B4479">
        <v>2273366</v>
      </c>
      <c r="C4479">
        <v>2273652</v>
      </c>
      <c r="D4479" t="s">
        <v>4480</v>
      </c>
    </row>
    <row r="4480" spans="1:4" x14ac:dyDescent="0.25">
      <c r="A4480" t="s">
        <v>3781</v>
      </c>
      <c r="B4480">
        <v>2275007</v>
      </c>
      <c r="C4480">
        <v>2275176</v>
      </c>
      <c r="D4480" t="s">
        <v>4481</v>
      </c>
    </row>
    <row r="4481" spans="1:4" x14ac:dyDescent="0.25">
      <c r="A4481" t="s">
        <v>3781</v>
      </c>
      <c r="B4481">
        <v>2278059</v>
      </c>
      <c r="C4481">
        <v>2278256</v>
      </c>
      <c r="D4481" t="s">
        <v>4482</v>
      </c>
    </row>
    <row r="4482" spans="1:4" x14ac:dyDescent="0.25">
      <c r="A4482" t="s">
        <v>3781</v>
      </c>
      <c r="B4482">
        <v>2279260</v>
      </c>
      <c r="C4482">
        <v>2280418</v>
      </c>
      <c r="D4482" t="s">
        <v>4483</v>
      </c>
    </row>
    <row r="4483" spans="1:4" x14ac:dyDescent="0.25">
      <c r="A4483" t="s">
        <v>3781</v>
      </c>
      <c r="B4483">
        <v>2286445</v>
      </c>
      <c r="C4483">
        <v>2286620</v>
      </c>
      <c r="D4483" t="s">
        <v>4484</v>
      </c>
    </row>
    <row r="4484" spans="1:4" x14ac:dyDescent="0.25">
      <c r="A4484" t="s">
        <v>3781</v>
      </c>
      <c r="B4484">
        <v>2286869</v>
      </c>
      <c r="C4484">
        <v>2287124</v>
      </c>
      <c r="D4484" t="s">
        <v>4485</v>
      </c>
    </row>
    <row r="4485" spans="1:4" x14ac:dyDescent="0.25">
      <c r="A4485" t="s">
        <v>3781</v>
      </c>
      <c r="B4485">
        <v>2289637</v>
      </c>
      <c r="C4485">
        <v>2289921</v>
      </c>
      <c r="D4485" t="s">
        <v>4486</v>
      </c>
    </row>
    <row r="4486" spans="1:4" x14ac:dyDescent="0.25">
      <c r="A4486" t="s">
        <v>3781</v>
      </c>
      <c r="B4486">
        <v>2292597</v>
      </c>
      <c r="C4486">
        <v>2292794</v>
      </c>
      <c r="D4486" t="s">
        <v>4487</v>
      </c>
    </row>
    <row r="4487" spans="1:4" x14ac:dyDescent="0.25">
      <c r="A4487" t="s">
        <v>3781</v>
      </c>
      <c r="B4487">
        <v>2295215</v>
      </c>
      <c r="C4487">
        <v>2295523</v>
      </c>
      <c r="D4487" t="s">
        <v>4488</v>
      </c>
    </row>
    <row r="4488" spans="1:4" x14ac:dyDescent="0.25">
      <c r="A4488" t="s">
        <v>3781</v>
      </c>
      <c r="B4488">
        <v>2297809</v>
      </c>
      <c r="C4488">
        <v>2298098</v>
      </c>
      <c r="D4488" t="s">
        <v>4489</v>
      </c>
    </row>
    <row r="4489" spans="1:4" x14ac:dyDescent="0.25">
      <c r="A4489" t="s">
        <v>3781</v>
      </c>
      <c r="B4489">
        <v>2299893</v>
      </c>
      <c r="C4489">
        <v>2300155</v>
      </c>
      <c r="D4489" t="s">
        <v>4490</v>
      </c>
    </row>
    <row r="4490" spans="1:4" x14ac:dyDescent="0.25">
      <c r="A4490" t="s">
        <v>3781</v>
      </c>
      <c r="B4490">
        <v>2303416</v>
      </c>
      <c r="C4490">
        <v>2303593</v>
      </c>
      <c r="D4490" t="s">
        <v>4491</v>
      </c>
    </row>
    <row r="4491" spans="1:4" x14ac:dyDescent="0.25">
      <c r="A4491" t="s">
        <v>3781</v>
      </c>
      <c r="B4491">
        <v>2303888</v>
      </c>
      <c r="C4491">
        <v>2304225</v>
      </c>
      <c r="D4491" t="s">
        <v>4492</v>
      </c>
    </row>
    <row r="4492" spans="1:4" x14ac:dyDescent="0.25">
      <c r="A4492" t="s">
        <v>3781</v>
      </c>
      <c r="B4492">
        <v>2305027</v>
      </c>
      <c r="C4492">
        <v>2305278</v>
      </c>
      <c r="D4492" t="s">
        <v>4493</v>
      </c>
    </row>
    <row r="4493" spans="1:4" x14ac:dyDescent="0.25">
      <c r="A4493" t="s">
        <v>3781</v>
      </c>
      <c r="B4493">
        <v>2307088</v>
      </c>
      <c r="C4493">
        <v>2307339</v>
      </c>
      <c r="D4493" t="s">
        <v>4494</v>
      </c>
    </row>
    <row r="4494" spans="1:4" x14ac:dyDescent="0.25">
      <c r="A4494" t="s">
        <v>3781</v>
      </c>
      <c r="B4494">
        <v>2307415</v>
      </c>
      <c r="C4494">
        <v>2307687</v>
      </c>
      <c r="D4494" t="s">
        <v>4495</v>
      </c>
    </row>
    <row r="4495" spans="1:4" x14ac:dyDescent="0.25">
      <c r="A4495" t="s">
        <v>3781</v>
      </c>
      <c r="B4495">
        <v>2308771</v>
      </c>
      <c r="C4495">
        <v>2308931</v>
      </c>
      <c r="D4495" t="s">
        <v>4496</v>
      </c>
    </row>
    <row r="4496" spans="1:4" x14ac:dyDescent="0.25">
      <c r="A4496" t="s">
        <v>3781</v>
      </c>
      <c r="B4496">
        <v>2310218</v>
      </c>
      <c r="C4496">
        <v>2310437</v>
      </c>
      <c r="D4496" t="s">
        <v>4497</v>
      </c>
    </row>
    <row r="4497" spans="1:4" x14ac:dyDescent="0.25">
      <c r="A4497" t="s">
        <v>3781</v>
      </c>
      <c r="B4497">
        <v>2312486</v>
      </c>
      <c r="C4497">
        <v>2312715</v>
      </c>
      <c r="D4497" t="s">
        <v>4498</v>
      </c>
    </row>
    <row r="4498" spans="1:4" x14ac:dyDescent="0.25">
      <c r="A4498" t="s">
        <v>3781</v>
      </c>
      <c r="B4498">
        <v>2313912</v>
      </c>
      <c r="C4498">
        <v>2314083</v>
      </c>
      <c r="D4498" t="s">
        <v>4499</v>
      </c>
    </row>
    <row r="4499" spans="1:4" x14ac:dyDescent="0.25">
      <c r="A4499" t="s">
        <v>3781</v>
      </c>
      <c r="B4499">
        <v>2315022</v>
      </c>
      <c r="C4499">
        <v>2315174</v>
      </c>
      <c r="D4499" t="s">
        <v>4500</v>
      </c>
    </row>
    <row r="4500" spans="1:4" x14ac:dyDescent="0.25">
      <c r="A4500" t="s">
        <v>3781</v>
      </c>
      <c r="B4500">
        <v>2317943</v>
      </c>
      <c r="C4500">
        <v>2318591</v>
      </c>
      <c r="D4500" t="s">
        <v>4501</v>
      </c>
    </row>
    <row r="4501" spans="1:4" x14ac:dyDescent="0.25">
      <c r="A4501" t="s">
        <v>3781</v>
      </c>
      <c r="B4501">
        <v>2320463</v>
      </c>
      <c r="C4501">
        <v>2320622</v>
      </c>
      <c r="D4501" t="s">
        <v>4502</v>
      </c>
    </row>
    <row r="4502" spans="1:4" x14ac:dyDescent="0.25">
      <c r="A4502" t="s">
        <v>3781</v>
      </c>
      <c r="B4502">
        <v>2322461</v>
      </c>
      <c r="C4502">
        <v>2322722</v>
      </c>
      <c r="D4502" t="s">
        <v>4503</v>
      </c>
    </row>
    <row r="4503" spans="1:4" x14ac:dyDescent="0.25">
      <c r="A4503" t="s">
        <v>3781</v>
      </c>
      <c r="B4503">
        <v>2325328</v>
      </c>
      <c r="C4503">
        <v>2325900</v>
      </c>
      <c r="D4503" t="s">
        <v>4504</v>
      </c>
    </row>
    <row r="4504" spans="1:4" x14ac:dyDescent="0.25">
      <c r="A4504" t="s">
        <v>3781</v>
      </c>
      <c r="B4504">
        <v>2326204</v>
      </c>
      <c r="C4504">
        <v>2326658</v>
      </c>
      <c r="D4504" t="s">
        <v>4505</v>
      </c>
    </row>
    <row r="4505" spans="1:4" x14ac:dyDescent="0.25">
      <c r="A4505" t="s">
        <v>3781</v>
      </c>
      <c r="B4505">
        <v>2330214</v>
      </c>
      <c r="C4505">
        <v>2330428</v>
      </c>
      <c r="D4505" t="s">
        <v>4506</v>
      </c>
    </row>
    <row r="4506" spans="1:4" x14ac:dyDescent="0.25">
      <c r="A4506" t="s">
        <v>3781</v>
      </c>
      <c r="B4506">
        <v>2330654</v>
      </c>
      <c r="C4506">
        <v>2330824</v>
      </c>
      <c r="D4506" t="s">
        <v>4507</v>
      </c>
    </row>
    <row r="4507" spans="1:4" x14ac:dyDescent="0.25">
      <c r="A4507" t="s">
        <v>3781</v>
      </c>
      <c r="B4507">
        <v>2331467</v>
      </c>
      <c r="C4507">
        <v>2331654</v>
      </c>
      <c r="D4507" t="s">
        <v>4508</v>
      </c>
    </row>
    <row r="4508" spans="1:4" x14ac:dyDescent="0.25">
      <c r="A4508" t="s">
        <v>3781</v>
      </c>
      <c r="B4508">
        <v>2335437</v>
      </c>
      <c r="C4508">
        <v>2336177</v>
      </c>
      <c r="D4508" t="s">
        <v>4509</v>
      </c>
    </row>
    <row r="4509" spans="1:4" x14ac:dyDescent="0.25">
      <c r="A4509" t="s">
        <v>3781</v>
      </c>
      <c r="B4509">
        <v>2339125</v>
      </c>
      <c r="C4509">
        <v>2339790</v>
      </c>
      <c r="D4509" t="s">
        <v>4510</v>
      </c>
    </row>
    <row r="4510" spans="1:4" x14ac:dyDescent="0.25">
      <c r="A4510" t="s">
        <v>3781</v>
      </c>
      <c r="B4510">
        <v>2340681</v>
      </c>
      <c r="C4510">
        <v>2340849</v>
      </c>
      <c r="D4510" t="s">
        <v>4511</v>
      </c>
    </row>
    <row r="4511" spans="1:4" x14ac:dyDescent="0.25">
      <c r="A4511" t="s">
        <v>3781</v>
      </c>
      <c r="B4511">
        <v>2343711</v>
      </c>
      <c r="C4511">
        <v>2343866</v>
      </c>
      <c r="D4511" t="s">
        <v>4512</v>
      </c>
    </row>
    <row r="4512" spans="1:4" x14ac:dyDescent="0.25">
      <c r="A4512" t="s">
        <v>3781</v>
      </c>
      <c r="B4512">
        <v>2347500</v>
      </c>
      <c r="C4512">
        <v>2347663</v>
      </c>
      <c r="D4512" t="s">
        <v>4513</v>
      </c>
    </row>
    <row r="4513" spans="1:4" x14ac:dyDescent="0.25">
      <c r="A4513" t="s">
        <v>3781</v>
      </c>
      <c r="B4513">
        <v>2347679</v>
      </c>
      <c r="C4513">
        <v>2347891</v>
      </c>
      <c r="D4513" t="s">
        <v>4514</v>
      </c>
    </row>
    <row r="4514" spans="1:4" x14ac:dyDescent="0.25">
      <c r="A4514" t="s">
        <v>3781</v>
      </c>
      <c r="B4514">
        <v>2348874</v>
      </c>
      <c r="C4514">
        <v>2349055</v>
      </c>
      <c r="D4514" t="s">
        <v>4515</v>
      </c>
    </row>
    <row r="4515" spans="1:4" x14ac:dyDescent="0.25">
      <c r="A4515" t="s">
        <v>3781</v>
      </c>
      <c r="B4515">
        <v>2349350</v>
      </c>
      <c r="C4515">
        <v>2349568</v>
      </c>
      <c r="D4515" t="s">
        <v>4516</v>
      </c>
    </row>
    <row r="4516" spans="1:4" x14ac:dyDescent="0.25">
      <c r="A4516" t="s">
        <v>3781</v>
      </c>
      <c r="B4516">
        <v>2353293</v>
      </c>
      <c r="C4516">
        <v>2353528</v>
      </c>
      <c r="D4516" t="s">
        <v>4517</v>
      </c>
    </row>
    <row r="4517" spans="1:4" x14ac:dyDescent="0.25">
      <c r="A4517" t="s">
        <v>3781</v>
      </c>
      <c r="B4517">
        <v>2353694</v>
      </c>
      <c r="C4517">
        <v>2354385</v>
      </c>
      <c r="D4517" t="s">
        <v>4518</v>
      </c>
    </row>
    <row r="4518" spans="1:4" x14ac:dyDescent="0.25">
      <c r="A4518" t="s">
        <v>3781</v>
      </c>
      <c r="B4518">
        <v>2355049</v>
      </c>
      <c r="C4518">
        <v>2355355</v>
      </c>
      <c r="D4518" t="s">
        <v>4519</v>
      </c>
    </row>
    <row r="4519" spans="1:4" x14ac:dyDescent="0.25">
      <c r="A4519" t="s">
        <v>3781</v>
      </c>
      <c r="B4519">
        <v>2357926</v>
      </c>
      <c r="C4519">
        <v>2358115</v>
      </c>
      <c r="D4519" t="s">
        <v>4520</v>
      </c>
    </row>
    <row r="4520" spans="1:4" x14ac:dyDescent="0.25">
      <c r="A4520" t="s">
        <v>3781</v>
      </c>
      <c r="B4520">
        <v>2360015</v>
      </c>
      <c r="C4520">
        <v>2360287</v>
      </c>
      <c r="D4520" t="s">
        <v>4521</v>
      </c>
    </row>
    <row r="4521" spans="1:4" x14ac:dyDescent="0.25">
      <c r="A4521" t="s">
        <v>3781</v>
      </c>
      <c r="B4521">
        <v>2362219</v>
      </c>
      <c r="C4521">
        <v>2362414</v>
      </c>
      <c r="D4521" t="s">
        <v>4522</v>
      </c>
    </row>
    <row r="4522" spans="1:4" x14ac:dyDescent="0.25">
      <c r="A4522" t="s">
        <v>3781</v>
      </c>
      <c r="B4522">
        <v>2363107</v>
      </c>
      <c r="C4522">
        <v>2363358</v>
      </c>
      <c r="D4522" t="s">
        <v>4523</v>
      </c>
    </row>
    <row r="4523" spans="1:4" x14ac:dyDescent="0.25">
      <c r="A4523" t="s">
        <v>3781</v>
      </c>
      <c r="B4523">
        <v>2366729</v>
      </c>
      <c r="C4523">
        <v>2366985</v>
      </c>
      <c r="D4523" t="s">
        <v>4524</v>
      </c>
    </row>
    <row r="4524" spans="1:4" x14ac:dyDescent="0.25">
      <c r="A4524" t="s">
        <v>3781</v>
      </c>
      <c r="B4524">
        <v>2367136</v>
      </c>
      <c r="C4524">
        <v>2367287</v>
      </c>
      <c r="D4524" t="s">
        <v>4525</v>
      </c>
    </row>
    <row r="4525" spans="1:4" x14ac:dyDescent="0.25">
      <c r="A4525" t="s">
        <v>3781</v>
      </c>
      <c r="B4525">
        <v>2370777</v>
      </c>
      <c r="C4525">
        <v>2370973</v>
      </c>
      <c r="D4525" t="s">
        <v>4526</v>
      </c>
    </row>
    <row r="4526" spans="1:4" x14ac:dyDescent="0.25">
      <c r="A4526" t="s">
        <v>3781</v>
      </c>
      <c r="B4526">
        <v>2371483</v>
      </c>
      <c r="C4526">
        <v>2371740</v>
      </c>
      <c r="D4526" t="s">
        <v>4527</v>
      </c>
    </row>
    <row r="4527" spans="1:4" x14ac:dyDescent="0.25">
      <c r="A4527" t="s">
        <v>3781</v>
      </c>
      <c r="B4527">
        <v>2372819</v>
      </c>
      <c r="C4527">
        <v>2372999</v>
      </c>
      <c r="D4527" t="s">
        <v>4528</v>
      </c>
    </row>
    <row r="4528" spans="1:4" x14ac:dyDescent="0.25">
      <c r="A4528" t="s">
        <v>3781</v>
      </c>
      <c r="B4528">
        <v>2376537</v>
      </c>
      <c r="C4528">
        <v>2376867</v>
      </c>
      <c r="D4528" t="s">
        <v>4529</v>
      </c>
    </row>
    <row r="4529" spans="1:4" x14ac:dyDescent="0.25">
      <c r="A4529" t="s">
        <v>3781</v>
      </c>
      <c r="B4529">
        <v>2380315</v>
      </c>
      <c r="C4529">
        <v>2380494</v>
      </c>
      <c r="D4529" t="s">
        <v>4530</v>
      </c>
    </row>
    <row r="4530" spans="1:4" x14ac:dyDescent="0.25">
      <c r="A4530" t="s">
        <v>3781</v>
      </c>
      <c r="B4530">
        <v>2383058</v>
      </c>
      <c r="C4530">
        <v>2383310</v>
      </c>
      <c r="D4530" t="s">
        <v>4531</v>
      </c>
    </row>
    <row r="4531" spans="1:4" x14ac:dyDescent="0.25">
      <c r="A4531" t="s">
        <v>3781</v>
      </c>
      <c r="B4531">
        <v>2385300</v>
      </c>
      <c r="C4531">
        <v>2385582</v>
      </c>
      <c r="D4531" t="s">
        <v>4532</v>
      </c>
    </row>
    <row r="4532" spans="1:4" x14ac:dyDescent="0.25">
      <c r="A4532" t="s">
        <v>3781</v>
      </c>
      <c r="B4532">
        <v>2385629</v>
      </c>
      <c r="C4532">
        <v>2385898</v>
      </c>
      <c r="D4532" t="s">
        <v>4533</v>
      </c>
    </row>
    <row r="4533" spans="1:4" x14ac:dyDescent="0.25">
      <c r="A4533" t="s">
        <v>3781</v>
      </c>
      <c r="B4533">
        <v>2387676</v>
      </c>
      <c r="C4533">
        <v>2387830</v>
      </c>
      <c r="D4533" t="s">
        <v>4534</v>
      </c>
    </row>
    <row r="4534" spans="1:4" x14ac:dyDescent="0.25">
      <c r="A4534" t="s">
        <v>3781</v>
      </c>
      <c r="B4534">
        <v>2387947</v>
      </c>
      <c r="C4534">
        <v>2388145</v>
      </c>
      <c r="D4534" t="s">
        <v>4535</v>
      </c>
    </row>
    <row r="4535" spans="1:4" x14ac:dyDescent="0.25">
      <c r="A4535" t="s">
        <v>3781</v>
      </c>
      <c r="B4535">
        <v>2389072</v>
      </c>
      <c r="C4535">
        <v>2389513</v>
      </c>
      <c r="D4535" t="s">
        <v>4536</v>
      </c>
    </row>
    <row r="4536" spans="1:4" x14ac:dyDescent="0.25">
      <c r="A4536" t="s">
        <v>3781</v>
      </c>
      <c r="B4536">
        <v>2389861</v>
      </c>
      <c r="C4536">
        <v>2390086</v>
      </c>
      <c r="D4536" t="s">
        <v>4537</v>
      </c>
    </row>
    <row r="4537" spans="1:4" x14ac:dyDescent="0.25">
      <c r="A4537" t="s">
        <v>3781</v>
      </c>
      <c r="B4537">
        <v>2391840</v>
      </c>
      <c r="C4537">
        <v>2392029</v>
      </c>
      <c r="D4537" t="s">
        <v>4538</v>
      </c>
    </row>
    <row r="4538" spans="1:4" x14ac:dyDescent="0.25">
      <c r="A4538" t="s">
        <v>3781</v>
      </c>
      <c r="B4538">
        <v>2392246</v>
      </c>
      <c r="C4538">
        <v>2392418</v>
      </c>
      <c r="D4538" t="s">
        <v>4539</v>
      </c>
    </row>
    <row r="4539" spans="1:4" x14ac:dyDescent="0.25">
      <c r="A4539" t="s">
        <v>3781</v>
      </c>
      <c r="B4539">
        <v>2394321</v>
      </c>
      <c r="C4539">
        <v>2394480</v>
      </c>
      <c r="D4539" t="s">
        <v>4540</v>
      </c>
    </row>
    <row r="4540" spans="1:4" x14ac:dyDescent="0.25">
      <c r="A4540" t="s">
        <v>3781</v>
      </c>
      <c r="B4540">
        <v>2394983</v>
      </c>
      <c r="C4540">
        <v>2395234</v>
      </c>
      <c r="D4540" t="s">
        <v>4541</v>
      </c>
    </row>
    <row r="4541" spans="1:4" x14ac:dyDescent="0.25">
      <c r="A4541" t="s">
        <v>3781</v>
      </c>
      <c r="B4541">
        <v>2396877</v>
      </c>
      <c r="C4541">
        <v>2397067</v>
      </c>
      <c r="D4541" t="s">
        <v>4542</v>
      </c>
    </row>
    <row r="4542" spans="1:4" x14ac:dyDescent="0.25">
      <c r="A4542" t="s">
        <v>3781</v>
      </c>
      <c r="B4542">
        <v>2398200</v>
      </c>
      <c r="C4542">
        <v>2398420</v>
      </c>
      <c r="D4542" t="s">
        <v>4543</v>
      </c>
    </row>
    <row r="4543" spans="1:4" x14ac:dyDescent="0.25">
      <c r="A4543" t="s">
        <v>3781</v>
      </c>
      <c r="B4543">
        <v>2398705</v>
      </c>
      <c r="C4543">
        <v>2399090</v>
      </c>
      <c r="D4543" t="s">
        <v>4544</v>
      </c>
    </row>
    <row r="4544" spans="1:4" x14ac:dyDescent="0.25">
      <c r="A4544" t="s">
        <v>3781</v>
      </c>
      <c r="B4544">
        <v>2400492</v>
      </c>
      <c r="C4544">
        <v>2400734</v>
      </c>
      <c r="D4544" t="s">
        <v>4545</v>
      </c>
    </row>
    <row r="4545" spans="1:4" x14ac:dyDescent="0.25">
      <c r="A4545" t="s">
        <v>3781</v>
      </c>
      <c r="B4545">
        <v>2401587</v>
      </c>
      <c r="C4545">
        <v>2401756</v>
      </c>
      <c r="D4545" t="s">
        <v>4546</v>
      </c>
    </row>
    <row r="4546" spans="1:4" x14ac:dyDescent="0.25">
      <c r="A4546" t="s">
        <v>3781</v>
      </c>
      <c r="B4546">
        <v>2401862</v>
      </c>
      <c r="C4546">
        <v>2402043</v>
      </c>
      <c r="D4546" t="s">
        <v>4547</v>
      </c>
    </row>
    <row r="4547" spans="1:4" x14ac:dyDescent="0.25">
      <c r="A4547" t="s">
        <v>3781</v>
      </c>
      <c r="B4547">
        <v>2405239</v>
      </c>
      <c r="C4547">
        <v>2405402</v>
      </c>
      <c r="D4547" t="s">
        <v>4548</v>
      </c>
    </row>
    <row r="4548" spans="1:4" x14ac:dyDescent="0.25">
      <c r="A4548" t="s">
        <v>3781</v>
      </c>
      <c r="B4548">
        <v>2405548</v>
      </c>
      <c r="C4548">
        <v>2405860</v>
      </c>
      <c r="D4548" t="s">
        <v>4549</v>
      </c>
    </row>
    <row r="4549" spans="1:4" x14ac:dyDescent="0.25">
      <c r="A4549" t="s">
        <v>3781</v>
      </c>
      <c r="B4549">
        <v>2405959</v>
      </c>
      <c r="C4549">
        <v>2406154</v>
      </c>
      <c r="D4549" t="s">
        <v>4550</v>
      </c>
    </row>
    <row r="4550" spans="1:4" x14ac:dyDescent="0.25">
      <c r="A4550" t="s">
        <v>3781</v>
      </c>
      <c r="B4550">
        <v>2406306</v>
      </c>
      <c r="C4550">
        <v>2406649</v>
      </c>
      <c r="D4550" t="s">
        <v>4551</v>
      </c>
    </row>
    <row r="4551" spans="1:4" x14ac:dyDescent="0.25">
      <c r="A4551" t="s">
        <v>3781</v>
      </c>
      <c r="B4551">
        <v>2408168</v>
      </c>
      <c r="C4551">
        <v>2408331</v>
      </c>
      <c r="D4551" t="s">
        <v>4552</v>
      </c>
    </row>
    <row r="4552" spans="1:4" x14ac:dyDescent="0.25">
      <c r="A4552" t="s">
        <v>3781</v>
      </c>
      <c r="B4552">
        <v>2411203</v>
      </c>
      <c r="C4552">
        <v>2411359</v>
      </c>
      <c r="D4552" t="s">
        <v>4553</v>
      </c>
    </row>
    <row r="4553" spans="1:4" x14ac:dyDescent="0.25">
      <c r="A4553" t="s">
        <v>3781</v>
      </c>
      <c r="B4553">
        <v>2414019</v>
      </c>
      <c r="C4553">
        <v>2414283</v>
      </c>
      <c r="D4553" t="s">
        <v>4554</v>
      </c>
    </row>
    <row r="4554" spans="1:4" x14ac:dyDescent="0.25">
      <c r="A4554" t="s">
        <v>3781</v>
      </c>
      <c r="B4554">
        <v>2415036</v>
      </c>
      <c r="C4554">
        <v>2415431</v>
      </c>
      <c r="D4554" t="s">
        <v>4555</v>
      </c>
    </row>
    <row r="4555" spans="1:4" x14ac:dyDescent="0.25">
      <c r="A4555" t="s">
        <v>3781</v>
      </c>
      <c r="B4555">
        <v>2415706</v>
      </c>
      <c r="C4555">
        <v>2416013</v>
      </c>
      <c r="D4555" t="s">
        <v>4556</v>
      </c>
    </row>
    <row r="4556" spans="1:4" x14ac:dyDescent="0.25">
      <c r="A4556" t="s">
        <v>3781</v>
      </c>
      <c r="B4556">
        <v>2416154</v>
      </c>
      <c r="C4556">
        <v>2416423</v>
      </c>
      <c r="D4556" t="s">
        <v>4557</v>
      </c>
    </row>
    <row r="4557" spans="1:4" x14ac:dyDescent="0.25">
      <c r="A4557" t="s">
        <v>3781</v>
      </c>
      <c r="B4557">
        <v>2416611</v>
      </c>
      <c r="C4557">
        <v>2416820</v>
      </c>
      <c r="D4557" t="s">
        <v>4558</v>
      </c>
    </row>
    <row r="4558" spans="1:4" x14ac:dyDescent="0.25">
      <c r="A4558" t="s">
        <v>3781</v>
      </c>
      <c r="B4558">
        <v>2418255</v>
      </c>
      <c r="C4558">
        <v>2418486</v>
      </c>
      <c r="D4558" t="s">
        <v>4559</v>
      </c>
    </row>
    <row r="4559" spans="1:4" x14ac:dyDescent="0.25">
      <c r="A4559" t="s">
        <v>3781</v>
      </c>
      <c r="B4559">
        <v>2418561</v>
      </c>
      <c r="C4559">
        <v>2418727</v>
      </c>
      <c r="D4559" t="s">
        <v>4560</v>
      </c>
    </row>
    <row r="4560" spans="1:4" x14ac:dyDescent="0.25">
      <c r="A4560" t="s">
        <v>3781</v>
      </c>
      <c r="B4560">
        <v>2420472</v>
      </c>
      <c r="C4560">
        <v>2420705</v>
      </c>
      <c r="D4560" t="s">
        <v>4561</v>
      </c>
    </row>
    <row r="4561" spans="1:4" x14ac:dyDescent="0.25">
      <c r="A4561" t="s">
        <v>3781</v>
      </c>
      <c r="B4561">
        <v>2423812</v>
      </c>
      <c r="C4561">
        <v>2423985</v>
      </c>
      <c r="D4561" t="s">
        <v>4562</v>
      </c>
    </row>
    <row r="4562" spans="1:4" x14ac:dyDescent="0.25">
      <c r="A4562" t="s">
        <v>3781</v>
      </c>
      <c r="B4562">
        <v>2424627</v>
      </c>
      <c r="C4562">
        <v>2424853</v>
      </c>
      <c r="D4562" t="s">
        <v>4563</v>
      </c>
    </row>
    <row r="4563" spans="1:4" x14ac:dyDescent="0.25">
      <c r="A4563" t="s">
        <v>3781</v>
      </c>
      <c r="B4563">
        <v>2425433</v>
      </c>
      <c r="C4563">
        <v>2425692</v>
      </c>
      <c r="D4563" t="s">
        <v>4564</v>
      </c>
    </row>
    <row r="4564" spans="1:4" x14ac:dyDescent="0.25">
      <c r="A4564" t="s">
        <v>3781</v>
      </c>
      <c r="B4564">
        <v>2428883</v>
      </c>
      <c r="C4564">
        <v>2429216</v>
      </c>
      <c r="D4564" t="s">
        <v>4565</v>
      </c>
    </row>
    <row r="4565" spans="1:4" x14ac:dyDescent="0.25">
      <c r="A4565" t="s">
        <v>3781</v>
      </c>
      <c r="B4565">
        <v>2432065</v>
      </c>
      <c r="C4565">
        <v>2432407</v>
      </c>
      <c r="D4565" t="s">
        <v>4566</v>
      </c>
    </row>
    <row r="4566" spans="1:4" x14ac:dyDescent="0.25">
      <c r="A4566" t="s">
        <v>3781</v>
      </c>
      <c r="B4566">
        <v>2432888</v>
      </c>
      <c r="C4566">
        <v>2433132</v>
      </c>
      <c r="D4566" t="s">
        <v>4567</v>
      </c>
    </row>
    <row r="4567" spans="1:4" x14ac:dyDescent="0.25">
      <c r="A4567" t="s">
        <v>3781</v>
      </c>
      <c r="B4567">
        <v>2435700</v>
      </c>
      <c r="C4567">
        <v>2435905</v>
      </c>
      <c r="D4567" t="s">
        <v>4568</v>
      </c>
    </row>
    <row r="4568" spans="1:4" x14ac:dyDescent="0.25">
      <c r="A4568" t="s">
        <v>3781</v>
      </c>
      <c r="B4568">
        <v>2436623</v>
      </c>
      <c r="C4568">
        <v>2436898</v>
      </c>
      <c r="D4568" t="s">
        <v>4569</v>
      </c>
    </row>
    <row r="4569" spans="1:4" x14ac:dyDescent="0.25">
      <c r="A4569" t="s">
        <v>3781</v>
      </c>
      <c r="B4569">
        <v>2437367</v>
      </c>
      <c r="C4569">
        <v>2437640</v>
      </c>
      <c r="D4569" t="s">
        <v>4570</v>
      </c>
    </row>
    <row r="4570" spans="1:4" x14ac:dyDescent="0.25">
      <c r="A4570" t="s">
        <v>3781</v>
      </c>
      <c r="B4570">
        <v>2437790</v>
      </c>
      <c r="C4570">
        <v>2438053</v>
      </c>
      <c r="D4570" t="s">
        <v>4571</v>
      </c>
    </row>
    <row r="4571" spans="1:4" x14ac:dyDescent="0.25">
      <c r="A4571" t="s">
        <v>3781</v>
      </c>
      <c r="B4571">
        <v>2438362</v>
      </c>
      <c r="C4571">
        <v>2438767</v>
      </c>
      <c r="D4571" t="s">
        <v>4572</v>
      </c>
    </row>
    <row r="4572" spans="1:4" x14ac:dyDescent="0.25">
      <c r="A4572" t="s">
        <v>3781</v>
      </c>
      <c r="B4572">
        <v>2441004</v>
      </c>
      <c r="C4572">
        <v>2441574</v>
      </c>
      <c r="D4572" t="s">
        <v>4573</v>
      </c>
    </row>
    <row r="4573" spans="1:4" x14ac:dyDescent="0.25">
      <c r="A4573" t="s">
        <v>3781</v>
      </c>
      <c r="B4573">
        <v>2441749</v>
      </c>
      <c r="C4573">
        <v>2442112</v>
      </c>
      <c r="D4573" t="s">
        <v>4574</v>
      </c>
    </row>
    <row r="4574" spans="1:4" x14ac:dyDescent="0.25">
      <c r="A4574" t="s">
        <v>3781</v>
      </c>
      <c r="B4574">
        <v>2442148</v>
      </c>
      <c r="C4574">
        <v>2442563</v>
      </c>
      <c r="D4574" t="s">
        <v>4575</v>
      </c>
    </row>
    <row r="4575" spans="1:4" x14ac:dyDescent="0.25">
      <c r="A4575" t="s">
        <v>3781</v>
      </c>
      <c r="B4575">
        <v>2443802</v>
      </c>
      <c r="C4575">
        <v>2443976</v>
      </c>
      <c r="D4575" t="s">
        <v>4576</v>
      </c>
    </row>
    <row r="4576" spans="1:4" x14ac:dyDescent="0.25">
      <c r="A4576" t="s">
        <v>3781</v>
      </c>
      <c r="B4576">
        <v>2444919</v>
      </c>
      <c r="C4576">
        <v>2445216</v>
      </c>
      <c r="D4576" t="s">
        <v>4577</v>
      </c>
    </row>
    <row r="4577" spans="1:4" x14ac:dyDescent="0.25">
      <c r="A4577" t="s">
        <v>3781</v>
      </c>
      <c r="B4577">
        <v>2447511</v>
      </c>
      <c r="C4577">
        <v>2447926</v>
      </c>
      <c r="D4577" t="s">
        <v>4578</v>
      </c>
    </row>
    <row r="4578" spans="1:4" x14ac:dyDescent="0.25">
      <c r="A4578" t="s">
        <v>3781</v>
      </c>
      <c r="B4578">
        <v>2451504</v>
      </c>
      <c r="C4578">
        <v>2451827</v>
      </c>
      <c r="D4578" t="s">
        <v>4579</v>
      </c>
    </row>
    <row r="4579" spans="1:4" x14ac:dyDescent="0.25">
      <c r="A4579" t="s">
        <v>3781</v>
      </c>
      <c r="B4579">
        <v>2451943</v>
      </c>
      <c r="C4579">
        <v>2452149</v>
      </c>
      <c r="D4579" t="s">
        <v>4580</v>
      </c>
    </row>
    <row r="4580" spans="1:4" x14ac:dyDescent="0.25">
      <c r="A4580" t="s">
        <v>3781</v>
      </c>
      <c r="B4580">
        <v>2452326</v>
      </c>
      <c r="C4580">
        <v>2452607</v>
      </c>
      <c r="D4580" t="s">
        <v>4581</v>
      </c>
    </row>
    <row r="4581" spans="1:4" x14ac:dyDescent="0.25">
      <c r="A4581" t="s">
        <v>3781</v>
      </c>
      <c r="B4581">
        <v>2456119</v>
      </c>
      <c r="C4581">
        <v>2456707</v>
      </c>
      <c r="D4581" t="s">
        <v>4582</v>
      </c>
    </row>
    <row r="4582" spans="1:4" x14ac:dyDescent="0.25">
      <c r="A4582" t="s">
        <v>3781</v>
      </c>
      <c r="B4582">
        <v>2456782</v>
      </c>
      <c r="C4582">
        <v>2457002</v>
      </c>
      <c r="D4582" t="s">
        <v>4583</v>
      </c>
    </row>
    <row r="4583" spans="1:4" x14ac:dyDescent="0.25">
      <c r="A4583" t="s">
        <v>3781</v>
      </c>
      <c r="B4583">
        <v>2461016</v>
      </c>
      <c r="C4583">
        <v>2461171</v>
      </c>
      <c r="D4583" t="s">
        <v>4584</v>
      </c>
    </row>
    <row r="4584" spans="1:4" x14ac:dyDescent="0.25">
      <c r="A4584" t="s">
        <v>3781</v>
      </c>
      <c r="B4584">
        <v>2467940</v>
      </c>
      <c r="C4584">
        <v>2468094</v>
      </c>
      <c r="D4584" t="s">
        <v>4585</v>
      </c>
    </row>
    <row r="4585" spans="1:4" x14ac:dyDescent="0.25">
      <c r="A4585" t="s">
        <v>3781</v>
      </c>
      <c r="B4585">
        <v>2468236</v>
      </c>
      <c r="C4585">
        <v>2468631</v>
      </c>
      <c r="D4585" t="s">
        <v>4586</v>
      </c>
    </row>
    <row r="4586" spans="1:4" x14ac:dyDescent="0.25">
      <c r="A4586" t="s">
        <v>3781</v>
      </c>
      <c r="B4586">
        <v>2471729</v>
      </c>
      <c r="C4586">
        <v>2471914</v>
      </c>
      <c r="D4586" t="s">
        <v>4587</v>
      </c>
    </row>
    <row r="4587" spans="1:4" x14ac:dyDescent="0.25">
      <c r="A4587" t="s">
        <v>3781</v>
      </c>
      <c r="B4587">
        <v>2472026</v>
      </c>
      <c r="C4587">
        <v>2472191</v>
      </c>
      <c r="D4587" t="s">
        <v>4588</v>
      </c>
    </row>
    <row r="4588" spans="1:4" x14ac:dyDescent="0.25">
      <c r="A4588" t="s">
        <v>3781</v>
      </c>
      <c r="B4588">
        <v>2474160</v>
      </c>
      <c r="C4588">
        <v>2474379</v>
      </c>
      <c r="D4588" t="s">
        <v>4589</v>
      </c>
    </row>
    <row r="4589" spans="1:4" x14ac:dyDescent="0.25">
      <c r="A4589" t="s">
        <v>3781</v>
      </c>
      <c r="B4589">
        <v>2477134</v>
      </c>
      <c r="C4589">
        <v>2477591</v>
      </c>
      <c r="D4589" t="s">
        <v>4590</v>
      </c>
    </row>
    <row r="4590" spans="1:4" x14ac:dyDescent="0.25">
      <c r="A4590" t="s">
        <v>3781</v>
      </c>
      <c r="B4590">
        <v>2479834</v>
      </c>
      <c r="C4590">
        <v>2480050</v>
      </c>
      <c r="D4590" t="s">
        <v>4591</v>
      </c>
    </row>
    <row r="4591" spans="1:4" x14ac:dyDescent="0.25">
      <c r="A4591" t="s">
        <v>3781</v>
      </c>
      <c r="B4591">
        <v>2482192</v>
      </c>
      <c r="C4591">
        <v>2482410</v>
      </c>
      <c r="D4591" t="s">
        <v>4592</v>
      </c>
    </row>
    <row r="4592" spans="1:4" x14ac:dyDescent="0.25">
      <c r="A4592" t="s">
        <v>3781</v>
      </c>
      <c r="B4592">
        <v>2484956</v>
      </c>
      <c r="C4592">
        <v>2485130</v>
      </c>
      <c r="D4592" t="s">
        <v>4593</v>
      </c>
    </row>
    <row r="4593" spans="1:4" x14ac:dyDescent="0.25">
      <c r="A4593" t="s">
        <v>3781</v>
      </c>
      <c r="B4593">
        <v>2485440</v>
      </c>
      <c r="C4593">
        <v>2485638</v>
      </c>
      <c r="D4593" t="s">
        <v>4594</v>
      </c>
    </row>
    <row r="4594" spans="1:4" x14ac:dyDescent="0.25">
      <c r="A4594" t="s">
        <v>3781</v>
      </c>
      <c r="B4594">
        <v>2489076</v>
      </c>
      <c r="C4594">
        <v>2489470</v>
      </c>
      <c r="D4594" t="s">
        <v>4595</v>
      </c>
    </row>
    <row r="4595" spans="1:4" x14ac:dyDescent="0.25">
      <c r="A4595" t="s">
        <v>3781</v>
      </c>
      <c r="B4595">
        <v>2489595</v>
      </c>
      <c r="C4595">
        <v>2489833</v>
      </c>
      <c r="D4595" t="s">
        <v>4596</v>
      </c>
    </row>
    <row r="4596" spans="1:4" x14ac:dyDescent="0.25">
      <c r="A4596" t="s">
        <v>3781</v>
      </c>
      <c r="B4596">
        <v>2494522</v>
      </c>
      <c r="C4596">
        <v>2494765</v>
      </c>
      <c r="D4596" t="s">
        <v>4597</v>
      </c>
    </row>
    <row r="4597" spans="1:4" x14ac:dyDescent="0.25">
      <c r="A4597" t="s">
        <v>3781</v>
      </c>
      <c r="B4597">
        <v>2495640</v>
      </c>
      <c r="C4597">
        <v>2495795</v>
      </c>
      <c r="D4597" t="s">
        <v>4598</v>
      </c>
    </row>
    <row r="4598" spans="1:4" x14ac:dyDescent="0.25">
      <c r="A4598" t="s">
        <v>3781</v>
      </c>
      <c r="B4598">
        <v>2497959</v>
      </c>
      <c r="C4598">
        <v>2498304</v>
      </c>
      <c r="D4598" t="s">
        <v>4599</v>
      </c>
    </row>
    <row r="4599" spans="1:4" x14ac:dyDescent="0.25">
      <c r="A4599" t="s">
        <v>3781</v>
      </c>
      <c r="B4599">
        <v>2499783</v>
      </c>
      <c r="C4599">
        <v>2499953</v>
      </c>
      <c r="D4599" t="s">
        <v>4600</v>
      </c>
    </row>
    <row r="4600" spans="1:4" x14ac:dyDescent="0.25">
      <c r="A4600" t="s">
        <v>3781</v>
      </c>
      <c r="B4600">
        <v>2500357</v>
      </c>
      <c r="C4600">
        <v>2500531</v>
      </c>
      <c r="D4600" t="s">
        <v>4601</v>
      </c>
    </row>
    <row r="4601" spans="1:4" x14ac:dyDescent="0.25">
      <c r="A4601" t="s">
        <v>3781</v>
      </c>
      <c r="B4601">
        <v>2502008</v>
      </c>
      <c r="C4601">
        <v>2502353</v>
      </c>
      <c r="D4601" t="s">
        <v>4602</v>
      </c>
    </row>
    <row r="4602" spans="1:4" x14ac:dyDescent="0.25">
      <c r="A4602" t="s">
        <v>3781</v>
      </c>
      <c r="B4602">
        <v>2502746</v>
      </c>
      <c r="C4602">
        <v>2502897</v>
      </c>
      <c r="D4602" t="s">
        <v>4603</v>
      </c>
    </row>
    <row r="4603" spans="1:4" x14ac:dyDescent="0.25">
      <c r="A4603" t="s">
        <v>3781</v>
      </c>
      <c r="B4603">
        <v>2505895</v>
      </c>
      <c r="C4603">
        <v>2506170</v>
      </c>
      <c r="D4603" t="s">
        <v>4604</v>
      </c>
    </row>
    <row r="4604" spans="1:4" x14ac:dyDescent="0.25">
      <c r="A4604" t="s">
        <v>3781</v>
      </c>
      <c r="B4604">
        <v>2509148</v>
      </c>
      <c r="C4604">
        <v>2509588</v>
      </c>
      <c r="D4604" t="s">
        <v>4605</v>
      </c>
    </row>
    <row r="4605" spans="1:4" x14ac:dyDescent="0.25">
      <c r="A4605" t="s">
        <v>3781</v>
      </c>
      <c r="B4605">
        <v>2509635</v>
      </c>
      <c r="C4605">
        <v>2509892</v>
      </c>
      <c r="D4605" t="s">
        <v>4606</v>
      </c>
    </row>
    <row r="4606" spans="1:4" x14ac:dyDescent="0.25">
      <c r="A4606" t="s">
        <v>3781</v>
      </c>
      <c r="B4606">
        <v>2510467</v>
      </c>
      <c r="C4606">
        <v>2510676</v>
      </c>
      <c r="D4606" t="s">
        <v>4607</v>
      </c>
    </row>
    <row r="4607" spans="1:4" x14ac:dyDescent="0.25">
      <c r="A4607" t="s">
        <v>3781</v>
      </c>
      <c r="B4607">
        <v>2510911</v>
      </c>
      <c r="C4607">
        <v>2511127</v>
      </c>
      <c r="D4607" t="s">
        <v>4608</v>
      </c>
    </row>
    <row r="4608" spans="1:4" x14ac:dyDescent="0.25">
      <c r="A4608" t="s">
        <v>3781</v>
      </c>
      <c r="B4608">
        <v>2512813</v>
      </c>
      <c r="C4608">
        <v>2513022</v>
      </c>
      <c r="D4608" t="s">
        <v>4609</v>
      </c>
    </row>
    <row r="4609" spans="1:4" x14ac:dyDescent="0.25">
      <c r="A4609" t="s">
        <v>3781</v>
      </c>
      <c r="B4609">
        <v>2514858</v>
      </c>
      <c r="C4609">
        <v>2515109</v>
      </c>
      <c r="D4609" t="s">
        <v>4610</v>
      </c>
    </row>
    <row r="4610" spans="1:4" x14ac:dyDescent="0.25">
      <c r="A4610" t="s">
        <v>3781</v>
      </c>
      <c r="B4610">
        <v>2516637</v>
      </c>
      <c r="C4610">
        <v>2516840</v>
      </c>
      <c r="D4610" t="s">
        <v>4611</v>
      </c>
    </row>
    <row r="4611" spans="1:4" x14ac:dyDescent="0.25">
      <c r="A4611" t="s">
        <v>3781</v>
      </c>
      <c r="B4611">
        <v>2517119</v>
      </c>
      <c r="C4611">
        <v>2517272</v>
      </c>
      <c r="D4611" t="s">
        <v>4612</v>
      </c>
    </row>
    <row r="4612" spans="1:4" x14ac:dyDescent="0.25">
      <c r="A4612" t="s">
        <v>3781</v>
      </c>
      <c r="B4612">
        <v>2520821</v>
      </c>
      <c r="C4612">
        <v>2521022</v>
      </c>
      <c r="D4612" t="s">
        <v>4613</v>
      </c>
    </row>
    <row r="4613" spans="1:4" x14ac:dyDescent="0.25">
      <c r="A4613" t="s">
        <v>3781</v>
      </c>
      <c r="B4613">
        <v>2523318</v>
      </c>
      <c r="C4613">
        <v>2523531</v>
      </c>
      <c r="D4613" t="s">
        <v>4614</v>
      </c>
    </row>
    <row r="4614" spans="1:4" x14ac:dyDescent="0.25">
      <c r="A4614" t="s">
        <v>3781</v>
      </c>
      <c r="B4614">
        <v>2525000</v>
      </c>
      <c r="C4614">
        <v>2525447</v>
      </c>
      <c r="D4614" t="s">
        <v>4615</v>
      </c>
    </row>
    <row r="4615" spans="1:4" x14ac:dyDescent="0.25">
      <c r="A4615" t="s">
        <v>3781</v>
      </c>
      <c r="B4615">
        <v>2525579</v>
      </c>
      <c r="C4615">
        <v>2525737</v>
      </c>
      <c r="D4615" t="s">
        <v>4616</v>
      </c>
    </row>
    <row r="4616" spans="1:4" x14ac:dyDescent="0.25">
      <c r="A4616" t="s">
        <v>3781</v>
      </c>
      <c r="B4616">
        <v>2527433</v>
      </c>
      <c r="C4616">
        <v>2527960</v>
      </c>
      <c r="D4616" t="s">
        <v>4617</v>
      </c>
    </row>
    <row r="4617" spans="1:4" x14ac:dyDescent="0.25">
      <c r="A4617" t="s">
        <v>3781</v>
      </c>
      <c r="B4617">
        <v>2529814</v>
      </c>
      <c r="C4617">
        <v>2530115</v>
      </c>
      <c r="D4617" t="s">
        <v>4618</v>
      </c>
    </row>
    <row r="4618" spans="1:4" x14ac:dyDescent="0.25">
      <c r="A4618" t="s">
        <v>3781</v>
      </c>
      <c r="B4618">
        <v>2533260</v>
      </c>
      <c r="C4618">
        <v>2533559</v>
      </c>
      <c r="D4618" t="s">
        <v>4619</v>
      </c>
    </row>
    <row r="4619" spans="1:4" x14ac:dyDescent="0.25">
      <c r="A4619" t="s">
        <v>3781</v>
      </c>
      <c r="B4619">
        <v>2536506</v>
      </c>
      <c r="C4619">
        <v>2536693</v>
      </c>
      <c r="D4619" t="s">
        <v>4620</v>
      </c>
    </row>
    <row r="4620" spans="1:4" x14ac:dyDescent="0.25">
      <c r="A4620" t="s">
        <v>3781</v>
      </c>
      <c r="B4620">
        <v>2537925</v>
      </c>
      <c r="C4620">
        <v>2538184</v>
      </c>
      <c r="D4620" t="s">
        <v>4621</v>
      </c>
    </row>
    <row r="4621" spans="1:4" x14ac:dyDescent="0.25">
      <c r="A4621" t="s">
        <v>3781</v>
      </c>
      <c r="B4621">
        <v>2541139</v>
      </c>
      <c r="C4621">
        <v>2541327</v>
      </c>
      <c r="D4621" t="s">
        <v>4622</v>
      </c>
    </row>
    <row r="4622" spans="1:4" x14ac:dyDescent="0.25">
      <c r="A4622" t="s">
        <v>3781</v>
      </c>
      <c r="B4622">
        <v>2542658</v>
      </c>
      <c r="C4622">
        <v>2542931</v>
      </c>
      <c r="D4622" t="s">
        <v>4623</v>
      </c>
    </row>
    <row r="4623" spans="1:4" x14ac:dyDescent="0.25">
      <c r="A4623" t="s">
        <v>3781</v>
      </c>
      <c r="B4623">
        <v>2544351</v>
      </c>
      <c r="C4623">
        <v>2544593</v>
      </c>
      <c r="D4623" t="s">
        <v>4624</v>
      </c>
    </row>
    <row r="4624" spans="1:4" x14ac:dyDescent="0.25">
      <c r="A4624" t="s">
        <v>3781</v>
      </c>
      <c r="B4624">
        <v>2544670</v>
      </c>
      <c r="C4624">
        <v>2544834</v>
      </c>
      <c r="D4624" t="s">
        <v>4625</v>
      </c>
    </row>
    <row r="4625" spans="1:4" x14ac:dyDescent="0.25">
      <c r="A4625" t="s">
        <v>3781</v>
      </c>
      <c r="B4625">
        <v>2547137</v>
      </c>
      <c r="C4625">
        <v>2547372</v>
      </c>
      <c r="D4625" t="s">
        <v>4626</v>
      </c>
    </row>
    <row r="4626" spans="1:4" x14ac:dyDescent="0.25">
      <c r="A4626" t="s">
        <v>3781</v>
      </c>
      <c r="B4626">
        <v>2555897</v>
      </c>
      <c r="C4626">
        <v>2556081</v>
      </c>
      <c r="D4626" t="s">
        <v>4627</v>
      </c>
    </row>
    <row r="4627" spans="1:4" x14ac:dyDescent="0.25">
      <c r="A4627" t="s">
        <v>3781</v>
      </c>
      <c r="B4627">
        <v>2558353</v>
      </c>
      <c r="C4627">
        <v>2558710</v>
      </c>
      <c r="D4627" t="s">
        <v>4628</v>
      </c>
    </row>
    <row r="4628" spans="1:4" x14ac:dyDescent="0.25">
      <c r="A4628" t="s">
        <v>3781</v>
      </c>
      <c r="B4628">
        <v>2561995</v>
      </c>
      <c r="C4628">
        <v>2562849</v>
      </c>
      <c r="D4628" t="s">
        <v>4629</v>
      </c>
    </row>
    <row r="4629" spans="1:4" x14ac:dyDescent="0.25">
      <c r="A4629" t="s">
        <v>3781</v>
      </c>
      <c r="B4629">
        <v>2572633</v>
      </c>
      <c r="C4629">
        <v>2572790</v>
      </c>
      <c r="D4629" t="s">
        <v>4630</v>
      </c>
    </row>
    <row r="4630" spans="1:4" x14ac:dyDescent="0.25">
      <c r="A4630" t="s">
        <v>3781</v>
      </c>
      <c r="B4630">
        <v>2572932</v>
      </c>
      <c r="C4630">
        <v>2573145</v>
      </c>
      <c r="D4630" t="s">
        <v>4631</v>
      </c>
    </row>
    <row r="4631" spans="1:4" x14ac:dyDescent="0.25">
      <c r="A4631" t="s">
        <v>3781</v>
      </c>
      <c r="B4631">
        <v>2573757</v>
      </c>
      <c r="C4631">
        <v>2573929</v>
      </c>
      <c r="D4631" t="s">
        <v>4632</v>
      </c>
    </row>
    <row r="4632" spans="1:4" x14ac:dyDescent="0.25">
      <c r="A4632" t="s">
        <v>3781</v>
      </c>
      <c r="B4632">
        <v>2574005</v>
      </c>
      <c r="C4632">
        <v>2574200</v>
      </c>
      <c r="D4632" t="s">
        <v>4633</v>
      </c>
    </row>
    <row r="4633" spans="1:4" x14ac:dyDescent="0.25">
      <c r="A4633" t="s">
        <v>3781</v>
      </c>
      <c r="B4633">
        <v>2574548</v>
      </c>
      <c r="C4633">
        <v>2574712</v>
      </c>
      <c r="D4633" t="s">
        <v>4634</v>
      </c>
    </row>
    <row r="4634" spans="1:4" x14ac:dyDescent="0.25">
      <c r="A4634" t="s">
        <v>3781</v>
      </c>
      <c r="B4634">
        <v>2575973</v>
      </c>
      <c r="C4634">
        <v>2576368</v>
      </c>
      <c r="D4634" t="s">
        <v>4635</v>
      </c>
    </row>
    <row r="4635" spans="1:4" x14ac:dyDescent="0.25">
      <c r="A4635" t="s">
        <v>3781</v>
      </c>
      <c r="B4635">
        <v>2578024</v>
      </c>
      <c r="C4635">
        <v>2578763</v>
      </c>
      <c r="D4635" t="s">
        <v>4636</v>
      </c>
    </row>
    <row r="4636" spans="1:4" x14ac:dyDescent="0.25">
      <c r="A4636" t="s">
        <v>3781</v>
      </c>
      <c r="B4636">
        <v>2583652</v>
      </c>
      <c r="C4636">
        <v>2583854</v>
      </c>
      <c r="D4636" t="s">
        <v>4637</v>
      </c>
    </row>
    <row r="4637" spans="1:4" x14ac:dyDescent="0.25">
      <c r="A4637" t="s">
        <v>3781</v>
      </c>
      <c r="B4637">
        <v>2584799</v>
      </c>
      <c r="C4637">
        <v>2585123</v>
      </c>
      <c r="D4637" t="s">
        <v>4638</v>
      </c>
    </row>
    <row r="4638" spans="1:4" x14ac:dyDescent="0.25">
      <c r="A4638" t="s">
        <v>3781</v>
      </c>
      <c r="B4638">
        <v>2587380</v>
      </c>
      <c r="C4638">
        <v>2587539</v>
      </c>
      <c r="D4638" t="s">
        <v>4639</v>
      </c>
    </row>
    <row r="4639" spans="1:4" x14ac:dyDescent="0.25">
      <c r="A4639" t="s">
        <v>3781</v>
      </c>
      <c r="B4639">
        <v>2588578</v>
      </c>
      <c r="C4639">
        <v>2588821</v>
      </c>
      <c r="D4639" t="s">
        <v>4640</v>
      </c>
    </row>
    <row r="4640" spans="1:4" x14ac:dyDescent="0.25">
      <c r="A4640" t="s">
        <v>3781</v>
      </c>
      <c r="B4640">
        <v>2591228</v>
      </c>
      <c r="C4640">
        <v>2591401</v>
      </c>
      <c r="D4640" t="s">
        <v>4641</v>
      </c>
    </row>
    <row r="4641" spans="1:4" x14ac:dyDescent="0.25">
      <c r="A4641" t="s">
        <v>3781</v>
      </c>
      <c r="B4641">
        <v>2594156</v>
      </c>
      <c r="C4641">
        <v>2594704</v>
      </c>
      <c r="D4641" t="s">
        <v>4642</v>
      </c>
    </row>
    <row r="4642" spans="1:4" x14ac:dyDescent="0.25">
      <c r="A4642" t="s">
        <v>3781</v>
      </c>
      <c r="B4642">
        <v>2597848</v>
      </c>
      <c r="C4642">
        <v>2598064</v>
      </c>
      <c r="D4642" t="s">
        <v>4643</v>
      </c>
    </row>
    <row r="4643" spans="1:4" x14ac:dyDescent="0.25">
      <c r="A4643" t="s">
        <v>3781</v>
      </c>
      <c r="B4643">
        <v>2598402</v>
      </c>
      <c r="C4643">
        <v>2598584</v>
      </c>
      <c r="D4643" t="s">
        <v>4644</v>
      </c>
    </row>
    <row r="4644" spans="1:4" x14ac:dyDescent="0.25">
      <c r="A4644" t="s">
        <v>3781</v>
      </c>
      <c r="B4644">
        <v>2600186</v>
      </c>
      <c r="C4644">
        <v>2600389</v>
      </c>
      <c r="D4644" t="s">
        <v>4645</v>
      </c>
    </row>
    <row r="4645" spans="1:4" x14ac:dyDescent="0.25">
      <c r="A4645" t="s">
        <v>3781</v>
      </c>
      <c r="B4645">
        <v>2600596</v>
      </c>
      <c r="C4645">
        <v>2600806</v>
      </c>
      <c r="D4645" t="s">
        <v>4646</v>
      </c>
    </row>
    <row r="4646" spans="1:4" x14ac:dyDescent="0.25">
      <c r="A4646" t="s">
        <v>3781</v>
      </c>
      <c r="B4646">
        <v>2600942</v>
      </c>
      <c r="C4646">
        <v>2601110</v>
      </c>
      <c r="D4646" t="s">
        <v>4647</v>
      </c>
    </row>
    <row r="4647" spans="1:4" x14ac:dyDescent="0.25">
      <c r="A4647" t="s">
        <v>3781</v>
      </c>
      <c r="B4647">
        <v>2603993</v>
      </c>
      <c r="C4647">
        <v>2604166</v>
      </c>
      <c r="D4647" t="s">
        <v>4648</v>
      </c>
    </row>
    <row r="4648" spans="1:4" x14ac:dyDescent="0.25">
      <c r="A4648" t="s">
        <v>3781</v>
      </c>
      <c r="B4648">
        <v>2605779</v>
      </c>
      <c r="C4648">
        <v>2605940</v>
      </c>
      <c r="D4648" t="s">
        <v>4649</v>
      </c>
    </row>
    <row r="4649" spans="1:4" x14ac:dyDescent="0.25">
      <c r="A4649" t="s">
        <v>3781</v>
      </c>
      <c r="B4649">
        <v>2607446</v>
      </c>
      <c r="C4649">
        <v>2607828</v>
      </c>
      <c r="D4649" t="s">
        <v>4650</v>
      </c>
    </row>
    <row r="4650" spans="1:4" x14ac:dyDescent="0.25">
      <c r="A4650" t="s">
        <v>3781</v>
      </c>
      <c r="B4650">
        <v>2610891</v>
      </c>
      <c r="C4650">
        <v>2611305</v>
      </c>
      <c r="D4650" t="s">
        <v>4651</v>
      </c>
    </row>
    <row r="4651" spans="1:4" x14ac:dyDescent="0.25">
      <c r="A4651" t="s">
        <v>3781</v>
      </c>
      <c r="B4651">
        <v>2612804</v>
      </c>
      <c r="C4651">
        <v>2613146</v>
      </c>
      <c r="D4651" t="s">
        <v>4652</v>
      </c>
    </row>
    <row r="4652" spans="1:4" x14ac:dyDescent="0.25">
      <c r="A4652" t="s">
        <v>3781</v>
      </c>
      <c r="B4652">
        <v>2614019</v>
      </c>
      <c r="C4652">
        <v>2614193</v>
      </c>
      <c r="D4652" t="s">
        <v>4653</v>
      </c>
    </row>
    <row r="4653" spans="1:4" x14ac:dyDescent="0.25">
      <c r="A4653" t="s">
        <v>3781</v>
      </c>
      <c r="B4653">
        <v>2614701</v>
      </c>
      <c r="C4653">
        <v>2614943</v>
      </c>
      <c r="D4653" t="s">
        <v>4654</v>
      </c>
    </row>
    <row r="4654" spans="1:4" x14ac:dyDescent="0.25">
      <c r="A4654" t="s">
        <v>3781</v>
      </c>
      <c r="B4654">
        <v>2617308</v>
      </c>
      <c r="C4654">
        <v>2617482</v>
      </c>
      <c r="D4654" t="s">
        <v>4655</v>
      </c>
    </row>
    <row r="4655" spans="1:4" x14ac:dyDescent="0.25">
      <c r="A4655" t="s">
        <v>3781</v>
      </c>
      <c r="B4655">
        <v>2620233</v>
      </c>
      <c r="C4655">
        <v>2620523</v>
      </c>
      <c r="D4655" t="s">
        <v>4656</v>
      </c>
    </row>
    <row r="4656" spans="1:4" x14ac:dyDescent="0.25">
      <c r="A4656" t="s">
        <v>3781</v>
      </c>
      <c r="B4656">
        <v>2624850</v>
      </c>
      <c r="C4656">
        <v>2625454</v>
      </c>
      <c r="D4656" t="s">
        <v>4657</v>
      </c>
    </row>
    <row r="4657" spans="1:4" x14ac:dyDescent="0.25">
      <c r="A4657" t="s">
        <v>3781</v>
      </c>
      <c r="B4657">
        <v>2627791</v>
      </c>
      <c r="C4657">
        <v>2628067</v>
      </c>
      <c r="D4657" t="s">
        <v>4658</v>
      </c>
    </row>
    <row r="4658" spans="1:4" x14ac:dyDescent="0.25">
      <c r="A4658" t="s">
        <v>3781</v>
      </c>
      <c r="B4658">
        <v>2628142</v>
      </c>
      <c r="C4658">
        <v>2628313</v>
      </c>
      <c r="D4658" t="s">
        <v>4659</v>
      </c>
    </row>
    <row r="4659" spans="1:4" x14ac:dyDescent="0.25">
      <c r="A4659" t="s">
        <v>3781</v>
      </c>
      <c r="B4659">
        <v>2628471</v>
      </c>
      <c r="C4659">
        <v>2628761</v>
      </c>
      <c r="D4659" t="s">
        <v>4660</v>
      </c>
    </row>
    <row r="4660" spans="1:4" x14ac:dyDescent="0.25">
      <c r="A4660" t="s">
        <v>3781</v>
      </c>
      <c r="B4660">
        <v>2629085</v>
      </c>
      <c r="C4660">
        <v>2629321</v>
      </c>
      <c r="D4660" t="s">
        <v>4661</v>
      </c>
    </row>
    <row r="4661" spans="1:4" x14ac:dyDescent="0.25">
      <c r="A4661" t="s">
        <v>3781</v>
      </c>
      <c r="B4661">
        <v>2629840</v>
      </c>
      <c r="C4661">
        <v>2629993</v>
      </c>
      <c r="D4661" t="s">
        <v>4662</v>
      </c>
    </row>
    <row r="4662" spans="1:4" x14ac:dyDescent="0.25">
      <c r="A4662" t="s">
        <v>3781</v>
      </c>
      <c r="B4662">
        <v>2633632</v>
      </c>
      <c r="C4662">
        <v>2633844</v>
      </c>
      <c r="D4662" t="s">
        <v>4663</v>
      </c>
    </row>
    <row r="4663" spans="1:4" x14ac:dyDescent="0.25">
      <c r="A4663" t="s">
        <v>3781</v>
      </c>
      <c r="B4663">
        <v>2637197</v>
      </c>
      <c r="C4663">
        <v>2637614</v>
      </c>
      <c r="D4663" t="s">
        <v>4664</v>
      </c>
    </row>
    <row r="4664" spans="1:4" x14ac:dyDescent="0.25">
      <c r="A4664" t="s">
        <v>3781</v>
      </c>
      <c r="B4664">
        <v>2637800</v>
      </c>
      <c r="C4664">
        <v>2638010</v>
      </c>
      <c r="D4664" t="s">
        <v>4665</v>
      </c>
    </row>
    <row r="4665" spans="1:4" x14ac:dyDescent="0.25">
      <c r="A4665" t="s">
        <v>3781</v>
      </c>
      <c r="B4665">
        <v>2639298</v>
      </c>
      <c r="C4665">
        <v>2639536</v>
      </c>
      <c r="D4665" t="s">
        <v>4666</v>
      </c>
    </row>
    <row r="4666" spans="1:4" x14ac:dyDescent="0.25">
      <c r="A4666" t="s">
        <v>3781</v>
      </c>
      <c r="B4666">
        <v>2642330</v>
      </c>
      <c r="C4666">
        <v>2642839</v>
      </c>
      <c r="D4666" t="s">
        <v>4667</v>
      </c>
    </row>
    <row r="4667" spans="1:4" x14ac:dyDescent="0.25">
      <c r="A4667" t="s">
        <v>3781</v>
      </c>
      <c r="B4667">
        <v>2642861</v>
      </c>
      <c r="C4667">
        <v>2643131</v>
      </c>
      <c r="D4667" t="s">
        <v>4668</v>
      </c>
    </row>
    <row r="4668" spans="1:4" x14ac:dyDescent="0.25">
      <c r="A4668" t="s">
        <v>3781</v>
      </c>
      <c r="B4668">
        <v>2643184</v>
      </c>
      <c r="C4668">
        <v>2643527</v>
      </c>
      <c r="D4668" t="s">
        <v>4669</v>
      </c>
    </row>
    <row r="4669" spans="1:4" x14ac:dyDescent="0.25">
      <c r="A4669" t="s">
        <v>3781</v>
      </c>
      <c r="B4669">
        <v>2647127</v>
      </c>
      <c r="C4669">
        <v>2647295</v>
      </c>
      <c r="D4669" t="s">
        <v>4670</v>
      </c>
    </row>
    <row r="4670" spans="1:4" x14ac:dyDescent="0.25">
      <c r="A4670" t="s">
        <v>3781</v>
      </c>
      <c r="B4670">
        <v>2647849</v>
      </c>
      <c r="C4670">
        <v>2647999</v>
      </c>
      <c r="D4670" t="s">
        <v>4671</v>
      </c>
    </row>
    <row r="4671" spans="1:4" x14ac:dyDescent="0.25">
      <c r="A4671" t="s">
        <v>3781</v>
      </c>
      <c r="B4671">
        <v>2650253</v>
      </c>
      <c r="C4671">
        <v>2650502</v>
      </c>
      <c r="D4671" t="s">
        <v>4672</v>
      </c>
    </row>
    <row r="4672" spans="1:4" x14ac:dyDescent="0.25">
      <c r="A4672" t="s">
        <v>3781</v>
      </c>
      <c r="B4672">
        <v>2657872</v>
      </c>
      <c r="C4672">
        <v>2658023</v>
      </c>
      <c r="D4672" t="s">
        <v>4673</v>
      </c>
    </row>
    <row r="4673" spans="1:4" x14ac:dyDescent="0.25">
      <c r="A4673" t="s">
        <v>3781</v>
      </c>
      <c r="B4673">
        <v>2660835</v>
      </c>
      <c r="C4673">
        <v>2661080</v>
      </c>
      <c r="D4673" t="s">
        <v>4674</v>
      </c>
    </row>
    <row r="4674" spans="1:4" x14ac:dyDescent="0.25">
      <c r="A4674" t="s">
        <v>3781</v>
      </c>
      <c r="B4674">
        <v>2662314</v>
      </c>
      <c r="C4674">
        <v>2662785</v>
      </c>
      <c r="D4674" t="s">
        <v>4675</v>
      </c>
    </row>
    <row r="4675" spans="1:4" x14ac:dyDescent="0.25">
      <c r="A4675" t="s">
        <v>3781</v>
      </c>
      <c r="B4675">
        <v>2662875</v>
      </c>
      <c r="C4675">
        <v>2663233</v>
      </c>
      <c r="D4675" t="s">
        <v>4676</v>
      </c>
    </row>
    <row r="4676" spans="1:4" x14ac:dyDescent="0.25">
      <c r="A4676" t="s">
        <v>3781</v>
      </c>
      <c r="B4676">
        <v>2663683</v>
      </c>
      <c r="C4676">
        <v>2664265</v>
      </c>
      <c r="D4676" t="s">
        <v>4677</v>
      </c>
    </row>
    <row r="4677" spans="1:4" x14ac:dyDescent="0.25">
      <c r="A4677" t="s">
        <v>3781</v>
      </c>
      <c r="B4677">
        <v>2667234</v>
      </c>
      <c r="C4677">
        <v>2667634</v>
      </c>
      <c r="D4677" t="s">
        <v>4678</v>
      </c>
    </row>
    <row r="4678" spans="1:4" x14ac:dyDescent="0.25">
      <c r="A4678" t="s">
        <v>3781</v>
      </c>
      <c r="B4678">
        <v>2667714</v>
      </c>
      <c r="C4678">
        <v>2668036</v>
      </c>
      <c r="D4678" t="s">
        <v>4679</v>
      </c>
    </row>
    <row r="4679" spans="1:4" x14ac:dyDescent="0.25">
      <c r="A4679" t="s">
        <v>3781</v>
      </c>
      <c r="B4679">
        <v>2669448</v>
      </c>
      <c r="C4679">
        <v>2669684</v>
      </c>
      <c r="D4679" t="s">
        <v>4680</v>
      </c>
    </row>
    <row r="4680" spans="1:4" x14ac:dyDescent="0.25">
      <c r="A4680" t="s">
        <v>3781</v>
      </c>
      <c r="B4680">
        <v>2670229</v>
      </c>
      <c r="C4680">
        <v>2670444</v>
      </c>
      <c r="D4680" t="s">
        <v>4681</v>
      </c>
    </row>
    <row r="4681" spans="1:4" x14ac:dyDescent="0.25">
      <c r="A4681" t="s">
        <v>3781</v>
      </c>
      <c r="B4681">
        <v>2673551</v>
      </c>
      <c r="C4681">
        <v>2673743</v>
      </c>
      <c r="D4681" t="s">
        <v>4682</v>
      </c>
    </row>
    <row r="4682" spans="1:4" x14ac:dyDescent="0.25">
      <c r="A4682" t="s">
        <v>3781</v>
      </c>
      <c r="B4682">
        <v>2674794</v>
      </c>
      <c r="C4682">
        <v>2675073</v>
      </c>
      <c r="D4682" t="s">
        <v>4683</v>
      </c>
    </row>
    <row r="4683" spans="1:4" x14ac:dyDescent="0.25">
      <c r="A4683" t="s">
        <v>3781</v>
      </c>
      <c r="B4683">
        <v>2676007</v>
      </c>
      <c r="C4683">
        <v>2676241</v>
      </c>
      <c r="D4683" t="s">
        <v>4684</v>
      </c>
    </row>
    <row r="4684" spans="1:4" x14ac:dyDescent="0.25">
      <c r="A4684" t="s">
        <v>3781</v>
      </c>
      <c r="B4684">
        <v>2679115</v>
      </c>
      <c r="C4684">
        <v>2679774</v>
      </c>
      <c r="D4684" t="s">
        <v>4685</v>
      </c>
    </row>
    <row r="4685" spans="1:4" x14ac:dyDescent="0.25">
      <c r="A4685" t="s">
        <v>3781</v>
      </c>
      <c r="B4685">
        <v>2680435</v>
      </c>
      <c r="C4685">
        <v>2680593</v>
      </c>
      <c r="D4685" t="s">
        <v>4686</v>
      </c>
    </row>
    <row r="4686" spans="1:4" x14ac:dyDescent="0.25">
      <c r="A4686" t="s">
        <v>3781</v>
      </c>
      <c r="B4686">
        <v>2683230</v>
      </c>
      <c r="C4686">
        <v>2683470</v>
      </c>
      <c r="D4686" t="s">
        <v>4687</v>
      </c>
    </row>
    <row r="4687" spans="1:4" x14ac:dyDescent="0.25">
      <c r="A4687" t="s">
        <v>3781</v>
      </c>
      <c r="B4687">
        <v>2684462</v>
      </c>
      <c r="C4687">
        <v>2684874</v>
      </c>
      <c r="D4687" t="s">
        <v>4688</v>
      </c>
    </row>
    <row r="4688" spans="1:4" x14ac:dyDescent="0.25">
      <c r="A4688" t="s">
        <v>3781</v>
      </c>
      <c r="B4688">
        <v>2684968</v>
      </c>
      <c r="C4688">
        <v>2685247</v>
      </c>
      <c r="D4688" t="s">
        <v>4689</v>
      </c>
    </row>
    <row r="4689" spans="1:4" x14ac:dyDescent="0.25">
      <c r="A4689" t="s">
        <v>3781</v>
      </c>
      <c r="B4689">
        <v>2685267</v>
      </c>
      <c r="C4689">
        <v>2685438</v>
      </c>
      <c r="D4689" t="s">
        <v>4690</v>
      </c>
    </row>
    <row r="4690" spans="1:4" x14ac:dyDescent="0.25">
      <c r="A4690" t="s">
        <v>3781</v>
      </c>
      <c r="B4690">
        <v>2685563</v>
      </c>
      <c r="C4690">
        <v>2685725</v>
      </c>
      <c r="D4690" t="s">
        <v>4691</v>
      </c>
    </row>
    <row r="4691" spans="1:4" x14ac:dyDescent="0.25">
      <c r="A4691" t="s">
        <v>3781</v>
      </c>
      <c r="B4691">
        <v>2686199</v>
      </c>
      <c r="C4691">
        <v>2686373</v>
      </c>
      <c r="D4691" t="s">
        <v>4692</v>
      </c>
    </row>
    <row r="4692" spans="1:4" x14ac:dyDescent="0.25">
      <c r="A4692" t="s">
        <v>3781</v>
      </c>
      <c r="B4692">
        <v>2687838</v>
      </c>
      <c r="C4692">
        <v>2688024</v>
      </c>
      <c r="D4692" t="s">
        <v>4693</v>
      </c>
    </row>
    <row r="4693" spans="1:4" x14ac:dyDescent="0.25">
      <c r="A4693" t="s">
        <v>3781</v>
      </c>
      <c r="B4693">
        <v>2688894</v>
      </c>
      <c r="C4693">
        <v>2689390</v>
      </c>
      <c r="D4693" t="s">
        <v>4694</v>
      </c>
    </row>
    <row r="4694" spans="1:4" x14ac:dyDescent="0.25">
      <c r="A4694" t="s">
        <v>3781</v>
      </c>
      <c r="B4694">
        <v>2689429</v>
      </c>
      <c r="C4694">
        <v>2689639</v>
      </c>
      <c r="D4694" t="s">
        <v>4695</v>
      </c>
    </row>
    <row r="4695" spans="1:4" x14ac:dyDescent="0.25">
      <c r="A4695" t="s">
        <v>3781</v>
      </c>
      <c r="B4695">
        <v>2690999</v>
      </c>
      <c r="C4695">
        <v>2691277</v>
      </c>
      <c r="D4695" t="s">
        <v>4696</v>
      </c>
    </row>
    <row r="4696" spans="1:4" x14ac:dyDescent="0.25">
      <c r="A4696" t="s">
        <v>3781</v>
      </c>
      <c r="B4696">
        <v>2693388</v>
      </c>
      <c r="C4696">
        <v>2693542</v>
      </c>
      <c r="D4696" t="s">
        <v>4697</v>
      </c>
    </row>
    <row r="4697" spans="1:4" x14ac:dyDescent="0.25">
      <c r="A4697" t="s">
        <v>3781</v>
      </c>
      <c r="B4697">
        <v>2693677</v>
      </c>
      <c r="C4697">
        <v>2694042</v>
      </c>
      <c r="D4697" t="s">
        <v>4698</v>
      </c>
    </row>
    <row r="4698" spans="1:4" x14ac:dyDescent="0.25">
      <c r="A4698" t="s">
        <v>3781</v>
      </c>
      <c r="B4698">
        <v>2694398</v>
      </c>
      <c r="C4698">
        <v>2694677</v>
      </c>
      <c r="D4698" t="s">
        <v>4699</v>
      </c>
    </row>
    <row r="4699" spans="1:4" x14ac:dyDescent="0.25">
      <c r="A4699" t="s">
        <v>3781</v>
      </c>
      <c r="B4699">
        <v>2698197</v>
      </c>
      <c r="C4699">
        <v>2698361</v>
      </c>
      <c r="D4699" t="s">
        <v>4700</v>
      </c>
    </row>
    <row r="4700" spans="1:4" x14ac:dyDescent="0.25">
      <c r="A4700" t="s">
        <v>3781</v>
      </c>
      <c r="B4700">
        <v>2698447</v>
      </c>
      <c r="C4700">
        <v>2698763</v>
      </c>
      <c r="D4700" t="s">
        <v>4701</v>
      </c>
    </row>
    <row r="4701" spans="1:4" x14ac:dyDescent="0.25">
      <c r="A4701" t="s">
        <v>3781</v>
      </c>
      <c r="B4701">
        <v>2700140</v>
      </c>
      <c r="C4701">
        <v>2700386</v>
      </c>
      <c r="D4701" t="s">
        <v>4702</v>
      </c>
    </row>
    <row r="4702" spans="1:4" x14ac:dyDescent="0.25">
      <c r="A4702" t="s">
        <v>3781</v>
      </c>
      <c r="B4702">
        <v>2704093</v>
      </c>
      <c r="C4702">
        <v>2704244</v>
      </c>
      <c r="D4702" t="s">
        <v>4703</v>
      </c>
    </row>
    <row r="4703" spans="1:4" x14ac:dyDescent="0.25">
      <c r="A4703" t="s">
        <v>3781</v>
      </c>
      <c r="B4703">
        <v>2706067</v>
      </c>
      <c r="C4703">
        <v>2706229</v>
      </c>
      <c r="D4703" t="s">
        <v>4704</v>
      </c>
    </row>
    <row r="4704" spans="1:4" x14ac:dyDescent="0.25">
      <c r="A4704" t="s">
        <v>3781</v>
      </c>
      <c r="B4704">
        <v>2707192</v>
      </c>
      <c r="C4704">
        <v>2707395</v>
      </c>
      <c r="D4704" t="s">
        <v>4705</v>
      </c>
    </row>
    <row r="4705" spans="1:4" x14ac:dyDescent="0.25">
      <c r="A4705" t="s">
        <v>3781</v>
      </c>
      <c r="B4705">
        <v>2707618</v>
      </c>
      <c r="C4705">
        <v>2708034</v>
      </c>
      <c r="D4705" t="s">
        <v>4706</v>
      </c>
    </row>
    <row r="4706" spans="1:4" x14ac:dyDescent="0.25">
      <c r="A4706" t="s">
        <v>3781</v>
      </c>
      <c r="B4706">
        <v>2709493</v>
      </c>
      <c r="C4706">
        <v>2709643</v>
      </c>
      <c r="D4706" t="s">
        <v>4707</v>
      </c>
    </row>
    <row r="4707" spans="1:4" x14ac:dyDescent="0.25">
      <c r="A4707" t="s">
        <v>3781</v>
      </c>
      <c r="B4707">
        <v>2712835</v>
      </c>
      <c r="C4707">
        <v>2712986</v>
      </c>
      <c r="D4707" t="s">
        <v>4708</v>
      </c>
    </row>
    <row r="4708" spans="1:4" x14ac:dyDescent="0.25">
      <c r="A4708" t="s">
        <v>3781</v>
      </c>
      <c r="B4708">
        <v>2717218</v>
      </c>
      <c r="C4708">
        <v>2717597</v>
      </c>
      <c r="D4708" t="s">
        <v>4709</v>
      </c>
    </row>
    <row r="4709" spans="1:4" x14ac:dyDescent="0.25">
      <c r="A4709" t="s">
        <v>3781</v>
      </c>
      <c r="B4709">
        <v>2718329</v>
      </c>
      <c r="C4709">
        <v>2718708</v>
      </c>
      <c r="D4709" t="s">
        <v>4710</v>
      </c>
    </row>
    <row r="4710" spans="1:4" x14ac:dyDescent="0.25">
      <c r="A4710" t="s">
        <v>3781</v>
      </c>
      <c r="B4710">
        <v>2719207</v>
      </c>
      <c r="C4710">
        <v>2719512</v>
      </c>
      <c r="D4710" t="s">
        <v>4711</v>
      </c>
    </row>
    <row r="4711" spans="1:4" x14ac:dyDescent="0.25">
      <c r="A4711" t="s">
        <v>3781</v>
      </c>
      <c r="B4711">
        <v>2720460</v>
      </c>
      <c r="C4711">
        <v>2720651</v>
      </c>
      <c r="D4711" t="s">
        <v>4712</v>
      </c>
    </row>
    <row r="4712" spans="1:4" x14ac:dyDescent="0.25">
      <c r="A4712" t="s">
        <v>3781</v>
      </c>
      <c r="B4712">
        <v>2722492</v>
      </c>
      <c r="C4712">
        <v>2722692</v>
      </c>
      <c r="D4712" t="s">
        <v>4713</v>
      </c>
    </row>
    <row r="4713" spans="1:4" x14ac:dyDescent="0.25">
      <c r="A4713" t="s">
        <v>3781</v>
      </c>
      <c r="B4713">
        <v>2723712</v>
      </c>
      <c r="C4713">
        <v>2723865</v>
      </c>
      <c r="D4713" t="s">
        <v>4714</v>
      </c>
    </row>
    <row r="4714" spans="1:4" x14ac:dyDescent="0.25">
      <c r="A4714" t="s">
        <v>3781</v>
      </c>
      <c r="B4714">
        <v>2723984</v>
      </c>
      <c r="C4714">
        <v>2724271</v>
      </c>
      <c r="D4714" t="s">
        <v>4715</v>
      </c>
    </row>
    <row r="4715" spans="1:4" x14ac:dyDescent="0.25">
      <c r="A4715" t="s">
        <v>3781</v>
      </c>
      <c r="B4715">
        <v>2725493</v>
      </c>
      <c r="C4715">
        <v>2725695</v>
      </c>
      <c r="D4715" t="s">
        <v>4716</v>
      </c>
    </row>
    <row r="4716" spans="1:4" x14ac:dyDescent="0.25">
      <c r="A4716" t="s">
        <v>3781</v>
      </c>
      <c r="B4716">
        <v>2725773</v>
      </c>
      <c r="C4716">
        <v>2726037</v>
      </c>
      <c r="D4716" t="s">
        <v>4717</v>
      </c>
    </row>
    <row r="4717" spans="1:4" x14ac:dyDescent="0.25">
      <c r="A4717" t="s">
        <v>3781</v>
      </c>
      <c r="B4717">
        <v>2732335</v>
      </c>
      <c r="C4717">
        <v>2732510</v>
      </c>
      <c r="D4717" t="s">
        <v>4718</v>
      </c>
    </row>
    <row r="4718" spans="1:4" x14ac:dyDescent="0.25">
      <c r="A4718" t="s">
        <v>3781</v>
      </c>
      <c r="B4718">
        <v>2733928</v>
      </c>
      <c r="C4718">
        <v>2734130</v>
      </c>
      <c r="D4718" t="s">
        <v>4719</v>
      </c>
    </row>
    <row r="4719" spans="1:4" x14ac:dyDescent="0.25">
      <c r="A4719" t="s">
        <v>3781</v>
      </c>
      <c r="B4719">
        <v>2736358</v>
      </c>
      <c r="C4719">
        <v>2736683</v>
      </c>
      <c r="D4719" t="s">
        <v>4720</v>
      </c>
    </row>
    <row r="4720" spans="1:4" x14ac:dyDescent="0.25">
      <c r="A4720" t="s">
        <v>3781</v>
      </c>
      <c r="B4720">
        <v>2745191</v>
      </c>
      <c r="C4720">
        <v>2745366</v>
      </c>
      <c r="D4720" t="s">
        <v>4721</v>
      </c>
    </row>
    <row r="4721" spans="1:4" x14ac:dyDescent="0.25">
      <c r="A4721" t="s">
        <v>3781</v>
      </c>
      <c r="B4721">
        <v>2746697</v>
      </c>
      <c r="C4721">
        <v>2747105</v>
      </c>
      <c r="D4721" t="s">
        <v>4722</v>
      </c>
    </row>
    <row r="4722" spans="1:4" x14ac:dyDescent="0.25">
      <c r="A4722" t="s">
        <v>3781</v>
      </c>
      <c r="B4722">
        <v>2748092</v>
      </c>
      <c r="C4722">
        <v>2748323</v>
      </c>
      <c r="D4722" t="s">
        <v>4723</v>
      </c>
    </row>
    <row r="4723" spans="1:4" x14ac:dyDescent="0.25">
      <c r="A4723" t="s">
        <v>3781</v>
      </c>
      <c r="B4723">
        <v>2748386</v>
      </c>
      <c r="C4723">
        <v>2748577</v>
      </c>
      <c r="D4723" t="s">
        <v>4724</v>
      </c>
    </row>
    <row r="4724" spans="1:4" x14ac:dyDescent="0.25">
      <c r="A4724" t="s">
        <v>3781</v>
      </c>
      <c r="B4724">
        <v>2749492</v>
      </c>
      <c r="C4724">
        <v>2749651</v>
      </c>
      <c r="D4724" t="s">
        <v>4725</v>
      </c>
    </row>
    <row r="4725" spans="1:4" x14ac:dyDescent="0.25">
      <c r="A4725" t="s">
        <v>3781</v>
      </c>
      <c r="B4725">
        <v>2751002</v>
      </c>
      <c r="C4725">
        <v>2751479</v>
      </c>
      <c r="D4725" t="s">
        <v>4726</v>
      </c>
    </row>
    <row r="4726" spans="1:4" x14ac:dyDescent="0.25">
      <c r="A4726" t="s">
        <v>3781</v>
      </c>
      <c r="B4726">
        <v>2752841</v>
      </c>
      <c r="C4726">
        <v>2753073</v>
      </c>
      <c r="D4726" t="s">
        <v>4727</v>
      </c>
    </row>
    <row r="4727" spans="1:4" x14ac:dyDescent="0.25">
      <c r="A4727" t="s">
        <v>3781</v>
      </c>
      <c r="B4727">
        <v>2753116</v>
      </c>
      <c r="C4727">
        <v>2753347</v>
      </c>
      <c r="D4727" t="s">
        <v>4728</v>
      </c>
    </row>
    <row r="4728" spans="1:4" x14ac:dyDescent="0.25">
      <c r="A4728" t="s">
        <v>3781</v>
      </c>
      <c r="B4728">
        <v>2753421</v>
      </c>
      <c r="C4728">
        <v>2753602</v>
      </c>
      <c r="D4728" t="s">
        <v>4729</v>
      </c>
    </row>
    <row r="4729" spans="1:4" x14ac:dyDescent="0.25">
      <c r="A4729" t="s">
        <v>3781</v>
      </c>
      <c r="B4729">
        <v>2754053</v>
      </c>
      <c r="C4729">
        <v>2754597</v>
      </c>
      <c r="D4729" t="s">
        <v>4730</v>
      </c>
    </row>
    <row r="4730" spans="1:4" x14ac:dyDescent="0.25">
      <c r="A4730" t="s">
        <v>3781</v>
      </c>
      <c r="B4730">
        <v>2756307</v>
      </c>
      <c r="C4730">
        <v>2756510</v>
      </c>
      <c r="D4730" t="s">
        <v>4731</v>
      </c>
    </row>
    <row r="4731" spans="1:4" x14ac:dyDescent="0.25">
      <c r="A4731" t="s">
        <v>3781</v>
      </c>
      <c r="B4731">
        <v>2758930</v>
      </c>
      <c r="C4731">
        <v>2759139</v>
      </c>
      <c r="D4731" t="s">
        <v>4732</v>
      </c>
    </row>
    <row r="4732" spans="1:4" x14ac:dyDescent="0.25">
      <c r="A4732" t="s">
        <v>3781</v>
      </c>
      <c r="B4732">
        <v>2760012</v>
      </c>
      <c r="C4732">
        <v>2760204</v>
      </c>
      <c r="D4732" t="s">
        <v>4733</v>
      </c>
    </row>
    <row r="4733" spans="1:4" x14ac:dyDescent="0.25">
      <c r="A4733" t="s">
        <v>3781</v>
      </c>
      <c r="B4733">
        <v>2760876</v>
      </c>
      <c r="C4733">
        <v>2761726</v>
      </c>
      <c r="D4733" t="s">
        <v>4734</v>
      </c>
    </row>
    <row r="4734" spans="1:4" x14ac:dyDescent="0.25">
      <c r="A4734" t="s">
        <v>3781</v>
      </c>
      <c r="B4734">
        <v>2761975</v>
      </c>
      <c r="C4734">
        <v>2762228</v>
      </c>
      <c r="D4734" t="s">
        <v>4735</v>
      </c>
    </row>
    <row r="4735" spans="1:4" x14ac:dyDescent="0.25">
      <c r="A4735" t="s">
        <v>3781</v>
      </c>
      <c r="B4735">
        <v>2772962</v>
      </c>
      <c r="C4735">
        <v>2773125</v>
      </c>
      <c r="D4735" t="s">
        <v>4736</v>
      </c>
    </row>
    <row r="4736" spans="1:4" x14ac:dyDescent="0.25">
      <c r="A4736" t="s">
        <v>3781</v>
      </c>
      <c r="B4736">
        <v>2774956</v>
      </c>
      <c r="C4736">
        <v>2775363</v>
      </c>
      <c r="D4736" t="s">
        <v>4737</v>
      </c>
    </row>
    <row r="4737" spans="1:4" x14ac:dyDescent="0.25">
      <c r="A4737" t="s">
        <v>3781</v>
      </c>
      <c r="B4737">
        <v>2776947</v>
      </c>
      <c r="C4737">
        <v>2777231</v>
      </c>
      <c r="D4737" t="s">
        <v>4738</v>
      </c>
    </row>
    <row r="4738" spans="1:4" x14ac:dyDescent="0.25">
      <c r="A4738" t="s">
        <v>3781</v>
      </c>
      <c r="B4738">
        <v>2783478</v>
      </c>
      <c r="C4738">
        <v>2783947</v>
      </c>
      <c r="D4738" t="s">
        <v>4739</v>
      </c>
    </row>
    <row r="4739" spans="1:4" x14ac:dyDescent="0.25">
      <c r="A4739" t="s">
        <v>3781</v>
      </c>
      <c r="B4739">
        <v>2785361</v>
      </c>
      <c r="C4739">
        <v>2785530</v>
      </c>
      <c r="D4739" t="s">
        <v>4740</v>
      </c>
    </row>
    <row r="4740" spans="1:4" x14ac:dyDescent="0.25">
      <c r="A4740" t="s">
        <v>3781</v>
      </c>
      <c r="B4740">
        <v>2786177</v>
      </c>
      <c r="C4740">
        <v>2786704</v>
      </c>
      <c r="D4740" t="s">
        <v>4741</v>
      </c>
    </row>
    <row r="4741" spans="1:4" x14ac:dyDescent="0.25">
      <c r="A4741" t="s">
        <v>3781</v>
      </c>
      <c r="B4741">
        <v>2786755</v>
      </c>
      <c r="C4741">
        <v>2787177</v>
      </c>
      <c r="D4741" t="s">
        <v>4742</v>
      </c>
    </row>
    <row r="4742" spans="1:4" x14ac:dyDescent="0.25">
      <c r="A4742" t="s">
        <v>3781</v>
      </c>
      <c r="B4742">
        <v>2787247</v>
      </c>
      <c r="C4742">
        <v>2787472</v>
      </c>
      <c r="D4742" t="s">
        <v>4743</v>
      </c>
    </row>
    <row r="4743" spans="1:4" x14ac:dyDescent="0.25">
      <c r="A4743" t="s">
        <v>3781</v>
      </c>
      <c r="B4743">
        <v>2790065</v>
      </c>
      <c r="C4743">
        <v>2790280</v>
      </c>
      <c r="D4743" t="s">
        <v>4744</v>
      </c>
    </row>
    <row r="4744" spans="1:4" x14ac:dyDescent="0.25">
      <c r="A4744" t="s">
        <v>3781</v>
      </c>
      <c r="B4744">
        <v>2795067</v>
      </c>
      <c r="C4744">
        <v>2795222</v>
      </c>
      <c r="D4744" t="s">
        <v>4745</v>
      </c>
    </row>
    <row r="4745" spans="1:4" x14ac:dyDescent="0.25">
      <c r="A4745" t="s">
        <v>3781</v>
      </c>
      <c r="B4745">
        <v>2795646</v>
      </c>
      <c r="C4745">
        <v>2795835</v>
      </c>
      <c r="D4745" t="s">
        <v>4746</v>
      </c>
    </row>
    <row r="4746" spans="1:4" x14ac:dyDescent="0.25">
      <c r="A4746" t="s">
        <v>3781</v>
      </c>
      <c r="B4746">
        <v>2797783</v>
      </c>
      <c r="C4746">
        <v>2798029</v>
      </c>
      <c r="D4746" t="s">
        <v>4747</v>
      </c>
    </row>
    <row r="4747" spans="1:4" x14ac:dyDescent="0.25">
      <c r="A4747" t="s">
        <v>3781</v>
      </c>
      <c r="B4747">
        <v>2800382</v>
      </c>
      <c r="C4747">
        <v>2800551</v>
      </c>
      <c r="D4747" t="s">
        <v>4748</v>
      </c>
    </row>
    <row r="4748" spans="1:4" x14ac:dyDescent="0.25">
      <c r="A4748" t="s">
        <v>3781</v>
      </c>
      <c r="B4748">
        <v>2802633</v>
      </c>
      <c r="C4748">
        <v>2802986</v>
      </c>
      <c r="D4748" t="s">
        <v>4749</v>
      </c>
    </row>
    <row r="4749" spans="1:4" x14ac:dyDescent="0.25">
      <c r="A4749" t="s">
        <v>3781</v>
      </c>
      <c r="B4749">
        <v>2803293</v>
      </c>
      <c r="C4749">
        <v>2803620</v>
      </c>
      <c r="D4749" t="s">
        <v>4750</v>
      </c>
    </row>
    <row r="4750" spans="1:4" x14ac:dyDescent="0.25">
      <c r="A4750" t="s">
        <v>3781</v>
      </c>
      <c r="B4750">
        <v>2804259</v>
      </c>
      <c r="C4750">
        <v>2804429</v>
      </c>
      <c r="D4750" t="s">
        <v>4751</v>
      </c>
    </row>
    <row r="4751" spans="1:4" x14ac:dyDescent="0.25">
      <c r="A4751" t="s">
        <v>3781</v>
      </c>
      <c r="B4751">
        <v>2807741</v>
      </c>
      <c r="C4751">
        <v>2807918</v>
      </c>
      <c r="D4751" t="s">
        <v>4752</v>
      </c>
    </row>
    <row r="4752" spans="1:4" x14ac:dyDescent="0.25">
      <c r="A4752" t="s">
        <v>3781</v>
      </c>
      <c r="B4752">
        <v>2810193</v>
      </c>
      <c r="C4752">
        <v>2810427</v>
      </c>
      <c r="D4752" t="s">
        <v>4753</v>
      </c>
    </row>
    <row r="4753" spans="1:4" x14ac:dyDescent="0.25">
      <c r="A4753" t="s">
        <v>3781</v>
      </c>
      <c r="B4753">
        <v>2812516</v>
      </c>
      <c r="C4753">
        <v>2812668</v>
      </c>
      <c r="D4753" t="s">
        <v>4754</v>
      </c>
    </row>
    <row r="4754" spans="1:4" x14ac:dyDescent="0.25">
      <c r="A4754" t="s">
        <v>3781</v>
      </c>
      <c r="B4754">
        <v>2815331</v>
      </c>
      <c r="C4754">
        <v>2815674</v>
      </c>
      <c r="D4754" t="s">
        <v>4755</v>
      </c>
    </row>
    <row r="4755" spans="1:4" x14ac:dyDescent="0.25">
      <c r="A4755" t="s">
        <v>3781</v>
      </c>
      <c r="B4755">
        <v>2823580</v>
      </c>
      <c r="C4755">
        <v>2823756</v>
      </c>
      <c r="D4755" t="s">
        <v>4756</v>
      </c>
    </row>
    <row r="4756" spans="1:4" x14ac:dyDescent="0.25">
      <c r="A4756" t="s">
        <v>3781</v>
      </c>
      <c r="B4756">
        <v>2825549</v>
      </c>
      <c r="C4756">
        <v>2825752</v>
      </c>
      <c r="D4756" t="s">
        <v>4757</v>
      </c>
    </row>
    <row r="4757" spans="1:4" x14ac:dyDescent="0.25">
      <c r="A4757" t="s">
        <v>3781</v>
      </c>
      <c r="B4757">
        <v>2826827</v>
      </c>
      <c r="C4757">
        <v>2827011</v>
      </c>
      <c r="D4757" t="s">
        <v>4758</v>
      </c>
    </row>
    <row r="4758" spans="1:4" x14ac:dyDescent="0.25">
      <c r="A4758" t="s">
        <v>3781</v>
      </c>
      <c r="B4758">
        <v>2828382</v>
      </c>
      <c r="C4758">
        <v>2828545</v>
      </c>
      <c r="D4758" t="s">
        <v>4759</v>
      </c>
    </row>
    <row r="4759" spans="1:4" x14ac:dyDescent="0.25">
      <c r="A4759" t="s">
        <v>3781</v>
      </c>
      <c r="B4759">
        <v>2830777</v>
      </c>
      <c r="C4759">
        <v>2830980</v>
      </c>
      <c r="D4759" t="s">
        <v>4760</v>
      </c>
    </row>
    <row r="4760" spans="1:4" x14ac:dyDescent="0.25">
      <c r="A4760" t="s">
        <v>3781</v>
      </c>
      <c r="B4760">
        <v>2831241</v>
      </c>
      <c r="C4760">
        <v>2831405</v>
      </c>
      <c r="D4760" t="s">
        <v>4761</v>
      </c>
    </row>
    <row r="4761" spans="1:4" x14ac:dyDescent="0.25">
      <c r="A4761" t="s">
        <v>3781</v>
      </c>
      <c r="B4761">
        <v>2831615</v>
      </c>
      <c r="C4761">
        <v>2831845</v>
      </c>
      <c r="D4761" t="s">
        <v>4762</v>
      </c>
    </row>
    <row r="4762" spans="1:4" x14ac:dyDescent="0.25">
      <c r="A4762" t="s">
        <v>3781</v>
      </c>
      <c r="B4762">
        <v>2832580</v>
      </c>
      <c r="C4762">
        <v>2832737</v>
      </c>
      <c r="D4762" t="s">
        <v>4763</v>
      </c>
    </row>
    <row r="4763" spans="1:4" x14ac:dyDescent="0.25">
      <c r="A4763" t="s">
        <v>3781</v>
      </c>
      <c r="B4763">
        <v>2835529</v>
      </c>
      <c r="C4763">
        <v>2835686</v>
      </c>
      <c r="D4763" t="s">
        <v>4764</v>
      </c>
    </row>
    <row r="4764" spans="1:4" x14ac:dyDescent="0.25">
      <c r="A4764" t="s">
        <v>3781</v>
      </c>
      <c r="B4764">
        <v>2835984</v>
      </c>
      <c r="C4764">
        <v>2836187</v>
      </c>
      <c r="D4764" t="s">
        <v>4765</v>
      </c>
    </row>
    <row r="4765" spans="1:4" x14ac:dyDescent="0.25">
      <c r="A4765" t="s">
        <v>3781</v>
      </c>
      <c r="B4765">
        <v>2836238</v>
      </c>
      <c r="C4765">
        <v>2836441</v>
      </c>
      <c r="D4765" t="s">
        <v>4766</v>
      </c>
    </row>
    <row r="4766" spans="1:4" x14ac:dyDescent="0.25">
      <c r="A4766" t="s">
        <v>3781</v>
      </c>
      <c r="B4766">
        <v>2836862</v>
      </c>
      <c r="C4766">
        <v>2837305</v>
      </c>
      <c r="D4766" t="s">
        <v>4767</v>
      </c>
    </row>
    <row r="4767" spans="1:4" x14ac:dyDescent="0.25">
      <c r="A4767" t="s">
        <v>3781</v>
      </c>
      <c r="B4767">
        <v>2841790</v>
      </c>
      <c r="C4767">
        <v>2842170</v>
      </c>
      <c r="D4767" t="s">
        <v>4768</v>
      </c>
    </row>
    <row r="4768" spans="1:4" x14ac:dyDescent="0.25">
      <c r="A4768" t="s">
        <v>3781</v>
      </c>
      <c r="B4768">
        <v>2843640</v>
      </c>
      <c r="C4768">
        <v>2843968</v>
      </c>
      <c r="D4768" t="s">
        <v>4769</v>
      </c>
    </row>
    <row r="4769" spans="1:4" x14ac:dyDescent="0.25">
      <c r="A4769" t="s">
        <v>3781</v>
      </c>
      <c r="B4769">
        <v>2844630</v>
      </c>
      <c r="C4769">
        <v>2844829</v>
      </c>
      <c r="D4769" t="s">
        <v>4770</v>
      </c>
    </row>
    <row r="4770" spans="1:4" x14ac:dyDescent="0.25">
      <c r="A4770" t="s">
        <v>3781</v>
      </c>
      <c r="B4770">
        <v>2845292</v>
      </c>
      <c r="C4770">
        <v>2845476</v>
      </c>
      <c r="D4770" t="s">
        <v>4771</v>
      </c>
    </row>
    <row r="4771" spans="1:4" x14ac:dyDescent="0.25">
      <c r="A4771" t="s">
        <v>3781</v>
      </c>
      <c r="B4771">
        <v>2851668</v>
      </c>
      <c r="C4771">
        <v>2851919</v>
      </c>
      <c r="D4771" t="s">
        <v>4772</v>
      </c>
    </row>
    <row r="4772" spans="1:4" x14ac:dyDescent="0.25">
      <c r="A4772" t="s">
        <v>3781</v>
      </c>
      <c r="B4772">
        <v>2853941</v>
      </c>
      <c r="C4772">
        <v>2854107</v>
      </c>
      <c r="D4772" t="s">
        <v>4773</v>
      </c>
    </row>
    <row r="4773" spans="1:4" x14ac:dyDescent="0.25">
      <c r="A4773" t="s">
        <v>3781</v>
      </c>
      <c r="B4773">
        <v>2854260</v>
      </c>
      <c r="C4773">
        <v>2854477</v>
      </c>
      <c r="D4773" t="s">
        <v>4774</v>
      </c>
    </row>
    <row r="4774" spans="1:4" x14ac:dyDescent="0.25">
      <c r="A4774" t="s">
        <v>3781</v>
      </c>
      <c r="B4774">
        <v>2854644</v>
      </c>
      <c r="C4774">
        <v>2854939</v>
      </c>
      <c r="D4774" t="s">
        <v>4775</v>
      </c>
    </row>
    <row r="4775" spans="1:4" x14ac:dyDescent="0.25">
      <c r="A4775" t="s">
        <v>3781</v>
      </c>
      <c r="B4775">
        <v>2857766</v>
      </c>
      <c r="C4775">
        <v>2857917</v>
      </c>
      <c r="D4775" t="s">
        <v>4776</v>
      </c>
    </row>
    <row r="4776" spans="1:4" x14ac:dyDescent="0.25">
      <c r="A4776" t="s">
        <v>3781</v>
      </c>
      <c r="B4776">
        <v>2859274</v>
      </c>
      <c r="C4776">
        <v>2859433</v>
      </c>
      <c r="D4776" t="s">
        <v>4777</v>
      </c>
    </row>
    <row r="4777" spans="1:4" x14ac:dyDescent="0.25">
      <c r="A4777" t="s">
        <v>3781</v>
      </c>
      <c r="B4777">
        <v>2861812</v>
      </c>
      <c r="C4777">
        <v>2862278</v>
      </c>
      <c r="D4777" t="s">
        <v>4778</v>
      </c>
    </row>
    <row r="4778" spans="1:4" x14ac:dyDescent="0.25">
      <c r="A4778" t="s">
        <v>3781</v>
      </c>
      <c r="B4778">
        <v>2865814</v>
      </c>
      <c r="C4778">
        <v>2866115</v>
      </c>
      <c r="D4778" t="s">
        <v>4779</v>
      </c>
    </row>
    <row r="4779" spans="1:4" x14ac:dyDescent="0.25">
      <c r="A4779" t="s">
        <v>3781</v>
      </c>
      <c r="B4779">
        <v>2867330</v>
      </c>
      <c r="C4779">
        <v>2867483</v>
      </c>
      <c r="D4779" t="s">
        <v>4780</v>
      </c>
    </row>
    <row r="4780" spans="1:4" x14ac:dyDescent="0.25">
      <c r="A4780" t="s">
        <v>3781</v>
      </c>
      <c r="B4780">
        <v>2869520</v>
      </c>
      <c r="C4780">
        <v>2869693</v>
      </c>
      <c r="D4780" t="s">
        <v>4781</v>
      </c>
    </row>
    <row r="4781" spans="1:4" x14ac:dyDescent="0.25">
      <c r="A4781" t="s">
        <v>3781</v>
      </c>
      <c r="B4781">
        <v>2871852</v>
      </c>
      <c r="C4781">
        <v>2872182</v>
      </c>
      <c r="D4781" t="s">
        <v>4782</v>
      </c>
    </row>
    <row r="4782" spans="1:4" x14ac:dyDescent="0.25">
      <c r="A4782" t="s">
        <v>3781</v>
      </c>
      <c r="B4782">
        <v>2872648</v>
      </c>
      <c r="C4782">
        <v>2872871</v>
      </c>
      <c r="D4782" t="s">
        <v>4783</v>
      </c>
    </row>
    <row r="4783" spans="1:4" x14ac:dyDescent="0.25">
      <c r="A4783" t="s">
        <v>3781</v>
      </c>
      <c r="B4783">
        <v>2874222</v>
      </c>
      <c r="C4783">
        <v>2874670</v>
      </c>
      <c r="D4783" t="s">
        <v>4784</v>
      </c>
    </row>
    <row r="4784" spans="1:4" x14ac:dyDescent="0.25">
      <c r="A4784" t="s">
        <v>3781</v>
      </c>
      <c r="B4784">
        <v>2875340</v>
      </c>
      <c r="C4784">
        <v>2876029</v>
      </c>
      <c r="D4784" t="s">
        <v>4785</v>
      </c>
    </row>
    <row r="4785" spans="1:4" x14ac:dyDescent="0.25">
      <c r="A4785" t="s">
        <v>3781</v>
      </c>
      <c r="B4785">
        <v>2876604</v>
      </c>
      <c r="C4785">
        <v>2876836</v>
      </c>
      <c r="D4785" t="s">
        <v>4786</v>
      </c>
    </row>
    <row r="4786" spans="1:4" x14ac:dyDescent="0.25">
      <c r="A4786" t="s">
        <v>3781</v>
      </c>
      <c r="B4786">
        <v>2880853</v>
      </c>
      <c r="C4786">
        <v>2881084</v>
      </c>
      <c r="D4786" t="s">
        <v>4787</v>
      </c>
    </row>
    <row r="4787" spans="1:4" x14ac:dyDescent="0.25">
      <c r="A4787" t="s">
        <v>3781</v>
      </c>
      <c r="B4787">
        <v>2881790</v>
      </c>
      <c r="C4787">
        <v>2882275</v>
      </c>
      <c r="D4787" t="s">
        <v>4788</v>
      </c>
    </row>
    <row r="4788" spans="1:4" x14ac:dyDescent="0.25">
      <c r="A4788" t="s">
        <v>3781</v>
      </c>
      <c r="B4788">
        <v>2882486</v>
      </c>
      <c r="C4788">
        <v>2882934</v>
      </c>
      <c r="D4788" t="s">
        <v>4789</v>
      </c>
    </row>
    <row r="4789" spans="1:4" x14ac:dyDescent="0.25">
      <c r="A4789" t="s">
        <v>3781</v>
      </c>
      <c r="B4789">
        <v>2886657</v>
      </c>
      <c r="C4789">
        <v>2886937</v>
      </c>
      <c r="D4789" t="s">
        <v>4790</v>
      </c>
    </row>
    <row r="4790" spans="1:4" x14ac:dyDescent="0.25">
      <c r="A4790" t="s">
        <v>3781</v>
      </c>
      <c r="B4790">
        <v>2890678</v>
      </c>
      <c r="C4790">
        <v>2890915</v>
      </c>
      <c r="D4790" t="s">
        <v>4791</v>
      </c>
    </row>
    <row r="4791" spans="1:4" x14ac:dyDescent="0.25">
      <c r="A4791" t="s">
        <v>3781</v>
      </c>
      <c r="B4791">
        <v>2897725</v>
      </c>
      <c r="C4791">
        <v>2897970</v>
      </c>
      <c r="D4791" t="s">
        <v>4792</v>
      </c>
    </row>
    <row r="4792" spans="1:4" x14ac:dyDescent="0.25">
      <c r="A4792" t="s">
        <v>3781</v>
      </c>
      <c r="B4792">
        <v>2901845</v>
      </c>
      <c r="C4792">
        <v>2902233</v>
      </c>
      <c r="D4792" t="s">
        <v>4793</v>
      </c>
    </row>
    <row r="4793" spans="1:4" x14ac:dyDescent="0.25">
      <c r="A4793" t="s">
        <v>3781</v>
      </c>
      <c r="B4793">
        <v>2903047</v>
      </c>
      <c r="C4793">
        <v>2903401</v>
      </c>
      <c r="D4793" t="s">
        <v>4794</v>
      </c>
    </row>
    <row r="4794" spans="1:4" x14ac:dyDescent="0.25">
      <c r="A4794" t="s">
        <v>3781</v>
      </c>
      <c r="B4794">
        <v>2910267</v>
      </c>
      <c r="C4794">
        <v>2910608</v>
      </c>
      <c r="D4794" t="s">
        <v>4795</v>
      </c>
    </row>
    <row r="4795" spans="1:4" x14ac:dyDescent="0.25">
      <c r="A4795" t="s">
        <v>3781</v>
      </c>
      <c r="B4795">
        <v>2910891</v>
      </c>
      <c r="C4795">
        <v>2911083</v>
      </c>
      <c r="D4795" t="s">
        <v>4796</v>
      </c>
    </row>
    <row r="4796" spans="1:4" x14ac:dyDescent="0.25">
      <c r="A4796" t="s">
        <v>3781</v>
      </c>
      <c r="B4796">
        <v>2911148</v>
      </c>
      <c r="C4796">
        <v>2911330</v>
      </c>
      <c r="D4796" t="s">
        <v>4797</v>
      </c>
    </row>
    <row r="4797" spans="1:4" x14ac:dyDescent="0.25">
      <c r="A4797" t="s">
        <v>3781</v>
      </c>
      <c r="B4797">
        <v>2912573</v>
      </c>
      <c r="C4797">
        <v>2912838</v>
      </c>
      <c r="D4797" t="s">
        <v>4798</v>
      </c>
    </row>
    <row r="4798" spans="1:4" x14ac:dyDescent="0.25">
      <c r="A4798" t="s">
        <v>3781</v>
      </c>
      <c r="B4798">
        <v>2912914</v>
      </c>
      <c r="C4798">
        <v>2913073</v>
      </c>
      <c r="D4798" t="s">
        <v>4799</v>
      </c>
    </row>
    <row r="4799" spans="1:4" x14ac:dyDescent="0.25">
      <c r="A4799" t="s">
        <v>3781</v>
      </c>
      <c r="B4799">
        <v>2913661</v>
      </c>
      <c r="C4799">
        <v>2913932</v>
      </c>
      <c r="D4799" t="s">
        <v>4800</v>
      </c>
    </row>
    <row r="4800" spans="1:4" x14ac:dyDescent="0.25">
      <c r="A4800" t="s">
        <v>3781</v>
      </c>
      <c r="B4800">
        <v>2918109</v>
      </c>
      <c r="C4800">
        <v>2918315</v>
      </c>
      <c r="D4800" t="s">
        <v>4801</v>
      </c>
    </row>
    <row r="4801" spans="1:4" x14ac:dyDescent="0.25">
      <c r="A4801" t="s">
        <v>3781</v>
      </c>
      <c r="B4801">
        <v>2920133</v>
      </c>
      <c r="C4801">
        <v>2920384</v>
      </c>
      <c r="D4801" t="s">
        <v>4802</v>
      </c>
    </row>
    <row r="4802" spans="1:4" x14ac:dyDescent="0.25">
      <c r="A4802" t="s">
        <v>3781</v>
      </c>
      <c r="B4802">
        <v>2920511</v>
      </c>
      <c r="C4802">
        <v>2920859</v>
      </c>
      <c r="D4802" t="s">
        <v>4803</v>
      </c>
    </row>
    <row r="4803" spans="1:4" x14ac:dyDescent="0.25">
      <c r="A4803" t="s">
        <v>3781</v>
      </c>
      <c r="B4803">
        <v>2921042</v>
      </c>
      <c r="C4803">
        <v>2921196</v>
      </c>
      <c r="D4803" t="s">
        <v>4804</v>
      </c>
    </row>
    <row r="4804" spans="1:4" x14ac:dyDescent="0.25">
      <c r="A4804" t="s">
        <v>3781</v>
      </c>
      <c r="B4804">
        <v>2921298</v>
      </c>
      <c r="C4804">
        <v>2921492</v>
      </c>
      <c r="D4804" t="s">
        <v>4805</v>
      </c>
    </row>
    <row r="4805" spans="1:4" x14ac:dyDescent="0.25">
      <c r="A4805" t="s">
        <v>3781</v>
      </c>
      <c r="B4805">
        <v>2922635</v>
      </c>
      <c r="C4805">
        <v>2922979</v>
      </c>
      <c r="D4805" t="s">
        <v>4806</v>
      </c>
    </row>
    <row r="4806" spans="1:4" x14ac:dyDescent="0.25">
      <c r="A4806" t="s">
        <v>3781</v>
      </c>
      <c r="B4806">
        <v>2923120</v>
      </c>
      <c r="C4806">
        <v>2923278</v>
      </c>
      <c r="D4806" t="s">
        <v>4807</v>
      </c>
    </row>
    <row r="4807" spans="1:4" x14ac:dyDescent="0.25">
      <c r="A4807" t="s">
        <v>3781</v>
      </c>
      <c r="B4807">
        <v>2924742</v>
      </c>
      <c r="C4807">
        <v>2924935</v>
      </c>
      <c r="D4807" t="s">
        <v>4808</v>
      </c>
    </row>
    <row r="4808" spans="1:4" x14ac:dyDescent="0.25">
      <c r="A4808" t="s">
        <v>3781</v>
      </c>
      <c r="B4808">
        <v>2926563</v>
      </c>
      <c r="C4808">
        <v>2926949</v>
      </c>
      <c r="D4808" t="s">
        <v>4809</v>
      </c>
    </row>
    <row r="4809" spans="1:4" x14ac:dyDescent="0.25">
      <c r="A4809" t="s">
        <v>3781</v>
      </c>
      <c r="B4809">
        <v>2931334</v>
      </c>
      <c r="C4809">
        <v>2931516</v>
      </c>
      <c r="D4809" t="s">
        <v>4810</v>
      </c>
    </row>
    <row r="4810" spans="1:4" x14ac:dyDescent="0.25">
      <c r="A4810" t="s">
        <v>3781</v>
      </c>
      <c r="B4810">
        <v>2932523</v>
      </c>
      <c r="C4810">
        <v>2932746</v>
      </c>
      <c r="D4810" t="s">
        <v>4811</v>
      </c>
    </row>
    <row r="4811" spans="1:4" x14ac:dyDescent="0.25">
      <c r="A4811" t="s">
        <v>3781</v>
      </c>
      <c r="B4811">
        <v>2935030</v>
      </c>
      <c r="C4811">
        <v>2935409</v>
      </c>
      <c r="D4811" t="s">
        <v>4812</v>
      </c>
    </row>
    <row r="4812" spans="1:4" x14ac:dyDescent="0.25">
      <c r="A4812" t="s">
        <v>3781</v>
      </c>
      <c r="B4812">
        <v>2936906</v>
      </c>
      <c r="C4812">
        <v>2937200</v>
      </c>
      <c r="D4812" t="s">
        <v>4813</v>
      </c>
    </row>
    <row r="4813" spans="1:4" x14ac:dyDescent="0.25">
      <c r="A4813" t="s">
        <v>3781</v>
      </c>
      <c r="B4813">
        <v>2937266</v>
      </c>
      <c r="C4813">
        <v>2937438</v>
      </c>
      <c r="D4813" t="s">
        <v>4814</v>
      </c>
    </row>
    <row r="4814" spans="1:4" x14ac:dyDescent="0.25">
      <c r="A4814" t="s">
        <v>3781</v>
      </c>
      <c r="B4814">
        <v>2937560</v>
      </c>
      <c r="C4814">
        <v>2937997</v>
      </c>
      <c r="D4814" t="s">
        <v>4815</v>
      </c>
    </row>
    <row r="4815" spans="1:4" x14ac:dyDescent="0.25">
      <c r="A4815" t="s">
        <v>3781</v>
      </c>
      <c r="B4815">
        <v>2939330</v>
      </c>
      <c r="C4815">
        <v>2939702</v>
      </c>
      <c r="D4815" t="s">
        <v>4816</v>
      </c>
    </row>
    <row r="4816" spans="1:4" x14ac:dyDescent="0.25">
      <c r="A4816" t="s">
        <v>3781</v>
      </c>
      <c r="B4816">
        <v>2941925</v>
      </c>
      <c r="C4816">
        <v>2942088</v>
      </c>
      <c r="D4816" t="s">
        <v>4817</v>
      </c>
    </row>
    <row r="4817" spans="1:4" x14ac:dyDescent="0.25">
      <c r="A4817" t="s">
        <v>3781</v>
      </c>
      <c r="B4817">
        <v>2946607</v>
      </c>
      <c r="C4817">
        <v>2946863</v>
      </c>
      <c r="D4817" t="s">
        <v>4818</v>
      </c>
    </row>
    <row r="4818" spans="1:4" x14ac:dyDescent="0.25">
      <c r="A4818" t="s">
        <v>3781</v>
      </c>
      <c r="B4818">
        <v>2947111</v>
      </c>
      <c r="C4818">
        <v>2947357</v>
      </c>
      <c r="D4818" t="s">
        <v>4819</v>
      </c>
    </row>
    <row r="4819" spans="1:4" x14ac:dyDescent="0.25">
      <c r="A4819" t="s">
        <v>3781</v>
      </c>
      <c r="B4819">
        <v>2949745</v>
      </c>
      <c r="C4819">
        <v>2950000</v>
      </c>
      <c r="D4819" t="s">
        <v>4820</v>
      </c>
    </row>
    <row r="4820" spans="1:4" x14ac:dyDescent="0.25">
      <c r="A4820" t="s">
        <v>3781</v>
      </c>
      <c r="B4820">
        <v>2951940</v>
      </c>
      <c r="C4820">
        <v>2952283</v>
      </c>
      <c r="D4820" t="s">
        <v>4821</v>
      </c>
    </row>
    <row r="4821" spans="1:4" x14ac:dyDescent="0.25">
      <c r="A4821" t="s">
        <v>3781</v>
      </c>
      <c r="B4821">
        <v>2955560</v>
      </c>
      <c r="C4821">
        <v>2955836</v>
      </c>
      <c r="D4821" t="s">
        <v>4822</v>
      </c>
    </row>
    <row r="4822" spans="1:4" x14ac:dyDescent="0.25">
      <c r="A4822" t="s">
        <v>3781</v>
      </c>
      <c r="B4822">
        <v>2957071</v>
      </c>
      <c r="C4822">
        <v>2957363</v>
      </c>
      <c r="D4822" t="s">
        <v>4823</v>
      </c>
    </row>
    <row r="4823" spans="1:4" x14ac:dyDescent="0.25">
      <c r="A4823" t="s">
        <v>3781</v>
      </c>
      <c r="B4823">
        <v>2959545</v>
      </c>
      <c r="C4823">
        <v>2959905</v>
      </c>
      <c r="D4823" t="s">
        <v>4824</v>
      </c>
    </row>
    <row r="4824" spans="1:4" x14ac:dyDescent="0.25">
      <c r="A4824" t="s">
        <v>3781</v>
      </c>
      <c r="B4824">
        <v>2960267</v>
      </c>
      <c r="C4824">
        <v>2961152</v>
      </c>
      <c r="D4824" t="s">
        <v>4825</v>
      </c>
    </row>
    <row r="4825" spans="1:4" x14ac:dyDescent="0.25">
      <c r="A4825" t="s">
        <v>3781</v>
      </c>
      <c r="B4825">
        <v>2962952</v>
      </c>
      <c r="C4825">
        <v>2963109</v>
      </c>
      <c r="D4825" t="s">
        <v>4826</v>
      </c>
    </row>
    <row r="4826" spans="1:4" x14ac:dyDescent="0.25">
      <c r="A4826" t="s">
        <v>3781</v>
      </c>
      <c r="B4826">
        <v>2967455</v>
      </c>
      <c r="C4826">
        <v>2967621</v>
      </c>
      <c r="D4826" t="s">
        <v>4827</v>
      </c>
    </row>
    <row r="4827" spans="1:4" x14ac:dyDescent="0.25">
      <c r="A4827" t="s">
        <v>3781</v>
      </c>
      <c r="B4827">
        <v>2971124</v>
      </c>
      <c r="C4827">
        <v>2971505</v>
      </c>
      <c r="D4827" t="s">
        <v>4828</v>
      </c>
    </row>
    <row r="4828" spans="1:4" x14ac:dyDescent="0.25">
      <c r="A4828" t="s">
        <v>3781</v>
      </c>
      <c r="B4828">
        <v>2972032</v>
      </c>
      <c r="C4828">
        <v>2972225</v>
      </c>
      <c r="D4828" t="s">
        <v>4829</v>
      </c>
    </row>
    <row r="4829" spans="1:4" x14ac:dyDescent="0.25">
      <c r="A4829" t="s">
        <v>3781</v>
      </c>
      <c r="B4829">
        <v>2973816</v>
      </c>
      <c r="C4829">
        <v>2974322</v>
      </c>
      <c r="D4829" t="s">
        <v>4830</v>
      </c>
    </row>
    <row r="4830" spans="1:4" x14ac:dyDescent="0.25">
      <c r="A4830" t="s">
        <v>3781</v>
      </c>
      <c r="B4830">
        <v>2975902</v>
      </c>
      <c r="C4830">
        <v>2976067</v>
      </c>
      <c r="D4830" t="s">
        <v>4831</v>
      </c>
    </row>
    <row r="4831" spans="1:4" x14ac:dyDescent="0.25">
      <c r="A4831" t="s">
        <v>3781</v>
      </c>
      <c r="B4831">
        <v>2977130</v>
      </c>
      <c r="C4831">
        <v>2977306</v>
      </c>
      <c r="D4831" t="s">
        <v>4832</v>
      </c>
    </row>
    <row r="4832" spans="1:4" x14ac:dyDescent="0.25">
      <c r="A4832" t="s">
        <v>3781</v>
      </c>
      <c r="B4832">
        <v>2977600</v>
      </c>
      <c r="C4832">
        <v>2977803</v>
      </c>
      <c r="D4832" t="s">
        <v>4833</v>
      </c>
    </row>
    <row r="4833" spans="1:4" x14ac:dyDescent="0.25">
      <c r="A4833" t="s">
        <v>3781</v>
      </c>
      <c r="B4833">
        <v>2979230</v>
      </c>
      <c r="C4833">
        <v>2979446</v>
      </c>
      <c r="D4833" t="s">
        <v>4834</v>
      </c>
    </row>
    <row r="4834" spans="1:4" x14ac:dyDescent="0.25">
      <c r="A4834" t="s">
        <v>3781</v>
      </c>
      <c r="B4834">
        <v>2979544</v>
      </c>
      <c r="C4834">
        <v>2979850</v>
      </c>
      <c r="D4834" t="s">
        <v>4835</v>
      </c>
    </row>
    <row r="4835" spans="1:4" x14ac:dyDescent="0.25">
      <c r="A4835" t="s">
        <v>3781</v>
      </c>
      <c r="B4835">
        <v>2981576</v>
      </c>
      <c r="C4835">
        <v>2981729</v>
      </c>
      <c r="D4835" t="s">
        <v>4836</v>
      </c>
    </row>
    <row r="4836" spans="1:4" x14ac:dyDescent="0.25">
      <c r="A4836" t="s">
        <v>3781</v>
      </c>
      <c r="B4836">
        <v>2982059</v>
      </c>
      <c r="C4836">
        <v>2982220</v>
      </c>
      <c r="D4836" t="s">
        <v>4837</v>
      </c>
    </row>
    <row r="4837" spans="1:4" x14ac:dyDescent="0.25">
      <c r="A4837" t="s">
        <v>3781</v>
      </c>
      <c r="B4837">
        <v>2982680</v>
      </c>
      <c r="C4837">
        <v>2982883</v>
      </c>
      <c r="D4837" t="s">
        <v>4838</v>
      </c>
    </row>
    <row r="4838" spans="1:4" x14ac:dyDescent="0.25">
      <c r="A4838" t="s">
        <v>3781</v>
      </c>
      <c r="B4838">
        <v>2983162</v>
      </c>
      <c r="C4838">
        <v>2983452</v>
      </c>
      <c r="D4838" t="s">
        <v>4839</v>
      </c>
    </row>
    <row r="4839" spans="1:4" x14ac:dyDescent="0.25">
      <c r="A4839" t="s">
        <v>3781</v>
      </c>
      <c r="B4839">
        <v>2984444</v>
      </c>
      <c r="C4839">
        <v>2984710</v>
      </c>
      <c r="D4839" t="s">
        <v>4840</v>
      </c>
    </row>
    <row r="4840" spans="1:4" x14ac:dyDescent="0.25">
      <c r="A4840" t="s">
        <v>3781</v>
      </c>
      <c r="B4840">
        <v>2986018</v>
      </c>
      <c r="C4840">
        <v>2986385</v>
      </c>
      <c r="D4840" t="s">
        <v>4841</v>
      </c>
    </row>
    <row r="4841" spans="1:4" x14ac:dyDescent="0.25">
      <c r="A4841" t="s">
        <v>3781</v>
      </c>
      <c r="B4841">
        <v>2989130</v>
      </c>
      <c r="C4841">
        <v>2989353</v>
      </c>
      <c r="D4841" t="s">
        <v>4842</v>
      </c>
    </row>
    <row r="4842" spans="1:4" x14ac:dyDescent="0.25">
      <c r="A4842" t="s">
        <v>3781</v>
      </c>
      <c r="B4842">
        <v>2990487</v>
      </c>
      <c r="C4842">
        <v>2990678</v>
      </c>
      <c r="D4842" t="s">
        <v>4843</v>
      </c>
    </row>
    <row r="4843" spans="1:4" x14ac:dyDescent="0.25">
      <c r="A4843" t="s">
        <v>3781</v>
      </c>
      <c r="B4843">
        <v>2990789</v>
      </c>
      <c r="C4843">
        <v>2990962</v>
      </c>
      <c r="D4843" t="s">
        <v>4844</v>
      </c>
    </row>
    <row r="4844" spans="1:4" x14ac:dyDescent="0.25">
      <c r="A4844" t="s">
        <v>3781</v>
      </c>
      <c r="B4844">
        <v>2992105</v>
      </c>
      <c r="C4844">
        <v>2992285</v>
      </c>
      <c r="D4844" t="s">
        <v>4845</v>
      </c>
    </row>
    <row r="4845" spans="1:4" x14ac:dyDescent="0.25">
      <c r="A4845" t="s">
        <v>3781</v>
      </c>
      <c r="B4845">
        <v>2992320</v>
      </c>
      <c r="C4845">
        <v>2992628</v>
      </c>
      <c r="D4845" t="s">
        <v>4846</v>
      </c>
    </row>
    <row r="4846" spans="1:4" x14ac:dyDescent="0.25">
      <c r="A4846" t="s">
        <v>3781</v>
      </c>
      <c r="B4846">
        <v>2993275</v>
      </c>
      <c r="C4846">
        <v>2993429</v>
      </c>
      <c r="D4846" t="s">
        <v>4847</v>
      </c>
    </row>
    <row r="4847" spans="1:4" x14ac:dyDescent="0.25">
      <c r="A4847" t="s">
        <v>3781</v>
      </c>
      <c r="B4847">
        <v>2994569</v>
      </c>
      <c r="C4847">
        <v>2994749</v>
      </c>
      <c r="D4847" t="s">
        <v>4848</v>
      </c>
    </row>
    <row r="4848" spans="1:4" x14ac:dyDescent="0.25">
      <c r="A4848" t="s">
        <v>3781</v>
      </c>
      <c r="B4848">
        <v>2995960</v>
      </c>
      <c r="C4848">
        <v>2996164</v>
      </c>
      <c r="D4848" t="s">
        <v>4849</v>
      </c>
    </row>
    <row r="4849" spans="1:4" x14ac:dyDescent="0.25">
      <c r="A4849" t="s">
        <v>3781</v>
      </c>
      <c r="B4849">
        <v>2996705</v>
      </c>
      <c r="C4849">
        <v>2996900</v>
      </c>
      <c r="D4849" t="s">
        <v>4850</v>
      </c>
    </row>
    <row r="4850" spans="1:4" x14ac:dyDescent="0.25">
      <c r="A4850" t="s">
        <v>3781</v>
      </c>
      <c r="B4850">
        <v>2997099</v>
      </c>
      <c r="C4850">
        <v>2997270</v>
      </c>
      <c r="D4850" t="s">
        <v>4851</v>
      </c>
    </row>
    <row r="4851" spans="1:4" x14ac:dyDescent="0.25">
      <c r="A4851" t="s">
        <v>3781</v>
      </c>
      <c r="B4851">
        <v>3004405</v>
      </c>
      <c r="C4851">
        <v>3004733</v>
      </c>
      <c r="D4851" t="s">
        <v>4852</v>
      </c>
    </row>
    <row r="4852" spans="1:4" x14ac:dyDescent="0.25">
      <c r="A4852" t="s">
        <v>3781</v>
      </c>
      <c r="B4852">
        <v>3005554</v>
      </c>
      <c r="C4852">
        <v>3005760</v>
      </c>
      <c r="D4852" t="s">
        <v>4853</v>
      </c>
    </row>
    <row r="4853" spans="1:4" x14ac:dyDescent="0.25">
      <c r="A4853" t="s">
        <v>3781</v>
      </c>
      <c r="B4853">
        <v>3007436</v>
      </c>
      <c r="C4853">
        <v>3007623</v>
      </c>
      <c r="D4853" t="s">
        <v>4854</v>
      </c>
    </row>
    <row r="4854" spans="1:4" x14ac:dyDescent="0.25">
      <c r="A4854" t="s">
        <v>3781</v>
      </c>
      <c r="B4854">
        <v>3007876</v>
      </c>
      <c r="C4854">
        <v>3008057</v>
      </c>
      <c r="D4854" t="s">
        <v>4855</v>
      </c>
    </row>
    <row r="4855" spans="1:4" x14ac:dyDescent="0.25">
      <c r="A4855" t="s">
        <v>3781</v>
      </c>
      <c r="B4855">
        <v>3009316</v>
      </c>
      <c r="C4855">
        <v>3010051</v>
      </c>
      <c r="D4855" t="s">
        <v>4856</v>
      </c>
    </row>
    <row r="4856" spans="1:4" x14ac:dyDescent="0.25">
      <c r="A4856" t="s">
        <v>3781</v>
      </c>
      <c r="B4856">
        <v>3012150</v>
      </c>
      <c r="C4856">
        <v>3012321</v>
      </c>
      <c r="D4856" t="s">
        <v>4857</v>
      </c>
    </row>
    <row r="4857" spans="1:4" x14ac:dyDescent="0.25">
      <c r="A4857" t="s">
        <v>3781</v>
      </c>
      <c r="B4857">
        <v>3012356</v>
      </c>
      <c r="C4857">
        <v>3012535</v>
      </c>
      <c r="D4857" t="s">
        <v>4858</v>
      </c>
    </row>
    <row r="4858" spans="1:4" x14ac:dyDescent="0.25">
      <c r="A4858" t="s">
        <v>3781</v>
      </c>
      <c r="B4858">
        <v>3014136</v>
      </c>
      <c r="C4858">
        <v>3014319</v>
      </c>
      <c r="D4858" t="s">
        <v>4859</v>
      </c>
    </row>
    <row r="4859" spans="1:4" x14ac:dyDescent="0.25">
      <c r="A4859" t="s">
        <v>3781</v>
      </c>
      <c r="B4859">
        <v>3014386</v>
      </c>
      <c r="C4859">
        <v>3014589</v>
      </c>
      <c r="D4859" t="s">
        <v>4860</v>
      </c>
    </row>
    <row r="4860" spans="1:4" x14ac:dyDescent="0.25">
      <c r="A4860" t="s">
        <v>3781</v>
      </c>
      <c r="B4860">
        <v>3018824</v>
      </c>
      <c r="C4860">
        <v>3019119</v>
      </c>
      <c r="D4860" t="s">
        <v>4861</v>
      </c>
    </row>
    <row r="4861" spans="1:4" x14ac:dyDescent="0.25">
      <c r="A4861" t="s">
        <v>3781</v>
      </c>
      <c r="B4861">
        <v>3020346</v>
      </c>
      <c r="C4861">
        <v>3020514</v>
      </c>
      <c r="D4861" t="s">
        <v>4862</v>
      </c>
    </row>
    <row r="4862" spans="1:4" x14ac:dyDescent="0.25">
      <c r="A4862" t="s">
        <v>3781</v>
      </c>
      <c r="B4862">
        <v>3022204</v>
      </c>
      <c r="C4862">
        <v>3022484</v>
      </c>
      <c r="D4862" t="s">
        <v>4863</v>
      </c>
    </row>
    <row r="4863" spans="1:4" x14ac:dyDescent="0.25">
      <c r="A4863" t="s">
        <v>3781</v>
      </c>
      <c r="B4863">
        <v>3022874</v>
      </c>
      <c r="C4863">
        <v>3023329</v>
      </c>
      <c r="D4863" t="s">
        <v>4864</v>
      </c>
    </row>
    <row r="4864" spans="1:4" x14ac:dyDescent="0.25">
      <c r="A4864" t="s">
        <v>3781</v>
      </c>
      <c r="B4864">
        <v>3028000</v>
      </c>
      <c r="C4864">
        <v>3028212</v>
      </c>
      <c r="D4864" t="s">
        <v>4865</v>
      </c>
    </row>
    <row r="4865" spans="1:4" x14ac:dyDescent="0.25">
      <c r="A4865" t="s">
        <v>3781</v>
      </c>
      <c r="B4865">
        <v>3030406</v>
      </c>
      <c r="C4865">
        <v>3030560</v>
      </c>
      <c r="D4865" t="s">
        <v>4866</v>
      </c>
    </row>
    <row r="4866" spans="1:4" x14ac:dyDescent="0.25">
      <c r="A4866" t="s">
        <v>3781</v>
      </c>
      <c r="B4866">
        <v>3030919</v>
      </c>
      <c r="C4866">
        <v>3031132</v>
      </c>
      <c r="D4866" t="s">
        <v>4867</v>
      </c>
    </row>
    <row r="4867" spans="1:4" x14ac:dyDescent="0.25">
      <c r="A4867" t="s">
        <v>3781</v>
      </c>
      <c r="B4867">
        <v>3031984</v>
      </c>
      <c r="C4867">
        <v>3032273</v>
      </c>
      <c r="D4867" t="s">
        <v>4868</v>
      </c>
    </row>
    <row r="4868" spans="1:4" x14ac:dyDescent="0.25">
      <c r="A4868" t="s">
        <v>3781</v>
      </c>
      <c r="B4868">
        <v>3032520</v>
      </c>
      <c r="C4868">
        <v>3032698</v>
      </c>
      <c r="D4868" t="s">
        <v>4869</v>
      </c>
    </row>
    <row r="4869" spans="1:4" x14ac:dyDescent="0.25">
      <c r="A4869" t="s">
        <v>3781</v>
      </c>
      <c r="B4869">
        <v>3033036</v>
      </c>
      <c r="C4869">
        <v>3033315</v>
      </c>
      <c r="D4869" t="s">
        <v>4870</v>
      </c>
    </row>
    <row r="4870" spans="1:4" x14ac:dyDescent="0.25">
      <c r="A4870" t="s">
        <v>3781</v>
      </c>
      <c r="B4870">
        <v>3033463</v>
      </c>
      <c r="C4870">
        <v>3033782</v>
      </c>
      <c r="D4870" t="s">
        <v>4871</v>
      </c>
    </row>
    <row r="4871" spans="1:4" x14ac:dyDescent="0.25">
      <c r="A4871" t="s">
        <v>3781</v>
      </c>
      <c r="B4871">
        <v>3033940</v>
      </c>
      <c r="C4871">
        <v>3034169</v>
      </c>
      <c r="D4871" t="s">
        <v>4872</v>
      </c>
    </row>
    <row r="4872" spans="1:4" x14ac:dyDescent="0.25">
      <c r="A4872" t="s">
        <v>3781</v>
      </c>
      <c r="B4872">
        <v>3040816</v>
      </c>
      <c r="C4872">
        <v>3041056</v>
      </c>
      <c r="D4872" t="s">
        <v>4873</v>
      </c>
    </row>
    <row r="4873" spans="1:4" x14ac:dyDescent="0.25">
      <c r="A4873" t="s">
        <v>3781</v>
      </c>
      <c r="B4873">
        <v>3043400</v>
      </c>
      <c r="C4873">
        <v>3043574</v>
      </c>
      <c r="D4873" t="s">
        <v>4874</v>
      </c>
    </row>
    <row r="4874" spans="1:4" x14ac:dyDescent="0.25">
      <c r="A4874" t="s">
        <v>3781</v>
      </c>
      <c r="B4874">
        <v>3043726</v>
      </c>
      <c r="C4874">
        <v>3043892</v>
      </c>
      <c r="D4874" t="s">
        <v>4875</v>
      </c>
    </row>
    <row r="4875" spans="1:4" x14ac:dyDescent="0.25">
      <c r="A4875" t="s">
        <v>3781</v>
      </c>
      <c r="B4875">
        <v>3047567</v>
      </c>
      <c r="C4875">
        <v>3047870</v>
      </c>
      <c r="D4875" t="s">
        <v>4876</v>
      </c>
    </row>
    <row r="4876" spans="1:4" x14ac:dyDescent="0.25">
      <c r="A4876" t="s">
        <v>3781</v>
      </c>
      <c r="B4876">
        <v>3051945</v>
      </c>
      <c r="C4876">
        <v>3052169</v>
      </c>
      <c r="D4876" t="s">
        <v>4877</v>
      </c>
    </row>
    <row r="4877" spans="1:4" x14ac:dyDescent="0.25">
      <c r="A4877" t="s">
        <v>3781</v>
      </c>
      <c r="B4877">
        <v>3053122</v>
      </c>
      <c r="C4877">
        <v>3053352</v>
      </c>
      <c r="D4877" t="s">
        <v>4878</v>
      </c>
    </row>
    <row r="4878" spans="1:4" x14ac:dyDescent="0.25">
      <c r="A4878" t="s">
        <v>3781</v>
      </c>
      <c r="B4878">
        <v>3059561</v>
      </c>
      <c r="C4878">
        <v>3059728</v>
      </c>
      <c r="D4878" t="s">
        <v>4879</v>
      </c>
    </row>
    <row r="4879" spans="1:4" x14ac:dyDescent="0.25">
      <c r="A4879" t="s">
        <v>3781</v>
      </c>
      <c r="B4879">
        <v>3059816</v>
      </c>
      <c r="C4879">
        <v>3060020</v>
      </c>
      <c r="D4879" t="s">
        <v>4880</v>
      </c>
    </row>
    <row r="4880" spans="1:4" x14ac:dyDescent="0.25">
      <c r="A4880" t="s">
        <v>3781</v>
      </c>
      <c r="B4880">
        <v>3065141</v>
      </c>
      <c r="C4880">
        <v>3065385</v>
      </c>
      <c r="D4880" t="s">
        <v>4881</v>
      </c>
    </row>
    <row r="4881" spans="1:4" x14ac:dyDescent="0.25">
      <c r="A4881" t="s">
        <v>3781</v>
      </c>
      <c r="B4881">
        <v>3069040</v>
      </c>
      <c r="C4881">
        <v>3069209</v>
      </c>
      <c r="D4881" t="s">
        <v>4882</v>
      </c>
    </row>
    <row r="4882" spans="1:4" x14ac:dyDescent="0.25">
      <c r="A4882" t="s">
        <v>3781</v>
      </c>
      <c r="B4882">
        <v>3072381</v>
      </c>
      <c r="C4882">
        <v>3073057</v>
      </c>
      <c r="D4882" t="s">
        <v>4883</v>
      </c>
    </row>
    <row r="4883" spans="1:4" x14ac:dyDescent="0.25">
      <c r="A4883" t="s">
        <v>3781</v>
      </c>
      <c r="B4883">
        <v>3076823</v>
      </c>
      <c r="C4883">
        <v>3077014</v>
      </c>
      <c r="D4883" t="s">
        <v>4884</v>
      </c>
    </row>
    <row r="4884" spans="1:4" x14ac:dyDescent="0.25">
      <c r="A4884" t="s">
        <v>3781</v>
      </c>
      <c r="B4884">
        <v>3080521</v>
      </c>
      <c r="C4884">
        <v>3080689</v>
      </c>
      <c r="D4884" t="s">
        <v>4885</v>
      </c>
    </row>
    <row r="4885" spans="1:4" x14ac:dyDescent="0.25">
      <c r="A4885" t="s">
        <v>3781</v>
      </c>
      <c r="B4885">
        <v>3082283</v>
      </c>
      <c r="C4885">
        <v>3082470</v>
      </c>
      <c r="D4885" t="s">
        <v>4886</v>
      </c>
    </row>
    <row r="4886" spans="1:4" x14ac:dyDescent="0.25">
      <c r="A4886" t="s">
        <v>3781</v>
      </c>
      <c r="B4886">
        <v>3083462</v>
      </c>
      <c r="C4886">
        <v>3083612</v>
      </c>
      <c r="D4886" t="s">
        <v>4887</v>
      </c>
    </row>
    <row r="4887" spans="1:4" x14ac:dyDescent="0.25">
      <c r="A4887" t="s">
        <v>3781</v>
      </c>
      <c r="B4887">
        <v>3084299</v>
      </c>
      <c r="C4887">
        <v>3084503</v>
      </c>
      <c r="D4887" t="s">
        <v>4888</v>
      </c>
    </row>
    <row r="4888" spans="1:4" x14ac:dyDescent="0.25">
      <c r="A4888" t="s">
        <v>3781</v>
      </c>
      <c r="B4888">
        <v>3084618</v>
      </c>
      <c r="C4888">
        <v>3084838</v>
      </c>
      <c r="D4888" t="s">
        <v>4889</v>
      </c>
    </row>
    <row r="4889" spans="1:4" x14ac:dyDescent="0.25">
      <c r="A4889" t="s">
        <v>3781</v>
      </c>
      <c r="B4889">
        <v>3086061</v>
      </c>
      <c r="C4889">
        <v>3086472</v>
      </c>
      <c r="D4889" t="s">
        <v>4890</v>
      </c>
    </row>
    <row r="4890" spans="1:4" x14ac:dyDescent="0.25">
      <c r="A4890" t="s">
        <v>3781</v>
      </c>
      <c r="B4890">
        <v>3088355</v>
      </c>
      <c r="C4890">
        <v>3089094</v>
      </c>
      <c r="D4890" t="s">
        <v>4891</v>
      </c>
    </row>
    <row r="4891" spans="1:4" x14ac:dyDescent="0.25">
      <c r="A4891" t="s">
        <v>3781</v>
      </c>
      <c r="B4891">
        <v>3090365</v>
      </c>
      <c r="C4891">
        <v>3090528</v>
      </c>
      <c r="D4891" t="s">
        <v>4892</v>
      </c>
    </row>
    <row r="4892" spans="1:4" x14ac:dyDescent="0.25">
      <c r="A4892" t="s">
        <v>3781</v>
      </c>
      <c r="B4892">
        <v>3090771</v>
      </c>
      <c r="C4892">
        <v>3091152</v>
      </c>
      <c r="D4892" t="s">
        <v>4893</v>
      </c>
    </row>
    <row r="4893" spans="1:4" x14ac:dyDescent="0.25">
      <c r="A4893" t="s">
        <v>3781</v>
      </c>
      <c r="B4893">
        <v>3092477</v>
      </c>
      <c r="C4893">
        <v>3092652</v>
      </c>
      <c r="D4893" t="s">
        <v>4894</v>
      </c>
    </row>
    <row r="4894" spans="1:4" x14ac:dyDescent="0.25">
      <c r="A4894" t="s">
        <v>3781</v>
      </c>
      <c r="B4894">
        <v>3093238</v>
      </c>
      <c r="C4894">
        <v>3093397</v>
      </c>
      <c r="D4894" t="s">
        <v>4895</v>
      </c>
    </row>
    <row r="4895" spans="1:4" x14ac:dyDescent="0.25">
      <c r="A4895" t="s">
        <v>3781</v>
      </c>
      <c r="B4895">
        <v>3095978</v>
      </c>
      <c r="C4895">
        <v>3096202</v>
      </c>
      <c r="D4895" t="s">
        <v>4896</v>
      </c>
    </row>
    <row r="4896" spans="1:4" x14ac:dyDescent="0.25">
      <c r="A4896" t="s">
        <v>3781</v>
      </c>
      <c r="B4896">
        <v>3101210</v>
      </c>
      <c r="C4896">
        <v>3101364</v>
      </c>
      <c r="D4896" t="s">
        <v>4897</v>
      </c>
    </row>
    <row r="4897" spans="1:4" x14ac:dyDescent="0.25">
      <c r="A4897" t="s">
        <v>3781</v>
      </c>
      <c r="B4897">
        <v>3103714</v>
      </c>
      <c r="C4897">
        <v>3104061</v>
      </c>
      <c r="D4897" t="s">
        <v>4898</v>
      </c>
    </row>
    <row r="4898" spans="1:4" x14ac:dyDescent="0.25">
      <c r="A4898" t="s">
        <v>3781</v>
      </c>
      <c r="B4898">
        <v>3105804</v>
      </c>
      <c r="C4898">
        <v>3106076</v>
      </c>
      <c r="D4898" t="s">
        <v>4899</v>
      </c>
    </row>
    <row r="4899" spans="1:4" x14ac:dyDescent="0.25">
      <c r="A4899" t="s">
        <v>3781</v>
      </c>
      <c r="B4899">
        <v>3109132</v>
      </c>
      <c r="C4899">
        <v>3109434</v>
      </c>
      <c r="D4899" t="s">
        <v>4900</v>
      </c>
    </row>
    <row r="4900" spans="1:4" x14ac:dyDescent="0.25">
      <c r="A4900" t="s">
        <v>3781</v>
      </c>
      <c r="B4900">
        <v>3109906</v>
      </c>
      <c r="C4900">
        <v>3110071</v>
      </c>
      <c r="D4900" t="s">
        <v>4901</v>
      </c>
    </row>
    <row r="4901" spans="1:4" x14ac:dyDescent="0.25">
      <c r="A4901" t="s">
        <v>3781</v>
      </c>
      <c r="B4901">
        <v>3114330</v>
      </c>
      <c r="C4901">
        <v>3114526</v>
      </c>
      <c r="D4901" t="s">
        <v>4902</v>
      </c>
    </row>
    <row r="4902" spans="1:4" x14ac:dyDescent="0.25">
      <c r="A4902" t="s">
        <v>3781</v>
      </c>
      <c r="B4902">
        <v>3119285</v>
      </c>
      <c r="C4902">
        <v>3119471</v>
      </c>
      <c r="D4902" t="s">
        <v>4903</v>
      </c>
    </row>
    <row r="4903" spans="1:4" x14ac:dyDescent="0.25">
      <c r="A4903" t="s">
        <v>3781</v>
      </c>
      <c r="B4903">
        <v>3122816</v>
      </c>
      <c r="C4903">
        <v>3123000</v>
      </c>
      <c r="D4903" t="s">
        <v>4904</v>
      </c>
    </row>
    <row r="4904" spans="1:4" x14ac:dyDescent="0.25">
      <c r="A4904" t="s">
        <v>3781</v>
      </c>
      <c r="B4904">
        <v>3126712</v>
      </c>
      <c r="C4904">
        <v>3127088</v>
      </c>
      <c r="D4904" t="s">
        <v>4905</v>
      </c>
    </row>
    <row r="4905" spans="1:4" x14ac:dyDescent="0.25">
      <c r="A4905" t="s">
        <v>3781</v>
      </c>
      <c r="B4905">
        <v>3128880</v>
      </c>
      <c r="C4905">
        <v>3129153</v>
      </c>
      <c r="D4905" t="s">
        <v>4906</v>
      </c>
    </row>
    <row r="4906" spans="1:4" x14ac:dyDescent="0.25">
      <c r="A4906" t="s">
        <v>3781</v>
      </c>
      <c r="B4906">
        <v>3129270</v>
      </c>
      <c r="C4906">
        <v>3129939</v>
      </c>
      <c r="D4906" t="s">
        <v>4907</v>
      </c>
    </row>
    <row r="4907" spans="1:4" x14ac:dyDescent="0.25">
      <c r="A4907" t="s">
        <v>3781</v>
      </c>
      <c r="B4907">
        <v>3134319</v>
      </c>
      <c r="C4907">
        <v>3134559</v>
      </c>
      <c r="D4907" t="s">
        <v>4908</v>
      </c>
    </row>
    <row r="4908" spans="1:4" x14ac:dyDescent="0.25">
      <c r="A4908" t="s">
        <v>3781</v>
      </c>
      <c r="B4908">
        <v>3134764</v>
      </c>
      <c r="C4908">
        <v>3134967</v>
      </c>
      <c r="D4908" t="s">
        <v>4909</v>
      </c>
    </row>
    <row r="4909" spans="1:4" x14ac:dyDescent="0.25">
      <c r="A4909" t="s">
        <v>3781</v>
      </c>
      <c r="B4909">
        <v>3138592</v>
      </c>
      <c r="C4909">
        <v>3138763</v>
      </c>
      <c r="D4909" t="s">
        <v>4910</v>
      </c>
    </row>
    <row r="4910" spans="1:4" x14ac:dyDescent="0.25">
      <c r="A4910" t="s">
        <v>3781</v>
      </c>
      <c r="B4910">
        <v>3142988</v>
      </c>
      <c r="C4910">
        <v>3143619</v>
      </c>
      <c r="D4910" t="s">
        <v>4911</v>
      </c>
    </row>
    <row r="4911" spans="1:4" x14ac:dyDescent="0.25">
      <c r="A4911" t="s">
        <v>3781</v>
      </c>
      <c r="B4911">
        <v>3144320</v>
      </c>
      <c r="C4911">
        <v>3144503</v>
      </c>
      <c r="D4911" t="s">
        <v>4912</v>
      </c>
    </row>
    <row r="4912" spans="1:4" x14ac:dyDescent="0.25">
      <c r="A4912" t="s">
        <v>3781</v>
      </c>
      <c r="B4912">
        <v>3144568</v>
      </c>
      <c r="C4912">
        <v>3144733</v>
      </c>
      <c r="D4912" t="s">
        <v>4913</v>
      </c>
    </row>
    <row r="4913" spans="1:4" x14ac:dyDescent="0.25">
      <c r="A4913" t="s">
        <v>3781</v>
      </c>
      <c r="B4913">
        <v>3145626</v>
      </c>
      <c r="C4913">
        <v>3145831</v>
      </c>
      <c r="D4913" t="s">
        <v>4914</v>
      </c>
    </row>
    <row r="4914" spans="1:4" x14ac:dyDescent="0.25">
      <c r="A4914" t="s">
        <v>3781</v>
      </c>
      <c r="B4914">
        <v>3146506</v>
      </c>
      <c r="C4914">
        <v>3146682</v>
      </c>
      <c r="D4914" t="s">
        <v>4915</v>
      </c>
    </row>
    <row r="4915" spans="1:4" x14ac:dyDescent="0.25">
      <c r="A4915" t="s">
        <v>3781</v>
      </c>
      <c r="B4915">
        <v>3146808</v>
      </c>
      <c r="C4915">
        <v>3147206</v>
      </c>
      <c r="D4915" t="s">
        <v>4916</v>
      </c>
    </row>
    <row r="4916" spans="1:4" x14ac:dyDescent="0.25">
      <c r="A4916" t="s">
        <v>3781</v>
      </c>
      <c r="B4916">
        <v>3149788</v>
      </c>
      <c r="C4916">
        <v>3150219</v>
      </c>
      <c r="D4916" t="s">
        <v>4917</v>
      </c>
    </row>
    <row r="4917" spans="1:4" x14ac:dyDescent="0.25">
      <c r="A4917" t="s">
        <v>3781</v>
      </c>
      <c r="B4917">
        <v>3150532</v>
      </c>
      <c r="C4917">
        <v>3150850</v>
      </c>
      <c r="D4917" t="s">
        <v>4918</v>
      </c>
    </row>
    <row r="4918" spans="1:4" x14ac:dyDescent="0.25">
      <c r="A4918" t="s">
        <v>3781</v>
      </c>
      <c r="B4918">
        <v>3154814</v>
      </c>
      <c r="C4918">
        <v>3154968</v>
      </c>
      <c r="D4918" t="s">
        <v>4919</v>
      </c>
    </row>
    <row r="4919" spans="1:4" x14ac:dyDescent="0.25">
      <c r="A4919" t="s">
        <v>3781</v>
      </c>
      <c r="B4919">
        <v>3157327</v>
      </c>
      <c r="C4919">
        <v>3157511</v>
      </c>
      <c r="D4919" t="s">
        <v>4920</v>
      </c>
    </row>
    <row r="4920" spans="1:4" x14ac:dyDescent="0.25">
      <c r="A4920" t="s">
        <v>3781</v>
      </c>
      <c r="B4920">
        <v>3157965</v>
      </c>
      <c r="C4920">
        <v>3158122</v>
      </c>
      <c r="D4920" t="s">
        <v>4921</v>
      </c>
    </row>
    <row r="4921" spans="1:4" x14ac:dyDescent="0.25">
      <c r="A4921" t="s">
        <v>3781</v>
      </c>
      <c r="B4921">
        <v>3158214</v>
      </c>
      <c r="C4921">
        <v>3158377</v>
      </c>
      <c r="D4921" t="s">
        <v>4922</v>
      </c>
    </row>
    <row r="4922" spans="1:4" x14ac:dyDescent="0.25">
      <c r="A4922" t="s">
        <v>3781</v>
      </c>
      <c r="B4922">
        <v>3159839</v>
      </c>
      <c r="C4922">
        <v>3160076</v>
      </c>
      <c r="D4922" t="s">
        <v>4923</v>
      </c>
    </row>
    <row r="4923" spans="1:4" x14ac:dyDescent="0.25">
      <c r="A4923" t="s">
        <v>3781</v>
      </c>
      <c r="B4923">
        <v>3161938</v>
      </c>
      <c r="C4923">
        <v>3162143</v>
      </c>
      <c r="D4923" t="s">
        <v>4924</v>
      </c>
    </row>
    <row r="4924" spans="1:4" x14ac:dyDescent="0.25">
      <c r="A4924" t="s">
        <v>3781</v>
      </c>
      <c r="B4924">
        <v>3162821</v>
      </c>
      <c r="C4924">
        <v>3163033</v>
      </c>
      <c r="D4924" t="s">
        <v>4925</v>
      </c>
    </row>
    <row r="4925" spans="1:4" x14ac:dyDescent="0.25">
      <c r="A4925" t="s">
        <v>3781</v>
      </c>
      <c r="B4925">
        <v>3164512</v>
      </c>
      <c r="C4925">
        <v>3164918</v>
      </c>
      <c r="D4925" t="s">
        <v>4926</v>
      </c>
    </row>
    <row r="4926" spans="1:4" x14ac:dyDescent="0.25">
      <c r="A4926" t="s">
        <v>3781</v>
      </c>
      <c r="B4926">
        <v>3165313</v>
      </c>
      <c r="C4926">
        <v>3165559</v>
      </c>
      <c r="D4926" t="s">
        <v>4927</v>
      </c>
    </row>
    <row r="4927" spans="1:4" x14ac:dyDescent="0.25">
      <c r="A4927" t="s">
        <v>3781</v>
      </c>
      <c r="B4927">
        <v>3165821</v>
      </c>
      <c r="C4927">
        <v>3165974</v>
      </c>
      <c r="D4927" t="s">
        <v>4928</v>
      </c>
    </row>
    <row r="4928" spans="1:4" x14ac:dyDescent="0.25">
      <c r="A4928" t="s">
        <v>3781</v>
      </c>
      <c r="B4928">
        <v>3166262</v>
      </c>
      <c r="C4928">
        <v>3166422</v>
      </c>
      <c r="D4928" t="s">
        <v>4929</v>
      </c>
    </row>
    <row r="4929" spans="1:4" x14ac:dyDescent="0.25">
      <c r="A4929" t="s">
        <v>3781</v>
      </c>
      <c r="B4929">
        <v>3169084</v>
      </c>
      <c r="C4929">
        <v>3169427</v>
      </c>
      <c r="D4929" t="s">
        <v>4930</v>
      </c>
    </row>
    <row r="4930" spans="1:4" x14ac:dyDescent="0.25">
      <c r="A4930" t="s">
        <v>3781</v>
      </c>
      <c r="B4930">
        <v>3169906</v>
      </c>
      <c r="C4930">
        <v>3170115</v>
      </c>
      <c r="D4930" t="s">
        <v>4931</v>
      </c>
    </row>
    <row r="4931" spans="1:4" x14ac:dyDescent="0.25">
      <c r="A4931" t="s">
        <v>3781</v>
      </c>
      <c r="B4931">
        <v>3177379</v>
      </c>
      <c r="C4931">
        <v>3177630</v>
      </c>
      <c r="D4931" t="s">
        <v>4932</v>
      </c>
    </row>
    <row r="4932" spans="1:4" x14ac:dyDescent="0.25">
      <c r="A4932" t="s">
        <v>3781</v>
      </c>
      <c r="B4932">
        <v>3180047</v>
      </c>
      <c r="C4932">
        <v>3180390</v>
      </c>
      <c r="D4932" t="s">
        <v>4933</v>
      </c>
    </row>
    <row r="4933" spans="1:4" x14ac:dyDescent="0.25">
      <c r="A4933" t="s">
        <v>3781</v>
      </c>
      <c r="B4933">
        <v>3181215</v>
      </c>
      <c r="C4933">
        <v>3181645</v>
      </c>
      <c r="D4933" t="s">
        <v>4934</v>
      </c>
    </row>
    <row r="4934" spans="1:4" x14ac:dyDescent="0.25">
      <c r="A4934" t="s">
        <v>3781</v>
      </c>
      <c r="B4934">
        <v>3183312</v>
      </c>
      <c r="C4934">
        <v>3183657</v>
      </c>
      <c r="D4934" t="s">
        <v>4935</v>
      </c>
    </row>
    <row r="4935" spans="1:4" x14ac:dyDescent="0.25">
      <c r="A4935" t="s">
        <v>3781</v>
      </c>
      <c r="B4935">
        <v>3183766</v>
      </c>
      <c r="C4935">
        <v>3184013</v>
      </c>
      <c r="D4935" t="s">
        <v>4936</v>
      </c>
    </row>
    <row r="4936" spans="1:4" x14ac:dyDescent="0.25">
      <c r="A4936" t="s">
        <v>3781</v>
      </c>
      <c r="B4936">
        <v>3184057</v>
      </c>
      <c r="C4936">
        <v>3184525</v>
      </c>
      <c r="D4936" t="s">
        <v>4937</v>
      </c>
    </row>
    <row r="4937" spans="1:4" x14ac:dyDescent="0.25">
      <c r="A4937" t="s">
        <v>3781</v>
      </c>
      <c r="B4937">
        <v>3187621</v>
      </c>
      <c r="C4937">
        <v>3187808</v>
      </c>
      <c r="D4937" t="s">
        <v>4938</v>
      </c>
    </row>
    <row r="4938" spans="1:4" x14ac:dyDescent="0.25">
      <c r="A4938" t="s">
        <v>3781</v>
      </c>
      <c r="B4938">
        <v>3188079</v>
      </c>
      <c r="C4938">
        <v>3188361</v>
      </c>
      <c r="D4938" t="s">
        <v>4939</v>
      </c>
    </row>
    <row r="4939" spans="1:4" x14ac:dyDescent="0.25">
      <c r="A4939" t="s">
        <v>3781</v>
      </c>
      <c r="B4939">
        <v>3190782</v>
      </c>
      <c r="C4939">
        <v>3191014</v>
      </c>
      <c r="D4939" t="s">
        <v>4940</v>
      </c>
    </row>
    <row r="4940" spans="1:4" x14ac:dyDescent="0.25">
      <c r="A4940" t="s">
        <v>3781</v>
      </c>
      <c r="B4940">
        <v>3191166</v>
      </c>
      <c r="C4940">
        <v>3191501</v>
      </c>
      <c r="D4940" t="s">
        <v>4941</v>
      </c>
    </row>
    <row r="4941" spans="1:4" x14ac:dyDescent="0.25">
      <c r="A4941" t="s">
        <v>3781</v>
      </c>
      <c r="B4941">
        <v>3202461</v>
      </c>
      <c r="C4941">
        <v>3202683</v>
      </c>
      <c r="D4941" t="s">
        <v>4942</v>
      </c>
    </row>
    <row r="4942" spans="1:4" x14ac:dyDescent="0.25">
      <c r="A4942" t="s">
        <v>3781</v>
      </c>
      <c r="B4942">
        <v>3203154</v>
      </c>
      <c r="C4942">
        <v>3203342</v>
      </c>
      <c r="D4942" t="s">
        <v>4943</v>
      </c>
    </row>
    <row r="4943" spans="1:4" x14ac:dyDescent="0.25">
      <c r="A4943" t="s">
        <v>3781</v>
      </c>
      <c r="B4943">
        <v>3203573</v>
      </c>
      <c r="C4943">
        <v>3203848</v>
      </c>
      <c r="D4943" t="s">
        <v>4944</v>
      </c>
    </row>
    <row r="4944" spans="1:4" x14ac:dyDescent="0.25">
      <c r="A4944" t="s">
        <v>3781</v>
      </c>
      <c r="B4944">
        <v>3204105</v>
      </c>
      <c r="C4944">
        <v>3204310</v>
      </c>
      <c r="D4944" t="s">
        <v>4945</v>
      </c>
    </row>
    <row r="4945" spans="1:4" x14ac:dyDescent="0.25">
      <c r="A4945" t="s">
        <v>3781</v>
      </c>
      <c r="B4945">
        <v>3206567</v>
      </c>
      <c r="C4945">
        <v>3206911</v>
      </c>
      <c r="D4945" t="s">
        <v>4946</v>
      </c>
    </row>
    <row r="4946" spans="1:4" x14ac:dyDescent="0.25">
      <c r="A4946" t="s">
        <v>3781</v>
      </c>
      <c r="B4946">
        <v>3208012</v>
      </c>
      <c r="C4946">
        <v>3208388</v>
      </c>
      <c r="D4946" t="s">
        <v>4947</v>
      </c>
    </row>
    <row r="4947" spans="1:4" x14ac:dyDescent="0.25">
      <c r="A4947" t="s">
        <v>3781</v>
      </c>
      <c r="B4947">
        <v>3208554</v>
      </c>
      <c r="C4947">
        <v>3208729</v>
      </c>
      <c r="D4947" t="s">
        <v>4948</v>
      </c>
    </row>
    <row r="4948" spans="1:4" x14ac:dyDescent="0.25">
      <c r="A4948" t="s">
        <v>3781</v>
      </c>
      <c r="B4948">
        <v>3211677</v>
      </c>
      <c r="C4948">
        <v>3211903</v>
      </c>
      <c r="D4948" t="s">
        <v>4949</v>
      </c>
    </row>
    <row r="4949" spans="1:4" x14ac:dyDescent="0.25">
      <c r="A4949" t="s">
        <v>3781</v>
      </c>
      <c r="B4949">
        <v>3214427</v>
      </c>
      <c r="C4949">
        <v>3214600</v>
      </c>
      <c r="D4949" t="s">
        <v>4950</v>
      </c>
    </row>
    <row r="4950" spans="1:4" x14ac:dyDescent="0.25">
      <c r="A4950" t="s">
        <v>3781</v>
      </c>
      <c r="B4950">
        <v>3218151</v>
      </c>
      <c r="C4950">
        <v>3218658</v>
      </c>
      <c r="D4950" t="s">
        <v>4951</v>
      </c>
    </row>
    <row r="4951" spans="1:4" x14ac:dyDescent="0.25">
      <c r="A4951" t="s">
        <v>3781</v>
      </c>
      <c r="B4951">
        <v>3220579</v>
      </c>
      <c r="C4951">
        <v>3220876</v>
      </c>
      <c r="D4951" t="s">
        <v>4952</v>
      </c>
    </row>
    <row r="4952" spans="1:4" x14ac:dyDescent="0.25">
      <c r="A4952" t="s">
        <v>3781</v>
      </c>
      <c r="B4952">
        <v>3222164</v>
      </c>
      <c r="C4952">
        <v>3222317</v>
      </c>
      <c r="D4952" t="s">
        <v>4953</v>
      </c>
    </row>
    <row r="4953" spans="1:4" x14ac:dyDescent="0.25">
      <c r="A4953" t="s">
        <v>3781</v>
      </c>
      <c r="B4953">
        <v>3226277</v>
      </c>
      <c r="C4953">
        <v>3226442</v>
      </c>
      <c r="D4953" t="s">
        <v>4954</v>
      </c>
    </row>
    <row r="4954" spans="1:4" x14ac:dyDescent="0.25">
      <c r="A4954" t="s">
        <v>3781</v>
      </c>
      <c r="B4954">
        <v>3226578</v>
      </c>
      <c r="C4954">
        <v>3226740</v>
      </c>
      <c r="D4954" t="s">
        <v>4955</v>
      </c>
    </row>
    <row r="4955" spans="1:4" x14ac:dyDescent="0.25">
      <c r="A4955" t="s">
        <v>3781</v>
      </c>
      <c r="B4955">
        <v>3228112</v>
      </c>
      <c r="C4955">
        <v>3228495</v>
      </c>
      <c r="D4955" t="s">
        <v>4956</v>
      </c>
    </row>
    <row r="4956" spans="1:4" x14ac:dyDescent="0.25">
      <c r="A4956" t="s">
        <v>3781</v>
      </c>
      <c r="B4956">
        <v>3229233</v>
      </c>
      <c r="C4956">
        <v>3229387</v>
      </c>
      <c r="D4956" t="s">
        <v>4957</v>
      </c>
    </row>
    <row r="4957" spans="1:4" x14ac:dyDescent="0.25">
      <c r="A4957" t="s">
        <v>3781</v>
      </c>
      <c r="B4957">
        <v>3232942</v>
      </c>
      <c r="C4957">
        <v>3233184</v>
      </c>
      <c r="D4957" t="s">
        <v>4958</v>
      </c>
    </row>
    <row r="4958" spans="1:4" x14ac:dyDescent="0.25">
      <c r="A4958" t="s">
        <v>3781</v>
      </c>
      <c r="B4958">
        <v>3234490</v>
      </c>
      <c r="C4958">
        <v>3234645</v>
      </c>
      <c r="D4958" t="s">
        <v>4959</v>
      </c>
    </row>
    <row r="4959" spans="1:4" x14ac:dyDescent="0.25">
      <c r="A4959" t="s">
        <v>3781</v>
      </c>
      <c r="B4959">
        <v>3237129</v>
      </c>
      <c r="C4959">
        <v>3237600</v>
      </c>
      <c r="D4959" t="s">
        <v>4960</v>
      </c>
    </row>
    <row r="4960" spans="1:4" x14ac:dyDescent="0.25">
      <c r="A4960" t="s">
        <v>3781</v>
      </c>
      <c r="B4960">
        <v>3238417</v>
      </c>
      <c r="C4960">
        <v>3238650</v>
      </c>
      <c r="D4960" t="s">
        <v>4961</v>
      </c>
    </row>
    <row r="4961" spans="1:4" x14ac:dyDescent="0.25">
      <c r="A4961" t="s">
        <v>3781</v>
      </c>
      <c r="B4961">
        <v>3241160</v>
      </c>
      <c r="C4961">
        <v>3241358</v>
      </c>
      <c r="D4961" t="s">
        <v>4962</v>
      </c>
    </row>
    <row r="4962" spans="1:4" x14ac:dyDescent="0.25">
      <c r="A4962" t="s">
        <v>3781</v>
      </c>
      <c r="B4962">
        <v>3241723</v>
      </c>
      <c r="C4962">
        <v>3241932</v>
      </c>
      <c r="D4962" t="s">
        <v>4963</v>
      </c>
    </row>
    <row r="4963" spans="1:4" x14ac:dyDescent="0.25">
      <c r="A4963" t="s">
        <v>3781</v>
      </c>
      <c r="B4963">
        <v>3242445</v>
      </c>
      <c r="C4963">
        <v>3242607</v>
      </c>
      <c r="D4963" t="s">
        <v>4964</v>
      </c>
    </row>
    <row r="4964" spans="1:4" x14ac:dyDescent="0.25">
      <c r="A4964" t="s">
        <v>3781</v>
      </c>
      <c r="B4964">
        <v>3242868</v>
      </c>
      <c r="C4964">
        <v>3243072</v>
      </c>
      <c r="D4964" t="s">
        <v>4965</v>
      </c>
    </row>
    <row r="4965" spans="1:4" x14ac:dyDescent="0.25">
      <c r="A4965" t="s">
        <v>3781</v>
      </c>
      <c r="B4965">
        <v>3245562</v>
      </c>
      <c r="C4965">
        <v>3246046</v>
      </c>
      <c r="D4965" t="s">
        <v>4966</v>
      </c>
    </row>
    <row r="4966" spans="1:4" x14ac:dyDescent="0.25">
      <c r="A4966" t="s">
        <v>3781</v>
      </c>
      <c r="B4966">
        <v>3246352</v>
      </c>
      <c r="C4966">
        <v>3246511</v>
      </c>
      <c r="D4966" t="s">
        <v>4967</v>
      </c>
    </row>
    <row r="4967" spans="1:4" x14ac:dyDescent="0.25">
      <c r="A4967" t="s">
        <v>3781</v>
      </c>
      <c r="B4967">
        <v>3247900</v>
      </c>
      <c r="C4967">
        <v>3248121</v>
      </c>
      <c r="D4967" t="s">
        <v>4968</v>
      </c>
    </row>
    <row r="4968" spans="1:4" x14ac:dyDescent="0.25">
      <c r="A4968" t="s">
        <v>3781</v>
      </c>
      <c r="B4968">
        <v>3252490</v>
      </c>
      <c r="C4968">
        <v>3252814</v>
      </c>
      <c r="D4968" t="s">
        <v>4969</v>
      </c>
    </row>
    <row r="4969" spans="1:4" x14ac:dyDescent="0.25">
      <c r="A4969" t="s">
        <v>3781</v>
      </c>
      <c r="B4969">
        <v>3252996</v>
      </c>
      <c r="C4969">
        <v>3253204</v>
      </c>
      <c r="D4969" t="s">
        <v>4970</v>
      </c>
    </row>
    <row r="4970" spans="1:4" x14ac:dyDescent="0.25">
      <c r="A4970" t="s">
        <v>3781</v>
      </c>
      <c r="B4970">
        <v>3254261</v>
      </c>
      <c r="C4970">
        <v>3254575</v>
      </c>
      <c r="D4970" t="s">
        <v>4971</v>
      </c>
    </row>
    <row r="4971" spans="1:4" x14ac:dyDescent="0.25">
      <c r="A4971" t="s">
        <v>3781</v>
      </c>
      <c r="B4971">
        <v>3259481</v>
      </c>
      <c r="C4971">
        <v>3259724</v>
      </c>
      <c r="D4971" t="s">
        <v>4972</v>
      </c>
    </row>
    <row r="4972" spans="1:4" x14ac:dyDescent="0.25">
      <c r="A4972" t="s">
        <v>3781</v>
      </c>
      <c r="B4972">
        <v>3261066</v>
      </c>
      <c r="C4972">
        <v>3261352</v>
      </c>
      <c r="D4972" t="s">
        <v>4973</v>
      </c>
    </row>
    <row r="4973" spans="1:4" x14ac:dyDescent="0.25">
      <c r="A4973" t="s">
        <v>3781</v>
      </c>
      <c r="B4973">
        <v>3261976</v>
      </c>
      <c r="C4973">
        <v>3262389</v>
      </c>
      <c r="D4973" t="s">
        <v>4974</v>
      </c>
    </row>
    <row r="4974" spans="1:4" x14ac:dyDescent="0.25">
      <c r="A4974" t="s">
        <v>3781</v>
      </c>
      <c r="B4974">
        <v>3267427</v>
      </c>
      <c r="C4974">
        <v>3267731</v>
      </c>
      <c r="D4974" t="s">
        <v>4975</v>
      </c>
    </row>
    <row r="4975" spans="1:4" x14ac:dyDescent="0.25">
      <c r="A4975" t="s">
        <v>3781</v>
      </c>
      <c r="B4975">
        <v>3267878</v>
      </c>
      <c r="C4975">
        <v>3268282</v>
      </c>
      <c r="D4975" t="s">
        <v>4976</v>
      </c>
    </row>
    <row r="4976" spans="1:4" x14ac:dyDescent="0.25">
      <c r="A4976" t="s">
        <v>3781</v>
      </c>
      <c r="B4976">
        <v>3269768</v>
      </c>
      <c r="C4976">
        <v>3270193</v>
      </c>
      <c r="D4976" t="s">
        <v>4977</v>
      </c>
    </row>
    <row r="4977" spans="1:4" x14ac:dyDescent="0.25">
      <c r="A4977" t="s">
        <v>3781</v>
      </c>
      <c r="B4977">
        <v>3273049</v>
      </c>
      <c r="C4977">
        <v>3273289</v>
      </c>
      <c r="D4977" t="s">
        <v>4978</v>
      </c>
    </row>
    <row r="4978" spans="1:4" x14ac:dyDescent="0.25">
      <c r="A4978" t="s">
        <v>3781</v>
      </c>
      <c r="B4978">
        <v>3273738</v>
      </c>
      <c r="C4978">
        <v>3273926</v>
      </c>
      <c r="D4978" t="s">
        <v>4979</v>
      </c>
    </row>
    <row r="4979" spans="1:4" x14ac:dyDescent="0.25">
      <c r="A4979" t="s">
        <v>3781</v>
      </c>
      <c r="B4979">
        <v>3276551</v>
      </c>
      <c r="C4979">
        <v>3276733</v>
      </c>
      <c r="D4979" t="s">
        <v>4980</v>
      </c>
    </row>
    <row r="4980" spans="1:4" x14ac:dyDescent="0.25">
      <c r="A4980" t="s">
        <v>3781</v>
      </c>
      <c r="B4980">
        <v>3280057</v>
      </c>
      <c r="C4980">
        <v>3280556</v>
      </c>
      <c r="D4980" t="s">
        <v>4981</v>
      </c>
    </row>
    <row r="4981" spans="1:4" x14ac:dyDescent="0.25">
      <c r="A4981" t="s">
        <v>3781</v>
      </c>
      <c r="B4981">
        <v>3280799</v>
      </c>
      <c r="C4981">
        <v>3280965</v>
      </c>
      <c r="D4981" t="s">
        <v>4982</v>
      </c>
    </row>
    <row r="4982" spans="1:4" x14ac:dyDescent="0.25">
      <c r="A4982" t="s">
        <v>3781</v>
      </c>
      <c r="B4982">
        <v>3281120</v>
      </c>
      <c r="C4982">
        <v>3281275</v>
      </c>
      <c r="D4982" t="s">
        <v>4983</v>
      </c>
    </row>
    <row r="4983" spans="1:4" x14ac:dyDescent="0.25">
      <c r="A4983" t="s">
        <v>3781</v>
      </c>
      <c r="B4983">
        <v>3282752</v>
      </c>
      <c r="C4983">
        <v>3282986</v>
      </c>
      <c r="D4983" t="s">
        <v>4984</v>
      </c>
    </row>
    <row r="4984" spans="1:4" x14ac:dyDescent="0.25">
      <c r="A4984" t="s">
        <v>3781</v>
      </c>
      <c r="B4984">
        <v>3285892</v>
      </c>
      <c r="C4984">
        <v>3286094</v>
      </c>
      <c r="D4984" t="s">
        <v>4985</v>
      </c>
    </row>
    <row r="4985" spans="1:4" x14ac:dyDescent="0.25">
      <c r="A4985" t="s">
        <v>3781</v>
      </c>
      <c r="B4985">
        <v>3286285</v>
      </c>
      <c r="C4985">
        <v>3286518</v>
      </c>
      <c r="D4985" t="s">
        <v>4986</v>
      </c>
    </row>
    <row r="4986" spans="1:4" x14ac:dyDescent="0.25">
      <c r="A4986" t="s">
        <v>3781</v>
      </c>
      <c r="B4986">
        <v>3288339</v>
      </c>
      <c r="C4986">
        <v>3288672</v>
      </c>
      <c r="D4986" t="s">
        <v>4987</v>
      </c>
    </row>
    <row r="4987" spans="1:4" x14ac:dyDescent="0.25">
      <c r="A4987" t="s">
        <v>3781</v>
      </c>
      <c r="B4987">
        <v>3300241</v>
      </c>
      <c r="C4987">
        <v>3300924</v>
      </c>
      <c r="D4987" t="s">
        <v>4988</v>
      </c>
    </row>
    <row r="4988" spans="1:4" x14ac:dyDescent="0.25">
      <c r="A4988" t="s">
        <v>3781</v>
      </c>
      <c r="B4988">
        <v>3302180</v>
      </c>
      <c r="C4988">
        <v>3302434</v>
      </c>
      <c r="D4988" t="s">
        <v>4989</v>
      </c>
    </row>
    <row r="4989" spans="1:4" x14ac:dyDescent="0.25">
      <c r="A4989" t="s">
        <v>3781</v>
      </c>
      <c r="B4989">
        <v>3302561</v>
      </c>
      <c r="C4989">
        <v>3302801</v>
      </c>
      <c r="D4989" t="s">
        <v>4990</v>
      </c>
    </row>
    <row r="4990" spans="1:4" x14ac:dyDescent="0.25">
      <c r="A4990" t="s">
        <v>3781</v>
      </c>
      <c r="B4990">
        <v>3310335</v>
      </c>
      <c r="C4990">
        <v>3310532</v>
      </c>
      <c r="D4990" t="s">
        <v>4991</v>
      </c>
    </row>
    <row r="4991" spans="1:4" x14ac:dyDescent="0.25">
      <c r="A4991" t="s">
        <v>3781</v>
      </c>
      <c r="B4991">
        <v>3312784</v>
      </c>
      <c r="C4991">
        <v>3313086</v>
      </c>
      <c r="D4991" t="s">
        <v>4992</v>
      </c>
    </row>
    <row r="4992" spans="1:4" x14ac:dyDescent="0.25">
      <c r="A4992" t="s">
        <v>3781</v>
      </c>
      <c r="B4992">
        <v>3313166</v>
      </c>
      <c r="C4992">
        <v>3313370</v>
      </c>
      <c r="D4992" t="s">
        <v>4993</v>
      </c>
    </row>
    <row r="4993" spans="1:4" x14ac:dyDescent="0.25">
      <c r="A4993" t="s">
        <v>3781</v>
      </c>
      <c r="B4993">
        <v>3316582</v>
      </c>
      <c r="C4993">
        <v>3316827</v>
      </c>
      <c r="D4993" t="s">
        <v>4994</v>
      </c>
    </row>
    <row r="4994" spans="1:4" x14ac:dyDescent="0.25">
      <c r="A4994" t="s">
        <v>3781</v>
      </c>
      <c r="B4994">
        <v>3317481</v>
      </c>
      <c r="C4994">
        <v>3317661</v>
      </c>
      <c r="D4994" t="s">
        <v>4995</v>
      </c>
    </row>
    <row r="4995" spans="1:4" x14ac:dyDescent="0.25">
      <c r="A4995" t="s">
        <v>3781</v>
      </c>
      <c r="B4995">
        <v>3318786</v>
      </c>
      <c r="C4995">
        <v>3319205</v>
      </c>
      <c r="D4995" t="s">
        <v>4996</v>
      </c>
    </row>
    <row r="4996" spans="1:4" x14ac:dyDescent="0.25">
      <c r="A4996" t="s">
        <v>3781</v>
      </c>
      <c r="B4996">
        <v>3320548</v>
      </c>
      <c r="C4996">
        <v>3320746</v>
      </c>
      <c r="D4996" t="s">
        <v>4997</v>
      </c>
    </row>
    <row r="4997" spans="1:4" x14ac:dyDescent="0.25">
      <c r="A4997" t="s">
        <v>3781</v>
      </c>
      <c r="B4997">
        <v>3320783</v>
      </c>
      <c r="C4997">
        <v>3321526</v>
      </c>
      <c r="D4997" t="s">
        <v>4998</v>
      </c>
    </row>
    <row r="4998" spans="1:4" x14ac:dyDescent="0.25">
      <c r="A4998" t="s">
        <v>3781</v>
      </c>
      <c r="B4998">
        <v>3321670</v>
      </c>
      <c r="C4998">
        <v>3321841</v>
      </c>
      <c r="D4998" t="s">
        <v>4999</v>
      </c>
    </row>
    <row r="4999" spans="1:4" x14ac:dyDescent="0.25">
      <c r="A4999" t="s">
        <v>3781</v>
      </c>
      <c r="B4999">
        <v>3324870</v>
      </c>
      <c r="C4999">
        <v>3325055</v>
      </c>
      <c r="D4999" t="s">
        <v>5000</v>
      </c>
    </row>
    <row r="5000" spans="1:4" x14ac:dyDescent="0.25">
      <c r="A5000" t="s">
        <v>3781</v>
      </c>
      <c r="B5000">
        <v>3326674</v>
      </c>
      <c r="C5000">
        <v>3326837</v>
      </c>
      <c r="D5000" t="s">
        <v>5001</v>
      </c>
    </row>
    <row r="5001" spans="1:4" x14ac:dyDescent="0.25">
      <c r="A5001" t="s">
        <v>3781</v>
      </c>
      <c r="B5001">
        <v>3329097</v>
      </c>
      <c r="C5001">
        <v>3329322</v>
      </c>
      <c r="D5001" t="s">
        <v>5002</v>
      </c>
    </row>
    <row r="5002" spans="1:4" x14ac:dyDescent="0.25">
      <c r="A5002" t="s">
        <v>3781</v>
      </c>
      <c r="B5002">
        <v>3330947</v>
      </c>
      <c r="C5002">
        <v>3331447</v>
      </c>
      <c r="D5002" t="s">
        <v>5003</v>
      </c>
    </row>
    <row r="5003" spans="1:4" x14ac:dyDescent="0.25">
      <c r="A5003" t="s">
        <v>3781</v>
      </c>
      <c r="B5003">
        <v>3331491</v>
      </c>
      <c r="C5003">
        <v>3331758</v>
      </c>
      <c r="D5003" t="s">
        <v>5004</v>
      </c>
    </row>
    <row r="5004" spans="1:4" x14ac:dyDescent="0.25">
      <c r="A5004" t="s">
        <v>3781</v>
      </c>
      <c r="B5004">
        <v>3332286</v>
      </c>
      <c r="C5004">
        <v>3332481</v>
      </c>
      <c r="D5004" t="s">
        <v>5005</v>
      </c>
    </row>
    <row r="5005" spans="1:4" x14ac:dyDescent="0.25">
      <c r="A5005" t="s">
        <v>3781</v>
      </c>
      <c r="B5005">
        <v>3334494</v>
      </c>
      <c r="C5005">
        <v>3334645</v>
      </c>
      <c r="D5005" t="s">
        <v>5006</v>
      </c>
    </row>
    <row r="5006" spans="1:4" x14ac:dyDescent="0.25">
      <c r="A5006" t="s">
        <v>3781</v>
      </c>
      <c r="B5006">
        <v>3334689</v>
      </c>
      <c r="C5006">
        <v>3334899</v>
      </c>
      <c r="D5006" t="s">
        <v>5007</v>
      </c>
    </row>
    <row r="5007" spans="1:4" x14ac:dyDescent="0.25">
      <c r="A5007" t="s">
        <v>3781</v>
      </c>
      <c r="B5007">
        <v>3337546</v>
      </c>
      <c r="C5007">
        <v>3337723</v>
      </c>
      <c r="D5007" t="s">
        <v>5008</v>
      </c>
    </row>
    <row r="5008" spans="1:4" x14ac:dyDescent="0.25">
      <c r="A5008" t="s">
        <v>3781</v>
      </c>
      <c r="B5008">
        <v>3338889</v>
      </c>
      <c r="C5008">
        <v>3339100</v>
      </c>
      <c r="D5008" t="s">
        <v>5009</v>
      </c>
    </row>
    <row r="5009" spans="1:4" x14ac:dyDescent="0.25">
      <c r="A5009" t="s">
        <v>3781</v>
      </c>
      <c r="B5009">
        <v>3344539</v>
      </c>
      <c r="C5009">
        <v>3344698</v>
      </c>
      <c r="D5009" t="s">
        <v>5010</v>
      </c>
    </row>
    <row r="5010" spans="1:4" x14ac:dyDescent="0.25">
      <c r="A5010" t="s">
        <v>3781</v>
      </c>
      <c r="B5010">
        <v>3346887</v>
      </c>
      <c r="C5010">
        <v>3347062</v>
      </c>
      <c r="D5010" t="s">
        <v>5011</v>
      </c>
    </row>
    <row r="5011" spans="1:4" x14ac:dyDescent="0.25">
      <c r="A5011" t="s">
        <v>3781</v>
      </c>
      <c r="B5011">
        <v>3360950</v>
      </c>
      <c r="C5011">
        <v>3361292</v>
      </c>
      <c r="D5011" t="s">
        <v>5012</v>
      </c>
    </row>
    <row r="5012" spans="1:4" x14ac:dyDescent="0.25">
      <c r="A5012" t="s">
        <v>3781</v>
      </c>
      <c r="B5012">
        <v>3365519</v>
      </c>
      <c r="C5012">
        <v>3365858</v>
      </c>
      <c r="D5012" t="s">
        <v>5013</v>
      </c>
    </row>
    <row r="5013" spans="1:4" x14ac:dyDescent="0.25">
      <c r="A5013" t="s">
        <v>3781</v>
      </c>
      <c r="B5013">
        <v>3366005</v>
      </c>
      <c r="C5013">
        <v>3366171</v>
      </c>
      <c r="D5013" t="s">
        <v>5014</v>
      </c>
    </row>
    <row r="5014" spans="1:4" x14ac:dyDescent="0.25">
      <c r="A5014" t="s">
        <v>3781</v>
      </c>
      <c r="B5014">
        <v>3367581</v>
      </c>
      <c r="C5014">
        <v>3367743</v>
      </c>
      <c r="D5014" t="s">
        <v>5015</v>
      </c>
    </row>
    <row r="5015" spans="1:4" x14ac:dyDescent="0.25">
      <c r="A5015" t="s">
        <v>3781</v>
      </c>
      <c r="B5015">
        <v>3371087</v>
      </c>
      <c r="C5015">
        <v>3371361</v>
      </c>
      <c r="D5015" t="s">
        <v>5016</v>
      </c>
    </row>
    <row r="5016" spans="1:4" x14ac:dyDescent="0.25">
      <c r="A5016" t="s">
        <v>3781</v>
      </c>
      <c r="B5016">
        <v>3373974</v>
      </c>
      <c r="C5016">
        <v>3374152</v>
      </c>
      <c r="D5016" t="s">
        <v>5017</v>
      </c>
    </row>
    <row r="5017" spans="1:4" x14ac:dyDescent="0.25">
      <c r="A5017" t="s">
        <v>3781</v>
      </c>
      <c r="B5017">
        <v>3374888</v>
      </c>
      <c r="C5017">
        <v>3375120</v>
      </c>
      <c r="D5017" t="s">
        <v>5018</v>
      </c>
    </row>
    <row r="5018" spans="1:4" x14ac:dyDescent="0.25">
      <c r="A5018" t="s">
        <v>3781</v>
      </c>
      <c r="B5018">
        <v>3375505</v>
      </c>
      <c r="C5018">
        <v>3375798</v>
      </c>
      <c r="D5018" t="s">
        <v>5019</v>
      </c>
    </row>
    <row r="5019" spans="1:4" x14ac:dyDescent="0.25">
      <c r="A5019" t="s">
        <v>3781</v>
      </c>
      <c r="B5019">
        <v>3380389</v>
      </c>
      <c r="C5019">
        <v>3380673</v>
      </c>
      <c r="D5019" t="s">
        <v>5020</v>
      </c>
    </row>
    <row r="5020" spans="1:4" x14ac:dyDescent="0.25">
      <c r="A5020" t="s">
        <v>3781</v>
      </c>
      <c r="B5020">
        <v>3387912</v>
      </c>
      <c r="C5020">
        <v>3388214</v>
      </c>
      <c r="D5020" t="s">
        <v>5021</v>
      </c>
    </row>
    <row r="5021" spans="1:4" x14ac:dyDescent="0.25">
      <c r="A5021" t="s">
        <v>3781</v>
      </c>
      <c r="B5021">
        <v>3391664</v>
      </c>
      <c r="C5021">
        <v>3391818</v>
      </c>
      <c r="D5021" t="s">
        <v>5022</v>
      </c>
    </row>
    <row r="5022" spans="1:4" x14ac:dyDescent="0.25">
      <c r="A5022" t="s">
        <v>3781</v>
      </c>
      <c r="B5022">
        <v>3392739</v>
      </c>
      <c r="C5022">
        <v>3392893</v>
      </c>
      <c r="D5022" t="s">
        <v>5023</v>
      </c>
    </row>
    <row r="5023" spans="1:4" x14ac:dyDescent="0.25">
      <c r="A5023" t="s">
        <v>3781</v>
      </c>
      <c r="B5023">
        <v>3394383</v>
      </c>
      <c r="C5023">
        <v>3394547</v>
      </c>
      <c r="D5023" t="s">
        <v>5024</v>
      </c>
    </row>
    <row r="5024" spans="1:4" x14ac:dyDescent="0.25">
      <c r="A5024" t="s">
        <v>3781</v>
      </c>
      <c r="B5024">
        <v>3394619</v>
      </c>
      <c r="C5024">
        <v>3394868</v>
      </c>
      <c r="D5024" t="s">
        <v>5025</v>
      </c>
    </row>
    <row r="5025" spans="1:4" x14ac:dyDescent="0.25">
      <c r="A5025" t="s">
        <v>3781</v>
      </c>
      <c r="B5025">
        <v>3397628</v>
      </c>
      <c r="C5025">
        <v>3397831</v>
      </c>
      <c r="D5025" t="s">
        <v>5026</v>
      </c>
    </row>
    <row r="5026" spans="1:4" x14ac:dyDescent="0.25">
      <c r="A5026" t="s">
        <v>3781</v>
      </c>
      <c r="B5026">
        <v>3404164</v>
      </c>
      <c r="C5026">
        <v>3405043</v>
      </c>
      <c r="D5026" t="s">
        <v>5027</v>
      </c>
    </row>
    <row r="5027" spans="1:4" x14ac:dyDescent="0.25">
      <c r="A5027" t="s">
        <v>3781</v>
      </c>
      <c r="B5027">
        <v>3405908</v>
      </c>
      <c r="C5027">
        <v>3406189</v>
      </c>
      <c r="D5027" t="s">
        <v>5028</v>
      </c>
    </row>
    <row r="5028" spans="1:4" x14ac:dyDescent="0.25">
      <c r="A5028" t="s">
        <v>3781</v>
      </c>
      <c r="B5028">
        <v>3407224</v>
      </c>
      <c r="C5028">
        <v>3407406</v>
      </c>
      <c r="D5028" t="s">
        <v>5029</v>
      </c>
    </row>
    <row r="5029" spans="1:4" x14ac:dyDescent="0.25">
      <c r="A5029" t="s">
        <v>3781</v>
      </c>
      <c r="B5029">
        <v>3409909</v>
      </c>
      <c r="C5029">
        <v>3410232</v>
      </c>
      <c r="D5029" t="s">
        <v>5030</v>
      </c>
    </row>
    <row r="5030" spans="1:4" x14ac:dyDescent="0.25">
      <c r="A5030" t="s">
        <v>3781</v>
      </c>
      <c r="B5030">
        <v>3410630</v>
      </c>
      <c r="C5030">
        <v>3410897</v>
      </c>
      <c r="D5030" t="s">
        <v>5031</v>
      </c>
    </row>
    <row r="5031" spans="1:4" x14ac:dyDescent="0.25">
      <c r="A5031" t="s">
        <v>3781</v>
      </c>
      <c r="B5031">
        <v>3412375</v>
      </c>
      <c r="C5031">
        <v>3412555</v>
      </c>
      <c r="D5031" t="s">
        <v>5032</v>
      </c>
    </row>
    <row r="5032" spans="1:4" x14ac:dyDescent="0.25">
      <c r="A5032" t="s">
        <v>3781</v>
      </c>
      <c r="B5032">
        <v>3416071</v>
      </c>
      <c r="C5032">
        <v>3416480</v>
      </c>
      <c r="D5032" t="s">
        <v>5033</v>
      </c>
    </row>
    <row r="5033" spans="1:4" x14ac:dyDescent="0.25">
      <c r="A5033" t="s">
        <v>3781</v>
      </c>
      <c r="B5033">
        <v>3424950</v>
      </c>
      <c r="C5033">
        <v>3425152</v>
      </c>
      <c r="D5033" t="s">
        <v>5034</v>
      </c>
    </row>
    <row r="5034" spans="1:4" x14ac:dyDescent="0.25">
      <c r="A5034" t="s">
        <v>3781</v>
      </c>
      <c r="B5034">
        <v>3425243</v>
      </c>
      <c r="C5034">
        <v>3425466</v>
      </c>
      <c r="D5034" t="s">
        <v>5035</v>
      </c>
    </row>
    <row r="5035" spans="1:4" x14ac:dyDescent="0.25">
      <c r="A5035" t="s">
        <v>3781</v>
      </c>
      <c r="B5035">
        <v>3430795</v>
      </c>
      <c r="C5035">
        <v>3431046</v>
      </c>
      <c r="D5035" t="s">
        <v>5036</v>
      </c>
    </row>
    <row r="5036" spans="1:4" x14ac:dyDescent="0.25">
      <c r="A5036" t="s">
        <v>3781</v>
      </c>
      <c r="B5036">
        <v>3436026</v>
      </c>
      <c r="C5036">
        <v>3436220</v>
      </c>
      <c r="D5036" t="s">
        <v>5037</v>
      </c>
    </row>
    <row r="5037" spans="1:4" x14ac:dyDescent="0.25">
      <c r="A5037" t="s">
        <v>3781</v>
      </c>
      <c r="B5037">
        <v>3438405</v>
      </c>
      <c r="C5037">
        <v>3438648</v>
      </c>
      <c r="D5037" t="s">
        <v>5038</v>
      </c>
    </row>
    <row r="5038" spans="1:4" x14ac:dyDescent="0.25">
      <c r="A5038" t="s">
        <v>3781</v>
      </c>
      <c r="B5038">
        <v>3438691</v>
      </c>
      <c r="C5038">
        <v>3438842</v>
      </c>
      <c r="D5038" t="s">
        <v>5039</v>
      </c>
    </row>
    <row r="5039" spans="1:4" x14ac:dyDescent="0.25">
      <c r="A5039" t="s">
        <v>3781</v>
      </c>
      <c r="B5039">
        <v>3441823</v>
      </c>
      <c r="C5039">
        <v>3441983</v>
      </c>
      <c r="D5039" t="s">
        <v>5040</v>
      </c>
    </row>
    <row r="5040" spans="1:4" x14ac:dyDescent="0.25">
      <c r="A5040" t="s">
        <v>3781</v>
      </c>
      <c r="B5040">
        <v>3442008</v>
      </c>
      <c r="C5040">
        <v>3442191</v>
      </c>
      <c r="D5040" t="s">
        <v>5041</v>
      </c>
    </row>
    <row r="5041" spans="1:4" x14ac:dyDescent="0.25">
      <c r="A5041" t="s">
        <v>3781</v>
      </c>
      <c r="B5041">
        <v>3442465</v>
      </c>
      <c r="C5041">
        <v>3443614</v>
      </c>
      <c r="D5041" t="s">
        <v>5042</v>
      </c>
    </row>
    <row r="5042" spans="1:4" x14ac:dyDescent="0.25">
      <c r="A5042" t="s">
        <v>3781</v>
      </c>
      <c r="B5042">
        <v>3449937</v>
      </c>
      <c r="C5042">
        <v>3450094</v>
      </c>
      <c r="D5042" t="s">
        <v>5043</v>
      </c>
    </row>
    <row r="5043" spans="1:4" x14ac:dyDescent="0.25">
      <c r="A5043" t="s">
        <v>3781</v>
      </c>
      <c r="B5043">
        <v>3455611</v>
      </c>
      <c r="C5043">
        <v>3455819</v>
      </c>
      <c r="D5043" t="s">
        <v>5044</v>
      </c>
    </row>
    <row r="5044" spans="1:4" x14ac:dyDescent="0.25">
      <c r="A5044" t="s">
        <v>3781</v>
      </c>
      <c r="B5044">
        <v>3462117</v>
      </c>
      <c r="C5044">
        <v>3462285</v>
      </c>
      <c r="D5044" t="s">
        <v>5045</v>
      </c>
    </row>
    <row r="5045" spans="1:4" x14ac:dyDescent="0.25">
      <c r="A5045" t="s">
        <v>3781</v>
      </c>
      <c r="B5045">
        <v>3462543</v>
      </c>
      <c r="C5045">
        <v>3462743</v>
      </c>
      <c r="D5045" t="s">
        <v>5046</v>
      </c>
    </row>
    <row r="5046" spans="1:4" x14ac:dyDescent="0.25">
      <c r="A5046" t="s">
        <v>3781</v>
      </c>
      <c r="B5046">
        <v>3465082</v>
      </c>
      <c r="C5046">
        <v>3465260</v>
      </c>
      <c r="D5046" t="s">
        <v>5047</v>
      </c>
    </row>
    <row r="5047" spans="1:4" x14ac:dyDescent="0.25">
      <c r="A5047" t="s">
        <v>3781</v>
      </c>
      <c r="B5047">
        <v>3470361</v>
      </c>
      <c r="C5047">
        <v>3470603</v>
      </c>
      <c r="D5047" t="s">
        <v>5048</v>
      </c>
    </row>
    <row r="5048" spans="1:4" x14ac:dyDescent="0.25">
      <c r="A5048" t="s">
        <v>3781</v>
      </c>
      <c r="B5048">
        <v>3470618</v>
      </c>
      <c r="C5048">
        <v>3470772</v>
      </c>
      <c r="D5048" t="s">
        <v>5049</v>
      </c>
    </row>
    <row r="5049" spans="1:4" x14ac:dyDescent="0.25">
      <c r="A5049" t="s">
        <v>3781</v>
      </c>
      <c r="B5049">
        <v>3475017</v>
      </c>
      <c r="C5049">
        <v>3475182</v>
      </c>
      <c r="D5049" t="s">
        <v>5050</v>
      </c>
    </row>
    <row r="5050" spans="1:4" x14ac:dyDescent="0.25">
      <c r="A5050" t="s">
        <v>3781</v>
      </c>
      <c r="B5050">
        <v>3477119</v>
      </c>
      <c r="C5050">
        <v>3477556</v>
      </c>
      <c r="D5050" t="s">
        <v>5051</v>
      </c>
    </row>
    <row r="5051" spans="1:4" x14ac:dyDescent="0.25">
      <c r="A5051" t="s">
        <v>3781</v>
      </c>
      <c r="B5051">
        <v>3478158</v>
      </c>
      <c r="C5051">
        <v>3478662</v>
      </c>
      <c r="D5051" t="s">
        <v>5052</v>
      </c>
    </row>
    <row r="5052" spans="1:4" x14ac:dyDescent="0.25">
      <c r="A5052" t="s">
        <v>3781</v>
      </c>
      <c r="B5052">
        <v>3478878</v>
      </c>
      <c r="C5052">
        <v>3479029</v>
      </c>
      <c r="D5052" t="s">
        <v>5053</v>
      </c>
    </row>
    <row r="5053" spans="1:4" x14ac:dyDescent="0.25">
      <c r="A5053" t="s">
        <v>3781</v>
      </c>
      <c r="B5053">
        <v>3481302</v>
      </c>
      <c r="C5053">
        <v>3481529</v>
      </c>
      <c r="D5053" t="s">
        <v>5054</v>
      </c>
    </row>
    <row r="5054" spans="1:4" x14ac:dyDescent="0.25">
      <c r="A5054" t="s">
        <v>3781</v>
      </c>
      <c r="B5054">
        <v>3484190</v>
      </c>
      <c r="C5054">
        <v>3484383</v>
      </c>
      <c r="D5054" t="s">
        <v>5055</v>
      </c>
    </row>
    <row r="5055" spans="1:4" x14ac:dyDescent="0.25">
      <c r="A5055" t="s">
        <v>3781</v>
      </c>
      <c r="B5055">
        <v>3486654</v>
      </c>
      <c r="C5055">
        <v>3486811</v>
      </c>
      <c r="D5055" t="s">
        <v>5056</v>
      </c>
    </row>
    <row r="5056" spans="1:4" x14ac:dyDescent="0.25">
      <c r="A5056" t="s">
        <v>3781</v>
      </c>
      <c r="B5056">
        <v>3489213</v>
      </c>
      <c r="C5056">
        <v>3489369</v>
      </c>
      <c r="D5056" t="s">
        <v>5057</v>
      </c>
    </row>
    <row r="5057" spans="1:4" x14ac:dyDescent="0.25">
      <c r="A5057" t="s">
        <v>3781</v>
      </c>
      <c r="B5057">
        <v>3490876</v>
      </c>
      <c r="C5057">
        <v>3491048</v>
      </c>
      <c r="D5057" t="s">
        <v>5058</v>
      </c>
    </row>
    <row r="5058" spans="1:4" x14ac:dyDescent="0.25">
      <c r="A5058" t="s">
        <v>3781</v>
      </c>
      <c r="B5058">
        <v>3492444</v>
      </c>
      <c r="C5058">
        <v>3492715</v>
      </c>
      <c r="D5058" t="s">
        <v>5059</v>
      </c>
    </row>
    <row r="5059" spans="1:4" x14ac:dyDescent="0.25">
      <c r="A5059" t="s">
        <v>3781</v>
      </c>
      <c r="B5059">
        <v>3494135</v>
      </c>
      <c r="C5059">
        <v>3494609</v>
      </c>
      <c r="D5059" t="s">
        <v>5060</v>
      </c>
    </row>
    <row r="5060" spans="1:4" x14ac:dyDescent="0.25">
      <c r="A5060" t="s">
        <v>3781</v>
      </c>
      <c r="B5060">
        <v>3495924</v>
      </c>
      <c r="C5060">
        <v>3496146</v>
      </c>
      <c r="D5060" t="s">
        <v>5061</v>
      </c>
    </row>
    <row r="5061" spans="1:4" x14ac:dyDescent="0.25">
      <c r="A5061" t="s">
        <v>3781</v>
      </c>
      <c r="B5061">
        <v>3496240</v>
      </c>
      <c r="C5061">
        <v>3496472</v>
      </c>
      <c r="D5061" t="s">
        <v>5062</v>
      </c>
    </row>
    <row r="5062" spans="1:4" x14ac:dyDescent="0.25">
      <c r="A5062" t="s">
        <v>3781</v>
      </c>
      <c r="B5062">
        <v>3497397</v>
      </c>
      <c r="C5062">
        <v>3497585</v>
      </c>
      <c r="D5062" t="s">
        <v>5063</v>
      </c>
    </row>
    <row r="5063" spans="1:4" x14ac:dyDescent="0.25">
      <c r="A5063" t="s">
        <v>3781</v>
      </c>
      <c r="B5063">
        <v>3497807</v>
      </c>
      <c r="C5063">
        <v>3498110</v>
      </c>
      <c r="D5063" t="s">
        <v>5064</v>
      </c>
    </row>
    <row r="5064" spans="1:4" x14ac:dyDescent="0.25">
      <c r="A5064" t="s">
        <v>3781</v>
      </c>
      <c r="B5064">
        <v>3498178</v>
      </c>
      <c r="C5064">
        <v>3498369</v>
      </c>
      <c r="D5064" t="s">
        <v>5065</v>
      </c>
    </row>
    <row r="5065" spans="1:4" x14ac:dyDescent="0.25">
      <c r="A5065" t="s">
        <v>3781</v>
      </c>
      <c r="B5065">
        <v>3504340</v>
      </c>
      <c r="C5065">
        <v>3504512</v>
      </c>
      <c r="D5065" t="s">
        <v>5066</v>
      </c>
    </row>
    <row r="5066" spans="1:4" x14ac:dyDescent="0.25">
      <c r="A5066" t="s">
        <v>3781</v>
      </c>
      <c r="B5066">
        <v>3507171</v>
      </c>
      <c r="C5066">
        <v>3507359</v>
      </c>
      <c r="D5066" t="s">
        <v>5067</v>
      </c>
    </row>
    <row r="5067" spans="1:4" x14ac:dyDescent="0.25">
      <c r="A5067" t="s">
        <v>3781</v>
      </c>
      <c r="B5067">
        <v>3508469</v>
      </c>
      <c r="C5067">
        <v>3508662</v>
      </c>
      <c r="D5067" t="s">
        <v>5068</v>
      </c>
    </row>
    <row r="5068" spans="1:4" x14ac:dyDescent="0.25">
      <c r="A5068" t="s">
        <v>3781</v>
      </c>
      <c r="B5068">
        <v>3510103</v>
      </c>
      <c r="C5068">
        <v>3510369</v>
      </c>
      <c r="D5068" t="s">
        <v>5069</v>
      </c>
    </row>
    <row r="5069" spans="1:4" x14ac:dyDescent="0.25">
      <c r="A5069" t="s">
        <v>3781</v>
      </c>
      <c r="B5069">
        <v>3513280</v>
      </c>
      <c r="C5069">
        <v>3513580</v>
      </c>
      <c r="D5069" t="s">
        <v>5070</v>
      </c>
    </row>
    <row r="5070" spans="1:4" x14ac:dyDescent="0.25">
      <c r="A5070" t="s">
        <v>3781</v>
      </c>
      <c r="B5070">
        <v>3515459</v>
      </c>
      <c r="C5070">
        <v>3515688</v>
      </c>
      <c r="D5070" t="s">
        <v>5071</v>
      </c>
    </row>
    <row r="5071" spans="1:4" x14ac:dyDescent="0.25">
      <c r="A5071" t="s">
        <v>3781</v>
      </c>
      <c r="B5071">
        <v>3519955</v>
      </c>
      <c r="C5071">
        <v>3520479</v>
      </c>
      <c r="D5071" t="s">
        <v>5072</v>
      </c>
    </row>
    <row r="5072" spans="1:4" x14ac:dyDescent="0.25">
      <c r="A5072" t="s">
        <v>3781</v>
      </c>
      <c r="B5072">
        <v>3523000</v>
      </c>
      <c r="C5072">
        <v>3523215</v>
      </c>
      <c r="D5072" t="s">
        <v>5073</v>
      </c>
    </row>
    <row r="5073" spans="1:4" x14ac:dyDescent="0.25">
      <c r="A5073" t="s">
        <v>3781</v>
      </c>
      <c r="B5073">
        <v>3524842</v>
      </c>
      <c r="C5073">
        <v>3525251</v>
      </c>
      <c r="D5073" t="s">
        <v>5074</v>
      </c>
    </row>
    <row r="5074" spans="1:4" x14ac:dyDescent="0.25">
      <c r="A5074" t="s">
        <v>3781</v>
      </c>
      <c r="B5074">
        <v>3526939</v>
      </c>
      <c r="C5074">
        <v>3527098</v>
      </c>
      <c r="D5074" t="s">
        <v>5075</v>
      </c>
    </row>
    <row r="5075" spans="1:4" x14ac:dyDescent="0.25">
      <c r="A5075" t="s">
        <v>3781</v>
      </c>
      <c r="B5075">
        <v>3532001</v>
      </c>
      <c r="C5075">
        <v>3532186</v>
      </c>
      <c r="D5075" t="s">
        <v>5076</v>
      </c>
    </row>
    <row r="5076" spans="1:4" x14ac:dyDescent="0.25">
      <c r="A5076" t="s">
        <v>3781</v>
      </c>
      <c r="B5076">
        <v>3533408</v>
      </c>
      <c r="C5076">
        <v>3533850</v>
      </c>
      <c r="D5076" t="s">
        <v>5077</v>
      </c>
    </row>
    <row r="5077" spans="1:4" x14ac:dyDescent="0.25">
      <c r="A5077" t="s">
        <v>3781</v>
      </c>
      <c r="B5077">
        <v>3534316</v>
      </c>
      <c r="C5077">
        <v>3534542</v>
      </c>
      <c r="D5077" t="s">
        <v>5078</v>
      </c>
    </row>
    <row r="5078" spans="1:4" x14ac:dyDescent="0.25">
      <c r="A5078" t="s">
        <v>3781</v>
      </c>
      <c r="B5078">
        <v>3535225</v>
      </c>
      <c r="C5078">
        <v>3535447</v>
      </c>
      <c r="D5078" t="s">
        <v>5079</v>
      </c>
    </row>
    <row r="5079" spans="1:4" x14ac:dyDescent="0.25">
      <c r="A5079" t="s">
        <v>3781</v>
      </c>
      <c r="B5079">
        <v>3538653</v>
      </c>
      <c r="C5079">
        <v>3538902</v>
      </c>
      <c r="D5079" t="s">
        <v>5080</v>
      </c>
    </row>
    <row r="5080" spans="1:4" x14ac:dyDescent="0.25">
      <c r="A5080" t="s">
        <v>3781</v>
      </c>
      <c r="B5080">
        <v>3540660</v>
      </c>
      <c r="C5080">
        <v>3541460</v>
      </c>
      <c r="D5080" t="s">
        <v>5081</v>
      </c>
    </row>
    <row r="5081" spans="1:4" x14ac:dyDescent="0.25">
      <c r="A5081" t="s">
        <v>3781</v>
      </c>
      <c r="B5081">
        <v>3544497</v>
      </c>
      <c r="C5081">
        <v>3544762</v>
      </c>
      <c r="D5081" t="s">
        <v>5082</v>
      </c>
    </row>
    <row r="5082" spans="1:4" x14ac:dyDescent="0.25">
      <c r="A5082" t="s">
        <v>3781</v>
      </c>
      <c r="B5082">
        <v>3547139</v>
      </c>
      <c r="C5082">
        <v>3547350</v>
      </c>
      <c r="D5082" t="s">
        <v>5083</v>
      </c>
    </row>
    <row r="5083" spans="1:4" x14ac:dyDescent="0.25">
      <c r="A5083" t="s">
        <v>3781</v>
      </c>
      <c r="B5083">
        <v>3548260</v>
      </c>
      <c r="C5083">
        <v>3549038</v>
      </c>
      <c r="D5083" t="s">
        <v>5084</v>
      </c>
    </row>
    <row r="5084" spans="1:4" x14ac:dyDescent="0.25">
      <c r="A5084" t="s">
        <v>3781</v>
      </c>
      <c r="B5084">
        <v>3552667</v>
      </c>
      <c r="C5084">
        <v>3552887</v>
      </c>
      <c r="D5084" t="s">
        <v>5085</v>
      </c>
    </row>
    <row r="5085" spans="1:4" x14ac:dyDescent="0.25">
      <c r="A5085" t="s">
        <v>3781</v>
      </c>
      <c r="B5085">
        <v>3554460</v>
      </c>
      <c r="C5085">
        <v>3554714</v>
      </c>
      <c r="D5085" t="s">
        <v>5086</v>
      </c>
    </row>
    <row r="5086" spans="1:4" x14ac:dyDescent="0.25">
      <c r="A5086" t="s">
        <v>3781</v>
      </c>
      <c r="B5086">
        <v>3556468</v>
      </c>
      <c r="C5086">
        <v>3556625</v>
      </c>
      <c r="D5086" t="s">
        <v>5087</v>
      </c>
    </row>
    <row r="5087" spans="1:4" x14ac:dyDescent="0.25">
      <c r="A5087" t="s">
        <v>3781</v>
      </c>
      <c r="B5087">
        <v>3558514</v>
      </c>
      <c r="C5087">
        <v>3558805</v>
      </c>
      <c r="D5087" t="s">
        <v>5088</v>
      </c>
    </row>
    <row r="5088" spans="1:4" x14ac:dyDescent="0.25">
      <c r="A5088" t="s">
        <v>3781</v>
      </c>
      <c r="B5088">
        <v>3559143</v>
      </c>
      <c r="C5088">
        <v>3559418</v>
      </c>
      <c r="D5088" t="s">
        <v>5089</v>
      </c>
    </row>
    <row r="5089" spans="1:4" x14ac:dyDescent="0.25">
      <c r="A5089" t="s">
        <v>3781</v>
      </c>
      <c r="B5089">
        <v>3559615</v>
      </c>
      <c r="C5089">
        <v>3560212</v>
      </c>
      <c r="D5089" t="s">
        <v>5090</v>
      </c>
    </row>
    <row r="5090" spans="1:4" x14ac:dyDescent="0.25">
      <c r="A5090" t="s">
        <v>3781</v>
      </c>
      <c r="B5090">
        <v>3569562</v>
      </c>
      <c r="C5090">
        <v>3569829</v>
      </c>
      <c r="D5090" t="s">
        <v>5091</v>
      </c>
    </row>
    <row r="5091" spans="1:4" x14ac:dyDescent="0.25">
      <c r="A5091" t="s">
        <v>3781</v>
      </c>
      <c r="B5091">
        <v>3569874</v>
      </c>
      <c r="C5091">
        <v>3570040</v>
      </c>
      <c r="D5091" t="s">
        <v>5092</v>
      </c>
    </row>
    <row r="5092" spans="1:4" x14ac:dyDescent="0.25">
      <c r="A5092" t="s">
        <v>3781</v>
      </c>
      <c r="B5092">
        <v>3570090</v>
      </c>
      <c r="C5092">
        <v>3570331</v>
      </c>
      <c r="D5092" t="s">
        <v>5093</v>
      </c>
    </row>
    <row r="5093" spans="1:4" x14ac:dyDescent="0.25">
      <c r="A5093" t="s">
        <v>3781</v>
      </c>
      <c r="B5093">
        <v>3573186</v>
      </c>
      <c r="C5093">
        <v>3573427</v>
      </c>
      <c r="D5093" t="s">
        <v>5094</v>
      </c>
    </row>
    <row r="5094" spans="1:4" x14ac:dyDescent="0.25">
      <c r="A5094" t="s">
        <v>3781</v>
      </c>
      <c r="B5094">
        <v>3575600</v>
      </c>
      <c r="C5094">
        <v>3576187</v>
      </c>
      <c r="D5094" t="s">
        <v>5095</v>
      </c>
    </row>
    <row r="5095" spans="1:4" x14ac:dyDescent="0.25">
      <c r="A5095" t="s">
        <v>3781</v>
      </c>
      <c r="B5095">
        <v>3576395</v>
      </c>
      <c r="C5095">
        <v>3576737</v>
      </c>
      <c r="D5095" t="s">
        <v>5096</v>
      </c>
    </row>
    <row r="5096" spans="1:4" x14ac:dyDescent="0.25">
      <c r="A5096" t="s">
        <v>3781</v>
      </c>
      <c r="B5096">
        <v>3577071</v>
      </c>
      <c r="C5096">
        <v>3577311</v>
      </c>
      <c r="D5096" t="s">
        <v>5097</v>
      </c>
    </row>
    <row r="5097" spans="1:4" x14ac:dyDescent="0.25">
      <c r="A5097" t="s">
        <v>3781</v>
      </c>
      <c r="B5097">
        <v>3578207</v>
      </c>
      <c r="C5097">
        <v>3578394</v>
      </c>
      <c r="D5097" t="s">
        <v>5098</v>
      </c>
    </row>
    <row r="5098" spans="1:4" x14ac:dyDescent="0.25">
      <c r="A5098" t="s">
        <v>3781</v>
      </c>
      <c r="B5098">
        <v>3578469</v>
      </c>
      <c r="C5098">
        <v>3578815</v>
      </c>
      <c r="D5098" t="s">
        <v>5099</v>
      </c>
    </row>
    <row r="5099" spans="1:4" x14ac:dyDescent="0.25">
      <c r="A5099" t="s">
        <v>3781</v>
      </c>
      <c r="B5099">
        <v>3584822</v>
      </c>
      <c r="C5099">
        <v>3584975</v>
      </c>
      <c r="D5099" t="s">
        <v>5100</v>
      </c>
    </row>
    <row r="5100" spans="1:4" x14ac:dyDescent="0.25">
      <c r="A5100" t="s">
        <v>3781</v>
      </c>
      <c r="B5100">
        <v>3586050</v>
      </c>
      <c r="C5100">
        <v>3586200</v>
      </c>
      <c r="D5100" t="s">
        <v>5101</v>
      </c>
    </row>
    <row r="5101" spans="1:4" x14ac:dyDescent="0.25">
      <c r="A5101" t="s">
        <v>3781</v>
      </c>
      <c r="B5101">
        <v>3588586</v>
      </c>
      <c r="C5101">
        <v>3588783</v>
      </c>
      <c r="D5101" t="s">
        <v>5102</v>
      </c>
    </row>
    <row r="5102" spans="1:4" x14ac:dyDescent="0.25">
      <c r="A5102" t="s">
        <v>3781</v>
      </c>
      <c r="B5102">
        <v>3591635</v>
      </c>
      <c r="C5102">
        <v>3592126</v>
      </c>
      <c r="D5102" t="s">
        <v>5103</v>
      </c>
    </row>
    <row r="5103" spans="1:4" x14ac:dyDescent="0.25">
      <c r="A5103" t="s">
        <v>3781</v>
      </c>
      <c r="B5103">
        <v>3592418</v>
      </c>
      <c r="C5103">
        <v>3592718</v>
      </c>
      <c r="D5103" t="s">
        <v>5104</v>
      </c>
    </row>
    <row r="5104" spans="1:4" x14ac:dyDescent="0.25">
      <c r="A5104" t="s">
        <v>3781</v>
      </c>
      <c r="B5104">
        <v>3598694</v>
      </c>
      <c r="C5104">
        <v>3599069</v>
      </c>
      <c r="D5104" t="s">
        <v>5105</v>
      </c>
    </row>
    <row r="5105" spans="1:4" x14ac:dyDescent="0.25">
      <c r="A5105" t="s">
        <v>3781</v>
      </c>
      <c r="B5105">
        <v>3603354</v>
      </c>
      <c r="C5105">
        <v>3603504</v>
      </c>
      <c r="D5105" t="s">
        <v>5106</v>
      </c>
    </row>
    <row r="5106" spans="1:4" x14ac:dyDescent="0.25">
      <c r="A5106" t="s">
        <v>3781</v>
      </c>
      <c r="B5106">
        <v>3603830</v>
      </c>
      <c r="C5106">
        <v>3604069</v>
      </c>
      <c r="D5106" t="s">
        <v>5107</v>
      </c>
    </row>
    <row r="5107" spans="1:4" x14ac:dyDescent="0.25">
      <c r="A5107" t="s">
        <v>3781</v>
      </c>
      <c r="B5107">
        <v>3604935</v>
      </c>
      <c r="C5107">
        <v>3605132</v>
      </c>
      <c r="D5107" t="s">
        <v>5108</v>
      </c>
    </row>
    <row r="5108" spans="1:4" x14ac:dyDescent="0.25">
      <c r="A5108" t="s">
        <v>3781</v>
      </c>
      <c r="B5108">
        <v>3610245</v>
      </c>
      <c r="C5108">
        <v>3610434</v>
      </c>
      <c r="D5108" t="s">
        <v>5109</v>
      </c>
    </row>
    <row r="5109" spans="1:4" x14ac:dyDescent="0.25">
      <c r="A5109" t="s">
        <v>3781</v>
      </c>
      <c r="B5109">
        <v>3610606</v>
      </c>
      <c r="C5109">
        <v>3610774</v>
      </c>
      <c r="D5109" t="s">
        <v>5110</v>
      </c>
    </row>
    <row r="5110" spans="1:4" x14ac:dyDescent="0.25">
      <c r="A5110" t="s">
        <v>3781</v>
      </c>
      <c r="B5110">
        <v>3611569</v>
      </c>
      <c r="C5110">
        <v>3611756</v>
      </c>
      <c r="D5110" t="s">
        <v>5111</v>
      </c>
    </row>
    <row r="5111" spans="1:4" x14ac:dyDescent="0.25">
      <c r="A5111" t="s">
        <v>3781</v>
      </c>
      <c r="B5111">
        <v>3611823</v>
      </c>
      <c r="C5111">
        <v>3612032</v>
      </c>
      <c r="D5111" t="s">
        <v>5112</v>
      </c>
    </row>
    <row r="5112" spans="1:4" x14ac:dyDescent="0.25">
      <c r="A5112" t="s">
        <v>3781</v>
      </c>
      <c r="B5112">
        <v>3614861</v>
      </c>
      <c r="C5112">
        <v>3615014</v>
      </c>
      <c r="D5112" t="s">
        <v>5113</v>
      </c>
    </row>
    <row r="5113" spans="1:4" x14ac:dyDescent="0.25">
      <c r="A5113" t="s">
        <v>3781</v>
      </c>
      <c r="B5113">
        <v>3615317</v>
      </c>
      <c r="C5113">
        <v>3615565</v>
      </c>
      <c r="D5113" t="s">
        <v>5114</v>
      </c>
    </row>
    <row r="5114" spans="1:4" x14ac:dyDescent="0.25">
      <c r="A5114" t="s">
        <v>3781</v>
      </c>
      <c r="B5114">
        <v>3616989</v>
      </c>
      <c r="C5114">
        <v>3617290</v>
      </c>
      <c r="D5114" t="s">
        <v>5115</v>
      </c>
    </row>
    <row r="5115" spans="1:4" x14ac:dyDescent="0.25">
      <c r="A5115" t="s">
        <v>3781</v>
      </c>
      <c r="B5115">
        <v>3618876</v>
      </c>
      <c r="C5115">
        <v>3619181</v>
      </c>
      <c r="D5115" t="s">
        <v>5116</v>
      </c>
    </row>
    <row r="5116" spans="1:4" x14ac:dyDescent="0.25">
      <c r="A5116" t="s">
        <v>3781</v>
      </c>
      <c r="B5116">
        <v>3628922</v>
      </c>
      <c r="C5116">
        <v>3629104</v>
      </c>
      <c r="D5116" t="s">
        <v>5117</v>
      </c>
    </row>
    <row r="5117" spans="1:4" x14ac:dyDescent="0.25">
      <c r="A5117" t="s">
        <v>3781</v>
      </c>
      <c r="B5117">
        <v>3633664</v>
      </c>
      <c r="C5117">
        <v>3633950</v>
      </c>
      <c r="D5117" t="s">
        <v>5118</v>
      </c>
    </row>
    <row r="5118" spans="1:4" x14ac:dyDescent="0.25">
      <c r="A5118" t="s">
        <v>3781</v>
      </c>
      <c r="B5118">
        <v>3634527</v>
      </c>
      <c r="C5118">
        <v>3634759</v>
      </c>
      <c r="D5118" t="s">
        <v>5119</v>
      </c>
    </row>
    <row r="5119" spans="1:4" x14ac:dyDescent="0.25">
      <c r="A5119" t="s">
        <v>3781</v>
      </c>
      <c r="B5119">
        <v>3634815</v>
      </c>
      <c r="C5119">
        <v>3635113</v>
      </c>
      <c r="D5119" t="s">
        <v>5120</v>
      </c>
    </row>
    <row r="5120" spans="1:4" x14ac:dyDescent="0.25">
      <c r="A5120" t="s">
        <v>3781</v>
      </c>
      <c r="B5120">
        <v>3635161</v>
      </c>
      <c r="C5120">
        <v>3635329</v>
      </c>
      <c r="D5120" t="s">
        <v>5121</v>
      </c>
    </row>
    <row r="5121" spans="1:4" x14ac:dyDescent="0.25">
      <c r="A5121" t="s">
        <v>3781</v>
      </c>
      <c r="B5121">
        <v>3636695</v>
      </c>
      <c r="C5121">
        <v>3636849</v>
      </c>
      <c r="D5121" t="s">
        <v>5122</v>
      </c>
    </row>
    <row r="5122" spans="1:4" x14ac:dyDescent="0.25">
      <c r="A5122" t="s">
        <v>3781</v>
      </c>
      <c r="B5122">
        <v>3638380</v>
      </c>
      <c r="C5122">
        <v>3638633</v>
      </c>
      <c r="D5122" t="s">
        <v>5123</v>
      </c>
    </row>
    <row r="5123" spans="1:4" x14ac:dyDescent="0.25">
      <c r="A5123" t="s">
        <v>3781</v>
      </c>
      <c r="B5123">
        <v>3642615</v>
      </c>
      <c r="C5123">
        <v>3642767</v>
      </c>
      <c r="D5123" t="s">
        <v>5124</v>
      </c>
    </row>
    <row r="5124" spans="1:4" x14ac:dyDescent="0.25">
      <c r="A5124" t="s">
        <v>3781</v>
      </c>
      <c r="B5124">
        <v>3645705</v>
      </c>
      <c r="C5124">
        <v>3645977</v>
      </c>
      <c r="D5124" t="s">
        <v>5125</v>
      </c>
    </row>
    <row r="5125" spans="1:4" x14ac:dyDescent="0.25">
      <c r="A5125" t="s">
        <v>3781</v>
      </c>
      <c r="B5125">
        <v>3648395</v>
      </c>
      <c r="C5125">
        <v>3648619</v>
      </c>
      <c r="D5125" t="s">
        <v>5126</v>
      </c>
    </row>
    <row r="5126" spans="1:4" x14ac:dyDescent="0.25">
      <c r="A5126" t="s">
        <v>3781</v>
      </c>
      <c r="B5126">
        <v>3654769</v>
      </c>
      <c r="C5126">
        <v>3655112</v>
      </c>
      <c r="D5126" t="s">
        <v>5127</v>
      </c>
    </row>
    <row r="5127" spans="1:4" x14ac:dyDescent="0.25">
      <c r="A5127" t="s">
        <v>3781</v>
      </c>
      <c r="B5127">
        <v>3658295</v>
      </c>
      <c r="C5127">
        <v>3658454</v>
      </c>
      <c r="D5127" t="s">
        <v>5128</v>
      </c>
    </row>
    <row r="5128" spans="1:4" x14ac:dyDescent="0.25">
      <c r="A5128" t="s">
        <v>3781</v>
      </c>
      <c r="B5128">
        <v>3659691</v>
      </c>
      <c r="C5128">
        <v>3659864</v>
      </c>
      <c r="D5128" t="s">
        <v>5129</v>
      </c>
    </row>
    <row r="5129" spans="1:4" x14ac:dyDescent="0.25">
      <c r="A5129" t="s">
        <v>3781</v>
      </c>
      <c r="B5129">
        <v>3660155</v>
      </c>
      <c r="C5129">
        <v>3660492</v>
      </c>
      <c r="D5129" t="s">
        <v>5130</v>
      </c>
    </row>
    <row r="5130" spans="1:4" x14ac:dyDescent="0.25">
      <c r="A5130" t="s">
        <v>3781</v>
      </c>
      <c r="B5130">
        <v>3663325</v>
      </c>
      <c r="C5130">
        <v>3663756</v>
      </c>
      <c r="D5130" t="s">
        <v>5131</v>
      </c>
    </row>
    <row r="5131" spans="1:4" x14ac:dyDescent="0.25">
      <c r="A5131" t="s">
        <v>3781</v>
      </c>
      <c r="B5131">
        <v>3664200</v>
      </c>
      <c r="C5131">
        <v>3664740</v>
      </c>
      <c r="D5131" t="s">
        <v>5132</v>
      </c>
    </row>
    <row r="5132" spans="1:4" x14ac:dyDescent="0.25">
      <c r="A5132" t="s">
        <v>3781</v>
      </c>
      <c r="B5132">
        <v>3666322</v>
      </c>
      <c r="C5132">
        <v>3666478</v>
      </c>
      <c r="D5132" t="s">
        <v>5133</v>
      </c>
    </row>
    <row r="5133" spans="1:4" x14ac:dyDescent="0.25">
      <c r="A5133" t="s">
        <v>3781</v>
      </c>
      <c r="B5133">
        <v>3671523</v>
      </c>
      <c r="C5133">
        <v>3671774</v>
      </c>
      <c r="D5133" t="s">
        <v>5134</v>
      </c>
    </row>
    <row r="5134" spans="1:4" x14ac:dyDescent="0.25">
      <c r="A5134" t="s">
        <v>3781</v>
      </c>
      <c r="B5134">
        <v>3673176</v>
      </c>
      <c r="C5134">
        <v>3673837</v>
      </c>
      <c r="D5134" t="s">
        <v>5135</v>
      </c>
    </row>
    <row r="5135" spans="1:4" x14ac:dyDescent="0.25">
      <c r="A5135" t="s">
        <v>3781</v>
      </c>
      <c r="B5135">
        <v>3677653</v>
      </c>
      <c r="C5135">
        <v>3677925</v>
      </c>
      <c r="D5135" t="s">
        <v>5136</v>
      </c>
    </row>
    <row r="5136" spans="1:4" x14ac:dyDescent="0.25">
      <c r="A5136" t="s">
        <v>3781</v>
      </c>
      <c r="B5136">
        <v>3680169</v>
      </c>
      <c r="C5136">
        <v>3680467</v>
      </c>
      <c r="D5136" t="s">
        <v>5137</v>
      </c>
    </row>
    <row r="5137" spans="1:4" x14ac:dyDescent="0.25">
      <c r="A5137" t="s">
        <v>3781</v>
      </c>
      <c r="B5137">
        <v>3683175</v>
      </c>
      <c r="C5137">
        <v>3683451</v>
      </c>
      <c r="D5137" t="s">
        <v>5138</v>
      </c>
    </row>
    <row r="5138" spans="1:4" x14ac:dyDescent="0.25">
      <c r="A5138" t="s">
        <v>3781</v>
      </c>
      <c r="B5138">
        <v>3683578</v>
      </c>
      <c r="C5138">
        <v>3683731</v>
      </c>
      <c r="D5138" t="s">
        <v>5139</v>
      </c>
    </row>
    <row r="5139" spans="1:4" x14ac:dyDescent="0.25">
      <c r="A5139" t="s">
        <v>3781</v>
      </c>
      <c r="B5139">
        <v>3685496</v>
      </c>
      <c r="C5139">
        <v>3685710</v>
      </c>
      <c r="D5139" t="s">
        <v>5140</v>
      </c>
    </row>
    <row r="5140" spans="1:4" x14ac:dyDescent="0.25">
      <c r="A5140" t="s">
        <v>3781</v>
      </c>
      <c r="B5140">
        <v>3686782</v>
      </c>
      <c r="C5140">
        <v>3687071</v>
      </c>
      <c r="D5140" t="s">
        <v>5141</v>
      </c>
    </row>
    <row r="5141" spans="1:4" x14ac:dyDescent="0.25">
      <c r="A5141" t="s">
        <v>3781</v>
      </c>
      <c r="B5141">
        <v>3687314</v>
      </c>
      <c r="C5141">
        <v>3687497</v>
      </c>
      <c r="D5141" t="s">
        <v>5142</v>
      </c>
    </row>
    <row r="5142" spans="1:4" x14ac:dyDescent="0.25">
      <c r="A5142" t="s">
        <v>3781</v>
      </c>
      <c r="B5142">
        <v>3687618</v>
      </c>
      <c r="C5142">
        <v>3687796</v>
      </c>
      <c r="D5142" t="s">
        <v>5143</v>
      </c>
    </row>
    <row r="5143" spans="1:4" x14ac:dyDescent="0.25">
      <c r="A5143" t="s">
        <v>3781</v>
      </c>
      <c r="B5143">
        <v>3692490</v>
      </c>
      <c r="C5143">
        <v>3692788</v>
      </c>
      <c r="D5143" t="s">
        <v>5144</v>
      </c>
    </row>
    <row r="5144" spans="1:4" x14ac:dyDescent="0.25">
      <c r="A5144" t="s">
        <v>3781</v>
      </c>
      <c r="B5144">
        <v>3696743</v>
      </c>
      <c r="C5144">
        <v>3696992</v>
      </c>
      <c r="D5144" t="s">
        <v>5145</v>
      </c>
    </row>
    <row r="5145" spans="1:4" x14ac:dyDescent="0.25">
      <c r="A5145" t="s">
        <v>3781</v>
      </c>
      <c r="B5145">
        <v>3697125</v>
      </c>
      <c r="C5145">
        <v>3697416</v>
      </c>
      <c r="D5145" t="s">
        <v>5146</v>
      </c>
    </row>
    <row r="5146" spans="1:4" x14ac:dyDescent="0.25">
      <c r="A5146" t="s">
        <v>3781</v>
      </c>
      <c r="B5146">
        <v>3699971</v>
      </c>
      <c r="C5146">
        <v>3700169</v>
      </c>
      <c r="D5146" t="s">
        <v>5147</v>
      </c>
    </row>
    <row r="5147" spans="1:4" x14ac:dyDescent="0.25">
      <c r="A5147" t="s">
        <v>3781</v>
      </c>
      <c r="B5147">
        <v>3700239</v>
      </c>
      <c r="C5147">
        <v>3700785</v>
      </c>
      <c r="D5147" t="s">
        <v>5148</v>
      </c>
    </row>
    <row r="5148" spans="1:4" x14ac:dyDescent="0.25">
      <c r="A5148" t="s">
        <v>3781</v>
      </c>
      <c r="B5148">
        <v>3702325</v>
      </c>
      <c r="C5148">
        <v>3702648</v>
      </c>
      <c r="D5148" t="s">
        <v>5149</v>
      </c>
    </row>
    <row r="5149" spans="1:4" x14ac:dyDescent="0.25">
      <c r="A5149" t="s">
        <v>3781</v>
      </c>
      <c r="B5149">
        <v>3709072</v>
      </c>
      <c r="C5149">
        <v>3709228</v>
      </c>
      <c r="D5149" t="s">
        <v>5150</v>
      </c>
    </row>
    <row r="5150" spans="1:4" x14ac:dyDescent="0.25">
      <c r="A5150" t="s">
        <v>3781</v>
      </c>
      <c r="B5150">
        <v>3709829</v>
      </c>
      <c r="C5150">
        <v>3710004</v>
      </c>
      <c r="D5150" t="s">
        <v>5151</v>
      </c>
    </row>
    <row r="5151" spans="1:4" x14ac:dyDescent="0.25">
      <c r="A5151" t="s">
        <v>3781</v>
      </c>
      <c r="B5151">
        <v>3710115</v>
      </c>
      <c r="C5151">
        <v>3710573</v>
      </c>
      <c r="D5151" t="s">
        <v>5152</v>
      </c>
    </row>
    <row r="5152" spans="1:4" x14ac:dyDescent="0.25">
      <c r="A5152" t="s">
        <v>3781</v>
      </c>
      <c r="B5152">
        <v>3710687</v>
      </c>
      <c r="C5152">
        <v>3711065</v>
      </c>
      <c r="D5152" t="s">
        <v>5153</v>
      </c>
    </row>
    <row r="5153" spans="1:4" x14ac:dyDescent="0.25">
      <c r="A5153" t="s">
        <v>3781</v>
      </c>
      <c r="B5153">
        <v>3713346</v>
      </c>
      <c r="C5153">
        <v>3713510</v>
      </c>
      <c r="D5153" t="s">
        <v>5154</v>
      </c>
    </row>
    <row r="5154" spans="1:4" x14ac:dyDescent="0.25">
      <c r="A5154" t="s">
        <v>3781</v>
      </c>
      <c r="B5154">
        <v>3713758</v>
      </c>
      <c r="C5154">
        <v>3714018</v>
      </c>
      <c r="D5154" t="s">
        <v>5155</v>
      </c>
    </row>
    <row r="5155" spans="1:4" x14ac:dyDescent="0.25">
      <c r="A5155" t="s">
        <v>3781</v>
      </c>
      <c r="B5155">
        <v>3716295</v>
      </c>
      <c r="C5155">
        <v>3716452</v>
      </c>
      <c r="D5155" t="s">
        <v>5156</v>
      </c>
    </row>
    <row r="5156" spans="1:4" x14ac:dyDescent="0.25">
      <c r="A5156" t="s">
        <v>3781</v>
      </c>
      <c r="B5156">
        <v>3722240</v>
      </c>
      <c r="C5156">
        <v>3722452</v>
      </c>
      <c r="D5156" t="s">
        <v>5157</v>
      </c>
    </row>
    <row r="5157" spans="1:4" x14ac:dyDescent="0.25">
      <c r="A5157" t="s">
        <v>3781</v>
      </c>
      <c r="B5157">
        <v>3725630</v>
      </c>
      <c r="C5157">
        <v>3725843</v>
      </c>
      <c r="D5157" t="s">
        <v>5158</v>
      </c>
    </row>
    <row r="5158" spans="1:4" x14ac:dyDescent="0.25">
      <c r="A5158" t="s">
        <v>3781</v>
      </c>
      <c r="B5158">
        <v>3728886</v>
      </c>
      <c r="C5158">
        <v>3729092</v>
      </c>
      <c r="D5158" t="s">
        <v>5159</v>
      </c>
    </row>
    <row r="5159" spans="1:4" x14ac:dyDescent="0.25">
      <c r="A5159" t="s">
        <v>3781</v>
      </c>
      <c r="B5159">
        <v>3729212</v>
      </c>
      <c r="C5159">
        <v>3729430</v>
      </c>
      <c r="D5159" t="s">
        <v>5160</v>
      </c>
    </row>
    <row r="5160" spans="1:4" x14ac:dyDescent="0.25">
      <c r="A5160" t="s">
        <v>3781</v>
      </c>
      <c r="B5160">
        <v>3731910</v>
      </c>
      <c r="C5160">
        <v>3732081</v>
      </c>
      <c r="D5160" t="s">
        <v>5161</v>
      </c>
    </row>
    <row r="5161" spans="1:4" x14ac:dyDescent="0.25">
      <c r="A5161" t="s">
        <v>3781</v>
      </c>
      <c r="B5161">
        <v>3733228</v>
      </c>
      <c r="C5161">
        <v>3733387</v>
      </c>
      <c r="D5161" t="s">
        <v>5162</v>
      </c>
    </row>
    <row r="5162" spans="1:4" x14ac:dyDescent="0.25">
      <c r="A5162" t="s">
        <v>3781</v>
      </c>
      <c r="B5162">
        <v>3735349</v>
      </c>
      <c r="C5162">
        <v>3735556</v>
      </c>
      <c r="D5162" t="s">
        <v>5163</v>
      </c>
    </row>
    <row r="5163" spans="1:4" x14ac:dyDescent="0.25">
      <c r="A5163" t="s">
        <v>3781</v>
      </c>
      <c r="B5163">
        <v>3735703</v>
      </c>
      <c r="C5163">
        <v>3735921</v>
      </c>
      <c r="D5163" t="s">
        <v>5164</v>
      </c>
    </row>
    <row r="5164" spans="1:4" x14ac:dyDescent="0.25">
      <c r="A5164" t="s">
        <v>3781</v>
      </c>
      <c r="B5164">
        <v>3736267</v>
      </c>
      <c r="C5164">
        <v>3736672</v>
      </c>
      <c r="D5164" t="s">
        <v>5165</v>
      </c>
    </row>
    <row r="5165" spans="1:4" x14ac:dyDescent="0.25">
      <c r="A5165" t="s">
        <v>3781</v>
      </c>
      <c r="B5165">
        <v>3743498</v>
      </c>
      <c r="C5165">
        <v>3743776</v>
      </c>
      <c r="D5165" t="s">
        <v>5166</v>
      </c>
    </row>
    <row r="5166" spans="1:4" x14ac:dyDescent="0.25">
      <c r="A5166" t="s">
        <v>3781</v>
      </c>
      <c r="B5166">
        <v>3743928</v>
      </c>
      <c r="C5166">
        <v>3744122</v>
      </c>
      <c r="D5166" t="s">
        <v>5167</v>
      </c>
    </row>
    <row r="5167" spans="1:4" x14ac:dyDescent="0.25">
      <c r="A5167" t="s">
        <v>3781</v>
      </c>
      <c r="B5167">
        <v>3745706</v>
      </c>
      <c r="C5167">
        <v>3745868</v>
      </c>
      <c r="D5167" t="s">
        <v>5168</v>
      </c>
    </row>
    <row r="5168" spans="1:4" x14ac:dyDescent="0.25">
      <c r="A5168" t="s">
        <v>3781</v>
      </c>
      <c r="B5168">
        <v>3746884</v>
      </c>
      <c r="C5168">
        <v>3747116</v>
      </c>
      <c r="D5168" t="s">
        <v>5169</v>
      </c>
    </row>
    <row r="5169" spans="1:4" x14ac:dyDescent="0.25">
      <c r="A5169" t="s">
        <v>3781</v>
      </c>
      <c r="B5169">
        <v>3747823</v>
      </c>
      <c r="C5169">
        <v>3748001</v>
      </c>
      <c r="D5169" t="s">
        <v>5170</v>
      </c>
    </row>
    <row r="5170" spans="1:4" x14ac:dyDescent="0.25">
      <c r="A5170" t="s">
        <v>3781</v>
      </c>
      <c r="B5170">
        <v>3748842</v>
      </c>
      <c r="C5170">
        <v>3749058</v>
      </c>
      <c r="D5170" t="s">
        <v>5171</v>
      </c>
    </row>
    <row r="5171" spans="1:4" x14ac:dyDescent="0.25">
      <c r="A5171" t="s">
        <v>3781</v>
      </c>
      <c r="B5171">
        <v>3751442</v>
      </c>
      <c r="C5171">
        <v>3751774</v>
      </c>
      <c r="D5171" t="s">
        <v>5172</v>
      </c>
    </row>
    <row r="5172" spans="1:4" x14ac:dyDescent="0.25">
      <c r="A5172" t="s">
        <v>3781</v>
      </c>
      <c r="B5172">
        <v>3752298</v>
      </c>
      <c r="C5172">
        <v>3752499</v>
      </c>
      <c r="D5172" t="s">
        <v>5173</v>
      </c>
    </row>
    <row r="5173" spans="1:4" x14ac:dyDescent="0.25">
      <c r="A5173" t="s">
        <v>3781</v>
      </c>
      <c r="B5173">
        <v>3752786</v>
      </c>
      <c r="C5173">
        <v>3752992</v>
      </c>
      <c r="D5173" t="s">
        <v>5174</v>
      </c>
    </row>
    <row r="5174" spans="1:4" x14ac:dyDescent="0.25">
      <c r="A5174" t="s">
        <v>3781</v>
      </c>
      <c r="B5174">
        <v>3756221</v>
      </c>
      <c r="C5174">
        <v>3756468</v>
      </c>
      <c r="D5174" t="s">
        <v>5175</v>
      </c>
    </row>
    <row r="5175" spans="1:4" x14ac:dyDescent="0.25">
      <c r="A5175" t="s">
        <v>3781</v>
      </c>
      <c r="B5175">
        <v>3760203</v>
      </c>
      <c r="C5175">
        <v>3760407</v>
      </c>
      <c r="D5175" t="s">
        <v>5176</v>
      </c>
    </row>
    <row r="5176" spans="1:4" x14ac:dyDescent="0.25">
      <c r="A5176" t="s">
        <v>3781</v>
      </c>
      <c r="B5176">
        <v>3760741</v>
      </c>
      <c r="C5176">
        <v>3761053</v>
      </c>
      <c r="D5176" t="s">
        <v>5177</v>
      </c>
    </row>
    <row r="5177" spans="1:4" x14ac:dyDescent="0.25">
      <c r="A5177" t="s">
        <v>3781</v>
      </c>
      <c r="B5177">
        <v>3764594</v>
      </c>
      <c r="C5177">
        <v>3764840</v>
      </c>
      <c r="D5177" t="s">
        <v>5178</v>
      </c>
    </row>
    <row r="5178" spans="1:4" x14ac:dyDescent="0.25">
      <c r="A5178" t="s">
        <v>3781</v>
      </c>
      <c r="B5178">
        <v>3764974</v>
      </c>
      <c r="C5178">
        <v>3766549</v>
      </c>
      <c r="D5178" t="s">
        <v>5179</v>
      </c>
    </row>
    <row r="5179" spans="1:4" x14ac:dyDescent="0.25">
      <c r="A5179" t="s">
        <v>3781</v>
      </c>
      <c r="B5179">
        <v>3766606</v>
      </c>
      <c r="C5179">
        <v>3768548</v>
      </c>
      <c r="D5179" t="s">
        <v>5180</v>
      </c>
    </row>
    <row r="5180" spans="1:4" x14ac:dyDescent="0.25">
      <c r="A5180" t="s">
        <v>3781</v>
      </c>
      <c r="B5180">
        <v>3768620</v>
      </c>
      <c r="C5180">
        <v>3769358</v>
      </c>
      <c r="D5180" t="s">
        <v>5181</v>
      </c>
    </row>
    <row r="5181" spans="1:4" x14ac:dyDescent="0.25">
      <c r="A5181" t="s">
        <v>3781</v>
      </c>
      <c r="B5181">
        <v>3769455</v>
      </c>
      <c r="C5181">
        <v>3773015</v>
      </c>
      <c r="D5181" t="s">
        <v>5182</v>
      </c>
    </row>
    <row r="5182" spans="1:4" x14ac:dyDescent="0.25">
      <c r="A5182" t="s">
        <v>3781</v>
      </c>
      <c r="B5182">
        <v>3773090</v>
      </c>
      <c r="C5182">
        <v>3775694</v>
      </c>
      <c r="D5182" t="s">
        <v>5183</v>
      </c>
    </row>
    <row r="5183" spans="1:4" x14ac:dyDescent="0.25">
      <c r="A5183" t="s">
        <v>3781</v>
      </c>
      <c r="B5183">
        <v>3775712</v>
      </c>
      <c r="C5183">
        <v>3777297</v>
      </c>
      <c r="D5183" t="s">
        <v>5184</v>
      </c>
    </row>
    <row r="5184" spans="1:4" x14ac:dyDescent="0.25">
      <c r="A5184" t="s">
        <v>3781</v>
      </c>
      <c r="B5184">
        <v>3777432</v>
      </c>
      <c r="C5184">
        <v>3777676</v>
      </c>
      <c r="D5184" t="s">
        <v>5185</v>
      </c>
    </row>
    <row r="5185" spans="1:4" x14ac:dyDescent="0.25">
      <c r="A5185" t="s">
        <v>3781</v>
      </c>
      <c r="B5185">
        <v>3781281</v>
      </c>
      <c r="C5185">
        <v>3781531</v>
      </c>
      <c r="D5185" t="s">
        <v>5186</v>
      </c>
    </row>
    <row r="5186" spans="1:4" x14ac:dyDescent="0.25">
      <c r="A5186" t="s">
        <v>3781</v>
      </c>
      <c r="B5186">
        <v>3781834</v>
      </c>
      <c r="C5186">
        <v>3782072</v>
      </c>
      <c r="D5186" t="s">
        <v>5187</v>
      </c>
    </row>
    <row r="5187" spans="1:4" x14ac:dyDescent="0.25">
      <c r="A5187" t="s">
        <v>3781</v>
      </c>
      <c r="B5187">
        <v>3785805</v>
      </c>
      <c r="C5187">
        <v>3786086</v>
      </c>
      <c r="D5187" t="s">
        <v>5188</v>
      </c>
    </row>
    <row r="5188" spans="1:4" x14ac:dyDescent="0.25">
      <c r="A5188" t="s">
        <v>3781</v>
      </c>
      <c r="B5188">
        <v>3790122</v>
      </c>
      <c r="C5188">
        <v>3790321</v>
      </c>
      <c r="D5188" t="s">
        <v>5189</v>
      </c>
    </row>
    <row r="5189" spans="1:4" x14ac:dyDescent="0.25">
      <c r="A5189" t="s">
        <v>3781</v>
      </c>
      <c r="B5189">
        <v>3790696</v>
      </c>
      <c r="C5189">
        <v>3790934</v>
      </c>
      <c r="D5189" t="s">
        <v>5190</v>
      </c>
    </row>
    <row r="5190" spans="1:4" x14ac:dyDescent="0.25">
      <c r="A5190" t="s">
        <v>3781</v>
      </c>
      <c r="B5190">
        <v>3791555</v>
      </c>
      <c r="C5190">
        <v>3791870</v>
      </c>
      <c r="D5190" t="s">
        <v>5191</v>
      </c>
    </row>
    <row r="5191" spans="1:4" x14ac:dyDescent="0.25">
      <c r="A5191" t="s">
        <v>3781</v>
      </c>
      <c r="B5191">
        <v>3795969</v>
      </c>
      <c r="C5191">
        <v>3796122</v>
      </c>
      <c r="D5191" t="s">
        <v>5192</v>
      </c>
    </row>
    <row r="5192" spans="1:4" x14ac:dyDescent="0.25">
      <c r="A5192" t="s">
        <v>3781</v>
      </c>
      <c r="B5192">
        <v>3796197</v>
      </c>
      <c r="C5192">
        <v>3796406</v>
      </c>
      <c r="D5192" t="s">
        <v>5193</v>
      </c>
    </row>
    <row r="5193" spans="1:4" x14ac:dyDescent="0.25">
      <c r="A5193" t="s">
        <v>3781</v>
      </c>
      <c r="B5193">
        <v>3798386</v>
      </c>
      <c r="C5193">
        <v>3798664</v>
      </c>
      <c r="D5193" t="s">
        <v>5194</v>
      </c>
    </row>
    <row r="5194" spans="1:4" x14ac:dyDescent="0.25">
      <c r="A5194" t="s">
        <v>3781</v>
      </c>
      <c r="B5194">
        <v>3801076</v>
      </c>
      <c r="C5194">
        <v>3801242</v>
      </c>
      <c r="D5194" t="s">
        <v>5195</v>
      </c>
    </row>
    <row r="5195" spans="1:4" x14ac:dyDescent="0.25">
      <c r="A5195" t="s">
        <v>3781</v>
      </c>
      <c r="B5195">
        <v>3801921</v>
      </c>
      <c r="C5195">
        <v>3802163</v>
      </c>
      <c r="D5195" t="s">
        <v>5196</v>
      </c>
    </row>
    <row r="5196" spans="1:4" x14ac:dyDescent="0.25">
      <c r="A5196" t="s">
        <v>3781</v>
      </c>
      <c r="B5196">
        <v>3804273</v>
      </c>
      <c r="C5196">
        <v>3804435</v>
      </c>
      <c r="D5196" t="s">
        <v>5197</v>
      </c>
    </row>
    <row r="5197" spans="1:4" x14ac:dyDescent="0.25">
      <c r="A5197" t="s">
        <v>3781</v>
      </c>
      <c r="B5197">
        <v>3805168</v>
      </c>
      <c r="C5197">
        <v>3805631</v>
      </c>
      <c r="D5197" t="s">
        <v>5198</v>
      </c>
    </row>
    <row r="5198" spans="1:4" x14ac:dyDescent="0.25">
      <c r="A5198" t="s">
        <v>3781</v>
      </c>
      <c r="B5198">
        <v>3810057</v>
      </c>
      <c r="C5198">
        <v>3810272</v>
      </c>
      <c r="D5198" t="s">
        <v>5199</v>
      </c>
    </row>
    <row r="5199" spans="1:4" x14ac:dyDescent="0.25">
      <c r="A5199" t="s">
        <v>3781</v>
      </c>
      <c r="B5199">
        <v>3810726</v>
      </c>
      <c r="C5199">
        <v>3810899</v>
      </c>
      <c r="D5199" t="s">
        <v>5200</v>
      </c>
    </row>
    <row r="5200" spans="1:4" x14ac:dyDescent="0.25">
      <c r="A5200" t="s">
        <v>3781</v>
      </c>
      <c r="B5200">
        <v>3810947</v>
      </c>
      <c r="C5200">
        <v>3811116</v>
      </c>
      <c r="D5200" t="s">
        <v>5201</v>
      </c>
    </row>
    <row r="5201" spans="1:4" x14ac:dyDescent="0.25">
      <c r="A5201" t="s">
        <v>3781</v>
      </c>
      <c r="B5201">
        <v>3812116</v>
      </c>
      <c r="C5201">
        <v>3812483</v>
      </c>
      <c r="D5201" t="s">
        <v>5202</v>
      </c>
    </row>
    <row r="5202" spans="1:4" x14ac:dyDescent="0.25">
      <c r="A5202" t="s">
        <v>3781</v>
      </c>
      <c r="B5202">
        <v>3812677</v>
      </c>
      <c r="C5202">
        <v>3813030</v>
      </c>
      <c r="D5202" t="s">
        <v>5203</v>
      </c>
    </row>
    <row r="5203" spans="1:4" x14ac:dyDescent="0.25">
      <c r="A5203" t="s">
        <v>3781</v>
      </c>
      <c r="B5203">
        <v>3815098</v>
      </c>
      <c r="C5203">
        <v>3815387</v>
      </c>
      <c r="D5203" t="s">
        <v>5204</v>
      </c>
    </row>
    <row r="5204" spans="1:4" x14ac:dyDescent="0.25">
      <c r="A5204" t="s">
        <v>3781</v>
      </c>
      <c r="B5204">
        <v>3815553</v>
      </c>
      <c r="C5204">
        <v>3815707</v>
      </c>
      <c r="D5204" t="s">
        <v>5205</v>
      </c>
    </row>
    <row r="5205" spans="1:4" x14ac:dyDescent="0.25">
      <c r="A5205" t="s">
        <v>3781</v>
      </c>
      <c r="B5205">
        <v>3817306</v>
      </c>
      <c r="C5205">
        <v>3817583</v>
      </c>
      <c r="D5205" t="s">
        <v>5206</v>
      </c>
    </row>
    <row r="5206" spans="1:4" x14ac:dyDescent="0.25">
      <c r="A5206" t="s">
        <v>3781</v>
      </c>
      <c r="B5206">
        <v>3821445</v>
      </c>
      <c r="C5206">
        <v>3821629</v>
      </c>
      <c r="D5206" t="s">
        <v>5207</v>
      </c>
    </row>
    <row r="5207" spans="1:4" x14ac:dyDescent="0.25">
      <c r="A5207" t="s">
        <v>3781</v>
      </c>
      <c r="B5207">
        <v>3821764</v>
      </c>
      <c r="C5207">
        <v>3822053</v>
      </c>
      <c r="D5207" t="s">
        <v>5208</v>
      </c>
    </row>
    <row r="5208" spans="1:4" x14ac:dyDescent="0.25">
      <c r="A5208" t="s">
        <v>3781</v>
      </c>
      <c r="B5208">
        <v>3822286</v>
      </c>
      <c r="C5208">
        <v>3822449</v>
      </c>
      <c r="D5208" t="s">
        <v>5209</v>
      </c>
    </row>
    <row r="5209" spans="1:4" x14ac:dyDescent="0.25">
      <c r="A5209" t="s">
        <v>3781</v>
      </c>
      <c r="B5209">
        <v>3822534</v>
      </c>
      <c r="C5209">
        <v>3822846</v>
      </c>
      <c r="D5209" t="s">
        <v>5210</v>
      </c>
    </row>
    <row r="5210" spans="1:4" x14ac:dyDescent="0.25">
      <c r="A5210" t="s">
        <v>3781</v>
      </c>
      <c r="B5210">
        <v>3824196</v>
      </c>
      <c r="C5210">
        <v>3824511</v>
      </c>
      <c r="D5210" t="s">
        <v>5211</v>
      </c>
    </row>
    <row r="5211" spans="1:4" x14ac:dyDescent="0.25">
      <c r="A5211" t="s">
        <v>3781</v>
      </c>
      <c r="B5211">
        <v>3826168</v>
      </c>
      <c r="C5211">
        <v>3826430</v>
      </c>
      <c r="D5211" t="s">
        <v>5212</v>
      </c>
    </row>
    <row r="5212" spans="1:4" x14ac:dyDescent="0.25">
      <c r="A5212" t="s">
        <v>3781</v>
      </c>
      <c r="B5212">
        <v>3829135</v>
      </c>
      <c r="C5212">
        <v>3829592</v>
      </c>
      <c r="D5212" t="s">
        <v>5213</v>
      </c>
    </row>
    <row r="5213" spans="1:4" x14ac:dyDescent="0.25">
      <c r="A5213" t="s">
        <v>3781</v>
      </c>
      <c r="B5213">
        <v>3830653</v>
      </c>
      <c r="C5213">
        <v>3830835</v>
      </c>
      <c r="D5213" t="s">
        <v>5214</v>
      </c>
    </row>
    <row r="5214" spans="1:4" x14ac:dyDescent="0.25">
      <c r="A5214" t="s">
        <v>3781</v>
      </c>
      <c r="B5214">
        <v>3832322</v>
      </c>
      <c r="C5214">
        <v>3832683</v>
      </c>
      <c r="D5214" t="s">
        <v>5215</v>
      </c>
    </row>
    <row r="5215" spans="1:4" x14ac:dyDescent="0.25">
      <c r="A5215" t="s">
        <v>3781</v>
      </c>
      <c r="B5215">
        <v>3834239</v>
      </c>
      <c r="C5215">
        <v>3834416</v>
      </c>
      <c r="D5215" t="s">
        <v>5216</v>
      </c>
    </row>
    <row r="5216" spans="1:4" x14ac:dyDescent="0.25">
      <c r="A5216" t="s">
        <v>3781</v>
      </c>
      <c r="B5216">
        <v>3836235</v>
      </c>
      <c r="C5216">
        <v>3836411</v>
      </c>
      <c r="D5216" t="s">
        <v>5217</v>
      </c>
    </row>
    <row r="5217" spans="1:4" x14ac:dyDescent="0.25">
      <c r="A5217" t="s">
        <v>3781</v>
      </c>
      <c r="B5217">
        <v>3837145</v>
      </c>
      <c r="C5217">
        <v>3837296</v>
      </c>
      <c r="D5217" t="s">
        <v>5218</v>
      </c>
    </row>
    <row r="5218" spans="1:4" x14ac:dyDescent="0.25">
      <c r="A5218" t="s">
        <v>3781</v>
      </c>
      <c r="B5218">
        <v>3837880</v>
      </c>
      <c r="C5218">
        <v>3838120</v>
      </c>
      <c r="D5218" t="s">
        <v>5219</v>
      </c>
    </row>
    <row r="5219" spans="1:4" x14ac:dyDescent="0.25">
      <c r="A5219" t="s">
        <v>3781</v>
      </c>
      <c r="B5219">
        <v>3839485</v>
      </c>
      <c r="C5219">
        <v>3839657</v>
      </c>
      <c r="D5219" t="s">
        <v>5220</v>
      </c>
    </row>
    <row r="5220" spans="1:4" x14ac:dyDescent="0.25">
      <c r="A5220" t="s">
        <v>3781</v>
      </c>
      <c r="B5220">
        <v>3840320</v>
      </c>
      <c r="C5220">
        <v>3840487</v>
      </c>
      <c r="D5220" t="s">
        <v>5221</v>
      </c>
    </row>
    <row r="5221" spans="1:4" x14ac:dyDescent="0.25">
      <c r="A5221" t="s">
        <v>3781</v>
      </c>
      <c r="B5221">
        <v>3840962</v>
      </c>
      <c r="C5221">
        <v>3841112</v>
      </c>
      <c r="D5221" t="s">
        <v>5222</v>
      </c>
    </row>
    <row r="5222" spans="1:4" x14ac:dyDescent="0.25">
      <c r="A5222" t="s">
        <v>3781</v>
      </c>
      <c r="B5222">
        <v>3842700</v>
      </c>
      <c r="C5222">
        <v>3843068</v>
      </c>
      <c r="D5222" t="s">
        <v>5223</v>
      </c>
    </row>
    <row r="5223" spans="1:4" x14ac:dyDescent="0.25">
      <c r="A5223" t="s">
        <v>3781</v>
      </c>
      <c r="B5223">
        <v>3843145</v>
      </c>
      <c r="C5223">
        <v>3843370</v>
      </c>
      <c r="D5223" t="s">
        <v>5224</v>
      </c>
    </row>
    <row r="5224" spans="1:4" x14ac:dyDescent="0.25">
      <c r="A5224" t="s">
        <v>3781</v>
      </c>
      <c r="B5224">
        <v>3844077</v>
      </c>
      <c r="C5224">
        <v>3844235</v>
      </c>
      <c r="D5224" t="s">
        <v>5225</v>
      </c>
    </row>
    <row r="5225" spans="1:4" x14ac:dyDescent="0.25">
      <c r="A5225" t="s">
        <v>3781</v>
      </c>
      <c r="B5225">
        <v>3844667</v>
      </c>
      <c r="C5225">
        <v>3844822</v>
      </c>
      <c r="D5225" t="s">
        <v>5226</v>
      </c>
    </row>
    <row r="5226" spans="1:4" x14ac:dyDescent="0.25">
      <c r="A5226" t="s">
        <v>3781</v>
      </c>
      <c r="B5226">
        <v>3846554</v>
      </c>
      <c r="C5226">
        <v>3846759</v>
      </c>
      <c r="D5226" t="s">
        <v>5227</v>
      </c>
    </row>
    <row r="5227" spans="1:4" x14ac:dyDescent="0.25">
      <c r="A5227" t="s">
        <v>3781</v>
      </c>
      <c r="B5227">
        <v>3847075</v>
      </c>
      <c r="C5227">
        <v>3847360</v>
      </c>
      <c r="D5227" t="s">
        <v>5228</v>
      </c>
    </row>
    <row r="5228" spans="1:4" x14ac:dyDescent="0.25">
      <c r="A5228" t="s">
        <v>3781</v>
      </c>
      <c r="B5228">
        <v>3851215</v>
      </c>
      <c r="C5228">
        <v>3851448</v>
      </c>
      <c r="D5228" t="s">
        <v>5229</v>
      </c>
    </row>
    <row r="5229" spans="1:4" x14ac:dyDescent="0.25">
      <c r="A5229" t="s">
        <v>3781</v>
      </c>
      <c r="B5229">
        <v>3851614</v>
      </c>
      <c r="C5229">
        <v>3851853</v>
      </c>
      <c r="D5229" t="s">
        <v>5230</v>
      </c>
    </row>
    <row r="5230" spans="1:4" x14ac:dyDescent="0.25">
      <c r="A5230" t="s">
        <v>3781</v>
      </c>
      <c r="B5230">
        <v>3851903</v>
      </c>
      <c r="C5230">
        <v>3852431</v>
      </c>
      <c r="D5230" t="s">
        <v>5231</v>
      </c>
    </row>
    <row r="5231" spans="1:4" x14ac:dyDescent="0.25">
      <c r="A5231" t="s">
        <v>3781</v>
      </c>
      <c r="B5231">
        <v>3852637</v>
      </c>
      <c r="C5231">
        <v>3852999</v>
      </c>
      <c r="D5231" t="s">
        <v>5232</v>
      </c>
    </row>
    <row r="5232" spans="1:4" x14ac:dyDescent="0.25">
      <c r="A5232" t="s">
        <v>3781</v>
      </c>
      <c r="B5232">
        <v>3853509</v>
      </c>
      <c r="C5232">
        <v>3853693</v>
      </c>
      <c r="D5232" t="s">
        <v>5233</v>
      </c>
    </row>
    <row r="5233" spans="1:4" x14ac:dyDescent="0.25">
      <c r="A5233" t="s">
        <v>3781</v>
      </c>
      <c r="B5233">
        <v>3854852</v>
      </c>
      <c r="C5233">
        <v>3855302</v>
      </c>
      <c r="D5233" t="s">
        <v>5234</v>
      </c>
    </row>
    <row r="5234" spans="1:4" x14ac:dyDescent="0.25">
      <c r="A5234" t="s">
        <v>3781</v>
      </c>
      <c r="B5234">
        <v>3855378</v>
      </c>
      <c r="C5234">
        <v>3855557</v>
      </c>
      <c r="D5234" t="s">
        <v>5235</v>
      </c>
    </row>
    <row r="5235" spans="1:4" x14ac:dyDescent="0.25">
      <c r="A5235" t="s">
        <v>3781</v>
      </c>
      <c r="B5235">
        <v>3857907</v>
      </c>
      <c r="C5235">
        <v>3858206</v>
      </c>
      <c r="D5235" t="s">
        <v>5236</v>
      </c>
    </row>
    <row r="5236" spans="1:4" x14ac:dyDescent="0.25">
      <c r="A5236" t="s">
        <v>3781</v>
      </c>
      <c r="B5236">
        <v>3861608</v>
      </c>
      <c r="C5236">
        <v>3861858</v>
      </c>
      <c r="D5236" t="s">
        <v>5237</v>
      </c>
    </row>
    <row r="5237" spans="1:4" x14ac:dyDescent="0.25">
      <c r="A5237" t="s">
        <v>3781</v>
      </c>
      <c r="B5237">
        <v>3862922</v>
      </c>
      <c r="C5237">
        <v>3863080</v>
      </c>
      <c r="D5237" t="s">
        <v>5238</v>
      </c>
    </row>
    <row r="5238" spans="1:4" x14ac:dyDescent="0.25">
      <c r="A5238" t="s">
        <v>3781</v>
      </c>
      <c r="B5238">
        <v>3863370</v>
      </c>
      <c r="C5238">
        <v>3863528</v>
      </c>
      <c r="D5238" t="s">
        <v>5239</v>
      </c>
    </row>
    <row r="5239" spans="1:4" x14ac:dyDescent="0.25">
      <c r="A5239" t="s">
        <v>3781</v>
      </c>
      <c r="B5239">
        <v>3865525</v>
      </c>
      <c r="C5239">
        <v>3865828</v>
      </c>
      <c r="D5239" t="s">
        <v>5240</v>
      </c>
    </row>
    <row r="5240" spans="1:4" x14ac:dyDescent="0.25">
      <c r="A5240" t="s">
        <v>3781</v>
      </c>
      <c r="B5240">
        <v>3865923</v>
      </c>
      <c r="C5240">
        <v>3866241</v>
      </c>
      <c r="D5240" t="s">
        <v>5241</v>
      </c>
    </row>
    <row r="5241" spans="1:4" x14ac:dyDescent="0.25">
      <c r="A5241" t="s">
        <v>3781</v>
      </c>
      <c r="B5241">
        <v>3868226</v>
      </c>
      <c r="C5241">
        <v>3868418</v>
      </c>
      <c r="D5241" t="s">
        <v>5242</v>
      </c>
    </row>
    <row r="5242" spans="1:4" x14ac:dyDescent="0.25">
      <c r="A5242" t="s">
        <v>3781</v>
      </c>
      <c r="B5242">
        <v>3870555</v>
      </c>
      <c r="C5242">
        <v>3870710</v>
      </c>
      <c r="D5242" t="s">
        <v>5243</v>
      </c>
    </row>
    <row r="5243" spans="1:4" x14ac:dyDescent="0.25">
      <c r="A5243" t="s">
        <v>3781</v>
      </c>
      <c r="B5243">
        <v>3871435</v>
      </c>
      <c r="C5243">
        <v>3871892</v>
      </c>
      <c r="D5243" t="s">
        <v>5244</v>
      </c>
    </row>
    <row r="5244" spans="1:4" x14ac:dyDescent="0.25">
      <c r="A5244" t="s">
        <v>3781</v>
      </c>
      <c r="B5244">
        <v>3876091</v>
      </c>
      <c r="C5244">
        <v>3876865</v>
      </c>
      <c r="D5244" t="s">
        <v>5245</v>
      </c>
    </row>
    <row r="5245" spans="1:4" x14ac:dyDescent="0.25">
      <c r="A5245" t="s">
        <v>3781</v>
      </c>
      <c r="B5245">
        <v>3877621</v>
      </c>
      <c r="C5245">
        <v>3878375</v>
      </c>
      <c r="D5245" t="s">
        <v>5246</v>
      </c>
    </row>
    <row r="5246" spans="1:4" x14ac:dyDescent="0.25">
      <c r="A5246" t="s">
        <v>3781</v>
      </c>
      <c r="B5246">
        <v>3880195</v>
      </c>
      <c r="C5246">
        <v>3880407</v>
      </c>
      <c r="D5246" t="s">
        <v>5247</v>
      </c>
    </row>
    <row r="5247" spans="1:4" x14ac:dyDescent="0.25">
      <c r="A5247" t="s">
        <v>3781</v>
      </c>
      <c r="B5247">
        <v>3881588</v>
      </c>
      <c r="C5247">
        <v>3881872</v>
      </c>
      <c r="D5247" t="s">
        <v>5248</v>
      </c>
    </row>
    <row r="5248" spans="1:4" x14ac:dyDescent="0.25">
      <c r="A5248" t="s">
        <v>3781</v>
      </c>
      <c r="B5248">
        <v>3883458</v>
      </c>
      <c r="C5248">
        <v>3883623</v>
      </c>
      <c r="D5248" t="s">
        <v>5249</v>
      </c>
    </row>
    <row r="5249" spans="1:4" x14ac:dyDescent="0.25">
      <c r="A5249" t="s">
        <v>3781</v>
      </c>
      <c r="B5249">
        <v>3884183</v>
      </c>
      <c r="C5249">
        <v>3884460</v>
      </c>
      <c r="D5249" t="s">
        <v>5250</v>
      </c>
    </row>
    <row r="5250" spans="1:4" x14ac:dyDescent="0.25">
      <c r="A5250" t="s">
        <v>3781</v>
      </c>
      <c r="B5250">
        <v>3884665</v>
      </c>
      <c r="C5250">
        <v>3884911</v>
      </c>
      <c r="D5250" t="s">
        <v>5251</v>
      </c>
    </row>
    <row r="5251" spans="1:4" x14ac:dyDescent="0.25">
      <c r="A5251" t="s">
        <v>3781</v>
      </c>
      <c r="B5251">
        <v>3886406</v>
      </c>
      <c r="C5251">
        <v>3886794</v>
      </c>
      <c r="D5251" t="s">
        <v>5252</v>
      </c>
    </row>
    <row r="5252" spans="1:4" x14ac:dyDescent="0.25">
      <c r="A5252" t="s">
        <v>3781</v>
      </c>
      <c r="B5252">
        <v>3886873</v>
      </c>
      <c r="C5252">
        <v>3887210</v>
      </c>
      <c r="D5252" t="s">
        <v>5253</v>
      </c>
    </row>
    <row r="5253" spans="1:4" x14ac:dyDescent="0.25">
      <c r="A5253" t="s">
        <v>3781</v>
      </c>
      <c r="B5253">
        <v>3890916</v>
      </c>
      <c r="C5253">
        <v>3891560</v>
      </c>
      <c r="D5253" t="s">
        <v>5254</v>
      </c>
    </row>
    <row r="5254" spans="1:4" x14ac:dyDescent="0.25">
      <c r="A5254" t="s">
        <v>3781</v>
      </c>
      <c r="B5254">
        <v>3892018</v>
      </c>
      <c r="C5254">
        <v>3892175</v>
      </c>
      <c r="D5254" t="s">
        <v>5255</v>
      </c>
    </row>
    <row r="5255" spans="1:4" x14ac:dyDescent="0.25">
      <c r="A5255" t="s">
        <v>3781</v>
      </c>
      <c r="B5255">
        <v>3895729</v>
      </c>
      <c r="C5255">
        <v>3895998</v>
      </c>
      <c r="D5255" t="s">
        <v>5256</v>
      </c>
    </row>
    <row r="5256" spans="1:4" x14ac:dyDescent="0.25">
      <c r="A5256" t="s">
        <v>3781</v>
      </c>
      <c r="B5256">
        <v>3897297</v>
      </c>
      <c r="C5256">
        <v>3897900</v>
      </c>
      <c r="D5256" t="s">
        <v>5257</v>
      </c>
    </row>
    <row r="5257" spans="1:4" x14ac:dyDescent="0.25">
      <c r="A5257" t="s">
        <v>3781</v>
      </c>
      <c r="B5257">
        <v>3897928</v>
      </c>
      <c r="C5257">
        <v>3898079</v>
      </c>
      <c r="D5257" t="s">
        <v>5258</v>
      </c>
    </row>
    <row r="5258" spans="1:4" x14ac:dyDescent="0.25">
      <c r="A5258" t="s">
        <v>3781</v>
      </c>
      <c r="B5258">
        <v>3898251</v>
      </c>
      <c r="C5258">
        <v>3898482</v>
      </c>
      <c r="D5258" t="s">
        <v>5259</v>
      </c>
    </row>
    <row r="5259" spans="1:4" x14ac:dyDescent="0.25">
      <c r="A5259" t="s">
        <v>3781</v>
      </c>
      <c r="B5259">
        <v>3899712</v>
      </c>
      <c r="C5259">
        <v>3899947</v>
      </c>
      <c r="D5259" t="s">
        <v>5260</v>
      </c>
    </row>
    <row r="5260" spans="1:4" x14ac:dyDescent="0.25">
      <c r="A5260" t="s">
        <v>3781</v>
      </c>
      <c r="B5260">
        <v>3907044</v>
      </c>
      <c r="C5260">
        <v>3907495</v>
      </c>
      <c r="D5260" t="s">
        <v>5261</v>
      </c>
    </row>
    <row r="5261" spans="1:4" x14ac:dyDescent="0.25">
      <c r="A5261" t="s">
        <v>3781</v>
      </c>
      <c r="B5261">
        <v>3908848</v>
      </c>
      <c r="C5261">
        <v>3909190</v>
      </c>
      <c r="D5261" t="s">
        <v>5262</v>
      </c>
    </row>
    <row r="5262" spans="1:4" x14ac:dyDescent="0.25">
      <c r="A5262" t="s">
        <v>3781</v>
      </c>
      <c r="B5262">
        <v>3910389</v>
      </c>
      <c r="C5262">
        <v>3910672</v>
      </c>
      <c r="D5262" t="s">
        <v>5263</v>
      </c>
    </row>
    <row r="5263" spans="1:4" x14ac:dyDescent="0.25">
      <c r="A5263" t="s">
        <v>3781</v>
      </c>
      <c r="B5263">
        <v>3915523</v>
      </c>
      <c r="C5263">
        <v>3915701</v>
      </c>
      <c r="D5263" t="s">
        <v>5264</v>
      </c>
    </row>
    <row r="5264" spans="1:4" x14ac:dyDescent="0.25">
      <c r="A5264" t="s">
        <v>3781</v>
      </c>
      <c r="B5264">
        <v>3920091</v>
      </c>
      <c r="C5264">
        <v>3920315</v>
      </c>
      <c r="D5264" t="s">
        <v>5265</v>
      </c>
    </row>
    <row r="5265" spans="1:4" x14ac:dyDescent="0.25">
      <c r="A5265" t="s">
        <v>3781</v>
      </c>
      <c r="B5265">
        <v>3920716</v>
      </c>
      <c r="C5265">
        <v>3920957</v>
      </c>
      <c r="D5265" t="s">
        <v>5266</v>
      </c>
    </row>
    <row r="5266" spans="1:4" x14ac:dyDescent="0.25">
      <c r="A5266" t="s">
        <v>3781</v>
      </c>
      <c r="B5266">
        <v>3922048</v>
      </c>
      <c r="C5266">
        <v>3922275</v>
      </c>
      <c r="D5266" t="s">
        <v>5267</v>
      </c>
    </row>
    <row r="5267" spans="1:4" x14ac:dyDescent="0.25">
      <c r="A5267" t="s">
        <v>3781</v>
      </c>
      <c r="B5267">
        <v>3923379</v>
      </c>
      <c r="C5267">
        <v>3923594</v>
      </c>
      <c r="D5267" t="s">
        <v>5268</v>
      </c>
    </row>
    <row r="5268" spans="1:4" x14ac:dyDescent="0.25">
      <c r="A5268" t="s">
        <v>3781</v>
      </c>
      <c r="B5268">
        <v>3924306</v>
      </c>
      <c r="C5268">
        <v>3924632</v>
      </c>
      <c r="D5268" t="s">
        <v>5269</v>
      </c>
    </row>
    <row r="5269" spans="1:4" x14ac:dyDescent="0.25">
      <c r="A5269" t="s">
        <v>3781</v>
      </c>
      <c r="B5269">
        <v>3925753</v>
      </c>
      <c r="C5269">
        <v>3925962</v>
      </c>
      <c r="D5269" t="s">
        <v>5270</v>
      </c>
    </row>
    <row r="5270" spans="1:4" x14ac:dyDescent="0.25">
      <c r="A5270" t="s">
        <v>3781</v>
      </c>
      <c r="B5270">
        <v>3927340</v>
      </c>
      <c r="C5270">
        <v>3927491</v>
      </c>
      <c r="D5270" t="s">
        <v>5271</v>
      </c>
    </row>
    <row r="5271" spans="1:4" x14ac:dyDescent="0.25">
      <c r="A5271" t="s">
        <v>3781</v>
      </c>
      <c r="B5271">
        <v>3929637</v>
      </c>
      <c r="C5271">
        <v>3929832</v>
      </c>
      <c r="D5271" t="s">
        <v>5272</v>
      </c>
    </row>
    <row r="5272" spans="1:4" x14ac:dyDescent="0.25">
      <c r="A5272" t="s">
        <v>3781</v>
      </c>
      <c r="B5272">
        <v>3935213</v>
      </c>
      <c r="C5272">
        <v>3935520</v>
      </c>
      <c r="D5272" t="s">
        <v>5273</v>
      </c>
    </row>
    <row r="5273" spans="1:4" x14ac:dyDescent="0.25">
      <c r="A5273" t="s">
        <v>3781</v>
      </c>
      <c r="B5273">
        <v>3938323</v>
      </c>
      <c r="C5273">
        <v>3938480</v>
      </c>
      <c r="D5273" t="s">
        <v>5274</v>
      </c>
    </row>
    <row r="5274" spans="1:4" x14ac:dyDescent="0.25">
      <c r="A5274" t="s">
        <v>3781</v>
      </c>
      <c r="B5274">
        <v>3941974</v>
      </c>
      <c r="C5274">
        <v>3942152</v>
      </c>
      <c r="D5274" t="s">
        <v>5275</v>
      </c>
    </row>
    <row r="5275" spans="1:4" x14ac:dyDescent="0.25">
      <c r="A5275" t="s">
        <v>3781</v>
      </c>
      <c r="B5275">
        <v>3946312</v>
      </c>
      <c r="C5275">
        <v>3946554</v>
      </c>
      <c r="D5275" t="s">
        <v>5276</v>
      </c>
    </row>
    <row r="5276" spans="1:4" x14ac:dyDescent="0.25">
      <c r="A5276" t="s">
        <v>3781</v>
      </c>
      <c r="B5276">
        <v>3950204</v>
      </c>
      <c r="C5276">
        <v>3950592</v>
      </c>
      <c r="D5276" t="s">
        <v>5277</v>
      </c>
    </row>
    <row r="5277" spans="1:4" x14ac:dyDescent="0.25">
      <c r="A5277" t="s">
        <v>3781</v>
      </c>
      <c r="B5277">
        <v>3951660</v>
      </c>
      <c r="C5277">
        <v>3951947</v>
      </c>
      <c r="D5277" t="s">
        <v>5278</v>
      </c>
    </row>
    <row r="5278" spans="1:4" x14ac:dyDescent="0.25">
      <c r="A5278" t="s">
        <v>3781</v>
      </c>
      <c r="B5278">
        <v>3952115</v>
      </c>
      <c r="C5278">
        <v>3952319</v>
      </c>
      <c r="D5278" t="s">
        <v>5279</v>
      </c>
    </row>
    <row r="5279" spans="1:4" x14ac:dyDescent="0.25">
      <c r="A5279" t="s">
        <v>3781</v>
      </c>
      <c r="B5279">
        <v>3952455</v>
      </c>
      <c r="C5279">
        <v>3953171</v>
      </c>
      <c r="D5279" t="s">
        <v>5280</v>
      </c>
    </row>
    <row r="5280" spans="1:4" x14ac:dyDescent="0.25">
      <c r="A5280" t="s">
        <v>3781</v>
      </c>
      <c r="B5280">
        <v>3953315</v>
      </c>
      <c r="C5280">
        <v>3953651</v>
      </c>
      <c r="D5280" t="s">
        <v>5281</v>
      </c>
    </row>
    <row r="5281" spans="1:4" x14ac:dyDescent="0.25">
      <c r="A5281" t="s">
        <v>3781</v>
      </c>
      <c r="B5281">
        <v>3956646</v>
      </c>
      <c r="C5281">
        <v>3956842</v>
      </c>
      <c r="D5281" t="s">
        <v>5282</v>
      </c>
    </row>
    <row r="5282" spans="1:4" x14ac:dyDescent="0.25">
      <c r="A5282" t="s">
        <v>3781</v>
      </c>
      <c r="B5282">
        <v>3959536</v>
      </c>
      <c r="C5282">
        <v>3959736</v>
      </c>
      <c r="D5282" t="s">
        <v>5283</v>
      </c>
    </row>
    <row r="5283" spans="1:4" x14ac:dyDescent="0.25">
      <c r="A5283" t="s">
        <v>3781</v>
      </c>
      <c r="B5283">
        <v>3962915</v>
      </c>
      <c r="C5283">
        <v>3963278</v>
      </c>
      <c r="D5283" t="s">
        <v>5284</v>
      </c>
    </row>
    <row r="5284" spans="1:4" x14ac:dyDescent="0.25">
      <c r="A5284" t="s">
        <v>3781</v>
      </c>
      <c r="B5284">
        <v>3966517</v>
      </c>
      <c r="C5284">
        <v>3966752</v>
      </c>
      <c r="D5284" t="s">
        <v>5285</v>
      </c>
    </row>
    <row r="5285" spans="1:4" x14ac:dyDescent="0.25">
      <c r="A5285" t="s">
        <v>3781</v>
      </c>
      <c r="B5285">
        <v>3968344</v>
      </c>
      <c r="C5285">
        <v>3968543</v>
      </c>
      <c r="D5285" t="s">
        <v>5286</v>
      </c>
    </row>
    <row r="5286" spans="1:4" x14ac:dyDescent="0.25">
      <c r="A5286" t="s">
        <v>3781</v>
      </c>
      <c r="B5286">
        <v>3968822</v>
      </c>
      <c r="C5286">
        <v>3968976</v>
      </c>
      <c r="D5286" t="s">
        <v>5287</v>
      </c>
    </row>
    <row r="5287" spans="1:4" x14ac:dyDescent="0.25">
      <c r="A5287" t="s">
        <v>3781</v>
      </c>
      <c r="B5287">
        <v>3973667</v>
      </c>
      <c r="C5287">
        <v>3973905</v>
      </c>
      <c r="D5287" t="s">
        <v>5288</v>
      </c>
    </row>
    <row r="5288" spans="1:4" x14ac:dyDescent="0.25">
      <c r="A5288" t="s">
        <v>3781</v>
      </c>
      <c r="B5288">
        <v>3974087</v>
      </c>
      <c r="C5288">
        <v>3974332</v>
      </c>
      <c r="D5288" t="s">
        <v>5289</v>
      </c>
    </row>
    <row r="5289" spans="1:4" x14ac:dyDescent="0.25">
      <c r="A5289" t="s">
        <v>3781</v>
      </c>
      <c r="B5289">
        <v>3976130</v>
      </c>
      <c r="C5289">
        <v>3976315</v>
      </c>
      <c r="D5289" t="s">
        <v>5290</v>
      </c>
    </row>
    <row r="5290" spans="1:4" x14ac:dyDescent="0.25">
      <c r="A5290" t="s">
        <v>3781</v>
      </c>
      <c r="B5290">
        <v>3980873</v>
      </c>
      <c r="C5290">
        <v>3981076</v>
      </c>
      <c r="D5290" t="s">
        <v>5291</v>
      </c>
    </row>
    <row r="5291" spans="1:4" x14ac:dyDescent="0.25">
      <c r="A5291" t="s">
        <v>3781</v>
      </c>
      <c r="B5291">
        <v>3985111</v>
      </c>
      <c r="C5291">
        <v>3985298</v>
      </c>
      <c r="D5291" t="s">
        <v>5292</v>
      </c>
    </row>
    <row r="5292" spans="1:4" x14ac:dyDescent="0.25">
      <c r="A5292" t="s">
        <v>3781</v>
      </c>
      <c r="B5292">
        <v>3990684</v>
      </c>
      <c r="C5292">
        <v>3990991</v>
      </c>
      <c r="D5292" t="s">
        <v>5293</v>
      </c>
    </row>
    <row r="5293" spans="1:4" x14ac:dyDescent="0.25">
      <c r="A5293" t="s">
        <v>3781</v>
      </c>
      <c r="B5293">
        <v>3991482</v>
      </c>
      <c r="C5293">
        <v>3991974</v>
      </c>
      <c r="D5293" t="s">
        <v>5294</v>
      </c>
    </row>
    <row r="5294" spans="1:4" x14ac:dyDescent="0.25">
      <c r="A5294" t="s">
        <v>3781</v>
      </c>
      <c r="B5294">
        <v>3993545</v>
      </c>
      <c r="C5294">
        <v>3993825</v>
      </c>
      <c r="D5294" t="s">
        <v>5295</v>
      </c>
    </row>
    <row r="5295" spans="1:4" x14ac:dyDescent="0.25">
      <c r="A5295" t="s">
        <v>3781</v>
      </c>
      <c r="B5295">
        <v>3993902</v>
      </c>
      <c r="C5295">
        <v>3994063</v>
      </c>
      <c r="D5295" t="s">
        <v>5296</v>
      </c>
    </row>
    <row r="5296" spans="1:4" x14ac:dyDescent="0.25">
      <c r="A5296" t="s">
        <v>3781</v>
      </c>
      <c r="B5296">
        <v>3994326</v>
      </c>
      <c r="C5296">
        <v>3994719</v>
      </c>
      <c r="D5296" t="s">
        <v>5297</v>
      </c>
    </row>
    <row r="5297" spans="1:4" x14ac:dyDescent="0.25">
      <c r="A5297" t="s">
        <v>3781</v>
      </c>
      <c r="B5297">
        <v>3995025</v>
      </c>
      <c r="C5297">
        <v>3995703</v>
      </c>
      <c r="D5297" t="s">
        <v>5298</v>
      </c>
    </row>
    <row r="5298" spans="1:4" x14ac:dyDescent="0.25">
      <c r="A5298" t="s">
        <v>3781</v>
      </c>
      <c r="B5298">
        <v>4000554</v>
      </c>
      <c r="C5298">
        <v>4000735</v>
      </c>
      <c r="D5298" t="s">
        <v>5299</v>
      </c>
    </row>
    <row r="5299" spans="1:4" x14ac:dyDescent="0.25">
      <c r="A5299" t="s">
        <v>3781</v>
      </c>
      <c r="B5299">
        <v>4000886</v>
      </c>
      <c r="C5299">
        <v>4001115</v>
      </c>
      <c r="D5299" t="s">
        <v>5300</v>
      </c>
    </row>
    <row r="5300" spans="1:4" x14ac:dyDescent="0.25">
      <c r="A5300" t="s">
        <v>3781</v>
      </c>
      <c r="B5300">
        <v>4001613</v>
      </c>
      <c r="C5300">
        <v>4001764</v>
      </c>
      <c r="D5300" t="s">
        <v>5301</v>
      </c>
    </row>
    <row r="5301" spans="1:4" x14ac:dyDescent="0.25">
      <c r="A5301" t="s">
        <v>3781</v>
      </c>
      <c r="B5301">
        <v>4003586</v>
      </c>
      <c r="C5301">
        <v>4003906</v>
      </c>
      <c r="D5301" t="s">
        <v>5302</v>
      </c>
    </row>
    <row r="5302" spans="1:4" x14ac:dyDescent="0.25">
      <c r="A5302" t="s">
        <v>3781</v>
      </c>
      <c r="B5302">
        <v>4003966</v>
      </c>
      <c r="C5302">
        <v>4004360</v>
      </c>
      <c r="D5302" t="s">
        <v>5303</v>
      </c>
    </row>
    <row r="5303" spans="1:4" x14ac:dyDescent="0.25">
      <c r="A5303" t="s">
        <v>3781</v>
      </c>
      <c r="B5303">
        <v>4005511</v>
      </c>
      <c r="C5303">
        <v>4005856</v>
      </c>
      <c r="D5303" t="s">
        <v>5304</v>
      </c>
    </row>
    <row r="5304" spans="1:4" x14ac:dyDescent="0.25">
      <c r="A5304" t="s">
        <v>3781</v>
      </c>
      <c r="B5304">
        <v>4007952</v>
      </c>
      <c r="C5304">
        <v>4008482</v>
      </c>
      <c r="D5304" t="s">
        <v>5305</v>
      </c>
    </row>
    <row r="5305" spans="1:4" x14ac:dyDescent="0.25">
      <c r="A5305" t="s">
        <v>3781</v>
      </c>
      <c r="B5305">
        <v>4008586</v>
      </c>
      <c r="C5305">
        <v>4008832</v>
      </c>
      <c r="D5305" t="s">
        <v>5306</v>
      </c>
    </row>
    <row r="5306" spans="1:4" x14ac:dyDescent="0.25">
      <c r="A5306" t="s">
        <v>3781</v>
      </c>
      <c r="B5306">
        <v>4008930</v>
      </c>
      <c r="C5306">
        <v>4009480</v>
      </c>
      <c r="D5306" t="s">
        <v>5307</v>
      </c>
    </row>
    <row r="5307" spans="1:4" x14ac:dyDescent="0.25">
      <c r="A5307" t="s">
        <v>3781</v>
      </c>
      <c r="B5307">
        <v>4009703</v>
      </c>
      <c r="C5307">
        <v>4010275</v>
      </c>
      <c r="D5307" t="s">
        <v>5308</v>
      </c>
    </row>
    <row r="5308" spans="1:4" x14ac:dyDescent="0.25">
      <c r="A5308" t="s">
        <v>3781</v>
      </c>
      <c r="B5308">
        <v>4010507</v>
      </c>
      <c r="C5308">
        <v>4010745</v>
      </c>
      <c r="D5308" t="s">
        <v>5309</v>
      </c>
    </row>
    <row r="5309" spans="1:4" x14ac:dyDescent="0.25">
      <c r="A5309" t="s">
        <v>3781</v>
      </c>
      <c r="B5309">
        <v>4010947</v>
      </c>
      <c r="C5309">
        <v>4011132</v>
      </c>
      <c r="D5309" t="s">
        <v>5310</v>
      </c>
    </row>
    <row r="5310" spans="1:4" x14ac:dyDescent="0.25">
      <c r="A5310" t="s">
        <v>3781</v>
      </c>
      <c r="B5310">
        <v>4013952</v>
      </c>
      <c r="C5310">
        <v>4014437</v>
      </c>
      <c r="D5310" t="s">
        <v>5311</v>
      </c>
    </row>
    <row r="5311" spans="1:4" x14ac:dyDescent="0.25">
      <c r="A5311" t="s">
        <v>3781</v>
      </c>
      <c r="B5311">
        <v>4014751</v>
      </c>
      <c r="C5311">
        <v>4014933</v>
      </c>
      <c r="D5311" t="s">
        <v>5312</v>
      </c>
    </row>
    <row r="5312" spans="1:4" x14ac:dyDescent="0.25">
      <c r="A5312" t="s">
        <v>3781</v>
      </c>
      <c r="B5312">
        <v>4019021</v>
      </c>
      <c r="C5312">
        <v>4019187</v>
      </c>
      <c r="D5312" t="s">
        <v>5313</v>
      </c>
    </row>
    <row r="5313" spans="1:4" x14ac:dyDescent="0.25">
      <c r="A5313" t="s">
        <v>3781</v>
      </c>
      <c r="B5313">
        <v>4019341</v>
      </c>
      <c r="C5313">
        <v>4019562</v>
      </c>
      <c r="D5313" t="s">
        <v>5314</v>
      </c>
    </row>
    <row r="5314" spans="1:4" x14ac:dyDescent="0.25">
      <c r="A5314" t="s">
        <v>3781</v>
      </c>
      <c r="B5314">
        <v>4022180</v>
      </c>
      <c r="C5314">
        <v>4022333</v>
      </c>
      <c r="D5314" t="s">
        <v>5315</v>
      </c>
    </row>
    <row r="5315" spans="1:4" x14ac:dyDescent="0.25">
      <c r="A5315" t="s">
        <v>3781</v>
      </c>
      <c r="B5315">
        <v>4026747</v>
      </c>
      <c r="C5315">
        <v>4027132</v>
      </c>
      <c r="D5315" t="s">
        <v>5316</v>
      </c>
    </row>
    <row r="5316" spans="1:4" x14ac:dyDescent="0.25">
      <c r="A5316" t="s">
        <v>3781</v>
      </c>
      <c r="B5316">
        <v>4036269</v>
      </c>
      <c r="C5316">
        <v>4036444</v>
      </c>
      <c r="D5316" t="s">
        <v>5317</v>
      </c>
    </row>
    <row r="5317" spans="1:4" x14ac:dyDescent="0.25">
      <c r="A5317" t="s">
        <v>3781</v>
      </c>
      <c r="B5317">
        <v>4037640</v>
      </c>
      <c r="C5317">
        <v>4037926</v>
      </c>
      <c r="D5317" t="s">
        <v>5318</v>
      </c>
    </row>
    <row r="5318" spans="1:4" x14ac:dyDescent="0.25">
      <c r="A5318" t="s">
        <v>3781</v>
      </c>
      <c r="B5318">
        <v>4037978</v>
      </c>
      <c r="C5318">
        <v>4038178</v>
      </c>
      <c r="D5318" t="s">
        <v>5319</v>
      </c>
    </row>
    <row r="5319" spans="1:4" x14ac:dyDescent="0.25">
      <c r="A5319" t="s">
        <v>3781</v>
      </c>
      <c r="B5319">
        <v>4042816</v>
      </c>
      <c r="C5319">
        <v>4042967</v>
      </c>
      <c r="D5319" t="s">
        <v>5320</v>
      </c>
    </row>
    <row r="5320" spans="1:4" x14ac:dyDescent="0.25">
      <c r="A5320" t="s">
        <v>3781</v>
      </c>
      <c r="B5320">
        <v>4044584</v>
      </c>
      <c r="C5320">
        <v>4044893</v>
      </c>
      <c r="D5320" t="s">
        <v>5321</v>
      </c>
    </row>
    <row r="5321" spans="1:4" x14ac:dyDescent="0.25">
      <c r="A5321" t="s">
        <v>3781</v>
      </c>
      <c r="B5321">
        <v>4051999</v>
      </c>
      <c r="C5321">
        <v>4052167</v>
      </c>
      <c r="D5321" t="s">
        <v>5322</v>
      </c>
    </row>
    <row r="5322" spans="1:4" x14ac:dyDescent="0.25">
      <c r="A5322" t="s">
        <v>3781</v>
      </c>
      <c r="B5322">
        <v>4053343</v>
      </c>
      <c r="C5322">
        <v>4053667</v>
      </c>
      <c r="D5322" t="s">
        <v>5323</v>
      </c>
    </row>
    <row r="5323" spans="1:4" x14ac:dyDescent="0.25">
      <c r="A5323" t="s">
        <v>3781</v>
      </c>
      <c r="B5323">
        <v>4058923</v>
      </c>
      <c r="C5323">
        <v>4059217</v>
      </c>
      <c r="D5323" t="s">
        <v>5324</v>
      </c>
    </row>
    <row r="5324" spans="1:4" x14ac:dyDescent="0.25">
      <c r="A5324" t="s">
        <v>3781</v>
      </c>
      <c r="B5324">
        <v>4059896</v>
      </c>
      <c r="C5324">
        <v>4060111</v>
      </c>
      <c r="D5324" t="s">
        <v>5325</v>
      </c>
    </row>
    <row r="5325" spans="1:4" x14ac:dyDescent="0.25">
      <c r="A5325" t="s">
        <v>3781</v>
      </c>
      <c r="B5325">
        <v>4061261</v>
      </c>
      <c r="C5325">
        <v>4061473</v>
      </c>
      <c r="D5325" t="s">
        <v>5326</v>
      </c>
    </row>
    <row r="5326" spans="1:4" x14ac:dyDescent="0.25">
      <c r="A5326" t="s">
        <v>3781</v>
      </c>
      <c r="B5326">
        <v>4064981</v>
      </c>
      <c r="C5326">
        <v>4065341</v>
      </c>
      <c r="D5326" t="s">
        <v>5327</v>
      </c>
    </row>
    <row r="5327" spans="1:4" x14ac:dyDescent="0.25">
      <c r="A5327" t="s">
        <v>3781</v>
      </c>
      <c r="B5327">
        <v>4065948</v>
      </c>
      <c r="C5327">
        <v>4066119</v>
      </c>
      <c r="D5327" t="s">
        <v>5328</v>
      </c>
    </row>
    <row r="5328" spans="1:4" x14ac:dyDescent="0.25">
      <c r="A5328" t="s">
        <v>3781</v>
      </c>
      <c r="B5328">
        <v>4068354</v>
      </c>
      <c r="C5328">
        <v>4068580</v>
      </c>
      <c r="D5328" t="s">
        <v>5329</v>
      </c>
    </row>
    <row r="5329" spans="1:4" x14ac:dyDescent="0.25">
      <c r="A5329" t="s">
        <v>3781</v>
      </c>
      <c r="B5329">
        <v>4070883</v>
      </c>
      <c r="C5329">
        <v>4071045</v>
      </c>
      <c r="D5329" t="s">
        <v>5330</v>
      </c>
    </row>
    <row r="5330" spans="1:4" x14ac:dyDescent="0.25">
      <c r="A5330" t="s">
        <v>3781</v>
      </c>
      <c r="B5330">
        <v>4071427</v>
      </c>
      <c r="C5330">
        <v>4071717</v>
      </c>
      <c r="D5330" t="s">
        <v>5331</v>
      </c>
    </row>
    <row r="5331" spans="1:4" x14ac:dyDescent="0.25">
      <c r="A5331" t="s">
        <v>3781</v>
      </c>
      <c r="B5331">
        <v>4077834</v>
      </c>
      <c r="C5331">
        <v>4078720</v>
      </c>
      <c r="D5331" t="s">
        <v>5332</v>
      </c>
    </row>
    <row r="5332" spans="1:4" x14ac:dyDescent="0.25">
      <c r="A5332" t="s">
        <v>3781</v>
      </c>
      <c r="B5332">
        <v>4081061</v>
      </c>
      <c r="C5332">
        <v>4081377</v>
      </c>
      <c r="D5332" t="s">
        <v>5333</v>
      </c>
    </row>
    <row r="5333" spans="1:4" x14ac:dyDescent="0.25">
      <c r="A5333" t="s">
        <v>3781</v>
      </c>
      <c r="B5333">
        <v>4083511</v>
      </c>
      <c r="C5333">
        <v>4083671</v>
      </c>
      <c r="D5333" t="s">
        <v>5334</v>
      </c>
    </row>
    <row r="5334" spans="1:4" x14ac:dyDescent="0.25">
      <c r="A5334" t="s">
        <v>3781</v>
      </c>
      <c r="B5334">
        <v>4084658</v>
      </c>
      <c r="C5334">
        <v>4084964</v>
      </c>
      <c r="D5334" t="s">
        <v>5335</v>
      </c>
    </row>
    <row r="5335" spans="1:4" x14ac:dyDescent="0.25">
      <c r="A5335" t="s">
        <v>3781</v>
      </c>
      <c r="B5335">
        <v>4087499</v>
      </c>
      <c r="C5335">
        <v>4087654</v>
      </c>
      <c r="D5335" t="s">
        <v>5336</v>
      </c>
    </row>
    <row r="5336" spans="1:4" x14ac:dyDescent="0.25">
      <c r="A5336" t="s">
        <v>3781</v>
      </c>
      <c r="B5336">
        <v>4087742</v>
      </c>
      <c r="C5336">
        <v>4088145</v>
      </c>
      <c r="D5336" t="s">
        <v>5337</v>
      </c>
    </row>
    <row r="5337" spans="1:4" x14ac:dyDescent="0.25">
      <c r="A5337" t="s">
        <v>3781</v>
      </c>
      <c r="B5337">
        <v>4088184</v>
      </c>
      <c r="C5337">
        <v>4088334</v>
      </c>
      <c r="D5337" t="s">
        <v>5338</v>
      </c>
    </row>
    <row r="5338" spans="1:4" x14ac:dyDescent="0.25">
      <c r="A5338" t="s">
        <v>3781</v>
      </c>
      <c r="B5338">
        <v>4088485</v>
      </c>
      <c r="C5338">
        <v>4088807</v>
      </c>
      <c r="D5338" t="s">
        <v>5339</v>
      </c>
    </row>
    <row r="5339" spans="1:4" x14ac:dyDescent="0.25">
      <c r="A5339" t="s">
        <v>3781</v>
      </c>
      <c r="B5339">
        <v>4097089</v>
      </c>
      <c r="C5339">
        <v>4097319</v>
      </c>
      <c r="D5339" t="s">
        <v>5340</v>
      </c>
    </row>
    <row r="5340" spans="1:4" x14ac:dyDescent="0.25">
      <c r="A5340" t="s">
        <v>3781</v>
      </c>
      <c r="B5340">
        <v>4100407</v>
      </c>
      <c r="C5340">
        <v>4100559</v>
      </c>
      <c r="D5340" t="s">
        <v>5341</v>
      </c>
    </row>
    <row r="5341" spans="1:4" x14ac:dyDescent="0.25">
      <c r="A5341" t="s">
        <v>3781</v>
      </c>
      <c r="B5341">
        <v>4106194</v>
      </c>
      <c r="C5341">
        <v>4106427</v>
      </c>
      <c r="D5341" t="s">
        <v>5342</v>
      </c>
    </row>
    <row r="5342" spans="1:4" x14ac:dyDescent="0.25">
      <c r="A5342" t="s">
        <v>3781</v>
      </c>
      <c r="B5342">
        <v>4111909</v>
      </c>
      <c r="C5342">
        <v>4112162</v>
      </c>
      <c r="D5342" t="s">
        <v>5343</v>
      </c>
    </row>
    <row r="5343" spans="1:4" x14ac:dyDescent="0.25">
      <c r="A5343" t="s">
        <v>3781</v>
      </c>
      <c r="B5343">
        <v>4113635</v>
      </c>
      <c r="C5343">
        <v>4113896</v>
      </c>
      <c r="D5343" t="s">
        <v>5344</v>
      </c>
    </row>
    <row r="5344" spans="1:4" x14ac:dyDescent="0.25">
      <c r="A5344" t="s">
        <v>3781</v>
      </c>
      <c r="B5344">
        <v>4117189</v>
      </c>
      <c r="C5344">
        <v>4117474</v>
      </c>
      <c r="D5344" t="s">
        <v>5345</v>
      </c>
    </row>
    <row r="5345" spans="1:4" x14ac:dyDescent="0.25">
      <c r="A5345" t="s">
        <v>3781</v>
      </c>
      <c r="B5345">
        <v>4121635</v>
      </c>
      <c r="C5345">
        <v>4121968</v>
      </c>
      <c r="D5345" t="s">
        <v>5346</v>
      </c>
    </row>
    <row r="5346" spans="1:4" x14ac:dyDescent="0.25">
      <c r="A5346" t="s">
        <v>3781</v>
      </c>
      <c r="B5346">
        <v>4124671</v>
      </c>
      <c r="C5346">
        <v>4124906</v>
      </c>
      <c r="D5346" t="s">
        <v>5347</v>
      </c>
    </row>
    <row r="5347" spans="1:4" x14ac:dyDescent="0.25">
      <c r="A5347" t="s">
        <v>3781</v>
      </c>
      <c r="B5347">
        <v>4131313</v>
      </c>
      <c r="C5347">
        <v>4131513</v>
      </c>
      <c r="D5347" t="s">
        <v>5348</v>
      </c>
    </row>
    <row r="5348" spans="1:4" x14ac:dyDescent="0.25">
      <c r="A5348" t="s">
        <v>3781</v>
      </c>
      <c r="B5348">
        <v>4133493</v>
      </c>
      <c r="C5348">
        <v>4133773</v>
      </c>
      <c r="D5348" t="s">
        <v>5349</v>
      </c>
    </row>
    <row r="5349" spans="1:4" x14ac:dyDescent="0.25">
      <c r="A5349" t="s">
        <v>3781</v>
      </c>
      <c r="B5349">
        <v>4134303</v>
      </c>
      <c r="C5349">
        <v>4134460</v>
      </c>
      <c r="D5349" t="s">
        <v>5350</v>
      </c>
    </row>
    <row r="5350" spans="1:4" x14ac:dyDescent="0.25">
      <c r="A5350" t="s">
        <v>3781</v>
      </c>
      <c r="B5350">
        <v>4135591</v>
      </c>
      <c r="C5350">
        <v>4136010</v>
      </c>
      <c r="D5350" t="s">
        <v>5351</v>
      </c>
    </row>
    <row r="5351" spans="1:4" x14ac:dyDescent="0.25">
      <c r="A5351" t="s">
        <v>3781</v>
      </c>
      <c r="B5351">
        <v>4136188</v>
      </c>
      <c r="C5351">
        <v>4136438</v>
      </c>
      <c r="D5351" t="s">
        <v>5352</v>
      </c>
    </row>
    <row r="5352" spans="1:4" x14ac:dyDescent="0.25">
      <c r="A5352" t="s">
        <v>3781</v>
      </c>
      <c r="B5352">
        <v>4136537</v>
      </c>
      <c r="C5352">
        <v>4136757</v>
      </c>
      <c r="D5352" t="s">
        <v>5353</v>
      </c>
    </row>
    <row r="5353" spans="1:4" x14ac:dyDescent="0.25">
      <c r="A5353" t="s">
        <v>3781</v>
      </c>
      <c r="B5353">
        <v>4136929</v>
      </c>
      <c r="C5353">
        <v>4137247</v>
      </c>
      <c r="D5353" t="s">
        <v>5354</v>
      </c>
    </row>
    <row r="5354" spans="1:4" x14ac:dyDescent="0.25">
      <c r="A5354" t="s">
        <v>3781</v>
      </c>
      <c r="B5354">
        <v>4139702</v>
      </c>
      <c r="C5354">
        <v>4140103</v>
      </c>
      <c r="D5354" t="s">
        <v>5355</v>
      </c>
    </row>
    <row r="5355" spans="1:4" x14ac:dyDescent="0.25">
      <c r="A5355" t="s">
        <v>3781</v>
      </c>
      <c r="B5355">
        <v>4140536</v>
      </c>
      <c r="C5355">
        <v>4140691</v>
      </c>
      <c r="D5355" t="s">
        <v>5356</v>
      </c>
    </row>
    <row r="5356" spans="1:4" x14ac:dyDescent="0.25">
      <c r="A5356" t="s">
        <v>3781</v>
      </c>
      <c r="B5356">
        <v>4140835</v>
      </c>
      <c r="C5356">
        <v>4141261</v>
      </c>
      <c r="D5356" t="s">
        <v>5357</v>
      </c>
    </row>
    <row r="5357" spans="1:4" x14ac:dyDescent="0.25">
      <c r="A5357" t="s">
        <v>3781</v>
      </c>
      <c r="B5357">
        <v>4142320</v>
      </c>
      <c r="C5357">
        <v>4142807</v>
      </c>
      <c r="D5357" t="s">
        <v>5358</v>
      </c>
    </row>
    <row r="5358" spans="1:4" x14ac:dyDescent="0.25">
      <c r="A5358" t="s">
        <v>3781</v>
      </c>
      <c r="B5358">
        <v>4151107</v>
      </c>
      <c r="C5358">
        <v>4151258</v>
      </c>
      <c r="D5358" t="s">
        <v>5359</v>
      </c>
    </row>
    <row r="5359" spans="1:4" x14ac:dyDescent="0.25">
      <c r="A5359" t="s">
        <v>3781</v>
      </c>
      <c r="B5359">
        <v>4152652</v>
      </c>
      <c r="C5359">
        <v>4153233</v>
      </c>
      <c r="D5359" t="s">
        <v>5360</v>
      </c>
    </row>
    <row r="5360" spans="1:4" x14ac:dyDescent="0.25">
      <c r="A5360" t="s">
        <v>3781</v>
      </c>
      <c r="B5360">
        <v>4153306</v>
      </c>
      <c r="C5360">
        <v>4153519</v>
      </c>
      <c r="D5360" t="s">
        <v>5361</v>
      </c>
    </row>
    <row r="5361" spans="1:4" x14ac:dyDescent="0.25">
      <c r="A5361" t="s">
        <v>3781</v>
      </c>
      <c r="B5361">
        <v>4153837</v>
      </c>
      <c r="C5361">
        <v>4154030</v>
      </c>
      <c r="D5361" t="s">
        <v>5362</v>
      </c>
    </row>
    <row r="5362" spans="1:4" x14ac:dyDescent="0.25">
      <c r="A5362" t="s">
        <v>3781</v>
      </c>
      <c r="B5362">
        <v>4154705</v>
      </c>
      <c r="C5362">
        <v>4154942</v>
      </c>
      <c r="D5362" t="s">
        <v>5363</v>
      </c>
    </row>
    <row r="5363" spans="1:4" x14ac:dyDescent="0.25">
      <c r="A5363" t="s">
        <v>3781</v>
      </c>
      <c r="B5363">
        <v>4155135</v>
      </c>
      <c r="C5363">
        <v>4155439</v>
      </c>
      <c r="D5363" t="s">
        <v>5364</v>
      </c>
    </row>
    <row r="5364" spans="1:4" x14ac:dyDescent="0.25">
      <c r="A5364" t="s">
        <v>3781</v>
      </c>
      <c r="B5364">
        <v>4160431</v>
      </c>
      <c r="C5364">
        <v>4160795</v>
      </c>
      <c r="D5364" t="s">
        <v>5365</v>
      </c>
    </row>
    <row r="5365" spans="1:4" x14ac:dyDescent="0.25">
      <c r="A5365" t="s">
        <v>3781</v>
      </c>
      <c r="B5365">
        <v>4164114</v>
      </c>
      <c r="C5365">
        <v>4164282</v>
      </c>
      <c r="D5365" t="s">
        <v>5366</v>
      </c>
    </row>
    <row r="5366" spans="1:4" x14ac:dyDescent="0.25">
      <c r="A5366" t="s">
        <v>3781</v>
      </c>
      <c r="B5366">
        <v>4165872</v>
      </c>
      <c r="C5366">
        <v>4166074</v>
      </c>
      <c r="D5366" t="s">
        <v>5367</v>
      </c>
    </row>
    <row r="5367" spans="1:4" x14ac:dyDescent="0.25">
      <c r="A5367" t="s">
        <v>3781</v>
      </c>
      <c r="B5367">
        <v>4167095</v>
      </c>
      <c r="C5367">
        <v>4167289</v>
      </c>
      <c r="D5367" t="s">
        <v>5368</v>
      </c>
    </row>
    <row r="5368" spans="1:4" x14ac:dyDescent="0.25">
      <c r="A5368" t="s">
        <v>3781</v>
      </c>
      <c r="B5368">
        <v>4167685</v>
      </c>
      <c r="C5368">
        <v>4167944</v>
      </c>
      <c r="D5368" t="s">
        <v>5369</v>
      </c>
    </row>
    <row r="5369" spans="1:4" x14ac:dyDescent="0.25">
      <c r="A5369" t="s">
        <v>3781</v>
      </c>
      <c r="B5369">
        <v>4169693</v>
      </c>
      <c r="C5369">
        <v>4169856</v>
      </c>
      <c r="D5369" t="s">
        <v>5370</v>
      </c>
    </row>
    <row r="5370" spans="1:4" x14ac:dyDescent="0.25">
      <c r="A5370" t="s">
        <v>3781</v>
      </c>
      <c r="B5370">
        <v>4173361</v>
      </c>
      <c r="C5370">
        <v>4173571</v>
      </c>
      <c r="D5370" t="s">
        <v>5371</v>
      </c>
    </row>
    <row r="5371" spans="1:4" x14ac:dyDescent="0.25">
      <c r="A5371" t="s">
        <v>3781</v>
      </c>
      <c r="B5371">
        <v>4176180</v>
      </c>
      <c r="C5371">
        <v>4176427</v>
      </c>
      <c r="D5371" t="s">
        <v>5372</v>
      </c>
    </row>
    <row r="5372" spans="1:4" x14ac:dyDescent="0.25">
      <c r="A5372" t="s">
        <v>3781</v>
      </c>
      <c r="B5372">
        <v>4177921</v>
      </c>
      <c r="C5372">
        <v>4178132</v>
      </c>
      <c r="D5372" t="s">
        <v>5373</v>
      </c>
    </row>
    <row r="5373" spans="1:4" x14ac:dyDescent="0.25">
      <c r="A5373" t="s">
        <v>3781</v>
      </c>
      <c r="B5373">
        <v>4179563</v>
      </c>
      <c r="C5373">
        <v>4179849</v>
      </c>
      <c r="D5373" t="s">
        <v>5374</v>
      </c>
    </row>
    <row r="5374" spans="1:4" x14ac:dyDescent="0.25">
      <c r="A5374" t="s">
        <v>3781</v>
      </c>
      <c r="B5374">
        <v>4182310</v>
      </c>
      <c r="C5374">
        <v>4182586</v>
      </c>
      <c r="D5374" t="s">
        <v>5375</v>
      </c>
    </row>
    <row r="5375" spans="1:4" x14ac:dyDescent="0.25">
      <c r="A5375" t="s">
        <v>3781</v>
      </c>
      <c r="B5375">
        <v>4182645</v>
      </c>
      <c r="C5375">
        <v>4182924</v>
      </c>
      <c r="D5375" t="s">
        <v>5376</v>
      </c>
    </row>
    <row r="5376" spans="1:4" x14ac:dyDescent="0.25">
      <c r="A5376" t="s">
        <v>3781</v>
      </c>
      <c r="B5376">
        <v>4183413</v>
      </c>
      <c r="C5376">
        <v>4183720</v>
      </c>
      <c r="D5376" t="s">
        <v>5377</v>
      </c>
    </row>
    <row r="5377" spans="1:4" x14ac:dyDescent="0.25">
      <c r="A5377" t="s">
        <v>3781</v>
      </c>
      <c r="B5377">
        <v>4183883</v>
      </c>
      <c r="C5377">
        <v>4184113</v>
      </c>
      <c r="D5377" t="s">
        <v>5378</v>
      </c>
    </row>
    <row r="5378" spans="1:4" x14ac:dyDescent="0.25">
      <c r="A5378" t="s">
        <v>3781</v>
      </c>
      <c r="B5378">
        <v>4184776</v>
      </c>
      <c r="C5378">
        <v>4185279</v>
      </c>
      <c r="D5378" t="s">
        <v>5379</v>
      </c>
    </row>
    <row r="5379" spans="1:4" x14ac:dyDescent="0.25">
      <c r="A5379" t="s">
        <v>3781</v>
      </c>
      <c r="B5379">
        <v>4191418</v>
      </c>
      <c r="C5379">
        <v>4191575</v>
      </c>
      <c r="D5379" t="s">
        <v>5380</v>
      </c>
    </row>
    <row r="5380" spans="1:4" x14ac:dyDescent="0.25">
      <c r="A5380" t="s">
        <v>3781</v>
      </c>
      <c r="B5380">
        <v>4195155</v>
      </c>
      <c r="C5380">
        <v>4195396</v>
      </c>
      <c r="D5380" t="s">
        <v>5381</v>
      </c>
    </row>
    <row r="5381" spans="1:4" x14ac:dyDescent="0.25">
      <c r="A5381" t="s">
        <v>3781</v>
      </c>
      <c r="B5381">
        <v>4195571</v>
      </c>
      <c r="C5381">
        <v>4195738</v>
      </c>
      <c r="D5381" t="s">
        <v>5382</v>
      </c>
    </row>
    <row r="5382" spans="1:4" x14ac:dyDescent="0.25">
      <c r="A5382" t="s">
        <v>3781</v>
      </c>
      <c r="B5382">
        <v>4196356</v>
      </c>
      <c r="C5382">
        <v>4196536</v>
      </c>
      <c r="D5382" t="s">
        <v>5383</v>
      </c>
    </row>
    <row r="5383" spans="1:4" x14ac:dyDescent="0.25">
      <c r="A5383" t="s">
        <v>3781</v>
      </c>
      <c r="B5383">
        <v>4196612</v>
      </c>
      <c r="C5383">
        <v>4196772</v>
      </c>
      <c r="D5383" t="s">
        <v>5384</v>
      </c>
    </row>
    <row r="5384" spans="1:4" x14ac:dyDescent="0.25">
      <c r="A5384" t="s">
        <v>3781</v>
      </c>
      <c r="B5384">
        <v>4197255</v>
      </c>
      <c r="C5384">
        <v>4197511</v>
      </c>
      <c r="D5384" t="s">
        <v>5385</v>
      </c>
    </row>
    <row r="5385" spans="1:4" x14ac:dyDescent="0.25">
      <c r="A5385" t="s">
        <v>3781</v>
      </c>
      <c r="B5385">
        <v>4198335</v>
      </c>
      <c r="C5385">
        <v>4198511</v>
      </c>
      <c r="D5385" t="s">
        <v>5386</v>
      </c>
    </row>
    <row r="5386" spans="1:4" x14ac:dyDescent="0.25">
      <c r="A5386" t="s">
        <v>3781</v>
      </c>
      <c r="B5386">
        <v>4205428</v>
      </c>
      <c r="C5386">
        <v>4205631</v>
      </c>
      <c r="D5386" t="s">
        <v>5387</v>
      </c>
    </row>
    <row r="5387" spans="1:4" x14ac:dyDescent="0.25">
      <c r="A5387" t="s">
        <v>3781</v>
      </c>
      <c r="B5387">
        <v>4208883</v>
      </c>
      <c r="C5387">
        <v>4209055</v>
      </c>
      <c r="D5387" t="s">
        <v>5388</v>
      </c>
    </row>
    <row r="5388" spans="1:4" x14ac:dyDescent="0.25">
      <c r="A5388" t="s">
        <v>3781</v>
      </c>
      <c r="B5388">
        <v>4212420</v>
      </c>
      <c r="C5388">
        <v>4212646</v>
      </c>
      <c r="D5388" t="s">
        <v>5389</v>
      </c>
    </row>
    <row r="5389" spans="1:4" x14ac:dyDescent="0.25">
      <c r="A5389" t="s">
        <v>3781</v>
      </c>
      <c r="B5389">
        <v>4217242</v>
      </c>
      <c r="C5389">
        <v>4217453</v>
      </c>
      <c r="D5389" t="s">
        <v>5390</v>
      </c>
    </row>
    <row r="5390" spans="1:4" x14ac:dyDescent="0.25">
      <c r="A5390" t="s">
        <v>3781</v>
      </c>
      <c r="B5390">
        <v>4219242</v>
      </c>
      <c r="C5390">
        <v>4219484</v>
      </c>
      <c r="D5390" t="s">
        <v>5391</v>
      </c>
    </row>
    <row r="5391" spans="1:4" x14ac:dyDescent="0.25">
      <c r="A5391" t="s">
        <v>3781</v>
      </c>
      <c r="B5391">
        <v>4219558</v>
      </c>
      <c r="C5391">
        <v>4219760</v>
      </c>
      <c r="D5391" t="s">
        <v>5392</v>
      </c>
    </row>
    <row r="5392" spans="1:4" x14ac:dyDescent="0.25">
      <c r="A5392" t="s">
        <v>3781</v>
      </c>
      <c r="B5392">
        <v>4222197</v>
      </c>
      <c r="C5392">
        <v>4222471</v>
      </c>
      <c r="D5392" t="s">
        <v>5393</v>
      </c>
    </row>
    <row r="5393" spans="1:4" x14ac:dyDescent="0.25">
      <c r="A5393" t="s">
        <v>3781</v>
      </c>
      <c r="B5393">
        <v>4223269</v>
      </c>
      <c r="C5393">
        <v>4223615</v>
      </c>
      <c r="D5393" t="s">
        <v>5394</v>
      </c>
    </row>
    <row r="5394" spans="1:4" x14ac:dyDescent="0.25">
      <c r="A5394" t="s">
        <v>3781</v>
      </c>
      <c r="B5394">
        <v>4226437</v>
      </c>
      <c r="C5394">
        <v>4226708</v>
      </c>
      <c r="D5394" t="s">
        <v>5395</v>
      </c>
    </row>
    <row r="5395" spans="1:4" x14ac:dyDescent="0.25">
      <c r="A5395" t="s">
        <v>3781</v>
      </c>
      <c r="B5395">
        <v>4226848</v>
      </c>
      <c r="C5395">
        <v>4227162</v>
      </c>
      <c r="D5395" t="s">
        <v>5396</v>
      </c>
    </row>
    <row r="5396" spans="1:4" x14ac:dyDescent="0.25">
      <c r="A5396" t="s">
        <v>3781</v>
      </c>
      <c r="B5396">
        <v>4229693</v>
      </c>
      <c r="C5396">
        <v>4230236</v>
      </c>
      <c r="D5396" t="s">
        <v>5397</v>
      </c>
    </row>
    <row r="5397" spans="1:4" x14ac:dyDescent="0.25">
      <c r="A5397" t="s">
        <v>3781</v>
      </c>
      <c r="B5397">
        <v>4230420</v>
      </c>
      <c r="C5397">
        <v>4230595</v>
      </c>
      <c r="D5397" t="s">
        <v>5398</v>
      </c>
    </row>
    <row r="5398" spans="1:4" x14ac:dyDescent="0.25">
      <c r="A5398" t="s">
        <v>3781</v>
      </c>
      <c r="B5398">
        <v>4232490</v>
      </c>
      <c r="C5398">
        <v>4232730</v>
      </c>
      <c r="D5398" t="s">
        <v>5399</v>
      </c>
    </row>
    <row r="5399" spans="1:4" x14ac:dyDescent="0.25">
      <c r="A5399" t="s">
        <v>3781</v>
      </c>
      <c r="B5399">
        <v>4234832</v>
      </c>
      <c r="C5399">
        <v>4235044</v>
      </c>
      <c r="D5399" t="s">
        <v>5400</v>
      </c>
    </row>
    <row r="5400" spans="1:4" x14ac:dyDescent="0.25">
      <c r="A5400" t="s">
        <v>3781</v>
      </c>
      <c r="B5400">
        <v>4237678</v>
      </c>
      <c r="C5400">
        <v>4237886</v>
      </c>
      <c r="D5400" t="s">
        <v>5401</v>
      </c>
    </row>
    <row r="5401" spans="1:4" x14ac:dyDescent="0.25">
      <c r="A5401" t="s">
        <v>3781</v>
      </c>
      <c r="B5401">
        <v>4238845</v>
      </c>
      <c r="C5401">
        <v>4239181</v>
      </c>
      <c r="D5401" t="s">
        <v>5402</v>
      </c>
    </row>
    <row r="5402" spans="1:4" x14ac:dyDescent="0.25">
      <c r="A5402" t="s">
        <v>3781</v>
      </c>
      <c r="B5402">
        <v>4241091</v>
      </c>
      <c r="C5402">
        <v>4241277</v>
      </c>
      <c r="D5402" t="s">
        <v>5403</v>
      </c>
    </row>
    <row r="5403" spans="1:4" x14ac:dyDescent="0.25">
      <c r="A5403" t="s">
        <v>3781</v>
      </c>
      <c r="B5403">
        <v>4241619</v>
      </c>
      <c r="C5403">
        <v>4241773</v>
      </c>
      <c r="D5403" t="s">
        <v>5404</v>
      </c>
    </row>
    <row r="5404" spans="1:4" x14ac:dyDescent="0.25">
      <c r="A5404" t="s">
        <v>3781</v>
      </c>
      <c r="B5404">
        <v>4251503</v>
      </c>
      <c r="C5404">
        <v>4251688</v>
      </c>
      <c r="D5404" t="s">
        <v>5405</v>
      </c>
    </row>
    <row r="5405" spans="1:4" x14ac:dyDescent="0.25">
      <c r="A5405" t="s">
        <v>3781</v>
      </c>
      <c r="B5405">
        <v>4253492</v>
      </c>
      <c r="C5405">
        <v>4253749</v>
      </c>
      <c r="D5405" t="s">
        <v>5406</v>
      </c>
    </row>
    <row r="5406" spans="1:4" x14ac:dyDescent="0.25">
      <c r="A5406" t="s">
        <v>3781</v>
      </c>
      <c r="B5406">
        <v>4253828</v>
      </c>
      <c r="C5406">
        <v>4254420</v>
      </c>
      <c r="D5406" t="s">
        <v>5407</v>
      </c>
    </row>
    <row r="5407" spans="1:4" x14ac:dyDescent="0.25">
      <c r="A5407" t="s">
        <v>3781</v>
      </c>
      <c r="B5407">
        <v>4257511</v>
      </c>
      <c r="C5407">
        <v>4257673</v>
      </c>
      <c r="D5407" t="s">
        <v>5408</v>
      </c>
    </row>
    <row r="5408" spans="1:4" x14ac:dyDescent="0.25">
      <c r="A5408" t="s">
        <v>3781</v>
      </c>
      <c r="B5408">
        <v>4259559</v>
      </c>
      <c r="C5408">
        <v>4259988</v>
      </c>
      <c r="D5408" t="s">
        <v>5409</v>
      </c>
    </row>
    <row r="5409" spans="1:4" x14ac:dyDescent="0.25">
      <c r="A5409" t="s">
        <v>3781</v>
      </c>
      <c r="B5409">
        <v>4261304</v>
      </c>
      <c r="C5409">
        <v>4261562</v>
      </c>
      <c r="D5409" t="s">
        <v>5410</v>
      </c>
    </row>
    <row r="5410" spans="1:4" x14ac:dyDescent="0.25">
      <c r="A5410" t="s">
        <v>3781</v>
      </c>
      <c r="B5410">
        <v>4263689</v>
      </c>
      <c r="C5410">
        <v>4263839</v>
      </c>
      <c r="D5410" t="s">
        <v>5411</v>
      </c>
    </row>
    <row r="5411" spans="1:4" x14ac:dyDescent="0.25">
      <c r="A5411" t="s">
        <v>3781</v>
      </c>
      <c r="B5411">
        <v>4264550</v>
      </c>
      <c r="C5411">
        <v>4264774</v>
      </c>
      <c r="D5411" t="s">
        <v>5412</v>
      </c>
    </row>
    <row r="5412" spans="1:4" x14ac:dyDescent="0.25">
      <c r="A5412" t="s">
        <v>3781</v>
      </c>
      <c r="B5412">
        <v>4265007</v>
      </c>
      <c r="C5412">
        <v>4265322</v>
      </c>
      <c r="D5412" t="s">
        <v>5413</v>
      </c>
    </row>
    <row r="5413" spans="1:4" x14ac:dyDescent="0.25">
      <c r="A5413" t="s">
        <v>3781</v>
      </c>
      <c r="B5413">
        <v>4266566</v>
      </c>
      <c r="C5413">
        <v>4266820</v>
      </c>
      <c r="D5413" t="s">
        <v>5414</v>
      </c>
    </row>
    <row r="5414" spans="1:4" x14ac:dyDescent="0.25">
      <c r="A5414" t="s">
        <v>3781</v>
      </c>
      <c r="B5414">
        <v>4268455</v>
      </c>
      <c r="C5414">
        <v>4268736</v>
      </c>
      <c r="D5414" t="s">
        <v>5415</v>
      </c>
    </row>
    <row r="5415" spans="1:4" x14ac:dyDescent="0.25">
      <c r="A5415" t="s">
        <v>3781</v>
      </c>
      <c r="B5415">
        <v>4270893</v>
      </c>
      <c r="C5415">
        <v>4271183</v>
      </c>
      <c r="D5415" t="s">
        <v>5416</v>
      </c>
    </row>
    <row r="5416" spans="1:4" x14ac:dyDescent="0.25">
      <c r="A5416" t="s">
        <v>3781</v>
      </c>
      <c r="B5416">
        <v>4274194</v>
      </c>
      <c r="C5416">
        <v>4274360</v>
      </c>
      <c r="D5416" t="s">
        <v>5417</v>
      </c>
    </row>
    <row r="5417" spans="1:4" x14ac:dyDescent="0.25">
      <c r="A5417" t="s">
        <v>3781</v>
      </c>
      <c r="B5417">
        <v>4274457</v>
      </c>
      <c r="C5417">
        <v>4275070</v>
      </c>
      <c r="D5417" t="s">
        <v>5418</v>
      </c>
    </row>
    <row r="5418" spans="1:4" x14ac:dyDescent="0.25">
      <c r="A5418" t="s">
        <v>3781</v>
      </c>
      <c r="B5418">
        <v>4276778</v>
      </c>
      <c r="C5418">
        <v>4276928</v>
      </c>
      <c r="D5418" t="s">
        <v>5419</v>
      </c>
    </row>
    <row r="5419" spans="1:4" x14ac:dyDescent="0.25">
      <c r="A5419" t="s">
        <v>3781</v>
      </c>
      <c r="B5419">
        <v>4279529</v>
      </c>
      <c r="C5419">
        <v>4279821</v>
      </c>
      <c r="D5419" t="s">
        <v>5420</v>
      </c>
    </row>
    <row r="5420" spans="1:4" x14ac:dyDescent="0.25">
      <c r="A5420" t="s">
        <v>3781</v>
      </c>
      <c r="B5420">
        <v>4281148</v>
      </c>
      <c r="C5420">
        <v>4281485</v>
      </c>
      <c r="D5420" t="s">
        <v>5421</v>
      </c>
    </row>
    <row r="5421" spans="1:4" x14ac:dyDescent="0.25">
      <c r="A5421" t="s">
        <v>3781</v>
      </c>
      <c r="B5421">
        <v>4287763</v>
      </c>
      <c r="C5421">
        <v>4288255</v>
      </c>
      <c r="D5421" t="s">
        <v>5422</v>
      </c>
    </row>
    <row r="5422" spans="1:4" x14ac:dyDescent="0.25">
      <c r="A5422" t="s">
        <v>3781</v>
      </c>
      <c r="B5422">
        <v>4291127</v>
      </c>
      <c r="C5422">
        <v>4291313</v>
      </c>
      <c r="D5422" t="s">
        <v>5423</v>
      </c>
    </row>
    <row r="5423" spans="1:4" x14ac:dyDescent="0.25">
      <c r="A5423" t="s">
        <v>3781</v>
      </c>
      <c r="B5423">
        <v>4291744</v>
      </c>
      <c r="C5423">
        <v>4292195</v>
      </c>
      <c r="D5423" t="s">
        <v>5424</v>
      </c>
    </row>
    <row r="5424" spans="1:4" x14ac:dyDescent="0.25">
      <c r="A5424" t="s">
        <v>3781</v>
      </c>
      <c r="B5424">
        <v>4292588</v>
      </c>
      <c r="C5424">
        <v>4292738</v>
      </c>
      <c r="D5424" t="s">
        <v>5425</v>
      </c>
    </row>
    <row r="5425" spans="1:4" x14ac:dyDescent="0.25">
      <c r="A5425" t="s">
        <v>3781</v>
      </c>
      <c r="B5425">
        <v>4294773</v>
      </c>
      <c r="C5425">
        <v>4294959</v>
      </c>
      <c r="D5425" t="s">
        <v>5426</v>
      </c>
    </row>
    <row r="5426" spans="1:4" x14ac:dyDescent="0.25">
      <c r="A5426" t="s">
        <v>3781</v>
      </c>
      <c r="B5426">
        <v>4295030</v>
      </c>
      <c r="C5426">
        <v>4295181</v>
      </c>
      <c r="D5426" t="s">
        <v>5427</v>
      </c>
    </row>
    <row r="5427" spans="1:4" x14ac:dyDescent="0.25">
      <c r="A5427" t="s">
        <v>3781</v>
      </c>
      <c r="B5427">
        <v>4296783</v>
      </c>
      <c r="C5427">
        <v>4297088</v>
      </c>
      <c r="D5427" t="s">
        <v>5428</v>
      </c>
    </row>
    <row r="5428" spans="1:4" x14ac:dyDescent="0.25">
      <c r="A5428" t="s">
        <v>3781</v>
      </c>
      <c r="B5428">
        <v>4297929</v>
      </c>
      <c r="C5428">
        <v>4298202</v>
      </c>
      <c r="D5428" t="s">
        <v>5429</v>
      </c>
    </row>
    <row r="5429" spans="1:4" x14ac:dyDescent="0.25">
      <c r="A5429" t="s">
        <v>3781</v>
      </c>
      <c r="B5429">
        <v>4298391</v>
      </c>
      <c r="C5429">
        <v>4298671</v>
      </c>
      <c r="D5429" t="s">
        <v>5430</v>
      </c>
    </row>
    <row r="5430" spans="1:4" x14ac:dyDescent="0.25">
      <c r="A5430" t="s">
        <v>3781</v>
      </c>
      <c r="B5430">
        <v>4299387</v>
      </c>
      <c r="C5430">
        <v>4299764</v>
      </c>
      <c r="D5430" t="s">
        <v>5431</v>
      </c>
    </row>
    <row r="5431" spans="1:4" x14ac:dyDescent="0.25">
      <c r="A5431" t="s">
        <v>3781</v>
      </c>
      <c r="B5431">
        <v>4301333</v>
      </c>
      <c r="C5431">
        <v>4301488</v>
      </c>
      <c r="D5431" t="s">
        <v>5432</v>
      </c>
    </row>
    <row r="5432" spans="1:4" x14ac:dyDescent="0.25">
      <c r="A5432" t="s">
        <v>3781</v>
      </c>
      <c r="B5432">
        <v>4303909</v>
      </c>
      <c r="C5432">
        <v>4304282</v>
      </c>
      <c r="D5432" t="s">
        <v>5433</v>
      </c>
    </row>
    <row r="5433" spans="1:4" x14ac:dyDescent="0.25">
      <c r="A5433" t="s">
        <v>3781</v>
      </c>
      <c r="B5433">
        <v>4306538</v>
      </c>
      <c r="C5433">
        <v>4306709</v>
      </c>
      <c r="D5433" t="s">
        <v>5434</v>
      </c>
    </row>
    <row r="5434" spans="1:4" x14ac:dyDescent="0.25">
      <c r="A5434" t="s">
        <v>3781</v>
      </c>
      <c r="B5434">
        <v>4310265</v>
      </c>
      <c r="C5434">
        <v>4310531</v>
      </c>
      <c r="D5434" t="s">
        <v>5435</v>
      </c>
    </row>
    <row r="5435" spans="1:4" x14ac:dyDescent="0.25">
      <c r="A5435" t="s">
        <v>3781</v>
      </c>
      <c r="B5435">
        <v>4319210</v>
      </c>
      <c r="C5435">
        <v>4319362</v>
      </c>
      <c r="D5435" t="s">
        <v>5436</v>
      </c>
    </row>
    <row r="5436" spans="1:4" x14ac:dyDescent="0.25">
      <c r="A5436" t="s">
        <v>3781</v>
      </c>
      <c r="B5436">
        <v>4320419</v>
      </c>
      <c r="C5436">
        <v>4320753</v>
      </c>
      <c r="D5436" t="s">
        <v>5437</v>
      </c>
    </row>
    <row r="5437" spans="1:4" x14ac:dyDescent="0.25">
      <c r="A5437" t="s">
        <v>3781</v>
      </c>
      <c r="B5437">
        <v>4321720</v>
      </c>
      <c r="C5437">
        <v>4321873</v>
      </c>
      <c r="D5437" t="s">
        <v>5438</v>
      </c>
    </row>
    <row r="5438" spans="1:4" x14ac:dyDescent="0.25">
      <c r="A5438" t="s">
        <v>3781</v>
      </c>
      <c r="B5438">
        <v>4323216</v>
      </c>
      <c r="C5438">
        <v>4323502</v>
      </c>
      <c r="D5438" t="s">
        <v>5439</v>
      </c>
    </row>
    <row r="5439" spans="1:4" x14ac:dyDescent="0.25">
      <c r="A5439" t="s">
        <v>3781</v>
      </c>
      <c r="B5439">
        <v>4325561</v>
      </c>
      <c r="C5439">
        <v>4326089</v>
      </c>
      <c r="D5439" t="s">
        <v>5440</v>
      </c>
    </row>
    <row r="5440" spans="1:4" x14ac:dyDescent="0.25">
      <c r="A5440" t="s">
        <v>3781</v>
      </c>
      <c r="B5440">
        <v>4328710</v>
      </c>
      <c r="C5440">
        <v>4328951</v>
      </c>
      <c r="D5440" t="s">
        <v>5441</v>
      </c>
    </row>
    <row r="5441" spans="1:4" x14ac:dyDescent="0.25">
      <c r="A5441" t="s">
        <v>3781</v>
      </c>
      <c r="B5441">
        <v>4336850</v>
      </c>
      <c r="C5441">
        <v>4337081</v>
      </c>
      <c r="D5441" t="s">
        <v>5442</v>
      </c>
    </row>
    <row r="5442" spans="1:4" x14ac:dyDescent="0.25">
      <c r="A5442" t="s">
        <v>3781</v>
      </c>
      <c r="B5442">
        <v>4342032</v>
      </c>
      <c r="C5442">
        <v>4342409</v>
      </c>
      <c r="D5442" t="s">
        <v>5443</v>
      </c>
    </row>
    <row r="5443" spans="1:4" x14ac:dyDescent="0.25">
      <c r="A5443" t="s">
        <v>3781</v>
      </c>
      <c r="B5443">
        <v>4343690</v>
      </c>
      <c r="C5443">
        <v>4344042</v>
      </c>
      <c r="D5443" t="s">
        <v>5444</v>
      </c>
    </row>
    <row r="5444" spans="1:4" x14ac:dyDescent="0.25">
      <c r="A5444" t="s">
        <v>3781</v>
      </c>
      <c r="B5444">
        <v>4345846</v>
      </c>
      <c r="C5444">
        <v>4346061</v>
      </c>
      <c r="D5444" t="s">
        <v>5445</v>
      </c>
    </row>
    <row r="5445" spans="1:4" x14ac:dyDescent="0.25">
      <c r="A5445" t="s">
        <v>3781</v>
      </c>
      <c r="B5445">
        <v>4350786</v>
      </c>
      <c r="C5445">
        <v>4350953</v>
      </c>
      <c r="D5445" t="s">
        <v>5446</v>
      </c>
    </row>
    <row r="5446" spans="1:4" x14ac:dyDescent="0.25">
      <c r="A5446" t="s">
        <v>3781</v>
      </c>
      <c r="B5446">
        <v>4358219</v>
      </c>
      <c r="C5446">
        <v>4358423</v>
      </c>
      <c r="D5446" t="s">
        <v>5447</v>
      </c>
    </row>
    <row r="5447" spans="1:4" x14ac:dyDescent="0.25">
      <c r="A5447" t="s">
        <v>3781</v>
      </c>
      <c r="B5447">
        <v>4359842</v>
      </c>
      <c r="C5447">
        <v>4360014</v>
      </c>
      <c r="D5447" t="s">
        <v>5448</v>
      </c>
    </row>
    <row r="5448" spans="1:4" x14ac:dyDescent="0.25">
      <c r="A5448" t="s">
        <v>3781</v>
      </c>
      <c r="B5448">
        <v>4360563</v>
      </c>
      <c r="C5448">
        <v>4360744</v>
      </c>
      <c r="D5448" t="s">
        <v>5449</v>
      </c>
    </row>
    <row r="5449" spans="1:4" x14ac:dyDescent="0.25">
      <c r="A5449" t="s">
        <v>3781</v>
      </c>
      <c r="B5449">
        <v>4362187</v>
      </c>
      <c r="C5449">
        <v>4362361</v>
      </c>
      <c r="D5449" t="s">
        <v>5450</v>
      </c>
    </row>
    <row r="5450" spans="1:4" x14ac:dyDescent="0.25">
      <c r="A5450" t="s">
        <v>3781</v>
      </c>
      <c r="B5450">
        <v>4362671</v>
      </c>
      <c r="C5450">
        <v>4362857</v>
      </c>
      <c r="D5450" t="s">
        <v>5451</v>
      </c>
    </row>
    <row r="5451" spans="1:4" x14ac:dyDescent="0.25">
      <c r="A5451" t="s">
        <v>3781</v>
      </c>
      <c r="B5451">
        <v>4364559</v>
      </c>
      <c r="C5451">
        <v>4364747</v>
      </c>
      <c r="D5451" t="s">
        <v>5452</v>
      </c>
    </row>
    <row r="5452" spans="1:4" x14ac:dyDescent="0.25">
      <c r="A5452" t="s">
        <v>3781</v>
      </c>
      <c r="B5452">
        <v>4364984</v>
      </c>
      <c r="C5452">
        <v>4365613</v>
      </c>
      <c r="D5452" t="s">
        <v>5453</v>
      </c>
    </row>
    <row r="5453" spans="1:4" x14ac:dyDescent="0.25">
      <c r="A5453" t="s">
        <v>3781</v>
      </c>
      <c r="B5453">
        <v>4366367</v>
      </c>
      <c r="C5453">
        <v>4366524</v>
      </c>
      <c r="D5453" t="s">
        <v>5454</v>
      </c>
    </row>
    <row r="5454" spans="1:4" x14ac:dyDescent="0.25">
      <c r="A5454" t="s">
        <v>3781</v>
      </c>
      <c r="B5454">
        <v>4367380</v>
      </c>
      <c r="C5454">
        <v>4367712</v>
      </c>
      <c r="D5454" t="s">
        <v>5455</v>
      </c>
    </row>
    <row r="5455" spans="1:4" x14ac:dyDescent="0.25">
      <c r="A5455" t="s">
        <v>3781</v>
      </c>
      <c r="B5455">
        <v>4368929</v>
      </c>
      <c r="C5455">
        <v>4369081</v>
      </c>
      <c r="D5455" t="s">
        <v>5456</v>
      </c>
    </row>
    <row r="5456" spans="1:4" x14ac:dyDescent="0.25">
      <c r="A5456" t="s">
        <v>3781</v>
      </c>
      <c r="B5456">
        <v>4375218</v>
      </c>
      <c r="C5456">
        <v>4375444</v>
      </c>
      <c r="D5456" t="s">
        <v>5457</v>
      </c>
    </row>
    <row r="5457" spans="1:4" x14ac:dyDescent="0.25">
      <c r="A5457" t="s">
        <v>3781</v>
      </c>
      <c r="B5457">
        <v>4384199</v>
      </c>
      <c r="C5457">
        <v>4384456</v>
      </c>
      <c r="D5457" t="s">
        <v>5458</v>
      </c>
    </row>
    <row r="5458" spans="1:4" x14ac:dyDescent="0.25">
      <c r="A5458" t="s">
        <v>3781</v>
      </c>
      <c r="B5458">
        <v>4386249</v>
      </c>
      <c r="C5458">
        <v>4386473</v>
      </c>
      <c r="D5458" t="s">
        <v>5459</v>
      </c>
    </row>
    <row r="5459" spans="1:4" x14ac:dyDescent="0.25">
      <c r="A5459" t="s">
        <v>3781</v>
      </c>
      <c r="B5459">
        <v>4386826</v>
      </c>
      <c r="C5459">
        <v>4387011</v>
      </c>
      <c r="D5459" t="s">
        <v>5460</v>
      </c>
    </row>
    <row r="5460" spans="1:4" x14ac:dyDescent="0.25">
      <c r="A5460" t="s">
        <v>3781</v>
      </c>
      <c r="B5460">
        <v>4388217</v>
      </c>
      <c r="C5460">
        <v>4388367</v>
      </c>
      <c r="D5460" t="s">
        <v>5461</v>
      </c>
    </row>
    <row r="5461" spans="1:4" x14ac:dyDescent="0.25">
      <c r="A5461" t="s">
        <v>3781</v>
      </c>
      <c r="B5461">
        <v>4393924</v>
      </c>
      <c r="C5461">
        <v>4394175</v>
      </c>
      <c r="D5461" t="s">
        <v>5462</v>
      </c>
    </row>
    <row r="5462" spans="1:4" x14ac:dyDescent="0.25">
      <c r="A5462" t="s">
        <v>3781</v>
      </c>
      <c r="B5462">
        <v>4394764</v>
      </c>
      <c r="C5462">
        <v>4394929</v>
      </c>
      <c r="D5462" t="s">
        <v>5463</v>
      </c>
    </row>
    <row r="5463" spans="1:4" x14ac:dyDescent="0.25">
      <c r="A5463" t="s">
        <v>3781</v>
      </c>
      <c r="B5463">
        <v>4400229</v>
      </c>
      <c r="C5463">
        <v>4400455</v>
      </c>
      <c r="D5463" t="s">
        <v>5464</v>
      </c>
    </row>
    <row r="5464" spans="1:4" x14ac:dyDescent="0.25">
      <c r="A5464" t="s">
        <v>3781</v>
      </c>
      <c r="B5464">
        <v>4400625</v>
      </c>
      <c r="C5464">
        <v>4400929</v>
      </c>
      <c r="D5464" t="s">
        <v>5465</v>
      </c>
    </row>
    <row r="5465" spans="1:4" x14ac:dyDescent="0.25">
      <c r="A5465" t="s">
        <v>3781</v>
      </c>
      <c r="B5465">
        <v>4404267</v>
      </c>
      <c r="C5465">
        <v>4404459</v>
      </c>
      <c r="D5465" t="s">
        <v>5466</v>
      </c>
    </row>
    <row r="5466" spans="1:4" x14ac:dyDescent="0.25">
      <c r="A5466" t="s">
        <v>3781</v>
      </c>
      <c r="B5466">
        <v>4409388</v>
      </c>
      <c r="C5466">
        <v>4409690</v>
      </c>
      <c r="D5466" t="s">
        <v>5467</v>
      </c>
    </row>
    <row r="5467" spans="1:4" x14ac:dyDescent="0.25">
      <c r="A5467" t="s">
        <v>3781</v>
      </c>
      <c r="B5467">
        <v>4411112</v>
      </c>
      <c r="C5467">
        <v>4411305</v>
      </c>
      <c r="D5467" t="s">
        <v>5468</v>
      </c>
    </row>
    <row r="5468" spans="1:4" x14ac:dyDescent="0.25">
      <c r="A5468" t="s">
        <v>3781</v>
      </c>
      <c r="B5468">
        <v>4414104</v>
      </c>
      <c r="C5468">
        <v>4414284</v>
      </c>
      <c r="D5468" t="s">
        <v>5469</v>
      </c>
    </row>
    <row r="5469" spans="1:4" x14ac:dyDescent="0.25">
      <c r="A5469" t="s">
        <v>3781</v>
      </c>
      <c r="B5469">
        <v>4414421</v>
      </c>
      <c r="C5469">
        <v>4415140</v>
      </c>
      <c r="D5469" t="s">
        <v>5470</v>
      </c>
    </row>
    <row r="5470" spans="1:4" x14ac:dyDescent="0.25">
      <c r="A5470" t="s">
        <v>3781</v>
      </c>
      <c r="B5470">
        <v>4415298</v>
      </c>
      <c r="C5470">
        <v>4415540</v>
      </c>
      <c r="D5470" t="s">
        <v>5471</v>
      </c>
    </row>
    <row r="5471" spans="1:4" x14ac:dyDescent="0.25">
      <c r="A5471" t="s">
        <v>3781</v>
      </c>
      <c r="B5471">
        <v>4417115</v>
      </c>
      <c r="C5471">
        <v>4417290</v>
      </c>
      <c r="D5471" t="s">
        <v>5472</v>
      </c>
    </row>
    <row r="5472" spans="1:4" x14ac:dyDescent="0.25">
      <c r="A5472" t="s">
        <v>3781</v>
      </c>
      <c r="B5472">
        <v>4422237</v>
      </c>
      <c r="C5472">
        <v>4422396</v>
      </c>
      <c r="D5472" t="s">
        <v>5473</v>
      </c>
    </row>
    <row r="5473" spans="1:4" x14ac:dyDescent="0.25">
      <c r="A5473" t="s">
        <v>3781</v>
      </c>
      <c r="B5473">
        <v>4422522</v>
      </c>
      <c r="C5473">
        <v>4422700</v>
      </c>
      <c r="D5473" t="s">
        <v>5474</v>
      </c>
    </row>
    <row r="5474" spans="1:4" x14ac:dyDescent="0.25">
      <c r="A5474" t="s">
        <v>3781</v>
      </c>
      <c r="B5474">
        <v>4426992</v>
      </c>
      <c r="C5474">
        <v>4427184</v>
      </c>
      <c r="D5474" t="s">
        <v>5475</v>
      </c>
    </row>
    <row r="5475" spans="1:4" x14ac:dyDescent="0.25">
      <c r="A5475" t="s">
        <v>3781</v>
      </c>
      <c r="B5475">
        <v>4428855</v>
      </c>
      <c r="C5475">
        <v>4429099</v>
      </c>
      <c r="D5475" t="s">
        <v>5476</v>
      </c>
    </row>
    <row r="5476" spans="1:4" x14ac:dyDescent="0.25">
      <c r="A5476" t="s">
        <v>3781</v>
      </c>
      <c r="B5476">
        <v>4429261</v>
      </c>
      <c r="C5476">
        <v>4429474</v>
      </c>
      <c r="D5476" t="s">
        <v>5477</v>
      </c>
    </row>
    <row r="5477" spans="1:4" x14ac:dyDescent="0.25">
      <c r="A5477" t="s">
        <v>3781</v>
      </c>
      <c r="B5477">
        <v>4433857</v>
      </c>
      <c r="C5477">
        <v>4434067</v>
      </c>
      <c r="D5477" t="s">
        <v>5478</v>
      </c>
    </row>
    <row r="5478" spans="1:4" x14ac:dyDescent="0.25">
      <c r="A5478" t="s">
        <v>3781</v>
      </c>
      <c r="B5478">
        <v>4434149</v>
      </c>
      <c r="C5478">
        <v>4434465</v>
      </c>
      <c r="D5478" t="s">
        <v>5479</v>
      </c>
    </row>
    <row r="5479" spans="1:4" x14ac:dyDescent="0.25">
      <c r="A5479" t="s">
        <v>3781</v>
      </c>
      <c r="B5479">
        <v>4434494</v>
      </c>
      <c r="C5479">
        <v>4434977</v>
      </c>
      <c r="D5479" t="s">
        <v>5480</v>
      </c>
    </row>
    <row r="5480" spans="1:4" x14ac:dyDescent="0.25">
      <c r="A5480" t="s">
        <v>3781</v>
      </c>
      <c r="B5480">
        <v>4435570</v>
      </c>
      <c r="C5480">
        <v>4435756</v>
      </c>
      <c r="D5480" t="s">
        <v>5481</v>
      </c>
    </row>
    <row r="5481" spans="1:4" x14ac:dyDescent="0.25">
      <c r="A5481" t="s">
        <v>3781</v>
      </c>
      <c r="B5481">
        <v>4438503</v>
      </c>
      <c r="C5481">
        <v>4438663</v>
      </c>
      <c r="D5481" t="s">
        <v>5482</v>
      </c>
    </row>
    <row r="5482" spans="1:4" x14ac:dyDescent="0.25">
      <c r="A5482" t="s">
        <v>3781</v>
      </c>
      <c r="B5482">
        <v>4439047</v>
      </c>
      <c r="C5482">
        <v>4439247</v>
      </c>
      <c r="D5482" t="s">
        <v>5483</v>
      </c>
    </row>
    <row r="5483" spans="1:4" x14ac:dyDescent="0.25">
      <c r="A5483" t="s">
        <v>3781</v>
      </c>
      <c r="B5483">
        <v>4439554</v>
      </c>
      <c r="C5483">
        <v>4439888</v>
      </c>
      <c r="D5483" t="s">
        <v>5484</v>
      </c>
    </row>
    <row r="5484" spans="1:4" x14ac:dyDescent="0.25">
      <c r="A5484" t="s">
        <v>3781</v>
      </c>
      <c r="B5484">
        <v>4442926</v>
      </c>
      <c r="C5484">
        <v>4443077</v>
      </c>
      <c r="D5484" t="s">
        <v>5485</v>
      </c>
    </row>
    <row r="5485" spans="1:4" x14ac:dyDescent="0.25">
      <c r="A5485" t="s">
        <v>3781</v>
      </c>
      <c r="B5485">
        <v>4443265</v>
      </c>
      <c r="C5485">
        <v>4443500</v>
      </c>
      <c r="D5485" t="s">
        <v>5486</v>
      </c>
    </row>
    <row r="5486" spans="1:4" x14ac:dyDescent="0.25">
      <c r="A5486" t="s">
        <v>3781</v>
      </c>
      <c r="B5486">
        <v>4444152</v>
      </c>
      <c r="C5486">
        <v>4444417</v>
      </c>
      <c r="D5486" t="s">
        <v>5487</v>
      </c>
    </row>
    <row r="5487" spans="1:4" x14ac:dyDescent="0.25">
      <c r="A5487" t="s">
        <v>3781</v>
      </c>
      <c r="B5487">
        <v>4445578</v>
      </c>
      <c r="C5487">
        <v>4445838</v>
      </c>
      <c r="D5487" t="s">
        <v>5488</v>
      </c>
    </row>
    <row r="5488" spans="1:4" x14ac:dyDescent="0.25">
      <c r="A5488" t="s">
        <v>3781</v>
      </c>
      <c r="B5488">
        <v>4447553</v>
      </c>
      <c r="C5488">
        <v>4448020</v>
      </c>
      <c r="D5488" t="s">
        <v>5489</v>
      </c>
    </row>
    <row r="5489" spans="1:4" x14ac:dyDescent="0.25">
      <c r="A5489" t="s">
        <v>3781</v>
      </c>
      <c r="B5489">
        <v>4450141</v>
      </c>
      <c r="C5489">
        <v>4450566</v>
      </c>
      <c r="D5489" t="s">
        <v>5490</v>
      </c>
    </row>
    <row r="5490" spans="1:4" x14ac:dyDescent="0.25">
      <c r="A5490" t="s">
        <v>3781</v>
      </c>
      <c r="B5490">
        <v>4453280</v>
      </c>
      <c r="C5490">
        <v>4453535</v>
      </c>
      <c r="D5490" t="s">
        <v>5491</v>
      </c>
    </row>
    <row r="5491" spans="1:4" x14ac:dyDescent="0.25">
      <c r="A5491" t="s">
        <v>3781</v>
      </c>
      <c r="B5491">
        <v>4455632</v>
      </c>
      <c r="C5491">
        <v>4455912</v>
      </c>
      <c r="D5491" t="s">
        <v>5492</v>
      </c>
    </row>
    <row r="5492" spans="1:4" x14ac:dyDescent="0.25">
      <c r="A5492" t="s">
        <v>3781</v>
      </c>
      <c r="B5492">
        <v>4457245</v>
      </c>
      <c r="C5492">
        <v>4457489</v>
      </c>
      <c r="D5492" t="s">
        <v>5493</v>
      </c>
    </row>
    <row r="5493" spans="1:4" x14ac:dyDescent="0.25">
      <c r="A5493" t="s">
        <v>3781</v>
      </c>
      <c r="B5493">
        <v>4457619</v>
      </c>
      <c r="C5493">
        <v>4457938</v>
      </c>
      <c r="D5493" t="s">
        <v>5494</v>
      </c>
    </row>
    <row r="5494" spans="1:4" x14ac:dyDescent="0.25">
      <c r="A5494" t="s">
        <v>3781</v>
      </c>
      <c r="B5494">
        <v>4458256</v>
      </c>
      <c r="C5494">
        <v>4458544</v>
      </c>
      <c r="D5494" t="s">
        <v>5495</v>
      </c>
    </row>
    <row r="5495" spans="1:4" x14ac:dyDescent="0.25">
      <c r="A5495" t="s">
        <v>3781</v>
      </c>
      <c r="B5495">
        <v>4458924</v>
      </c>
      <c r="C5495">
        <v>4459142</v>
      </c>
      <c r="D5495" t="s">
        <v>5496</v>
      </c>
    </row>
    <row r="5496" spans="1:4" x14ac:dyDescent="0.25">
      <c r="A5496" t="s">
        <v>3781</v>
      </c>
      <c r="B5496">
        <v>4461125</v>
      </c>
      <c r="C5496">
        <v>4461502</v>
      </c>
      <c r="D5496" t="s">
        <v>5497</v>
      </c>
    </row>
    <row r="5497" spans="1:4" x14ac:dyDescent="0.25">
      <c r="A5497" t="s">
        <v>3781</v>
      </c>
      <c r="B5497">
        <v>4467648</v>
      </c>
      <c r="C5497">
        <v>4468015</v>
      </c>
      <c r="D5497" t="s">
        <v>5498</v>
      </c>
    </row>
    <row r="5498" spans="1:4" x14ac:dyDescent="0.25">
      <c r="A5498" t="s">
        <v>3781</v>
      </c>
      <c r="B5498">
        <v>4469323</v>
      </c>
      <c r="C5498">
        <v>4469552</v>
      </c>
      <c r="D5498" t="s">
        <v>5499</v>
      </c>
    </row>
    <row r="5499" spans="1:4" x14ac:dyDescent="0.25">
      <c r="A5499" t="s">
        <v>3781</v>
      </c>
      <c r="B5499">
        <v>4471294</v>
      </c>
      <c r="C5499">
        <v>4471583</v>
      </c>
      <c r="D5499" t="s">
        <v>5500</v>
      </c>
    </row>
    <row r="5500" spans="1:4" x14ac:dyDescent="0.25">
      <c r="A5500" t="s">
        <v>3781</v>
      </c>
      <c r="B5500">
        <v>4471983</v>
      </c>
      <c r="C5500">
        <v>4472155</v>
      </c>
      <c r="D5500" t="s">
        <v>5501</v>
      </c>
    </row>
    <row r="5501" spans="1:4" x14ac:dyDescent="0.25">
      <c r="A5501" t="s">
        <v>3781</v>
      </c>
      <c r="B5501">
        <v>4472230</v>
      </c>
      <c r="C5501">
        <v>4472399</v>
      </c>
      <c r="D5501" t="s">
        <v>5502</v>
      </c>
    </row>
    <row r="5502" spans="1:4" x14ac:dyDescent="0.25">
      <c r="A5502" t="s">
        <v>3781</v>
      </c>
      <c r="B5502">
        <v>4474737</v>
      </c>
      <c r="C5502">
        <v>4474906</v>
      </c>
      <c r="D5502" t="s">
        <v>5503</v>
      </c>
    </row>
    <row r="5503" spans="1:4" x14ac:dyDescent="0.25">
      <c r="A5503" t="s">
        <v>3781</v>
      </c>
      <c r="B5503">
        <v>4474956</v>
      </c>
      <c r="C5503">
        <v>4475166</v>
      </c>
      <c r="D5503" t="s">
        <v>5504</v>
      </c>
    </row>
    <row r="5504" spans="1:4" x14ac:dyDescent="0.25">
      <c r="A5504" t="s">
        <v>3781</v>
      </c>
      <c r="B5504">
        <v>4475680</v>
      </c>
      <c r="C5504">
        <v>4475834</v>
      </c>
      <c r="D5504" t="s">
        <v>5505</v>
      </c>
    </row>
    <row r="5505" spans="1:4" x14ac:dyDescent="0.25">
      <c r="A5505" t="s">
        <v>3781</v>
      </c>
      <c r="B5505">
        <v>4476790</v>
      </c>
      <c r="C5505">
        <v>4477009</v>
      </c>
      <c r="D5505" t="s">
        <v>5506</v>
      </c>
    </row>
    <row r="5506" spans="1:4" x14ac:dyDescent="0.25">
      <c r="A5506" t="s">
        <v>3781</v>
      </c>
      <c r="B5506">
        <v>4477310</v>
      </c>
      <c r="C5506">
        <v>4477473</v>
      </c>
      <c r="D5506" t="s">
        <v>5507</v>
      </c>
    </row>
    <row r="5507" spans="1:4" x14ac:dyDescent="0.25">
      <c r="A5507" t="s">
        <v>3781</v>
      </c>
      <c r="B5507">
        <v>4480002</v>
      </c>
      <c r="C5507">
        <v>4480484</v>
      </c>
      <c r="D5507" t="s">
        <v>5508</v>
      </c>
    </row>
    <row r="5508" spans="1:4" x14ac:dyDescent="0.25">
      <c r="A5508" t="s">
        <v>3781</v>
      </c>
      <c r="B5508">
        <v>4483595</v>
      </c>
      <c r="C5508">
        <v>4483979</v>
      </c>
      <c r="D5508" t="s">
        <v>5509</v>
      </c>
    </row>
    <row r="5509" spans="1:4" x14ac:dyDescent="0.25">
      <c r="A5509" t="s">
        <v>3781</v>
      </c>
      <c r="B5509">
        <v>4486047</v>
      </c>
      <c r="C5509">
        <v>4486402</v>
      </c>
      <c r="D5509" t="s">
        <v>5510</v>
      </c>
    </row>
    <row r="5510" spans="1:4" x14ac:dyDescent="0.25">
      <c r="A5510" t="s">
        <v>3781</v>
      </c>
      <c r="B5510">
        <v>4488398</v>
      </c>
      <c r="C5510">
        <v>4488637</v>
      </c>
      <c r="D5510" t="s">
        <v>5511</v>
      </c>
    </row>
    <row r="5511" spans="1:4" x14ac:dyDescent="0.25">
      <c r="A5511" t="s">
        <v>3781</v>
      </c>
      <c r="B5511">
        <v>4490117</v>
      </c>
      <c r="C5511">
        <v>4490481</v>
      </c>
      <c r="D5511" t="s">
        <v>5512</v>
      </c>
    </row>
    <row r="5512" spans="1:4" x14ac:dyDescent="0.25">
      <c r="A5512" t="s">
        <v>3781</v>
      </c>
      <c r="B5512">
        <v>4490698</v>
      </c>
      <c r="C5512">
        <v>4490954</v>
      </c>
      <c r="D5512" t="s">
        <v>5513</v>
      </c>
    </row>
    <row r="5513" spans="1:4" x14ac:dyDescent="0.25">
      <c r="A5513" t="s">
        <v>3781</v>
      </c>
      <c r="B5513">
        <v>4491809</v>
      </c>
      <c r="C5513">
        <v>4491985</v>
      </c>
      <c r="D5513" t="s">
        <v>5514</v>
      </c>
    </row>
    <row r="5514" spans="1:4" x14ac:dyDescent="0.25">
      <c r="A5514" t="s">
        <v>3781</v>
      </c>
      <c r="B5514">
        <v>4496492</v>
      </c>
      <c r="C5514">
        <v>4496654</v>
      </c>
      <c r="D5514" t="s">
        <v>5515</v>
      </c>
    </row>
    <row r="5515" spans="1:4" x14ac:dyDescent="0.25">
      <c r="A5515" t="s">
        <v>3781</v>
      </c>
      <c r="B5515">
        <v>4496675</v>
      </c>
      <c r="C5515">
        <v>4496827</v>
      </c>
      <c r="D5515" t="s">
        <v>5516</v>
      </c>
    </row>
    <row r="5516" spans="1:4" x14ac:dyDescent="0.25">
      <c r="A5516" t="s">
        <v>3781</v>
      </c>
      <c r="B5516">
        <v>4500255</v>
      </c>
      <c r="C5516">
        <v>4500551</v>
      </c>
      <c r="D5516" t="s">
        <v>5517</v>
      </c>
    </row>
    <row r="5517" spans="1:4" x14ac:dyDescent="0.25">
      <c r="A5517" t="s">
        <v>3781</v>
      </c>
      <c r="B5517">
        <v>4510383</v>
      </c>
      <c r="C5517">
        <v>4510619</v>
      </c>
      <c r="D5517" t="s">
        <v>5518</v>
      </c>
    </row>
    <row r="5518" spans="1:4" x14ac:dyDescent="0.25">
      <c r="A5518" t="s">
        <v>3781</v>
      </c>
      <c r="B5518">
        <v>4510721</v>
      </c>
      <c r="C5518">
        <v>4510954</v>
      </c>
      <c r="D5518" t="s">
        <v>5519</v>
      </c>
    </row>
    <row r="5519" spans="1:4" x14ac:dyDescent="0.25">
      <c r="A5519" t="s">
        <v>3781</v>
      </c>
      <c r="B5519">
        <v>4513640</v>
      </c>
      <c r="C5519">
        <v>4513895</v>
      </c>
      <c r="D5519" t="s">
        <v>5520</v>
      </c>
    </row>
    <row r="5520" spans="1:4" x14ac:dyDescent="0.25">
      <c r="A5520" t="s">
        <v>3781</v>
      </c>
      <c r="B5520">
        <v>4516083</v>
      </c>
      <c r="C5520">
        <v>4516298</v>
      </c>
      <c r="D5520" t="s">
        <v>5521</v>
      </c>
    </row>
    <row r="5521" spans="1:4" x14ac:dyDescent="0.25">
      <c r="A5521" t="s">
        <v>3781</v>
      </c>
      <c r="B5521">
        <v>4517040</v>
      </c>
      <c r="C5521">
        <v>4517201</v>
      </c>
      <c r="D5521" t="s">
        <v>5522</v>
      </c>
    </row>
    <row r="5522" spans="1:4" x14ac:dyDescent="0.25">
      <c r="A5522" t="s">
        <v>3781</v>
      </c>
      <c r="B5522">
        <v>4518538</v>
      </c>
      <c r="C5522">
        <v>4519003</v>
      </c>
      <c r="D5522" t="s">
        <v>5523</v>
      </c>
    </row>
    <row r="5523" spans="1:4" x14ac:dyDescent="0.25">
      <c r="A5523" t="s">
        <v>3781</v>
      </c>
      <c r="B5523">
        <v>4520056</v>
      </c>
      <c r="C5523">
        <v>4520220</v>
      </c>
      <c r="D5523" t="s">
        <v>5524</v>
      </c>
    </row>
    <row r="5524" spans="1:4" x14ac:dyDescent="0.25">
      <c r="A5524" t="s">
        <v>3781</v>
      </c>
      <c r="B5524">
        <v>4521244</v>
      </c>
      <c r="C5524">
        <v>4521482</v>
      </c>
      <c r="D5524" t="s">
        <v>5525</v>
      </c>
    </row>
    <row r="5525" spans="1:4" x14ac:dyDescent="0.25">
      <c r="A5525" t="s">
        <v>3781</v>
      </c>
      <c r="B5525">
        <v>4524550</v>
      </c>
      <c r="C5525">
        <v>4524805</v>
      </c>
      <c r="D5525" t="s">
        <v>5526</v>
      </c>
    </row>
    <row r="5526" spans="1:4" x14ac:dyDescent="0.25">
      <c r="A5526" t="s">
        <v>3781</v>
      </c>
      <c r="B5526">
        <v>4525038</v>
      </c>
      <c r="C5526">
        <v>4525412</v>
      </c>
      <c r="D5526" t="s">
        <v>5527</v>
      </c>
    </row>
    <row r="5527" spans="1:4" x14ac:dyDescent="0.25">
      <c r="A5527" t="s">
        <v>3781</v>
      </c>
      <c r="B5527">
        <v>4525718</v>
      </c>
      <c r="C5527">
        <v>4525887</v>
      </c>
      <c r="D5527" t="s">
        <v>5528</v>
      </c>
    </row>
    <row r="5528" spans="1:4" x14ac:dyDescent="0.25">
      <c r="A5528" t="s">
        <v>3781</v>
      </c>
      <c r="B5528">
        <v>4527588</v>
      </c>
      <c r="C5528">
        <v>4527839</v>
      </c>
      <c r="D5528" t="s">
        <v>5529</v>
      </c>
    </row>
    <row r="5529" spans="1:4" x14ac:dyDescent="0.25">
      <c r="A5529" t="s">
        <v>3781</v>
      </c>
      <c r="B5529">
        <v>4528081</v>
      </c>
      <c r="C5529">
        <v>4528462</v>
      </c>
      <c r="D5529" t="s">
        <v>5530</v>
      </c>
    </row>
    <row r="5530" spans="1:4" x14ac:dyDescent="0.25">
      <c r="A5530" t="s">
        <v>3781</v>
      </c>
      <c r="B5530">
        <v>4528754</v>
      </c>
      <c r="C5530">
        <v>4528926</v>
      </c>
      <c r="D5530" t="s">
        <v>5531</v>
      </c>
    </row>
    <row r="5531" spans="1:4" x14ac:dyDescent="0.25">
      <c r="A5531" t="s">
        <v>3781</v>
      </c>
      <c r="B5531">
        <v>4530866</v>
      </c>
      <c r="C5531">
        <v>4531132</v>
      </c>
      <c r="D5531" t="s">
        <v>5532</v>
      </c>
    </row>
    <row r="5532" spans="1:4" x14ac:dyDescent="0.25">
      <c r="A5532" t="s">
        <v>3781</v>
      </c>
      <c r="B5532">
        <v>4531695</v>
      </c>
      <c r="C5532">
        <v>4531866</v>
      </c>
      <c r="D5532" t="s">
        <v>5533</v>
      </c>
    </row>
    <row r="5533" spans="1:4" x14ac:dyDescent="0.25">
      <c r="A5533" t="s">
        <v>3781</v>
      </c>
      <c r="B5533">
        <v>4532082</v>
      </c>
      <c r="C5533">
        <v>4532237</v>
      </c>
      <c r="D5533" t="s">
        <v>5534</v>
      </c>
    </row>
    <row r="5534" spans="1:4" x14ac:dyDescent="0.25">
      <c r="A5534" t="s">
        <v>3781</v>
      </c>
      <c r="B5534">
        <v>4532754</v>
      </c>
      <c r="C5534">
        <v>4533378</v>
      </c>
      <c r="D5534" t="s">
        <v>5535</v>
      </c>
    </row>
    <row r="5535" spans="1:4" x14ac:dyDescent="0.25">
      <c r="A5535" t="s">
        <v>3781</v>
      </c>
      <c r="B5535">
        <v>4534377</v>
      </c>
      <c r="C5535">
        <v>4534739</v>
      </c>
      <c r="D5535" t="s">
        <v>5536</v>
      </c>
    </row>
    <row r="5536" spans="1:4" x14ac:dyDescent="0.25">
      <c r="A5536" t="s">
        <v>3781</v>
      </c>
      <c r="B5536">
        <v>4540356</v>
      </c>
      <c r="C5536">
        <v>4540602</v>
      </c>
      <c r="D5536" t="s">
        <v>5537</v>
      </c>
    </row>
    <row r="5537" spans="1:4" x14ac:dyDescent="0.25">
      <c r="A5537" t="s">
        <v>3781</v>
      </c>
      <c r="B5537">
        <v>4548940</v>
      </c>
      <c r="C5537">
        <v>4549091</v>
      </c>
      <c r="D5537" t="s">
        <v>5538</v>
      </c>
    </row>
    <row r="5538" spans="1:4" x14ac:dyDescent="0.25">
      <c r="A5538" t="s">
        <v>3781</v>
      </c>
      <c r="B5538">
        <v>4549167</v>
      </c>
      <c r="C5538">
        <v>4549381</v>
      </c>
      <c r="D5538" t="s">
        <v>5539</v>
      </c>
    </row>
    <row r="5539" spans="1:4" x14ac:dyDescent="0.25">
      <c r="A5539" t="s">
        <v>3781</v>
      </c>
      <c r="B5539">
        <v>4551300</v>
      </c>
      <c r="C5539">
        <v>4551520</v>
      </c>
      <c r="D5539" t="s">
        <v>5540</v>
      </c>
    </row>
    <row r="5540" spans="1:4" x14ac:dyDescent="0.25">
      <c r="A5540" t="s">
        <v>3781</v>
      </c>
      <c r="B5540">
        <v>4553589</v>
      </c>
      <c r="C5540">
        <v>4553879</v>
      </c>
      <c r="D5540" t="s">
        <v>5541</v>
      </c>
    </row>
    <row r="5541" spans="1:4" x14ac:dyDescent="0.25">
      <c r="A5541" t="s">
        <v>3781</v>
      </c>
      <c r="B5541">
        <v>4554959</v>
      </c>
      <c r="C5541">
        <v>4555175</v>
      </c>
      <c r="D5541" t="s">
        <v>5542</v>
      </c>
    </row>
    <row r="5542" spans="1:4" x14ac:dyDescent="0.25">
      <c r="A5542" t="s">
        <v>3781</v>
      </c>
      <c r="B5542">
        <v>4561215</v>
      </c>
      <c r="C5542">
        <v>4561365</v>
      </c>
      <c r="D5542" t="s">
        <v>5543</v>
      </c>
    </row>
    <row r="5543" spans="1:4" x14ac:dyDescent="0.25">
      <c r="A5543" t="s">
        <v>3781</v>
      </c>
      <c r="B5543">
        <v>4562809</v>
      </c>
      <c r="C5543">
        <v>4563393</v>
      </c>
      <c r="D5543" t="s">
        <v>5544</v>
      </c>
    </row>
    <row r="5544" spans="1:4" x14ac:dyDescent="0.25">
      <c r="A5544" t="s">
        <v>3781</v>
      </c>
      <c r="B5544">
        <v>4565928</v>
      </c>
      <c r="C5544">
        <v>4566306</v>
      </c>
      <c r="D5544" t="s">
        <v>5545</v>
      </c>
    </row>
    <row r="5545" spans="1:4" x14ac:dyDescent="0.25">
      <c r="A5545" t="s">
        <v>3781</v>
      </c>
      <c r="B5545">
        <v>4566793</v>
      </c>
      <c r="C5545">
        <v>4567151</v>
      </c>
      <c r="D5545" t="s">
        <v>5546</v>
      </c>
    </row>
    <row r="5546" spans="1:4" x14ac:dyDescent="0.25">
      <c r="A5546" t="s">
        <v>3781</v>
      </c>
      <c r="B5546">
        <v>4572751</v>
      </c>
      <c r="C5546">
        <v>4572916</v>
      </c>
      <c r="D5546" t="s">
        <v>5547</v>
      </c>
    </row>
    <row r="5547" spans="1:4" x14ac:dyDescent="0.25">
      <c r="A5547" t="s">
        <v>3781</v>
      </c>
      <c r="B5547">
        <v>4576934</v>
      </c>
      <c r="C5547">
        <v>4577377</v>
      </c>
      <c r="D5547" t="s">
        <v>5548</v>
      </c>
    </row>
    <row r="5548" spans="1:4" x14ac:dyDescent="0.25">
      <c r="A5548" t="s">
        <v>3781</v>
      </c>
      <c r="B5548">
        <v>4577609</v>
      </c>
      <c r="C5548">
        <v>4577765</v>
      </c>
      <c r="D5548" t="s">
        <v>5549</v>
      </c>
    </row>
    <row r="5549" spans="1:4" x14ac:dyDescent="0.25">
      <c r="A5549" t="s">
        <v>3781</v>
      </c>
      <c r="B5549">
        <v>4577872</v>
      </c>
      <c r="C5549">
        <v>4578090</v>
      </c>
      <c r="D5549" t="s">
        <v>5550</v>
      </c>
    </row>
    <row r="5550" spans="1:4" x14ac:dyDescent="0.25">
      <c r="A5550" t="s">
        <v>3781</v>
      </c>
      <c r="B5550">
        <v>4578213</v>
      </c>
      <c r="C5550">
        <v>4578365</v>
      </c>
      <c r="D5550" t="s">
        <v>5551</v>
      </c>
    </row>
    <row r="5551" spans="1:4" x14ac:dyDescent="0.25">
      <c r="A5551" t="s">
        <v>3781</v>
      </c>
      <c r="B5551">
        <v>4580474</v>
      </c>
      <c r="C5551">
        <v>4580776</v>
      </c>
      <c r="D5551" t="s">
        <v>5552</v>
      </c>
    </row>
    <row r="5552" spans="1:4" x14ac:dyDescent="0.25">
      <c r="A5552" t="s">
        <v>3781</v>
      </c>
      <c r="B5552">
        <v>4582015</v>
      </c>
      <c r="C5552">
        <v>4582177</v>
      </c>
      <c r="D5552" t="s">
        <v>5553</v>
      </c>
    </row>
    <row r="5553" spans="1:4" x14ac:dyDescent="0.25">
      <c r="A5553" t="s">
        <v>3781</v>
      </c>
      <c r="B5553">
        <v>4584359</v>
      </c>
      <c r="C5553">
        <v>4584581</v>
      </c>
      <c r="D5553" t="s">
        <v>5554</v>
      </c>
    </row>
    <row r="5554" spans="1:4" x14ac:dyDescent="0.25">
      <c r="A5554" t="s">
        <v>3781</v>
      </c>
      <c r="B5554">
        <v>4588719</v>
      </c>
      <c r="C5554">
        <v>4588889</v>
      </c>
      <c r="D5554" t="s">
        <v>5555</v>
      </c>
    </row>
    <row r="5555" spans="1:4" x14ac:dyDescent="0.25">
      <c r="A5555" t="s">
        <v>3781</v>
      </c>
      <c r="B5555">
        <v>4590397</v>
      </c>
      <c r="C5555">
        <v>4590740</v>
      </c>
      <c r="D5555" t="s">
        <v>5556</v>
      </c>
    </row>
    <row r="5556" spans="1:4" x14ac:dyDescent="0.25">
      <c r="A5556" t="s">
        <v>3781</v>
      </c>
      <c r="B5556">
        <v>4593613</v>
      </c>
      <c r="C5556">
        <v>4593801</v>
      </c>
      <c r="D5556" t="s">
        <v>5557</v>
      </c>
    </row>
    <row r="5557" spans="1:4" x14ac:dyDescent="0.25">
      <c r="A5557" t="s">
        <v>3781</v>
      </c>
      <c r="B5557">
        <v>4595846</v>
      </c>
      <c r="C5557">
        <v>4596270</v>
      </c>
      <c r="D5557" t="s">
        <v>5558</v>
      </c>
    </row>
    <row r="5558" spans="1:4" x14ac:dyDescent="0.25">
      <c r="A5558" t="s">
        <v>3781</v>
      </c>
      <c r="B5558">
        <v>4597257</v>
      </c>
      <c r="C5558">
        <v>4597577</v>
      </c>
      <c r="D5558" t="s">
        <v>5559</v>
      </c>
    </row>
    <row r="5559" spans="1:4" x14ac:dyDescent="0.25">
      <c r="A5559" t="s">
        <v>3781</v>
      </c>
      <c r="B5559">
        <v>4600835</v>
      </c>
      <c r="C5559">
        <v>4601242</v>
      </c>
      <c r="D5559" t="s">
        <v>5560</v>
      </c>
    </row>
    <row r="5560" spans="1:4" x14ac:dyDescent="0.25">
      <c r="A5560" t="s">
        <v>3781</v>
      </c>
      <c r="B5560">
        <v>4601284</v>
      </c>
      <c r="C5560">
        <v>4601442</v>
      </c>
      <c r="D5560" t="s">
        <v>5561</v>
      </c>
    </row>
    <row r="5561" spans="1:4" x14ac:dyDescent="0.25">
      <c r="A5561" t="s">
        <v>3781</v>
      </c>
      <c r="B5561">
        <v>4603635</v>
      </c>
      <c r="C5561">
        <v>4603814</v>
      </c>
      <c r="D5561" t="s">
        <v>5562</v>
      </c>
    </row>
    <row r="5562" spans="1:4" x14ac:dyDescent="0.25">
      <c r="A5562" t="s">
        <v>3781</v>
      </c>
      <c r="B5562">
        <v>4604529</v>
      </c>
      <c r="C5562">
        <v>4604724</v>
      </c>
      <c r="D5562" t="s">
        <v>5563</v>
      </c>
    </row>
    <row r="5563" spans="1:4" x14ac:dyDescent="0.25">
      <c r="A5563" t="s">
        <v>3781</v>
      </c>
      <c r="B5563">
        <v>4606126</v>
      </c>
      <c r="C5563">
        <v>4606325</v>
      </c>
      <c r="D5563" t="s">
        <v>5564</v>
      </c>
    </row>
    <row r="5564" spans="1:4" x14ac:dyDescent="0.25">
      <c r="A5564" t="s">
        <v>3781</v>
      </c>
      <c r="B5564">
        <v>4615967</v>
      </c>
      <c r="C5564">
        <v>4616175</v>
      </c>
      <c r="D5564" t="s">
        <v>5565</v>
      </c>
    </row>
    <row r="5565" spans="1:4" x14ac:dyDescent="0.25">
      <c r="A5565" t="s">
        <v>3781</v>
      </c>
      <c r="B5565">
        <v>4616336</v>
      </c>
      <c r="C5565">
        <v>4616486</v>
      </c>
      <c r="D5565" t="s">
        <v>5566</v>
      </c>
    </row>
    <row r="5566" spans="1:4" x14ac:dyDescent="0.25">
      <c r="A5566" t="s">
        <v>3781</v>
      </c>
      <c r="B5566">
        <v>4618362</v>
      </c>
      <c r="C5566">
        <v>4619054</v>
      </c>
      <c r="D5566" t="s">
        <v>5567</v>
      </c>
    </row>
    <row r="5567" spans="1:4" x14ac:dyDescent="0.25">
      <c r="A5567" t="s">
        <v>3781</v>
      </c>
      <c r="B5567">
        <v>4619163</v>
      </c>
      <c r="C5567">
        <v>4619349</v>
      </c>
      <c r="D5567" t="s">
        <v>5568</v>
      </c>
    </row>
    <row r="5568" spans="1:4" x14ac:dyDescent="0.25">
      <c r="A5568" t="s">
        <v>3781</v>
      </c>
      <c r="B5568">
        <v>4619505</v>
      </c>
      <c r="C5568">
        <v>4619675</v>
      </c>
      <c r="D5568" t="s">
        <v>5569</v>
      </c>
    </row>
    <row r="5569" spans="1:4" x14ac:dyDescent="0.25">
      <c r="A5569" t="s">
        <v>3781</v>
      </c>
      <c r="B5569">
        <v>4621896</v>
      </c>
      <c r="C5569">
        <v>4622178</v>
      </c>
      <c r="D5569" t="s">
        <v>5570</v>
      </c>
    </row>
    <row r="5570" spans="1:4" x14ac:dyDescent="0.25">
      <c r="A5570" t="s">
        <v>3781</v>
      </c>
      <c r="B5570">
        <v>4622947</v>
      </c>
      <c r="C5570">
        <v>4623112</v>
      </c>
      <c r="D5570" t="s">
        <v>5571</v>
      </c>
    </row>
    <row r="5571" spans="1:4" x14ac:dyDescent="0.25">
      <c r="A5571" t="s">
        <v>3781</v>
      </c>
      <c r="B5571">
        <v>4623354</v>
      </c>
      <c r="C5571">
        <v>4623657</v>
      </c>
      <c r="D5571" t="s">
        <v>5572</v>
      </c>
    </row>
    <row r="5572" spans="1:4" x14ac:dyDescent="0.25">
      <c r="A5572" t="s">
        <v>3781</v>
      </c>
      <c r="B5572">
        <v>4625799</v>
      </c>
      <c r="C5572">
        <v>4625967</v>
      </c>
      <c r="D5572" t="s">
        <v>5573</v>
      </c>
    </row>
    <row r="5573" spans="1:4" x14ac:dyDescent="0.25">
      <c r="A5573" t="s">
        <v>3781</v>
      </c>
      <c r="B5573">
        <v>4630203</v>
      </c>
      <c r="C5573">
        <v>4630410</v>
      </c>
      <c r="D5573" t="s">
        <v>5574</v>
      </c>
    </row>
    <row r="5574" spans="1:4" x14ac:dyDescent="0.25">
      <c r="A5574" t="s">
        <v>3781</v>
      </c>
      <c r="B5574">
        <v>4630703</v>
      </c>
      <c r="C5574">
        <v>4630892</v>
      </c>
      <c r="D5574" t="s">
        <v>5575</v>
      </c>
    </row>
    <row r="5575" spans="1:4" x14ac:dyDescent="0.25">
      <c r="A5575" t="s">
        <v>3781</v>
      </c>
      <c r="B5575">
        <v>4632610</v>
      </c>
      <c r="C5575">
        <v>4632785</v>
      </c>
      <c r="D5575" t="s">
        <v>5576</v>
      </c>
    </row>
    <row r="5576" spans="1:4" x14ac:dyDescent="0.25">
      <c r="A5576" t="s">
        <v>3781</v>
      </c>
      <c r="B5576">
        <v>4633265</v>
      </c>
      <c r="C5576">
        <v>4633473</v>
      </c>
      <c r="D5576" t="s">
        <v>5577</v>
      </c>
    </row>
    <row r="5577" spans="1:4" x14ac:dyDescent="0.25">
      <c r="A5577" t="s">
        <v>3781</v>
      </c>
      <c r="B5577">
        <v>4634826</v>
      </c>
      <c r="C5577">
        <v>4635431</v>
      </c>
      <c r="D5577" t="s">
        <v>5578</v>
      </c>
    </row>
    <row r="5578" spans="1:4" x14ac:dyDescent="0.25">
      <c r="A5578" t="s">
        <v>3781</v>
      </c>
      <c r="B5578">
        <v>4635550</v>
      </c>
      <c r="C5578">
        <v>4635746</v>
      </c>
      <c r="D5578" t="s">
        <v>5579</v>
      </c>
    </row>
    <row r="5579" spans="1:4" x14ac:dyDescent="0.25">
      <c r="A5579" t="s">
        <v>3781</v>
      </c>
      <c r="B5579">
        <v>4639470</v>
      </c>
      <c r="C5579">
        <v>4639819</v>
      </c>
      <c r="D5579" t="s">
        <v>5580</v>
      </c>
    </row>
    <row r="5580" spans="1:4" x14ac:dyDescent="0.25">
      <c r="A5580" t="s">
        <v>3781</v>
      </c>
      <c r="B5580">
        <v>4640418</v>
      </c>
      <c r="C5580">
        <v>4640577</v>
      </c>
      <c r="D5580" t="s">
        <v>5581</v>
      </c>
    </row>
    <row r="5581" spans="1:4" x14ac:dyDescent="0.25">
      <c r="A5581" t="s">
        <v>3781</v>
      </c>
      <c r="B5581">
        <v>4640652</v>
      </c>
      <c r="C5581">
        <v>4640803</v>
      </c>
      <c r="D5581" t="s">
        <v>5582</v>
      </c>
    </row>
    <row r="5582" spans="1:4" x14ac:dyDescent="0.25">
      <c r="A5582" t="s">
        <v>3781</v>
      </c>
      <c r="B5582">
        <v>4644961</v>
      </c>
      <c r="C5582">
        <v>4645113</v>
      </c>
      <c r="D5582" t="s">
        <v>5583</v>
      </c>
    </row>
    <row r="5583" spans="1:4" x14ac:dyDescent="0.25">
      <c r="A5583" t="s">
        <v>3781</v>
      </c>
      <c r="B5583">
        <v>4645259</v>
      </c>
      <c r="C5583">
        <v>4645451</v>
      </c>
      <c r="D5583" t="s">
        <v>5584</v>
      </c>
    </row>
    <row r="5584" spans="1:4" x14ac:dyDescent="0.25">
      <c r="A5584" t="s">
        <v>3781</v>
      </c>
      <c r="B5584">
        <v>4647198</v>
      </c>
      <c r="C5584">
        <v>4647395</v>
      </c>
      <c r="D5584" t="s">
        <v>5585</v>
      </c>
    </row>
    <row r="5585" spans="1:4" x14ac:dyDescent="0.25">
      <c r="A5585" t="s">
        <v>3781</v>
      </c>
      <c r="B5585">
        <v>4648054</v>
      </c>
      <c r="C5585">
        <v>4648219</v>
      </c>
      <c r="D5585" t="s">
        <v>5586</v>
      </c>
    </row>
    <row r="5586" spans="1:4" x14ac:dyDescent="0.25">
      <c r="A5586" t="s">
        <v>3781</v>
      </c>
      <c r="B5586">
        <v>4648271</v>
      </c>
      <c r="C5586">
        <v>4648469</v>
      </c>
      <c r="D5586" t="s">
        <v>5587</v>
      </c>
    </row>
    <row r="5587" spans="1:4" x14ac:dyDescent="0.25">
      <c r="A5587" t="s">
        <v>3781</v>
      </c>
      <c r="B5587">
        <v>4650506</v>
      </c>
      <c r="C5587">
        <v>4650711</v>
      </c>
      <c r="D5587" t="s">
        <v>5588</v>
      </c>
    </row>
    <row r="5588" spans="1:4" x14ac:dyDescent="0.25">
      <c r="A5588" t="s">
        <v>3781</v>
      </c>
      <c r="B5588">
        <v>4651105</v>
      </c>
      <c r="C5588">
        <v>4651389</v>
      </c>
      <c r="D5588" t="s">
        <v>5589</v>
      </c>
    </row>
    <row r="5589" spans="1:4" x14ac:dyDescent="0.25">
      <c r="A5589" t="s">
        <v>3781</v>
      </c>
      <c r="B5589">
        <v>4652424</v>
      </c>
      <c r="C5589">
        <v>4652605</v>
      </c>
      <c r="D5589" t="s">
        <v>5590</v>
      </c>
    </row>
    <row r="5590" spans="1:4" x14ac:dyDescent="0.25">
      <c r="A5590" t="s">
        <v>3781</v>
      </c>
      <c r="B5590">
        <v>4652620</v>
      </c>
      <c r="C5590">
        <v>4653015</v>
      </c>
      <c r="D5590" t="s">
        <v>5591</v>
      </c>
    </row>
    <row r="5591" spans="1:4" x14ac:dyDescent="0.25">
      <c r="A5591" t="s">
        <v>3781</v>
      </c>
      <c r="B5591">
        <v>4654910</v>
      </c>
      <c r="C5591">
        <v>4655134</v>
      </c>
      <c r="D5591" t="s">
        <v>5592</v>
      </c>
    </row>
    <row r="5592" spans="1:4" x14ac:dyDescent="0.25">
      <c r="A5592" t="s">
        <v>3781</v>
      </c>
      <c r="B5592">
        <v>4658622</v>
      </c>
      <c r="C5592">
        <v>4658860</v>
      </c>
      <c r="D5592" t="s">
        <v>5593</v>
      </c>
    </row>
    <row r="5593" spans="1:4" x14ac:dyDescent="0.25">
      <c r="A5593" t="s">
        <v>3781</v>
      </c>
      <c r="B5593">
        <v>4659031</v>
      </c>
      <c r="C5593">
        <v>4659213</v>
      </c>
      <c r="D5593" t="s">
        <v>5594</v>
      </c>
    </row>
    <row r="5594" spans="1:4" x14ac:dyDescent="0.25">
      <c r="A5594" t="s">
        <v>3781</v>
      </c>
      <c r="B5594">
        <v>4661224</v>
      </c>
      <c r="C5594">
        <v>4661386</v>
      </c>
      <c r="D5594" t="s">
        <v>5595</v>
      </c>
    </row>
    <row r="5595" spans="1:4" x14ac:dyDescent="0.25">
      <c r="A5595" t="s">
        <v>3781</v>
      </c>
      <c r="B5595">
        <v>4664052</v>
      </c>
      <c r="C5595">
        <v>4664246</v>
      </c>
      <c r="D5595" t="s">
        <v>5596</v>
      </c>
    </row>
    <row r="5596" spans="1:4" x14ac:dyDescent="0.25">
      <c r="A5596" t="s">
        <v>3781</v>
      </c>
      <c r="B5596">
        <v>4666984</v>
      </c>
      <c r="C5596">
        <v>4667232</v>
      </c>
      <c r="D5596" t="s">
        <v>5597</v>
      </c>
    </row>
    <row r="5597" spans="1:4" x14ac:dyDescent="0.25">
      <c r="A5597" t="s">
        <v>3781</v>
      </c>
      <c r="B5597">
        <v>4668349</v>
      </c>
      <c r="C5597">
        <v>4668539</v>
      </c>
      <c r="D5597" t="s">
        <v>5598</v>
      </c>
    </row>
    <row r="5598" spans="1:4" x14ac:dyDescent="0.25">
      <c r="A5598" t="s">
        <v>3781</v>
      </c>
      <c r="B5598">
        <v>4669607</v>
      </c>
      <c r="C5598">
        <v>4669809</v>
      </c>
      <c r="D5598" t="s">
        <v>5599</v>
      </c>
    </row>
    <row r="5599" spans="1:4" x14ac:dyDescent="0.25">
      <c r="A5599" t="s">
        <v>3781</v>
      </c>
      <c r="B5599">
        <v>4670917</v>
      </c>
      <c r="C5599">
        <v>4671113</v>
      </c>
      <c r="D5599" t="s">
        <v>5600</v>
      </c>
    </row>
    <row r="5600" spans="1:4" x14ac:dyDescent="0.25">
      <c r="A5600" t="s">
        <v>3781</v>
      </c>
      <c r="B5600">
        <v>4671246</v>
      </c>
      <c r="C5600">
        <v>4671478</v>
      </c>
      <c r="D5600" t="s">
        <v>5601</v>
      </c>
    </row>
    <row r="5601" spans="1:4" x14ac:dyDescent="0.25">
      <c r="A5601" t="s">
        <v>3781</v>
      </c>
      <c r="B5601">
        <v>4673580</v>
      </c>
      <c r="C5601">
        <v>4673804</v>
      </c>
      <c r="D5601" t="s">
        <v>5602</v>
      </c>
    </row>
    <row r="5602" spans="1:4" x14ac:dyDescent="0.25">
      <c r="A5602" t="s">
        <v>3781</v>
      </c>
      <c r="B5602">
        <v>4673943</v>
      </c>
      <c r="C5602">
        <v>4674129</v>
      </c>
      <c r="D5602" t="s">
        <v>5603</v>
      </c>
    </row>
    <row r="5603" spans="1:4" x14ac:dyDescent="0.25">
      <c r="A5603" t="s">
        <v>3781</v>
      </c>
      <c r="B5603">
        <v>4674391</v>
      </c>
      <c r="C5603">
        <v>4674559</v>
      </c>
      <c r="D5603" t="s">
        <v>5604</v>
      </c>
    </row>
    <row r="5604" spans="1:4" x14ac:dyDescent="0.25">
      <c r="A5604" t="s">
        <v>3781</v>
      </c>
      <c r="B5604">
        <v>4676282</v>
      </c>
      <c r="C5604">
        <v>4676510</v>
      </c>
      <c r="D5604" t="s">
        <v>5605</v>
      </c>
    </row>
    <row r="5605" spans="1:4" x14ac:dyDescent="0.25">
      <c r="A5605" t="s">
        <v>3781</v>
      </c>
      <c r="B5605">
        <v>4677508</v>
      </c>
      <c r="C5605">
        <v>4677658</v>
      </c>
      <c r="D5605" t="s">
        <v>5606</v>
      </c>
    </row>
    <row r="5606" spans="1:4" x14ac:dyDescent="0.25">
      <c r="A5606" t="s">
        <v>3781</v>
      </c>
      <c r="B5606">
        <v>4680225</v>
      </c>
      <c r="C5606">
        <v>4680376</v>
      </c>
      <c r="D5606" t="s">
        <v>5607</v>
      </c>
    </row>
    <row r="5607" spans="1:4" x14ac:dyDescent="0.25">
      <c r="A5607" t="s">
        <v>3781</v>
      </c>
      <c r="B5607">
        <v>4680806</v>
      </c>
      <c r="C5607">
        <v>4681032</v>
      </c>
      <c r="D5607" t="s">
        <v>5608</v>
      </c>
    </row>
    <row r="5608" spans="1:4" x14ac:dyDescent="0.25">
      <c r="A5608" t="s">
        <v>3781</v>
      </c>
      <c r="B5608">
        <v>4684488</v>
      </c>
      <c r="C5608">
        <v>4684663</v>
      </c>
      <c r="D5608" t="s">
        <v>5609</v>
      </c>
    </row>
    <row r="5609" spans="1:4" x14ac:dyDescent="0.25">
      <c r="A5609" t="s">
        <v>3781</v>
      </c>
      <c r="B5609">
        <v>4689934</v>
      </c>
      <c r="C5609">
        <v>4690130</v>
      </c>
      <c r="D5609" t="s">
        <v>5610</v>
      </c>
    </row>
    <row r="5610" spans="1:4" x14ac:dyDescent="0.25">
      <c r="A5610" t="s">
        <v>3781</v>
      </c>
      <c r="B5610">
        <v>4699586</v>
      </c>
      <c r="C5610">
        <v>4699766</v>
      </c>
      <c r="D5610" t="s">
        <v>5611</v>
      </c>
    </row>
    <row r="5611" spans="1:4" x14ac:dyDescent="0.25">
      <c r="A5611" t="s">
        <v>3781</v>
      </c>
      <c r="B5611">
        <v>4700516</v>
      </c>
      <c r="C5611">
        <v>4700686</v>
      </c>
      <c r="D5611" t="s">
        <v>5612</v>
      </c>
    </row>
    <row r="5612" spans="1:4" x14ac:dyDescent="0.25">
      <c r="A5612" t="s">
        <v>3781</v>
      </c>
      <c r="B5612">
        <v>4700841</v>
      </c>
      <c r="C5612">
        <v>4700997</v>
      </c>
      <c r="D5612" t="s">
        <v>5613</v>
      </c>
    </row>
    <row r="5613" spans="1:4" x14ac:dyDescent="0.25">
      <c r="A5613" t="s">
        <v>3781</v>
      </c>
      <c r="B5613">
        <v>4701179</v>
      </c>
      <c r="C5613">
        <v>4701436</v>
      </c>
      <c r="D5613" t="s">
        <v>5614</v>
      </c>
    </row>
    <row r="5614" spans="1:4" x14ac:dyDescent="0.25">
      <c r="A5614" t="s">
        <v>3781</v>
      </c>
      <c r="B5614">
        <v>4701688</v>
      </c>
      <c r="C5614">
        <v>4701895</v>
      </c>
      <c r="D5614" t="s">
        <v>5615</v>
      </c>
    </row>
    <row r="5615" spans="1:4" x14ac:dyDescent="0.25">
      <c r="A5615" t="s">
        <v>3781</v>
      </c>
      <c r="B5615">
        <v>4702008</v>
      </c>
      <c r="C5615">
        <v>4702160</v>
      </c>
      <c r="D5615" t="s">
        <v>5616</v>
      </c>
    </row>
    <row r="5616" spans="1:4" x14ac:dyDescent="0.25">
      <c r="A5616" t="s">
        <v>3781</v>
      </c>
      <c r="B5616">
        <v>4705940</v>
      </c>
      <c r="C5616">
        <v>4706145</v>
      </c>
      <c r="D5616" t="s">
        <v>5617</v>
      </c>
    </row>
    <row r="5617" spans="1:4" x14ac:dyDescent="0.25">
      <c r="A5617" t="s">
        <v>3781</v>
      </c>
      <c r="B5617">
        <v>4706292</v>
      </c>
      <c r="C5617">
        <v>4706472</v>
      </c>
      <c r="D5617" t="s">
        <v>5618</v>
      </c>
    </row>
    <row r="5618" spans="1:4" x14ac:dyDescent="0.25">
      <c r="A5618" t="s">
        <v>3781</v>
      </c>
      <c r="B5618">
        <v>4706488</v>
      </c>
      <c r="C5618">
        <v>4706651</v>
      </c>
      <c r="D5618" t="s">
        <v>5619</v>
      </c>
    </row>
    <row r="5619" spans="1:4" x14ac:dyDescent="0.25">
      <c r="A5619" t="s">
        <v>3781</v>
      </c>
      <c r="B5619">
        <v>4708881</v>
      </c>
      <c r="C5619">
        <v>4709055</v>
      </c>
      <c r="D5619" t="s">
        <v>5620</v>
      </c>
    </row>
    <row r="5620" spans="1:4" x14ac:dyDescent="0.25">
      <c r="A5620" t="s">
        <v>3781</v>
      </c>
      <c r="B5620">
        <v>4709083</v>
      </c>
      <c r="C5620">
        <v>4709459</v>
      </c>
      <c r="D5620" t="s">
        <v>5621</v>
      </c>
    </row>
    <row r="5621" spans="1:4" x14ac:dyDescent="0.25">
      <c r="A5621" t="s">
        <v>3781</v>
      </c>
      <c r="B5621">
        <v>4715045</v>
      </c>
      <c r="C5621">
        <v>4715576</v>
      </c>
      <c r="D5621" t="s">
        <v>5622</v>
      </c>
    </row>
    <row r="5622" spans="1:4" x14ac:dyDescent="0.25">
      <c r="A5622" t="s">
        <v>3781</v>
      </c>
      <c r="B5622">
        <v>4715767</v>
      </c>
      <c r="C5622">
        <v>4715945</v>
      </c>
      <c r="D5622" t="s">
        <v>5623</v>
      </c>
    </row>
    <row r="5623" spans="1:4" x14ac:dyDescent="0.25">
      <c r="A5623" t="s">
        <v>3781</v>
      </c>
      <c r="B5623">
        <v>4721169</v>
      </c>
      <c r="C5623">
        <v>4721335</v>
      </c>
      <c r="D5623" t="s">
        <v>5624</v>
      </c>
    </row>
    <row r="5624" spans="1:4" x14ac:dyDescent="0.25">
      <c r="A5624" t="s">
        <v>3781</v>
      </c>
      <c r="B5624">
        <v>4721511</v>
      </c>
      <c r="C5624">
        <v>4721990</v>
      </c>
      <c r="D5624" t="s">
        <v>5625</v>
      </c>
    </row>
    <row r="5625" spans="1:4" x14ac:dyDescent="0.25">
      <c r="A5625" t="s">
        <v>3781</v>
      </c>
      <c r="B5625">
        <v>4723136</v>
      </c>
      <c r="C5625">
        <v>4723311</v>
      </c>
      <c r="D5625" t="s">
        <v>5626</v>
      </c>
    </row>
    <row r="5626" spans="1:4" x14ac:dyDescent="0.25">
      <c r="A5626" t="s">
        <v>3781</v>
      </c>
      <c r="B5626">
        <v>4725015</v>
      </c>
      <c r="C5626">
        <v>4725227</v>
      </c>
      <c r="D5626" t="s">
        <v>5627</v>
      </c>
    </row>
    <row r="5627" spans="1:4" x14ac:dyDescent="0.25">
      <c r="A5627" t="s">
        <v>3781</v>
      </c>
      <c r="B5627">
        <v>4729919</v>
      </c>
      <c r="C5627">
        <v>4730129</v>
      </c>
      <c r="D5627" t="s">
        <v>5628</v>
      </c>
    </row>
    <row r="5628" spans="1:4" x14ac:dyDescent="0.25">
      <c r="A5628" t="s">
        <v>3781</v>
      </c>
      <c r="B5628">
        <v>4734045</v>
      </c>
      <c r="C5628">
        <v>4734232</v>
      </c>
      <c r="D5628" t="s">
        <v>5629</v>
      </c>
    </row>
    <row r="5629" spans="1:4" x14ac:dyDescent="0.25">
      <c r="A5629" t="s">
        <v>3781</v>
      </c>
      <c r="B5629">
        <v>4734646</v>
      </c>
      <c r="C5629">
        <v>4734818</v>
      </c>
      <c r="D5629" t="s">
        <v>5630</v>
      </c>
    </row>
    <row r="5630" spans="1:4" x14ac:dyDescent="0.25">
      <c r="A5630" t="s">
        <v>3781</v>
      </c>
      <c r="B5630">
        <v>4737464</v>
      </c>
      <c r="C5630">
        <v>4737668</v>
      </c>
      <c r="D5630" t="s">
        <v>5631</v>
      </c>
    </row>
    <row r="5631" spans="1:4" x14ac:dyDescent="0.25">
      <c r="A5631" t="s">
        <v>3781</v>
      </c>
      <c r="B5631">
        <v>4738921</v>
      </c>
      <c r="C5631">
        <v>4739194</v>
      </c>
      <c r="D5631" t="s">
        <v>5632</v>
      </c>
    </row>
    <row r="5632" spans="1:4" x14ac:dyDescent="0.25">
      <c r="A5632" t="s">
        <v>3781</v>
      </c>
      <c r="B5632">
        <v>4739209</v>
      </c>
      <c r="C5632">
        <v>4739630</v>
      </c>
      <c r="D5632" t="s">
        <v>5633</v>
      </c>
    </row>
    <row r="5633" spans="1:4" x14ac:dyDescent="0.25">
      <c r="A5633" t="s">
        <v>3781</v>
      </c>
      <c r="B5633">
        <v>4744296</v>
      </c>
      <c r="C5633">
        <v>4744450</v>
      </c>
      <c r="D5633" t="s">
        <v>5634</v>
      </c>
    </row>
    <row r="5634" spans="1:4" x14ac:dyDescent="0.25">
      <c r="A5634" t="s">
        <v>3781</v>
      </c>
      <c r="B5634">
        <v>4748170</v>
      </c>
      <c r="C5634">
        <v>4748331</v>
      </c>
      <c r="D5634" t="s">
        <v>5635</v>
      </c>
    </row>
    <row r="5635" spans="1:4" x14ac:dyDescent="0.25">
      <c r="A5635" t="s">
        <v>3781</v>
      </c>
      <c r="B5635">
        <v>4748400</v>
      </c>
      <c r="C5635">
        <v>4748859</v>
      </c>
      <c r="D5635" t="s">
        <v>5636</v>
      </c>
    </row>
    <row r="5636" spans="1:4" x14ac:dyDescent="0.25">
      <c r="A5636" t="s">
        <v>3781</v>
      </c>
      <c r="B5636">
        <v>4751465</v>
      </c>
      <c r="C5636">
        <v>4751665</v>
      </c>
      <c r="D5636" t="s">
        <v>5637</v>
      </c>
    </row>
    <row r="5637" spans="1:4" x14ac:dyDescent="0.25">
      <c r="A5637" t="s">
        <v>3781</v>
      </c>
      <c r="B5637">
        <v>4752306</v>
      </c>
      <c r="C5637">
        <v>4752464</v>
      </c>
      <c r="D5637" t="s">
        <v>5638</v>
      </c>
    </row>
    <row r="5638" spans="1:4" x14ac:dyDescent="0.25">
      <c r="A5638" t="s">
        <v>3781</v>
      </c>
      <c r="B5638">
        <v>4753857</v>
      </c>
      <c r="C5638">
        <v>4754099</v>
      </c>
      <c r="D5638" t="s">
        <v>5639</v>
      </c>
    </row>
    <row r="5639" spans="1:4" x14ac:dyDescent="0.25">
      <c r="A5639" t="s">
        <v>3781</v>
      </c>
      <c r="B5639">
        <v>4759873</v>
      </c>
      <c r="C5639">
        <v>4760189</v>
      </c>
      <c r="D5639" t="s">
        <v>5640</v>
      </c>
    </row>
    <row r="5640" spans="1:4" x14ac:dyDescent="0.25">
      <c r="A5640" t="s">
        <v>3781</v>
      </c>
      <c r="B5640">
        <v>4761272</v>
      </c>
      <c r="C5640">
        <v>4761537</v>
      </c>
      <c r="D5640" t="s">
        <v>5641</v>
      </c>
    </row>
    <row r="5641" spans="1:4" x14ac:dyDescent="0.25">
      <c r="A5641" t="s">
        <v>3781</v>
      </c>
      <c r="B5641">
        <v>4765720</v>
      </c>
      <c r="C5641">
        <v>4765956</v>
      </c>
      <c r="D5641" t="s">
        <v>5642</v>
      </c>
    </row>
    <row r="5642" spans="1:4" x14ac:dyDescent="0.25">
      <c r="A5642" t="s">
        <v>3781</v>
      </c>
      <c r="B5642">
        <v>4771764</v>
      </c>
      <c r="C5642">
        <v>4772166</v>
      </c>
      <c r="D5642" t="s">
        <v>5643</v>
      </c>
    </row>
    <row r="5643" spans="1:4" x14ac:dyDescent="0.25">
      <c r="A5643" t="s">
        <v>3781</v>
      </c>
      <c r="B5643">
        <v>4772482</v>
      </c>
      <c r="C5643">
        <v>4772683</v>
      </c>
      <c r="D5643" t="s">
        <v>5644</v>
      </c>
    </row>
    <row r="5644" spans="1:4" x14ac:dyDescent="0.25">
      <c r="A5644" t="s">
        <v>3781</v>
      </c>
      <c r="B5644">
        <v>4773195</v>
      </c>
      <c r="C5644">
        <v>4773391</v>
      </c>
      <c r="D5644" t="s">
        <v>5645</v>
      </c>
    </row>
    <row r="5645" spans="1:4" x14ac:dyDescent="0.25">
      <c r="A5645" t="s">
        <v>3781</v>
      </c>
      <c r="B5645">
        <v>4773470</v>
      </c>
      <c r="C5645">
        <v>4773713</v>
      </c>
      <c r="D5645" t="s">
        <v>5646</v>
      </c>
    </row>
    <row r="5646" spans="1:4" x14ac:dyDescent="0.25">
      <c r="A5646" t="s">
        <v>3781</v>
      </c>
      <c r="B5646">
        <v>4774430</v>
      </c>
      <c r="C5646">
        <v>4774601</v>
      </c>
      <c r="D5646" t="s">
        <v>5647</v>
      </c>
    </row>
    <row r="5647" spans="1:4" x14ac:dyDescent="0.25">
      <c r="A5647" t="s">
        <v>3781</v>
      </c>
      <c r="B5647">
        <v>4775543</v>
      </c>
      <c r="C5647">
        <v>4775752</v>
      </c>
      <c r="D5647" t="s">
        <v>5648</v>
      </c>
    </row>
    <row r="5648" spans="1:4" x14ac:dyDescent="0.25">
      <c r="A5648" t="s">
        <v>3781</v>
      </c>
      <c r="B5648">
        <v>4778240</v>
      </c>
      <c r="C5648">
        <v>4778470</v>
      </c>
      <c r="D5648" t="s">
        <v>5649</v>
      </c>
    </row>
    <row r="5649" spans="1:4" x14ac:dyDescent="0.25">
      <c r="A5649" t="s">
        <v>3781</v>
      </c>
      <c r="B5649">
        <v>4778518</v>
      </c>
      <c r="C5649">
        <v>4779005</v>
      </c>
      <c r="D5649" t="s">
        <v>5650</v>
      </c>
    </row>
    <row r="5650" spans="1:4" x14ac:dyDescent="0.25">
      <c r="A5650" t="s">
        <v>3781</v>
      </c>
      <c r="B5650">
        <v>4780287</v>
      </c>
      <c r="C5650">
        <v>4780493</v>
      </c>
      <c r="D5650" t="s">
        <v>5651</v>
      </c>
    </row>
    <row r="5651" spans="1:4" x14ac:dyDescent="0.25">
      <c r="A5651" t="s">
        <v>3781</v>
      </c>
      <c r="B5651">
        <v>4781863</v>
      </c>
      <c r="C5651">
        <v>4782078</v>
      </c>
      <c r="D5651" t="s">
        <v>5652</v>
      </c>
    </row>
    <row r="5652" spans="1:4" x14ac:dyDescent="0.25">
      <c r="A5652" t="s">
        <v>3781</v>
      </c>
      <c r="B5652">
        <v>4782260</v>
      </c>
      <c r="C5652">
        <v>4782490</v>
      </c>
      <c r="D5652" t="s">
        <v>5653</v>
      </c>
    </row>
    <row r="5653" spans="1:4" x14ac:dyDescent="0.25">
      <c r="A5653" t="s">
        <v>3781</v>
      </c>
      <c r="B5653">
        <v>4786624</v>
      </c>
      <c r="C5653">
        <v>4786867</v>
      </c>
      <c r="D5653" t="s">
        <v>5654</v>
      </c>
    </row>
    <row r="5654" spans="1:4" x14ac:dyDescent="0.25">
      <c r="A5654" t="s">
        <v>3781</v>
      </c>
      <c r="B5654">
        <v>4787562</v>
      </c>
      <c r="C5654">
        <v>4788019</v>
      </c>
      <c r="D5654" t="s">
        <v>5655</v>
      </c>
    </row>
    <row r="5655" spans="1:4" x14ac:dyDescent="0.25">
      <c r="A5655" t="s">
        <v>3781</v>
      </c>
      <c r="B5655">
        <v>4788403</v>
      </c>
      <c r="C5655">
        <v>4788585</v>
      </c>
      <c r="D5655" t="s">
        <v>5656</v>
      </c>
    </row>
    <row r="5656" spans="1:4" x14ac:dyDescent="0.25">
      <c r="A5656" t="s">
        <v>3781</v>
      </c>
      <c r="B5656">
        <v>4791468</v>
      </c>
      <c r="C5656">
        <v>4791621</v>
      </c>
      <c r="D5656" t="s">
        <v>5657</v>
      </c>
    </row>
    <row r="5657" spans="1:4" x14ac:dyDescent="0.25">
      <c r="A5657" t="s">
        <v>3781</v>
      </c>
      <c r="B5657">
        <v>4795157</v>
      </c>
      <c r="C5657">
        <v>4795358</v>
      </c>
      <c r="D5657" t="s">
        <v>5658</v>
      </c>
    </row>
    <row r="5658" spans="1:4" x14ac:dyDescent="0.25">
      <c r="A5658" t="s">
        <v>3781</v>
      </c>
      <c r="B5658">
        <v>4796410</v>
      </c>
      <c r="C5658">
        <v>4796674</v>
      </c>
      <c r="D5658" t="s">
        <v>5659</v>
      </c>
    </row>
    <row r="5659" spans="1:4" x14ac:dyDescent="0.25">
      <c r="A5659" t="s">
        <v>3781</v>
      </c>
      <c r="B5659">
        <v>4796846</v>
      </c>
      <c r="C5659">
        <v>4797129</v>
      </c>
      <c r="D5659" t="s">
        <v>5660</v>
      </c>
    </row>
    <row r="5660" spans="1:4" x14ac:dyDescent="0.25">
      <c r="A5660" t="s">
        <v>3781</v>
      </c>
      <c r="B5660">
        <v>4797151</v>
      </c>
      <c r="C5660">
        <v>4797429</v>
      </c>
      <c r="D5660" t="s">
        <v>5661</v>
      </c>
    </row>
    <row r="5661" spans="1:4" x14ac:dyDescent="0.25">
      <c r="A5661" t="s">
        <v>3781</v>
      </c>
      <c r="B5661">
        <v>4799181</v>
      </c>
      <c r="C5661">
        <v>4799721</v>
      </c>
      <c r="D5661" t="s">
        <v>5662</v>
      </c>
    </row>
    <row r="5662" spans="1:4" x14ac:dyDescent="0.25">
      <c r="A5662" t="s">
        <v>3781</v>
      </c>
      <c r="B5662">
        <v>4802570</v>
      </c>
      <c r="C5662">
        <v>4803108</v>
      </c>
      <c r="D5662" t="s">
        <v>5663</v>
      </c>
    </row>
    <row r="5663" spans="1:4" x14ac:dyDescent="0.25">
      <c r="A5663" t="s">
        <v>3781</v>
      </c>
      <c r="B5663">
        <v>4807130</v>
      </c>
      <c r="C5663">
        <v>4807341</v>
      </c>
      <c r="D5663" t="s">
        <v>5664</v>
      </c>
    </row>
    <row r="5664" spans="1:4" x14ac:dyDescent="0.25">
      <c r="A5664" t="s">
        <v>3781</v>
      </c>
      <c r="B5664">
        <v>4810517</v>
      </c>
      <c r="C5664">
        <v>4810793</v>
      </c>
      <c r="D5664" t="s">
        <v>5665</v>
      </c>
    </row>
    <row r="5665" spans="1:4" x14ac:dyDescent="0.25">
      <c r="A5665" t="s">
        <v>3781</v>
      </c>
      <c r="B5665">
        <v>4811358</v>
      </c>
      <c r="C5665">
        <v>4811785</v>
      </c>
      <c r="D5665" t="s">
        <v>5666</v>
      </c>
    </row>
    <row r="5666" spans="1:4" x14ac:dyDescent="0.25">
      <c r="A5666" t="s">
        <v>3781</v>
      </c>
      <c r="B5666">
        <v>4811943</v>
      </c>
      <c r="C5666">
        <v>4812098</v>
      </c>
      <c r="D5666" t="s">
        <v>5667</v>
      </c>
    </row>
    <row r="5667" spans="1:4" x14ac:dyDescent="0.25">
      <c r="A5667" t="s">
        <v>3781</v>
      </c>
      <c r="B5667">
        <v>4813015</v>
      </c>
      <c r="C5667">
        <v>4813237</v>
      </c>
      <c r="D5667" t="s">
        <v>5668</v>
      </c>
    </row>
    <row r="5668" spans="1:4" x14ac:dyDescent="0.25">
      <c r="A5668" t="s">
        <v>3781</v>
      </c>
      <c r="B5668">
        <v>4820401</v>
      </c>
      <c r="C5668">
        <v>4820551</v>
      </c>
      <c r="D5668" t="s">
        <v>5669</v>
      </c>
    </row>
    <row r="5669" spans="1:4" x14ac:dyDescent="0.25">
      <c r="A5669" t="s">
        <v>3781</v>
      </c>
      <c r="B5669">
        <v>4820571</v>
      </c>
      <c r="C5669">
        <v>4820789</v>
      </c>
      <c r="D5669" t="s">
        <v>5670</v>
      </c>
    </row>
    <row r="5670" spans="1:4" x14ac:dyDescent="0.25">
      <c r="A5670" t="s">
        <v>3781</v>
      </c>
      <c r="B5670">
        <v>4821090</v>
      </c>
      <c r="C5670">
        <v>4821254</v>
      </c>
      <c r="D5670" t="s">
        <v>5671</v>
      </c>
    </row>
    <row r="5671" spans="1:4" x14ac:dyDescent="0.25">
      <c r="A5671" t="s">
        <v>3781</v>
      </c>
      <c r="B5671">
        <v>4822762</v>
      </c>
      <c r="C5671">
        <v>4823011</v>
      </c>
      <c r="D5671" t="s">
        <v>5672</v>
      </c>
    </row>
    <row r="5672" spans="1:4" x14ac:dyDescent="0.25">
      <c r="A5672" t="s">
        <v>3781</v>
      </c>
      <c r="B5672">
        <v>4826076</v>
      </c>
      <c r="C5672">
        <v>4826282</v>
      </c>
      <c r="D5672" t="s">
        <v>5673</v>
      </c>
    </row>
    <row r="5673" spans="1:4" x14ac:dyDescent="0.25">
      <c r="A5673" t="s">
        <v>3781</v>
      </c>
      <c r="B5673">
        <v>4826547</v>
      </c>
      <c r="C5673">
        <v>4826709</v>
      </c>
      <c r="D5673" t="s">
        <v>5674</v>
      </c>
    </row>
    <row r="5674" spans="1:4" x14ac:dyDescent="0.25">
      <c r="A5674" t="s">
        <v>3781</v>
      </c>
      <c r="B5674">
        <v>4828379</v>
      </c>
      <c r="C5674">
        <v>4828917</v>
      </c>
      <c r="D5674" t="s">
        <v>5675</v>
      </c>
    </row>
    <row r="5675" spans="1:4" x14ac:dyDescent="0.25">
      <c r="A5675" t="s">
        <v>3781</v>
      </c>
      <c r="B5675">
        <v>4834647</v>
      </c>
      <c r="C5675">
        <v>4834804</v>
      </c>
      <c r="D5675" t="s">
        <v>5676</v>
      </c>
    </row>
    <row r="5676" spans="1:4" x14ac:dyDescent="0.25">
      <c r="A5676" t="s">
        <v>3781</v>
      </c>
      <c r="B5676">
        <v>4835698</v>
      </c>
      <c r="C5676">
        <v>4835897</v>
      </c>
      <c r="D5676" t="s">
        <v>5677</v>
      </c>
    </row>
    <row r="5677" spans="1:4" x14ac:dyDescent="0.25">
      <c r="A5677" t="s">
        <v>3781</v>
      </c>
      <c r="B5677">
        <v>4836004</v>
      </c>
      <c r="C5677">
        <v>4836235</v>
      </c>
      <c r="D5677" t="s">
        <v>5678</v>
      </c>
    </row>
    <row r="5678" spans="1:4" x14ac:dyDescent="0.25">
      <c r="A5678" t="s">
        <v>3781</v>
      </c>
      <c r="B5678">
        <v>4837511</v>
      </c>
      <c r="C5678">
        <v>4837681</v>
      </c>
      <c r="D5678" t="s">
        <v>5679</v>
      </c>
    </row>
    <row r="5679" spans="1:4" x14ac:dyDescent="0.25">
      <c r="A5679" t="s">
        <v>3781</v>
      </c>
      <c r="B5679">
        <v>4838516</v>
      </c>
      <c r="C5679">
        <v>4838709</v>
      </c>
      <c r="D5679" t="s">
        <v>5680</v>
      </c>
    </row>
    <row r="5680" spans="1:4" x14ac:dyDescent="0.25">
      <c r="A5680" t="s">
        <v>3781</v>
      </c>
      <c r="B5680">
        <v>4838896</v>
      </c>
      <c r="C5680">
        <v>4839053</v>
      </c>
      <c r="D5680" t="s">
        <v>5681</v>
      </c>
    </row>
    <row r="5681" spans="1:4" x14ac:dyDescent="0.25">
      <c r="A5681" t="s">
        <v>3781</v>
      </c>
      <c r="B5681">
        <v>4842763</v>
      </c>
      <c r="C5681">
        <v>4842959</v>
      </c>
      <c r="D5681" t="s">
        <v>5682</v>
      </c>
    </row>
    <row r="5682" spans="1:4" x14ac:dyDescent="0.25">
      <c r="A5682" t="s">
        <v>3781</v>
      </c>
      <c r="B5682">
        <v>4843468</v>
      </c>
      <c r="C5682">
        <v>4843747</v>
      </c>
      <c r="D5682" t="s">
        <v>5683</v>
      </c>
    </row>
    <row r="5683" spans="1:4" x14ac:dyDescent="0.25">
      <c r="A5683" t="s">
        <v>3781</v>
      </c>
      <c r="B5683">
        <v>4844586</v>
      </c>
      <c r="C5683">
        <v>4844887</v>
      </c>
      <c r="D5683" t="s">
        <v>5684</v>
      </c>
    </row>
    <row r="5684" spans="1:4" x14ac:dyDescent="0.25">
      <c r="A5684" t="s">
        <v>3781</v>
      </c>
      <c r="B5684">
        <v>4846135</v>
      </c>
      <c r="C5684">
        <v>4846374</v>
      </c>
      <c r="D5684" t="s">
        <v>5685</v>
      </c>
    </row>
    <row r="5685" spans="1:4" x14ac:dyDescent="0.25">
      <c r="A5685" t="s">
        <v>3781</v>
      </c>
      <c r="B5685">
        <v>4846397</v>
      </c>
      <c r="C5685">
        <v>4846676</v>
      </c>
      <c r="D5685" t="s">
        <v>5686</v>
      </c>
    </row>
    <row r="5686" spans="1:4" x14ac:dyDescent="0.25">
      <c r="A5686" t="s">
        <v>3781</v>
      </c>
      <c r="B5686">
        <v>4849414</v>
      </c>
      <c r="C5686">
        <v>4849727</v>
      </c>
      <c r="D5686" t="s">
        <v>5687</v>
      </c>
    </row>
    <row r="5687" spans="1:4" x14ac:dyDescent="0.25">
      <c r="A5687" t="s">
        <v>3781</v>
      </c>
      <c r="B5687">
        <v>4851603</v>
      </c>
      <c r="C5687">
        <v>4851973</v>
      </c>
      <c r="D5687" t="s">
        <v>5688</v>
      </c>
    </row>
    <row r="5688" spans="1:4" x14ac:dyDescent="0.25">
      <c r="A5688" t="s">
        <v>3781</v>
      </c>
      <c r="B5688">
        <v>4852129</v>
      </c>
      <c r="C5688">
        <v>4852427</v>
      </c>
      <c r="D5688" t="s">
        <v>5689</v>
      </c>
    </row>
    <row r="5689" spans="1:4" x14ac:dyDescent="0.25">
      <c r="A5689" t="s">
        <v>3781</v>
      </c>
      <c r="B5689">
        <v>4852662</v>
      </c>
      <c r="C5689">
        <v>4853032</v>
      </c>
      <c r="D5689" t="s">
        <v>5690</v>
      </c>
    </row>
    <row r="5690" spans="1:4" x14ac:dyDescent="0.25">
      <c r="A5690" t="s">
        <v>3781</v>
      </c>
      <c r="B5690">
        <v>4855139</v>
      </c>
      <c r="C5690">
        <v>4855393</v>
      </c>
      <c r="D5690" t="s">
        <v>5691</v>
      </c>
    </row>
    <row r="5691" spans="1:4" x14ac:dyDescent="0.25">
      <c r="A5691" t="s">
        <v>3781</v>
      </c>
      <c r="B5691">
        <v>4860041</v>
      </c>
      <c r="C5691">
        <v>4860201</v>
      </c>
      <c r="D5691" t="s">
        <v>5692</v>
      </c>
    </row>
    <row r="5692" spans="1:4" x14ac:dyDescent="0.25">
      <c r="A5692" t="s">
        <v>3781</v>
      </c>
      <c r="B5692">
        <v>4861323</v>
      </c>
      <c r="C5692">
        <v>4861531</v>
      </c>
      <c r="D5692" t="s">
        <v>5693</v>
      </c>
    </row>
    <row r="5693" spans="1:4" x14ac:dyDescent="0.25">
      <c r="A5693" t="s">
        <v>3781</v>
      </c>
      <c r="B5693">
        <v>4863525</v>
      </c>
      <c r="C5693">
        <v>4863867</v>
      </c>
      <c r="D5693" t="s">
        <v>5694</v>
      </c>
    </row>
    <row r="5694" spans="1:4" x14ac:dyDescent="0.25">
      <c r="A5694" t="s">
        <v>3781</v>
      </c>
      <c r="B5694">
        <v>4868371</v>
      </c>
      <c r="C5694">
        <v>4868530</v>
      </c>
      <c r="D5694" t="s">
        <v>5695</v>
      </c>
    </row>
    <row r="5695" spans="1:4" x14ac:dyDescent="0.25">
      <c r="A5695" t="s">
        <v>3781</v>
      </c>
      <c r="B5695">
        <v>4870082</v>
      </c>
      <c r="C5695">
        <v>4870409</v>
      </c>
      <c r="D5695" t="s">
        <v>5696</v>
      </c>
    </row>
    <row r="5696" spans="1:4" x14ac:dyDescent="0.25">
      <c r="A5696" t="s">
        <v>3781</v>
      </c>
      <c r="B5696">
        <v>4871958</v>
      </c>
      <c r="C5696">
        <v>4872227</v>
      </c>
      <c r="D5696" t="s">
        <v>5697</v>
      </c>
    </row>
    <row r="5697" spans="1:4" x14ac:dyDescent="0.25">
      <c r="A5697" t="s">
        <v>3781</v>
      </c>
      <c r="B5697">
        <v>4872904</v>
      </c>
      <c r="C5697">
        <v>4873434</v>
      </c>
      <c r="D5697" t="s">
        <v>5698</v>
      </c>
    </row>
    <row r="5698" spans="1:4" x14ac:dyDescent="0.25">
      <c r="A5698" t="s">
        <v>3781</v>
      </c>
      <c r="B5698">
        <v>4873937</v>
      </c>
      <c r="C5698">
        <v>4874209</v>
      </c>
      <c r="D5698" t="s">
        <v>5699</v>
      </c>
    </row>
    <row r="5699" spans="1:4" x14ac:dyDescent="0.25">
      <c r="A5699" t="s">
        <v>3781</v>
      </c>
      <c r="B5699">
        <v>4875222</v>
      </c>
      <c r="C5699">
        <v>4875426</v>
      </c>
      <c r="D5699" t="s">
        <v>5700</v>
      </c>
    </row>
    <row r="5700" spans="1:4" x14ac:dyDescent="0.25">
      <c r="A5700" t="s">
        <v>3781</v>
      </c>
      <c r="B5700">
        <v>4877962</v>
      </c>
      <c r="C5700">
        <v>4878240</v>
      </c>
      <c r="D5700" t="s">
        <v>5701</v>
      </c>
    </row>
    <row r="5701" spans="1:4" x14ac:dyDescent="0.25">
      <c r="A5701" t="s">
        <v>3781</v>
      </c>
      <c r="B5701">
        <v>4878298</v>
      </c>
      <c r="C5701">
        <v>4878805</v>
      </c>
      <c r="D5701" t="s">
        <v>5702</v>
      </c>
    </row>
    <row r="5702" spans="1:4" x14ac:dyDescent="0.25">
      <c r="A5702" t="s">
        <v>3781</v>
      </c>
      <c r="B5702">
        <v>4879478</v>
      </c>
      <c r="C5702">
        <v>4880081</v>
      </c>
      <c r="D5702" t="s">
        <v>5703</v>
      </c>
    </row>
    <row r="5703" spans="1:4" x14ac:dyDescent="0.25">
      <c r="A5703" t="s">
        <v>3781</v>
      </c>
      <c r="B5703">
        <v>4880181</v>
      </c>
      <c r="C5703">
        <v>4880874</v>
      </c>
      <c r="D5703" t="s">
        <v>5704</v>
      </c>
    </row>
    <row r="5704" spans="1:4" x14ac:dyDescent="0.25">
      <c r="A5704" t="s">
        <v>3781</v>
      </c>
      <c r="B5704">
        <v>4881035</v>
      </c>
      <c r="C5704">
        <v>4881343</v>
      </c>
      <c r="D5704" t="s">
        <v>5705</v>
      </c>
    </row>
    <row r="5705" spans="1:4" x14ac:dyDescent="0.25">
      <c r="A5705" t="s">
        <v>3781</v>
      </c>
      <c r="B5705">
        <v>4881454</v>
      </c>
      <c r="C5705">
        <v>4881940</v>
      </c>
      <c r="D5705" t="s">
        <v>5706</v>
      </c>
    </row>
    <row r="5706" spans="1:4" x14ac:dyDescent="0.25">
      <c r="A5706" t="s">
        <v>3781</v>
      </c>
      <c r="B5706">
        <v>4882135</v>
      </c>
      <c r="C5706">
        <v>4882293</v>
      </c>
      <c r="D5706" t="s">
        <v>5707</v>
      </c>
    </row>
    <row r="5707" spans="1:4" x14ac:dyDescent="0.25">
      <c r="A5707" t="s">
        <v>3781</v>
      </c>
      <c r="B5707">
        <v>4882534</v>
      </c>
      <c r="C5707">
        <v>4882963</v>
      </c>
      <c r="D5707" t="s">
        <v>5708</v>
      </c>
    </row>
    <row r="5708" spans="1:4" x14ac:dyDescent="0.25">
      <c r="A5708" t="s">
        <v>3781</v>
      </c>
      <c r="B5708">
        <v>4889526</v>
      </c>
      <c r="C5708">
        <v>4889691</v>
      </c>
      <c r="D5708" t="s">
        <v>5709</v>
      </c>
    </row>
    <row r="5709" spans="1:4" x14ac:dyDescent="0.25">
      <c r="A5709" t="s">
        <v>3781</v>
      </c>
      <c r="B5709">
        <v>4893753</v>
      </c>
      <c r="C5709">
        <v>4893997</v>
      </c>
      <c r="D5709" t="s">
        <v>5710</v>
      </c>
    </row>
    <row r="5710" spans="1:4" x14ac:dyDescent="0.25">
      <c r="A5710" t="s">
        <v>3781</v>
      </c>
      <c r="B5710">
        <v>4895381</v>
      </c>
      <c r="C5710">
        <v>4895654</v>
      </c>
      <c r="D5710" t="s">
        <v>5711</v>
      </c>
    </row>
    <row r="5711" spans="1:4" x14ac:dyDescent="0.25">
      <c r="A5711" t="s">
        <v>3781</v>
      </c>
      <c r="B5711">
        <v>4896011</v>
      </c>
      <c r="C5711">
        <v>4896162</v>
      </c>
      <c r="D5711" t="s">
        <v>5712</v>
      </c>
    </row>
    <row r="5712" spans="1:4" x14ac:dyDescent="0.25">
      <c r="A5712" t="s">
        <v>3781</v>
      </c>
      <c r="B5712">
        <v>4896386</v>
      </c>
      <c r="C5712">
        <v>4896567</v>
      </c>
      <c r="D5712" t="s">
        <v>5713</v>
      </c>
    </row>
    <row r="5713" spans="1:4" x14ac:dyDescent="0.25">
      <c r="A5713" t="s">
        <v>3781</v>
      </c>
      <c r="B5713">
        <v>4897058</v>
      </c>
      <c r="C5713">
        <v>4897359</v>
      </c>
      <c r="D5713" t="s">
        <v>5714</v>
      </c>
    </row>
    <row r="5714" spans="1:4" x14ac:dyDescent="0.25">
      <c r="A5714" t="s">
        <v>3781</v>
      </c>
      <c r="B5714">
        <v>4897446</v>
      </c>
      <c r="C5714">
        <v>4897658</v>
      </c>
      <c r="D5714" t="s">
        <v>5715</v>
      </c>
    </row>
    <row r="5715" spans="1:4" x14ac:dyDescent="0.25">
      <c r="A5715" t="s">
        <v>3781</v>
      </c>
      <c r="B5715">
        <v>4897805</v>
      </c>
      <c r="C5715">
        <v>4897955</v>
      </c>
      <c r="D5715" t="s">
        <v>5716</v>
      </c>
    </row>
    <row r="5716" spans="1:4" x14ac:dyDescent="0.25">
      <c r="A5716" t="s">
        <v>3781</v>
      </c>
      <c r="B5716">
        <v>4899300</v>
      </c>
      <c r="C5716">
        <v>4899465</v>
      </c>
      <c r="D5716" t="s">
        <v>5717</v>
      </c>
    </row>
    <row r="5717" spans="1:4" x14ac:dyDescent="0.25">
      <c r="A5717" t="s">
        <v>3781</v>
      </c>
      <c r="B5717">
        <v>4899869</v>
      </c>
      <c r="C5717">
        <v>4900246</v>
      </c>
      <c r="D5717" t="s">
        <v>5718</v>
      </c>
    </row>
    <row r="5718" spans="1:4" x14ac:dyDescent="0.25">
      <c r="A5718" t="s">
        <v>3781</v>
      </c>
      <c r="B5718">
        <v>4900927</v>
      </c>
      <c r="C5718">
        <v>4901168</v>
      </c>
      <c r="D5718" t="s">
        <v>5719</v>
      </c>
    </row>
    <row r="5719" spans="1:4" x14ac:dyDescent="0.25">
      <c r="A5719" t="s">
        <v>3781</v>
      </c>
      <c r="B5719">
        <v>4901243</v>
      </c>
      <c r="C5719">
        <v>4901600</v>
      </c>
      <c r="D5719" t="s">
        <v>5720</v>
      </c>
    </row>
    <row r="5720" spans="1:4" x14ac:dyDescent="0.25">
      <c r="A5720" t="s">
        <v>3781</v>
      </c>
      <c r="B5720">
        <v>4904867</v>
      </c>
      <c r="C5720">
        <v>4905025</v>
      </c>
      <c r="D5720" t="s">
        <v>5721</v>
      </c>
    </row>
    <row r="5721" spans="1:4" x14ac:dyDescent="0.25">
      <c r="A5721" t="s">
        <v>3781</v>
      </c>
      <c r="B5721">
        <v>4905150</v>
      </c>
      <c r="C5721">
        <v>4905469</v>
      </c>
      <c r="D5721" t="s">
        <v>5722</v>
      </c>
    </row>
    <row r="5722" spans="1:4" x14ac:dyDescent="0.25">
      <c r="A5722" t="s">
        <v>3781</v>
      </c>
      <c r="B5722">
        <v>4906210</v>
      </c>
      <c r="C5722">
        <v>4906483</v>
      </c>
      <c r="D5722" t="s">
        <v>5723</v>
      </c>
    </row>
    <row r="5723" spans="1:4" x14ac:dyDescent="0.25">
      <c r="A5723" t="s">
        <v>3781</v>
      </c>
      <c r="B5723">
        <v>4909244</v>
      </c>
      <c r="C5723">
        <v>4909570</v>
      </c>
      <c r="D5723" t="s">
        <v>5724</v>
      </c>
    </row>
    <row r="5724" spans="1:4" x14ac:dyDescent="0.25">
      <c r="A5724" t="s">
        <v>3781</v>
      </c>
      <c r="B5724">
        <v>4910924</v>
      </c>
      <c r="C5724">
        <v>4911141</v>
      </c>
      <c r="D5724" t="s">
        <v>5725</v>
      </c>
    </row>
    <row r="5725" spans="1:4" x14ac:dyDescent="0.25">
      <c r="A5725" t="s">
        <v>3781</v>
      </c>
      <c r="B5725">
        <v>4911330</v>
      </c>
      <c r="C5725">
        <v>4911523</v>
      </c>
      <c r="D5725" t="s">
        <v>5726</v>
      </c>
    </row>
    <row r="5726" spans="1:4" x14ac:dyDescent="0.25">
      <c r="A5726" t="s">
        <v>3781</v>
      </c>
      <c r="B5726">
        <v>4915702</v>
      </c>
      <c r="C5726">
        <v>4915869</v>
      </c>
      <c r="D5726" t="s">
        <v>5727</v>
      </c>
    </row>
    <row r="5727" spans="1:4" x14ac:dyDescent="0.25">
      <c r="A5727" t="s">
        <v>3781</v>
      </c>
      <c r="B5727">
        <v>4915914</v>
      </c>
      <c r="C5727">
        <v>4916462</v>
      </c>
      <c r="D5727" t="s">
        <v>5728</v>
      </c>
    </row>
    <row r="5728" spans="1:4" x14ac:dyDescent="0.25">
      <c r="A5728" t="s">
        <v>3781</v>
      </c>
      <c r="B5728">
        <v>4917663</v>
      </c>
      <c r="C5728">
        <v>4917820</v>
      </c>
      <c r="D5728" t="s">
        <v>5729</v>
      </c>
    </row>
    <row r="5729" spans="1:4" x14ac:dyDescent="0.25">
      <c r="A5729" t="s">
        <v>3781</v>
      </c>
      <c r="B5729">
        <v>4919052</v>
      </c>
      <c r="C5729">
        <v>4919208</v>
      </c>
      <c r="D5729" t="s">
        <v>5730</v>
      </c>
    </row>
    <row r="5730" spans="1:4" x14ac:dyDescent="0.25">
      <c r="A5730" t="s">
        <v>3781</v>
      </c>
      <c r="B5730">
        <v>4919292</v>
      </c>
      <c r="C5730">
        <v>4919853</v>
      </c>
      <c r="D5730" t="s">
        <v>5731</v>
      </c>
    </row>
    <row r="5731" spans="1:4" x14ac:dyDescent="0.25">
      <c r="A5731" t="s">
        <v>3781</v>
      </c>
      <c r="B5731">
        <v>4923736</v>
      </c>
      <c r="C5731">
        <v>4924161</v>
      </c>
      <c r="D5731" t="s">
        <v>5732</v>
      </c>
    </row>
    <row r="5732" spans="1:4" x14ac:dyDescent="0.25">
      <c r="A5732" t="s">
        <v>3781</v>
      </c>
      <c r="B5732">
        <v>4925750</v>
      </c>
      <c r="C5732">
        <v>4926116</v>
      </c>
      <c r="D5732" t="s">
        <v>5733</v>
      </c>
    </row>
    <row r="5733" spans="1:4" x14ac:dyDescent="0.25">
      <c r="A5733" t="s">
        <v>3781</v>
      </c>
      <c r="B5733">
        <v>4928000</v>
      </c>
      <c r="C5733">
        <v>4928249</v>
      </c>
      <c r="D5733" t="s">
        <v>5734</v>
      </c>
    </row>
    <row r="5734" spans="1:4" x14ac:dyDescent="0.25">
      <c r="A5734" t="s">
        <v>3781</v>
      </c>
      <c r="B5734">
        <v>4931184</v>
      </c>
      <c r="C5734">
        <v>4931550</v>
      </c>
      <c r="D5734" t="s">
        <v>5735</v>
      </c>
    </row>
    <row r="5735" spans="1:4" x14ac:dyDescent="0.25">
      <c r="A5735" t="s">
        <v>3781</v>
      </c>
      <c r="B5735">
        <v>4933742</v>
      </c>
      <c r="C5735">
        <v>4933973</v>
      </c>
      <c r="D5735" t="s">
        <v>5736</v>
      </c>
    </row>
    <row r="5736" spans="1:4" x14ac:dyDescent="0.25">
      <c r="A5736" t="s">
        <v>3781</v>
      </c>
      <c r="B5736">
        <v>4934295</v>
      </c>
      <c r="C5736">
        <v>4934544</v>
      </c>
      <c r="D5736" t="s">
        <v>5737</v>
      </c>
    </row>
    <row r="5737" spans="1:4" x14ac:dyDescent="0.25">
      <c r="A5737" t="s">
        <v>3781</v>
      </c>
      <c r="B5737">
        <v>4937392</v>
      </c>
      <c r="C5737">
        <v>4937901</v>
      </c>
      <c r="D5737" t="s">
        <v>5738</v>
      </c>
    </row>
    <row r="5738" spans="1:4" x14ac:dyDescent="0.25">
      <c r="A5738" t="s">
        <v>3781</v>
      </c>
      <c r="B5738">
        <v>4939941</v>
      </c>
      <c r="C5738">
        <v>4940140</v>
      </c>
      <c r="D5738" t="s">
        <v>5739</v>
      </c>
    </row>
    <row r="5739" spans="1:4" x14ac:dyDescent="0.25">
      <c r="A5739" t="s">
        <v>3781</v>
      </c>
      <c r="B5739">
        <v>4941422</v>
      </c>
      <c r="C5739">
        <v>4941770</v>
      </c>
      <c r="D5739" t="s">
        <v>5740</v>
      </c>
    </row>
    <row r="5740" spans="1:4" x14ac:dyDescent="0.25">
      <c r="A5740" t="s">
        <v>3781</v>
      </c>
      <c r="B5740">
        <v>4941923</v>
      </c>
      <c r="C5740">
        <v>4942123</v>
      </c>
      <c r="D5740" t="s">
        <v>5741</v>
      </c>
    </row>
    <row r="5741" spans="1:4" x14ac:dyDescent="0.25">
      <c r="A5741" t="s">
        <v>3781</v>
      </c>
      <c r="B5741">
        <v>4943956</v>
      </c>
      <c r="C5741">
        <v>4944218</v>
      </c>
      <c r="D5741" t="s">
        <v>5742</v>
      </c>
    </row>
    <row r="5742" spans="1:4" x14ac:dyDescent="0.25">
      <c r="A5742" t="s">
        <v>3781</v>
      </c>
      <c r="B5742">
        <v>4945126</v>
      </c>
      <c r="C5742">
        <v>4945333</v>
      </c>
      <c r="D5742" t="s">
        <v>5743</v>
      </c>
    </row>
    <row r="5743" spans="1:4" x14ac:dyDescent="0.25">
      <c r="A5743" t="s">
        <v>3781</v>
      </c>
      <c r="B5743">
        <v>4954057</v>
      </c>
      <c r="C5743">
        <v>4954594</v>
      </c>
      <c r="D5743" t="s">
        <v>5744</v>
      </c>
    </row>
    <row r="5744" spans="1:4" x14ac:dyDescent="0.25">
      <c r="A5744" t="s">
        <v>3781</v>
      </c>
      <c r="B5744">
        <v>4960992</v>
      </c>
      <c r="C5744">
        <v>4961144</v>
      </c>
      <c r="D5744" t="s">
        <v>5745</v>
      </c>
    </row>
    <row r="5745" spans="1:4" x14ac:dyDescent="0.25">
      <c r="A5745" t="s">
        <v>3781</v>
      </c>
      <c r="B5745">
        <v>4961239</v>
      </c>
      <c r="C5745">
        <v>4961510</v>
      </c>
      <c r="D5745" t="s">
        <v>5746</v>
      </c>
    </row>
    <row r="5746" spans="1:4" x14ac:dyDescent="0.25">
      <c r="A5746" t="s">
        <v>3781</v>
      </c>
      <c r="B5746">
        <v>4962894</v>
      </c>
      <c r="C5746">
        <v>4963607</v>
      </c>
      <c r="D5746" t="s">
        <v>5747</v>
      </c>
    </row>
    <row r="5747" spans="1:4" x14ac:dyDescent="0.25">
      <c r="A5747" t="s">
        <v>3781</v>
      </c>
      <c r="B5747">
        <v>4963690</v>
      </c>
      <c r="C5747">
        <v>4964207</v>
      </c>
      <c r="D5747" t="s">
        <v>5748</v>
      </c>
    </row>
    <row r="5748" spans="1:4" x14ac:dyDescent="0.25">
      <c r="A5748" t="s">
        <v>3781</v>
      </c>
      <c r="B5748">
        <v>4964917</v>
      </c>
      <c r="C5748">
        <v>4965138</v>
      </c>
      <c r="D5748" t="s">
        <v>5749</v>
      </c>
    </row>
    <row r="5749" spans="1:4" x14ac:dyDescent="0.25">
      <c r="A5749" t="s">
        <v>3781</v>
      </c>
      <c r="B5749">
        <v>4967819</v>
      </c>
      <c r="C5749">
        <v>4968220</v>
      </c>
      <c r="D5749" t="s">
        <v>5750</v>
      </c>
    </row>
    <row r="5750" spans="1:4" x14ac:dyDescent="0.25">
      <c r="A5750" t="s">
        <v>3781</v>
      </c>
      <c r="B5750">
        <v>4970623</v>
      </c>
      <c r="C5750">
        <v>4970784</v>
      </c>
      <c r="D5750" t="s">
        <v>5751</v>
      </c>
    </row>
    <row r="5751" spans="1:4" x14ac:dyDescent="0.25">
      <c r="A5751" t="s">
        <v>3781</v>
      </c>
      <c r="B5751">
        <v>4970859</v>
      </c>
      <c r="C5751">
        <v>4971013</v>
      </c>
      <c r="D5751" t="s">
        <v>5752</v>
      </c>
    </row>
    <row r="5752" spans="1:4" x14ac:dyDescent="0.25">
      <c r="A5752" t="s">
        <v>3781</v>
      </c>
      <c r="B5752">
        <v>4973370</v>
      </c>
      <c r="C5752">
        <v>4973786</v>
      </c>
      <c r="D5752" t="s">
        <v>5753</v>
      </c>
    </row>
    <row r="5753" spans="1:4" x14ac:dyDescent="0.25">
      <c r="A5753" t="s">
        <v>3781</v>
      </c>
      <c r="B5753">
        <v>4974068</v>
      </c>
      <c r="C5753">
        <v>4975560</v>
      </c>
      <c r="D5753" t="s">
        <v>5754</v>
      </c>
    </row>
    <row r="5754" spans="1:4" x14ac:dyDescent="0.25">
      <c r="A5754" t="s">
        <v>3781</v>
      </c>
      <c r="B5754">
        <v>4976284</v>
      </c>
      <c r="C5754">
        <v>4976439</v>
      </c>
      <c r="D5754" t="s">
        <v>5755</v>
      </c>
    </row>
    <row r="5755" spans="1:4" x14ac:dyDescent="0.25">
      <c r="A5755" t="s">
        <v>3781</v>
      </c>
      <c r="B5755">
        <v>4977765</v>
      </c>
      <c r="C5755">
        <v>4978106</v>
      </c>
      <c r="D5755" t="s">
        <v>5756</v>
      </c>
    </row>
    <row r="5756" spans="1:4" x14ac:dyDescent="0.25">
      <c r="A5756" t="s">
        <v>3781</v>
      </c>
      <c r="B5756">
        <v>4978171</v>
      </c>
      <c r="C5756">
        <v>4978468</v>
      </c>
      <c r="D5756" t="s">
        <v>5757</v>
      </c>
    </row>
    <row r="5757" spans="1:4" x14ac:dyDescent="0.25">
      <c r="A5757" t="s">
        <v>3781</v>
      </c>
      <c r="B5757">
        <v>4980948</v>
      </c>
      <c r="C5757">
        <v>4981236</v>
      </c>
      <c r="D5757" t="s">
        <v>5758</v>
      </c>
    </row>
    <row r="5758" spans="1:4" x14ac:dyDescent="0.25">
      <c r="A5758" t="s">
        <v>3781</v>
      </c>
      <c r="B5758">
        <v>4982949</v>
      </c>
      <c r="C5758">
        <v>4983121</v>
      </c>
      <c r="D5758" t="s">
        <v>5759</v>
      </c>
    </row>
    <row r="5759" spans="1:4" x14ac:dyDescent="0.25">
      <c r="A5759" t="s">
        <v>3781</v>
      </c>
      <c r="B5759">
        <v>4984054</v>
      </c>
      <c r="C5759">
        <v>4984521</v>
      </c>
      <c r="D5759" t="s">
        <v>5760</v>
      </c>
    </row>
    <row r="5760" spans="1:4" x14ac:dyDescent="0.25">
      <c r="A5760" t="s">
        <v>3781</v>
      </c>
      <c r="B5760">
        <v>4986515</v>
      </c>
      <c r="C5760">
        <v>4986675</v>
      </c>
      <c r="D5760" t="s">
        <v>5761</v>
      </c>
    </row>
    <row r="5761" spans="1:4" x14ac:dyDescent="0.25">
      <c r="A5761" t="s">
        <v>3781</v>
      </c>
      <c r="B5761">
        <v>4989850</v>
      </c>
      <c r="C5761">
        <v>4990002</v>
      </c>
      <c r="D5761" t="s">
        <v>5762</v>
      </c>
    </row>
    <row r="5762" spans="1:4" x14ac:dyDescent="0.25">
      <c r="A5762" t="s">
        <v>3781</v>
      </c>
      <c r="B5762">
        <v>4990792</v>
      </c>
      <c r="C5762">
        <v>4991069</v>
      </c>
      <c r="D5762" t="s">
        <v>5763</v>
      </c>
    </row>
    <row r="5763" spans="1:4" x14ac:dyDescent="0.25">
      <c r="A5763" t="s">
        <v>3781</v>
      </c>
      <c r="B5763">
        <v>4993468</v>
      </c>
      <c r="C5763">
        <v>4993767</v>
      </c>
      <c r="D5763" t="s">
        <v>5764</v>
      </c>
    </row>
    <row r="5764" spans="1:4" x14ac:dyDescent="0.25">
      <c r="A5764" t="s">
        <v>3781</v>
      </c>
      <c r="B5764">
        <v>4993842</v>
      </c>
      <c r="C5764">
        <v>4994125</v>
      </c>
      <c r="D5764" t="s">
        <v>5765</v>
      </c>
    </row>
    <row r="5765" spans="1:4" x14ac:dyDescent="0.25">
      <c r="A5765" t="s">
        <v>3781</v>
      </c>
      <c r="B5765">
        <v>4994464</v>
      </c>
      <c r="C5765">
        <v>4994650</v>
      </c>
      <c r="D5765" t="s">
        <v>5766</v>
      </c>
    </row>
    <row r="5766" spans="1:4" x14ac:dyDescent="0.25">
      <c r="A5766" t="s">
        <v>3781</v>
      </c>
      <c r="B5766">
        <v>4994714</v>
      </c>
      <c r="C5766">
        <v>4994969</v>
      </c>
      <c r="D5766" t="s">
        <v>5767</v>
      </c>
    </row>
    <row r="5767" spans="1:4" x14ac:dyDescent="0.25">
      <c r="A5767" t="s">
        <v>3781</v>
      </c>
      <c r="B5767">
        <v>4999196</v>
      </c>
      <c r="C5767">
        <v>4999407</v>
      </c>
      <c r="D5767" t="s">
        <v>5768</v>
      </c>
    </row>
    <row r="5768" spans="1:4" x14ac:dyDescent="0.25">
      <c r="A5768" t="s">
        <v>3781</v>
      </c>
      <c r="B5768">
        <v>5001935</v>
      </c>
      <c r="C5768">
        <v>5002199</v>
      </c>
      <c r="D5768" t="s">
        <v>5769</v>
      </c>
    </row>
    <row r="5769" spans="1:4" x14ac:dyDescent="0.25">
      <c r="A5769" t="s">
        <v>3781</v>
      </c>
      <c r="B5769">
        <v>5008421</v>
      </c>
      <c r="C5769">
        <v>5008600</v>
      </c>
      <c r="D5769" t="s">
        <v>5770</v>
      </c>
    </row>
    <row r="5770" spans="1:4" x14ac:dyDescent="0.25">
      <c r="A5770" t="s">
        <v>3781</v>
      </c>
      <c r="B5770">
        <v>5009017</v>
      </c>
      <c r="C5770">
        <v>5009237</v>
      </c>
      <c r="D5770" t="s">
        <v>5771</v>
      </c>
    </row>
    <row r="5771" spans="1:4" x14ac:dyDescent="0.25">
      <c r="A5771" t="s">
        <v>3781</v>
      </c>
      <c r="B5771">
        <v>5009495</v>
      </c>
      <c r="C5771">
        <v>5009694</v>
      </c>
      <c r="D5771" t="s">
        <v>5772</v>
      </c>
    </row>
    <row r="5772" spans="1:4" x14ac:dyDescent="0.25">
      <c r="A5772" t="s">
        <v>3781</v>
      </c>
      <c r="B5772">
        <v>5015768</v>
      </c>
      <c r="C5772">
        <v>5015992</v>
      </c>
      <c r="D5772" t="s">
        <v>5773</v>
      </c>
    </row>
    <row r="5773" spans="1:4" x14ac:dyDescent="0.25">
      <c r="A5773" t="s">
        <v>3781</v>
      </c>
      <c r="B5773">
        <v>5017916</v>
      </c>
      <c r="C5773">
        <v>5018088</v>
      </c>
      <c r="D5773" t="s">
        <v>5774</v>
      </c>
    </row>
    <row r="5774" spans="1:4" x14ac:dyDescent="0.25">
      <c r="A5774" t="s">
        <v>3781</v>
      </c>
      <c r="B5774">
        <v>5021296</v>
      </c>
      <c r="C5774">
        <v>5021610</v>
      </c>
      <c r="D5774" t="s">
        <v>5775</v>
      </c>
    </row>
    <row r="5775" spans="1:4" x14ac:dyDescent="0.25">
      <c r="A5775" t="s">
        <v>3781</v>
      </c>
      <c r="B5775">
        <v>5021763</v>
      </c>
      <c r="C5775">
        <v>5022045</v>
      </c>
      <c r="D5775" t="s">
        <v>5776</v>
      </c>
    </row>
    <row r="5776" spans="1:4" x14ac:dyDescent="0.25">
      <c r="A5776" t="s">
        <v>3781</v>
      </c>
      <c r="B5776">
        <v>5024032</v>
      </c>
      <c r="C5776">
        <v>5024215</v>
      </c>
      <c r="D5776" t="s">
        <v>5777</v>
      </c>
    </row>
    <row r="5777" spans="1:4" x14ac:dyDescent="0.25">
      <c r="A5777" t="s">
        <v>3781</v>
      </c>
      <c r="B5777">
        <v>5024239</v>
      </c>
      <c r="C5777">
        <v>5024502</v>
      </c>
      <c r="D5777" t="s">
        <v>5778</v>
      </c>
    </row>
    <row r="5778" spans="1:4" x14ac:dyDescent="0.25">
      <c r="A5778" t="s">
        <v>3781</v>
      </c>
      <c r="B5778">
        <v>5024580</v>
      </c>
      <c r="C5778">
        <v>5024864</v>
      </c>
      <c r="D5778" t="s">
        <v>5779</v>
      </c>
    </row>
    <row r="5779" spans="1:4" x14ac:dyDescent="0.25">
      <c r="A5779" t="s">
        <v>3781</v>
      </c>
      <c r="B5779">
        <v>5029948</v>
      </c>
      <c r="C5779">
        <v>5030248</v>
      </c>
      <c r="D5779" t="s">
        <v>5780</v>
      </c>
    </row>
    <row r="5780" spans="1:4" x14ac:dyDescent="0.25">
      <c r="A5780" t="s">
        <v>3781</v>
      </c>
      <c r="B5780">
        <v>5030327</v>
      </c>
      <c r="C5780">
        <v>5030572</v>
      </c>
      <c r="D5780" t="s">
        <v>5781</v>
      </c>
    </row>
    <row r="5781" spans="1:4" x14ac:dyDescent="0.25">
      <c r="A5781" t="s">
        <v>3781</v>
      </c>
      <c r="B5781">
        <v>5031284</v>
      </c>
      <c r="C5781">
        <v>5031441</v>
      </c>
      <c r="D5781" t="s">
        <v>5782</v>
      </c>
    </row>
    <row r="5782" spans="1:4" x14ac:dyDescent="0.25">
      <c r="A5782" t="s">
        <v>3781</v>
      </c>
      <c r="B5782">
        <v>5031518</v>
      </c>
      <c r="C5782">
        <v>5031681</v>
      </c>
      <c r="D5782" t="s">
        <v>5783</v>
      </c>
    </row>
    <row r="5783" spans="1:4" x14ac:dyDescent="0.25">
      <c r="A5783" t="s">
        <v>3781</v>
      </c>
      <c r="B5783">
        <v>5033141</v>
      </c>
      <c r="C5783">
        <v>5033313</v>
      </c>
      <c r="D5783" t="s">
        <v>5784</v>
      </c>
    </row>
    <row r="5784" spans="1:4" x14ac:dyDescent="0.25">
      <c r="A5784" t="s">
        <v>3781</v>
      </c>
      <c r="B5784">
        <v>5044770</v>
      </c>
      <c r="C5784">
        <v>5045027</v>
      </c>
      <c r="D5784" t="s">
        <v>5785</v>
      </c>
    </row>
    <row r="5785" spans="1:4" x14ac:dyDescent="0.25">
      <c r="A5785" t="s">
        <v>3781</v>
      </c>
      <c r="B5785">
        <v>5045048</v>
      </c>
      <c r="C5785">
        <v>5045817</v>
      </c>
      <c r="D5785" t="s">
        <v>5786</v>
      </c>
    </row>
    <row r="5786" spans="1:4" x14ac:dyDescent="0.25">
      <c r="A5786" t="s">
        <v>3781</v>
      </c>
      <c r="B5786">
        <v>5048655</v>
      </c>
      <c r="C5786">
        <v>5048846</v>
      </c>
      <c r="D5786" t="s">
        <v>5787</v>
      </c>
    </row>
    <row r="5787" spans="1:4" x14ac:dyDescent="0.25">
      <c r="A5787" t="s">
        <v>3781</v>
      </c>
      <c r="B5787">
        <v>5048929</v>
      </c>
      <c r="C5787">
        <v>5049275</v>
      </c>
      <c r="D5787" t="s">
        <v>5788</v>
      </c>
    </row>
    <row r="5788" spans="1:4" x14ac:dyDescent="0.25">
      <c r="A5788" t="s">
        <v>3781</v>
      </c>
      <c r="B5788">
        <v>5051816</v>
      </c>
      <c r="C5788">
        <v>5052064</v>
      </c>
      <c r="D5788" t="s">
        <v>5789</v>
      </c>
    </row>
    <row r="5789" spans="1:4" x14ac:dyDescent="0.25">
      <c r="A5789" t="s">
        <v>3781</v>
      </c>
      <c r="B5789">
        <v>5052388</v>
      </c>
      <c r="C5789">
        <v>5052586</v>
      </c>
      <c r="D5789" t="s">
        <v>5790</v>
      </c>
    </row>
    <row r="5790" spans="1:4" x14ac:dyDescent="0.25">
      <c r="A5790" t="s">
        <v>3781</v>
      </c>
      <c r="B5790">
        <v>5054877</v>
      </c>
      <c r="C5790">
        <v>5055148</v>
      </c>
      <c r="D5790" t="s">
        <v>5791</v>
      </c>
    </row>
    <row r="5791" spans="1:4" x14ac:dyDescent="0.25">
      <c r="A5791" t="s">
        <v>3781</v>
      </c>
      <c r="B5791">
        <v>5056467</v>
      </c>
      <c r="C5791">
        <v>5056636</v>
      </c>
      <c r="D5791" t="s">
        <v>5792</v>
      </c>
    </row>
    <row r="5792" spans="1:4" x14ac:dyDescent="0.25">
      <c r="A5792" t="s">
        <v>3781</v>
      </c>
      <c r="B5792">
        <v>5063487</v>
      </c>
      <c r="C5792">
        <v>5063669</v>
      </c>
      <c r="D5792" t="s">
        <v>5793</v>
      </c>
    </row>
    <row r="5793" spans="1:4" x14ac:dyDescent="0.25">
      <c r="A5793" t="s">
        <v>3781</v>
      </c>
      <c r="B5793">
        <v>5066280</v>
      </c>
      <c r="C5793">
        <v>5066550</v>
      </c>
      <c r="D5793" t="s">
        <v>5794</v>
      </c>
    </row>
    <row r="5794" spans="1:4" x14ac:dyDescent="0.25">
      <c r="A5794" t="s">
        <v>3781</v>
      </c>
      <c r="B5794">
        <v>5066729</v>
      </c>
      <c r="C5794">
        <v>5066964</v>
      </c>
      <c r="D5794" t="s">
        <v>5795</v>
      </c>
    </row>
    <row r="5795" spans="1:4" x14ac:dyDescent="0.25">
      <c r="A5795" t="s">
        <v>3781</v>
      </c>
      <c r="B5795">
        <v>5073500</v>
      </c>
      <c r="C5795">
        <v>5073772</v>
      </c>
      <c r="D5795" t="s">
        <v>5796</v>
      </c>
    </row>
    <row r="5796" spans="1:4" x14ac:dyDescent="0.25">
      <c r="A5796" t="s">
        <v>3781</v>
      </c>
      <c r="B5796">
        <v>5078161</v>
      </c>
      <c r="C5796">
        <v>5078376</v>
      </c>
      <c r="D5796" t="s">
        <v>5797</v>
      </c>
    </row>
    <row r="5797" spans="1:4" x14ac:dyDescent="0.25">
      <c r="A5797" t="s">
        <v>3781</v>
      </c>
      <c r="B5797">
        <v>5085095</v>
      </c>
      <c r="C5797">
        <v>5085409</v>
      </c>
      <c r="D5797" t="s">
        <v>5798</v>
      </c>
    </row>
    <row r="5798" spans="1:4" x14ac:dyDescent="0.25">
      <c r="A5798" t="s">
        <v>3781</v>
      </c>
      <c r="B5798">
        <v>5087736</v>
      </c>
      <c r="C5798">
        <v>5087964</v>
      </c>
      <c r="D5798" t="s">
        <v>5799</v>
      </c>
    </row>
    <row r="5799" spans="1:4" x14ac:dyDescent="0.25">
      <c r="A5799" t="s">
        <v>3781</v>
      </c>
      <c r="B5799">
        <v>5089548</v>
      </c>
      <c r="C5799">
        <v>5089864</v>
      </c>
      <c r="D5799" t="s">
        <v>5800</v>
      </c>
    </row>
    <row r="5800" spans="1:4" x14ac:dyDescent="0.25">
      <c r="A5800" t="s">
        <v>3781</v>
      </c>
      <c r="B5800">
        <v>5095880</v>
      </c>
      <c r="C5800">
        <v>5096121</v>
      </c>
      <c r="D5800" t="s">
        <v>5801</v>
      </c>
    </row>
    <row r="5801" spans="1:4" x14ac:dyDescent="0.25">
      <c r="A5801" t="s">
        <v>3781</v>
      </c>
      <c r="B5801">
        <v>5096335</v>
      </c>
      <c r="C5801">
        <v>5096774</v>
      </c>
      <c r="D5801" t="s">
        <v>5802</v>
      </c>
    </row>
    <row r="5802" spans="1:4" x14ac:dyDescent="0.25">
      <c r="A5802" t="s">
        <v>3781</v>
      </c>
      <c r="B5802">
        <v>5096858</v>
      </c>
      <c r="C5802">
        <v>5097053</v>
      </c>
      <c r="D5802" t="s">
        <v>5803</v>
      </c>
    </row>
    <row r="5803" spans="1:4" x14ac:dyDescent="0.25">
      <c r="A5803" t="s">
        <v>3781</v>
      </c>
      <c r="B5803">
        <v>5097602</v>
      </c>
      <c r="C5803">
        <v>5097803</v>
      </c>
      <c r="D5803" t="s">
        <v>5804</v>
      </c>
    </row>
    <row r="5804" spans="1:4" x14ac:dyDescent="0.25">
      <c r="A5804" t="s">
        <v>3781</v>
      </c>
      <c r="B5804">
        <v>5099155</v>
      </c>
      <c r="C5804">
        <v>5099335</v>
      </c>
      <c r="D5804" t="s">
        <v>5805</v>
      </c>
    </row>
    <row r="5805" spans="1:4" x14ac:dyDescent="0.25">
      <c r="A5805" t="s">
        <v>3781</v>
      </c>
      <c r="B5805">
        <v>5100011</v>
      </c>
      <c r="C5805">
        <v>5100350</v>
      </c>
      <c r="D5805" t="s">
        <v>5806</v>
      </c>
    </row>
    <row r="5806" spans="1:4" x14ac:dyDescent="0.25">
      <c r="A5806" t="s">
        <v>3781</v>
      </c>
      <c r="B5806">
        <v>5104204</v>
      </c>
      <c r="C5806">
        <v>5104717</v>
      </c>
      <c r="D5806" t="s">
        <v>5807</v>
      </c>
    </row>
    <row r="5807" spans="1:4" x14ac:dyDescent="0.25">
      <c r="A5807" t="s">
        <v>3781</v>
      </c>
      <c r="B5807">
        <v>5111557</v>
      </c>
      <c r="C5807">
        <v>5111734</v>
      </c>
      <c r="D5807" t="s">
        <v>5808</v>
      </c>
    </row>
    <row r="5808" spans="1:4" x14ac:dyDescent="0.25">
      <c r="A5808" t="s">
        <v>3781</v>
      </c>
      <c r="B5808">
        <v>5112816</v>
      </c>
      <c r="C5808">
        <v>5113087</v>
      </c>
      <c r="D5808" t="s">
        <v>5809</v>
      </c>
    </row>
    <row r="5809" spans="1:4" x14ac:dyDescent="0.25">
      <c r="A5809" t="s">
        <v>3781</v>
      </c>
      <c r="B5809">
        <v>5116839</v>
      </c>
      <c r="C5809">
        <v>5117279</v>
      </c>
      <c r="D5809" t="s">
        <v>5810</v>
      </c>
    </row>
    <row r="5810" spans="1:4" x14ac:dyDescent="0.25">
      <c r="A5810" t="s">
        <v>3781</v>
      </c>
      <c r="B5810">
        <v>5119164</v>
      </c>
      <c r="C5810">
        <v>5119419</v>
      </c>
      <c r="D5810" t="s">
        <v>5811</v>
      </c>
    </row>
    <row r="5811" spans="1:4" x14ac:dyDescent="0.25">
      <c r="A5811" t="s">
        <v>3781</v>
      </c>
      <c r="B5811">
        <v>5122656</v>
      </c>
      <c r="C5811">
        <v>5122868</v>
      </c>
      <c r="D5811" t="s">
        <v>5812</v>
      </c>
    </row>
    <row r="5812" spans="1:4" x14ac:dyDescent="0.25">
      <c r="A5812" t="s">
        <v>3781</v>
      </c>
      <c r="B5812">
        <v>5123253</v>
      </c>
      <c r="C5812">
        <v>5123421</v>
      </c>
      <c r="D5812" t="s">
        <v>5813</v>
      </c>
    </row>
    <row r="5813" spans="1:4" x14ac:dyDescent="0.25">
      <c r="A5813" t="s">
        <v>3781</v>
      </c>
      <c r="B5813">
        <v>5123560</v>
      </c>
      <c r="C5813">
        <v>5123716</v>
      </c>
      <c r="D5813" t="s">
        <v>5814</v>
      </c>
    </row>
    <row r="5814" spans="1:4" x14ac:dyDescent="0.25">
      <c r="A5814" t="s">
        <v>3781</v>
      </c>
      <c r="B5814">
        <v>5129675</v>
      </c>
      <c r="C5814">
        <v>5129926</v>
      </c>
      <c r="D5814" t="s">
        <v>5815</v>
      </c>
    </row>
    <row r="5815" spans="1:4" x14ac:dyDescent="0.25">
      <c r="A5815" t="s">
        <v>3781</v>
      </c>
      <c r="B5815">
        <v>5131833</v>
      </c>
      <c r="C5815">
        <v>5132011</v>
      </c>
      <c r="D5815" t="s">
        <v>5816</v>
      </c>
    </row>
    <row r="5816" spans="1:4" x14ac:dyDescent="0.25">
      <c r="A5816" t="s">
        <v>3781</v>
      </c>
      <c r="B5816">
        <v>5132094</v>
      </c>
      <c r="C5816">
        <v>5132246</v>
      </c>
      <c r="D5816" t="s">
        <v>5817</v>
      </c>
    </row>
    <row r="5817" spans="1:4" x14ac:dyDescent="0.25">
      <c r="A5817" t="s">
        <v>3781</v>
      </c>
      <c r="B5817">
        <v>5133519</v>
      </c>
      <c r="C5817">
        <v>5133681</v>
      </c>
      <c r="D5817" t="s">
        <v>5818</v>
      </c>
    </row>
    <row r="5818" spans="1:4" x14ac:dyDescent="0.25">
      <c r="A5818" t="s">
        <v>3781</v>
      </c>
      <c r="B5818">
        <v>5135929</v>
      </c>
      <c r="C5818">
        <v>5136112</v>
      </c>
      <c r="D5818" t="s">
        <v>5819</v>
      </c>
    </row>
    <row r="5819" spans="1:4" x14ac:dyDescent="0.25">
      <c r="A5819" t="s">
        <v>3781</v>
      </c>
      <c r="B5819">
        <v>5138088</v>
      </c>
      <c r="C5819">
        <v>5138369</v>
      </c>
      <c r="D5819" t="s">
        <v>5820</v>
      </c>
    </row>
    <row r="5820" spans="1:4" x14ac:dyDescent="0.25">
      <c r="A5820" t="s">
        <v>3781</v>
      </c>
      <c r="B5820">
        <v>5138510</v>
      </c>
      <c r="C5820">
        <v>5138688</v>
      </c>
      <c r="D5820" t="s">
        <v>5821</v>
      </c>
    </row>
    <row r="5821" spans="1:4" x14ac:dyDescent="0.25">
      <c r="A5821" t="s">
        <v>3781</v>
      </c>
      <c r="B5821">
        <v>5138794</v>
      </c>
      <c r="C5821">
        <v>5138990</v>
      </c>
      <c r="D5821" t="s">
        <v>5822</v>
      </c>
    </row>
    <row r="5822" spans="1:4" x14ac:dyDescent="0.25">
      <c r="A5822" t="s">
        <v>3781</v>
      </c>
      <c r="B5822">
        <v>5139502</v>
      </c>
      <c r="C5822">
        <v>5139928</v>
      </c>
      <c r="D5822" t="s">
        <v>5823</v>
      </c>
    </row>
    <row r="5823" spans="1:4" x14ac:dyDescent="0.25">
      <c r="A5823" t="s">
        <v>3781</v>
      </c>
      <c r="B5823">
        <v>5142114</v>
      </c>
      <c r="C5823">
        <v>5142327</v>
      </c>
      <c r="D5823" t="s">
        <v>5824</v>
      </c>
    </row>
    <row r="5824" spans="1:4" x14ac:dyDescent="0.25">
      <c r="A5824" t="s">
        <v>3781</v>
      </c>
      <c r="B5824">
        <v>5143506</v>
      </c>
      <c r="C5824">
        <v>5143783</v>
      </c>
      <c r="D5824" t="s">
        <v>5825</v>
      </c>
    </row>
    <row r="5825" spans="1:4" x14ac:dyDescent="0.25">
      <c r="A5825" t="s">
        <v>3781</v>
      </c>
      <c r="B5825">
        <v>5152360</v>
      </c>
      <c r="C5825">
        <v>5152533</v>
      </c>
      <c r="D5825" t="s">
        <v>5826</v>
      </c>
    </row>
    <row r="5826" spans="1:4" x14ac:dyDescent="0.25">
      <c r="A5826" t="s">
        <v>3781</v>
      </c>
      <c r="B5826">
        <v>5153330</v>
      </c>
      <c r="C5826">
        <v>5153491</v>
      </c>
      <c r="D5826" t="s">
        <v>5827</v>
      </c>
    </row>
    <row r="5827" spans="1:4" x14ac:dyDescent="0.25">
      <c r="A5827" t="s">
        <v>3781</v>
      </c>
      <c r="B5827">
        <v>5155538</v>
      </c>
      <c r="C5827">
        <v>5156084</v>
      </c>
      <c r="D5827" t="s">
        <v>5828</v>
      </c>
    </row>
    <row r="5828" spans="1:4" x14ac:dyDescent="0.25">
      <c r="A5828" t="s">
        <v>3781</v>
      </c>
      <c r="B5828">
        <v>5156169</v>
      </c>
      <c r="C5828">
        <v>5156446</v>
      </c>
      <c r="D5828" t="s">
        <v>5829</v>
      </c>
    </row>
    <row r="5829" spans="1:4" x14ac:dyDescent="0.25">
      <c r="A5829" t="s">
        <v>3781</v>
      </c>
      <c r="B5829">
        <v>5157239</v>
      </c>
      <c r="C5829">
        <v>5157389</v>
      </c>
      <c r="D5829" t="s">
        <v>5830</v>
      </c>
    </row>
    <row r="5830" spans="1:4" x14ac:dyDescent="0.25">
      <c r="A5830" t="s">
        <v>3781</v>
      </c>
      <c r="B5830">
        <v>5157708</v>
      </c>
      <c r="C5830">
        <v>5158035</v>
      </c>
      <c r="D5830" t="s">
        <v>5831</v>
      </c>
    </row>
    <row r="5831" spans="1:4" x14ac:dyDescent="0.25">
      <c r="A5831" t="s">
        <v>3781</v>
      </c>
      <c r="B5831">
        <v>5159088</v>
      </c>
      <c r="C5831">
        <v>5159615</v>
      </c>
      <c r="D5831" t="s">
        <v>5832</v>
      </c>
    </row>
    <row r="5832" spans="1:4" x14ac:dyDescent="0.25">
      <c r="A5832" t="s">
        <v>3781</v>
      </c>
      <c r="B5832">
        <v>5163331</v>
      </c>
      <c r="C5832">
        <v>5163500</v>
      </c>
      <c r="D5832" t="s">
        <v>5833</v>
      </c>
    </row>
    <row r="5833" spans="1:4" x14ac:dyDescent="0.25">
      <c r="A5833" t="s">
        <v>3781</v>
      </c>
      <c r="B5833">
        <v>5170590</v>
      </c>
      <c r="C5833">
        <v>5170743</v>
      </c>
      <c r="D5833" t="s">
        <v>5834</v>
      </c>
    </row>
    <row r="5834" spans="1:4" x14ac:dyDescent="0.25">
      <c r="A5834" t="s">
        <v>3781</v>
      </c>
      <c r="B5834">
        <v>5172641</v>
      </c>
      <c r="C5834">
        <v>5172987</v>
      </c>
      <c r="D5834" t="s">
        <v>5835</v>
      </c>
    </row>
    <row r="5835" spans="1:4" x14ac:dyDescent="0.25">
      <c r="A5835" t="s">
        <v>3781</v>
      </c>
      <c r="B5835">
        <v>5173275</v>
      </c>
      <c r="C5835">
        <v>5173541</v>
      </c>
      <c r="D5835" t="s">
        <v>5836</v>
      </c>
    </row>
    <row r="5836" spans="1:4" x14ac:dyDescent="0.25">
      <c r="A5836" t="s">
        <v>3781</v>
      </c>
      <c r="B5836">
        <v>5174681</v>
      </c>
      <c r="C5836">
        <v>5174869</v>
      </c>
      <c r="D5836" t="s">
        <v>5837</v>
      </c>
    </row>
    <row r="5837" spans="1:4" x14ac:dyDescent="0.25">
      <c r="A5837" t="s">
        <v>3781</v>
      </c>
      <c r="B5837">
        <v>5175568</v>
      </c>
      <c r="C5837">
        <v>5175934</v>
      </c>
      <c r="D5837" t="s">
        <v>5838</v>
      </c>
    </row>
    <row r="5838" spans="1:4" x14ac:dyDescent="0.25">
      <c r="A5838" t="s">
        <v>3781</v>
      </c>
      <c r="B5838">
        <v>5176081</v>
      </c>
      <c r="C5838">
        <v>5176387</v>
      </c>
      <c r="D5838" t="s">
        <v>5839</v>
      </c>
    </row>
    <row r="5839" spans="1:4" x14ac:dyDescent="0.25">
      <c r="A5839" t="s">
        <v>3781</v>
      </c>
      <c r="B5839">
        <v>5176848</v>
      </c>
      <c r="C5839">
        <v>5177027</v>
      </c>
      <c r="D5839" t="s">
        <v>5840</v>
      </c>
    </row>
    <row r="5840" spans="1:4" x14ac:dyDescent="0.25">
      <c r="A5840" t="s">
        <v>3781</v>
      </c>
      <c r="B5840">
        <v>5177104</v>
      </c>
      <c r="C5840">
        <v>5177255</v>
      </c>
      <c r="D5840" t="s">
        <v>5841</v>
      </c>
    </row>
    <row r="5841" spans="1:4" x14ac:dyDescent="0.25">
      <c r="A5841" t="s">
        <v>3781</v>
      </c>
      <c r="B5841">
        <v>5177407</v>
      </c>
      <c r="C5841">
        <v>5177614</v>
      </c>
      <c r="D5841" t="s">
        <v>5842</v>
      </c>
    </row>
    <row r="5842" spans="1:4" x14ac:dyDescent="0.25">
      <c r="A5842" t="s">
        <v>3781</v>
      </c>
      <c r="B5842">
        <v>5178167</v>
      </c>
      <c r="C5842">
        <v>5178331</v>
      </c>
      <c r="D5842" t="s">
        <v>5843</v>
      </c>
    </row>
    <row r="5843" spans="1:4" x14ac:dyDescent="0.25">
      <c r="A5843" t="s">
        <v>3781</v>
      </c>
      <c r="B5843">
        <v>5181549</v>
      </c>
      <c r="C5843">
        <v>5181867</v>
      </c>
      <c r="D5843" t="s">
        <v>5844</v>
      </c>
    </row>
    <row r="5844" spans="1:4" x14ac:dyDescent="0.25">
      <c r="A5844" t="s">
        <v>3781</v>
      </c>
      <c r="B5844">
        <v>5186138</v>
      </c>
      <c r="C5844">
        <v>5186292</v>
      </c>
      <c r="D5844" t="s">
        <v>5845</v>
      </c>
    </row>
    <row r="5845" spans="1:4" x14ac:dyDescent="0.25">
      <c r="A5845" t="s">
        <v>3781</v>
      </c>
      <c r="B5845">
        <v>5186389</v>
      </c>
      <c r="C5845">
        <v>5186668</v>
      </c>
      <c r="D5845" t="s">
        <v>5846</v>
      </c>
    </row>
    <row r="5846" spans="1:4" x14ac:dyDescent="0.25">
      <c r="A5846" t="s">
        <v>3781</v>
      </c>
      <c r="B5846">
        <v>5189142</v>
      </c>
      <c r="C5846">
        <v>5189394</v>
      </c>
      <c r="D5846" t="s">
        <v>5847</v>
      </c>
    </row>
    <row r="5847" spans="1:4" x14ac:dyDescent="0.25">
      <c r="A5847" t="s">
        <v>3781</v>
      </c>
      <c r="B5847">
        <v>5189415</v>
      </c>
      <c r="C5847">
        <v>5189579</v>
      </c>
      <c r="D5847" t="s">
        <v>5848</v>
      </c>
    </row>
    <row r="5848" spans="1:4" x14ac:dyDescent="0.25">
      <c r="A5848" t="s">
        <v>3781</v>
      </c>
      <c r="B5848">
        <v>5190296</v>
      </c>
      <c r="C5848">
        <v>5190512</v>
      </c>
      <c r="D5848" t="s">
        <v>5849</v>
      </c>
    </row>
    <row r="5849" spans="1:4" x14ac:dyDescent="0.25">
      <c r="A5849" t="s">
        <v>3781</v>
      </c>
      <c r="B5849">
        <v>5190682</v>
      </c>
      <c r="C5849">
        <v>5190889</v>
      </c>
      <c r="D5849" t="s">
        <v>5850</v>
      </c>
    </row>
    <row r="5850" spans="1:4" x14ac:dyDescent="0.25">
      <c r="A5850" t="s">
        <v>3781</v>
      </c>
      <c r="B5850">
        <v>5195301</v>
      </c>
      <c r="C5850">
        <v>5195456</v>
      </c>
      <c r="D5850" t="s">
        <v>5851</v>
      </c>
    </row>
    <row r="5851" spans="1:4" x14ac:dyDescent="0.25">
      <c r="A5851" t="s">
        <v>3781</v>
      </c>
      <c r="B5851">
        <v>5199858</v>
      </c>
      <c r="C5851">
        <v>5200023</v>
      </c>
      <c r="D5851" t="s">
        <v>5852</v>
      </c>
    </row>
    <row r="5852" spans="1:4" x14ac:dyDescent="0.25">
      <c r="A5852" t="s">
        <v>3781</v>
      </c>
      <c r="B5852">
        <v>5200355</v>
      </c>
      <c r="C5852">
        <v>5200579</v>
      </c>
      <c r="D5852" t="s">
        <v>5853</v>
      </c>
    </row>
    <row r="5853" spans="1:4" x14ac:dyDescent="0.25">
      <c r="A5853" t="s">
        <v>3781</v>
      </c>
      <c r="B5853">
        <v>5201488</v>
      </c>
      <c r="C5853">
        <v>5201702</v>
      </c>
      <c r="D5853" t="s">
        <v>5854</v>
      </c>
    </row>
    <row r="5854" spans="1:4" x14ac:dyDescent="0.25">
      <c r="A5854" t="s">
        <v>3781</v>
      </c>
      <c r="B5854">
        <v>5202304</v>
      </c>
      <c r="C5854">
        <v>5202516</v>
      </c>
      <c r="D5854" t="s">
        <v>5855</v>
      </c>
    </row>
    <row r="5855" spans="1:4" x14ac:dyDescent="0.25">
      <c r="A5855" t="s">
        <v>3781</v>
      </c>
      <c r="B5855">
        <v>5208360</v>
      </c>
      <c r="C5855">
        <v>5208617</v>
      </c>
      <c r="D5855" t="s">
        <v>5856</v>
      </c>
    </row>
    <row r="5856" spans="1:4" x14ac:dyDescent="0.25">
      <c r="A5856" t="s">
        <v>3781</v>
      </c>
      <c r="B5856">
        <v>5209342</v>
      </c>
      <c r="C5856">
        <v>5209546</v>
      </c>
      <c r="D5856" t="s">
        <v>5857</v>
      </c>
    </row>
    <row r="5857" spans="1:4" x14ac:dyDescent="0.25">
      <c r="A5857" t="s">
        <v>3781</v>
      </c>
      <c r="B5857">
        <v>5218528</v>
      </c>
      <c r="C5857">
        <v>5218758</v>
      </c>
      <c r="D5857" t="s">
        <v>5858</v>
      </c>
    </row>
    <row r="5858" spans="1:4" x14ac:dyDescent="0.25">
      <c r="A5858" t="s">
        <v>3781</v>
      </c>
      <c r="B5858">
        <v>5218772</v>
      </c>
      <c r="C5858">
        <v>5218969</v>
      </c>
      <c r="D5858" t="s">
        <v>5859</v>
      </c>
    </row>
    <row r="5859" spans="1:4" x14ac:dyDescent="0.25">
      <c r="A5859" t="s">
        <v>3781</v>
      </c>
      <c r="B5859">
        <v>5219439</v>
      </c>
      <c r="C5859">
        <v>5219615</v>
      </c>
      <c r="D5859" t="s">
        <v>5860</v>
      </c>
    </row>
    <row r="5860" spans="1:4" x14ac:dyDescent="0.25">
      <c r="A5860" t="s">
        <v>3781</v>
      </c>
      <c r="B5860">
        <v>5222922</v>
      </c>
      <c r="C5860">
        <v>5223133</v>
      </c>
      <c r="D5860" t="s">
        <v>5861</v>
      </c>
    </row>
    <row r="5861" spans="1:4" x14ac:dyDescent="0.25">
      <c r="A5861" t="s">
        <v>3781</v>
      </c>
      <c r="B5861">
        <v>5230310</v>
      </c>
      <c r="C5861">
        <v>5230465</v>
      </c>
      <c r="D5861" t="s">
        <v>5862</v>
      </c>
    </row>
    <row r="5862" spans="1:4" x14ac:dyDescent="0.25">
      <c r="A5862" t="s">
        <v>3781</v>
      </c>
      <c r="B5862">
        <v>5232679</v>
      </c>
      <c r="C5862">
        <v>5233054</v>
      </c>
      <c r="D5862" t="s">
        <v>5863</v>
      </c>
    </row>
    <row r="5863" spans="1:4" x14ac:dyDescent="0.25">
      <c r="A5863" t="s">
        <v>3781</v>
      </c>
      <c r="B5863">
        <v>5233502</v>
      </c>
      <c r="C5863">
        <v>5234025</v>
      </c>
      <c r="D5863" t="s">
        <v>5864</v>
      </c>
    </row>
    <row r="5864" spans="1:4" x14ac:dyDescent="0.25">
      <c r="A5864" t="s">
        <v>3781</v>
      </c>
      <c r="B5864">
        <v>5235092</v>
      </c>
      <c r="C5864">
        <v>5235265</v>
      </c>
      <c r="D5864" t="s">
        <v>5865</v>
      </c>
    </row>
    <row r="5865" spans="1:4" x14ac:dyDescent="0.25">
      <c r="A5865" t="s">
        <v>3781</v>
      </c>
      <c r="B5865">
        <v>5238346</v>
      </c>
      <c r="C5865">
        <v>5238620</v>
      </c>
      <c r="D5865" t="s">
        <v>5866</v>
      </c>
    </row>
    <row r="5866" spans="1:4" x14ac:dyDescent="0.25">
      <c r="A5866" t="s">
        <v>3781</v>
      </c>
      <c r="B5866">
        <v>5243527</v>
      </c>
      <c r="C5866">
        <v>5243697</v>
      </c>
      <c r="D5866" t="s">
        <v>5867</v>
      </c>
    </row>
    <row r="5867" spans="1:4" x14ac:dyDescent="0.25">
      <c r="A5867" t="s">
        <v>3781</v>
      </c>
      <c r="B5867">
        <v>5244081</v>
      </c>
      <c r="C5867">
        <v>5244232</v>
      </c>
      <c r="D5867" t="s">
        <v>5868</v>
      </c>
    </row>
    <row r="5868" spans="1:4" x14ac:dyDescent="0.25">
      <c r="A5868" t="s">
        <v>3781</v>
      </c>
      <c r="B5868">
        <v>5247566</v>
      </c>
      <c r="C5868">
        <v>5247722</v>
      </c>
      <c r="D5868" t="s">
        <v>5869</v>
      </c>
    </row>
    <row r="5869" spans="1:4" x14ac:dyDescent="0.25">
      <c r="A5869" t="s">
        <v>3781</v>
      </c>
      <c r="B5869">
        <v>5250565</v>
      </c>
      <c r="C5869">
        <v>5250810</v>
      </c>
      <c r="D5869" t="s">
        <v>5870</v>
      </c>
    </row>
    <row r="5870" spans="1:4" x14ac:dyDescent="0.25">
      <c r="A5870" t="s">
        <v>3781</v>
      </c>
      <c r="B5870">
        <v>5250950</v>
      </c>
      <c r="C5870">
        <v>5251128</v>
      </c>
      <c r="D5870" t="s">
        <v>5871</v>
      </c>
    </row>
    <row r="5871" spans="1:4" x14ac:dyDescent="0.25">
      <c r="A5871" t="s">
        <v>3781</v>
      </c>
      <c r="B5871">
        <v>5252840</v>
      </c>
      <c r="C5871">
        <v>5253181</v>
      </c>
      <c r="D5871" t="s">
        <v>5872</v>
      </c>
    </row>
    <row r="5872" spans="1:4" x14ac:dyDescent="0.25">
      <c r="A5872" t="s">
        <v>3781</v>
      </c>
      <c r="B5872">
        <v>5256462</v>
      </c>
      <c r="C5872">
        <v>5256741</v>
      </c>
      <c r="D5872" t="s">
        <v>5873</v>
      </c>
    </row>
    <row r="5873" spans="1:4" x14ac:dyDescent="0.25">
      <c r="A5873" t="s">
        <v>3781</v>
      </c>
      <c r="B5873">
        <v>5260272</v>
      </c>
      <c r="C5873">
        <v>5260435</v>
      </c>
      <c r="D5873" t="s">
        <v>5874</v>
      </c>
    </row>
    <row r="5874" spans="1:4" x14ac:dyDescent="0.25">
      <c r="A5874" t="s">
        <v>3781</v>
      </c>
      <c r="B5874">
        <v>5261848</v>
      </c>
      <c r="C5874">
        <v>5262242</v>
      </c>
      <c r="D5874" t="s">
        <v>5875</v>
      </c>
    </row>
    <row r="5875" spans="1:4" x14ac:dyDescent="0.25">
      <c r="A5875" t="s">
        <v>3781</v>
      </c>
      <c r="B5875">
        <v>5265070</v>
      </c>
      <c r="C5875">
        <v>5265279</v>
      </c>
      <c r="D5875" t="s">
        <v>5876</v>
      </c>
    </row>
    <row r="5876" spans="1:4" x14ac:dyDescent="0.25">
      <c r="A5876" t="s">
        <v>3781</v>
      </c>
      <c r="B5876">
        <v>5266359</v>
      </c>
      <c r="C5876">
        <v>5266866</v>
      </c>
      <c r="D5876" t="s">
        <v>5877</v>
      </c>
    </row>
    <row r="5877" spans="1:4" x14ac:dyDescent="0.25">
      <c r="A5877" t="s">
        <v>3781</v>
      </c>
      <c r="B5877">
        <v>5269706</v>
      </c>
      <c r="C5877">
        <v>5270269</v>
      </c>
      <c r="D5877" t="s">
        <v>5878</v>
      </c>
    </row>
    <row r="5878" spans="1:4" x14ac:dyDescent="0.25">
      <c r="A5878" t="s">
        <v>3781</v>
      </c>
      <c r="B5878">
        <v>5270489</v>
      </c>
      <c r="C5878">
        <v>5271014</v>
      </c>
      <c r="D5878" t="s">
        <v>5879</v>
      </c>
    </row>
    <row r="5879" spans="1:4" x14ac:dyDescent="0.25">
      <c r="A5879" t="s">
        <v>3781</v>
      </c>
      <c r="B5879">
        <v>5271124</v>
      </c>
      <c r="C5879">
        <v>5271541</v>
      </c>
      <c r="D5879" t="s">
        <v>5880</v>
      </c>
    </row>
    <row r="5880" spans="1:4" x14ac:dyDescent="0.25">
      <c r="A5880" t="s">
        <v>3781</v>
      </c>
      <c r="B5880">
        <v>5271811</v>
      </c>
      <c r="C5880">
        <v>5272066</v>
      </c>
      <c r="D5880" t="s">
        <v>5881</v>
      </c>
    </row>
    <row r="5881" spans="1:4" x14ac:dyDescent="0.25">
      <c r="A5881" t="s">
        <v>3781</v>
      </c>
      <c r="B5881">
        <v>5272724</v>
      </c>
      <c r="C5881">
        <v>5273053</v>
      </c>
      <c r="D5881" t="s">
        <v>5882</v>
      </c>
    </row>
    <row r="5882" spans="1:4" x14ac:dyDescent="0.25">
      <c r="A5882" t="s">
        <v>3781</v>
      </c>
      <c r="B5882">
        <v>5276952</v>
      </c>
      <c r="C5882">
        <v>5277122</v>
      </c>
      <c r="D5882" t="s">
        <v>5883</v>
      </c>
    </row>
    <row r="5883" spans="1:4" x14ac:dyDescent="0.25">
      <c r="A5883" t="s">
        <v>3781</v>
      </c>
      <c r="B5883">
        <v>5277270</v>
      </c>
      <c r="C5883">
        <v>5277433</v>
      </c>
      <c r="D5883" t="s">
        <v>5884</v>
      </c>
    </row>
    <row r="5884" spans="1:4" x14ac:dyDescent="0.25">
      <c r="A5884" t="s">
        <v>3781</v>
      </c>
      <c r="B5884">
        <v>5281706</v>
      </c>
      <c r="C5884">
        <v>5281949</v>
      </c>
      <c r="D5884" t="s">
        <v>5885</v>
      </c>
    </row>
    <row r="5885" spans="1:4" x14ac:dyDescent="0.25">
      <c r="A5885" t="s">
        <v>3781</v>
      </c>
      <c r="B5885">
        <v>5288117</v>
      </c>
      <c r="C5885">
        <v>5288401</v>
      </c>
      <c r="D5885" t="s">
        <v>5886</v>
      </c>
    </row>
    <row r="5886" spans="1:4" x14ac:dyDescent="0.25">
      <c r="A5886" t="s">
        <v>3781</v>
      </c>
      <c r="B5886">
        <v>5292572</v>
      </c>
      <c r="C5886">
        <v>5292730</v>
      </c>
      <c r="D5886" t="s">
        <v>5887</v>
      </c>
    </row>
    <row r="5887" spans="1:4" x14ac:dyDescent="0.25">
      <c r="A5887" t="s">
        <v>3781</v>
      </c>
      <c r="B5887">
        <v>5293271</v>
      </c>
      <c r="C5887">
        <v>5293501</v>
      </c>
      <c r="D5887" t="s">
        <v>5888</v>
      </c>
    </row>
    <row r="5888" spans="1:4" x14ac:dyDescent="0.25">
      <c r="A5888" t="s">
        <v>3781</v>
      </c>
      <c r="B5888">
        <v>5294405</v>
      </c>
      <c r="C5888">
        <v>5294580</v>
      </c>
      <c r="D5888" t="s">
        <v>5889</v>
      </c>
    </row>
    <row r="5889" spans="1:4" x14ac:dyDescent="0.25">
      <c r="A5889" t="s">
        <v>3781</v>
      </c>
      <c r="B5889">
        <v>5296030</v>
      </c>
      <c r="C5889">
        <v>5296209</v>
      </c>
      <c r="D5889" t="s">
        <v>5890</v>
      </c>
    </row>
    <row r="5890" spans="1:4" x14ac:dyDescent="0.25">
      <c r="A5890" t="s">
        <v>3781</v>
      </c>
      <c r="B5890">
        <v>5297743</v>
      </c>
      <c r="C5890">
        <v>5298107</v>
      </c>
      <c r="D5890" t="s">
        <v>5891</v>
      </c>
    </row>
    <row r="5891" spans="1:4" x14ac:dyDescent="0.25">
      <c r="A5891" t="s">
        <v>3781</v>
      </c>
      <c r="B5891">
        <v>5298312</v>
      </c>
      <c r="C5891">
        <v>5298752</v>
      </c>
      <c r="D5891" t="s">
        <v>5892</v>
      </c>
    </row>
    <row r="5892" spans="1:4" x14ac:dyDescent="0.25">
      <c r="A5892" t="s">
        <v>3781</v>
      </c>
      <c r="B5892">
        <v>5299902</v>
      </c>
      <c r="C5892">
        <v>5300240</v>
      </c>
      <c r="D5892" t="s">
        <v>5893</v>
      </c>
    </row>
    <row r="5893" spans="1:4" x14ac:dyDescent="0.25">
      <c r="A5893" t="s">
        <v>3781</v>
      </c>
      <c r="B5893">
        <v>5305627</v>
      </c>
      <c r="C5893">
        <v>5305838</v>
      </c>
      <c r="D5893" t="s">
        <v>5894</v>
      </c>
    </row>
    <row r="5894" spans="1:4" x14ac:dyDescent="0.25">
      <c r="A5894" t="s">
        <v>3781</v>
      </c>
      <c r="B5894">
        <v>5306484</v>
      </c>
      <c r="C5894">
        <v>5306750</v>
      </c>
      <c r="D5894" t="s">
        <v>5895</v>
      </c>
    </row>
    <row r="5895" spans="1:4" x14ac:dyDescent="0.25">
      <c r="A5895" t="s">
        <v>3781</v>
      </c>
      <c r="B5895">
        <v>5308766</v>
      </c>
      <c r="C5895">
        <v>5309236</v>
      </c>
      <c r="D5895" t="s">
        <v>5896</v>
      </c>
    </row>
    <row r="5896" spans="1:4" x14ac:dyDescent="0.25">
      <c r="A5896" t="s">
        <v>3781</v>
      </c>
      <c r="B5896">
        <v>5310344</v>
      </c>
      <c r="C5896">
        <v>5310582</v>
      </c>
      <c r="D5896" t="s">
        <v>5897</v>
      </c>
    </row>
    <row r="5897" spans="1:4" x14ac:dyDescent="0.25">
      <c r="A5897" t="s">
        <v>3781</v>
      </c>
      <c r="B5897">
        <v>5311090</v>
      </c>
      <c r="C5897">
        <v>5311620</v>
      </c>
      <c r="D5897" t="s">
        <v>5898</v>
      </c>
    </row>
    <row r="5898" spans="1:4" x14ac:dyDescent="0.25">
      <c r="A5898" t="s">
        <v>3781</v>
      </c>
      <c r="B5898">
        <v>5314541</v>
      </c>
      <c r="C5898">
        <v>5314812</v>
      </c>
      <c r="D5898" t="s">
        <v>5899</v>
      </c>
    </row>
    <row r="5899" spans="1:4" x14ac:dyDescent="0.25">
      <c r="A5899" t="s">
        <v>3781</v>
      </c>
      <c r="B5899">
        <v>5315562</v>
      </c>
      <c r="C5899">
        <v>5315766</v>
      </c>
      <c r="D5899" t="s">
        <v>5900</v>
      </c>
    </row>
    <row r="5900" spans="1:4" x14ac:dyDescent="0.25">
      <c r="A5900" t="s">
        <v>3781</v>
      </c>
      <c r="B5900">
        <v>5316810</v>
      </c>
      <c r="C5900">
        <v>5316966</v>
      </c>
      <c r="D5900" t="s">
        <v>5901</v>
      </c>
    </row>
    <row r="5901" spans="1:4" x14ac:dyDescent="0.25">
      <c r="A5901" t="s">
        <v>3781</v>
      </c>
      <c r="B5901">
        <v>5317739</v>
      </c>
      <c r="C5901">
        <v>5317913</v>
      </c>
      <c r="D5901" t="s">
        <v>5902</v>
      </c>
    </row>
    <row r="5902" spans="1:4" x14ac:dyDescent="0.25">
      <c r="A5902" t="s">
        <v>3781</v>
      </c>
      <c r="B5902">
        <v>5319344</v>
      </c>
      <c r="C5902">
        <v>5319529</v>
      </c>
      <c r="D5902" t="s">
        <v>5903</v>
      </c>
    </row>
    <row r="5903" spans="1:4" x14ac:dyDescent="0.25">
      <c r="A5903" t="s">
        <v>3781</v>
      </c>
      <c r="B5903">
        <v>5319547</v>
      </c>
      <c r="C5903">
        <v>5320359</v>
      </c>
      <c r="D5903" t="s">
        <v>5904</v>
      </c>
    </row>
    <row r="5904" spans="1:4" x14ac:dyDescent="0.25">
      <c r="A5904" t="s">
        <v>3781</v>
      </c>
      <c r="B5904">
        <v>5320493</v>
      </c>
      <c r="C5904">
        <v>5321055</v>
      </c>
      <c r="D5904" t="s">
        <v>5905</v>
      </c>
    </row>
    <row r="5905" spans="1:4" x14ac:dyDescent="0.25">
      <c r="A5905" t="s">
        <v>3781</v>
      </c>
      <c r="B5905">
        <v>5321630</v>
      </c>
      <c r="C5905">
        <v>5322176</v>
      </c>
      <c r="D5905" t="s">
        <v>5906</v>
      </c>
    </row>
    <row r="5906" spans="1:4" x14ac:dyDescent="0.25">
      <c r="A5906" t="s">
        <v>3781</v>
      </c>
      <c r="B5906">
        <v>5325119</v>
      </c>
      <c r="C5906">
        <v>5325293</v>
      </c>
      <c r="D5906" t="s">
        <v>5907</v>
      </c>
    </row>
    <row r="5907" spans="1:4" x14ac:dyDescent="0.25">
      <c r="A5907" t="s">
        <v>3781</v>
      </c>
      <c r="B5907">
        <v>5327863</v>
      </c>
      <c r="C5907">
        <v>5328063</v>
      </c>
      <c r="D5907" t="s">
        <v>5908</v>
      </c>
    </row>
    <row r="5908" spans="1:4" x14ac:dyDescent="0.25">
      <c r="A5908" t="s">
        <v>3781</v>
      </c>
      <c r="B5908">
        <v>5328377</v>
      </c>
      <c r="C5908">
        <v>5328748</v>
      </c>
      <c r="D5908" t="s">
        <v>5909</v>
      </c>
    </row>
    <row r="5909" spans="1:4" x14ac:dyDescent="0.25">
      <c r="A5909" t="s">
        <v>3781</v>
      </c>
      <c r="B5909">
        <v>5329008</v>
      </c>
      <c r="C5909">
        <v>5329163</v>
      </c>
      <c r="D5909" t="s">
        <v>5910</v>
      </c>
    </row>
    <row r="5910" spans="1:4" x14ac:dyDescent="0.25">
      <c r="A5910" t="s">
        <v>3781</v>
      </c>
      <c r="B5910">
        <v>5331205</v>
      </c>
      <c r="C5910">
        <v>5331368</v>
      </c>
      <c r="D5910" t="s">
        <v>5911</v>
      </c>
    </row>
    <row r="5911" spans="1:4" x14ac:dyDescent="0.25">
      <c r="A5911" t="s">
        <v>3781</v>
      </c>
      <c r="B5911">
        <v>5332723</v>
      </c>
      <c r="C5911">
        <v>5333003</v>
      </c>
      <c r="D5911" t="s">
        <v>5912</v>
      </c>
    </row>
    <row r="5912" spans="1:4" x14ac:dyDescent="0.25">
      <c r="A5912" t="s">
        <v>3781</v>
      </c>
      <c r="B5912">
        <v>5333585</v>
      </c>
      <c r="C5912">
        <v>5333827</v>
      </c>
      <c r="D5912" t="s">
        <v>5913</v>
      </c>
    </row>
    <row r="5913" spans="1:4" x14ac:dyDescent="0.25">
      <c r="A5913" t="s">
        <v>3781</v>
      </c>
      <c r="B5913">
        <v>5333942</v>
      </c>
      <c r="C5913">
        <v>5334224</v>
      </c>
      <c r="D5913" t="s">
        <v>5914</v>
      </c>
    </row>
    <row r="5914" spans="1:4" x14ac:dyDescent="0.25">
      <c r="A5914" t="s">
        <v>3781</v>
      </c>
      <c r="B5914">
        <v>5334760</v>
      </c>
      <c r="C5914">
        <v>5334938</v>
      </c>
      <c r="D5914" t="s">
        <v>5915</v>
      </c>
    </row>
    <row r="5915" spans="1:4" x14ac:dyDescent="0.25">
      <c r="A5915" t="s">
        <v>3781</v>
      </c>
      <c r="B5915">
        <v>5336136</v>
      </c>
      <c r="C5915">
        <v>5336580</v>
      </c>
      <c r="D5915" t="s">
        <v>5916</v>
      </c>
    </row>
    <row r="5916" spans="1:4" x14ac:dyDescent="0.25">
      <c r="A5916" t="s">
        <v>3781</v>
      </c>
      <c r="B5916">
        <v>5343041</v>
      </c>
      <c r="C5916">
        <v>5343272</v>
      </c>
      <c r="D5916" t="s">
        <v>5917</v>
      </c>
    </row>
    <row r="5917" spans="1:4" x14ac:dyDescent="0.25">
      <c r="A5917" t="s">
        <v>3781</v>
      </c>
      <c r="B5917">
        <v>5343532</v>
      </c>
      <c r="C5917">
        <v>5344009</v>
      </c>
      <c r="D5917" t="s">
        <v>5918</v>
      </c>
    </row>
    <row r="5918" spans="1:4" x14ac:dyDescent="0.25">
      <c r="A5918" t="s">
        <v>3781</v>
      </c>
      <c r="B5918">
        <v>5344334</v>
      </c>
      <c r="C5918">
        <v>5344508</v>
      </c>
      <c r="D5918" t="s">
        <v>5919</v>
      </c>
    </row>
    <row r="5919" spans="1:4" x14ac:dyDescent="0.25">
      <c r="A5919" t="s">
        <v>3781</v>
      </c>
      <c r="B5919">
        <v>5344959</v>
      </c>
      <c r="C5919">
        <v>5345176</v>
      </c>
      <c r="D5919" t="s">
        <v>5920</v>
      </c>
    </row>
    <row r="5920" spans="1:4" x14ac:dyDescent="0.25">
      <c r="A5920" t="s">
        <v>3781</v>
      </c>
      <c r="B5920">
        <v>5345979</v>
      </c>
      <c r="C5920">
        <v>5346200</v>
      </c>
      <c r="D5920" t="s">
        <v>5921</v>
      </c>
    </row>
    <row r="5921" spans="1:4" x14ac:dyDescent="0.25">
      <c r="A5921" t="s">
        <v>3781</v>
      </c>
      <c r="B5921">
        <v>5351858</v>
      </c>
      <c r="C5921">
        <v>5352151</v>
      </c>
      <c r="D5921" t="s">
        <v>5922</v>
      </c>
    </row>
    <row r="5922" spans="1:4" x14ac:dyDescent="0.25">
      <c r="A5922" t="s">
        <v>3781</v>
      </c>
      <c r="B5922">
        <v>5354780</v>
      </c>
      <c r="C5922">
        <v>5354994</v>
      </c>
      <c r="D5922" t="s">
        <v>5923</v>
      </c>
    </row>
    <row r="5923" spans="1:4" x14ac:dyDescent="0.25">
      <c r="A5923" t="s">
        <v>3781</v>
      </c>
      <c r="B5923">
        <v>5358371</v>
      </c>
      <c r="C5923">
        <v>5358631</v>
      </c>
      <c r="D5923" t="s">
        <v>5924</v>
      </c>
    </row>
    <row r="5924" spans="1:4" x14ac:dyDescent="0.25">
      <c r="A5924" t="s">
        <v>3781</v>
      </c>
      <c r="B5924">
        <v>5358705</v>
      </c>
      <c r="C5924">
        <v>5358931</v>
      </c>
      <c r="D5924" t="s">
        <v>5925</v>
      </c>
    </row>
    <row r="5925" spans="1:4" x14ac:dyDescent="0.25">
      <c r="A5925" t="s">
        <v>3781</v>
      </c>
      <c r="B5925">
        <v>5361744</v>
      </c>
      <c r="C5925">
        <v>5361904</v>
      </c>
      <c r="D5925" t="s">
        <v>5926</v>
      </c>
    </row>
    <row r="5926" spans="1:4" x14ac:dyDescent="0.25">
      <c r="A5926" t="s">
        <v>3781</v>
      </c>
      <c r="B5926">
        <v>5363755</v>
      </c>
      <c r="C5926">
        <v>5364211</v>
      </c>
      <c r="D5926" t="s">
        <v>5927</v>
      </c>
    </row>
    <row r="5927" spans="1:4" x14ac:dyDescent="0.25">
      <c r="A5927" t="s">
        <v>3781</v>
      </c>
      <c r="B5927">
        <v>5366422</v>
      </c>
      <c r="C5927">
        <v>5366819</v>
      </c>
      <c r="D5927" t="s">
        <v>5928</v>
      </c>
    </row>
    <row r="5928" spans="1:4" x14ac:dyDescent="0.25">
      <c r="A5928" t="s">
        <v>3781</v>
      </c>
      <c r="B5928">
        <v>5367169</v>
      </c>
      <c r="C5928">
        <v>5367427</v>
      </c>
      <c r="D5928" t="s">
        <v>5929</v>
      </c>
    </row>
    <row r="5929" spans="1:4" x14ac:dyDescent="0.25">
      <c r="A5929" t="s">
        <v>3781</v>
      </c>
      <c r="B5929">
        <v>5369327</v>
      </c>
      <c r="C5929">
        <v>5369602</v>
      </c>
      <c r="D5929" t="s">
        <v>5930</v>
      </c>
    </row>
    <row r="5930" spans="1:4" x14ac:dyDescent="0.25">
      <c r="A5930" t="s">
        <v>3781</v>
      </c>
      <c r="B5930">
        <v>5370029</v>
      </c>
      <c r="C5930">
        <v>5370216</v>
      </c>
      <c r="D5930" t="s">
        <v>5931</v>
      </c>
    </row>
    <row r="5931" spans="1:4" x14ac:dyDescent="0.25">
      <c r="A5931" t="s">
        <v>3781</v>
      </c>
      <c r="B5931">
        <v>5371848</v>
      </c>
      <c r="C5931">
        <v>5372010</v>
      </c>
      <c r="D5931" t="s">
        <v>5932</v>
      </c>
    </row>
    <row r="5932" spans="1:4" x14ac:dyDescent="0.25">
      <c r="A5932" t="s">
        <v>3781</v>
      </c>
      <c r="B5932">
        <v>5373867</v>
      </c>
      <c r="C5932">
        <v>5374043</v>
      </c>
      <c r="D5932" t="s">
        <v>5933</v>
      </c>
    </row>
    <row r="5933" spans="1:4" x14ac:dyDescent="0.25">
      <c r="A5933" t="s">
        <v>3781</v>
      </c>
      <c r="B5933">
        <v>5378135</v>
      </c>
      <c r="C5933">
        <v>5378314</v>
      </c>
      <c r="D5933" t="s">
        <v>5934</v>
      </c>
    </row>
    <row r="5934" spans="1:4" x14ac:dyDescent="0.25">
      <c r="A5934" t="s">
        <v>3781</v>
      </c>
      <c r="B5934">
        <v>5384823</v>
      </c>
      <c r="C5934">
        <v>5385003</v>
      </c>
      <c r="D5934" t="s">
        <v>5935</v>
      </c>
    </row>
    <row r="5935" spans="1:4" x14ac:dyDescent="0.25">
      <c r="A5935" t="s">
        <v>3781</v>
      </c>
      <c r="B5935">
        <v>5385131</v>
      </c>
      <c r="C5935">
        <v>5385293</v>
      </c>
      <c r="D5935" t="s">
        <v>5936</v>
      </c>
    </row>
    <row r="5936" spans="1:4" x14ac:dyDescent="0.25">
      <c r="A5936" t="s">
        <v>3781</v>
      </c>
      <c r="B5936">
        <v>5385607</v>
      </c>
      <c r="C5936">
        <v>5385865</v>
      </c>
      <c r="D5936" t="s">
        <v>5937</v>
      </c>
    </row>
    <row r="5937" spans="1:4" x14ac:dyDescent="0.25">
      <c r="A5937" t="s">
        <v>3781</v>
      </c>
      <c r="B5937">
        <v>5387332</v>
      </c>
      <c r="C5937">
        <v>5387484</v>
      </c>
      <c r="D5937" t="s">
        <v>5938</v>
      </c>
    </row>
    <row r="5938" spans="1:4" x14ac:dyDescent="0.25">
      <c r="A5938" t="s">
        <v>3781</v>
      </c>
      <c r="B5938">
        <v>5387622</v>
      </c>
      <c r="C5938">
        <v>5387796</v>
      </c>
      <c r="D5938" t="s">
        <v>5939</v>
      </c>
    </row>
    <row r="5939" spans="1:4" x14ac:dyDescent="0.25">
      <c r="A5939" t="s">
        <v>3781</v>
      </c>
      <c r="B5939">
        <v>5390711</v>
      </c>
      <c r="C5939">
        <v>5390970</v>
      </c>
      <c r="D5939" t="s">
        <v>5940</v>
      </c>
    </row>
    <row r="5940" spans="1:4" x14ac:dyDescent="0.25">
      <c r="A5940" t="s">
        <v>3781</v>
      </c>
      <c r="B5940">
        <v>5391983</v>
      </c>
      <c r="C5940">
        <v>5392133</v>
      </c>
      <c r="D5940" t="s">
        <v>5941</v>
      </c>
    </row>
    <row r="5941" spans="1:4" x14ac:dyDescent="0.25">
      <c r="A5941" t="s">
        <v>3781</v>
      </c>
      <c r="B5941">
        <v>5392608</v>
      </c>
      <c r="C5941">
        <v>5392918</v>
      </c>
      <c r="D5941" t="s">
        <v>5942</v>
      </c>
    </row>
    <row r="5942" spans="1:4" x14ac:dyDescent="0.25">
      <c r="A5942" t="s">
        <v>3781</v>
      </c>
      <c r="B5942">
        <v>5393059</v>
      </c>
      <c r="C5942">
        <v>5393355</v>
      </c>
      <c r="D5942" t="s">
        <v>5943</v>
      </c>
    </row>
    <row r="5943" spans="1:4" x14ac:dyDescent="0.25">
      <c r="A5943" t="s">
        <v>3781</v>
      </c>
      <c r="B5943">
        <v>5394287</v>
      </c>
      <c r="C5943">
        <v>5394464</v>
      </c>
      <c r="D5943" t="s">
        <v>5944</v>
      </c>
    </row>
    <row r="5944" spans="1:4" x14ac:dyDescent="0.25">
      <c r="A5944" t="s">
        <v>3781</v>
      </c>
      <c r="B5944">
        <v>5398487</v>
      </c>
      <c r="C5944">
        <v>5398739</v>
      </c>
      <c r="D5944" t="s">
        <v>5945</v>
      </c>
    </row>
    <row r="5945" spans="1:4" x14ac:dyDescent="0.25">
      <c r="A5945" t="s">
        <v>3781</v>
      </c>
      <c r="B5945">
        <v>5402282</v>
      </c>
      <c r="C5945">
        <v>5402504</v>
      </c>
      <c r="D5945" t="s">
        <v>5946</v>
      </c>
    </row>
    <row r="5946" spans="1:4" x14ac:dyDescent="0.25">
      <c r="A5946" t="s">
        <v>3781</v>
      </c>
      <c r="B5946">
        <v>5411672</v>
      </c>
      <c r="C5946">
        <v>5411941</v>
      </c>
      <c r="D5946" t="s">
        <v>5947</v>
      </c>
    </row>
    <row r="5947" spans="1:4" x14ac:dyDescent="0.25">
      <c r="A5947" t="s">
        <v>3781</v>
      </c>
      <c r="B5947">
        <v>5412264</v>
      </c>
      <c r="C5947">
        <v>5412431</v>
      </c>
      <c r="D5947" t="s">
        <v>5948</v>
      </c>
    </row>
    <row r="5948" spans="1:4" x14ac:dyDescent="0.25">
      <c r="A5948" t="s">
        <v>3781</v>
      </c>
      <c r="B5948">
        <v>5413385</v>
      </c>
      <c r="C5948">
        <v>5413625</v>
      </c>
      <c r="D5948" t="s">
        <v>5949</v>
      </c>
    </row>
    <row r="5949" spans="1:4" x14ac:dyDescent="0.25">
      <c r="A5949" t="s">
        <v>3781</v>
      </c>
      <c r="B5949">
        <v>5416076</v>
      </c>
      <c r="C5949">
        <v>5416239</v>
      </c>
      <c r="D5949" t="s">
        <v>5950</v>
      </c>
    </row>
    <row r="5950" spans="1:4" x14ac:dyDescent="0.25">
      <c r="A5950" t="s">
        <v>3781</v>
      </c>
      <c r="B5950">
        <v>5419231</v>
      </c>
      <c r="C5950">
        <v>5419476</v>
      </c>
      <c r="D5950" t="s">
        <v>5951</v>
      </c>
    </row>
    <row r="5951" spans="1:4" x14ac:dyDescent="0.25">
      <c r="A5951" t="s">
        <v>3781</v>
      </c>
      <c r="B5951">
        <v>5425992</v>
      </c>
      <c r="C5951">
        <v>5426214</v>
      </c>
      <c r="D5951" t="s">
        <v>5952</v>
      </c>
    </row>
    <row r="5952" spans="1:4" x14ac:dyDescent="0.25">
      <c r="A5952" t="s">
        <v>3781</v>
      </c>
      <c r="B5952">
        <v>5426347</v>
      </c>
      <c r="C5952">
        <v>5426755</v>
      </c>
      <c r="D5952" t="s">
        <v>5953</v>
      </c>
    </row>
    <row r="5953" spans="1:4" x14ac:dyDescent="0.25">
      <c r="A5953" t="s">
        <v>3781</v>
      </c>
      <c r="B5953">
        <v>5428194</v>
      </c>
      <c r="C5953">
        <v>5428350</v>
      </c>
      <c r="D5953" t="s">
        <v>5954</v>
      </c>
    </row>
    <row r="5954" spans="1:4" x14ac:dyDescent="0.25">
      <c r="A5954" t="s">
        <v>3781</v>
      </c>
      <c r="B5954">
        <v>5431406</v>
      </c>
      <c r="C5954">
        <v>5431575</v>
      </c>
      <c r="D5954" t="s">
        <v>5955</v>
      </c>
    </row>
    <row r="5955" spans="1:4" x14ac:dyDescent="0.25">
      <c r="A5955" t="s">
        <v>3781</v>
      </c>
      <c r="B5955">
        <v>5434911</v>
      </c>
      <c r="C5955">
        <v>5435103</v>
      </c>
      <c r="D5955" t="s">
        <v>5956</v>
      </c>
    </row>
    <row r="5956" spans="1:4" x14ac:dyDescent="0.25">
      <c r="A5956" t="s">
        <v>3781</v>
      </c>
      <c r="B5956">
        <v>5435193</v>
      </c>
      <c r="C5956">
        <v>5435372</v>
      </c>
      <c r="D5956" t="s">
        <v>5957</v>
      </c>
    </row>
    <row r="5957" spans="1:4" x14ac:dyDescent="0.25">
      <c r="A5957" t="s">
        <v>3781</v>
      </c>
      <c r="B5957">
        <v>5435419</v>
      </c>
      <c r="C5957">
        <v>5435913</v>
      </c>
      <c r="D5957" t="s">
        <v>5958</v>
      </c>
    </row>
    <row r="5958" spans="1:4" x14ac:dyDescent="0.25">
      <c r="A5958" t="s">
        <v>3781</v>
      </c>
      <c r="B5958">
        <v>5437577</v>
      </c>
      <c r="C5958">
        <v>5437862</v>
      </c>
      <c r="D5958" t="s">
        <v>5959</v>
      </c>
    </row>
    <row r="5959" spans="1:4" x14ac:dyDescent="0.25">
      <c r="A5959" t="s">
        <v>3781</v>
      </c>
      <c r="B5959">
        <v>5439537</v>
      </c>
      <c r="C5959">
        <v>5439897</v>
      </c>
      <c r="D5959" t="s">
        <v>5960</v>
      </c>
    </row>
    <row r="5960" spans="1:4" x14ac:dyDescent="0.25">
      <c r="A5960" t="s">
        <v>3781</v>
      </c>
      <c r="B5960">
        <v>5441695</v>
      </c>
      <c r="C5960">
        <v>5441917</v>
      </c>
      <c r="D5960" t="s">
        <v>5961</v>
      </c>
    </row>
    <row r="5961" spans="1:4" x14ac:dyDescent="0.25">
      <c r="A5961" t="s">
        <v>3781</v>
      </c>
      <c r="B5961">
        <v>5443624</v>
      </c>
      <c r="C5961">
        <v>5444052</v>
      </c>
      <c r="D5961" t="s">
        <v>5962</v>
      </c>
    </row>
    <row r="5962" spans="1:4" x14ac:dyDescent="0.25">
      <c r="A5962" t="s">
        <v>3781</v>
      </c>
      <c r="B5962">
        <v>5444299</v>
      </c>
      <c r="C5962">
        <v>5444463</v>
      </c>
      <c r="D5962" t="s">
        <v>5963</v>
      </c>
    </row>
    <row r="5963" spans="1:4" x14ac:dyDescent="0.25">
      <c r="A5963" t="s">
        <v>3781</v>
      </c>
      <c r="B5963">
        <v>5444902</v>
      </c>
      <c r="C5963">
        <v>5445113</v>
      </c>
      <c r="D5963" t="s">
        <v>5964</v>
      </c>
    </row>
    <row r="5964" spans="1:4" x14ac:dyDescent="0.25">
      <c r="A5964" t="s">
        <v>3781</v>
      </c>
      <c r="B5964">
        <v>5445152</v>
      </c>
      <c r="C5964">
        <v>5445333</v>
      </c>
      <c r="D5964" t="s">
        <v>5965</v>
      </c>
    </row>
    <row r="5965" spans="1:4" x14ac:dyDescent="0.25">
      <c r="A5965" t="s">
        <v>3781</v>
      </c>
      <c r="B5965">
        <v>5447900</v>
      </c>
      <c r="C5965">
        <v>5448145</v>
      </c>
      <c r="D5965" t="s">
        <v>5966</v>
      </c>
    </row>
    <row r="5966" spans="1:4" x14ac:dyDescent="0.25">
      <c r="A5966" t="s">
        <v>3781</v>
      </c>
      <c r="B5966">
        <v>5448344</v>
      </c>
      <c r="C5966">
        <v>5448741</v>
      </c>
      <c r="D5966" t="s">
        <v>5967</v>
      </c>
    </row>
    <row r="5967" spans="1:4" x14ac:dyDescent="0.25">
      <c r="A5967" t="s">
        <v>3781</v>
      </c>
      <c r="B5967">
        <v>5449133</v>
      </c>
      <c r="C5967">
        <v>5449458</v>
      </c>
      <c r="D5967" t="s">
        <v>5968</v>
      </c>
    </row>
    <row r="5968" spans="1:4" x14ac:dyDescent="0.25">
      <c r="A5968" t="s">
        <v>3781</v>
      </c>
      <c r="B5968">
        <v>5452164</v>
      </c>
      <c r="C5968">
        <v>5452324</v>
      </c>
      <c r="D5968" t="s">
        <v>5969</v>
      </c>
    </row>
    <row r="5969" spans="1:4" x14ac:dyDescent="0.25">
      <c r="A5969" t="s">
        <v>3781</v>
      </c>
      <c r="B5969">
        <v>5453905</v>
      </c>
      <c r="C5969">
        <v>5454063</v>
      </c>
      <c r="D5969" t="s">
        <v>5970</v>
      </c>
    </row>
    <row r="5970" spans="1:4" x14ac:dyDescent="0.25">
      <c r="A5970" t="s">
        <v>3781</v>
      </c>
      <c r="B5970">
        <v>5454376</v>
      </c>
      <c r="C5970">
        <v>5454915</v>
      </c>
      <c r="D5970" t="s">
        <v>5971</v>
      </c>
    </row>
    <row r="5971" spans="1:4" x14ac:dyDescent="0.25">
      <c r="A5971" t="s">
        <v>3781</v>
      </c>
      <c r="B5971">
        <v>5461864</v>
      </c>
      <c r="C5971">
        <v>5462021</v>
      </c>
      <c r="D5971" t="s">
        <v>5972</v>
      </c>
    </row>
    <row r="5972" spans="1:4" x14ac:dyDescent="0.25">
      <c r="A5972" t="s">
        <v>3781</v>
      </c>
      <c r="B5972">
        <v>5466057</v>
      </c>
      <c r="C5972">
        <v>5466350</v>
      </c>
      <c r="D5972" t="s">
        <v>5973</v>
      </c>
    </row>
    <row r="5973" spans="1:4" x14ac:dyDescent="0.25">
      <c r="A5973" t="s">
        <v>3781</v>
      </c>
      <c r="B5973">
        <v>5468760</v>
      </c>
      <c r="C5973">
        <v>5468956</v>
      </c>
      <c r="D5973" t="s">
        <v>5974</v>
      </c>
    </row>
    <row r="5974" spans="1:4" x14ac:dyDescent="0.25">
      <c r="A5974" t="s">
        <v>3781</v>
      </c>
      <c r="B5974">
        <v>5468970</v>
      </c>
      <c r="C5974">
        <v>5469144</v>
      </c>
      <c r="D5974" t="s">
        <v>5975</v>
      </c>
    </row>
    <row r="5975" spans="1:4" x14ac:dyDescent="0.25">
      <c r="A5975" t="s">
        <v>3781</v>
      </c>
      <c r="B5975">
        <v>5469298</v>
      </c>
      <c r="C5975">
        <v>5469453</v>
      </c>
      <c r="D5975" t="s">
        <v>5976</v>
      </c>
    </row>
    <row r="5976" spans="1:4" x14ac:dyDescent="0.25">
      <c r="A5976" t="s">
        <v>3781</v>
      </c>
      <c r="B5976">
        <v>5470200</v>
      </c>
      <c r="C5976">
        <v>5470408</v>
      </c>
      <c r="D5976" t="s">
        <v>5977</v>
      </c>
    </row>
    <row r="5977" spans="1:4" x14ac:dyDescent="0.25">
      <c r="A5977" t="s">
        <v>3781</v>
      </c>
      <c r="B5977">
        <v>5470614</v>
      </c>
      <c r="C5977">
        <v>5470777</v>
      </c>
      <c r="D5977" t="s">
        <v>5978</v>
      </c>
    </row>
    <row r="5978" spans="1:4" x14ac:dyDescent="0.25">
      <c r="A5978" t="s">
        <v>3781</v>
      </c>
      <c r="B5978">
        <v>5474885</v>
      </c>
      <c r="C5978">
        <v>5475294</v>
      </c>
      <c r="D5978" t="s">
        <v>5979</v>
      </c>
    </row>
    <row r="5979" spans="1:4" x14ac:dyDescent="0.25">
      <c r="A5979" t="s">
        <v>3781</v>
      </c>
      <c r="B5979">
        <v>5475949</v>
      </c>
      <c r="C5979">
        <v>5476221</v>
      </c>
      <c r="D5979" t="s">
        <v>5980</v>
      </c>
    </row>
    <row r="5980" spans="1:4" x14ac:dyDescent="0.25">
      <c r="A5980" t="s">
        <v>3781</v>
      </c>
      <c r="B5980">
        <v>5479643</v>
      </c>
      <c r="C5980">
        <v>5479962</v>
      </c>
      <c r="D5980" t="s">
        <v>5981</v>
      </c>
    </row>
    <row r="5981" spans="1:4" x14ac:dyDescent="0.25">
      <c r="A5981" t="s">
        <v>3781</v>
      </c>
      <c r="B5981">
        <v>5481244</v>
      </c>
      <c r="C5981">
        <v>5481537</v>
      </c>
      <c r="D5981" t="s">
        <v>5982</v>
      </c>
    </row>
    <row r="5982" spans="1:4" x14ac:dyDescent="0.25">
      <c r="A5982" t="s">
        <v>3781</v>
      </c>
      <c r="B5982">
        <v>5481609</v>
      </c>
      <c r="C5982">
        <v>5481858</v>
      </c>
      <c r="D5982" t="s">
        <v>5983</v>
      </c>
    </row>
    <row r="5983" spans="1:4" x14ac:dyDescent="0.25">
      <c r="A5983" t="s">
        <v>3781</v>
      </c>
      <c r="B5983">
        <v>5481989</v>
      </c>
      <c r="C5983">
        <v>5482232</v>
      </c>
      <c r="D5983" t="s">
        <v>5984</v>
      </c>
    </row>
    <row r="5984" spans="1:4" x14ac:dyDescent="0.25">
      <c r="A5984" t="s">
        <v>3781</v>
      </c>
      <c r="B5984">
        <v>5482343</v>
      </c>
      <c r="C5984">
        <v>5482502</v>
      </c>
      <c r="D5984" t="s">
        <v>5985</v>
      </c>
    </row>
    <row r="5985" spans="1:4" x14ac:dyDescent="0.25">
      <c r="A5985" t="s">
        <v>3781</v>
      </c>
      <c r="B5985">
        <v>5482808</v>
      </c>
      <c r="C5985">
        <v>5483034</v>
      </c>
      <c r="D5985" t="s">
        <v>5986</v>
      </c>
    </row>
    <row r="5986" spans="1:4" x14ac:dyDescent="0.25">
      <c r="A5986" t="s">
        <v>3781</v>
      </c>
      <c r="B5986">
        <v>5484988</v>
      </c>
      <c r="C5986">
        <v>5485148</v>
      </c>
      <c r="D5986" t="s">
        <v>5987</v>
      </c>
    </row>
    <row r="5987" spans="1:4" x14ac:dyDescent="0.25">
      <c r="A5987" t="s">
        <v>3781</v>
      </c>
      <c r="B5987">
        <v>5486414</v>
      </c>
      <c r="C5987">
        <v>5486845</v>
      </c>
      <c r="D5987" t="s">
        <v>5988</v>
      </c>
    </row>
    <row r="5988" spans="1:4" x14ac:dyDescent="0.25">
      <c r="A5988" t="s">
        <v>3781</v>
      </c>
      <c r="B5988">
        <v>5488652</v>
      </c>
      <c r="C5988">
        <v>5489075</v>
      </c>
      <c r="D5988" t="s">
        <v>5989</v>
      </c>
    </row>
    <row r="5989" spans="1:4" x14ac:dyDescent="0.25">
      <c r="A5989" t="s">
        <v>3781</v>
      </c>
      <c r="B5989">
        <v>5489262</v>
      </c>
      <c r="C5989">
        <v>5489426</v>
      </c>
      <c r="D5989" t="s">
        <v>5990</v>
      </c>
    </row>
    <row r="5990" spans="1:4" x14ac:dyDescent="0.25">
      <c r="A5990" t="s">
        <v>3781</v>
      </c>
      <c r="B5990">
        <v>5491443</v>
      </c>
      <c r="C5990">
        <v>5491664</v>
      </c>
      <c r="D5990" t="s">
        <v>5991</v>
      </c>
    </row>
    <row r="5991" spans="1:4" x14ac:dyDescent="0.25">
      <c r="A5991" t="s">
        <v>3781</v>
      </c>
      <c r="B5991">
        <v>5491715</v>
      </c>
      <c r="C5991">
        <v>5491937</v>
      </c>
      <c r="D5991" t="s">
        <v>5992</v>
      </c>
    </row>
    <row r="5992" spans="1:4" x14ac:dyDescent="0.25">
      <c r="A5992" t="s">
        <v>3781</v>
      </c>
      <c r="B5992">
        <v>5496760</v>
      </c>
      <c r="C5992">
        <v>5497059</v>
      </c>
      <c r="D5992" t="s">
        <v>5993</v>
      </c>
    </row>
    <row r="5993" spans="1:4" x14ac:dyDescent="0.25">
      <c r="A5993" t="s">
        <v>3781</v>
      </c>
      <c r="B5993">
        <v>5497883</v>
      </c>
      <c r="C5993">
        <v>5498152</v>
      </c>
      <c r="D5993" t="s">
        <v>5994</v>
      </c>
    </row>
    <row r="5994" spans="1:4" x14ac:dyDescent="0.25">
      <c r="A5994" t="s">
        <v>3781</v>
      </c>
      <c r="B5994">
        <v>5499529</v>
      </c>
      <c r="C5994">
        <v>5499796</v>
      </c>
      <c r="D5994" t="s">
        <v>5995</v>
      </c>
    </row>
    <row r="5995" spans="1:4" x14ac:dyDescent="0.25">
      <c r="A5995" t="s">
        <v>3781</v>
      </c>
      <c r="B5995">
        <v>5501056</v>
      </c>
      <c r="C5995">
        <v>5502016</v>
      </c>
      <c r="D5995" t="s">
        <v>5996</v>
      </c>
    </row>
    <row r="5996" spans="1:4" x14ac:dyDescent="0.25">
      <c r="A5996" t="s">
        <v>3781</v>
      </c>
      <c r="B5996">
        <v>5502097</v>
      </c>
      <c r="C5996">
        <v>5502257</v>
      </c>
      <c r="D5996" t="s">
        <v>5997</v>
      </c>
    </row>
    <row r="5997" spans="1:4" x14ac:dyDescent="0.25">
      <c r="A5997" t="s">
        <v>3781</v>
      </c>
      <c r="B5997">
        <v>5503782</v>
      </c>
      <c r="C5997">
        <v>5504043</v>
      </c>
      <c r="D5997" t="s">
        <v>5998</v>
      </c>
    </row>
    <row r="5998" spans="1:4" x14ac:dyDescent="0.25">
      <c r="A5998" t="s">
        <v>3781</v>
      </c>
      <c r="B5998">
        <v>5504111</v>
      </c>
      <c r="C5998">
        <v>5504377</v>
      </c>
      <c r="D5998" t="s">
        <v>5999</v>
      </c>
    </row>
    <row r="5999" spans="1:4" x14ac:dyDescent="0.25">
      <c r="A5999" t="s">
        <v>3781</v>
      </c>
      <c r="B5999">
        <v>5505602</v>
      </c>
      <c r="C5999">
        <v>5505763</v>
      </c>
      <c r="D5999" t="s">
        <v>6000</v>
      </c>
    </row>
    <row r="6000" spans="1:4" x14ac:dyDescent="0.25">
      <c r="A6000" t="s">
        <v>3781</v>
      </c>
      <c r="B6000">
        <v>5508401</v>
      </c>
      <c r="C6000">
        <v>5508869</v>
      </c>
      <c r="D6000" t="s">
        <v>6001</v>
      </c>
    </row>
    <row r="6001" spans="1:4" x14ac:dyDescent="0.25">
      <c r="A6001" t="s">
        <v>3781</v>
      </c>
      <c r="B6001">
        <v>5509303</v>
      </c>
      <c r="C6001">
        <v>5509637</v>
      </c>
      <c r="D6001" t="s">
        <v>6002</v>
      </c>
    </row>
    <row r="6002" spans="1:4" x14ac:dyDescent="0.25">
      <c r="A6002" t="s">
        <v>3781</v>
      </c>
      <c r="B6002">
        <v>5510773</v>
      </c>
      <c r="C6002">
        <v>5511040</v>
      </c>
      <c r="D6002" t="s">
        <v>6003</v>
      </c>
    </row>
    <row r="6003" spans="1:4" x14ac:dyDescent="0.25">
      <c r="A6003" t="s">
        <v>3781</v>
      </c>
      <c r="B6003">
        <v>5514707</v>
      </c>
      <c r="C6003">
        <v>5514886</v>
      </c>
      <c r="D6003" t="s">
        <v>6004</v>
      </c>
    </row>
    <row r="6004" spans="1:4" x14ac:dyDescent="0.25">
      <c r="A6004" t="s">
        <v>3781</v>
      </c>
      <c r="B6004">
        <v>5515476</v>
      </c>
      <c r="C6004">
        <v>5515789</v>
      </c>
      <c r="D6004" t="s">
        <v>6005</v>
      </c>
    </row>
    <row r="6005" spans="1:4" x14ac:dyDescent="0.25">
      <c r="A6005" t="s">
        <v>3781</v>
      </c>
      <c r="B6005">
        <v>5516310</v>
      </c>
      <c r="C6005">
        <v>5516472</v>
      </c>
      <c r="D6005" t="s">
        <v>6006</v>
      </c>
    </row>
    <row r="6006" spans="1:4" x14ac:dyDescent="0.25">
      <c r="A6006" t="s">
        <v>3781</v>
      </c>
      <c r="B6006">
        <v>5516921</v>
      </c>
      <c r="C6006">
        <v>5517110</v>
      </c>
      <c r="D6006" t="s">
        <v>6007</v>
      </c>
    </row>
    <row r="6007" spans="1:4" x14ac:dyDescent="0.25">
      <c r="A6007" t="s">
        <v>3781</v>
      </c>
      <c r="B6007">
        <v>5517438</v>
      </c>
      <c r="C6007">
        <v>5517921</v>
      </c>
      <c r="D6007" t="s">
        <v>6008</v>
      </c>
    </row>
    <row r="6008" spans="1:4" x14ac:dyDescent="0.25">
      <c r="A6008" t="s">
        <v>3781</v>
      </c>
      <c r="B6008">
        <v>5519310</v>
      </c>
      <c r="C6008">
        <v>5519591</v>
      </c>
      <c r="D6008" t="s">
        <v>6009</v>
      </c>
    </row>
    <row r="6009" spans="1:4" x14ac:dyDescent="0.25">
      <c r="A6009" t="s">
        <v>3781</v>
      </c>
      <c r="B6009">
        <v>5520398</v>
      </c>
      <c r="C6009">
        <v>5520564</v>
      </c>
      <c r="D6009" t="s">
        <v>6010</v>
      </c>
    </row>
    <row r="6010" spans="1:4" x14ac:dyDescent="0.25">
      <c r="A6010" t="s">
        <v>3781</v>
      </c>
      <c r="B6010">
        <v>5520639</v>
      </c>
      <c r="C6010">
        <v>5520909</v>
      </c>
      <c r="D6010" t="s">
        <v>6011</v>
      </c>
    </row>
    <row r="6011" spans="1:4" x14ac:dyDescent="0.25">
      <c r="A6011" t="s">
        <v>3781</v>
      </c>
      <c r="B6011">
        <v>5520995</v>
      </c>
      <c r="C6011">
        <v>5521148</v>
      </c>
      <c r="D6011" t="s">
        <v>6012</v>
      </c>
    </row>
    <row r="6012" spans="1:4" x14ac:dyDescent="0.25">
      <c r="A6012" t="s">
        <v>3781</v>
      </c>
      <c r="B6012">
        <v>5523466</v>
      </c>
      <c r="C6012">
        <v>5523639</v>
      </c>
      <c r="D6012" t="s">
        <v>6013</v>
      </c>
    </row>
    <row r="6013" spans="1:4" x14ac:dyDescent="0.25">
      <c r="A6013" t="s">
        <v>3781</v>
      </c>
      <c r="B6013">
        <v>5523794</v>
      </c>
      <c r="C6013">
        <v>5524014</v>
      </c>
      <c r="D6013" t="s">
        <v>6014</v>
      </c>
    </row>
    <row r="6014" spans="1:4" x14ac:dyDescent="0.25">
      <c r="A6014" t="s">
        <v>3781</v>
      </c>
      <c r="B6014">
        <v>5524652</v>
      </c>
      <c r="C6014">
        <v>5525034</v>
      </c>
      <c r="D6014" t="s">
        <v>6015</v>
      </c>
    </row>
    <row r="6015" spans="1:4" x14ac:dyDescent="0.25">
      <c r="A6015" t="s">
        <v>3781</v>
      </c>
      <c r="B6015">
        <v>5525120</v>
      </c>
      <c r="C6015">
        <v>5525334</v>
      </c>
      <c r="D6015" t="s">
        <v>6016</v>
      </c>
    </row>
    <row r="6016" spans="1:4" x14ac:dyDescent="0.25">
      <c r="A6016" t="s">
        <v>3781</v>
      </c>
      <c r="B6016">
        <v>5526148</v>
      </c>
      <c r="C6016">
        <v>5526500</v>
      </c>
      <c r="D6016" t="s">
        <v>6017</v>
      </c>
    </row>
    <row r="6017" spans="1:4" x14ac:dyDescent="0.25">
      <c r="A6017" t="s">
        <v>3781</v>
      </c>
      <c r="B6017">
        <v>5526650</v>
      </c>
      <c r="C6017">
        <v>5526939</v>
      </c>
      <c r="D6017" t="s">
        <v>6018</v>
      </c>
    </row>
    <row r="6018" spans="1:4" x14ac:dyDescent="0.25">
      <c r="A6018" t="s">
        <v>3781</v>
      </c>
      <c r="B6018">
        <v>5528717</v>
      </c>
      <c r="C6018">
        <v>5529021</v>
      </c>
      <c r="D6018" t="s">
        <v>6019</v>
      </c>
    </row>
    <row r="6019" spans="1:4" x14ac:dyDescent="0.25">
      <c r="A6019" t="s">
        <v>3781</v>
      </c>
      <c r="B6019">
        <v>5529292</v>
      </c>
      <c r="C6019">
        <v>5529774</v>
      </c>
      <c r="D6019" t="s">
        <v>6020</v>
      </c>
    </row>
    <row r="6020" spans="1:4" x14ac:dyDescent="0.25">
      <c r="A6020" t="s">
        <v>3781</v>
      </c>
      <c r="B6020">
        <v>5531009</v>
      </c>
      <c r="C6020">
        <v>5531651</v>
      </c>
      <c r="D6020" t="s">
        <v>6021</v>
      </c>
    </row>
    <row r="6021" spans="1:4" x14ac:dyDescent="0.25">
      <c r="A6021" t="s">
        <v>3781</v>
      </c>
      <c r="B6021">
        <v>5531886</v>
      </c>
      <c r="C6021">
        <v>5532093</v>
      </c>
      <c r="D6021" t="s">
        <v>6022</v>
      </c>
    </row>
    <row r="6022" spans="1:4" x14ac:dyDescent="0.25">
      <c r="A6022" t="s">
        <v>3781</v>
      </c>
      <c r="B6022">
        <v>5532578</v>
      </c>
      <c r="C6022">
        <v>5533017</v>
      </c>
      <c r="D6022" t="s">
        <v>6023</v>
      </c>
    </row>
    <row r="6023" spans="1:4" x14ac:dyDescent="0.25">
      <c r="A6023" t="s">
        <v>3781</v>
      </c>
      <c r="B6023">
        <v>5533538</v>
      </c>
      <c r="C6023">
        <v>5533877</v>
      </c>
      <c r="D6023" t="s">
        <v>6024</v>
      </c>
    </row>
    <row r="6024" spans="1:4" x14ac:dyDescent="0.25">
      <c r="A6024" t="s">
        <v>3781</v>
      </c>
      <c r="B6024">
        <v>5534244</v>
      </c>
      <c r="C6024">
        <v>5534418</v>
      </c>
      <c r="D6024" t="s">
        <v>6025</v>
      </c>
    </row>
    <row r="6025" spans="1:4" x14ac:dyDescent="0.25">
      <c r="A6025" t="s">
        <v>3781</v>
      </c>
      <c r="B6025">
        <v>5534570</v>
      </c>
      <c r="C6025">
        <v>5534908</v>
      </c>
      <c r="D6025" t="s">
        <v>6026</v>
      </c>
    </row>
    <row r="6026" spans="1:4" x14ac:dyDescent="0.25">
      <c r="A6026" t="s">
        <v>3781</v>
      </c>
      <c r="B6026">
        <v>5536479</v>
      </c>
      <c r="C6026">
        <v>5536787</v>
      </c>
      <c r="D6026" t="s">
        <v>6027</v>
      </c>
    </row>
    <row r="6027" spans="1:4" x14ac:dyDescent="0.25">
      <c r="A6027" t="s">
        <v>3781</v>
      </c>
      <c r="B6027">
        <v>5537267</v>
      </c>
      <c r="C6027">
        <v>5537511</v>
      </c>
      <c r="D6027" t="s">
        <v>6028</v>
      </c>
    </row>
    <row r="6028" spans="1:4" x14ac:dyDescent="0.25">
      <c r="A6028" t="s">
        <v>3781</v>
      </c>
      <c r="B6028">
        <v>5539794</v>
      </c>
      <c r="C6028">
        <v>5540015</v>
      </c>
      <c r="D6028" t="s">
        <v>6029</v>
      </c>
    </row>
    <row r="6029" spans="1:4" x14ac:dyDescent="0.25">
      <c r="A6029" t="s">
        <v>3781</v>
      </c>
      <c r="B6029">
        <v>5541514</v>
      </c>
      <c r="C6029">
        <v>5541729</v>
      </c>
      <c r="D6029" t="s">
        <v>6030</v>
      </c>
    </row>
    <row r="6030" spans="1:4" x14ac:dyDescent="0.25">
      <c r="A6030" t="s">
        <v>3781</v>
      </c>
      <c r="B6030">
        <v>5541803</v>
      </c>
      <c r="C6030">
        <v>5541953</v>
      </c>
      <c r="D6030" t="s">
        <v>6031</v>
      </c>
    </row>
    <row r="6031" spans="1:4" x14ac:dyDescent="0.25">
      <c r="A6031" t="s">
        <v>3781</v>
      </c>
      <c r="B6031">
        <v>5543001</v>
      </c>
      <c r="C6031">
        <v>5543195</v>
      </c>
      <c r="D6031" t="s">
        <v>6032</v>
      </c>
    </row>
    <row r="6032" spans="1:4" x14ac:dyDescent="0.25">
      <c r="A6032" t="s">
        <v>3781</v>
      </c>
      <c r="B6032">
        <v>5543352</v>
      </c>
      <c r="C6032">
        <v>5543585</v>
      </c>
      <c r="D6032" t="s">
        <v>6033</v>
      </c>
    </row>
    <row r="6033" spans="1:4" x14ac:dyDescent="0.25">
      <c r="A6033" t="s">
        <v>3781</v>
      </c>
      <c r="B6033">
        <v>5543660</v>
      </c>
      <c r="C6033">
        <v>5543869</v>
      </c>
      <c r="D6033" t="s">
        <v>6034</v>
      </c>
    </row>
    <row r="6034" spans="1:4" x14ac:dyDescent="0.25">
      <c r="A6034" t="s">
        <v>3781</v>
      </c>
      <c r="B6034">
        <v>5543992</v>
      </c>
      <c r="C6034">
        <v>5544148</v>
      </c>
      <c r="D6034" t="s">
        <v>6035</v>
      </c>
    </row>
    <row r="6035" spans="1:4" x14ac:dyDescent="0.25">
      <c r="A6035" t="s">
        <v>3781</v>
      </c>
      <c r="B6035">
        <v>5544764</v>
      </c>
      <c r="C6035">
        <v>5545078</v>
      </c>
      <c r="D6035" t="s">
        <v>6036</v>
      </c>
    </row>
    <row r="6036" spans="1:4" x14ac:dyDescent="0.25">
      <c r="A6036" t="s">
        <v>3781</v>
      </c>
      <c r="B6036">
        <v>5546596</v>
      </c>
      <c r="C6036">
        <v>5546751</v>
      </c>
      <c r="D6036" t="s">
        <v>6037</v>
      </c>
    </row>
    <row r="6037" spans="1:4" x14ac:dyDescent="0.25">
      <c r="A6037" t="s">
        <v>3781</v>
      </c>
      <c r="B6037">
        <v>5547060</v>
      </c>
      <c r="C6037">
        <v>5547237</v>
      </c>
      <c r="D6037" t="s">
        <v>6038</v>
      </c>
    </row>
    <row r="6038" spans="1:4" x14ac:dyDescent="0.25">
      <c r="A6038" t="s">
        <v>3781</v>
      </c>
      <c r="B6038">
        <v>5547550</v>
      </c>
      <c r="C6038">
        <v>5547918</v>
      </c>
      <c r="D6038" t="s">
        <v>6039</v>
      </c>
    </row>
    <row r="6039" spans="1:4" x14ac:dyDescent="0.25">
      <c r="A6039" t="s">
        <v>3781</v>
      </c>
      <c r="B6039">
        <v>5548045</v>
      </c>
      <c r="C6039">
        <v>5548269</v>
      </c>
      <c r="D6039" t="s">
        <v>6040</v>
      </c>
    </row>
    <row r="6040" spans="1:4" x14ac:dyDescent="0.25">
      <c r="A6040" t="s">
        <v>3781</v>
      </c>
      <c r="B6040">
        <v>5550240</v>
      </c>
      <c r="C6040">
        <v>5550442</v>
      </c>
      <c r="D6040" t="s">
        <v>6041</v>
      </c>
    </row>
    <row r="6041" spans="1:4" x14ac:dyDescent="0.25">
      <c r="A6041" t="s">
        <v>3781</v>
      </c>
      <c r="B6041">
        <v>5550525</v>
      </c>
      <c r="C6041">
        <v>5550762</v>
      </c>
      <c r="D6041" t="s">
        <v>6042</v>
      </c>
    </row>
    <row r="6042" spans="1:4" x14ac:dyDescent="0.25">
      <c r="A6042" t="s">
        <v>3781</v>
      </c>
      <c r="B6042">
        <v>5551538</v>
      </c>
      <c r="C6042">
        <v>5551712</v>
      </c>
      <c r="D6042" t="s">
        <v>6043</v>
      </c>
    </row>
    <row r="6043" spans="1:4" x14ac:dyDescent="0.25">
      <c r="A6043" t="s">
        <v>3781</v>
      </c>
      <c r="B6043">
        <v>5554579</v>
      </c>
      <c r="C6043">
        <v>5554937</v>
      </c>
      <c r="D6043" t="s">
        <v>6044</v>
      </c>
    </row>
    <row r="6044" spans="1:4" x14ac:dyDescent="0.25">
      <c r="A6044" t="s">
        <v>3781</v>
      </c>
      <c r="B6044">
        <v>5555220</v>
      </c>
      <c r="C6044">
        <v>5555466</v>
      </c>
      <c r="D6044" t="s">
        <v>6045</v>
      </c>
    </row>
    <row r="6045" spans="1:4" x14ac:dyDescent="0.25">
      <c r="A6045" t="s">
        <v>3781</v>
      </c>
      <c r="B6045">
        <v>5555480</v>
      </c>
      <c r="C6045">
        <v>5555754</v>
      </c>
      <c r="D6045" t="s">
        <v>6046</v>
      </c>
    </row>
    <row r="6046" spans="1:4" x14ac:dyDescent="0.25">
      <c r="A6046" t="s">
        <v>3781</v>
      </c>
      <c r="B6046">
        <v>5556764</v>
      </c>
      <c r="C6046">
        <v>5557011</v>
      </c>
      <c r="D6046" t="s">
        <v>6047</v>
      </c>
    </row>
    <row r="6047" spans="1:4" x14ac:dyDescent="0.25">
      <c r="A6047" t="s">
        <v>3781</v>
      </c>
      <c r="B6047">
        <v>5557197</v>
      </c>
      <c r="C6047">
        <v>5557369</v>
      </c>
      <c r="D6047" t="s">
        <v>6048</v>
      </c>
    </row>
    <row r="6048" spans="1:4" x14ac:dyDescent="0.25">
      <c r="A6048" t="s">
        <v>3781</v>
      </c>
      <c r="B6048">
        <v>5557559</v>
      </c>
      <c r="C6048">
        <v>5557716</v>
      </c>
      <c r="D6048" t="s">
        <v>6049</v>
      </c>
    </row>
    <row r="6049" spans="1:4" x14ac:dyDescent="0.25">
      <c r="A6049" t="s">
        <v>3781</v>
      </c>
      <c r="B6049">
        <v>5557984</v>
      </c>
      <c r="C6049">
        <v>5558223</v>
      </c>
      <c r="D6049" t="s">
        <v>6050</v>
      </c>
    </row>
    <row r="6050" spans="1:4" x14ac:dyDescent="0.25">
      <c r="A6050" t="s">
        <v>3781</v>
      </c>
      <c r="B6050">
        <v>5558634</v>
      </c>
      <c r="C6050">
        <v>5558834</v>
      </c>
      <c r="D6050" t="s">
        <v>6051</v>
      </c>
    </row>
    <row r="6051" spans="1:4" x14ac:dyDescent="0.25">
      <c r="A6051" t="s">
        <v>3781</v>
      </c>
      <c r="B6051">
        <v>5559244</v>
      </c>
      <c r="C6051">
        <v>5559523</v>
      </c>
      <c r="D6051" t="s">
        <v>6052</v>
      </c>
    </row>
    <row r="6052" spans="1:4" x14ac:dyDescent="0.25">
      <c r="A6052" t="s">
        <v>3781</v>
      </c>
      <c r="B6052">
        <v>5561695</v>
      </c>
      <c r="C6052">
        <v>5562029</v>
      </c>
      <c r="D6052" t="s">
        <v>6053</v>
      </c>
    </row>
    <row r="6053" spans="1:4" x14ac:dyDescent="0.25">
      <c r="A6053" t="s">
        <v>3781</v>
      </c>
      <c r="B6053">
        <v>5564910</v>
      </c>
      <c r="C6053">
        <v>5565073</v>
      </c>
      <c r="D6053" t="s">
        <v>6054</v>
      </c>
    </row>
    <row r="6054" spans="1:4" x14ac:dyDescent="0.25">
      <c r="A6054" t="s">
        <v>3781</v>
      </c>
      <c r="B6054">
        <v>5565697</v>
      </c>
      <c r="C6054">
        <v>5566211</v>
      </c>
      <c r="D6054" t="s">
        <v>6055</v>
      </c>
    </row>
    <row r="6055" spans="1:4" x14ac:dyDescent="0.25">
      <c r="A6055" t="s">
        <v>3781</v>
      </c>
      <c r="B6055">
        <v>5567879</v>
      </c>
      <c r="C6055">
        <v>5568073</v>
      </c>
      <c r="D6055" t="s">
        <v>6056</v>
      </c>
    </row>
    <row r="6056" spans="1:4" x14ac:dyDescent="0.25">
      <c r="A6056" t="s">
        <v>3781</v>
      </c>
      <c r="B6056">
        <v>5568228</v>
      </c>
      <c r="C6056">
        <v>5568495</v>
      </c>
      <c r="D6056" t="s">
        <v>6057</v>
      </c>
    </row>
    <row r="6057" spans="1:4" x14ac:dyDescent="0.25">
      <c r="A6057" t="s">
        <v>3781</v>
      </c>
      <c r="B6057">
        <v>5568584</v>
      </c>
      <c r="C6057">
        <v>5568794</v>
      </c>
      <c r="D6057" t="s">
        <v>6058</v>
      </c>
    </row>
    <row r="6058" spans="1:4" x14ac:dyDescent="0.25">
      <c r="A6058" t="s">
        <v>3781</v>
      </c>
      <c r="B6058">
        <v>5570648</v>
      </c>
      <c r="C6058">
        <v>5571168</v>
      </c>
      <c r="D6058" t="s">
        <v>6059</v>
      </c>
    </row>
    <row r="6059" spans="1:4" x14ac:dyDescent="0.25">
      <c r="A6059" t="s">
        <v>3781</v>
      </c>
      <c r="B6059">
        <v>5574499</v>
      </c>
      <c r="C6059">
        <v>5574722</v>
      </c>
      <c r="D6059" t="s">
        <v>6060</v>
      </c>
    </row>
    <row r="6060" spans="1:4" x14ac:dyDescent="0.25">
      <c r="A6060" t="s">
        <v>3781</v>
      </c>
      <c r="B6060">
        <v>5576725</v>
      </c>
      <c r="C6060">
        <v>5577077</v>
      </c>
      <c r="D6060" t="s">
        <v>6061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723"/>
  <sheetViews>
    <sheetView workbookViewId="0">
      <selection activeCell="E1" sqref="E1:F1048576"/>
    </sheetView>
  </sheetViews>
  <sheetFormatPr baseColWidth="10" defaultRowHeight="15" x14ac:dyDescent="0.25"/>
  <sheetData>
    <row r="1" spans="1:4" x14ac:dyDescent="0.25">
      <c r="A1" t="s">
        <v>6657</v>
      </c>
      <c r="B1" t="s">
        <v>6658</v>
      </c>
      <c r="C1" t="s">
        <v>6659</v>
      </c>
      <c r="D1" t="s">
        <v>6660</v>
      </c>
    </row>
    <row r="2" spans="1:4" x14ac:dyDescent="0.25">
      <c r="A2" t="s">
        <v>0</v>
      </c>
      <c r="B2">
        <v>1420</v>
      </c>
      <c r="C2">
        <v>1670</v>
      </c>
      <c r="D2" t="s">
        <v>1</v>
      </c>
    </row>
    <row r="3" spans="1:4" x14ac:dyDescent="0.25">
      <c r="A3" t="s">
        <v>0</v>
      </c>
      <c r="B3">
        <v>2225</v>
      </c>
      <c r="C3">
        <v>2387</v>
      </c>
      <c r="D3" t="s">
        <v>2</v>
      </c>
    </row>
    <row r="4" spans="1:4" x14ac:dyDescent="0.25">
      <c r="A4" t="s">
        <v>0</v>
      </c>
      <c r="B4">
        <v>2419</v>
      </c>
      <c r="C4">
        <v>2663</v>
      </c>
      <c r="D4" t="s">
        <v>3</v>
      </c>
    </row>
    <row r="5" spans="1:4" x14ac:dyDescent="0.25">
      <c r="A5" t="s">
        <v>0</v>
      </c>
      <c r="B5">
        <v>9557</v>
      </c>
      <c r="C5">
        <v>9782</v>
      </c>
      <c r="D5" t="s">
        <v>4</v>
      </c>
    </row>
    <row r="6" spans="1:4" x14ac:dyDescent="0.25">
      <c r="A6" t="s">
        <v>0</v>
      </c>
      <c r="B6">
        <v>10190</v>
      </c>
      <c r="C6">
        <v>10419</v>
      </c>
      <c r="D6" t="s">
        <v>5</v>
      </c>
    </row>
    <row r="7" spans="1:4" x14ac:dyDescent="0.25">
      <c r="A7" t="s">
        <v>0</v>
      </c>
      <c r="B7">
        <v>12290</v>
      </c>
      <c r="C7">
        <v>12563</v>
      </c>
      <c r="D7" t="s">
        <v>6</v>
      </c>
    </row>
    <row r="8" spans="1:4" x14ac:dyDescent="0.25">
      <c r="A8" t="s">
        <v>0</v>
      </c>
      <c r="B8">
        <v>13099</v>
      </c>
      <c r="C8">
        <v>13528</v>
      </c>
      <c r="D8" t="s">
        <v>7</v>
      </c>
    </row>
    <row r="9" spans="1:4" x14ac:dyDescent="0.25">
      <c r="A9" t="s">
        <v>0</v>
      </c>
      <c r="B9">
        <v>20428</v>
      </c>
      <c r="C9">
        <v>20647</v>
      </c>
      <c r="D9" t="s">
        <v>8</v>
      </c>
    </row>
    <row r="10" spans="1:4" x14ac:dyDescent="0.25">
      <c r="A10" t="s">
        <v>0</v>
      </c>
      <c r="B10">
        <v>21068</v>
      </c>
      <c r="C10">
        <v>21281</v>
      </c>
      <c r="D10" t="s">
        <v>9</v>
      </c>
    </row>
    <row r="11" spans="1:4" x14ac:dyDescent="0.25">
      <c r="A11" t="s">
        <v>0</v>
      </c>
      <c r="B11">
        <v>23160</v>
      </c>
      <c r="C11">
        <v>23415</v>
      </c>
      <c r="D11" t="s">
        <v>10</v>
      </c>
    </row>
    <row r="12" spans="1:4" x14ac:dyDescent="0.25">
      <c r="A12" t="s">
        <v>0</v>
      </c>
      <c r="B12">
        <v>23963</v>
      </c>
      <c r="C12">
        <v>24405</v>
      </c>
      <c r="D12" t="s">
        <v>11</v>
      </c>
    </row>
    <row r="13" spans="1:4" x14ac:dyDescent="0.25">
      <c r="A13" t="s">
        <v>0</v>
      </c>
      <c r="B13">
        <v>25836</v>
      </c>
      <c r="C13">
        <v>26049</v>
      </c>
      <c r="D13" t="s">
        <v>12</v>
      </c>
    </row>
    <row r="14" spans="1:4" x14ac:dyDescent="0.25">
      <c r="A14" t="s">
        <v>0</v>
      </c>
      <c r="B14">
        <v>27671</v>
      </c>
      <c r="C14">
        <v>27875</v>
      </c>
      <c r="D14" t="s">
        <v>13</v>
      </c>
    </row>
    <row r="15" spans="1:4" x14ac:dyDescent="0.25">
      <c r="A15" t="s">
        <v>0</v>
      </c>
      <c r="B15">
        <v>29397</v>
      </c>
      <c r="C15">
        <v>29555</v>
      </c>
      <c r="D15" t="s">
        <v>14</v>
      </c>
    </row>
    <row r="16" spans="1:4" x14ac:dyDescent="0.25">
      <c r="A16" t="s">
        <v>0</v>
      </c>
      <c r="B16">
        <v>30314</v>
      </c>
      <c r="C16">
        <v>30532</v>
      </c>
      <c r="D16" t="s">
        <v>15</v>
      </c>
    </row>
    <row r="17" spans="1:4" x14ac:dyDescent="0.25">
      <c r="A17" t="s">
        <v>0</v>
      </c>
      <c r="B17">
        <v>31966</v>
      </c>
      <c r="C17">
        <v>32288</v>
      </c>
      <c r="D17" t="s">
        <v>16</v>
      </c>
    </row>
    <row r="18" spans="1:4" x14ac:dyDescent="0.25">
      <c r="A18" t="s">
        <v>0</v>
      </c>
      <c r="B18">
        <v>32578</v>
      </c>
      <c r="C18">
        <v>32737</v>
      </c>
      <c r="D18" t="s">
        <v>17</v>
      </c>
    </row>
    <row r="19" spans="1:4" x14ac:dyDescent="0.25">
      <c r="A19" t="s">
        <v>0</v>
      </c>
      <c r="B19">
        <v>35017</v>
      </c>
      <c r="C19">
        <v>35296</v>
      </c>
      <c r="D19" t="s">
        <v>18</v>
      </c>
    </row>
    <row r="20" spans="1:4" x14ac:dyDescent="0.25">
      <c r="A20" t="s">
        <v>0</v>
      </c>
      <c r="B20">
        <v>36596</v>
      </c>
      <c r="C20">
        <v>36809</v>
      </c>
      <c r="D20" t="s">
        <v>19</v>
      </c>
    </row>
    <row r="21" spans="1:4" x14ac:dyDescent="0.25">
      <c r="A21" t="s">
        <v>0</v>
      </c>
      <c r="B21">
        <v>36953</v>
      </c>
      <c r="C21">
        <v>37128</v>
      </c>
      <c r="D21" t="s">
        <v>20</v>
      </c>
    </row>
    <row r="22" spans="1:4" x14ac:dyDescent="0.25">
      <c r="A22" t="s">
        <v>0</v>
      </c>
      <c r="B22">
        <v>38788</v>
      </c>
      <c r="C22">
        <v>38996</v>
      </c>
      <c r="D22" t="s">
        <v>21</v>
      </c>
    </row>
    <row r="23" spans="1:4" x14ac:dyDescent="0.25">
      <c r="A23" t="s">
        <v>0</v>
      </c>
      <c r="B23">
        <v>41494</v>
      </c>
      <c r="C23">
        <v>41650</v>
      </c>
      <c r="D23" t="s">
        <v>22</v>
      </c>
    </row>
    <row r="24" spans="1:4" x14ac:dyDescent="0.25">
      <c r="A24" t="s">
        <v>0</v>
      </c>
      <c r="B24">
        <v>41750</v>
      </c>
      <c r="C24">
        <v>41905</v>
      </c>
      <c r="D24" t="s">
        <v>23</v>
      </c>
    </row>
    <row r="25" spans="1:4" x14ac:dyDescent="0.25">
      <c r="A25" t="s">
        <v>0</v>
      </c>
      <c r="B25">
        <v>41942</v>
      </c>
      <c r="C25">
        <v>42159</v>
      </c>
      <c r="D25" t="s">
        <v>24</v>
      </c>
    </row>
    <row r="26" spans="1:4" x14ac:dyDescent="0.25">
      <c r="A26" t="s">
        <v>0</v>
      </c>
      <c r="B26">
        <v>42722</v>
      </c>
      <c r="C26">
        <v>42954</v>
      </c>
      <c r="D26" t="s">
        <v>25</v>
      </c>
    </row>
    <row r="27" spans="1:4" x14ac:dyDescent="0.25">
      <c r="A27" t="s">
        <v>0</v>
      </c>
      <c r="B27">
        <v>45250</v>
      </c>
      <c r="C27">
        <v>45432</v>
      </c>
      <c r="D27" t="s">
        <v>26</v>
      </c>
    </row>
    <row r="28" spans="1:4" x14ac:dyDescent="0.25">
      <c r="A28" t="s">
        <v>0</v>
      </c>
      <c r="B28">
        <v>45456</v>
      </c>
      <c r="C28">
        <v>45735</v>
      </c>
      <c r="D28" t="s">
        <v>27</v>
      </c>
    </row>
    <row r="29" spans="1:4" x14ac:dyDescent="0.25">
      <c r="A29" t="s">
        <v>0</v>
      </c>
      <c r="B29">
        <v>48919</v>
      </c>
      <c r="C29">
        <v>49095</v>
      </c>
      <c r="D29" t="s">
        <v>28</v>
      </c>
    </row>
    <row r="30" spans="1:4" x14ac:dyDescent="0.25">
      <c r="A30" t="s">
        <v>0</v>
      </c>
      <c r="B30">
        <v>49948</v>
      </c>
      <c r="C30">
        <v>50193</v>
      </c>
      <c r="D30" t="s">
        <v>29</v>
      </c>
    </row>
    <row r="31" spans="1:4" x14ac:dyDescent="0.25">
      <c r="A31" t="s">
        <v>0</v>
      </c>
      <c r="B31">
        <v>56403</v>
      </c>
      <c r="C31">
        <v>56604</v>
      </c>
      <c r="D31" t="s">
        <v>30</v>
      </c>
    </row>
    <row r="32" spans="1:4" x14ac:dyDescent="0.25">
      <c r="A32" t="s">
        <v>0</v>
      </c>
      <c r="B32">
        <v>58849</v>
      </c>
      <c r="C32">
        <v>59141</v>
      </c>
      <c r="D32" t="s">
        <v>31</v>
      </c>
    </row>
    <row r="33" spans="1:4" x14ac:dyDescent="0.25">
      <c r="A33" t="s">
        <v>0</v>
      </c>
      <c r="B33">
        <v>60877</v>
      </c>
      <c r="C33">
        <v>61129</v>
      </c>
      <c r="D33" t="s">
        <v>32</v>
      </c>
    </row>
    <row r="34" spans="1:4" x14ac:dyDescent="0.25">
      <c r="A34" t="s">
        <v>0</v>
      </c>
      <c r="B34">
        <v>62973</v>
      </c>
      <c r="C34">
        <v>63158</v>
      </c>
      <c r="D34" t="s">
        <v>33</v>
      </c>
    </row>
    <row r="35" spans="1:4" x14ac:dyDescent="0.25">
      <c r="A35" t="s">
        <v>0</v>
      </c>
      <c r="B35">
        <v>63964</v>
      </c>
      <c r="C35">
        <v>64163</v>
      </c>
      <c r="D35" t="s">
        <v>34</v>
      </c>
    </row>
    <row r="36" spans="1:4" x14ac:dyDescent="0.25">
      <c r="A36" t="s">
        <v>0</v>
      </c>
      <c r="B36">
        <v>66933</v>
      </c>
      <c r="C36">
        <v>67097</v>
      </c>
      <c r="D36" t="s">
        <v>35</v>
      </c>
    </row>
    <row r="37" spans="1:4" x14ac:dyDescent="0.25">
      <c r="A37" t="s">
        <v>0</v>
      </c>
      <c r="B37">
        <v>67253</v>
      </c>
      <c r="C37">
        <v>67621</v>
      </c>
      <c r="D37" t="s">
        <v>36</v>
      </c>
    </row>
    <row r="38" spans="1:4" x14ac:dyDescent="0.25">
      <c r="A38" t="s">
        <v>0</v>
      </c>
      <c r="B38">
        <v>71113</v>
      </c>
      <c r="C38">
        <v>71345</v>
      </c>
      <c r="D38" t="s">
        <v>37</v>
      </c>
    </row>
    <row r="39" spans="1:4" x14ac:dyDescent="0.25">
      <c r="A39" t="s">
        <v>0</v>
      </c>
      <c r="B39">
        <v>72648</v>
      </c>
      <c r="C39">
        <v>72922</v>
      </c>
      <c r="D39" t="s">
        <v>38</v>
      </c>
    </row>
    <row r="40" spans="1:4" x14ac:dyDescent="0.25">
      <c r="A40" t="s">
        <v>0</v>
      </c>
      <c r="B40">
        <v>76186</v>
      </c>
      <c r="C40">
        <v>76538</v>
      </c>
      <c r="D40" t="s">
        <v>39</v>
      </c>
    </row>
    <row r="41" spans="1:4" x14ac:dyDescent="0.25">
      <c r="A41" t="s">
        <v>0</v>
      </c>
      <c r="B41">
        <v>76790</v>
      </c>
      <c r="C41">
        <v>76968</v>
      </c>
      <c r="D41" t="s">
        <v>40</v>
      </c>
    </row>
    <row r="42" spans="1:4" x14ac:dyDescent="0.25">
      <c r="A42" t="s">
        <v>0</v>
      </c>
      <c r="B42">
        <v>77684</v>
      </c>
      <c r="C42">
        <v>78015</v>
      </c>
      <c r="D42" t="s">
        <v>41</v>
      </c>
    </row>
    <row r="43" spans="1:4" x14ac:dyDescent="0.25">
      <c r="A43" t="s">
        <v>0</v>
      </c>
      <c r="B43">
        <v>82039</v>
      </c>
      <c r="C43">
        <v>82215</v>
      </c>
      <c r="D43" t="s">
        <v>42</v>
      </c>
    </row>
    <row r="44" spans="1:4" x14ac:dyDescent="0.25">
      <c r="A44" t="s">
        <v>0</v>
      </c>
      <c r="B44">
        <v>82424</v>
      </c>
      <c r="C44">
        <v>82610</v>
      </c>
      <c r="D44" t="s">
        <v>43</v>
      </c>
    </row>
    <row r="45" spans="1:4" x14ac:dyDescent="0.25">
      <c r="A45" t="s">
        <v>0</v>
      </c>
      <c r="B45">
        <v>84477</v>
      </c>
      <c r="C45">
        <v>84841</v>
      </c>
      <c r="D45" t="s">
        <v>44</v>
      </c>
    </row>
    <row r="46" spans="1:4" x14ac:dyDescent="0.25">
      <c r="A46" t="s">
        <v>0</v>
      </c>
      <c r="B46">
        <v>84873</v>
      </c>
      <c r="C46">
        <v>85040</v>
      </c>
      <c r="D46" t="s">
        <v>45</v>
      </c>
    </row>
    <row r="47" spans="1:4" x14ac:dyDescent="0.25">
      <c r="A47" t="s">
        <v>0</v>
      </c>
      <c r="B47">
        <v>85136</v>
      </c>
      <c r="C47">
        <v>85313</v>
      </c>
      <c r="D47" t="s">
        <v>46</v>
      </c>
    </row>
    <row r="48" spans="1:4" x14ac:dyDescent="0.25">
      <c r="A48" t="s">
        <v>0</v>
      </c>
      <c r="B48">
        <v>85444</v>
      </c>
      <c r="C48">
        <v>85601</v>
      </c>
      <c r="D48" t="s">
        <v>47</v>
      </c>
    </row>
    <row r="49" spans="1:4" x14ac:dyDescent="0.25">
      <c r="A49" t="s">
        <v>0</v>
      </c>
      <c r="B49">
        <v>86298</v>
      </c>
      <c r="C49">
        <v>86453</v>
      </c>
      <c r="D49" t="s">
        <v>48</v>
      </c>
    </row>
    <row r="50" spans="1:4" x14ac:dyDescent="0.25">
      <c r="A50" t="s">
        <v>0</v>
      </c>
      <c r="B50">
        <v>91283</v>
      </c>
      <c r="C50">
        <v>91448</v>
      </c>
      <c r="D50" t="s">
        <v>49</v>
      </c>
    </row>
    <row r="51" spans="1:4" x14ac:dyDescent="0.25">
      <c r="A51" t="s">
        <v>0</v>
      </c>
      <c r="B51">
        <v>92611</v>
      </c>
      <c r="C51">
        <v>92830</v>
      </c>
      <c r="D51" t="s">
        <v>50</v>
      </c>
    </row>
    <row r="52" spans="1:4" x14ac:dyDescent="0.25">
      <c r="A52" t="s">
        <v>0</v>
      </c>
      <c r="B52">
        <v>95402</v>
      </c>
      <c r="C52">
        <v>95575</v>
      </c>
      <c r="D52" t="s">
        <v>51</v>
      </c>
    </row>
    <row r="53" spans="1:4" x14ac:dyDescent="0.25">
      <c r="A53" t="s">
        <v>0</v>
      </c>
      <c r="B53">
        <v>96072</v>
      </c>
      <c r="C53">
        <v>96367</v>
      </c>
      <c r="D53" t="s">
        <v>52</v>
      </c>
    </row>
    <row r="54" spans="1:4" x14ac:dyDescent="0.25">
      <c r="A54" t="s">
        <v>0</v>
      </c>
      <c r="B54">
        <v>96446</v>
      </c>
      <c r="C54">
        <v>96631</v>
      </c>
      <c r="D54" t="s">
        <v>53</v>
      </c>
    </row>
    <row r="55" spans="1:4" x14ac:dyDescent="0.25">
      <c r="A55" t="s">
        <v>0</v>
      </c>
      <c r="B55">
        <v>99565</v>
      </c>
      <c r="C55">
        <v>99804</v>
      </c>
      <c r="D55" t="s">
        <v>54</v>
      </c>
    </row>
    <row r="56" spans="1:4" x14ac:dyDescent="0.25">
      <c r="A56" t="s">
        <v>0</v>
      </c>
      <c r="B56">
        <v>99871</v>
      </c>
      <c r="C56">
        <v>100101</v>
      </c>
      <c r="D56" t="s">
        <v>55</v>
      </c>
    </row>
    <row r="57" spans="1:4" x14ac:dyDescent="0.25">
      <c r="A57" t="s">
        <v>0</v>
      </c>
      <c r="B57">
        <v>102315</v>
      </c>
      <c r="C57">
        <v>102481</v>
      </c>
      <c r="D57" t="s">
        <v>56</v>
      </c>
    </row>
    <row r="58" spans="1:4" x14ac:dyDescent="0.25">
      <c r="A58" t="s">
        <v>0</v>
      </c>
      <c r="B58">
        <v>103585</v>
      </c>
      <c r="C58">
        <v>103751</v>
      </c>
      <c r="D58" t="s">
        <v>57</v>
      </c>
    </row>
    <row r="59" spans="1:4" x14ac:dyDescent="0.25">
      <c r="A59" t="s">
        <v>0</v>
      </c>
      <c r="B59">
        <v>107346</v>
      </c>
      <c r="C59">
        <v>107931</v>
      </c>
      <c r="D59" t="s">
        <v>58</v>
      </c>
    </row>
    <row r="60" spans="1:4" x14ac:dyDescent="0.25">
      <c r="A60" t="s">
        <v>0</v>
      </c>
      <c r="B60">
        <v>108203</v>
      </c>
      <c r="C60">
        <v>108398</v>
      </c>
      <c r="D60" t="s">
        <v>59</v>
      </c>
    </row>
    <row r="61" spans="1:4" x14ac:dyDescent="0.25">
      <c r="A61" t="s">
        <v>0</v>
      </c>
      <c r="B61">
        <v>111663</v>
      </c>
      <c r="C61">
        <v>111946</v>
      </c>
      <c r="D61" t="s">
        <v>60</v>
      </c>
    </row>
    <row r="62" spans="1:4" x14ac:dyDescent="0.25">
      <c r="A62" t="s">
        <v>0</v>
      </c>
      <c r="B62">
        <v>112040</v>
      </c>
      <c r="C62">
        <v>112277</v>
      </c>
      <c r="D62" t="s">
        <v>61</v>
      </c>
    </row>
    <row r="63" spans="1:4" x14ac:dyDescent="0.25">
      <c r="A63" t="s">
        <v>0</v>
      </c>
      <c r="B63">
        <v>113648</v>
      </c>
      <c r="C63">
        <v>113941</v>
      </c>
      <c r="D63" t="s">
        <v>62</v>
      </c>
    </row>
    <row r="64" spans="1:4" x14ac:dyDescent="0.25">
      <c r="A64" t="s">
        <v>0</v>
      </c>
      <c r="B64">
        <v>115306</v>
      </c>
      <c r="C64">
        <v>117192</v>
      </c>
      <c r="D64" t="s">
        <v>63</v>
      </c>
    </row>
    <row r="65" spans="1:4" x14ac:dyDescent="0.25">
      <c r="A65" t="s">
        <v>0</v>
      </c>
      <c r="B65">
        <v>118232</v>
      </c>
      <c r="C65">
        <v>118382</v>
      </c>
      <c r="D65" t="s">
        <v>64</v>
      </c>
    </row>
    <row r="66" spans="1:4" x14ac:dyDescent="0.25">
      <c r="A66" t="s">
        <v>0</v>
      </c>
      <c r="B66">
        <v>118930</v>
      </c>
      <c r="C66">
        <v>119137</v>
      </c>
      <c r="D66" t="s">
        <v>65</v>
      </c>
    </row>
    <row r="67" spans="1:4" x14ac:dyDescent="0.25">
      <c r="A67" t="s">
        <v>0</v>
      </c>
      <c r="B67">
        <v>119298</v>
      </c>
      <c r="C67">
        <v>119449</v>
      </c>
      <c r="D67" t="s">
        <v>66</v>
      </c>
    </row>
    <row r="68" spans="1:4" x14ac:dyDescent="0.25">
      <c r="A68" t="s">
        <v>0</v>
      </c>
      <c r="B68">
        <v>120428</v>
      </c>
      <c r="C68">
        <v>120867</v>
      </c>
      <c r="D68" t="s">
        <v>67</v>
      </c>
    </row>
    <row r="69" spans="1:4" x14ac:dyDescent="0.25">
      <c r="A69" t="s">
        <v>0</v>
      </c>
      <c r="B69">
        <v>122648</v>
      </c>
      <c r="C69">
        <v>122856</v>
      </c>
      <c r="D69" t="s">
        <v>68</v>
      </c>
    </row>
    <row r="70" spans="1:4" x14ac:dyDescent="0.25">
      <c r="A70" t="s">
        <v>0</v>
      </c>
      <c r="B70">
        <v>123008</v>
      </c>
      <c r="C70">
        <v>123455</v>
      </c>
      <c r="D70" t="s">
        <v>69</v>
      </c>
    </row>
    <row r="71" spans="1:4" x14ac:dyDescent="0.25">
      <c r="A71" t="s">
        <v>0</v>
      </c>
      <c r="B71">
        <v>123795</v>
      </c>
      <c r="C71">
        <v>123947</v>
      </c>
      <c r="D71" t="s">
        <v>70</v>
      </c>
    </row>
    <row r="72" spans="1:4" x14ac:dyDescent="0.25">
      <c r="A72" t="s">
        <v>0</v>
      </c>
      <c r="B72">
        <v>127097</v>
      </c>
      <c r="C72">
        <v>127341</v>
      </c>
      <c r="D72" t="s">
        <v>71</v>
      </c>
    </row>
    <row r="73" spans="1:4" x14ac:dyDescent="0.25">
      <c r="A73" t="s">
        <v>0</v>
      </c>
      <c r="B73">
        <v>129683</v>
      </c>
      <c r="C73">
        <v>129837</v>
      </c>
      <c r="D73" t="s">
        <v>72</v>
      </c>
    </row>
    <row r="74" spans="1:4" x14ac:dyDescent="0.25">
      <c r="A74" t="s">
        <v>0</v>
      </c>
      <c r="B74">
        <v>130966</v>
      </c>
      <c r="C74">
        <v>131540</v>
      </c>
      <c r="D74" t="s">
        <v>73</v>
      </c>
    </row>
    <row r="75" spans="1:4" x14ac:dyDescent="0.25">
      <c r="A75" t="s">
        <v>0</v>
      </c>
      <c r="B75">
        <v>135550</v>
      </c>
      <c r="C75">
        <v>135712</v>
      </c>
      <c r="D75" t="s">
        <v>74</v>
      </c>
    </row>
    <row r="76" spans="1:4" x14ac:dyDescent="0.25">
      <c r="A76" t="s">
        <v>0</v>
      </c>
      <c r="B76">
        <v>136644</v>
      </c>
      <c r="C76">
        <v>136947</v>
      </c>
      <c r="D76" t="s">
        <v>75</v>
      </c>
    </row>
    <row r="77" spans="1:4" x14ac:dyDescent="0.25">
      <c r="A77" t="s">
        <v>0</v>
      </c>
      <c r="B77">
        <v>138868</v>
      </c>
      <c r="C77">
        <v>139079</v>
      </c>
      <c r="D77" t="s">
        <v>76</v>
      </c>
    </row>
    <row r="78" spans="1:4" x14ac:dyDescent="0.25">
      <c r="A78" t="s">
        <v>0</v>
      </c>
      <c r="B78">
        <v>140863</v>
      </c>
      <c r="C78">
        <v>141098</v>
      </c>
      <c r="D78" t="s">
        <v>77</v>
      </c>
    </row>
    <row r="79" spans="1:4" x14ac:dyDescent="0.25">
      <c r="A79" t="s">
        <v>0</v>
      </c>
      <c r="B79">
        <v>142008</v>
      </c>
      <c r="C79">
        <v>142164</v>
      </c>
      <c r="D79" t="s">
        <v>78</v>
      </c>
    </row>
    <row r="80" spans="1:4" x14ac:dyDescent="0.25">
      <c r="A80" t="s">
        <v>0</v>
      </c>
      <c r="B80">
        <v>144179</v>
      </c>
      <c r="C80">
        <v>144511</v>
      </c>
      <c r="D80" t="s">
        <v>79</v>
      </c>
    </row>
    <row r="81" spans="1:4" x14ac:dyDescent="0.25">
      <c r="A81" t="s">
        <v>0</v>
      </c>
      <c r="B81">
        <v>145221</v>
      </c>
      <c r="C81">
        <v>145743</v>
      </c>
      <c r="D81" t="s">
        <v>80</v>
      </c>
    </row>
    <row r="82" spans="1:4" x14ac:dyDescent="0.25">
      <c r="A82" t="s">
        <v>0</v>
      </c>
      <c r="B82">
        <v>146055</v>
      </c>
      <c r="C82">
        <v>146260</v>
      </c>
      <c r="D82" t="s">
        <v>81</v>
      </c>
    </row>
    <row r="83" spans="1:4" x14ac:dyDescent="0.25">
      <c r="A83" t="s">
        <v>0</v>
      </c>
      <c r="B83">
        <v>147211</v>
      </c>
      <c r="C83">
        <v>147401</v>
      </c>
      <c r="D83" t="s">
        <v>82</v>
      </c>
    </row>
    <row r="84" spans="1:4" x14ac:dyDescent="0.25">
      <c r="A84" t="s">
        <v>0</v>
      </c>
      <c r="B84">
        <v>147625</v>
      </c>
      <c r="C84">
        <v>147867</v>
      </c>
      <c r="D84" t="s">
        <v>83</v>
      </c>
    </row>
    <row r="85" spans="1:4" x14ac:dyDescent="0.25">
      <c r="A85" t="s">
        <v>0</v>
      </c>
      <c r="B85">
        <v>148827</v>
      </c>
      <c r="C85">
        <v>149087</v>
      </c>
      <c r="D85" t="s">
        <v>84</v>
      </c>
    </row>
    <row r="86" spans="1:4" x14ac:dyDescent="0.25">
      <c r="A86" t="s">
        <v>0</v>
      </c>
      <c r="B86">
        <v>154431</v>
      </c>
      <c r="C86">
        <v>154605</v>
      </c>
      <c r="D86" t="s">
        <v>85</v>
      </c>
    </row>
    <row r="87" spans="1:4" x14ac:dyDescent="0.25">
      <c r="A87" t="s">
        <v>0</v>
      </c>
      <c r="B87">
        <v>155614</v>
      </c>
      <c r="C87">
        <v>155808</v>
      </c>
      <c r="D87" t="s">
        <v>86</v>
      </c>
    </row>
    <row r="88" spans="1:4" x14ac:dyDescent="0.25">
      <c r="A88" t="s">
        <v>0</v>
      </c>
      <c r="B88">
        <v>158412</v>
      </c>
      <c r="C88">
        <v>158644</v>
      </c>
      <c r="D88" t="s">
        <v>87</v>
      </c>
    </row>
    <row r="89" spans="1:4" x14ac:dyDescent="0.25">
      <c r="A89" t="s">
        <v>0</v>
      </c>
      <c r="B89">
        <v>159627</v>
      </c>
      <c r="C89">
        <v>159814</v>
      </c>
      <c r="D89" t="s">
        <v>88</v>
      </c>
    </row>
    <row r="90" spans="1:4" x14ac:dyDescent="0.25">
      <c r="A90" t="s">
        <v>0</v>
      </c>
      <c r="B90">
        <v>163876</v>
      </c>
      <c r="C90">
        <v>164068</v>
      </c>
      <c r="D90" t="s">
        <v>89</v>
      </c>
    </row>
    <row r="91" spans="1:4" x14ac:dyDescent="0.25">
      <c r="A91" t="s">
        <v>0</v>
      </c>
      <c r="B91">
        <v>170718</v>
      </c>
      <c r="C91">
        <v>171288</v>
      </c>
      <c r="D91" t="s">
        <v>90</v>
      </c>
    </row>
    <row r="92" spans="1:4" x14ac:dyDescent="0.25">
      <c r="A92" t="s">
        <v>0</v>
      </c>
      <c r="B92">
        <v>171684</v>
      </c>
      <c r="C92">
        <v>172000</v>
      </c>
      <c r="D92" t="s">
        <v>91</v>
      </c>
    </row>
    <row r="93" spans="1:4" x14ac:dyDescent="0.25">
      <c r="A93" t="s">
        <v>0</v>
      </c>
      <c r="B93">
        <v>173590</v>
      </c>
      <c r="C93">
        <v>173885</v>
      </c>
      <c r="D93" t="s">
        <v>92</v>
      </c>
    </row>
    <row r="94" spans="1:4" x14ac:dyDescent="0.25">
      <c r="A94" t="s">
        <v>0</v>
      </c>
      <c r="B94">
        <v>176544</v>
      </c>
      <c r="C94">
        <v>176700</v>
      </c>
      <c r="D94" t="s">
        <v>93</v>
      </c>
    </row>
    <row r="95" spans="1:4" x14ac:dyDescent="0.25">
      <c r="A95" t="s">
        <v>0</v>
      </c>
      <c r="B95">
        <v>177936</v>
      </c>
      <c r="C95">
        <v>178180</v>
      </c>
      <c r="D95" t="s">
        <v>94</v>
      </c>
    </row>
    <row r="96" spans="1:4" x14ac:dyDescent="0.25">
      <c r="A96" t="s">
        <v>0</v>
      </c>
      <c r="B96">
        <v>179833</v>
      </c>
      <c r="C96">
        <v>179990</v>
      </c>
      <c r="D96" t="s">
        <v>95</v>
      </c>
    </row>
    <row r="97" spans="1:4" x14ac:dyDescent="0.25">
      <c r="A97" t="s">
        <v>0</v>
      </c>
      <c r="B97">
        <v>186949</v>
      </c>
      <c r="C97">
        <v>187135</v>
      </c>
      <c r="D97" t="s">
        <v>96</v>
      </c>
    </row>
    <row r="98" spans="1:4" x14ac:dyDescent="0.25">
      <c r="A98" t="s">
        <v>0</v>
      </c>
      <c r="B98">
        <v>187305</v>
      </c>
      <c r="C98">
        <v>187532</v>
      </c>
      <c r="D98" t="s">
        <v>97</v>
      </c>
    </row>
    <row r="99" spans="1:4" x14ac:dyDescent="0.25">
      <c r="A99" t="s">
        <v>0</v>
      </c>
      <c r="B99">
        <v>187929</v>
      </c>
      <c r="C99">
        <v>188119</v>
      </c>
      <c r="D99" t="s">
        <v>98</v>
      </c>
    </row>
    <row r="100" spans="1:4" x14ac:dyDescent="0.25">
      <c r="A100" t="s">
        <v>0</v>
      </c>
      <c r="B100">
        <v>188550</v>
      </c>
      <c r="C100">
        <v>188717</v>
      </c>
      <c r="D100" t="s">
        <v>99</v>
      </c>
    </row>
    <row r="101" spans="1:4" x14ac:dyDescent="0.25">
      <c r="A101" t="s">
        <v>0</v>
      </c>
      <c r="B101">
        <v>190168</v>
      </c>
      <c r="C101">
        <v>190342</v>
      </c>
      <c r="D101" t="s">
        <v>100</v>
      </c>
    </row>
    <row r="102" spans="1:4" x14ac:dyDescent="0.25">
      <c r="A102" t="s">
        <v>0</v>
      </c>
      <c r="B102">
        <v>190815</v>
      </c>
      <c r="C102">
        <v>190993</v>
      </c>
      <c r="D102" t="s">
        <v>101</v>
      </c>
    </row>
    <row r="103" spans="1:4" x14ac:dyDescent="0.25">
      <c r="A103" t="s">
        <v>0</v>
      </c>
      <c r="B103">
        <v>192021</v>
      </c>
      <c r="C103">
        <v>192288</v>
      </c>
      <c r="D103" t="s">
        <v>102</v>
      </c>
    </row>
    <row r="104" spans="1:4" x14ac:dyDescent="0.25">
      <c r="A104" t="s">
        <v>0</v>
      </c>
      <c r="B104">
        <v>193706</v>
      </c>
      <c r="C104">
        <v>193905</v>
      </c>
      <c r="D104" t="s">
        <v>103</v>
      </c>
    </row>
    <row r="105" spans="1:4" x14ac:dyDescent="0.25">
      <c r="A105" t="s">
        <v>0</v>
      </c>
      <c r="B105">
        <v>199414</v>
      </c>
      <c r="C105">
        <v>199732</v>
      </c>
      <c r="D105" t="s">
        <v>104</v>
      </c>
    </row>
    <row r="106" spans="1:4" x14ac:dyDescent="0.25">
      <c r="A106" t="s">
        <v>0</v>
      </c>
      <c r="B106">
        <v>199811</v>
      </c>
      <c r="C106">
        <v>200130</v>
      </c>
      <c r="D106" t="s">
        <v>105</v>
      </c>
    </row>
    <row r="107" spans="1:4" x14ac:dyDescent="0.25">
      <c r="A107" t="s">
        <v>0</v>
      </c>
      <c r="B107">
        <v>200146</v>
      </c>
      <c r="C107">
        <v>200400</v>
      </c>
      <c r="D107" t="s">
        <v>106</v>
      </c>
    </row>
    <row r="108" spans="1:4" x14ac:dyDescent="0.25">
      <c r="A108" t="s">
        <v>0</v>
      </c>
      <c r="B108">
        <v>203337</v>
      </c>
      <c r="C108">
        <v>203674</v>
      </c>
      <c r="D108" t="s">
        <v>107</v>
      </c>
    </row>
    <row r="109" spans="1:4" x14ac:dyDescent="0.25">
      <c r="A109" t="s">
        <v>0</v>
      </c>
      <c r="B109">
        <v>203751</v>
      </c>
      <c r="C109">
        <v>203909</v>
      </c>
      <c r="D109" t="s">
        <v>108</v>
      </c>
    </row>
    <row r="110" spans="1:4" x14ac:dyDescent="0.25">
      <c r="A110" t="s">
        <v>0</v>
      </c>
      <c r="B110">
        <v>204030</v>
      </c>
      <c r="C110">
        <v>204208</v>
      </c>
      <c r="D110" t="s">
        <v>109</v>
      </c>
    </row>
    <row r="111" spans="1:4" x14ac:dyDescent="0.25">
      <c r="A111" t="s">
        <v>0</v>
      </c>
      <c r="B111">
        <v>204383</v>
      </c>
      <c r="C111">
        <v>204543</v>
      </c>
      <c r="D111" t="s">
        <v>110</v>
      </c>
    </row>
    <row r="112" spans="1:4" x14ac:dyDescent="0.25">
      <c r="A112" t="s">
        <v>0</v>
      </c>
      <c r="B112">
        <v>206739</v>
      </c>
      <c r="C112">
        <v>207072</v>
      </c>
      <c r="D112" t="s">
        <v>111</v>
      </c>
    </row>
    <row r="113" spans="1:4" x14ac:dyDescent="0.25">
      <c r="A113" t="s">
        <v>0</v>
      </c>
      <c r="B113">
        <v>207825</v>
      </c>
      <c r="C113">
        <v>208040</v>
      </c>
      <c r="D113" t="s">
        <v>112</v>
      </c>
    </row>
    <row r="114" spans="1:4" x14ac:dyDescent="0.25">
      <c r="A114" t="s">
        <v>0</v>
      </c>
      <c r="B114">
        <v>208674</v>
      </c>
      <c r="C114">
        <v>208960</v>
      </c>
      <c r="D114" t="s">
        <v>113</v>
      </c>
    </row>
    <row r="115" spans="1:4" x14ac:dyDescent="0.25">
      <c r="A115" t="s">
        <v>0</v>
      </c>
      <c r="B115">
        <v>209219</v>
      </c>
      <c r="C115">
        <v>209422</v>
      </c>
      <c r="D115" t="s">
        <v>114</v>
      </c>
    </row>
    <row r="116" spans="1:4" x14ac:dyDescent="0.25">
      <c r="A116" t="s">
        <v>0</v>
      </c>
      <c r="B116">
        <v>211392</v>
      </c>
      <c r="C116">
        <v>211613</v>
      </c>
      <c r="D116" t="s">
        <v>115</v>
      </c>
    </row>
    <row r="117" spans="1:4" x14ac:dyDescent="0.25">
      <c r="A117" t="s">
        <v>0</v>
      </c>
      <c r="B117">
        <v>212035</v>
      </c>
      <c r="C117">
        <v>212257</v>
      </c>
      <c r="D117" t="s">
        <v>116</v>
      </c>
    </row>
    <row r="118" spans="1:4" x14ac:dyDescent="0.25">
      <c r="A118" t="s">
        <v>0</v>
      </c>
      <c r="B118">
        <v>214100</v>
      </c>
      <c r="C118">
        <v>214340</v>
      </c>
      <c r="D118" t="s">
        <v>117</v>
      </c>
    </row>
    <row r="119" spans="1:4" x14ac:dyDescent="0.25">
      <c r="A119" t="s">
        <v>0</v>
      </c>
      <c r="B119">
        <v>214943</v>
      </c>
      <c r="C119">
        <v>215196</v>
      </c>
      <c r="D119" t="s">
        <v>118</v>
      </c>
    </row>
    <row r="120" spans="1:4" x14ac:dyDescent="0.25">
      <c r="A120" t="s">
        <v>0</v>
      </c>
      <c r="B120">
        <v>217625</v>
      </c>
      <c r="C120">
        <v>217791</v>
      </c>
      <c r="D120" t="s">
        <v>119</v>
      </c>
    </row>
    <row r="121" spans="1:4" x14ac:dyDescent="0.25">
      <c r="A121" t="s">
        <v>0</v>
      </c>
      <c r="B121">
        <v>219472</v>
      </c>
      <c r="C121">
        <v>219627</v>
      </c>
      <c r="D121" t="s">
        <v>120</v>
      </c>
    </row>
    <row r="122" spans="1:4" x14ac:dyDescent="0.25">
      <c r="A122" t="s">
        <v>0</v>
      </c>
      <c r="B122">
        <v>220403</v>
      </c>
      <c r="C122">
        <v>220719</v>
      </c>
      <c r="D122" t="s">
        <v>121</v>
      </c>
    </row>
    <row r="123" spans="1:4" x14ac:dyDescent="0.25">
      <c r="A123" t="s">
        <v>0</v>
      </c>
      <c r="B123">
        <v>222771</v>
      </c>
      <c r="C123">
        <v>222974</v>
      </c>
      <c r="D123" t="s">
        <v>122</v>
      </c>
    </row>
    <row r="124" spans="1:4" x14ac:dyDescent="0.25">
      <c r="A124" t="s">
        <v>0</v>
      </c>
      <c r="B124">
        <v>228841</v>
      </c>
      <c r="C124">
        <v>229053</v>
      </c>
      <c r="D124" t="s">
        <v>123</v>
      </c>
    </row>
    <row r="125" spans="1:4" x14ac:dyDescent="0.25">
      <c r="A125" t="s">
        <v>0</v>
      </c>
      <c r="B125">
        <v>229247</v>
      </c>
      <c r="C125">
        <v>229453</v>
      </c>
      <c r="D125" t="s">
        <v>124</v>
      </c>
    </row>
    <row r="126" spans="1:4" x14ac:dyDescent="0.25">
      <c r="A126" t="s">
        <v>0</v>
      </c>
      <c r="B126">
        <v>230023</v>
      </c>
      <c r="C126">
        <v>230178</v>
      </c>
      <c r="D126" t="s">
        <v>125</v>
      </c>
    </row>
    <row r="127" spans="1:4" x14ac:dyDescent="0.25">
      <c r="A127" t="s">
        <v>0</v>
      </c>
      <c r="B127">
        <v>230716</v>
      </c>
      <c r="C127">
        <v>230894</v>
      </c>
      <c r="D127" t="s">
        <v>126</v>
      </c>
    </row>
    <row r="128" spans="1:4" x14ac:dyDescent="0.25">
      <c r="A128" t="s">
        <v>0</v>
      </c>
      <c r="B128">
        <v>231533</v>
      </c>
      <c r="C128">
        <v>232107</v>
      </c>
      <c r="D128" t="s">
        <v>127</v>
      </c>
    </row>
    <row r="129" spans="1:4" x14ac:dyDescent="0.25">
      <c r="A129" t="s">
        <v>0</v>
      </c>
      <c r="B129">
        <v>232726</v>
      </c>
      <c r="C129">
        <v>232896</v>
      </c>
      <c r="D129" t="s">
        <v>128</v>
      </c>
    </row>
    <row r="130" spans="1:4" x14ac:dyDescent="0.25">
      <c r="A130" t="s">
        <v>0</v>
      </c>
      <c r="B130">
        <v>234563</v>
      </c>
      <c r="C130">
        <v>234819</v>
      </c>
      <c r="D130" t="s">
        <v>129</v>
      </c>
    </row>
    <row r="131" spans="1:4" x14ac:dyDescent="0.25">
      <c r="A131" t="s">
        <v>0</v>
      </c>
      <c r="B131">
        <v>235995</v>
      </c>
      <c r="C131">
        <v>236346</v>
      </c>
      <c r="D131" t="s">
        <v>130</v>
      </c>
    </row>
    <row r="132" spans="1:4" x14ac:dyDescent="0.25">
      <c r="A132" t="s">
        <v>0</v>
      </c>
      <c r="B132">
        <v>236967</v>
      </c>
      <c r="C132">
        <v>237157</v>
      </c>
      <c r="D132" t="s">
        <v>131</v>
      </c>
    </row>
    <row r="133" spans="1:4" x14ac:dyDescent="0.25">
      <c r="A133" t="s">
        <v>0</v>
      </c>
      <c r="B133">
        <v>239290</v>
      </c>
      <c r="C133">
        <v>239510</v>
      </c>
      <c r="D133" t="s">
        <v>132</v>
      </c>
    </row>
    <row r="134" spans="1:4" x14ac:dyDescent="0.25">
      <c r="A134" t="s">
        <v>0</v>
      </c>
      <c r="B134">
        <v>241209</v>
      </c>
      <c r="C134">
        <v>241371</v>
      </c>
      <c r="D134" t="s">
        <v>133</v>
      </c>
    </row>
    <row r="135" spans="1:4" x14ac:dyDescent="0.25">
      <c r="A135" t="s">
        <v>0</v>
      </c>
      <c r="B135">
        <v>241927</v>
      </c>
      <c r="C135">
        <v>242360</v>
      </c>
      <c r="D135" t="s">
        <v>134</v>
      </c>
    </row>
    <row r="136" spans="1:4" x14ac:dyDescent="0.25">
      <c r="A136" t="s">
        <v>0</v>
      </c>
      <c r="B136">
        <v>243580</v>
      </c>
      <c r="C136">
        <v>243918</v>
      </c>
      <c r="D136" t="s">
        <v>135</v>
      </c>
    </row>
    <row r="137" spans="1:4" x14ac:dyDescent="0.25">
      <c r="A137" t="s">
        <v>0</v>
      </c>
      <c r="B137">
        <v>244543</v>
      </c>
      <c r="C137">
        <v>244699</v>
      </c>
      <c r="D137" t="s">
        <v>136</v>
      </c>
    </row>
    <row r="138" spans="1:4" x14ac:dyDescent="0.25">
      <c r="A138" t="s">
        <v>0</v>
      </c>
      <c r="B138">
        <v>245258</v>
      </c>
      <c r="C138">
        <v>245449</v>
      </c>
      <c r="D138" t="s">
        <v>137</v>
      </c>
    </row>
    <row r="139" spans="1:4" x14ac:dyDescent="0.25">
      <c r="A139" t="s">
        <v>0</v>
      </c>
      <c r="B139">
        <v>245547</v>
      </c>
      <c r="C139">
        <v>245852</v>
      </c>
      <c r="D139" t="s">
        <v>138</v>
      </c>
    </row>
    <row r="140" spans="1:4" x14ac:dyDescent="0.25">
      <c r="A140" t="s">
        <v>0</v>
      </c>
      <c r="B140">
        <v>250589</v>
      </c>
      <c r="C140">
        <v>250751</v>
      </c>
      <c r="D140" t="s">
        <v>139</v>
      </c>
    </row>
    <row r="141" spans="1:4" x14ac:dyDescent="0.25">
      <c r="A141" t="s">
        <v>0</v>
      </c>
      <c r="B141">
        <v>252090</v>
      </c>
      <c r="C141">
        <v>252655</v>
      </c>
      <c r="D141" t="s">
        <v>140</v>
      </c>
    </row>
    <row r="142" spans="1:4" x14ac:dyDescent="0.25">
      <c r="A142" t="s">
        <v>0</v>
      </c>
      <c r="B142">
        <v>253304</v>
      </c>
      <c r="C142">
        <v>253487</v>
      </c>
      <c r="D142" t="s">
        <v>141</v>
      </c>
    </row>
    <row r="143" spans="1:4" x14ac:dyDescent="0.25">
      <c r="A143" t="s">
        <v>0</v>
      </c>
      <c r="B143">
        <v>253690</v>
      </c>
      <c r="C143">
        <v>254097</v>
      </c>
      <c r="D143" t="s">
        <v>142</v>
      </c>
    </row>
    <row r="144" spans="1:4" x14ac:dyDescent="0.25">
      <c r="A144" t="s">
        <v>0</v>
      </c>
      <c r="B144">
        <v>257484</v>
      </c>
      <c r="C144">
        <v>257642</v>
      </c>
      <c r="D144" t="s">
        <v>143</v>
      </c>
    </row>
    <row r="145" spans="1:4" x14ac:dyDescent="0.25">
      <c r="A145" t="s">
        <v>0</v>
      </c>
      <c r="B145">
        <v>258638</v>
      </c>
      <c r="C145">
        <v>258872</v>
      </c>
      <c r="D145" t="s">
        <v>144</v>
      </c>
    </row>
    <row r="146" spans="1:4" x14ac:dyDescent="0.25">
      <c r="A146" t="s">
        <v>0</v>
      </c>
      <c r="B146">
        <v>262033</v>
      </c>
      <c r="C146">
        <v>262188</v>
      </c>
      <c r="D146" t="s">
        <v>145</v>
      </c>
    </row>
    <row r="147" spans="1:4" x14ac:dyDescent="0.25">
      <c r="A147" t="s">
        <v>0</v>
      </c>
      <c r="B147">
        <v>262376</v>
      </c>
      <c r="C147">
        <v>262640</v>
      </c>
      <c r="D147" t="s">
        <v>146</v>
      </c>
    </row>
    <row r="148" spans="1:4" x14ac:dyDescent="0.25">
      <c r="A148" t="s">
        <v>0</v>
      </c>
      <c r="B148">
        <v>264887</v>
      </c>
      <c r="C148">
        <v>265140</v>
      </c>
      <c r="D148" t="s">
        <v>147</v>
      </c>
    </row>
    <row r="149" spans="1:4" x14ac:dyDescent="0.25">
      <c r="A149" t="s">
        <v>0</v>
      </c>
      <c r="B149">
        <v>269783</v>
      </c>
      <c r="C149">
        <v>269939</v>
      </c>
      <c r="D149" t="s">
        <v>148</v>
      </c>
    </row>
    <row r="150" spans="1:4" x14ac:dyDescent="0.25">
      <c r="A150" t="s">
        <v>0</v>
      </c>
      <c r="B150">
        <v>270463</v>
      </c>
      <c r="C150">
        <v>270651</v>
      </c>
      <c r="D150" t="s">
        <v>149</v>
      </c>
    </row>
    <row r="151" spans="1:4" x14ac:dyDescent="0.25">
      <c r="A151" t="s">
        <v>0</v>
      </c>
      <c r="B151">
        <v>274603</v>
      </c>
      <c r="C151">
        <v>274785</v>
      </c>
      <c r="D151" t="s">
        <v>150</v>
      </c>
    </row>
    <row r="152" spans="1:4" x14ac:dyDescent="0.25">
      <c r="A152" t="s">
        <v>0</v>
      </c>
      <c r="B152">
        <v>275236</v>
      </c>
      <c r="C152">
        <v>275579</v>
      </c>
      <c r="D152" t="s">
        <v>151</v>
      </c>
    </row>
    <row r="153" spans="1:4" x14ac:dyDescent="0.25">
      <c r="A153" t="s">
        <v>0</v>
      </c>
      <c r="B153">
        <v>277130</v>
      </c>
      <c r="C153">
        <v>277619</v>
      </c>
      <c r="D153" t="s">
        <v>152</v>
      </c>
    </row>
    <row r="154" spans="1:4" x14ac:dyDescent="0.25">
      <c r="A154" t="s">
        <v>0</v>
      </c>
      <c r="B154">
        <v>278196</v>
      </c>
      <c r="C154">
        <v>278631</v>
      </c>
      <c r="D154" t="s">
        <v>153</v>
      </c>
    </row>
    <row r="155" spans="1:4" x14ac:dyDescent="0.25">
      <c r="A155" t="s">
        <v>0</v>
      </c>
      <c r="B155">
        <v>279041</v>
      </c>
      <c r="C155">
        <v>279335</v>
      </c>
      <c r="D155" t="s">
        <v>154</v>
      </c>
    </row>
    <row r="156" spans="1:4" x14ac:dyDescent="0.25">
      <c r="A156" t="s">
        <v>0</v>
      </c>
      <c r="B156">
        <v>283129</v>
      </c>
      <c r="C156">
        <v>283334</v>
      </c>
      <c r="D156" t="s">
        <v>155</v>
      </c>
    </row>
    <row r="157" spans="1:4" x14ac:dyDescent="0.25">
      <c r="A157" t="s">
        <v>0</v>
      </c>
      <c r="B157">
        <v>284716</v>
      </c>
      <c r="C157">
        <v>284890</v>
      </c>
      <c r="D157" t="s">
        <v>156</v>
      </c>
    </row>
    <row r="158" spans="1:4" x14ac:dyDescent="0.25">
      <c r="A158" t="s">
        <v>0</v>
      </c>
      <c r="B158">
        <v>285000</v>
      </c>
      <c r="C158">
        <v>285282</v>
      </c>
      <c r="D158" t="s">
        <v>157</v>
      </c>
    </row>
    <row r="159" spans="1:4" x14ac:dyDescent="0.25">
      <c r="A159" t="s">
        <v>0</v>
      </c>
      <c r="B159">
        <v>285399</v>
      </c>
      <c r="C159">
        <v>285651</v>
      </c>
      <c r="D159" t="s">
        <v>158</v>
      </c>
    </row>
    <row r="160" spans="1:4" x14ac:dyDescent="0.25">
      <c r="A160" t="s">
        <v>0</v>
      </c>
      <c r="B160">
        <v>286258</v>
      </c>
      <c r="C160">
        <v>286613</v>
      </c>
      <c r="D160" t="s">
        <v>159</v>
      </c>
    </row>
    <row r="161" spans="1:4" x14ac:dyDescent="0.25">
      <c r="A161" t="s">
        <v>0</v>
      </c>
      <c r="B161">
        <v>286787</v>
      </c>
      <c r="C161">
        <v>286944</v>
      </c>
      <c r="D161" t="s">
        <v>160</v>
      </c>
    </row>
    <row r="162" spans="1:4" x14ac:dyDescent="0.25">
      <c r="A162" t="s">
        <v>0</v>
      </c>
      <c r="B162">
        <v>287094</v>
      </c>
      <c r="C162">
        <v>287289</v>
      </c>
      <c r="D162" t="s">
        <v>161</v>
      </c>
    </row>
    <row r="163" spans="1:4" x14ac:dyDescent="0.25">
      <c r="A163" t="s">
        <v>0</v>
      </c>
      <c r="B163">
        <v>296247</v>
      </c>
      <c r="C163">
        <v>296403</v>
      </c>
      <c r="D163" t="s">
        <v>162</v>
      </c>
    </row>
    <row r="164" spans="1:4" x14ac:dyDescent="0.25">
      <c r="A164" t="s">
        <v>0</v>
      </c>
      <c r="B164">
        <v>296457</v>
      </c>
      <c r="C164">
        <v>296841</v>
      </c>
      <c r="D164" t="s">
        <v>163</v>
      </c>
    </row>
    <row r="165" spans="1:4" x14ac:dyDescent="0.25">
      <c r="A165" t="s">
        <v>0</v>
      </c>
      <c r="B165">
        <v>297387</v>
      </c>
      <c r="C165">
        <v>297567</v>
      </c>
      <c r="D165" t="s">
        <v>164</v>
      </c>
    </row>
    <row r="166" spans="1:4" x14ac:dyDescent="0.25">
      <c r="A166" t="s">
        <v>0</v>
      </c>
      <c r="B166">
        <v>298181</v>
      </c>
      <c r="C166">
        <v>298688</v>
      </c>
      <c r="D166" t="s">
        <v>165</v>
      </c>
    </row>
    <row r="167" spans="1:4" x14ac:dyDescent="0.25">
      <c r="A167" t="s">
        <v>0</v>
      </c>
      <c r="B167">
        <v>301653</v>
      </c>
      <c r="C167">
        <v>301846</v>
      </c>
      <c r="D167" t="s">
        <v>166</v>
      </c>
    </row>
    <row r="168" spans="1:4" x14ac:dyDescent="0.25">
      <c r="A168" t="s">
        <v>0</v>
      </c>
      <c r="B168">
        <v>303510</v>
      </c>
      <c r="C168">
        <v>303795</v>
      </c>
      <c r="D168" t="s">
        <v>167</v>
      </c>
    </row>
    <row r="169" spans="1:4" x14ac:dyDescent="0.25">
      <c r="A169" t="s">
        <v>0</v>
      </c>
      <c r="B169">
        <v>305375</v>
      </c>
      <c r="C169">
        <v>305745</v>
      </c>
      <c r="D169" t="s">
        <v>168</v>
      </c>
    </row>
    <row r="170" spans="1:4" x14ac:dyDescent="0.25">
      <c r="A170" t="s">
        <v>0</v>
      </c>
      <c r="B170">
        <v>308676</v>
      </c>
      <c r="C170">
        <v>309032</v>
      </c>
      <c r="D170" t="s">
        <v>169</v>
      </c>
    </row>
    <row r="171" spans="1:4" x14ac:dyDescent="0.25">
      <c r="A171" t="s">
        <v>0</v>
      </c>
      <c r="B171">
        <v>309113</v>
      </c>
      <c r="C171">
        <v>309448</v>
      </c>
      <c r="D171" t="s">
        <v>170</v>
      </c>
    </row>
    <row r="172" spans="1:4" x14ac:dyDescent="0.25">
      <c r="A172" t="s">
        <v>0</v>
      </c>
      <c r="B172">
        <v>310217</v>
      </c>
      <c r="C172">
        <v>310381</v>
      </c>
      <c r="D172" t="s">
        <v>171</v>
      </c>
    </row>
    <row r="173" spans="1:4" x14ac:dyDescent="0.25">
      <c r="A173" t="s">
        <v>0</v>
      </c>
      <c r="B173">
        <v>312373</v>
      </c>
      <c r="C173">
        <v>312527</v>
      </c>
      <c r="D173" t="s">
        <v>172</v>
      </c>
    </row>
    <row r="174" spans="1:4" x14ac:dyDescent="0.25">
      <c r="A174" t="s">
        <v>0</v>
      </c>
      <c r="B174">
        <v>312637</v>
      </c>
      <c r="C174">
        <v>312831</v>
      </c>
      <c r="D174" t="s">
        <v>173</v>
      </c>
    </row>
    <row r="175" spans="1:4" x14ac:dyDescent="0.25">
      <c r="A175" t="s">
        <v>0</v>
      </c>
      <c r="B175">
        <v>312962</v>
      </c>
      <c r="C175">
        <v>313131</v>
      </c>
      <c r="D175" t="s">
        <v>174</v>
      </c>
    </row>
    <row r="176" spans="1:4" x14ac:dyDescent="0.25">
      <c r="A176" t="s">
        <v>0</v>
      </c>
      <c r="B176">
        <v>313856</v>
      </c>
      <c r="C176">
        <v>314330</v>
      </c>
      <c r="D176" t="s">
        <v>175</v>
      </c>
    </row>
    <row r="177" spans="1:4" x14ac:dyDescent="0.25">
      <c r="A177" t="s">
        <v>0</v>
      </c>
      <c r="B177">
        <v>315394</v>
      </c>
      <c r="C177">
        <v>316058</v>
      </c>
      <c r="D177" t="s">
        <v>176</v>
      </c>
    </row>
    <row r="178" spans="1:4" x14ac:dyDescent="0.25">
      <c r="A178" t="s">
        <v>0</v>
      </c>
      <c r="B178">
        <v>316158</v>
      </c>
      <c r="C178">
        <v>316350</v>
      </c>
      <c r="D178" t="s">
        <v>177</v>
      </c>
    </row>
    <row r="179" spans="1:4" x14ac:dyDescent="0.25">
      <c r="A179" t="s">
        <v>0</v>
      </c>
      <c r="B179">
        <v>318656</v>
      </c>
      <c r="C179">
        <v>318816</v>
      </c>
      <c r="D179" t="s">
        <v>178</v>
      </c>
    </row>
    <row r="180" spans="1:4" x14ac:dyDescent="0.25">
      <c r="A180" t="s">
        <v>0</v>
      </c>
      <c r="B180">
        <v>319024</v>
      </c>
      <c r="C180">
        <v>319319</v>
      </c>
      <c r="D180" t="s">
        <v>179</v>
      </c>
    </row>
    <row r="181" spans="1:4" x14ac:dyDescent="0.25">
      <c r="A181" t="s">
        <v>0</v>
      </c>
      <c r="B181">
        <v>322010</v>
      </c>
      <c r="C181">
        <v>322294</v>
      </c>
      <c r="D181" t="s">
        <v>180</v>
      </c>
    </row>
    <row r="182" spans="1:4" x14ac:dyDescent="0.25">
      <c r="A182" t="s">
        <v>0</v>
      </c>
      <c r="B182">
        <v>324232</v>
      </c>
      <c r="C182">
        <v>324422</v>
      </c>
      <c r="D182" t="s">
        <v>181</v>
      </c>
    </row>
    <row r="183" spans="1:4" x14ac:dyDescent="0.25">
      <c r="A183" t="s">
        <v>0</v>
      </c>
      <c r="B183">
        <v>326761</v>
      </c>
      <c r="C183">
        <v>326945</v>
      </c>
      <c r="D183" t="s">
        <v>182</v>
      </c>
    </row>
    <row r="184" spans="1:4" x14ac:dyDescent="0.25">
      <c r="A184" t="s">
        <v>0</v>
      </c>
      <c r="B184">
        <v>327077</v>
      </c>
      <c r="C184">
        <v>327511</v>
      </c>
      <c r="D184" t="s">
        <v>183</v>
      </c>
    </row>
    <row r="185" spans="1:4" x14ac:dyDescent="0.25">
      <c r="A185" t="s">
        <v>0</v>
      </c>
      <c r="B185">
        <v>329488</v>
      </c>
      <c r="C185">
        <v>329672</v>
      </c>
      <c r="D185" t="s">
        <v>184</v>
      </c>
    </row>
    <row r="186" spans="1:4" x14ac:dyDescent="0.25">
      <c r="A186" t="s">
        <v>0</v>
      </c>
      <c r="B186">
        <v>330281</v>
      </c>
      <c r="C186">
        <v>330461</v>
      </c>
      <c r="D186" t="s">
        <v>185</v>
      </c>
    </row>
    <row r="187" spans="1:4" x14ac:dyDescent="0.25">
      <c r="A187" t="s">
        <v>0</v>
      </c>
      <c r="B187">
        <v>330693</v>
      </c>
      <c r="C187">
        <v>330974</v>
      </c>
      <c r="D187" t="s">
        <v>186</v>
      </c>
    </row>
    <row r="188" spans="1:4" x14ac:dyDescent="0.25">
      <c r="A188" t="s">
        <v>0</v>
      </c>
      <c r="B188">
        <v>331758</v>
      </c>
      <c r="C188">
        <v>332061</v>
      </c>
      <c r="D188" t="s">
        <v>187</v>
      </c>
    </row>
    <row r="189" spans="1:4" x14ac:dyDescent="0.25">
      <c r="A189" t="s">
        <v>0</v>
      </c>
      <c r="B189">
        <v>333257</v>
      </c>
      <c r="C189">
        <v>333570</v>
      </c>
      <c r="D189" t="s">
        <v>188</v>
      </c>
    </row>
    <row r="190" spans="1:4" x14ac:dyDescent="0.25">
      <c r="A190" t="s">
        <v>0</v>
      </c>
      <c r="B190">
        <v>333718</v>
      </c>
      <c r="C190">
        <v>334040</v>
      </c>
      <c r="D190" t="s">
        <v>189</v>
      </c>
    </row>
    <row r="191" spans="1:4" x14ac:dyDescent="0.25">
      <c r="A191" t="s">
        <v>0</v>
      </c>
      <c r="B191">
        <v>337323</v>
      </c>
      <c r="C191">
        <v>337550</v>
      </c>
      <c r="D191" t="s">
        <v>190</v>
      </c>
    </row>
    <row r="192" spans="1:4" x14ac:dyDescent="0.25">
      <c r="A192" t="s">
        <v>0</v>
      </c>
      <c r="B192">
        <v>339532</v>
      </c>
      <c r="C192">
        <v>339800</v>
      </c>
      <c r="D192" t="s">
        <v>191</v>
      </c>
    </row>
    <row r="193" spans="1:4" x14ac:dyDescent="0.25">
      <c r="A193" t="s">
        <v>0</v>
      </c>
      <c r="B193">
        <v>342330</v>
      </c>
      <c r="C193">
        <v>342482</v>
      </c>
      <c r="D193" t="s">
        <v>192</v>
      </c>
    </row>
    <row r="194" spans="1:4" x14ac:dyDescent="0.25">
      <c r="A194" t="s">
        <v>0</v>
      </c>
      <c r="B194">
        <v>348362</v>
      </c>
      <c r="C194">
        <v>348553</v>
      </c>
      <c r="D194" t="s">
        <v>193</v>
      </c>
    </row>
    <row r="195" spans="1:4" x14ac:dyDescent="0.25">
      <c r="A195" t="s">
        <v>0</v>
      </c>
      <c r="B195">
        <v>348751</v>
      </c>
      <c r="C195">
        <v>348901</v>
      </c>
      <c r="D195" t="s">
        <v>194</v>
      </c>
    </row>
    <row r="196" spans="1:4" x14ac:dyDescent="0.25">
      <c r="A196" t="s">
        <v>0</v>
      </c>
      <c r="B196">
        <v>350695</v>
      </c>
      <c r="C196">
        <v>350914</v>
      </c>
      <c r="D196" t="s">
        <v>195</v>
      </c>
    </row>
    <row r="197" spans="1:4" x14ac:dyDescent="0.25">
      <c r="A197" t="s">
        <v>0</v>
      </c>
      <c r="B197">
        <v>350997</v>
      </c>
      <c r="C197">
        <v>351440</v>
      </c>
      <c r="D197" t="s">
        <v>196</v>
      </c>
    </row>
    <row r="198" spans="1:4" x14ac:dyDescent="0.25">
      <c r="A198" t="s">
        <v>0</v>
      </c>
      <c r="B198">
        <v>351580</v>
      </c>
      <c r="C198">
        <v>351747</v>
      </c>
      <c r="D198" t="s">
        <v>197</v>
      </c>
    </row>
    <row r="199" spans="1:4" x14ac:dyDescent="0.25">
      <c r="A199" t="s">
        <v>0</v>
      </c>
      <c r="B199">
        <v>352330</v>
      </c>
      <c r="C199">
        <v>352563</v>
      </c>
      <c r="D199" t="s">
        <v>198</v>
      </c>
    </row>
    <row r="200" spans="1:4" x14ac:dyDescent="0.25">
      <c r="A200" t="s">
        <v>0</v>
      </c>
      <c r="B200">
        <v>352862</v>
      </c>
      <c r="C200">
        <v>353053</v>
      </c>
      <c r="D200" t="s">
        <v>199</v>
      </c>
    </row>
    <row r="201" spans="1:4" x14ac:dyDescent="0.25">
      <c r="A201" t="s">
        <v>0</v>
      </c>
      <c r="B201">
        <v>353219</v>
      </c>
      <c r="C201">
        <v>353377</v>
      </c>
      <c r="D201" t="s">
        <v>200</v>
      </c>
    </row>
    <row r="202" spans="1:4" x14ac:dyDescent="0.25">
      <c r="A202" t="s">
        <v>0</v>
      </c>
      <c r="B202">
        <v>353545</v>
      </c>
      <c r="C202">
        <v>353721</v>
      </c>
      <c r="D202" t="s">
        <v>201</v>
      </c>
    </row>
    <row r="203" spans="1:4" x14ac:dyDescent="0.25">
      <c r="A203" t="s">
        <v>0</v>
      </c>
      <c r="B203">
        <v>354991</v>
      </c>
      <c r="C203">
        <v>355152</v>
      </c>
      <c r="D203" t="s">
        <v>202</v>
      </c>
    </row>
    <row r="204" spans="1:4" x14ac:dyDescent="0.25">
      <c r="A204" t="s">
        <v>0</v>
      </c>
      <c r="B204">
        <v>356881</v>
      </c>
      <c r="C204">
        <v>357045</v>
      </c>
      <c r="D204" t="s">
        <v>203</v>
      </c>
    </row>
    <row r="205" spans="1:4" x14ac:dyDescent="0.25">
      <c r="A205" t="s">
        <v>0</v>
      </c>
      <c r="B205">
        <v>357929</v>
      </c>
      <c r="C205">
        <v>358079</v>
      </c>
      <c r="D205" t="s">
        <v>204</v>
      </c>
    </row>
    <row r="206" spans="1:4" x14ac:dyDescent="0.25">
      <c r="A206" t="s">
        <v>0</v>
      </c>
      <c r="B206">
        <v>359909</v>
      </c>
      <c r="C206">
        <v>360221</v>
      </c>
      <c r="D206" t="s">
        <v>205</v>
      </c>
    </row>
    <row r="207" spans="1:4" x14ac:dyDescent="0.25">
      <c r="A207" t="s">
        <v>0</v>
      </c>
      <c r="B207">
        <v>361034</v>
      </c>
      <c r="C207">
        <v>361230</v>
      </c>
      <c r="D207" t="s">
        <v>206</v>
      </c>
    </row>
    <row r="208" spans="1:4" x14ac:dyDescent="0.25">
      <c r="A208" t="s">
        <v>0</v>
      </c>
      <c r="B208">
        <v>362121</v>
      </c>
      <c r="C208">
        <v>362365</v>
      </c>
      <c r="D208" t="s">
        <v>207</v>
      </c>
    </row>
    <row r="209" spans="1:4" x14ac:dyDescent="0.25">
      <c r="A209" t="s">
        <v>0</v>
      </c>
      <c r="B209">
        <v>364083</v>
      </c>
      <c r="C209">
        <v>364238</v>
      </c>
      <c r="D209" t="s">
        <v>208</v>
      </c>
    </row>
    <row r="210" spans="1:4" x14ac:dyDescent="0.25">
      <c r="A210" t="s">
        <v>0</v>
      </c>
      <c r="B210">
        <v>364489</v>
      </c>
      <c r="C210">
        <v>364682</v>
      </c>
      <c r="D210" t="s">
        <v>209</v>
      </c>
    </row>
    <row r="211" spans="1:4" x14ac:dyDescent="0.25">
      <c r="A211" t="s">
        <v>0</v>
      </c>
      <c r="B211">
        <v>367125</v>
      </c>
      <c r="C211">
        <v>367310</v>
      </c>
      <c r="D211" t="s">
        <v>210</v>
      </c>
    </row>
    <row r="212" spans="1:4" x14ac:dyDescent="0.25">
      <c r="A212" t="s">
        <v>0</v>
      </c>
      <c r="B212">
        <v>369296</v>
      </c>
      <c r="C212">
        <v>369576</v>
      </c>
      <c r="D212" t="s">
        <v>211</v>
      </c>
    </row>
    <row r="213" spans="1:4" x14ac:dyDescent="0.25">
      <c r="A213" t="s">
        <v>0</v>
      </c>
      <c r="B213">
        <v>369796</v>
      </c>
      <c r="C213">
        <v>370010</v>
      </c>
      <c r="D213" t="s">
        <v>212</v>
      </c>
    </row>
    <row r="214" spans="1:4" x14ac:dyDescent="0.25">
      <c r="A214" t="s">
        <v>0</v>
      </c>
      <c r="B214">
        <v>370286</v>
      </c>
      <c r="C214">
        <v>370655</v>
      </c>
      <c r="D214" t="s">
        <v>213</v>
      </c>
    </row>
    <row r="215" spans="1:4" x14ac:dyDescent="0.25">
      <c r="A215" t="s">
        <v>0</v>
      </c>
      <c r="B215">
        <v>375325</v>
      </c>
      <c r="C215">
        <v>375504</v>
      </c>
      <c r="D215" t="s">
        <v>214</v>
      </c>
    </row>
    <row r="216" spans="1:4" x14ac:dyDescent="0.25">
      <c r="A216" t="s">
        <v>0</v>
      </c>
      <c r="B216">
        <v>377158</v>
      </c>
      <c r="C216">
        <v>377377</v>
      </c>
      <c r="D216" t="s">
        <v>215</v>
      </c>
    </row>
    <row r="217" spans="1:4" x14ac:dyDescent="0.25">
      <c r="A217" t="s">
        <v>0</v>
      </c>
      <c r="B217">
        <v>378433</v>
      </c>
      <c r="C217">
        <v>378648</v>
      </c>
      <c r="D217" t="s">
        <v>216</v>
      </c>
    </row>
    <row r="218" spans="1:4" x14ac:dyDescent="0.25">
      <c r="A218" t="s">
        <v>0</v>
      </c>
      <c r="B218">
        <v>382056</v>
      </c>
      <c r="C218">
        <v>382221</v>
      </c>
      <c r="D218" t="s">
        <v>217</v>
      </c>
    </row>
    <row r="219" spans="1:4" x14ac:dyDescent="0.25">
      <c r="A219" t="s">
        <v>0</v>
      </c>
      <c r="B219">
        <v>383859</v>
      </c>
      <c r="C219">
        <v>384204</v>
      </c>
      <c r="D219" t="s">
        <v>218</v>
      </c>
    </row>
    <row r="220" spans="1:4" x14ac:dyDescent="0.25">
      <c r="A220" t="s">
        <v>0</v>
      </c>
      <c r="B220">
        <v>385844</v>
      </c>
      <c r="C220">
        <v>386005</v>
      </c>
      <c r="D220" t="s">
        <v>219</v>
      </c>
    </row>
    <row r="221" spans="1:4" x14ac:dyDescent="0.25">
      <c r="A221" t="s">
        <v>0</v>
      </c>
      <c r="B221">
        <v>388471</v>
      </c>
      <c r="C221">
        <v>388711</v>
      </c>
      <c r="D221" t="s">
        <v>220</v>
      </c>
    </row>
    <row r="222" spans="1:4" x14ac:dyDescent="0.25">
      <c r="A222" t="s">
        <v>0</v>
      </c>
      <c r="B222">
        <v>389716</v>
      </c>
      <c r="C222">
        <v>390199</v>
      </c>
      <c r="D222" t="s">
        <v>221</v>
      </c>
    </row>
    <row r="223" spans="1:4" x14ac:dyDescent="0.25">
      <c r="A223" t="s">
        <v>0</v>
      </c>
      <c r="B223">
        <v>396668</v>
      </c>
      <c r="C223">
        <v>396879</v>
      </c>
      <c r="D223" t="s">
        <v>222</v>
      </c>
    </row>
    <row r="224" spans="1:4" x14ac:dyDescent="0.25">
      <c r="A224" t="s">
        <v>0</v>
      </c>
      <c r="B224">
        <v>397093</v>
      </c>
      <c r="C224">
        <v>397429</v>
      </c>
      <c r="D224" t="s">
        <v>223</v>
      </c>
    </row>
    <row r="225" spans="1:4" x14ac:dyDescent="0.25">
      <c r="A225" t="s">
        <v>0</v>
      </c>
      <c r="B225">
        <v>397663</v>
      </c>
      <c r="C225">
        <v>397919</v>
      </c>
      <c r="D225" t="s">
        <v>224</v>
      </c>
    </row>
    <row r="226" spans="1:4" x14ac:dyDescent="0.25">
      <c r="A226" t="s">
        <v>0</v>
      </c>
      <c r="B226">
        <v>398111</v>
      </c>
      <c r="C226">
        <v>398371</v>
      </c>
      <c r="D226" t="s">
        <v>225</v>
      </c>
    </row>
    <row r="227" spans="1:4" x14ac:dyDescent="0.25">
      <c r="A227" t="s">
        <v>0</v>
      </c>
      <c r="B227">
        <v>398583</v>
      </c>
      <c r="C227">
        <v>398992</v>
      </c>
      <c r="D227" t="s">
        <v>226</v>
      </c>
    </row>
    <row r="228" spans="1:4" x14ac:dyDescent="0.25">
      <c r="A228" t="s">
        <v>0</v>
      </c>
      <c r="B228">
        <v>400289</v>
      </c>
      <c r="C228">
        <v>400513</v>
      </c>
      <c r="D228" t="s">
        <v>227</v>
      </c>
    </row>
    <row r="229" spans="1:4" x14ac:dyDescent="0.25">
      <c r="A229" t="s">
        <v>0</v>
      </c>
      <c r="B229">
        <v>404218</v>
      </c>
      <c r="C229">
        <v>404411</v>
      </c>
      <c r="D229" t="s">
        <v>228</v>
      </c>
    </row>
    <row r="230" spans="1:4" x14ac:dyDescent="0.25">
      <c r="A230" t="s">
        <v>0</v>
      </c>
      <c r="B230">
        <v>405308</v>
      </c>
      <c r="C230">
        <v>405575</v>
      </c>
      <c r="D230" t="s">
        <v>229</v>
      </c>
    </row>
    <row r="231" spans="1:4" x14ac:dyDescent="0.25">
      <c r="A231" t="s">
        <v>0</v>
      </c>
      <c r="B231">
        <v>405826</v>
      </c>
      <c r="C231">
        <v>406060</v>
      </c>
      <c r="D231" t="s">
        <v>230</v>
      </c>
    </row>
    <row r="232" spans="1:4" x14ac:dyDescent="0.25">
      <c r="A232" t="s">
        <v>0</v>
      </c>
      <c r="B232">
        <v>408909</v>
      </c>
      <c r="C232">
        <v>409185</v>
      </c>
      <c r="D232" t="s">
        <v>231</v>
      </c>
    </row>
    <row r="233" spans="1:4" x14ac:dyDescent="0.25">
      <c r="A233" t="s">
        <v>0</v>
      </c>
      <c r="B233">
        <v>412145</v>
      </c>
      <c r="C233">
        <v>412476</v>
      </c>
      <c r="D233" t="s">
        <v>232</v>
      </c>
    </row>
    <row r="234" spans="1:4" x14ac:dyDescent="0.25">
      <c r="A234" t="s">
        <v>0</v>
      </c>
      <c r="B234">
        <v>414220</v>
      </c>
      <c r="C234">
        <v>414391</v>
      </c>
      <c r="D234" t="s">
        <v>233</v>
      </c>
    </row>
    <row r="235" spans="1:4" x14ac:dyDescent="0.25">
      <c r="A235" t="s">
        <v>0</v>
      </c>
      <c r="B235">
        <v>415172</v>
      </c>
      <c r="C235">
        <v>415365</v>
      </c>
      <c r="D235" t="s">
        <v>234</v>
      </c>
    </row>
    <row r="236" spans="1:4" x14ac:dyDescent="0.25">
      <c r="A236" t="s">
        <v>0</v>
      </c>
      <c r="B236">
        <v>418296</v>
      </c>
      <c r="C236">
        <v>418476</v>
      </c>
      <c r="D236" t="s">
        <v>235</v>
      </c>
    </row>
    <row r="237" spans="1:4" x14ac:dyDescent="0.25">
      <c r="A237" t="s">
        <v>0</v>
      </c>
      <c r="B237">
        <v>419662</v>
      </c>
      <c r="C237">
        <v>420040</v>
      </c>
      <c r="D237" t="s">
        <v>236</v>
      </c>
    </row>
    <row r="238" spans="1:4" x14ac:dyDescent="0.25">
      <c r="A238" t="s">
        <v>0</v>
      </c>
      <c r="B238">
        <v>420313</v>
      </c>
      <c r="C238">
        <v>420493</v>
      </c>
      <c r="D238" t="s">
        <v>237</v>
      </c>
    </row>
    <row r="239" spans="1:4" x14ac:dyDescent="0.25">
      <c r="A239" t="s">
        <v>0</v>
      </c>
      <c r="B239">
        <v>420728</v>
      </c>
      <c r="C239">
        <v>420930</v>
      </c>
      <c r="D239" t="s">
        <v>238</v>
      </c>
    </row>
    <row r="240" spans="1:4" x14ac:dyDescent="0.25">
      <c r="A240" t="s">
        <v>0</v>
      </c>
      <c r="B240">
        <v>423122</v>
      </c>
      <c r="C240">
        <v>423314</v>
      </c>
      <c r="D240" t="s">
        <v>239</v>
      </c>
    </row>
    <row r="241" spans="1:4" x14ac:dyDescent="0.25">
      <c r="A241" t="s">
        <v>0</v>
      </c>
      <c r="B241">
        <v>426347</v>
      </c>
      <c r="C241">
        <v>426528</v>
      </c>
      <c r="D241" t="s">
        <v>240</v>
      </c>
    </row>
    <row r="242" spans="1:4" x14ac:dyDescent="0.25">
      <c r="A242" t="s">
        <v>0</v>
      </c>
      <c r="B242">
        <v>426707</v>
      </c>
      <c r="C242">
        <v>426863</v>
      </c>
      <c r="D242" t="s">
        <v>241</v>
      </c>
    </row>
    <row r="243" spans="1:4" x14ac:dyDescent="0.25">
      <c r="A243" t="s">
        <v>0</v>
      </c>
      <c r="B243">
        <v>428979</v>
      </c>
      <c r="C243">
        <v>429141</v>
      </c>
      <c r="D243" t="s">
        <v>242</v>
      </c>
    </row>
    <row r="244" spans="1:4" x14ac:dyDescent="0.25">
      <c r="A244" t="s">
        <v>0</v>
      </c>
      <c r="B244">
        <v>429436</v>
      </c>
      <c r="C244">
        <v>429626</v>
      </c>
      <c r="D244" t="s">
        <v>243</v>
      </c>
    </row>
    <row r="245" spans="1:4" x14ac:dyDescent="0.25">
      <c r="A245" t="s">
        <v>0</v>
      </c>
      <c r="B245">
        <v>430247</v>
      </c>
      <c r="C245">
        <v>430481</v>
      </c>
      <c r="D245" t="s">
        <v>244</v>
      </c>
    </row>
    <row r="246" spans="1:4" x14ac:dyDescent="0.25">
      <c r="A246" t="s">
        <v>0</v>
      </c>
      <c r="B246">
        <v>432197</v>
      </c>
      <c r="C246">
        <v>432413</v>
      </c>
      <c r="D246" t="s">
        <v>245</v>
      </c>
    </row>
    <row r="247" spans="1:4" x14ac:dyDescent="0.25">
      <c r="A247" t="s">
        <v>0</v>
      </c>
      <c r="B247">
        <v>432822</v>
      </c>
      <c r="C247">
        <v>433101</v>
      </c>
      <c r="D247" t="s">
        <v>246</v>
      </c>
    </row>
    <row r="248" spans="1:4" x14ac:dyDescent="0.25">
      <c r="A248" t="s">
        <v>0</v>
      </c>
      <c r="B248">
        <v>433840</v>
      </c>
      <c r="C248">
        <v>434003</v>
      </c>
      <c r="D248" t="s">
        <v>247</v>
      </c>
    </row>
    <row r="249" spans="1:4" x14ac:dyDescent="0.25">
      <c r="A249" t="s">
        <v>0</v>
      </c>
      <c r="B249">
        <v>434474</v>
      </c>
      <c r="C249">
        <v>434673</v>
      </c>
      <c r="D249" t="s">
        <v>248</v>
      </c>
    </row>
    <row r="250" spans="1:4" x14ac:dyDescent="0.25">
      <c r="A250" t="s">
        <v>0</v>
      </c>
      <c r="B250">
        <v>435044</v>
      </c>
      <c r="C250">
        <v>435197</v>
      </c>
      <c r="D250" t="s">
        <v>249</v>
      </c>
    </row>
    <row r="251" spans="1:4" x14ac:dyDescent="0.25">
      <c r="A251" t="s">
        <v>0</v>
      </c>
      <c r="B251">
        <v>435302</v>
      </c>
      <c r="C251">
        <v>435799</v>
      </c>
      <c r="D251" t="s">
        <v>250</v>
      </c>
    </row>
    <row r="252" spans="1:4" x14ac:dyDescent="0.25">
      <c r="A252" t="s">
        <v>0</v>
      </c>
      <c r="B252">
        <v>435817</v>
      </c>
      <c r="C252">
        <v>435985</v>
      </c>
      <c r="D252" t="s">
        <v>251</v>
      </c>
    </row>
    <row r="253" spans="1:4" x14ac:dyDescent="0.25">
      <c r="A253" t="s">
        <v>0</v>
      </c>
      <c r="B253">
        <v>437443</v>
      </c>
      <c r="C253">
        <v>437811</v>
      </c>
      <c r="D253" t="s">
        <v>252</v>
      </c>
    </row>
    <row r="254" spans="1:4" x14ac:dyDescent="0.25">
      <c r="A254" t="s">
        <v>0</v>
      </c>
      <c r="B254">
        <v>438378</v>
      </c>
      <c r="C254">
        <v>438748</v>
      </c>
      <c r="D254" t="s">
        <v>253</v>
      </c>
    </row>
    <row r="255" spans="1:4" x14ac:dyDescent="0.25">
      <c r="A255" t="s">
        <v>0</v>
      </c>
      <c r="B255">
        <v>439768</v>
      </c>
      <c r="C255">
        <v>439987</v>
      </c>
      <c r="D255" t="s">
        <v>254</v>
      </c>
    </row>
    <row r="256" spans="1:4" x14ac:dyDescent="0.25">
      <c r="A256" t="s">
        <v>0</v>
      </c>
      <c r="B256">
        <v>445961</v>
      </c>
      <c r="C256">
        <v>446161</v>
      </c>
      <c r="D256" t="s">
        <v>255</v>
      </c>
    </row>
    <row r="257" spans="1:4" x14ac:dyDescent="0.25">
      <c r="A257" t="s">
        <v>0</v>
      </c>
      <c r="B257">
        <v>446631</v>
      </c>
      <c r="C257">
        <v>446798</v>
      </c>
      <c r="D257" t="s">
        <v>256</v>
      </c>
    </row>
    <row r="258" spans="1:4" x14ac:dyDescent="0.25">
      <c r="A258" t="s">
        <v>0</v>
      </c>
      <c r="B258">
        <v>449999</v>
      </c>
      <c r="C258">
        <v>450329</v>
      </c>
      <c r="D258" t="s">
        <v>257</v>
      </c>
    </row>
    <row r="259" spans="1:4" x14ac:dyDescent="0.25">
      <c r="A259" t="s">
        <v>0</v>
      </c>
      <c r="B259">
        <v>451287</v>
      </c>
      <c r="C259">
        <v>451468</v>
      </c>
      <c r="D259" t="s">
        <v>258</v>
      </c>
    </row>
    <row r="260" spans="1:4" x14ac:dyDescent="0.25">
      <c r="A260" t="s">
        <v>0</v>
      </c>
      <c r="B260">
        <v>451595</v>
      </c>
      <c r="C260">
        <v>452127</v>
      </c>
      <c r="D260" t="s">
        <v>259</v>
      </c>
    </row>
    <row r="261" spans="1:4" x14ac:dyDescent="0.25">
      <c r="A261" t="s">
        <v>0</v>
      </c>
      <c r="B261">
        <v>454766</v>
      </c>
      <c r="C261">
        <v>455027</v>
      </c>
      <c r="D261" t="s">
        <v>260</v>
      </c>
    </row>
    <row r="262" spans="1:4" x14ac:dyDescent="0.25">
      <c r="A262" t="s">
        <v>0</v>
      </c>
      <c r="B262">
        <v>459493</v>
      </c>
      <c r="C262">
        <v>459895</v>
      </c>
      <c r="D262" t="s">
        <v>261</v>
      </c>
    </row>
    <row r="263" spans="1:4" x14ac:dyDescent="0.25">
      <c r="A263" t="s">
        <v>0</v>
      </c>
      <c r="B263">
        <v>461493</v>
      </c>
      <c r="C263">
        <v>461665</v>
      </c>
      <c r="D263" t="s">
        <v>262</v>
      </c>
    </row>
    <row r="264" spans="1:4" x14ac:dyDescent="0.25">
      <c r="A264" t="s">
        <v>0</v>
      </c>
      <c r="B264">
        <v>461742</v>
      </c>
      <c r="C264">
        <v>461922</v>
      </c>
      <c r="D264" t="s">
        <v>263</v>
      </c>
    </row>
    <row r="265" spans="1:4" x14ac:dyDescent="0.25">
      <c r="A265" t="s">
        <v>0</v>
      </c>
      <c r="B265">
        <v>462366</v>
      </c>
      <c r="C265">
        <v>462673</v>
      </c>
      <c r="D265" t="s">
        <v>264</v>
      </c>
    </row>
    <row r="266" spans="1:4" x14ac:dyDescent="0.25">
      <c r="A266" t="s">
        <v>0</v>
      </c>
      <c r="B266">
        <v>462772</v>
      </c>
      <c r="C266">
        <v>462929</v>
      </c>
      <c r="D266" t="s">
        <v>265</v>
      </c>
    </row>
    <row r="267" spans="1:4" x14ac:dyDescent="0.25">
      <c r="A267" t="s">
        <v>0</v>
      </c>
      <c r="B267">
        <v>469128</v>
      </c>
      <c r="C267">
        <v>469322</v>
      </c>
      <c r="D267" t="s">
        <v>266</v>
      </c>
    </row>
    <row r="268" spans="1:4" x14ac:dyDescent="0.25">
      <c r="A268" t="s">
        <v>0</v>
      </c>
      <c r="B268">
        <v>470469</v>
      </c>
      <c r="C268">
        <v>470659</v>
      </c>
      <c r="D268" t="s">
        <v>267</v>
      </c>
    </row>
    <row r="269" spans="1:4" x14ac:dyDescent="0.25">
      <c r="A269" t="s">
        <v>0</v>
      </c>
      <c r="B269">
        <v>473126</v>
      </c>
      <c r="C269">
        <v>473474</v>
      </c>
      <c r="D269" t="s">
        <v>268</v>
      </c>
    </row>
    <row r="270" spans="1:4" x14ac:dyDescent="0.25">
      <c r="A270" t="s">
        <v>0</v>
      </c>
      <c r="B270">
        <v>473742</v>
      </c>
      <c r="C270">
        <v>474206</v>
      </c>
      <c r="D270" t="s">
        <v>269</v>
      </c>
    </row>
    <row r="271" spans="1:4" x14ac:dyDescent="0.25">
      <c r="A271" t="s">
        <v>0</v>
      </c>
      <c r="B271">
        <v>474915</v>
      </c>
      <c r="C271">
        <v>475116</v>
      </c>
      <c r="D271" t="s">
        <v>270</v>
      </c>
    </row>
    <row r="272" spans="1:4" x14ac:dyDescent="0.25">
      <c r="A272" t="s">
        <v>0</v>
      </c>
      <c r="B272">
        <v>475687</v>
      </c>
      <c r="C272">
        <v>476128</v>
      </c>
      <c r="D272" t="s">
        <v>271</v>
      </c>
    </row>
    <row r="273" spans="1:4" x14ac:dyDescent="0.25">
      <c r="A273" t="s">
        <v>0</v>
      </c>
      <c r="B273">
        <v>476396</v>
      </c>
      <c r="C273">
        <v>476546</v>
      </c>
      <c r="D273" t="s">
        <v>272</v>
      </c>
    </row>
    <row r="274" spans="1:4" x14ac:dyDescent="0.25">
      <c r="A274" t="s">
        <v>0</v>
      </c>
      <c r="B274">
        <v>479007</v>
      </c>
      <c r="C274">
        <v>479257</v>
      </c>
      <c r="D274" t="s">
        <v>273</v>
      </c>
    </row>
    <row r="275" spans="1:4" x14ac:dyDescent="0.25">
      <c r="A275" t="s">
        <v>0</v>
      </c>
      <c r="B275">
        <v>482092</v>
      </c>
      <c r="C275">
        <v>482248</v>
      </c>
      <c r="D275" t="s">
        <v>274</v>
      </c>
    </row>
    <row r="276" spans="1:4" x14ac:dyDescent="0.25">
      <c r="A276" t="s">
        <v>0</v>
      </c>
      <c r="B276">
        <v>483147</v>
      </c>
      <c r="C276">
        <v>483325</v>
      </c>
      <c r="D276" t="s">
        <v>275</v>
      </c>
    </row>
    <row r="277" spans="1:4" x14ac:dyDescent="0.25">
      <c r="A277" t="s">
        <v>0</v>
      </c>
      <c r="B277">
        <v>486892</v>
      </c>
      <c r="C277">
        <v>487091</v>
      </c>
      <c r="D277" t="s">
        <v>276</v>
      </c>
    </row>
    <row r="278" spans="1:4" x14ac:dyDescent="0.25">
      <c r="A278" t="s">
        <v>0</v>
      </c>
      <c r="B278">
        <v>488994</v>
      </c>
      <c r="C278">
        <v>489215</v>
      </c>
      <c r="D278" t="s">
        <v>277</v>
      </c>
    </row>
    <row r="279" spans="1:4" x14ac:dyDescent="0.25">
      <c r="A279" t="s">
        <v>0</v>
      </c>
      <c r="B279">
        <v>489560</v>
      </c>
      <c r="C279">
        <v>489735</v>
      </c>
      <c r="D279" t="s">
        <v>278</v>
      </c>
    </row>
    <row r="280" spans="1:4" x14ac:dyDescent="0.25">
      <c r="A280" t="s">
        <v>0</v>
      </c>
      <c r="B280">
        <v>490239</v>
      </c>
      <c r="C280">
        <v>490601</v>
      </c>
      <c r="D280" t="s">
        <v>279</v>
      </c>
    </row>
    <row r="281" spans="1:4" x14ac:dyDescent="0.25">
      <c r="A281" t="s">
        <v>0</v>
      </c>
      <c r="B281">
        <v>492223</v>
      </c>
      <c r="C281">
        <v>492437</v>
      </c>
      <c r="D281" t="s">
        <v>280</v>
      </c>
    </row>
    <row r="282" spans="1:4" x14ac:dyDescent="0.25">
      <c r="A282" t="s">
        <v>0</v>
      </c>
      <c r="B282">
        <v>494844</v>
      </c>
      <c r="C282">
        <v>495002</v>
      </c>
      <c r="D282" t="s">
        <v>281</v>
      </c>
    </row>
    <row r="283" spans="1:4" x14ac:dyDescent="0.25">
      <c r="A283" t="s">
        <v>0</v>
      </c>
      <c r="B283">
        <v>501146</v>
      </c>
      <c r="C283">
        <v>501387</v>
      </c>
      <c r="D283" t="s">
        <v>282</v>
      </c>
    </row>
    <row r="284" spans="1:4" x14ac:dyDescent="0.25">
      <c r="A284" t="s">
        <v>0</v>
      </c>
      <c r="B284">
        <v>504826</v>
      </c>
      <c r="C284">
        <v>505231</v>
      </c>
      <c r="D284" t="s">
        <v>283</v>
      </c>
    </row>
    <row r="285" spans="1:4" x14ac:dyDescent="0.25">
      <c r="A285" t="s">
        <v>0</v>
      </c>
      <c r="B285">
        <v>505309</v>
      </c>
      <c r="C285">
        <v>505720</v>
      </c>
      <c r="D285" t="s">
        <v>284</v>
      </c>
    </row>
    <row r="286" spans="1:4" x14ac:dyDescent="0.25">
      <c r="A286" t="s">
        <v>0</v>
      </c>
      <c r="B286">
        <v>506917</v>
      </c>
      <c r="C286">
        <v>507070</v>
      </c>
      <c r="D286" t="s">
        <v>285</v>
      </c>
    </row>
    <row r="287" spans="1:4" x14ac:dyDescent="0.25">
      <c r="A287" t="s">
        <v>0</v>
      </c>
      <c r="B287">
        <v>508502</v>
      </c>
      <c r="C287">
        <v>508695</v>
      </c>
      <c r="D287" t="s">
        <v>286</v>
      </c>
    </row>
    <row r="288" spans="1:4" x14ac:dyDescent="0.25">
      <c r="A288" t="s">
        <v>0</v>
      </c>
      <c r="B288">
        <v>510005</v>
      </c>
      <c r="C288">
        <v>510176</v>
      </c>
      <c r="D288" t="s">
        <v>287</v>
      </c>
    </row>
    <row r="289" spans="1:4" x14ac:dyDescent="0.25">
      <c r="A289" t="s">
        <v>0</v>
      </c>
      <c r="B289">
        <v>511372</v>
      </c>
      <c r="C289">
        <v>511607</v>
      </c>
      <c r="D289" t="s">
        <v>288</v>
      </c>
    </row>
    <row r="290" spans="1:4" x14ac:dyDescent="0.25">
      <c r="A290" t="s">
        <v>0</v>
      </c>
      <c r="B290">
        <v>511653</v>
      </c>
      <c r="C290">
        <v>511818</v>
      </c>
      <c r="D290" t="s">
        <v>289</v>
      </c>
    </row>
    <row r="291" spans="1:4" x14ac:dyDescent="0.25">
      <c r="A291" t="s">
        <v>0</v>
      </c>
      <c r="B291">
        <v>513725</v>
      </c>
      <c r="C291">
        <v>513939</v>
      </c>
      <c r="D291" t="s">
        <v>290</v>
      </c>
    </row>
    <row r="292" spans="1:4" x14ac:dyDescent="0.25">
      <c r="A292" t="s">
        <v>0</v>
      </c>
      <c r="B292">
        <v>514872</v>
      </c>
      <c r="C292">
        <v>515023</v>
      </c>
      <c r="D292" t="s">
        <v>291</v>
      </c>
    </row>
    <row r="293" spans="1:4" x14ac:dyDescent="0.25">
      <c r="A293" t="s">
        <v>0</v>
      </c>
      <c r="B293">
        <v>518657</v>
      </c>
      <c r="C293">
        <v>518892</v>
      </c>
      <c r="D293" t="s">
        <v>292</v>
      </c>
    </row>
    <row r="294" spans="1:4" x14ac:dyDescent="0.25">
      <c r="A294" t="s">
        <v>0</v>
      </c>
      <c r="B294">
        <v>519008</v>
      </c>
      <c r="C294">
        <v>519230</v>
      </c>
      <c r="D294" t="s">
        <v>293</v>
      </c>
    </row>
    <row r="295" spans="1:4" x14ac:dyDescent="0.25">
      <c r="A295" t="s">
        <v>0</v>
      </c>
      <c r="B295">
        <v>519291</v>
      </c>
      <c r="C295">
        <v>519501</v>
      </c>
      <c r="D295" t="s">
        <v>294</v>
      </c>
    </row>
    <row r="296" spans="1:4" x14ac:dyDescent="0.25">
      <c r="A296" t="s">
        <v>0</v>
      </c>
      <c r="B296">
        <v>522596</v>
      </c>
      <c r="C296">
        <v>522991</v>
      </c>
      <c r="D296" t="s">
        <v>295</v>
      </c>
    </row>
    <row r="297" spans="1:4" x14ac:dyDescent="0.25">
      <c r="A297" t="s">
        <v>0</v>
      </c>
      <c r="B297">
        <v>525807</v>
      </c>
      <c r="C297">
        <v>526047</v>
      </c>
      <c r="D297" t="s">
        <v>296</v>
      </c>
    </row>
    <row r="298" spans="1:4" x14ac:dyDescent="0.25">
      <c r="A298" t="s">
        <v>0</v>
      </c>
      <c r="B298">
        <v>526832</v>
      </c>
      <c r="C298">
        <v>527383</v>
      </c>
      <c r="D298" t="s">
        <v>297</v>
      </c>
    </row>
    <row r="299" spans="1:4" x14ac:dyDescent="0.25">
      <c r="A299" t="s">
        <v>0</v>
      </c>
      <c r="B299">
        <v>528628</v>
      </c>
      <c r="C299">
        <v>528994</v>
      </c>
      <c r="D299" t="s">
        <v>298</v>
      </c>
    </row>
    <row r="300" spans="1:4" x14ac:dyDescent="0.25">
      <c r="A300" t="s">
        <v>0</v>
      </c>
      <c r="B300">
        <v>529159</v>
      </c>
      <c r="C300">
        <v>529352</v>
      </c>
      <c r="D300" t="s">
        <v>299</v>
      </c>
    </row>
    <row r="301" spans="1:4" x14ac:dyDescent="0.25">
      <c r="A301" t="s">
        <v>0</v>
      </c>
      <c r="B301">
        <v>531361</v>
      </c>
      <c r="C301">
        <v>531563</v>
      </c>
      <c r="D301" t="s">
        <v>300</v>
      </c>
    </row>
    <row r="302" spans="1:4" x14ac:dyDescent="0.25">
      <c r="A302" t="s">
        <v>0</v>
      </c>
      <c r="B302">
        <v>531723</v>
      </c>
      <c r="C302">
        <v>532027</v>
      </c>
      <c r="D302" t="s">
        <v>301</v>
      </c>
    </row>
    <row r="303" spans="1:4" x14ac:dyDescent="0.25">
      <c r="A303" t="s">
        <v>0</v>
      </c>
      <c r="B303">
        <v>532119</v>
      </c>
      <c r="C303">
        <v>532335</v>
      </c>
      <c r="D303" t="s">
        <v>302</v>
      </c>
    </row>
    <row r="304" spans="1:4" x14ac:dyDescent="0.25">
      <c r="A304" t="s">
        <v>0</v>
      </c>
      <c r="B304">
        <v>532985</v>
      </c>
      <c r="C304">
        <v>533274</v>
      </c>
      <c r="D304" t="s">
        <v>303</v>
      </c>
    </row>
    <row r="305" spans="1:4" x14ac:dyDescent="0.25">
      <c r="A305" t="s">
        <v>0</v>
      </c>
      <c r="B305">
        <v>541010</v>
      </c>
      <c r="C305">
        <v>541231</v>
      </c>
      <c r="D305" t="s">
        <v>304</v>
      </c>
    </row>
    <row r="306" spans="1:4" x14ac:dyDescent="0.25">
      <c r="A306" t="s">
        <v>0</v>
      </c>
      <c r="B306">
        <v>548270</v>
      </c>
      <c r="C306">
        <v>548427</v>
      </c>
      <c r="D306" t="s">
        <v>305</v>
      </c>
    </row>
    <row r="307" spans="1:4" x14ac:dyDescent="0.25">
      <c r="A307" t="s">
        <v>0</v>
      </c>
      <c r="B307">
        <v>552199</v>
      </c>
      <c r="C307">
        <v>552397</v>
      </c>
      <c r="D307" t="s">
        <v>306</v>
      </c>
    </row>
    <row r="308" spans="1:4" x14ac:dyDescent="0.25">
      <c r="A308" t="s">
        <v>0</v>
      </c>
      <c r="B308">
        <v>552495</v>
      </c>
      <c r="C308">
        <v>552705</v>
      </c>
      <c r="D308" t="s">
        <v>307</v>
      </c>
    </row>
    <row r="309" spans="1:4" x14ac:dyDescent="0.25">
      <c r="A309" t="s">
        <v>0</v>
      </c>
      <c r="B309">
        <v>552936</v>
      </c>
      <c r="C309">
        <v>553134</v>
      </c>
      <c r="D309" t="s">
        <v>308</v>
      </c>
    </row>
    <row r="310" spans="1:4" x14ac:dyDescent="0.25">
      <c r="A310" t="s">
        <v>0</v>
      </c>
      <c r="B310">
        <v>553834</v>
      </c>
      <c r="C310">
        <v>554159</v>
      </c>
      <c r="D310" t="s">
        <v>309</v>
      </c>
    </row>
    <row r="311" spans="1:4" x14ac:dyDescent="0.25">
      <c r="A311" t="s">
        <v>0</v>
      </c>
      <c r="B311">
        <v>554396</v>
      </c>
      <c r="C311">
        <v>554576</v>
      </c>
      <c r="D311" t="s">
        <v>310</v>
      </c>
    </row>
    <row r="312" spans="1:4" x14ac:dyDescent="0.25">
      <c r="A312" t="s">
        <v>0</v>
      </c>
      <c r="B312">
        <v>556154</v>
      </c>
      <c r="C312">
        <v>556364</v>
      </c>
      <c r="D312" t="s">
        <v>311</v>
      </c>
    </row>
    <row r="313" spans="1:4" x14ac:dyDescent="0.25">
      <c r="A313" t="s">
        <v>0</v>
      </c>
      <c r="B313">
        <v>558367</v>
      </c>
      <c r="C313">
        <v>558563</v>
      </c>
      <c r="D313" t="s">
        <v>312</v>
      </c>
    </row>
    <row r="314" spans="1:4" x14ac:dyDescent="0.25">
      <c r="A314" t="s">
        <v>0</v>
      </c>
      <c r="B314">
        <v>558688</v>
      </c>
      <c r="C314">
        <v>558889</v>
      </c>
      <c r="D314" t="s">
        <v>313</v>
      </c>
    </row>
    <row r="315" spans="1:4" x14ac:dyDescent="0.25">
      <c r="A315" t="s">
        <v>0</v>
      </c>
      <c r="B315">
        <v>559079</v>
      </c>
      <c r="C315">
        <v>559388</v>
      </c>
      <c r="D315" t="s">
        <v>314</v>
      </c>
    </row>
    <row r="316" spans="1:4" x14ac:dyDescent="0.25">
      <c r="A316" t="s">
        <v>0</v>
      </c>
      <c r="B316">
        <v>565319</v>
      </c>
      <c r="C316">
        <v>565593</v>
      </c>
      <c r="D316" t="s">
        <v>315</v>
      </c>
    </row>
    <row r="317" spans="1:4" x14ac:dyDescent="0.25">
      <c r="A317" t="s">
        <v>0</v>
      </c>
      <c r="B317">
        <v>567555</v>
      </c>
      <c r="C317">
        <v>567859</v>
      </c>
      <c r="D317" t="s">
        <v>316</v>
      </c>
    </row>
    <row r="318" spans="1:4" x14ac:dyDescent="0.25">
      <c r="A318" t="s">
        <v>0</v>
      </c>
      <c r="B318">
        <v>568032</v>
      </c>
      <c r="C318">
        <v>568337</v>
      </c>
      <c r="D318" t="s">
        <v>317</v>
      </c>
    </row>
    <row r="319" spans="1:4" x14ac:dyDescent="0.25">
      <c r="A319" t="s">
        <v>0</v>
      </c>
      <c r="B319">
        <v>569060</v>
      </c>
      <c r="C319">
        <v>569608</v>
      </c>
      <c r="D319" t="s">
        <v>318</v>
      </c>
    </row>
    <row r="320" spans="1:4" x14ac:dyDescent="0.25">
      <c r="A320" t="s">
        <v>0</v>
      </c>
      <c r="B320">
        <v>574611</v>
      </c>
      <c r="C320">
        <v>575188</v>
      </c>
      <c r="D320" t="s">
        <v>319</v>
      </c>
    </row>
    <row r="321" spans="1:4" x14ac:dyDescent="0.25">
      <c r="A321" t="s">
        <v>0</v>
      </c>
      <c r="B321">
        <v>575247</v>
      </c>
      <c r="C321">
        <v>575453</v>
      </c>
      <c r="D321" t="s">
        <v>320</v>
      </c>
    </row>
    <row r="322" spans="1:4" x14ac:dyDescent="0.25">
      <c r="A322" t="s">
        <v>0</v>
      </c>
      <c r="B322">
        <v>578761</v>
      </c>
      <c r="C322">
        <v>579048</v>
      </c>
      <c r="D322" t="s">
        <v>321</v>
      </c>
    </row>
    <row r="323" spans="1:4" x14ac:dyDescent="0.25">
      <c r="A323" t="s">
        <v>0</v>
      </c>
      <c r="B323">
        <v>580340</v>
      </c>
      <c r="C323">
        <v>580736</v>
      </c>
      <c r="D323" t="s">
        <v>322</v>
      </c>
    </row>
    <row r="324" spans="1:4" x14ac:dyDescent="0.25">
      <c r="A324" t="s">
        <v>0</v>
      </c>
      <c r="B324">
        <v>582301</v>
      </c>
      <c r="C324">
        <v>582511</v>
      </c>
      <c r="D324" t="s">
        <v>323</v>
      </c>
    </row>
    <row r="325" spans="1:4" x14ac:dyDescent="0.25">
      <c r="A325" t="s">
        <v>0</v>
      </c>
      <c r="B325">
        <v>582968</v>
      </c>
      <c r="C325">
        <v>583153</v>
      </c>
      <c r="D325" t="s">
        <v>324</v>
      </c>
    </row>
    <row r="326" spans="1:4" x14ac:dyDescent="0.25">
      <c r="A326" t="s">
        <v>0</v>
      </c>
      <c r="B326">
        <v>583298</v>
      </c>
      <c r="C326">
        <v>583459</v>
      </c>
      <c r="D326" t="s">
        <v>325</v>
      </c>
    </row>
    <row r="327" spans="1:4" x14ac:dyDescent="0.25">
      <c r="A327" t="s">
        <v>0</v>
      </c>
      <c r="B327">
        <v>583770</v>
      </c>
      <c r="C327">
        <v>583979</v>
      </c>
      <c r="D327" t="s">
        <v>326</v>
      </c>
    </row>
    <row r="328" spans="1:4" x14ac:dyDescent="0.25">
      <c r="A328" t="s">
        <v>0</v>
      </c>
      <c r="B328">
        <v>589970</v>
      </c>
      <c r="C328">
        <v>590251</v>
      </c>
      <c r="D328" t="s">
        <v>327</v>
      </c>
    </row>
    <row r="329" spans="1:4" x14ac:dyDescent="0.25">
      <c r="A329" t="s">
        <v>0</v>
      </c>
      <c r="B329">
        <v>590464</v>
      </c>
      <c r="C329">
        <v>590749</v>
      </c>
      <c r="D329" t="s">
        <v>328</v>
      </c>
    </row>
    <row r="330" spans="1:4" x14ac:dyDescent="0.25">
      <c r="A330" t="s">
        <v>0</v>
      </c>
      <c r="B330">
        <v>595162</v>
      </c>
      <c r="C330">
        <v>595367</v>
      </c>
      <c r="D330" t="s">
        <v>329</v>
      </c>
    </row>
    <row r="331" spans="1:4" x14ac:dyDescent="0.25">
      <c r="A331" t="s">
        <v>0</v>
      </c>
      <c r="B331">
        <v>596079</v>
      </c>
      <c r="C331">
        <v>596400</v>
      </c>
      <c r="D331" t="s">
        <v>330</v>
      </c>
    </row>
    <row r="332" spans="1:4" x14ac:dyDescent="0.25">
      <c r="A332" t="s">
        <v>0</v>
      </c>
      <c r="B332">
        <v>599065</v>
      </c>
      <c r="C332">
        <v>599230</v>
      </c>
      <c r="D332" t="s">
        <v>331</v>
      </c>
    </row>
    <row r="333" spans="1:4" x14ac:dyDescent="0.25">
      <c r="A333" t="s">
        <v>0</v>
      </c>
      <c r="B333">
        <v>600382</v>
      </c>
      <c r="C333">
        <v>600596</v>
      </c>
      <c r="D333" t="s">
        <v>332</v>
      </c>
    </row>
    <row r="334" spans="1:4" x14ac:dyDescent="0.25">
      <c r="A334" t="s">
        <v>0</v>
      </c>
      <c r="B334">
        <v>603209</v>
      </c>
      <c r="C334">
        <v>603400</v>
      </c>
      <c r="D334" t="s">
        <v>333</v>
      </c>
    </row>
    <row r="335" spans="1:4" x14ac:dyDescent="0.25">
      <c r="A335" t="s">
        <v>0</v>
      </c>
      <c r="B335">
        <v>605112</v>
      </c>
      <c r="C335">
        <v>605362</v>
      </c>
      <c r="D335" t="s">
        <v>334</v>
      </c>
    </row>
    <row r="336" spans="1:4" x14ac:dyDescent="0.25">
      <c r="A336" t="s">
        <v>0</v>
      </c>
      <c r="B336">
        <v>605600</v>
      </c>
      <c r="C336">
        <v>605758</v>
      </c>
      <c r="D336" t="s">
        <v>335</v>
      </c>
    </row>
    <row r="337" spans="1:4" x14ac:dyDescent="0.25">
      <c r="A337" t="s">
        <v>0</v>
      </c>
      <c r="B337">
        <v>605995</v>
      </c>
      <c r="C337">
        <v>606424</v>
      </c>
      <c r="D337" t="s">
        <v>336</v>
      </c>
    </row>
    <row r="338" spans="1:4" x14ac:dyDescent="0.25">
      <c r="A338" t="s">
        <v>0</v>
      </c>
      <c r="B338">
        <v>613159</v>
      </c>
      <c r="C338">
        <v>613320</v>
      </c>
      <c r="D338" t="s">
        <v>337</v>
      </c>
    </row>
    <row r="339" spans="1:4" x14ac:dyDescent="0.25">
      <c r="A339" t="s">
        <v>0</v>
      </c>
      <c r="B339">
        <v>614114</v>
      </c>
      <c r="C339">
        <v>614265</v>
      </c>
      <c r="D339" t="s">
        <v>338</v>
      </c>
    </row>
    <row r="340" spans="1:4" x14ac:dyDescent="0.25">
      <c r="A340" t="s">
        <v>0</v>
      </c>
      <c r="B340">
        <v>614788</v>
      </c>
      <c r="C340">
        <v>614956</v>
      </c>
      <c r="D340" t="s">
        <v>339</v>
      </c>
    </row>
    <row r="341" spans="1:4" x14ac:dyDescent="0.25">
      <c r="A341" t="s">
        <v>0</v>
      </c>
      <c r="B341">
        <v>618715</v>
      </c>
      <c r="C341">
        <v>618888</v>
      </c>
      <c r="D341" t="s">
        <v>340</v>
      </c>
    </row>
    <row r="342" spans="1:4" x14ac:dyDescent="0.25">
      <c r="A342" t="s">
        <v>0</v>
      </c>
      <c r="B342">
        <v>623262</v>
      </c>
      <c r="C342">
        <v>623482</v>
      </c>
      <c r="D342" t="s">
        <v>341</v>
      </c>
    </row>
    <row r="343" spans="1:4" x14ac:dyDescent="0.25">
      <c r="A343" t="s">
        <v>0</v>
      </c>
      <c r="B343">
        <v>626410</v>
      </c>
      <c r="C343">
        <v>626668</v>
      </c>
      <c r="D343" t="s">
        <v>342</v>
      </c>
    </row>
    <row r="344" spans="1:4" x14ac:dyDescent="0.25">
      <c r="A344" t="s">
        <v>0</v>
      </c>
      <c r="B344">
        <v>627785</v>
      </c>
      <c r="C344">
        <v>627945</v>
      </c>
      <c r="D344" t="s">
        <v>343</v>
      </c>
    </row>
    <row r="345" spans="1:4" x14ac:dyDescent="0.25">
      <c r="A345" t="s">
        <v>0</v>
      </c>
      <c r="B345">
        <v>628713</v>
      </c>
      <c r="C345">
        <v>629017</v>
      </c>
      <c r="D345" t="s">
        <v>344</v>
      </c>
    </row>
    <row r="346" spans="1:4" x14ac:dyDescent="0.25">
      <c r="A346" t="s">
        <v>0</v>
      </c>
      <c r="B346">
        <v>631138</v>
      </c>
      <c r="C346">
        <v>631910</v>
      </c>
      <c r="D346" t="s">
        <v>345</v>
      </c>
    </row>
    <row r="347" spans="1:4" x14ac:dyDescent="0.25">
      <c r="A347" t="s">
        <v>0</v>
      </c>
      <c r="B347">
        <v>632202</v>
      </c>
      <c r="C347">
        <v>632368</v>
      </c>
      <c r="D347" t="s">
        <v>346</v>
      </c>
    </row>
    <row r="348" spans="1:4" x14ac:dyDescent="0.25">
      <c r="A348" t="s">
        <v>0</v>
      </c>
      <c r="B348">
        <v>632921</v>
      </c>
      <c r="C348">
        <v>633107</v>
      </c>
      <c r="D348" t="s">
        <v>347</v>
      </c>
    </row>
    <row r="349" spans="1:4" x14ac:dyDescent="0.25">
      <c r="A349" t="s">
        <v>0</v>
      </c>
      <c r="B349">
        <v>636768</v>
      </c>
      <c r="C349">
        <v>636957</v>
      </c>
      <c r="D349" t="s">
        <v>348</v>
      </c>
    </row>
    <row r="350" spans="1:4" x14ac:dyDescent="0.25">
      <c r="A350" t="s">
        <v>0</v>
      </c>
      <c r="B350">
        <v>639593</v>
      </c>
      <c r="C350">
        <v>639766</v>
      </c>
      <c r="D350" t="s">
        <v>349</v>
      </c>
    </row>
    <row r="351" spans="1:4" x14ac:dyDescent="0.25">
      <c r="A351" t="s">
        <v>0</v>
      </c>
      <c r="B351">
        <v>639819</v>
      </c>
      <c r="C351">
        <v>640122</v>
      </c>
      <c r="D351" t="s">
        <v>350</v>
      </c>
    </row>
    <row r="352" spans="1:4" x14ac:dyDescent="0.25">
      <c r="A352" t="s">
        <v>0</v>
      </c>
      <c r="B352">
        <v>642735</v>
      </c>
      <c r="C352">
        <v>643276</v>
      </c>
      <c r="D352" t="s">
        <v>351</v>
      </c>
    </row>
    <row r="353" spans="1:4" x14ac:dyDescent="0.25">
      <c r="A353" t="s">
        <v>0</v>
      </c>
      <c r="B353">
        <v>644721</v>
      </c>
      <c r="C353">
        <v>645090</v>
      </c>
      <c r="D353" t="s">
        <v>352</v>
      </c>
    </row>
    <row r="354" spans="1:4" x14ac:dyDescent="0.25">
      <c r="A354" t="s">
        <v>0</v>
      </c>
      <c r="B354">
        <v>645710</v>
      </c>
      <c r="C354">
        <v>645895</v>
      </c>
      <c r="D354" t="s">
        <v>353</v>
      </c>
    </row>
    <row r="355" spans="1:4" x14ac:dyDescent="0.25">
      <c r="A355" t="s">
        <v>0</v>
      </c>
      <c r="B355">
        <v>646543</v>
      </c>
      <c r="C355">
        <v>646845</v>
      </c>
      <c r="D355" t="s">
        <v>354</v>
      </c>
    </row>
    <row r="356" spans="1:4" x14ac:dyDescent="0.25">
      <c r="A356" t="s">
        <v>0</v>
      </c>
      <c r="B356">
        <v>648276</v>
      </c>
      <c r="C356">
        <v>648434</v>
      </c>
      <c r="D356" t="s">
        <v>355</v>
      </c>
    </row>
    <row r="357" spans="1:4" x14ac:dyDescent="0.25">
      <c r="A357" t="s">
        <v>0</v>
      </c>
      <c r="B357">
        <v>650893</v>
      </c>
      <c r="C357">
        <v>651093</v>
      </c>
      <c r="D357" t="s">
        <v>356</v>
      </c>
    </row>
    <row r="358" spans="1:4" x14ac:dyDescent="0.25">
      <c r="A358" t="s">
        <v>0</v>
      </c>
      <c r="B358">
        <v>651996</v>
      </c>
      <c r="C358">
        <v>652181</v>
      </c>
      <c r="D358" t="s">
        <v>357</v>
      </c>
    </row>
    <row r="359" spans="1:4" x14ac:dyDescent="0.25">
      <c r="A359" t="s">
        <v>0</v>
      </c>
      <c r="B359">
        <v>652844</v>
      </c>
      <c r="C359">
        <v>653040</v>
      </c>
      <c r="D359" t="s">
        <v>358</v>
      </c>
    </row>
    <row r="360" spans="1:4" x14ac:dyDescent="0.25">
      <c r="A360" t="s">
        <v>0</v>
      </c>
      <c r="B360">
        <v>661218</v>
      </c>
      <c r="C360">
        <v>661440</v>
      </c>
      <c r="D360" t="s">
        <v>359</v>
      </c>
    </row>
    <row r="361" spans="1:4" x14ac:dyDescent="0.25">
      <c r="A361" t="s">
        <v>0</v>
      </c>
      <c r="B361">
        <v>662110</v>
      </c>
      <c r="C361">
        <v>662395</v>
      </c>
      <c r="D361" t="s">
        <v>360</v>
      </c>
    </row>
    <row r="362" spans="1:4" x14ac:dyDescent="0.25">
      <c r="A362" t="s">
        <v>0</v>
      </c>
      <c r="B362">
        <v>663428</v>
      </c>
      <c r="C362">
        <v>663581</v>
      </c>
      <c r="D362" t="s">
        <v>361</v>
      </c>
    </row>
    <row r="363" spans="1:4" x14ac:dyDescent="0.25">
      <c r="A363" t="s">
        <v>0</v>
      </c>
      <c r="B363">
        <v>664321</v>
      </c>
      <c r="C363">
        <v>664483</v>
      </c>
      <c r="D363" t="s">
        <v>362</v>
      </c>
    </row>
    <row r="364" spans="1:4" x14ac:dyDescent="0.25">
      <c r="A364" t="s">
        <v>0</v>
      </c>
      <c r="B364">
        <v>665297</v>
      </c>
      <c r="C364">
        <v>665488</v>
      </c>
      <c r="D364" t="s">
        <v>363</v>
      </c>
    </row>
    <row r="365" spans="1:4" x14ac:dyDescent="0.25">
      <c r="A365" t="s">
        <v>0</v>
      </c>
      <c r="B365">
        <v>665661</v>
      </c>
      <c r="C365">
        <v>665820</v>
      </c>
      <c r="D365" t="s">
        <v>364</v>
      </c>
    </row>
    <row r="366" spans="1:4" x14ac:dyDescent="0.25">
      <c r="A366" t="s">
        <v>0</v>
      </c>
      <c r="B366">
        <v>666034</v>
      </c>
      <c r="C366">
        <v>666436</v>
      </c>
      <c r="D366" t="s">
        <v>365</v>
      </c>
    </row>
    <row r="367" spans="1:4" x14ac:dyDescent="0.25">
      <c r="A367" t="s">
        <v>0</v>
      </c>
      <c r="B367">
        <v>666460</v>
      </c>
      <c r="C367">
        <v>666698</v>
      </c>
      <c r="D367" t="s">
        <v>366</v>
      </c>
    </row>
    <row r="368" spans="1:4" x14ac:dyDescent="0.25">
      <c r="A368" t="s">
        <v>0</v>
      </c>
      <c r="B368">
        <v>667402</v>
      </c>
      <c r="C368">
        <v>667553</v>
      </c>
      <c r="D368" t="s">
        <v>367</v>
      </c>
    </row>
    <row r="369" spans="1:4" x14ac:dyDescent="0.25">
      <c r="A369" t="s">
        <v>0</v>
      </c>
      <c r="B369">
        <v>667816</v>
      </c>
      <c r="C369">
        <v>668243</v>
      </c>
      <c r="D369" t="s">
        <v>368</v>
      </c>
    </row>
    <row r="370" spans="1:4" x14ac:dyDescent="0.25">
      <c r="A370" t="s">
        <v>0</v>
      </c>
      <c r="B370">
        <v>670852</v>
      </c>
      <c r="C370">
        <v>671014</v>
      </c>
      <c r="D370" t="s">
        <v>369</v>
      </c>
    </row>
    <row r="371" spans="1:4" x14ac:dyDescent="0.25">
      <c r="A371" t="s">
        <v>0</v>
      </c>
      <c r="B371">
        <v>675616</v>
      </c>
      <c r="C371">
        <v>675830</v>
      </c>
      <c r="D371" t="s">
        <v>370</v>
      </c>
    </row>
    <row r="372" spans="1:4" x14ac:dyDescent="0.25">
      <c r="A372" t="s">
        <v>0</v>
      </c>
      <c r="B372">
        <v>677115</v>
      </c>
      <c r="C372">
        <v>677683</v>
      </c>
      <c r="D372" t="s">
        <v>371</v>
      </c>
    </row>
    <row r="373" spans="1:4" x14ac:dyDescent="0.25">
      <c r="A373" t="s">
        <v>0</v>
      </c>
      <c r="B373">
        <v>678538</v>
      </c>
      <c r="C373">
        <v>678716</v>
      </c>
      <c r="D373" t="s">
        <v>372</v>
      </c>
    </row>
    <row r="374" spans="1:4" x14ac:dyDescent="0.25">
      <c r="A374" t="s">
        <v>0</v>
      </c>
      <c r="B374">
        <v>679171</v>
      </c>
      <c r="C374">
        <v>679333</v>
      </c>
      <c r="D374" t="s">
        <v>373</v>
      </c>
    </row>
    <row r="375" spans="1:4" x14ac:dyDescent="0.25">
      <c r="A375" t="s">
        <v>0</v>
      </c>
      <c r="B375">
        <v>684526</v>
      </c>
      <c r="C375">
        <v>684739</v>
      </c>
      <c r="D375" t="s">
        <v>374</v>
      </c>
    </row>
    <row r="376" spans="1:4" x14ac:dyDescent="0.25">
      <c r="A376" t="s">
        <v>0</v>
      </c>
      <c r="B376">
        <v>685157</v>
      </c>
      <c r="C376">
        <v>685391</v>
      </c>
      <c r="D376" t="s">
        <v>375</v>
      </c>
    </row>
    <row r="377" spans="1:4" x14ac:dyDescent="0.25">
      <c r="A377" t="s">
        <v>0</v>
      </c>
      <c r="B377">
        <v>687208</v>
      </c>
      <c r="C377">
        <v>687495</v>
      </c>
      <c r="D377" t="s">
        <v>376</v>
      </c>
    </row>
    <row r="378" spans="1:4" x14ac:dyDescent="0.25">
      <c r="A378" t="s">
        <v>0</v>
      </c>
      <c r="B378">
        <v>688890</v>
      </c>
      <c r="C378">
        <v>689179</v>
      </c>
      <c r="D378" t="s">
        <v>377</v>
      </c>
    </row>
    <row r="379" spans="1:4" x14ac:dyDescent="0.25">
      <c r="A379" t="s">
        <v>0</v>
      </c>
      <c r="B379">
        <v>690097</v>
      </c>
      <c r="C379">
        <v>690328</v>
      </c>
      <c r="D379" t="s">
        <v>378</v>
      </c>
    </row>
    <row r="380" spans="1:4" x14ac:dyDescent="0.25">
      <c r="A380" t="s">
        <v>0</v>
      </c>
      <c r="B380">
        <v>690634</v>
      </c>
      <c r="C380">
        <v>690957</v>
      </c>
      <c r="D380" t="s">
        <v>379</v>
      </c>
    </row>
    <row r="381" spans="1:4" x14ac:dyDescent="0.25">
      <c r="A381" t="s">
        <v>0</v>
      </c>
      <c r="B381">
        <v>691660</v>
      </c>
      <c r="C381">
        <v>691872</v>
      </c>
      <c r="D381" t="s">
        <v>380</v>
      </c>
    </row>
    <row r="382" spans="1:4" x14ac:dyDescent="0.25">
      <c r="A382" t="s">
        <v>0</v>
      </c>
      <c r="B382">
        <v>695306</v>
      </c>
      <c r="C382">
        <v>695515</v>
      </c>
      <c r="D382" t="s">
        <v>381</v>
      </c>
    </row>
    <row r="383" spans="1:4" x14ac:dyDescent="0.25">
      <c r="A383" t="s">
        <v>0</v>
      </c>
      <c r="B383">
        <v>697377</v>
      </c>
      <c r="C383">
        <v>697531</v>
      </c>
      <c r="D383" t="s">
        <v>382</v>
      </c>
    </row>
    <row r="384" spans="1:4" x14ac:dyDescent="0.25">
      <c r="A384" t="s">
        <v>0</v>
      </c>
      <c r="B384">
        <v>701421</v>
      </c>
      <c r="C384">
        <v>701574</v>
      </c>
      <c r="D384" t="s">
        <v>383</v>
      </c>
    </row>
    <row r="385" spans="1:4" x14ac:dyDescent="0.25">
      <c r="A385" t="s">
        <v>0</v>
      </c>
      <c r="B385">
        <v>704568</v>
      </c>
      <c r="C385">
        <v>705057</v>
      </c>
      <c r="D385" t="s">
        <v>384</v>
      </c>
    </row>
    <row r="386" spans="1:4" x14ac:dyDescent="0.25">
      <c r="A386" t="s">
        <v>0</v>
      </c>
      <c r="B386">
        <v>707413</v>
      </c>
      <c r="C386">
        <v>707938</v>
      </c>
      <c r="D386" t="s">
        <v>385</v>
      </c>
    </row>
    <row r="387" spans="1:4" x14ac:dyDescent="0.25">
      <c r="A387" t="s">
        <v>0</v>
      </c>
      <c r="B387">
        <v>714616</v>
      </c>
      <c r="C387">
        <v>714792</v>
      </c>
      <c r="D387" t="s">
        <v>386</v>
      </c>
    </row>
    <row r="388" spans="1:4" x14ac:dyDescent="0.25">
      <c r="A388" t="s">
        <v>0</v>
      </c>
      <c r="B388">
        <v>715378</v>
      </c>
      <c r="C388">
        <v>715576</v>
      </c>
      <c r="D388" t="s">
        <v>387</v>
      </c>
    </row>
    <row r="389" spans="1:4" x14ac:dyDescent="0.25">
      <c r="A389" t="s">
        <v>0</v>
      </c>
      <c r="B389">
        <v>716191</v>
      </c>
      <c r="C389">
        <v>716347</v>
      </c>
      <c r="D389" t="s">
        <v>388</v>
      </c>
    </row>
    <row r="390" spans="1:4" x14ac:dyDescent="0.25">
      <c r="A390" t="s">
        <v>0</v>
      </c>
      <c r="B390">
        <v>719648</v>
      </c>
      <c r="C390">
        <v>719829</v>
      </c>
      <c r="D390" t="s">
        <v>389</v>
      </c>
    </row>
    <row r="391" spans="1:4" x14ac:dyDescent="0.25">
      <c r="A391" t="s">
        <v>0</v>
      </c>
      <c r="B391">
        <v>719854</v>
      </c>
      <c r="C391">
        <v>720182</v>
      </c>
      <c r="D391" t="s">
        <v>390</v>
      </c>
    </row>
    <row r="392" spans="1:4" x14ac:dyDescent="0.25">
      <c r="A392" t="s">
        <v>0</v>
      </c>
      <c r="B392">
        <v>720517</v>
      </c>
      <c r="C392">
        <v>720734</v>
      </c>
      <c r="D392" t="s">
        <v>391</v>
      </c>
    </row>
    <row r="393" spans="1:4" x14ac:dyDescent="0.25">
      <c r="A393" t="s">
        <v>0</v>
      </c>
      <c r="B393">
        <v>721276</v>
      </c>
      <c r="C393">
        <v>721473</v>
      </c>
      <c r="D393" t="s">
        <v>392</v>
      </c>
    </row>
    <row r="394" spans="1:4" x14ac:dyDescent="0.25">
      <c r="A394" t="s">
        <v>0</v>
      </c>
      <c r="B394">
        <v>721651</v>
      </c>
      <c r="C394">
        <v>721846</v>
      </c>
      <c r="D394" t="s">
        <v>393</v>
      </c>
    </row>
    <row r="395" spans="1:4" x14ac:dyDescent="0.25">
      <c r="A395" t="s">
        <v>0</v>
      </c>
      <c r="B395">
        <v>724872</v>
      </c>
      <c r="C395">
        <v>725159</v>
      </c>
      <c r="D395" t="s">
        <v>394</v>
      </c>
    </row>
    <row r="396" spans="1:4" x14ac:dyDescent="0.25">
      <c r="A396" t="s">
        <v>0</v>
      </c>
      <c r="B396">
        <v>725807</v>
      </c>
      <c r="C396">
        <v>725988</v>
      </c>
      <c r="D396" t="s">
        <v>395</v>
      </c>
    </row>
    <row r="397" spans="1:4" x14ac:dyDescent="0.25">
      <c r="A397" t="s">
        <v>0</v>
      </c>
      <c r="B397">
        <v>728578</v>
      </c>
      <c r="C397">
        <v>729083</v>
      </c>
      <c r="D397" t="s">
        <v>396</v>
      </c>
    </row>
    <row r="398" spans="1:4" x14ac:dyDescent="0.25">
      <c r="A398" t="s">
        <v>0</v>
      </c>
      <c r="B398">
        <v>730811</v>
      </c>
      <c r="C398">
        <v>730992</v>
      </c>
      <c r="D398" t="s">
        <v>397</v>
      </c>
    </row>
    <row r="399" spans="1:4" x14ac:dyDescent="0.25">
      <c r="A399" t="s">
        <v>0</v>
      </c>
      <c r="B399">
        <v>733583</v>
      </c>
      <c r="C399">
        <v>733859</v>
      </c>
      <c r="D399" t="s">
        <v>398</v>
      </c>
    </row>
    <row r="400" spans="1:4" x14ac:dyDescent="0.25">
      <c r="A400" t="s">
        <v>0</v>
      </c>
      <c r="B400">
        <v>736845</v>
      </c>
      <c r="C400">
        <v>736997</v>
      </c>
      <c r="D400" t="s">
        <v>399</v>
      </c>
    </row>
    <row r="401" spans="1:4" x14ac:dyDescent="0.25">
      <c r="A401" t="s">
        <v>0</v>
      </c>
      <c r="B401">
        <v>737315</v>
      </c>
      <c r="C401">
        <v>737567</v>
      </c>
      <c r="D401" t="s">
        <v>400</v>
      </c>
    </row>
    <row r="402" spans="1:4" x14ac:dyDescent="0.25">
      <c r="A402" t="s">
        <v>0</v>
      </c>
      <c r="B402">
        <v>740183</v>
      </c>
      <c r="C402">
        <v>740377</v>
      </c>
      <c r="D402" t="s">
        <v>401</v>
      </c>
    </row>
    <row r="403" spans="1:4" x14ac:dyDescent="0.25">
      <c r="A403" t="s">
        <v>0</v>
      </c>
      <c r="B403">
        <v>740690</v>
      </c>
      <c r="C403">
        <v>740922</v>
      </c>
      <c r="D403" t="s">
        <v>402</v>
      </c>
    </row>
    <row r="404" spans="1:4" x14ac:dyDescent="0.25">
      <c r="A404" t="s">
        <v>0</v>
      </c>
      <c r="B404">
        <v>744250</v>
      </c>
      <c r="C404">
        <v>744473</v>
      </c>
      <c r="D404" t="s">
        <v>403</v>
      </c>
    </row>
    <row r="405" spans="1:4" x14ac:dyDescent="0.25">
      <c r="A405" t="s">
        <v>0</v>
      </c>
      <c r="B405">
        <v>746155</v>
      </c>
      <c r="C405">
        <v>746314</v>
      </c>
      <c r="D405" t="s">
        <v>404</v>
      </c>
    </row>
    <row r="406" spans="1:4" x14ac:dyDescent="0.25">
      <c r="A406" t="s">
        <v>0</v>
      </c>
      <c r="B406">
        <v>751513</v>
      </c>
      <c r="C406">
        <v>751872</v>
      </c>
      <c r="D406" t="s">
        <v>405</v>
      </c>
    </row>
    <row r="407" spans="1:4" x14ac:dyDescent="0.25">
      <c r="A407" t="s">
        <v>0</v>
      </c>
      <c r="B407">
        <v>752095</v>
      </c>
      <c r="C407">
        <v>752394</v>
      </c>
      <c r="D407" t="s">
        <v>406</v>
      </c>
    </row>
    <row r="408" spans="1:4" x14ac:dyDescent="0.25">
      <c r="A408" t="s">
        <v>0</v>
      </c>
      <c r="B408">
        <v>753169</v>
      </c>
      <c r="C408">
        <v>753329</v>
      </c>
      <c r="D408" t="s">
        <v>407</v>
      </c>
    </row>
    <row r="409" spans="1:4" x14ac:dyDescent="0.25">
      <c r="A409" t="s">
        <v>0</v>
      </c>
      <c r="B409">
        <v>754607</v>
      </c>
      <c r="C409">
        <v>754815</v>
      </c>
      <c r="D409" t="s">
        <v>408</v>
      </c>
    </row>
    <row r="410" spans="1:4" x14ac:dyDescent="0.25">
      <c r="A410" t="s">
        <v>0</v>
      </c>
      <c r="B410">
        <v>755031</v>
      </c>
      <c r="C410">
        <v>755249</v>
      </c>
      <c r="D410" t="s">
        <v>409</v>
      </c>
    </row>
    <row r="411" spans="1:4" x14ac:dyDescent="0.25">
      <c r="A411" t="s">
        <v>0</v>
      </c>
      <c r="B411">
        <v>756433</v>
      </c>
      <c r="C411">
        <v>756602</v>
      </c>
      <c r="D411" t="s">
        <v>410</v>
      </c>
    </row>
    <row r="412" spans="1:4" x14ac:dyDescent="0.25">
      <c r="A412" t="s">
        <v>0</v>
      </c>
      <c r="B412">
        <v>756923</v>
      </c>
      <c r="C412">
        <v>757129</v>
      </c>
      <c r="D412" t="s">
        <v>411</v>
      </c>
    </row>
    <row r="413" spans="1:4" x14ac:dyDescent="0.25">
      <c r="A413" t="s">
        <v>0</v>
      </c>
      <c r="B413">
        <v>757955</v>
      </c>
      <c r="C413">
        <v>758118</v>
      </c>
      <c r="D413" t="s">
        <v>412</v>
      </c>
    </row>
    <row r="414" spans="1:4" x14ac:dyDescent="0.25">
      <c r="A414" t="s">
        <v>0</v>
      </c>
      <c r="B414">
        <v>762124</v>
      </c>
      <c r="C414">
        <v>762394</v>
      </c>
      <c r="D414" t="s">
        <v>413</v>
      </c>
    </row>
    <row r="415" spans="1:4" x14ac:dyDescent="0.25">
      <c r="A415" t="s">
        <v>0</v>
      </c>
      <c r="B415">
        <v>762654</v>
      </c>
      <c r="C415">
        <v>762819</v>
      </c>
      <c r="D415" t="s">
        <v>414</v>
      </c>
    </row>
    <row r="416" spans="1:4" x14ac:dyDescent="0.25">
      <c r="A416" t="s">
        <v>0</v>
      </c>
      <c r="B416">
        <v>763870</v>
      </c>
      <c r="C416">
        <v>764168</v>
      </c>
      <c r="D416" t="s">
        <v>415</v>
      </c>
    </row>
    <row r="417" spans="1:4" x14ac:dyDescent="0.25">
      <c r="A417" t="s">
        <v>0</v>
      </c>
      <c r="B417">
        <v>764858</v>
      </c>
      <c r="C417">
        <v>765354</v>
      </c>
      <c r="D417" t="s">
        <v>416</v>
      </c>
    </row>
    <row r="418" spans="1:4" x14ac:dyDescent="0.25">
      <c r="A418" t="s">
        <v>0</v>
      </c>
      <c r="B418">
        <v>765427</v>
      </c>
      <c r="C418">
        <v>765616</v>
      </c>
      <c r="D418" t="s">
        <v>417</v>
      </c>
    </row>
    <row r="419" spans="1:4" x14ac:dyDescent="0.25">
      <c r="A419" t="s">
        <v>0</v>
      </c>
      <c r="B419">
        <v>765707</v>
      </c>
      <c r="C419">
        <v>765875</v>
      </c>
      <c r="D419" t="s">
        <v>418</v>
      </c>
    </row>
    <row r="420" spans="1:4" x14ac:dyDescent="0.25">
      <c r="A420" t="s">
        <v>0</v>
      </c>
      <c r="B420">
        <v>765921</v>
      </c>
      <c r="C420">
        <v>766106</v>
      </c>
      <c r="D420" t="s">
        <v>419</v>
      </c>
    </row>
    <row r="421" spans="1:4" x14ac:dyDescent="0.25">
      <c r="A421" t="s">
        <v>0</v>
      </c>
      <c r="B421">
        <v>767656</v>
      </c>
      <c r="C421">
        <v>767934</v>
      </c>
      <c r="D421" t="s">
        <v>420</v>
      </c>
    </row>
    <row r="422" spans="1:4" x14ac:dyDescent="0.25">
      <c r="A422" t="s">
        <v>0</v>
      </c>
      <c r="B422">
        <v>770130</v>
      </c>
      <c r="C422">
        <v>770308</v>
      </c>
      <c r="D422" t="s">
        <v>421</v>
      </c>
    </row>
    <row r="423" spans="1:4" x14ac:dyDescent="0.25">
      <c r="A423" t="s">
        <v>0</v>
      </c>
      <c r="B423">
        <v>770408</v>
      </c>
      <c r="C423">
        <v>770595</v>
      </c>
      <c r="D423" t="s">
        <v>422</v>
      </c>
    </row>
    <row r="424" spans="1:4" x14ac:dyDescent="0.25">
      <c r="A424" t="s">
        <v>0</v>
      </c>
      <c r="B424">
        <v>771614</v>
      </c>
      <c r="C424">
        <v>771812</v>
      </c>
      <c r="D424" t="s">
        <v>423</v>
      </c>
    </row>
    <row r="425" spans="1:4" x14ac:dyDescent="0.25">
      <c r="A425" t="s">
        <v>0</v>
      </c>
      <c r="B425">
        <v>772071</v>
      </c>
      <c r="C425">
        <v>772258</v>
      </c>
      <c r="D425" t="s">
        <v>424</v>
      </c>
    </row>
    <row r="426" spans="1:4" x14ac:dyDescent="0.25">
      <c r="A426" t="s">
        <v>0</v>
      </c>
      <c r="B426">
        <v>773131</v>
      </c>
      <c r="C426">
        <v>773507</v>
      </c>
      <c r="D426" t="s">
        <v>425</v>
      </c>
    </row>
    <row r="427" spans="1:4" x14ac:dyDescent="0.25">
      <c r="A427" t="s">
        <v>0</v>
      </c>
      <c r="B427">
        <v>776539</v>
      </c>
      <c r="C427">
        <v>776751</v>
      </c>
      <c r="D427" t="s">
        <v>426</v>
      </c>
    </row>
    <row r="428" spans="1:4" x14ac:dyDescent="0.25">
      <c r="A428" t="s">
        <v>0</v>
      </c>
      <c r="B428">
        <v>777710</v>
      </c>
      <c r="C428">
        <v>777871</v>
      </c>
      <c r="D428" t="s">
        <v>427</v>
      </c>
    </row>
    <row r="429" spans="1:4" x14ac:dyDescent="0.25">
      <c r="A429" t="s">
        <v>0</v>
      </c>
      <c r="B429">
        <v>782287</v>
      </c>
      <c r="C429">
        <v>782439</v>
      </c>
      <c r="D429" t="s">
        <v>428</v>
      </c>
    </row>
    <row r="430" spans="1:4" x14ac:dyDescent="0.25">
      <c r="A430" t="s">
        <v>0</v>
      </c>
      <c r="B430">
        <v>782836</v>
      </c>
      <c r="C430">
        <v>783053</v>
      </c>
      <c r="D430" t="s">
        <v>429</v>
      </c>
    </row>
    <row r="431" spans="1:4" x14ac:dyDescent="0.25">
      <c r="A431" t="s">
        <v>0</v>
      </c>
      <c r="B431">
        <v>783853</v>
      </c>
      <c r="C431">
        <v>784038</v>
      </c>
      <c r="D431" t="s">
        <v>430</v>
      </c>
    </row>
    <row r="432" spans="1:4" x14ac:dyDescent="0.25">
      <c r="A432" t="s">
        <v>0</v>
      </c>
      <c r="B432">
        <v>796369</v>
      </c>
      <c r="C432">
        <v>796522</v>
      </c>
      <c r="D432" t="s">
        <v>431</v>
      </c>
    </row>
    <row r="433" spans="1:4" x14ac:dyDescent="0.25">
      <c r="A433" t="s">
        <v>0</v>
      </c>
      <c r="B433">
        <v>796633</v>
      </c>
      <c r="C433">
        <v>796785</v>
      </c>
      <c r="D433" t="s">
        <v>432</v>
      </c>
    </row>
    <row r="434" spans="1:4" x14ac:dyDescent="0.25">
      <c r="A434" t="s">
        <v>0</v>
      </c>
      <c r="B434">
        <v>801697</v>
      </c>
      <c r="C434">
        <v>801904</v>
      </c>
      <c r="D434" t="s">
        <v>433</v>
      </c>
    </row>
    <row r="435" spans="1:4" x14ac:dyDescent="0.25">
      <c r="A435" t="s">
        <v>0</v>
      </c>
      <c r="B435">
        <v>802141</v>
      </c>
      <c r="C435">
        <v>802492</v>
      </c>
      <c r="D435" t="s">
        <v>434</v>
      </c>
    </row>
    <row r="436" spans="1:4" x14ac:dyDescent="0.25">
      <c r="A436" t="s">
        <v>0</v>
      </c>
      <c r="B436">
        <v>803669</v>
      </c>
      <c r="C436">
        <v>803933</v>
      </c>
      <c r="D436" t="s">
        <v>435</v>
      </c>
    </row>
    <row r="437" spans="1:4" x14ac:dyDescent="0.25">
      <c r="A437" t="s">
        <v>0</v>
      </c>
      <c r="B437">
        <v>806081</v>
      </c>
      <c r="C437">
        <v>806327</v>
      </c>
      <c r="D437" t="s">
        <v>436</v>
      </c>
    </row>
    <row r="438" spans="1:4" x14ac:dyDescent="0.25">
      <c r="A438" t="s">
        <v>0</v>
      </c>
      <c r="B438">
        <v>809399</v>
      </c>
      <c r="C438">
        <v>809565</v>
      </c>
      <c r="D438" t="s">
        <v>437</v>
      </c>
    </row>
    <row r="439" spans="1:4" x14ac:dyDescent="0.25">
      <c r="A439" t="s">
        <v>0</v>
      </c>
      <c r="B439">
        <v>809654</v>
      </c>
      <c r="C439">
        <v>809813</v>
      </c>
      <c r="D439" t="s">
        <v>438</v>
      </c>
    </row>
    <row r="440" spans="1:4" x14ac:dyDescent="0.25">
      <c r="A440" t="s">
        <v>0</v>
      </c>
      <c r="B440">
        <v>811398</v>
      </c>
      <c r="C440">
        <v>811680</v>
      </c>
      <c r="D440" t="s">
        <v>439</v>
      </c>
    </row>
    <row r="441" spans="1:4" x14ac:dyDescent="0.25">
      <c r="A441" t="s">
        <v>0</v>
      </c>
      <c r="B441">
        <v>814515</v>
      </c>
      <c r="C441">
        <v>814695</v>
      </c>
      <c r="D441" t="s">
        <v>440</v>
      </c>
    </row>
    <row r="442" spans="1:4" x14ac:dyDescent="0.25">
      <c r="A442" t="s">
        <v>0</v>
      </c>
      <c r="B442">
        <v>814938</v>
      </c>
      <c r="C442">
        <v>815136</v>
      </c>
      <c r="D442" t="s">
        <v>441</v>
      </c>
    </row>
    <row r="443" spans="1:4" x14ac:dyDescent="0.25">
      <c r="A443" t="s">
        <v>0</v>
      </c>
      <c r="B443">
        <v>815257</v>
      </c>
      <c r="C443">
        <v>815477</v>
      </c>
      <c r="D443" t="s">
        <v>442</v>
      </c>
    </row>
    <row r="444" spans="1:4" x14ac:dyDescent="0.25">
      <c r="A444" t="s">
        <v>0</v>
      </c>
      <c r="B444">
        <v>816703</v>
      </c>
      <c r="C444">
        <v>817077</v>
      </c>
      <c r="D444" t="s">
        <v>443</v>
      </c>
    </row>
    <row r="445" spans="1:4" x14ac:dyDescent="0.25">
      <c r="A445" t="s">
        <v>0</v>
      </c>
      <c r="B445">
        <v>817295</v>
      </c>
      <c r="C445">
        <v>817658</v>
      </c>
      <c r="D445" t="s">
        <v>444</v>
      </c>
    </row>
    <row r="446" spans="1:4" x14ac:dyDescent="0.25">
      <c r="A446" t="s">
        <v>0</v>
      </c>
      <c r="B446">
        <v>820191</v>
      </c>
      <c r="C446">
        <v>820394</v>
      </c>
      <c r="D446" t="s">
        <v>445</v>
      </c>
    </row>
    <row r="447" spans="1:4" x14ac:dyDescent="0.25">
      <c r="A447" t="s">
        <v>0</v>
      </c>
      <c r="B447">
        <v>820523</v>
      </c>
      <c r="C447">
        <v>820733</v>
      </c>
      <c r="D447" t="s">
        <v>446</v>
      </c>
    </row>
    <row r="448" spans="1:4" x14ac:dyDescent="0.25">
      <c r="A448" t="s">
        <v>0</v>
      </c>
      <c r="B448">
        <v>820876</v>
      </c>
      <c r="C448">
        <v>821361</v>
      </c>
      <c r="D448" t="s">
        <v>447</v>
      </c>
    </row>
    <row r="449" spans="1:4" x14ac:dyDescent="0.25">
      <c r="A449" t="s">
        <v>0</v>
      </c>
      <c r="B449">
        <v>822209</v>
      </c>
      <c r="C449">
        <v>822462</v>
      </c>
      <c r="D449" t="s">
        <v>448</v>
      </c>
    </row>
    <row r="450" spans="1:4" x14ac:dyDescent="0.25">
      <c r="A450" t="s">
        <v>0</v>
      </c>
      <c r="B450">
        <v>824310</v>
      </c>
      <c r="C450">
        <v>824679</v>
      </c>
      <c r="D450" t="s">
        <v>449</v>
      </c>
    </row>
    <row r="451" spans="1:4" x14ac:dyDescent="0.25">
      <c r="A451" t="s">
        <v>0</v>
      </c>
      <c r="B451">
        <v>825861</v>
      </c>
      <c r="C451">
        <v>826092</v>
      </c>
      <c r="D451" t="s">
        <v>450</v>
      </c>
    </row>
    <row r="452" spans="1:4" x14ac:dyDescent="0.25">
      <c r="A452" t="s">
        <v>0</v>
      </c>
      <c r="B452">
        <v>826651</v>
      </c>
      <c r="C452">
        <v>826847</v>
      </c>
      <c r="D452" t="s">
        <v>451</v>
      </c>
    </row>
    <row r="453" spans="1:4" x14ac:dyDescent="0.25">
      <c r="A453" t="s">
        <v>0</v>
      </c>
      <c r="B453">
        <v>827737</v>
      </c>
      <c r="C453">
        <v>828006</v>
      </c>
      <c r="D453" t="s">
        <v>452</v>
      </c>
    </row>
    <row r="454" spans="1:4" x14ac:dyDescent="0.25">
      <c r="A454" t="s">
        <v>0</v>
      </c>
      <c r="B454">
        <v>828117</v>
      </c>
      <c r="C454">
        <v>828343</v>
      </c>
      <c r="D454" t="s">
        <v>453</v>
      </c>
    </row>
    <row r="455" spans="1:4" x14ac:dyDescent="0.25">
      <c r="A455" t="s">
        <v>0</v>
      </c>
      <c r="B455">
        <v>830813</v>
      </c>
      <c r="C455">
        <v>831098</v>
      </c>
      <c r="D455" t="s">
        <v>454</v>
      </c>
    </row>
    <row r="456" spans="1:4" x14ac:dyDescent="0.25">
      <c r="A456" t="s">
        <v>0</v>
      </c>
      <c r="B456">
        <v>831946</v>
      </c>
      <c r="C456">
        <v>832115</v>
      </c>
      <c r="D456" t="s">
        <v>455</v>
      </c>
    </row>
    <row r="457" spans="1:4" x14ac:dyDescent="0.25">
      <c r="A457" t="s">
        <v>0</v>
      </c>
      <c r="B457">
        <v>832911</v>
      </c>
      <c r="C457">
        <v>833089</v>
      </c>
      <c r="D457" t="s">
        <v>456</v>
      </c>
    </row>
    <row r="458" spans="1:4" x14ac:dyDescent="0.25">
      <c r="A458" t="s">
        <v>0</v>
      </c>
      <c r="B458">
        <v>833380</v>
      </c>
      <c r="C458">
        <v>833692</v>
      </c>
      <c r="D458" t="s">
        <v>457</v>
      </c>
    </row>
    <row r="459" spans="1:4" x14ac:dyDescent="0.25">
      <c r="A459" t="s">
        <v>0</v>
      </c>
      <c r="B459">
        <v>836980</v>
      </c>
      <c r="C459">
        <v>837243</v>
      </c>
      <c r="D459" t="s">
        <v>458</v>
      </c>
    </row>
    <row r="460" spans="1:4" x14ac:dyDescent="0.25">
      <c r="A460" t="s">
        <v>0</v>
      </c>
      <c r="B460">
        <v>839910</v>
      </c>
      <c r="C460">
        <v>840080</v>
      </c>
      <c r="D460" t="s">
        <v>459</v>
      </c>
    </row>
    <row r="461" spans="1:4" x14ac:dyDescent="0.25">
      <c r="A461" t="s">
        <v>0</v>
      </c>
      <c r="B461">
        <v>845531</v>
      </c>
      <c r="C461">
        <v>845798</v>
      </c>
      <c r="D461" t="s">
        <v>460</v>
      </c>
    </row>
    <row r="462" spans="1:4" x14ac:dyDescent="0.25">
      <c r="A462" t="s">
        <v>0</v>
      </c>
      <c r="B462">
        <v>847665</v>
      </c>
      <c r="C462">
        <v>847840</v>
      </c>
      <c r="D462" t="s">
        <v>461</v>
      </c>
    </row>
    <row r="463" spans="1:4" x14ac:dyDescent="0.25">
      <c r="A463" t="s">
        <v>0</v>
      </c>
      <c r="B463">
        <v>849398</v>
      </c>
      <c r="C463">
        <v>849650</v>
      </c>
      <c r="D463" t="s">
        <v>462</v>
      </c>
    </row>
    <row r="464" spans="1:4" x14ac:dyDescent="0.25">
      <c r="A464" t="s">
        <v>0</v>
      </c>
      <c r="B464">
        <v>853607</v>
      </c>
      <c r="C464">
        <v>854047</v>
      </c>
      <c r="D464" t="s">
        <v>463</v>
      </c>
    </row>
    <row r="465" spans="1:4" x14ac:dyDescent="0.25">
      <c r="A465" t="s">
        <v>0</v>
      </c>
      <c r="B465">
        <v>856293</v>
      </c>
      <c r="C465">
        <v>856488</v>
      </c>
      <c r="D465" t="s">
        <v>464</v>
      </c>
    </row>
    <row r="466" spans="1:4" x14ac:dyDescent="0.25">
      <c r="A466" t="s">
        <v>0</v>
      </c>
      <c r="B466">
        <v>856604</v>
      </c>
      <c r="C466">
        <v>857021</v>
      </c>
      <c r="D466" t="s">
        <v>465</v>
      </c>
    </row>
    <row r="467" spans="1:4" x14ac:dyDescent="0.25">
      <c r="A467" t="s">
        <v>0</v>
      </c>
      <c r="B467">
        <v>861073</v>
      </c>
      <c r="C467">
        <v>861430</v>
      </c>
      <c r="D467" t="s">
        <v>466</v>
      </c>
    </row>
    <row r="468" spans="1:4" x14ac:dyDescent="0.25">
      <c r="A468" t="s">
        <v>0</v>
      </c>
      <c r="B468">
        <v>867015</v>
      </c>
      <c r="C468">
        <v>867227</v>
      </c>
      <c r="D468" t="s">
        <v>467</v>
      </c>
    </row>
    <row r="469" spans="1:4" x14ac:dyDescent="0.25">
      <c r="A469" t="s">
        <v>0</v>
      </c>
      <c r="B469">
        <v>867668</v>
      </c>
      <c r="C469">
        <v>868008</v>
      </c>
      <c r="D469" t="s">
        <v>468</v>
      </c>
    </row>
    <row r="470" spans="1:4" x14ac:dyDescent="0.25">
      <c r="A470" t="s">
        <v>0</v>
      </c>
      <c r="B470">
        <v>869181</v>
      </c>
      <c r="C470">
        <v>869354</v>
      </c>
      <c r="D470" t="s">
        <v>469</v>
      </c>
    </row>
    <row r="471" spans="1:4" x14ac:dyDescent="0.25">
      <c r="A471" t="s">
        <v>0</v>
      </c>
      <c r="B471">
        <v>872113</v>
      </c>
      <c r="C471">
        <v>872285</v>
      </c>
      <c r="D471" t="s">
        <v>470</v>
      </c>
    </row>
    <row r="472" spans="1:4" x14ac:dyDescent="0.25">
      <c r="A472" t="s">
        <v>0</v>
      </c>
      <c r="B472">
        <v>872877</v>
      </c>
      <c r="C472">
        <v>873153</v>
      </c>
      <c r="D472" t="s">
        <v>471</v>
      </c>
    </row>
    <row r="473" spans="1:4" x14ac:dyDescent="0.25">
      <c r="A473" t="s">
        <v>0</v>
      </c>
      <c r="B473">
        <v>873754</v>
      </c>
      <c r="C473">
        <v>873960</v>
      </c>
      <c r="D473" t="s">
        <v>472</v>
      </c>
    </row>
    <row r="474" spans="1:4" x14ac:dyDescent="0.25">
      <c r="A474" t="s">
        <v>0</v>
      </c>
      <c r="B474">
        <v>874101</v>
      </c>
      <c r="C474">
        <v>874300</v>
      </c>
      <c r="D474" t="s">
        <v>473</v>
      </c>
    </row>
    <row r="475" spans="1:4" x14ac:dyDescent="0.25">
      <c r="A475" t="s">
        <v>0</v>
      </c>
      <c r="B475">
        <v>874388</v>
      </c>
      <c r="C475">
        <v>874587</v>
      </c>
      <c r="D475" t="s">
        <v>474</v>
      </c>
    </row>
    <row r="476" spans="1:4" x14ac:dyDescent="0.25">
      <c r="A476" t="s">
        <v>0</v>
      </c>
      <c r="B476">
        <v>876878</v>
      </c>
      <c r="C476">
        <v>877192</v>
      </c>
      <c r="D476" t="s">
        <v>475</v>
      </c>
    </row>
    <row r="477" spans="1:4" x14ac:dyDescent="0.25">
      <c r="A477" t="s">
        <v>0</v>
      </c>
      <c r="B477">
        <v>877767</v>
      </c>
      <c r="C477">
        <v>877946</v>
      </c>
      <c r="D477" t="s">
        <v>476</v>
      </c>
    </row>
    <row r="478" spans="1:4" x14ac:dyDescent="0.25">
      <c r="A478" t="s">
        <v>0</v>
      </c>
      <c r="B478">
        <v>878900</v>
      </c>
      <c r="C478">
        <v>879115</v>
      </c>
      <c r="D478" t="s">
        <v>477</v>
      </c>
    </row>
    <row r="479" spans="1:4" x14ac:dyDescent="0.25">
      <c r="A479" t="s">
        <v>0</v>
      </c>
      <c r="B479">
        <v>882584</v>
      </c>
      <c r="C479">
        <v>883142</v>
      </c>
      <c r="D479" t="s">
        <v>478</v>
      </c>
    </row>
    <row r="480" spans="1:4" x14ac:dyDescent="0.25">
      <c r="A480" t="s">
        <v>0</v>
      </c>
      <c r="B480">
        <v>885327</v>
      </c>
      <c r="C480">
        <v>885528</v>
      </c>
      <c r="D480" t="s">
        <v>479</v>
      </c>
    </row>
    <row r="481" spans="1:4" x14ac:dyDescent="0.25">
      <c r="A481" t="s">
        <v>0</v>
      </c>
      <c r="B481">
        <v>885726</v>
      </c>
      <c r="C481">
        <v>885889</v>
      </c>
      <c r="D481" t="s">
        <v>480</v>
      </c>
    </row>
    <row r="482" spans="1:4" x14ac:dyDescent="0.25">
      <c r="A482" t="s">
        <v>0</v>
      </c>
      <c r="B482">
        <v>891731</v>
      </c>
      <c r="C482">
        <v>891885</v>
      </c>
      <c r="D482" t="s">
        <v>481</v>
      </c>
    </row>
    <row r="483" spans="1:4" x14ac:dyDescent="0.25">
      <c r="A483" t="s">
        <v>0</v>
      </c>
      <c r="B483">
        <v>892320</v>
      </c>
      <c r="C483">
        <v>892644</v>
      </c>
      <c r="D483" t="s">
        <v>482</v>
      </c>
    </row>
    <row r="484" spans="1:4" x14ac:dyDescent="0.25">
      <c r="A484" t="s">
        <v>0</v>
      </c>
      <c r="B484">
        <v>893698</v>
      </c>
      <c r="C484">
        <v>893977</v>
      </c>
      <c r="D484" t="s">
        <v>483</v>
      </c>
    </row>
    <row r="485" spans="1:4" x14ac:dyDescent="0.25">
      <c r="A485" t="s">
        <v>0</v>
      </c>
      <c r="B485">
        <v>896568</v>
      </c>
      <c r="C485">
        <v>896804</v>
      </c>
      <c r="D485" t="s">
        <v>484</v>
      </c>
    </row>
    <row r="486" spans="1:4" x14ac:dyDescent="0.25">
      <c r="A486" t="s">
        <v>0</v>
      </c>
      <c r="B486">
        <v>898625</v>
      </c>
      <c r="C486">
        <v>898990</v>
      </c>
      <c r="D486" t="s">
        <v>485</v>
      </c>
    </row>
    <row r="487" spans="1:4" x14ac:dyDescent="0.25">
      <c r="A487" t="s">
        <v>0</v>
      </c>
      <c r="B487">
        <v>899876</v>
      </c>
      <c r="C487">
        <v>900236</v>
      </c>
      <c r="D487" t="s">
        <v>486</v>
      </c>
    </row>
    <row r="488" spans="1:4" x14ac:dyDescent="0.25">
      <c r="A488" t="s">
        <v>0</v>
      </c>
      <c r="B488">
        <v>905086</v>
      </c>
      <c r="C488">
        <v>905343</v>
      </c>
      <c r="D488" t="s">
        <v>487</v>
      </c>
    </row>
    <row r="489" spans="1:4" x14ac:dyDescent="0.25">
      <c r="A489" t="s">
        <v>0</v>
      </c>
      <c r="B489">
        <v>906443</v>
      </c>
      <c r="C489">
        <v>906680</v>
      </c>
      <c r="D489" t="s">
        <v>488</v>
      </c>
    </row>
    <row r="490" spans="1:4" x14ac:dyDescent="0.25">
      <c r="A490" t="s">
        <v>0</v>
      </c>
      <c r="B490">
        <v>906908</v>
      </c>
      <c r="C490">
        <v>907065</v>
      </c>
      <c r="D490" t="s">
        <v>489</v>
      </c>
    </row>
    <row r="491" spans="1:4" x14ac:dyDescent="0.25">
      <c r="A491" t="s">
        <v>0</v>
      </c>
      <c r="B491">
        <v>908652</v>
      </c>
      <c r="C491">
        <v>908928</v>
      </c>
      <c r="D491" t="s">
        <v>490</v>
      </c>
    </row>
    <row r="492" spans="1:4" x14ac:dyDescent="0.25">
      <c r="A492" t="s">
        <v>0</v>
      </c>
      <c r="B492">
        <v>909034</v>
      </c>
      <c r="C492">
        <v>909262</v>
      </c>
      <c r="D492" t="s">
        <v>491</v>
      </c>
    </row>
    <row r="493" spans="1:4" x14ac:dyDescent="0.25">
      <c r="A493" t="s">
        <v>0</v>
      </c>
      <c r="B493">
        <v>909543</v>
      </c>
      <c r="C493">
        <v>909743</v>
      </c>
      <c r="D493" t="s">
        <v>492</v>
      </c>
    </row>
    <row r="494" spans="1:4" x14ac:dyDescent="0.25">
      <c r="A494" t="s">
        <v>0</v>
      </c>
      <c r="B494">
        <v>909819</v>
      </c>
      <c r="C494">
        <v>910024</v>
      </c>
      <c r="D494" t="s">
        <v>493</v>
      </c>
    </row>
    <row r="495" spans="1:4" x14ac:dyDescent="0.25">
      <c r="A495" t="s">
        <v>0</v>
      </c>
      <c r="B495">
        <v>910148</v>
      </c>
      <c r="C495">
        <v>910404</v>
      </c>
      <c r="D495" t="s">
        <v>494</v>
      </c>
    </row>
    <row r="496" spans="1:4" x14ac:dyDescent="0.25">
      <c r="A496" t="s">
        <v>0</v>
      </c>
      <c r="B496">
        <v>911453</v>
      </c>
      <c r="C496">
        <v>911644</v>
      </c>
      <c r="D496" t="s">
        <v>495</v>
      </c>
    </row>
    <row r="497" spans="1:4" x14ac:dyDescent="0.25">
      <c r="A497" t="s">
        <v>0</v>
      </c>
      <c r="B497">
        <v>912303</v>
      </c>
      <c r="C497">
        <v>912562</v>
      </c>
      <c r="D497" t="s">
        <v>496</v>
      </c>
    </row>
    <row r="498" spans="1:4" x14ac:dyDescent="0.25">
      <c r="A498" t="s">
        <v>0</v>
      </c>
      <c r="B498">
        <v>912651</v>
      </c>
      <c r="C498">
        <v>912832</v>
      </c>
      <c r="D498" t="s">
        <v>497</v>
      </c>
    </row>
    <row r="499" spans="1:4" x14ac:dyDescent="0.25">
      <c r="A499" t="s">
        <v>0</v>
      </c>
      <c r="B499">
        <v>918678</v>
      </c>
      <c r="C499">
        <v>918837</v>
      </c>
      <c r="D499" t="s">
        <v>498</v>
      </c>
    </row>
    <row r="500" spans="1:4" x14ac:dyDescent="0.25">
      <c r="A500" t="s">
        <v>0</v>
      </c>
      <c r="B500">
        <v>921210</v>
      </c>
      <c r="C500">
        <v>921378</v>
      </c>
      <c r="D500" t="s">
        <v>499</v>
      </c>
    </row>
    <row r="501" spans="1:4" x14ac:dyDescent="0.25">
      <c r="A501" t="s">
        <v>0</v>
      </c>
      <c r="B501">
        <v>923487</v>
      </c>
      <c r="C501">
        <v>923702</v>
      </c>
      <c r="D501" t="s">
        <v>500</v>
      </c>
    </row>
    <row r="502" spans="1:4" x14ac:dyDescent="0.25">
      <c r="A502" t="s">
        <v>0</v>
      </c>
      <c r="B502">
        <v>925743</v>
      </c>
      <c r="C502">
        <v>925994</v>
      </c>
      <c r="D502" t="s">
        <v>501</v>
      </c>
    </row>
    <row r="503" spans="1:4" x14ac:dyDescent="0.25">
      <c r="A503" t="s">
        <v>0</v>
      </c>
      <c r="B503">
        <v>926411</v>
      </c>
      <c r="C503">
        <v>926941</v>
      </c>
      <c r="D503" t="s">
        <v>502</v>
      </c>
    </row>
    <row r="504" spans="1:4" x14ac:dyDescent="0.25">
      <c r="A504" t="s">
        <v>0</v>
      </c>
      <c r="B504">
        <v>930317</v>
      </c>
      <c r="C504">
        <v>930523</v>
      </c>
      <c r="D504" t="s">
        <v>503</v>
      </c>
    </row>
    <row r="505" spans="1:4" x14ac:dyDescent="0.25">
      <c r="A505" t="s">
        <v>0</v>
      </c>
      <c r="B505">
        <v>931608</v>
      </c>
      <c r="C505">
        <v>931812</v>
      </c>
      <c r="D505" t="s">
        <v>504</v>
      </c>
    </row>
    <row r="506" spans="1:4" x14ac:dyDescent="0.25">
      <c r="A506" t="s">
        <v>0</v>
      </c>
      <c r="B506">
        <v>932581</v>
      </c>
      <c r="C506">
        <v>932764</v>
      </c>
      <c r="D506" t="s">
        <v>505</v>
      </c>
    </row>
    <row r="507" spans="1:4" x14ac:dyDescent="0.25">
      <c r="A507" t="s">
        <v>0</v>
      </c>
      <c r="B507">
        <v>932833</v>
      </c>
      <c r="C507">
        <v>933088</v>
      </c>
      <c r="D507" t="s">
        <v>506</v>
      </c>
    </row>
    <row r="508" spans="1:4" x14ac:dyDescent="0.25">
      <c r="A508" t="s">
        <v>0</v>
      </c>
      <c r="B508">
        <v>935467</v>
      </c>
      <c r="C508">
        <v>935687</v>
      </c>
      <c r="D508" t="s">
        <v>507</v>
      </c>
    </row>
    <row r="509" spans="1:4" x14ac:dyDescent="0.25">
      <c r="A509" t="s">
        <v>0</v>
      </c>
      <c r="B509">
        <v>935785</v>
      </c>
      <c r="C509">
        <v>936153</v>
      </c>
      <c r="D509" t="s">
        <v>508</v>
      </c>
    </row>
    <row r="510" spans="1:4" x14ac:dyDescent="0.25">
      <c r="A510" t="s">
        <v>0</v>
      </c>
      <c r="B510">
        <v>936415</v>
      </c>
      <c r="C510">
        <v>936576</v>
      </c>
      <c r="D510" t="s">
        <v>509</v>
      </c>
    </row>
    <row r="511" spans="1:4" x14ac:dyDescent="0.25">
      <c r="A511" t="s">
        <v>0</v>
      </c>
      <c r="B511">
        <v>936600</v>
      </c>
      <c r="C511">
        <v>936914</v>
      </c>
      <c r="D511" t="s">
        <v>510</v>
      </c>
    </row>
    <row r="512" spans="1:4" x14ac:dyDescent="0.25">
      <c r="A512" t="s">
        <v>0</v>
      </c>
      <c r="B512">
        <v>937048</v>
      </c>
      <c r="C512">
        <v>937226</v>
      </c>
      <c r="D512" t="s">
        <v>511</v>
      </c>
    </row>
    <row r="513" spans="1:4" x14ac:dyDescent="0.25">
      <c r="A513" t="s">
        <v>0</v>
      </c>
      <c r="B513">
        <v>939073</v>
      </c>
      <c r="C513">
        <v>939309</v>
      </c>
      <c r="D513" t="s">
        <v>512</v>
      </c>
    </row>
    <row r="514" spans="1:4" x14ac:dyDescent="0.25">
      <c r="A514" t="s">
        <v>0</v>
      </c>
      <c r="B514">
        <v>939543</v>
      </c>
      <c r="C514">
        <v>939710</v>
      </c>
      <c r="D514" t="s">
        <v>513</v>
      </c>
    </row>
    <row r="515" spans="1:4" x14ac:dyDescent="0.25">
      <c r="A515" t="s">
        <v>0</v>
      </c>
      <c r="B515">
        <v>939756</v>
      </c>
      <c r="C515">
        <v>939926</v>
      </c>
      <c r="D515" t="s">
        <v>514</v>
      </c>
    </row>
    <row r="516" spans="1:4" x14ac:dyDescent="0.25">
      <c r="A516" t="s">
        <v>0</v>
      </c>
      <c r="B516">
        <v>946774</v>
      </c>
      <c r="C516">
        <v>946974</v>
      </c>
      <c r="D516" t="s">
        <v>515</v>
      </c>
    </row>
    <row r="517" spans="1:4" x14ac:dyDescent="0.25">
      <c r="A517" t="s">
        <v>0</v>
      </c>
      <c r="B517">
        <v>947134</v>
      </c>
      <c r="C517">
        <v>947404</v>
      </c>
      <c r="D517" t="s">
        <v>516</v>
      </c>
    </row>
    <row r="518" spans="1:4" x14ac:dyDescent="0.25">
      <c r="A518" t="s">
        <v>0</v>
      </c>
      <c r="B518">
        <v>947501</v>
      </c>
      <c r="C518">
        <v>947686</v>
      </c>
      <c r="D518" t="s">
        <v>517</v>
      </c>
    </row>
    <row r="519" spans="1:4" x14ac:dyDescent="0.25">
      <c r="A519" t="s">
        <v>0</v>
      </c>
      <c r="B519">
        <v>949649</v>
      </c>
      <c r="C519">
        <v>949863</v>
      </c>
      <c r="D519" t="s">
        <v>518</v>
      </c>
    </row>
    <row r="520" spans="1:4" x14ac:dyDescent="0.25">
      <c r="A520" t="s">
        <v>0</v>
      </c>
      <c r="B520">
        <v>950169</v>
      </c>
      <c r="C520">
        <v>950613</v>
      </c>
      <c r="D520" t="s">
        <v>519</v>
      </c>
    </row>
    <row r="521" spans="1:4" x14ac:dyDescent="0.25">
      <c r="A521" t="s">
        <v>0</v>
      </c>
      <c r="B521">
        <v>952271</v>
      </c>
      <c r="C521">
        <v>952451</v>
      </c>
      <c r="D521" t="s">
        <v>520</v>
      </c>
    </row>
    <row r="522" spans="1:4" x14ac:dyDescent="0.25">
      <c r="A522" t="s">
        <v>0</v>
      </c>
      <c r="B522">
        <v>954016</v>
      </c>
      <c r="C522">
        <v>954290</v>
      </c>
      <c r="D522" t="s">
        <v>521</v>
      </c>
    </row>
    <row r="523" spans="1:4" x14ac:dyDescent="0.25">
      <c r="A523" t="s">
        <v>0</v>
      </c>
      <c r="B523">
        <v>955112</v>
      </c>
      <c r="C523">
        <v>955349</v>
      </c>
      <c r="D523" t="s">
        <v>522</v>
      </c>
    </row>
    <row r="524" spans="1:4" x14ac:dyDescent="0.25">
      <c r="A524" t="s">
        <v>0</v>
      </c>
      <c r="B524">
        <v>955999</v>
      </c>
      <c r="C524">
        <v>956164</v>
      </c>
      <c r="D524" t="s">
        <v>523</v>
      </c>
    </row>
    <row r="525" spans="1:4" x14ac:dyDescent="0.25">
      <c r="A525" t="s">
        <v>0</v>
      </c>
      <c r="B525">
        <v>966041</v>
      </c>
      <c r="C525">
        <v>966360</v>
      </c>
      <c r="D525" t="s">
        <v>524</v>
      </c>
    </row>
    <row r="526" spans="1:4" x14ac:dyDescent="0.25">
      <c r="A526" t="s">
        <v>0</v>
      </c>
      <c r="B526">
        <v>966773</v>
      </c>
      <c r="C526">
        <v>967288</v>
      </c>
      <c r="D526" t="s">
        <v>525</v>
      </c>
    </row>
    <row r="527" spans="1:4" x14ac:dyDescent="0.25">
      <c r="A527" t="s">
        <v>0</v>
      </c>
      <c r="B527">
        <v>967333</v>
      </c>
      <c r="C527">
        <v>967888</v>
      </c>
      <c r="D527" t="s">
        <v>526</v>
      </c>
    </row>
    <row r="528" spans="1:4" x14ac:dyDescent="0.25">
      <c r="A528" t="s">
        <v>0</v>
      </c>
      <c r="B528">
        <v>969848</v>
      </c>
      <c r="C528">
        <v>970181</v>
      </c>
      <c r="D528" t="s">
        <v>527</v>
      </c>
    </row>
    <row r="529" spans="1:4" x14ac:dyDescent="0.25">
      <c r="A529" t="s">
        <v>0</v>
      </c>
      <c r="B529">
        <v>970387</v>
      </c>
      <c r="C529">
        <v>970559</v>
      </c>
      <c r="D529" t="s">
        <v>528</v>
      </c>
    </row>
    <row r="530" spans="1:4" x14ac:dyDescent="0.25">
      <c r="A530" t="s">
        <v>0</v>
      </c>
      <c r="B530">
        <v>970880</v>
      </c>
      <c r="C530">
        <v>971056</v>
      </c>
      <c r="D530" t="s">
        <v>529</v>
      </c>
    </row>
    <row r="531" spans="1:4" x14ac:dyDescent="0.25">
      <c r="A531" t="s">
        <v>0</v>
      </c>
      <c r="B531">
        <v>971212</v>
      </c>
      <c r="C531">
        <v>971455</v>
      </c>
      <c r="D531" t="s">
        <v>530</v>
      </c>
    </row>
    <row r="532" spans="1:4" x14ac:dyDescent="0.25">
      <c r="A532" t="s">
        <v>0</v>
      </c>
      <c r="B532">
        <v>971496</v>
      </c>
      <c r="C532">
        <v>971804</v>
      </c>
      <c r="D532" t="s">
        <v>531</v>
      </c>
    </row>
    <row r="533" spans="1:4" x14ac:dyDescent="0.25">
      <c r="A533" t="s">
        <v>0</v>
      </c>
      <c r="B533">
        <v>971880</v>
      </c>
      <c r="C533">
        <v>972235</v>
      </c>
      <c r="D533" t="s">
        <v>532</v>
      </c>
    </row>
    <row r="534" spans="1:4" x14ac:dyDescent="0.25">
      <c r="A534" t="s">
        <v>0</v>
      </c>
      <c r="B534">
        <v>973395</v>
      </c>
      <c r="C534">
        <v>973734</v>
      </c>
      <c r="D534" t="s">
        <v>533</v>
      </c>
    </row>
    <row r="535" spans="1:4" x14ac:dyDescent="0.25">
      <c r="A535" t="s">
        <v>0</v>
      </c>
      <c r="B535">
        <v>976728</v>
      </c>
      <c r="C535">
        <v>976903</v>
      </c>
      <c r="D535" t="s">
        <v>534</v>
      </c>
    </row>
    <row r="536" spans="1:4" x14ac:dyDescent="0.25">
      <c r="A536" t="s">
        <v>0</v>
      </c>
      <c r="B536">
        <v>977334</v>
      </c>
      <c r="C536">
        <v>977547</v>
      </c>
      <c r="D536" t="s">
        <v>535</v>
      </c>
    </row>
    <row r="537" spans="1:4" x14ac:dyDescent="0.25">
      <c r="A537" t="s">
        <v>0</v>
      </c>
      <c r="B537">
        <v>980566</v>
      </c>
      <c r="C537">
        <v>980775</v>
      </c>
      <c r="D537" t="s">
        <v>536</v>
      </c>
    </row>
    <row r="538" spans="1:4" x14ac:dyDescent="0.25">
      <c r="A538" t="s">
        <v>0</v>
      </c>
      <c r="B538">
        <v>981099</v>
      </c>
      <c r="C538">
        <v>981480</v>
      </c>
      <c r="D538" t="s">
        <v>537</v>
      </c>
    </row>
    <row r="539" spans="1:4" x14ac:dyDescent="0.25">
      <c r="A539" t="s">
        <v>0</v>
      </c>
      <c r="B539">
        <v>985281</v>
      </c>
      <c r="C539">
        <v>985512</v>
      </c>
      <c r="D539" t="s">
        <v>538</v>
      </c>
    </row>
    <row r="540" spans="1:4" x14ac:dyDescent="0.25">
      <c r="A540" t="s">
        <v>0</v>
      </c>
      <c r="B540">
        <v>987123</v>
      </c>
      <c r="C540">
        <v>987367</v>
      </c>
      <c r="D540" t="s">
        <v>539</v>
      </c>
    </row>
    <row r="541" spans="1:4" x14ac:dyDescent="0.25">
      <c r="A541" t="s">
        <v>0</v>
      </c>
      <c r="B541">
        <v>987692</v>
      </c>
      <c r="C541">
        <v>987949</v>
      </c>
      <c r="D541" t="s">
        <v>540</v>
      </c>
    </row>
    <row r="542" spans="1:4" x14ac:dyDescent="0.25">
      <c r="A542" t="s">
        <v>0</v>
      </c>
      <c r="B542">
        <v>992113</v>
      </c>
      <c r="C542">
        <v>992286</v>
      </c>
      <c r="D542" t="s">
        <v>541</v>
      </c>
    </row>
    <row r="543" spans="1:4" x14ac:dyDescent="0.25">
      <c r="A543" t="s">
        <v>0</v>
      </c>
      <c r="B543">
        <v>992615</v>
      </c>
      <c r="C543">
        <v>992810</v>
      </c>
      <c r="D543" t="s">
        <v>542</v>
      </c>
    </row>
    <row r="544" spans="1:4" x14ac:dyDescent="0.25">
      <c r="A544" t="s">
        <v>0</v>
      </c>
      <c r="B544">
        <v>992938</v>
      </c>
      <c r="C544">
        <v>993096</v>
      </c>
      <c r="D544" t="s">
        <v>543</v>
      </c>
    </row>
    <row r="545" spans="1:4" x14ac:dyDescent="0.25">
      <c r="A545" t="s">
        <v>0</v>
      </c>
      <c r="B545">
        <v>998668</v>
      </c>
      <c r="C545">
        <v>998846</v>
      </c>
      <c r="D545" t="s">
        <v>544</v>
      </c>
    </row>
    <row r="546" spans="1:4" x14ac:dyDescent="0.25">
      <c r="A546" t="s">
        <v>0</v>
      </c>
      <c r="B546">
        <v>1000390</v>
      </c>
      <c r="C546">
        <v>1000629</v>
      </c>
      <c r="D546" t="s">
        <v>545</v>
      </c>
    </row>
    <row r="547" spans="1:4" x14ac:dyDescent="0.25">
      <c r="A547" t="s">
        <v>0</v>
      </c>
      <c r="B547">
        <v>1002053</v>
      </c>
      <c r="C547">
        <v>1002228</v>
      </c>
      <c r="D547" t="s">
        <v>546</v>
      </c>
    </row>
    <row r="548" spans="1:4" x14ac:dyDescent="0.25">
      <c r="A548" t="s">
        <v>0</v>
      </c>
      <c r="B548">
        <v>1002330</v>
      </c>
      <c r="C548">
        <v>1002791</v>
      </c>
      <c r="D548" t="s">
        <v>547</v>
      </c>
    </row>
    <row r="549" spans="1:4" x14ac:dyDescent="0.25">
      <c r="A549" t="s">
        <v>0</v>
      </c>
      <c r="B549">
        <v>1003343</v>
      </c>
      <c r="C549">
        <v>1003648</v>
      </c>
      <c r="D549" t="s">
        <v>548</v>
      </c>
    </row>
    <row r="550" spans="1:4" x14ac:dyDescent="0.25">
      <c r="A550" t="s">
        <v>0</v>
      </c>
      <c r="B550">
        <v>1007886</v>
      </c>
      <c r="C550">
        <v>1008258</v>
      </c>
      <c r="D550" t="s">
        <v>549</v>
      </c>
    </row>
    <row r="551" spans="1:4" x14ac:dyDescent="0.25">
      <c r="A551" t="s">
        <v>0</v>
      </c>
      <c r="B551">
        <v>1011158</v>
      </c>
      <c r="C551">
        <v>1011359</v>
      </c>
      <c r="D551" t="s">
        <v>550</v>
      </c>
    </row>
    <row r="552" spans="1:4" x14ac:dyDescent="0.25">
      <c r="A552" t="s">
        <v>0</v>
      </c>
      <c r="B552">
        <v>1012572</v>
      </c>
      <c r="C552">
        <v>1012771</v>
      </c>
      <c r="D552" t="s">
        <v>551</v>
      </c>
    </row>
    <row r="553" spans="1:4" x14ac:dyDescent="0.25">
      <c r="A553" t="s">
        <v>0</v>
      </c>
      <c r="B553">
        <v>1014131</v>
      </c>
      <c r="C553">
        <v>1014348</v>
      </c>
      <c r="D553" t="s">
        <v>552</v>
      </c>
    </row>
    <row r="554" spans="1:4" x14ac:dyDescent="0.25">
      <c r="A554" t="s">
        <v>0</v>
      </c>
      <c r="B554">
        <v>1016455</v>
      </c>
      <c r="C554">
        <v>1016667</v>
      </c>
      <c r="D554" t="s">
        <v>553</v>
      </c>
    </row>
    <row r="555" spans="1:4" x14ac:dyDescent="0.25">
      <c r="A555" t="s">
        <v>0</v>
      </c>
      <c r="B555">
        <v>1016866</v>
      </c>
      <c r="C555">
        <v>1017064</v>
      </c>
      <c r="D555" t="s">
        <v>554</v>
      </c>
    </row>
    <row r="556" spans="1:4" x14ac:dyDescent="0.25">
      <c r="A556" t="s">
        <v>0</v>
      </c>
      <c r="B556">
        <v>1020269</v>
      </c>
      <c r="C556">
        <v>1020569</v>
      </c>
      <c r="D556" t="s">
        <v>555</v>
      </c>
    </row>
    <row r="557" spans="1:4" x14ac:dyDescent="0.25">
      <c r="A557" t="s">
        <v>0</v>
      </c>
      <c r="B557">
        <v>1021378</v>
      </c>
      <c r="C557">
        <v>1021543</v>
      </c>
      <c r="D557" t="s">
        <v>556</v>
      </c>
    </row>
    <row r="558" spans="1:4" x14ac:dyDescent="0.25">
      <c r="A558" t="s">
        <v>0</v>
      </c>
      <c r="B558">
        <v>1021787</v>
      </c>
      <c r="C558">
        <v>1021946</v>
      </c>
      <c r="D558" t="s">
        <v>557</v>
      </c>
    </row>
    <row r="559" spans="1:4" x14ac:dyDescent="0.25">
      <c r="A559" t="s">
        <v>0</v>
      </c>
      <c r="B559">
        <v>1022076</v>
      </c>
      <c r="C559">
        <v>1022351</v>
      </c>
      <c r="D559" t="s">
        <v>558</v>
      </c>
    </row>
    <row r="560" spans="1:4" x14ac:dyDescent="0.25">
      <c r="A560" t="s">
        <v>0</v>
      </c>
      <c r="B560">
        <v>1022444</v>
      </c>
      <c r="C560">
        <v>1022629</v>
      </c>
      <c r="D560" t="s">
        <v>559</v>
      </c>
    </row>
    <row r="561" spans="1:4" x14ac:dyDescent="0.25">
      <c r="A561" t="s">
        <v>0</v>
      </c>
      <c r="B561">
        <v>1025287</v>
      </c>
      <c r="C561">
        <v>1025460</v>
      </c>
      <c r="D561" t="s">
        <v>560</v>
      </c>
    </row>
    <row r="562" spans="1:4" x14ac:dyDescent="0.25">
      <c r="A562" t="s">
        <v>0</v>
      </c>
      <c r="B562">
        <v>1029226</v>
      </c>
      <c r="C562">
        <v>1029456</v>
      </c>
      <c r="D562" t="s">
        <v>561</v>
      </c>
    </row>
    <row r="563" spans="1:4" x14ac:dyDescent="0.25">
      <c r="A563" t="s">
        <v>0</v>
      </c>
      <c r="B563">
        <v>1029516</v>
      </c>
      <c r="C563">
        <v>1029820</v>
      </c>
      <c r="D563" t="s">
        <v>562</v>
      </c>
    </row>
    <row r="564" spans="1:4" x14ac:dyDescent="0.25">
      <c r="A564" t="s">
        <v>0</v>
      </c>
      <c r="B564">
        <v>1030972</v>
      </c>
      <c r="C564">
        <v>1031249</v>
      </c>
      <c r="D564" t="s">
        <v>563</v>
      </c>
    </row>
    <row r="565" spans="1:4" x14ac:dyDescent="0.25">
      <c r="A565" t="s">
        <v>0</v>
      </c>
      <c r="B565">
        <v>1031917</v>
      </c>
      <c r="C565">
        <v>1032091</v>
      </c>
      <c r="D565" t="s">
        <v>564</v>
      </c>
    </row>
    <row r="566" spans="1:4" x14ac:dyDescent="0.25">
      <c r="A566" t="s">
        <v>0</v>
      </c>
      <c r="B566">
        <v>1037734</v>
      </c>
      <c r="C566">
        <v>1037939</v>
      </c>
      <c r="D566" t="s">
        <v>565</v>
      </c>
    </row>
    <row r="567" spans="1:4" x14ac:dyDescent="0.25">
      <c r="A567" t="s">
        <v>0</v>
      </c>
      <c r="B567">
        <v>1039103</v>
      </c>
      <c r="C567">
        <v>1039264</v>
      </c>
      <c r="D567" t="s">
        <v>566</v>
      </c>
    </row>
    <row r="568" spans="1:4" x14ac:dyDescent="0.25">
      <c r="A568" t="s">
        <v>0</v>
      </c>
      <c r="B568">
        <v>1039652</v>
      </c>
      <c r="C568">
        <v>1039894</v>
      </c>
      <c r="D568" t="s">
        <v>567</v>
      </c>
    </row>
    <row r="569" spans="1:4" x14ac:dyDescent="0.25">
      <c r="A569" t="s">
        <v>0</v>
      </c>
      <c r="B569">
        <v>1044500</v>
      </c>
      <c r="C569">
        <v>1044656</v>
      </c>
      <c r="D569" t="s">
        <v>568</v>
      </c>
    </row>
    <row r="570" spans="1:4" x14ac:dyDescent="0.25">
      <c r="A570" t="s">
        <v>0</v>
      </c>
      <c r="B570">
        <v>1046445</v>
      </c>
      <c r="C570">
        <v>1046665</v>
      </c>
      <c r="D570" t="s">
        <v>569</v>
      </c>
    </row>
    <row r="571" spans="1:4" x14ac:dyDescent="0.25">
      <c r="A571" t="s">
        <v>0</v>
      </c>
      <c r="B571">
        <v>1047960</v>
      </c>
      <c r="C571">
        <v>1048155</v>
      </c>
      <c r="D571" t="s">
        <v>570</v>
      </c>
    </row>
    <row r="572" spans="1:4" x14ac:dyDescent="0.25">
      <c r="A572" t="s">
        <v>0</v>
      </c>
      <c r="B572">
        <v>1050621</v>
      </c>
      <c r="C572">
        <v>1050805</v>
      </c>
      <c r="D572" t="s">
        <v>571</v>
      </c>
    </row>
    <row r="573" spans="1:4" x14ac:dyDescent="0.25">
      <c r="A573" t="s">
        <v>0</v>
      </c>
      <c r="B573">
        <v>1051383</v>
      </c>
      <c r="C573">
        <v>1051536</v>
      </c>
      <c r="D573" t="s">
        <v>572</v>
      </c>
    </row>
    <row r="574" spans="1:4" x14ac:dyDescent="0.25">
      <c r="A574" t="s">
        <v>0</v>
      </c>
      <c r="B574">
        <v>1055651</v>
      </c>
      <c r="C574">
        <v>1055847</v>
      </c>
      <c r="D574" t="s">
        <v>573</v>
      </c>
    </row>
    <row r="575" spans="1:4" x14ac:dyDescent="0.25">
      <c r="A575" t="s">
        <v>0</v>
      </c>
      <c r="B575">
        <v>1056251</v>
      </c>
      <c r="C575">
        <v>1056597</v>
      </c>
      <c r="D575" t="s">
        <v>574</v>
      </c>
    </row>
    <row r="576" spans="1:4" x14ac:dyDescent="0.25">
      <c r="A576" t="s">
        <v>0</v>
      </c>
      <c r="B576">
        <v>1058725</v>
      </c>
      <c r="C576">
        <v>1059002</v>
      </c>
      <c r="D576" t="s">
        <v>575</v>
      </c>
    </row>
    <row r="577" spans="1:4" x14ac:dyDescent="0.25">
      <c r="A577" t="s">
        <v>0</v>
      </c>
      <c r="B577">
        <v>1059796</v>
      </c>
      <c r="C577">
        <v>1059977</v>
      </c>
      <c r="D577" t="s">
        <v>576</v>
      </c>
    </row>
    <row r="578" spans="1:4" x14ac:dyDescent="0.25">
      <c r="A578" t="s">
        <v>0</v>
      </c>
      <c r="B578">
        <v>1061233</v>
      </c>
      <c r="C578">
        <v>1061427</v>
      </c>
      <c r="D578" t="s">
        <v>577</v>
      </c>
    </row>
    <row r="579" spans="1:4" x14ac:dyDescent="0.25">
      <c r="A579" t="s">
        <v>0</v>
      </c>
      <c r="B579">
        <v>1064284</v>
      </c>
      <c r="C579">
        <v>1064513</v>
      </c>
      <c r="D579" t="s">
        <v>578</v>
      </c>
    </row>
    <row r="580" spans="1:4" x14ac:dyDescent="0.25">
      <c r="A580" t="s">
        <v>0</v>
      </c>
      <c r="B580">
        <v>1064791</v>
      </c>
      <c r="C580">
        <v>1065148</v>
      </c>
      <c r="D580" t="s">
        <v>579</v>
      </c>
    </row>
    <row r="581" spans="1:4" x14ac:dyDescent="0.25">
      <c r="A581" t="s">
        <v>0</v>
      </c>
      <c r="B581">
        <v>1065522</v>
      </c>
      <c r="C581">
        <v>1066012</v>
      </c>
      <c r="D581" t="s">
        <v>580</v>
      </c>
    </row>
    <row r="582" spans="1:4" x14ac:dyDescent="0.25">
      <c r="A582" t="s">
        <v>0</v>
      </c>
      <c r="B582">
        <v>1066162</v>
      </c>
      <c r="C582">
        <v>1066378</v>
      </c>
      <c r="D582" t="s">
        <v>581</v>
      </c>
    </row>
    <row r="583" spans="1:4" x14ac:dyDescent="0.25">
      <c r="A583" t="s">
        <v>0</v>
      </c>
      <c r="B583">
        <v>1067000</v>
      </c>
      <c r="C583">
        <v>1067310</v>
      </c>
      <c r="D583" t="s">
        <v>582</v>
      </c>
    </row>
    <row r="584" spans="1:4" x14ac:dyDescent="0.25">
      <c r="A584" t="s">
        <v>0</v>
      </c>
      <c r="B584">
        <v>1067393</v>
      </c>
      <c r="C584">
        <v>1067552</v>
      </c>
      <c r="D584" t="s">
        <v>583</v>
      </c>
    </row>
    <row r="585" spans="1:4" x14ac:dyDescent="0.25">
      <c r="A585" t="s">
        <v>0</v>
      </c>
      <c r="B585">
        <v>1067913</v>
      </c>
      <c r="C585">
        <v>1068381</v>
      </c>
      <c r="D585" t="s">
        <v>584</v>
      </c>
    </row>
    <row r="586" spans="1:4" x14ac:dyDescent="0.25">
      <c r="A586" t="s">
        <v>0</v>
      </c>
      <c r="B586">
        <v>1068601</v>
      </c>
      <c r="C586">
        <v>1068833</v>
      </c>
      <c r="D586" t="s">
        <v>585</v>
      </c>
    </row>
    <row r="587" spans="1:4" x14ac:dyDescent="0.25">
      <c r="A587" t="s">
        <v>0</v>
      </c>
      <c r="B587">
        <v>1069088</v>
      </c>
      <c r="C587">
        <v>1069345</v>
      </c>
      <c r="D587" t="s">
        <v>586</v>
      </c>
    </row>
    <row r="588" spans="1:4" x14ac:dyDescent="0.25">
      <c r="A588" t="s">
        <v>0</v>
      </c>
      <c r="B588">
        <v>1069438</v>
      </c>
      <c r="C588">
        <v>1069604</v>
      </c>
      <c r="D588" t="s">
        <v>587</v>
      </c>
    </row>
    <row r="589" spans="1:4" x14ac:dyDescent="0.25">
      <c r="A589" t="s">
        <v>0</v>
      </c>
      <c r="B589">
        <v>1070977</v>
      </c>
      <c r="C589">
        <v>1071269</v>
      </c>
      <c r="D589" t="s">
        <v>588</v>
      </c>
    </row>
    <row r="590" spans="1:4" x14ac:dyDescent="0.25">
      <c r="A590" t="s">
        <v>0</v>
      </c>
      <c r="B590">
        <v>1071324</v>
      </c>
      <c r="C590">
        <v>1071495</v>
      </c>
      <c r="D590" t="s">
        <v>589</v>
      </c>
    </row>
    <row r="591" spans="1:4" x14ac:dyDescent="0.25">
      <c r="A591" t="s">
        <v>0</v>
      </c>
      <c r="B591">
        <v>1072566</v>
      </c>
      <c r="C591">
        <v>1072718</v>
      </c>
      <c r="D591" t="s">
        <v>590</v>
      </c>
    </row>
    <row r="592" spans="1:4" x14ac:dyDescent="0.25">
      <c r="A592" t="s">
        <v>0</v>
      </c>
      <c r="B592">
        <v>1072776</v>
      </c>
      <c r="C592">
        <v>1072929</v>
      </c>
      <c r="D592" t="s">
        <v>591</v>
      </c>
    </row>
    <row r="593" spans="1:4" x14ac:dyDescent="0.25">
      <c r="A593" t="s">
        <v>0</v>
      </c>
      <c r="B593">
        <v>1076202</v>
      </c>
      <c r="C593">
        <v>1076485</v>
      </c>
      <c r="D593" t="s">
        <v>592</v>
      </c>
    </row>
    <row r="594" spans="1:4" x14ac:dyDescent="0.25">
      <c r="A594" t="s">
        <v>0</v>
      </c>
      <c r="B594">
        <v>1076744</v>
      </c>
      <c r="C594">
        <v>1076965</v>
      </c>
      <c r="D594" t="s">
        <v>593</v>
      </c>
    </row>
    <row r="595" spans="1:4" x14ac:dyDescent="0.25">
      <c r="A595" t="s">
        <v>0</v>
      </c>
      <c r="B595">
        <v>1082845</v>
      </c>
      <c r="C595">
        <v>1083126</v>
      </c>
      <c r="D595" t="s">
        <v>594</v>
      </c>
    </row>
    <row r="596" spans="1:4" x14ac:dyDescent="0.25">
      <c r="A596" t="s">
        <v>0</v>
      </c>
      <c r="B596">
        <v>1083328</v>
      </c>
      <c r="C596">
        <v>1083502</v>
      </c>
      <c r="D596" t="s">
        <v>595</v>
      </c>
    </row>
    <row r="597" spans="1:4" x14ac:dyDescent="0.25">
      <c r="A597" t="s">
        <v>0</v>
      </c>
      <c r="B597">
        <v>1084834</v>
      </c>
      <c r="C597">
        <v>1085114</v>
      </c>
      <c r="D597" t="s">
        <v>596</v>
      </c>
    </row>
    <row r="598" spans="1:4" x14ac:dyDescent="0.25">
      <c r="A598" t="s">
        <v>0</v>
      </c>
      <c r="B598">
        <v>1085369</v>
      </c>
      <c r="C598">
        <v>1085632</v>
      </c>
      <c r="D598" t="s">
        <v>597</v>
      </c>
    </row>
    <row r="599" spans="1:4" x14ac:dyDescent="0.25">
      <c r="A599" t="s">
        <v>0</v>
      </c>
      <c r="B599">
        <v>1090965</v>
      </c>
      <c r="C599">
        <v>1091159</v>
      </c>
      <c r="D599" t="s">
        <v>598</v>
      </c>
    </row>
    <row r="600" spans="1:4" x14ac:dyDescent="0.25">
      <c r="A600" t="s">
        <v>0</v>
      </c>
      <c r="B600">
        <v>1092321</v>
      </c>
      <c r="C600">
        <v>1092731</v>
      </c>
      <c r="D600" t="s">
        <v>599</v>
      </c>
    </row>
    <row r="601" spans="1:4" x14ac:dyDescent="0.25">
      <c r="A601" t="s">
        <v>0</v>
      </c>
      <c r="B601">
        <v>1092875</v>
      </c>
      <c r="C601">
        <v>1093240</v>
      </c>
      <c r="D601" t="s">
        <v>600</v>
      </c>
    </row>
    <row r="602" spans="1:4" x14ac:dyDescent="0.25">
      <c r="A602" t="s">
        <v>0</v>
      </c>
      <c r="B602">
        <v>1094070</v>
      </c>
      <c r="C602">
        <v>1094294</v>
      </c>
      <c r="D602" t="s">
        <v>601</v>
      </c>
    </row>
    <row r="603" spans="1:4" x14ac:dyDescent="0.25">
      <c r="A603" t="s">
        <v>0</v>
      </c>
      <c r="B603">
        <v>1094741</v>
      </c>
      <c r="C603">
        <v>1095125</v>
      </c>
      <c r="D603" t="s">
        <v>602</v>
      </c>
    </row>
    <row r="604" spans="1:4" x14ac:dyDescent="0.25">
      <c r="A604" t="s">
        <v>0</v>
      </c>
      <c r="B604">
        <v>1095236</v>
      </c>
      <c r="C604">
        <v>1095466</v>
      </c>
      <c r="D604" t="s">
        <v>603</v>
      </c>
    </row>
    <row r="605" spans="1:4" x14ac:dyDescent="0.25">
      <c r="A605" t="s">
        <v>0</v>
      </c>
      <c r="B605">
        <v>1095489</v>
      </c>
      <c r="C605">
        <v>1095881</v>
      </c>
      <c r="D605" t="s">
        <v>604</v>
      </c>
    </row>
    <row r="606" spans="1:4" x14ac:dyDescent="0.25">
      <c r="A606" t="s">
        <v>0</v>
      </c>
      <c r="B606">
        <v>1096014</v>
      </c>
      <c r="C606">
        <v>1097187</v>
      </c>
      <c r="D606" t="s">
        <v>605</v>
      </c>
    </row>
    <row r="607" spans="1:4" x14ac:dyDescent="0.25">
      <c r="A607" t="s">
        <v>0</v>
      </c>
      <c r="B607">
        <v>1097305</v>
      </c>
      <c r="C607">
        <v>1097684</v>
      </c>
      <c r="D607" t="s">
        <v>606</v>
      </c>
    </row>
    <row r="608" spans="1:4" x14ac:dyDescent="0.25">
      <c r="A608" t="s">
        <v>0</v>
      </c>
      <c r="B608">
        <v>1098051</v>
      </c>
      <c r="C608">
        <v>1098302</v>
      </c>
      <c r="D608" t="s">
        <v>607</v>
      </c>
    </row>
    <row r="609" spans="1:4" x14ac:dyDescent="0.25">
      <c r="A609" t="s">
        <v>0</v>
      </c>
      <c r="B609">
        <v>1098368</v>
      </c>
      <c r="C609">
        <v>1098968</v>
      </c>
      <c r="D609" t="s">
        <v>608</v>
      </c>
    </row>
    <row r="610" spans="1:4" x14ac:dyDescent="0.25">
      <c r="A610" t="s">
        <v>0</v>
      </c>
      <c r="B610">
        <v>1098996</v>
      </c>
      <c r="C610">
        <v>1099808</v>
      </c>
      <c r="D610" t="s">
        <v>609</v>
      </c>
    </row>
    <row r="611" spans="1:4" x14ac:dyDescent="0.25">
      <c r="A611" t="s">
        <v>0</v>
      </c>
      <c r="B611">
        <v>1100032</v>
      </c>
      <c r="C611">
        <v>1100500</v>
      </c>
      <c r="D611" t="s">
        <v>610</v>
      </c>
    </row>
    <row r="612" spans="1:4" x14ac:dyDescent="0.25">
      <c r="A612" t="s">
        <v>0</v>
      </c>
      <c r="B612">
        <v>1100544</v>
      </c>
      <c r="C612">
        <v>1100938</v>
      </c>
      <c r="D612" t="s">
        <v>611</v>
      </c>
    </row>
    <row r="613" spans="1:4" x14ac:dyDescent="0.25">
      <c r="A613" t="s">
        <v>0</v>
      </c>
      <c r="B613">
        <v>1101030</v>
      </c>
      <c r="C613">
        <v>1101193</v>
      </c>
      <c r="D613" t="s">
        <v>612</v>
      </c>
    </row>
    <row r="614" spans="1:4" x14ac:dyDescent="0.25">
      <c r="A614" t="s">
        <v>0</v>
      </c>
      <c r="B614">
        <v>1101235</v>
      </c>
      <c r="C614">
        <v>1101535</v>
      </c>
      <c r="D614" t="s">
        <v>613</v>
      </c>
    </row>
    <row r="615" spans="1:4" x14ac:dyDescent="0.25">
      <c r="A615" t="s">
        <v>0</v>
      </c>
      <c r="B615">
        <v>1101596</v>
      </c>
      <c r="C615">
        <v>1102979</v>
      </c>
      <c r="D615" t="s">
        <v>614</v>
      </c>
    </row>
    <row r="616" spans="1:4" x14ac:dyDescent="0.25">
      <c r="A616" t="s">
        <v>0</v>
      </c>
      <c r="B616">
        <v>1103113</v>
      </c>
      <c r="C616">
        <v>1103763</v>
      </c>
      <c r="D616" t="s">
        <v>615</v>
      </c>
    </row>
    <row r="617" spans="1:4" x14ac:dyDescent="0.25">
      <c r="A617" t="s">
        <v>0</v>
      </c>
      <c r="B617">
        <v>1103868</v>
      </c>
      <c r="C617">
        <v>1104250</v>
      </c>
      <c r="D617" t="s">
        <v>616</v>
      </c>
    </row>
    <row r="618" spans="1:4" x14ac:dyDescent="0.25">
      <c r="A618" t="s">
        <v>0</v>
      </c>
      <c r="B618">
        <v>1104700</v>
      </c>
      <c r="C618">
        <v>1104913</v>
      </c>
      <c r="D618" t="s">
        <v>617</v>
      </c>
    </row>
    <row r="619" spans="1:4" x14ac:dyDescent="0.25">
      <c r="A619" t="s">
        <v>0</v>
      </c>
      <c r="B619">
        <v>1105762</v>
      </c>
      <c r="C619">
        <v>1106120</v>
      </c>
      <c r="D619" t="s">
        <v>618</v>
      </c>
    </row>
    <row r="620" spans="1:4" x14ac:dyDescent="0.25">
      <c r="A620" t="s">
        <v>0</v>
      </c>
      <c r="B620">
        <v>1106257</v>
      </c>
      <c r="C620">
        <v>1106672</v>
      </c>
      <c r="D620" t="s">
        <v>619</v>
      </c>
    </row>
    <row r="621" spans="1:4" x14ac:dyDescent="0.25">
      <c r="A621" t="s">
        <v>0</v>
      </c>
      <c r="B621">
        <v>1107828</v>
      </c>
      <c r="C621">
        <v>1108033</v>
      </c>
      <c r="D621" t="s">
        <v>620</v>
      </c>
    </row>
    <row r="622" spans="1:4" x14ac:dyDescent="0.25">
      <c r="A622" t="s">
        <v>0</v>
      </c>
      <c r="B622">
        <v>1113311</v>
      </c>
      <c r="C622">
        <v>1113559</v>
      </c>
      <c r="D622" t="s">
        <v>621</v>
      </c>
    </row>
    <row r="623" spans="1:4" x14ac:dyDescent="0.25">
      <c r="A623" t="s">
        <v>0</v>
      </c>
      <c r="B623">
        <v>1113850</v>
      </c>
      <c r="C623">
        <v>1114110</v>
      </c>
      <c r="D623" t="s">
        <v>622</v>
      </c>
    </row>
    <row r="624" spans="1:4" x14ac:dyDescent="0.25">
      <c r="A624" t="s">
        <v>0</v>
      </c>
      <c r="B624">
        <v>1120075</v>
      </c>
      <c r="C624">
        <v>1120319</v>
      </c>
      <c r="D624" t="s">
        <v>623</v>
      </c>
    </row>
    <row r="625" spans="1:4" x14ac:dyDescent="0.25">
      <c r="A625" t="s">
        <v>0</v>
      </c>
      <c r="B625">
        <v>1120608</v>
      </c>
      <c r="C625">
        <v>1120872</v>
      </c>
      <c r="D625" t="s">
        <v>624</v>
      </c>
    </row>
    <row r="626" spans="1:4" x14ac:dyDescent="0.25">
      <c r="A626" t="s">
        <v>0</v>
      </c>
      <c r="B626">
        <v>1126831</v>
      </c>
      <c r="C626">
        <v>1127107</v>
      </c>
      <c r="D626" t="s">
        <v>625</v>
      </c>
    </row>
    <row r="627" spans="1:4" x14ac:dyDescent="0.25">
      <c r="A627" t="s">
        <v>0</v>
      </c>
      <c r="B627">
        <v>1127210</v>
      </c>
      <c r="C627">
        <v>1127632</v>
      </c>
      <c r="D627" t="s">
        <v>626</v>
      </c>
    </row>
    <row r="628" spans="1:4" x14ac:dyDescent="0.25">
      <c r="A628" t="s">
        <v>0</v>
      </c>
      <c r="B628">
        <v>1133591</v>
      </c>
      <c r="C628">
        <v>1133839</v>
      </c>
      <c r="D628" t="s">
        <v>627</v>
      </c>
    </row>
    <row r="629" spans="1:4" x14ac:dyDescent="0.25">
      <c r="A629" t="s">
        <v>0</v>
      </c>
      <c r="B629">
        <v>1134118</v>
      </c>
      <c r="C629">
        <v>1134392</v>
      </c>
      <c r="D629" t="s">
        <v>628</v>
      </c>
    </row>
    <row r="630" spans="1:4" x14ac:dyDescent="0.25">
      <c r="A630" t="s">
        <v>0</v>
      </c>
      <c r="B630">
        <v>1139210</v>
      </c>
      <c r="C630">
        <v>1139421</v>
      </c>
      <c r="D630" t="s">
        <v>629</v>
      </c>
    </row>
    <row r="631" spans="1:4" x14ac:dyDescent="0.25">
      <c r="A631" t="s">
        <v>0</v>
      </c>
      <c r="B631">
        <v>1139440</v>
      </c>
      <c r="C631">
        <v>1139733</v>
      </c>
      <c r="D631" t="s">
        <v>630</v>
      </c>
    </row>
    <row r="632" spans="1:4" x14ac:dyDescent="0.25">
      <c r="A632" t="s">
        <v>0</v>
      </c>
      <c r="B632">
        <v>1140927</v>
      </c>
      <c r="C632">
        <v>1141100</v>
      </c>
      <c r="D632" t="s">
        <v>631</v>
      </c>
    </row>
    <row r="633" spans="1:4" x14ac:dyDescent="0.25">
      <c r="A633" t="s">
        <v>0</v>
      </c>
      <c r="B633">
        <v>1141169</v>
      </c>
      <c r="C633">
        <v>1141368</v>
      </c>
      <c r="D633" t="s">
        <v>632</v>
      </c>
    </row>
    <row r="634" spans="1:4" x14ac:dyDescent="0.25">
      <c r="A634" t="s">
        <v>0</v>
      </c>
      <c r="B634">
        <v>1141467</v>
      </c>
      <c r="C634">
        <v>1141740</v>
      </c>
      <c r="D634" t="s">
        <v>633</v>
      </c>
    </row>
    <row r="635" spans="1:4" x14ac:dyDescent="0.25">
      <c r="A635" t="s">
        <v>0</v>
      </c>
      <c r="B635">
        <v>1142186</v>
      </c>
      <c r="C635">
        <v>1142402</v>
      </c>
      <c r="D635" t="s">
        <v>634</v>
      </c>
    </row>
    <row r="636" spans="1:4" x14ac:dyDescent="0.25">
      <c r="A636" t="s">
        <v>0</v>
      </c>
      <c r="B636">
        <v>1144290</v>
      </c>
      <c r="C636">
        <v>1144442</v>
      </c>
      <c r="D636" t="s">
        <v>635</v>
      </c>
    </row>
    <row r="637" spans="1:4" x14ac:dyDescent="0.25">
      <c r="A637" t="s">
        <v>0</v>
      </c>
      <c r="B637">
        <v>1144828</v>
      </c>
      <c r="C637">
        <v>1145035</v>
      </c>
      <c r="D637" t="s">
        <v>636</v>
      </c>
    </row>
    <row r="638" spans="1:4" x14ac:dyDescent="0.25">
      <c r="A638" t="s">
        <v>0</v>
      </c>
      <c r="B638">
        <v>1147214</v>
      </c>
      <c r="C638">
        <v>1147416</v>
      </c>
      <c r="D638" t="s">
        <v>637</v>
      </c>
    </row>
    <row r="639" spans="1:4" x14ac:dyDescent="0.25">
      <c r="A639" t="s">
        <v>0</v>
      </c>
      <c r="B639">
        <v>1151431</v>
      </c>
      <c r="C639">
        <v>1151689</v>
      </c>
      <c r="D639" t="s">
        <v>638</v>
      </c>
    </row>
    <row r="640" spans="1:4" x14ac:dyDescent="0.25">
      <c r="A640" t="s">
        <v>0</v>
      </c>
      <c r="B640">
        <v>1151844</v>
      </c>
      <c r="C640">
        <v>1152062</v>
      </c>
      <c r="D640" t="s">
        <v>639</v>
      </c>
    </row>
    <row r="641" spans="1:4" x14ac:dyDescent="0.25">
      <c r="A641" t="s">
        <v>0</v>
      </c>
      <c r="B641">
        <v>1154046</v>
      </c>
      <c r="C641">
        <v>1154317</v>
      </c>
      <c r="D641" t="s">
        <v>640</v>
      </c>
    </row>
    <row r="642" spans="1:4" x14ac:dyDescent="0.25">
      <c r="A642" t="s">
        <v>0</v>
      </c>
      <c r="B642">
        <v>1155739</v>
      </c>
      <c r="C642">
        <v>1155954</v>
      </c>
      <c r="D642" t="s">
        <v>641</v>
      </c>
    </row>
    <row r="643" spans="1:4" x14ac:dyDescent="0.25">
      <c r="A643" t="s">
        <v>0</v>
      </c>
      <c r="B643">
        <v>1156846</v>
      </c>
      <c r="C643">
        <v>1157103</v>
      </c>
      <c r="D643" t="s">
        <v>642</v>
      </c>
    </row>
    <row r="644" spans="1:4" x14ac:dyDescent="0.25">
      <c r="A644" t="s">
        <v>0</v>
      </c>
      <c r="B644">
        <v>1158622</v>
      </c>
      <c r="C644">
        <v>1158872</v>
      </c>
      <c r="D644" t="s">
        <v>643</v>
      </c>
    </row>
    <row r="645" spans="1:4" x14ac:dyDescent="0.25">
      <c r="A645" t="s">
        <v>0</v>
      </c>
      <c r="B645">
        <v>1159548</v>
      </c>
      <c r="C645">
        <v>1159705</v>
      </c>
      <c r="D645" t="s">
        <v>644</v>
      </c>
    </row>
    <row r="646" spans="1:4" x14ac:dyDescent="0.25">
      <c r="A646" t="s">
        <v>0</v>
      </c>
      <c r="B646">
        <v>1160291</v>
      </c>
      <c r="C646">
        <v>1160506</v>
      </c>
      <c r="D646" t="s">
        <v>645</v>
      </c>
    </row>
    <row r="647" spans="1:4" x14ac:dyDescent="0.25">
      <c r="A647" t="s">
        <v>0</v>
      </c>
      <c r="B647">
        <v>1162092</v>
      </c>
      <c r="C647">
        <v>1162437</v>
      </c>
      <c r="D647" t="s">
        <v>646</v>
      </c>
    </row>
    <row r="648" spans="1:4" x14ac:dyDescent="0.25">
      <c r="A648" t="s">
        <v>0</v>
      </c>
      <c r="B648">
        <v>1162532</v>
      </c>
      <c r="C648">
        <v>1162698</v>
      </c>
      <c r="D648" t="s">
        <v>647</v>
      </c>
    </row>
    <row r="649" spans="1:4" x14ac:dyDescent="0.25">
      <c r="A649" t="s">
        <v>0</v>
      </c>
      <c r="B649">
        <v>1164949</v>
      </c>
      <c r="C649">
        <v>1165105</v>
      </c>
      <c r="D649" t="s">
        <v>648</v>
      </c>
    </row>
    <row r="650" spans="1:4" x14ac:dyDescent="0.25">
      <c r="A650" t="s">
        <v>0</v>
      </c>
      <c r="B650">
        <v>1165750</v>
      </c>
      <c r="C650">
        <v>1165915</v>
      </c>
      <c r="D650" t="s">
        <v>649</v>
      </c>
    </row>
    <row r="651" spans="1:4" x14ac:dyDescent="0.25">
      <c r="A651" t="s">
        <v>0</v>
      </c>
      <c r="B651">
        <v>1167831</v>
      </c>
      <c r="C651">
        <v>1168116</v>
      </c>
      <c r="D651" t="s">
        <v>650</v>
      </c>
    </row>
    <row r="652" spans="1:4" x14ac:dyDescent="0.25">
      <c r="A652" t="s">
        <v>0</v>
      </c>
      <c r="B652">
        <v>1168199</v>
      </c>
      <c r="C652">
        <v>1168406</v>
      </c>
      <c r="D652" t="s">
        <v>651</v>
      </c>
    </row>
    <row r="653" spans="1:4" x14ac:dyDescent="0.25">
      <c r="A653" t="s">
        <v>0</v>
      </c>
      <c r="B653">
        <v>1169880</v>
      </c>
      <c r="C653">
        <v>1170065</v>
      </c>
      <c r="D653" t="s">
        <v>652</v>
      </c>
    </row>
    <row r="654" spans="1:4" x14ac:dyDescent="0.25">
      <c r="A654" t="s">
        <v>0</v>
      </c>
      <c r="B654">
        <v>1173303</v>
      </c>
      <c r="C654">
        <v>1173470</v>
      </c>
      <c r="D654" t="s">
        <v>653</v>
      </c>
    </row>
    <row r="655" spans="1:4" x14ac:dyDescent="0.25">
      <c r="A655" t="s">
        <v>0</v>
      </c>
      <c r="B655">
        <v>1175651</v>
      </c>
      <c r="C655">
        <v>1175810</v>
      </c>
      <c r="D655" t="s">
        <v>654</v>
      </c>
    </row>
    <row r="656" spans="1:4" x14ac:dyDescent="0.25">
      <c r="A656" t="s">
        <v>0</v>
      </c>
      <c r="B656">
        <v>1176269</v>
      </c>
      <c r="C656">
        <v>1176592</v>
      </c>
      <c r="D656" t="s">
        <v>655</v>
      </c>
    </row>
    <row r="657" spans="1:4" x14ac:dyDescent="0.25">
      <c r="A657" t="s">
        <v>0</v>
      </c>
      <c r="B657">
        <v>1176676</v>
      </c>
      <c r="C657">
        <v>1176870</v>
      </c>
      <c r="D657" t="s">
        <v>656</v>
      </c>
    </row>
    <row r="658" spans="1:4" x14ac:dyDescent="0.25">
      <c r="A658" t="s">
        <v>0</v>
      </c>
      <c r="B658">
        <v>1177512</v>
      </c>
      <c r="C658">
        <v>1177681</v>
      </c>
      <c r="D658" t="s">
        <v>657</v>
      </c>
    </row>
    <row r="659" spans="1:4" x14ac:dyDescent="0.25">
      <c r="A659" t="s">
        <v>0</v>
      </c>
      <c r="B659">
        <v>1177696</v>
      </c>
      <c r="C659">
        <v>1177846</v>
      </c>
      <c r="D659" t="s">
        <v>658</v>
      </c>
    </row>
    <row r="660" spans="1:4" x14ac:dyDescent="0.25">
      <c r="A660" t="s">
        <v>0</v>
      </c>
      <c r="B660">
        <v>1183682</v>
      </c>
      <c r="C660">
        <v>1183954</v>
      </c>
      <c r="D660" t="s">
        <v>659</v>
      </c>
    </row>
    <row r="661" spans="1:4" x14ac:dyDescent="0.25">
      <c r="A661" t="s">
        <v>0</v>
      </c>
      <c r="B661">
        <v>1185722</v>
      </c>
      <c r="C661">
        <v>1186021</v>
      </c>
      <c r="D661" t="s">
        <v>660</v>
      </c>
    </row>
    <row r="662" spans="1:4" x14ac:dyDescent="0.25">
      <c r="A662" t="s">
        <v>0</v>
      </c>
      <c r="B662">
        <v>1188400</v>
      </c>
      <c r="C662">
        <v>1188645</v>
      </c>
      <c r="D662" t="s">
        <v>661</v>
      </c>
    </row>
    <row r="663" spans="1:4" x14ac:dyDescent="0.25">
      <c r="A663" t="s">
        <v>0</v>
      </c>
      <c r="B663">
        <v>1191936</v>
      </c>
      <c r="C663">
        <v>1192109</v>
      </c>
      <c r="D663" t="s">
        <v>662</v>
      </c>
    </row>
    <row r="664" spans="1:4" x14ac:dyDescent="0.25">
      <c r="A664" t="s">
        <v>0</v>
      </c>
      <c r="B664">
        <v>1193666</v>
      </c>
      <c r="C664">
        <v>1193951</v>
      </c>
      <c r="D664" t="s">
        <v>663</v>
      </c>
    </row>
    <row r="665" spans="1:4" x14ac:dyDescent="0.25">
      <c r="A665" t="s">
        <v>0</v>
      </c>
      <c r="B665">
        <v>1195032</v>
      </c>
      <c r="C665">
        <v>1195271</v>
      </c>
      <c r="D665" t="s">
        <v>664</v>
      </c>
    </row>
    <row r="666" spans="1:4" x14ac:dyDescent="0.25">
      <c r="A666" t="s">
        <v>0</v>
      </c>
      <c r="B666">
        <v>1195777</v>
      </c>
      <c r="C666">
        <v>1195928</v>
      </c>
      <c r="D666" t="s">
        <v>665</v>
      </c>
    </row>
    <row r="667" spans="1:4" x14ac:dyDescent="0.25">
      <c r="A667" t="s">
        <v>0</v>
      </c>
      <c r="B667">
        <v>1197051</v>
      </c>
      <c r="C667">
        <v>1197271</v>
      </c>
      <c r="D667" t="s">
        <v>666</v>
      </c>
    </row>
    <row r="668" spans="1:4" x14ac:dyDescent="0.25">
      <c r="A668" t="s">
        <v>0</v>
      </c>
      <c r="B668">
        <v>1200021</v>
      </c>
      <c r="C668">
        <v>1200279</v>
      </c>
      <c r="D668" t="s">
        <v>667</v>
      </c>
    </row>
    <row r="669" spans="1:4" x14ac:dyDescent="0.25">
      <c r="A669" t="s">
        <v>0</v>
      </c>
      <c r="B669">
        <v>1202419</v>
      </c>
      <c r="C669">
        <v>1202574</v>
      </c>
      <c r="D669" t="s">
        <v>668</v>
      </c>
    </row>
    <row r="670" spans="1:4" x14ac:dyDescent="0.25">
      <c r="A670" t="s">
        <v>0</v>
      </c>
      <c r="B670">
        <v>1206715</v>
      </c>
      <c r="C670">
        <v>1206965</v>
      </c>
      <c r="D670" t="s">
        <v>669</v>
      </c>
    </row>
    <row r="671" spans="1:4" x14ac:dyDescent="0.25">
      <c r="A671" t="s">
        <v>0</v>
      </c>
      <c r="B671">
        <v>1207367</v>
      </c>
      <c r="C671">
        <v>1207640</v>
      </c>
      <c r="D671" t="s">
        <v>670</v>
      </c>
    </row>
    <row r="672" spans="1:4" x14ac:dyDescent="0.25">
      <c r="A672" t="s">
        <v>0</v>
      </c>
      <c r="B672">
        <v>1207893</v>
      </c>
      <c r="C672">
        <v>1208132</v>
      </c>
      <c r="D672" t="s">
        <v>671</v>
      </c>
    </row>
    <row r="673" spans="1:4" x14ac:dyDescent="0.25">
      <c r="A673" t="s">
        <v>0</v>
      </c>
      <c r="B673">
        <v>1211318</v>
      </c>
      <c r="C673">
        <v>1211515</v>
      </c>
      <c r="D673" t="s">
        <v>672</v>
      </c>
    </row>
    <row r="674" spans="1:4" x14ac:dyDescent="0.25">
      <c r="A674" t="s">
        <v>0</v>
      </c>
      <c r="B674">
        <v>1211702</v>
      </c>
      <c r="C674">
        <v>1212004</v>
      </c>
      <c r="D674" t="s">
        <v>673</v>
      </c>
    </row>
    <row r="675" spans="1:4" x14ac:dyDescent="0.25">
      <c r="A675" t="s">
        <v>0</v>
      </c>
      <c r="B675">
        <v>1213339</v>
      </c>
      <c r="C675">
        <v>1213528</v>
      </c>
      <c r="D675" t="s">
        <v>674</v>
      </c>
    </row>
    <row r="676" spans="1:4" x14ac:dyDescent="0.25">
      <c r="A676" t="s">
        <v>0</v>
      </c>
      <c r="B676">
        <v>1214107</v>
      </c>
      <c r="C676">
        <v>1214321</v>
      </c>
      <c r="D676" t="s">
        <v>675</v>
      </c>
    </row>
    <row r="677" spans="1:4" x14ac:dyDescent="0.25">
      <c r="A677" t="s">
        <v>0</v>
      </c>
      <c r="B677">
        <v>1216414</v>
      </c>
      <c r="C677">
        <v>1216811</v>
      </c>
      <c r="D677" t="s">
        <v>676</v>
      </c>
    </row>
    <row r="678" spans="1:4" x14ac:dyDescent="0.25">
      <c r="A678" t="s">
        <v>0</v>
      </c>
      <c r="B678">
        <v>1220965</v>
      </c>
      <c r="C678">
        <v>1221142</v>
      </c>
      <c r="D678" t="s">
        <v>677</v>
      </c>
    </row>
    <row r="679" spans="1:4" x14ac:dyDescent="0.25">
      <c r="A679" t="s">
        <v>0</v>
      </c>
      <c r="B679">
        <v>1221299</v>
      </c>
      <c r="C679">
        <v>1221458</v>
      </c>
      <c r="D679" t="s">
        <v>678</v>
      </c>
    </row>
    <row r="680" spans="1:4" x14ac:dyDescent="0.25">
      <c r="A680" t="s">
        <v>0</v>
      </c>
      <c r="B680">
        <v>1223183</v>
      </c>
      <c r="C680">
        <v>1223368</v>
      </c>
      <c r="D680" t="s">
        <v>679</v>
      </c>
    </row>
    <row r="681" spans="1:4" x14ac:dyDescent="0.25">
      <c r="A681" t="s">
        <v>0</v>
      </c>
      <c r="B681">
        <v>1223461</v>
      </c>
      <c r="C681">
        <v>1223631</v>
      </c>
      <c r="D681" t="s">
        <v>680</v>
      </c>
    </row>
    <row r="682" spans="1:4" x14ac:dyDescent="0.25">
      <c r="A682" t="s">
        <v>0</v>
      </c>
      <c r="B682">
        <v>1224072</v>
      </c>
      <c r="C682">
        <v>1224313</v>
      </c>
      <c r="D682" t="s">
        <v>681</v>
      </c>
    </row>
    <row r="683" spans="1:4" x14ac:dyDescent="0.25">
      <c r="A683" t="s">
        <v>0</v>
      </c>
      <c r="B683">
        <v>1226510</v>
      </c>
      <c r="C683">
        <v>1226740</v>
      </c>
      <c r="D683" t="s">
        <v>682</v>
      </c>
    </row>
    <row r="684" spans="1:4" x14ac:dyDescent="0.25">
      <c r="A684" t="s">
        <v>0</v>
      </c>
      <c r="B684">
        <v>1231851</v>
      </c>
      <c r="C684">
        <v>1232069</v>
      </c>
      <c r="D684" t="s">
        <v>683</v>
      </c>
    </row>
    <row r="685" spans="1:4" x14ac:dyDescent="0.25">
      <c r="A685" t="s">
        <v>0</v>
      </c>
      <c r="B685">
        <v>1235592</v>
      </c>
      <c r="C685">
        <v>1235837</v>
      </c>
      <c r="D685" t="s">
        <v>684</v>
      </c>
    </row>
    <row r="686" spans="1:4" x14ac:dyDescent="0.25">
      <c r="A686" t="s">
        <v>0</v>
      </c>
      <c r="B686">
        <v>1235948</v>
      </c>
      <c r="C686">
        <v>1236166</v>
      </c>
      <c r="D686" t="s">
        <v>685</v>
      </c>
    </row>
    <row r="687" spans="1:4" x14ac:dyDescent="0.25">
      <c r="A687" t="s">
        <v>0</v>
      </c>
      <c r="B687">
        <v>1236528</v>
      </c>
      <c r="C687">
        <v>1236791</v>
      </c>
      <c r="D687" t="s">
        <v>686</v>
      </c>
    </row>
    <row r="688" spans="1:4" x14ac:dyDescent="0.25">
      <c r="A688" t="s">
        <v>0</v>
      </c>
      <c r="B688">
        <v>1237168</v>
      </c>
      <c r="C688">
        <v>1237347</v>
      </c>
      <c r="D688" t="s">
        <v>687</v>
      </c>
    </row>
    <row r="689" spans="1:4" x14ac:dyDescent="0.25">
      <c r="A689" t="s">
        <v>0</v>
      </c>
      <c r="B689">
        <v>1238243</v>
      </c>
      <c r="C689">
        <v>1238660</v>
      </c>
      <c r="D689" t="s">
        <v>688</v>
      </c>
    </row>
    <row r="690" spans="1:4" x14ac:dyDescent="0.25">
      <c r="A690" t="s">
        <v>0</v>
      </c>
      <c r="B690">
        <v>1243950</v>
      </c>
      <c r="C690">
        <v>1244123</v>
      </c>
      <c r="D690" t="s">
        <v>689</v>
      </c>
    </row>
    <row r="691" spans="1:4" x14ac:dyDescent="0.25">
      <c r="A691" t="s">
        <v>0</v>
      </c>
      <c r="B691">
        <v>1244371</v>
      </c>
      <c r="C691">
        <v>1244613</v>
      </c>
      <c r="D691" t="s">
        <v>690</v>
      </c>
    </row>
    <row r="692" spans="1:4" x14ac:dyDescent="0.25">
      <c r="A692" t="s">
        <v>0</v>
      </c>
      <c r="B692">
        <v>1245028</v>
      </c>
      <c r="C692">
        <v>1245187</v>
      </c>
      <c r="D692" t="s">
        <v>691</v>
      </c>
    </row>
    <row r="693" spans="1:4" x14ac:dyDescent="0.25">
      <c r="A693" t="s">
        <v>0</v>
      </c>
      <c r="B693">
        <v>1247150</v>
      </c>
      <c r="C693">
        <v>1247375</v>
      </c>
      <c r="D693" t="s">
        <v>692</v>
      </c>
    </row>
    <row r="694" spans="1:4" x14ac:dyDescent="0.25">
      <c r="A694" t="s">
        <v>0</v>
      </c>
      <c r="B694">
        <v>1247802</v>
      </c>
      <c r="C694">
        <v>1247994</v>
      </c>
      <c r="D694" t="s">
        <v>693</v>
      </c>
    </row>
    <row r="695" spans="1:4" x14ac:dyDescent="0.25">
      <c r="A695" t="s">
        <v>0</v>
      </c>
      <c r="B695">
        <v>1249388</v>
      </c>
      <c r="C695">
        <v>1249586</v>
      </c>
      <c r="D695" t="s">
        <v>694</v>
      </c>
    </row>
    <row r="696" spans="1:4" x14ac:dyDescent="0.25">
      <c r="A696" t="s">
        <v>0</v>
      </c>
      <c r="B696">
        <v>1252220</v>
      </c>
      <c r="C696">
        <v>1252560</v>
      </c>
      <c r="D696" t="s">
        <v>695</v>
      </c>
    </row>
    <row r="697" spans="1:4" x14ac:dyDescent="0.25">
      <c r="A697" t="s">
        <v>0</v>
      </c>
      <c r="B697">
        <v>1252675</v>
      </c>
      <c r="C697">
        <v>1252836</v>
      </c>
      <c r="D697" t="s">
        <v>696</v>
      </c>
    </row>
    <row r="698" spans="1:4" x14ac:dyDescent="0.25">
      <c r="A698" t="s">
        <v>0</v>
      </c>
      <c r="B698">
        <v>1252940</v>
      </c>
      <c r="C698">
        <v>1253579</v>
      </c>
      <c r="D698" t="s">
        <v>697</v>
      </c>
    </row>
    <row r="699" spans="1:4" x14ac:dyDescent="0.25">
      <c r="A699" t="s">
        <v>0</v>
      </c>
      <c r="B699">
        <v>1257481</v>
      </c>
      <c r="C699">
        <v>1257728</v>
      </c>
      <c r="D699" t="s">
        <v>698</v>
      </c>
    </row>
    <row r="700" spans="1:4" x14ac:dyDescent="0.25">
      <c r="A700" t="s">
        <v>0</v>
      </c>
      <c r="B700">
        <v>1260851</v>
      </c>
      <c r="C700">
        <v>1261031</v>
      </c>
      <c r="D700" t="s">
        <v>699</v>
      </c>
    </row>
    <row r="701" spans="1:4" x14ac:dyDescent="0.25">
      <c r="A701" t="s">
        <v>0</v>
      </c>
      <c r="B701">
        <v>1261192</v>
      </c>
      <c r="C701">
        <v>1261607</v>
      </c>
      <c r="D701" t="s">
        <v>700</v>
      </c>
    </row>
    <row r="702" spans="1:4" x14ac:dyDescent="0.25">
      <c r="A702" t="s">
        <v>0</v>
      </c>
      <c r="B702">
        <v>1263604</v>
      </c>
      <c r="C702">
        <v>1263905</v>
      </c>
      <c r="D702" t="s">
        <v>701</v>
      </c>
    </row>
    <row r="703" spans="1:4" x14ac:dyDescent="0.25">
      <c r="A703" t="s">
        <v>0</v>
      </c>
      <c r="B703">
        <v>1266941</v>
      </c>
      <c r="C703">
        <v>1267160</v>
      </c>
      <c r="D703" t="s">
        <v>702</v>
      </c>
    </row>
    <row r="704" spans="1:4" x14ac:dyDescent="0.25">
      <c r="A704" t="s">
        <v>0</v>
      </c>
      <c r="B704">
        <v>1267255</v>
      </c>
      <c r="C704">
        <v>1267518</v>
      </c>
      <c r="D704" t="s">
        <v>703</v>
      </c>
    </row>
    <row r="705" spans="1:4" x14ac:dyDescent="0.25">
      <c r="A705" t="s">
        <v>0</v>
      </c>
      <c r="B705">
        <v>1268142</v>
      </c>
      <c r="C705">
        <v>1268293</v>
      </c>
      <c r="D705" t="s">
        <v>704</v>
      </c>
    </row>
    <row r="706" spans="1:4" x14ac:dyDescent="0.25">
      <c r="A706" t="s">
        <v>0</v>
      </c>
      <c r="B706">
        <v>1268640</v>
      </c>
      <c r="C706">
        <v>1268801</v>
      </c>
      <c r="D706" t="s">
        <v>705</v>
      </c>
    </row>
    <row r="707" spans="1:4" x14ac:dyDescent="0.25">
      <c r="A707" t="s">
        <v>0</v>
      </c>
      <c r="B707">
        <v>1270602</v>
      </c>
      <c r="C707">
        <v>1270815</v>
      </c>
      <c r="D707" t="s">
        <v>706</v>
      </c>
    </row>
    <row r="708" spans="1:4" x14ac:dyDescent="0.25">
      <c r="A708" t="s">
        <v>0</v>
      </c>
      <c r="B708">
        <v>1270894</v>
      </c>
      <c r="C708">
        <v>1271044</v>
      </c>
      <c r="D708" t="s">
        <v>707</v>
      </c>
    </row>
    <row r="709" spans="1:4" x14ac:dyDescent="0.25">
      <c r="A709" t="s">
        <v>0</v>
      </c>
      <c r="B709">
        <v>1272345</v>
      </c>
      <c r="C709">
        <v>1273008</v>
      </c>
      <c r="D709" t="s">
        <v>708</v>
      </c>
    </row>
    <row r="710" spans="1:4" x14ac:dyDescent="0.25">
      <c r="A710" t="s">
        <v>0</v>
      </c>
      <c r="B710">
        <v>1273597</v>
      </c>
      <c r="C710">
        <v>1273747</v>
      </c>
      <c r="D710" t="s">
        <v>709</v>
      </c>
    </row>
    <row r="711" spans="1:4" x14ac:dyDescent="0.25">
      <c r="A711" t="s">
        <v>0</v>
      </c>
      <c r="B711">
        <v>1274159</v>
      </c>
      <c r="C711">
        <v>1274637</v>
      </c>
      <c r="D711" t="s">
        <v>710</v>
      </c>
    </row>
    <row r="712" spans="1:4" x14ac:dyDescent="0.25">
      <c r="A712" t="s">
        <v>0</v>
      </c>
      <c r="B712">
        <v>1275127</v>
      </c>
      <c r="C712">
        <v>1275305</v>
      </c>
      <c r="D712" t="s">
        <v>711</v>
      </c>
    </row>
    <row r="713" spans="1:4" x14ac:dyDescent="0.25">
      <c r="A713" t="s">
        <v>0</v>
      </c>
      <c r="B713">
        <v>1277391</v>
      </c>
      <c r="C713">
        <v>1277570</v>
      </c>
      <c r="D713" t="s">
        <v>712</v>
      </c>
    </row>
    <row r="714" spans="1:4" x14ac:dyDescent="0.25">
      <c r="A714" t="s">
        <v>0</v>
      </c>
      <c r="B714">
        <v>1280935</v>
      </c>
      <c r="C714">
        <v>1281121</v>
      </c>
      <c r="D714" t="s">
        <v>713</v>
      </c>
    </row>
    <row r="715" spans="1:4" x14ac:dyDescent="0.25">
      <c r="A715" t="s">
        <v>0</v>
      </c>
      <c r="B715">
        <v>1282562</v>
      </c>
      <c r="C715">
        <v>1283042</v>
      </c>
      <c r="D715" t="s">
        <v>714</v>
      </c>
    </row>
    <row r="716" spans="1:4" x14ac:dyDescent="0.25">
      <c r="A716" t="s">
        <v>0</v>
      </c>
      <c r="B716">
        <v>1283875</v>
      </c>
      <c r="C716">
        <v>1284201</v>
      </c>
      <c r="D716" t="s">
        <v>715</v>
      </c>
    </row>
    <row r="717" spans="1:4" x14ac:dyDescent="0.25">
      <c r="A717" t="s">
        <v>0</v>
      </c>
      <c r="B717">
        <v>1286080</v>
      </c>
      <c r="C717">
        <v>1286251</v>
      </c>
      <c r="D717" t="s">
        <v>716</v>
      </c>
    </row>
    <row r="718" spans="1:4" x14ac:dyDescent="0.25">
      <c r="A718" t="s">
        <v>0</v>
      </c>
      <c r="B718">
        <v>1287249</v>
      </c>
      <c r="C718">
        <v>1287437</v>
      </c>
      <c r="D718" t="s">
        <v>717</v>
      </c>
    </row>
    <row r="719" spans="1:4" x14ac:dyDescent="0.25">
      <c r="A719" t="s">
        <v>0</v>
      </c>
      <c r="B719">
        <v>1288030</v>
      </c>
      <c r="C719">
        <v>1288196</v>
      </c>
      <c r="D719" t="s">
        <v>718</v>
      </c>
    </row>
    <row r="720" spans="1:4" x14ac:dyDescent="0.25">
      <c r="A720" t="s">
        <v>0</v>
      </c>
      <c r="B720">
        <v>1291613</v>
      </c>
      <c r="C720">
        <v>1291909</v>
      </c>
      <c r="D720" t="s">
        <v>719</v>
      </c>
    </row>
    <row r="721" spans="1:4" x14ac:dyDescent="0.25">
      <c r="A721" t="s">
        <v>0</v>
      </c>
      <c r="B721">
        <v>1293830</v>
      </c>
      <c r="C721">
        <v>1294145</v>
      </c>
      <c r="D721" t="s">
        <v>720</v>
      </c>
    </row>
    <row r="722" spans="1:4" x14ac:dyDescent="0.25">
      <c r="A722" t="s">
        <v>0</v>
      </c>
      <c r="B722">
        <v>1294275</v>
      </c>
      <c r="C722">
        <v>1294450</v>
      </c>
      <c r="D722" t="s">
        <v>721</v>
      </c>
    </row>
    <row r="723" spans="1:4" x14ac:dyDescent="0.25">
      <c r="A723" t="s">
        <v>0</v>
      </c>
      <c r="B723">
        <v>1296300</v>
      </c>
      <c r="C723">
        <v>1296873</v>
      </c>
      <c r="D723" t="s">
        <v>722</v>
      </c>
    </row>
    <row r="724" spans="1:4" x14ac:dyDescent="0.25">
      <c r="A724" t="s">
        <v>0</v>
      </c>
      <c r="B724">
        <v>1298000</v>
      </c>
      <c r="C724">
        <v>1298427</v>
      </c>
      <c r="D724" t="s">
        <v>723</v>
      </c>
    </row>
    <row r="725" spans="1:4" x14ac:dyDescent="0.25">
      <c r="A725" t="s">
        <v>0</v>
      </c>
      <c r="B725">
        <v>1300232</v>
      </c>
      <c r="C725">
        <v>1300566</v>
      </c>
      <c r="D725" t="s">
        <v>724</v>
      </c>
    </row>
    <row r="726" spans="1:4" x14ac:dyDescent="0.25">
      <c r="A726" t="s">
        <v>0</v>
      </c>
      <c r="B726">
        <v>1302277</v>
      </c>
      <c r="C726">
        <v>1302437</v>
      </c>
      <c r="D726" t="s">
        <v>725</v>
      </c>
    </row>
    <row r="727" spans="1:4" x14ac:dyDescent="0.25">
      <c r="A727" t="s">
        <v>0</v>
      </c>
      <c r="B727">
        <v>1305165</v>
      </c>
      <c r="C727">
        <v>1305340</v>
      </c>
      <c r="D727" t="s">
        <v>726</v>
      </c>
    </row>
    <row r="728" spans="1:4" x14ac:dyDescent="0.25">
      <c r="A728" t="s">
        <v>0</v>
      </c>
      <c r="B728">
        <v>1305981</v>
      </c>
      <c r="C728">
        <v>1306136</v>
      </c>
      <c r="D728" t="s">
        <v>727</v>
      </c>
    </row>
    <row r="729" spans="1:4" x14ac:dyDescent="0.25">
      <c r="A729" t="s">
        <v>0</v>
      </c>
      <c r="B729">
        <v>1308153</v>
      </c>
      <c r="C729">
        <v>1308342</v>
      </c>
      <c r="D729" t="s">
        <v>728</v>
      </c>
    </row>
    <row r="730" spans="1:4" x14ac:dyDescent="0.25">
      <c r="A730" t="s">
        <v>0</v>
      </c>
      <c r="B730">
        <v>1309360</v>
      </c>
      <c r="C730">
        <v>1309802</v>
      </c>
      <c r="D730" t="s">
        <v>729</v>
      </c>
    </row>
    <row r="731" spans="1:4" x14ac:dyDescent="0.25">
      <c r="A731" t="s">
        <v>0</v>
      </c>
      <c r="B731">
        <v>1312673</v>
      </c>
      <c r="C731">
        <v>1312865</v>
      </c>
      <c r="D731" t="s">
        <v>730</v>
      </c>
    </row>
    <row r="732" spans="1:4" x14ac:dyDescent="0.25">
      <c r="A732" t="s">
        <v>0</v>
      </c>
      <c r="B732">
        <v>1314399</v>
      </c>
      <c r="C732">
        <v>1314589</v>
      </c>
      <c r="D732" t="s">
        <v>731</v>
      </c>
    </row>
    <row r="733" spans="1:4" x14ac:dyDescent="0.25">
      <c r="A733" t="s">
        <v>0</v>
      </c>
      <c r="B733">
        <v>1314963</v>
      </c>
      <c r="C733">
        <v>1315119</v>
      </c>
      <c r="D733" t="s">
        <v>732</v>
      </c>
    </row>
    <row r="734" spans="1:4" x14ac:dyDescent="0.25">
      <c r="A734" t="s">
        <v>0</v>
      </c>
      <c r="B734">
        <v>1321116</v>
      </c>
      <c r="C734">
        <v>1321290</v>
      </c>
      <c r="D734" t="s">
        <v>733</v>
      </c>
    </row>
    <row r="735" spans="1:4" x14ac:dyDescent="0.25">
      <c r="A735" t="s">
        <v>0</v>
      </c>
      <c r="B735">
        <v>1322394</v>
      </c>
      <c r="C735">
        <v>1322594</v>
      </c>
      <c r="D735" t="s">
        <v>734</v>
      </c>
    </row>
    <row r="736" spans="1:4" x14ac:dyDescent="0.25">
      <c r="A736" t="s">
        <v>0</v>
      </c>
      <c r="B736">
        <v>1323051</v>
      </c>
      <c r="C736">
        <v>1323279</v>
      </c>
      <c r="D736" t="s">
        <v>735</v>
      </c>
    </row>
    <row r="737" spans="1:4" x14ac:dyDescent="0.25">
      <c r="A737" t="s">
        <v>0</v>
      </c>
      <c r="B737">
        <v>1323334</v>
      </c>
      <c r="C737">
        <v>1323571</v>
      </c>
      <c r="D737" t="s">
        <v>736</v>
      </c>
    </row>
    <row r="738" spans="1:4" x14ac:dyDescent="0.25">
      <c r="A738" t="s">
        <v>0</v>
      </c>
      <c r="B738">
        <v>1323604</v>
      </c>
      <c r="C738">
        <v>1323830</v>
      </c>
      <c r="D738" t="s">
        <v>737</v>
      </c>
    </row>
    <row r="739" spans="1:4" x14ac:dyDescent="0.25">
      <c r="A739" t="s">
        <v>0</v>
      </c>
      <c r="B739">
        <v>1324920</v>
      </c>
      <c r="C739">
        <v>1325315</v>
      </c>
      <c r="D739" t="s">
        <v>738</v>
      </c>
    </row>
    <row r="740" spans="1:4" x14ac:dyDescent="0.25">
      <c r="A740" t="s">
        <v>0</v>
      </c>
      <c r="B740">
        <v>1328857</v>
      </c>
      <c r="C740">
        <v>1329294</v>
      </c>
      <c r="D740" t="s">
        <v>739</v>
      </c>
    </row>
    <row r="741" spans="1:4" x14ac:dyDescent="0.25">
      <c r="A741" t="s">
        <v>0</v>
      </c>
      <c r="B741">
        <v>1330192</v>
      </c>
      <c r="C741">
        <v>1330383</v>
      </c>
      <c r="D741" t="s">
        <v>740</v>
      </c>
    </row>
    <row r="742" spans="1:4" x14ac:dyDescent="0.25">
      <c r="A742" t="s">
        <v>0</v>
      </c>
      <c r="B742">
        <v>1330531</v>
      </c>
      <c r="C742">
        <v>1330874</v>
      </c>
      <c r="D742" t="s">
        <v>741</v>
      </c>
    </row>
    <row r="743" spans="1:4" x14ac:dyDescent="0.25">
      <c r="A743" t="s">
        <v>0</v>
      </c>
      <c r="B743">
        <v>1331303</v>
      </c>
      <c r="C743">
        <v>1331491</v>
      </c>
      <c r="D743" t="s">
        <v>742</v>
      </c>
    </row>
    <row r="744" spans="1:4" x14ac:dyDescent="0.25">
      <c r="A744" t="s">
        <v>0</v>
      </c>
      <c r="B744">
        <v>1337194</v>
      </c>
      <c r="C744">
        <v>1337364</v>
      </c>
      <c r="D744" t="s">
        <v>743</v>
      </c>
    </row>
    <row r="745" spans="1:4" x14ac:dyDescent="0.25">
      <c r="A745" t="s">
        <v>0</v>
      </c>
      <c r="B745">
        <v>1337443</v>
      </c>
      <c r="C745">
        <v>1338085</v>
      </c>
      <c r="D745" t="s">
        <v>744</v>
      </c>
    </row>
    <row r="746" spans="1:4" x14ac:dyDescent="0.25">
      <c r="A746" t="s">
        <v>0</v>
      </c>
      <c r="B746">
        <v>1338240</v>
      </c>
      <c r="C746">
        <v>1338491</v>
      </c>
      <c r="D746" t="s">
        <v>745</v>
      </c>
    </row>
    <row r="747" spans="1:4" x14ac:dyDescent="0.25">
      <c r="A747" t="s">
        <v>0</v>
      </c>
      <c r="B747">
        <v>1341996</v>
      </c>
      <c r="C747">
        <v>1342280</v>
      </c>
      <c r="D747" t="s">
        <v>746</v>
      </c>
    </row>
    <row r="748" spans="1:4" x14ac:dyDescent="0.25">
      <c r="A748" t="s">
        <v>0</v>
      </c>
      <c r="B748">
        <v>1347522</v>
      </c>
      <c r="C748">
        <v>1347828</v>
      </c>
      <c r="D748" t="s">
        <v>747</v>
      </c>
    </row>
    <row r="749" spans="1:4" x14ac:dyDescent="0.25">
      <c r="A749" t="s">
        <v>0</v>
      </c>
      <c r="B749">
        <v>1349513</v>
      </c>
      <c r="C749">
        <v>1349743</v>
      </c>
      <c r="D749" t="s">
        <v>748</v>
      </c>
    </row>
    <row r="750" spans="1:4" x14ac:dyDescent="0.25">
      <c r="A750" t="s">
        <v>0</v>
      </c>
      <c r="B750">
        <v>1351324</v>
      </c>
      <c r="C750">
        <v>1351523</v>
      </c>
      <c r="D750" t="s">
        <v>749</v>
      </c>
    </row>
    <row r="751" spans="1:4" x14ac:dyDescent="0.25">
      <c r="A751" t="s">
        <v>0</v>
      </c>
      <c r="B751">
        <v>1354463</v>
      </c>
      <c r="C751">
        <v>1354624</v>
      </c>
      <c r="D751" t="s">
        <v>750</v>
      </c>
    </row>
    <row r="752" spans="1:4" x14ac:dyDescent="0.25">
      <c r="A752" t="s">
        <v>0</v>
      </c>
      <c r="B752">
        <v>1355641</v>
      </c>
      <c r="C752">
        <v>1355873</v>
      </c>
      <c r="D752" t="s">
        <v>751</v>
      </c>
    </row>
    <row r="753" spans="1:4" x14ac:dyDescent="0.25">
      <c r="A753" t="s">
        <v>0</v>
      </c>
      <c r="B753">
        <v>1357251</v>
      </c>
      <c r="C753">
        <v>1357527</v>
      </c>
      <c r="D753" t="s">
        <v>752</v>
      </c>
    </row>
    <row r="754" spans="1:4" x14ac:dyDescent="0.25">
      <c r="A754" t="s">
        <v>0</v>
      </c>
      <c r="B754">
        <v>1357693</v>
      </c>
      <c r="C754">
        <v>1357848</v>
      </c>
      <c r="D754" t="s">
        <v>753</v>
      </c>
    </row>
    <row r="755" spans="1:4" x14ac:dyDescent="0.25">
      <c r="A755" t="s">
        <v>0</v>
      </c>
      <c r="B755">
        <v>1358378</v>
      </c>
      <c r="C755">
        <v>1358592</v>
      </c>
      <c r="D755" t="s">
        <v>754</v>
      </c>
    </row>
    <row r="756" spans="1:4" x14ac:dyDescent="0.25">
      <c r="A756" t="s">
        <v>0</v>
      </c>
      <c r="B756">
        <v>1361036</v>
      </c>
      <c r="C756">
        <v>1361439</v>
      </c>
      <c r="D756" t="s">
        <v>755</v>
      </c>
    </row>
    <row r="757" spans="1:4" x14ac:dyDescent="0.25">
      <c r="A757" t="s">
        <v>0</v>
      </c>
      <c r="B757">
        <v>1361529</v>
      </c>
      <c r="C757">
        <v>1361683</v>
      </c>
      <c r="D757" t="s">
        <v>756</v>
      </c>
    </row>
    <row r="758" spans="1:4" x14ac:dyDescent="0.25">
      <c r="A758" t="s">
        <v>0</v>
      </c>
      <c r="B758">
        <v>1364848</v>
      </c>
      <c r="C758">
        <v>1365009</v>
      </c>
      <c r="D758" t="s">
        <v>757</v>
      </c>
    </row>
    <row r="759" spans="1:4" x14ac:dyDescent="0.25">
      <c r="A759" t="s">
        <v>0</v>
      </c>
      <c r="B759">
        <v>1365916</v>
      </c>
      <c r="C759">
        <v>1366160</v>
      </c>
      <c r="D759" t="s">
        <v>758</v>
      </c>
    </row>
    <row r="760" spans="1:4" x14ac:dyDescent="0.25">
      <c r="A760" t="s">
        <v>0</v>
      </c>
      <c r="B760">
        <v>1367114</v>
      </c>
      <c r="C760">
        <v>1367281</v>
      </c>
      <c r="D760" t="s">
        <v>759</v>
      </c>
    </row>
    <row r="761" spans="1:4" x14ac:dyDescent="0.25">
      <c r="A761" t="s">
        <v>0</v>
      </c>
      <c r="B761">
        <v>1368451</v>
      </c>
      <c r="C761">
        <v>1368673</v>
      </c>
      <c r="D761" t="s">
        <v>760</v>
      </c>
    </row>
    <row r="762" spans="1:4" x14ac:dyDescent="0.25">
      <c r="A762" t="s">
        <v>0</v>
      </c>
      <c r="B762">
        <v>1369079</v>
      </c>
      <c r="C762">
        <v>1369271</v>
      </c>
      <c r="D762" t="s">
        <v>761</v>
      </c>
    </row>
    <row r="763" spans="1:4" x14ac:dyDescent="0.25">
      <c r="A763" t="s">
        <v>0</v>
      </c>
      <c r="B763">
        <v>1369499</v>
      </c>
      <c r="C763">
        <v>1369920</v>
      </c>
      <c r="D763" t="s">
        <v>762</v>
      </c>
    </row>
    <row r="764" spans="1:4" x14ac:dyDescent="0.25">
      <c r="A764" t="s">
        <v>0</v>
      </c>
      <c r="B764">
        <v>1370627</v>
      </c>
      <c r="C764">
        <v>1371023</v>
      </c>
      <c r="D764" t="s">
        <v>763</v>
      </c>
    </row>
    <row r="765" spans="1:4" x14ac:dyDescent="0.25">
      <c r="A765" t="s">
        <v>0</v>
      </c>
      <c r="B765">
        <v>1372749</v>
      </c>
      <c r="C765">
        <v>1373084</v>
      </c>
      <c r="D765" t="s">
        <v>764</v>
      </c>
    </row>
    <row r="766" spans="1:4" x14ac:dyDescent="0.25">
      <c r="A766" t="s">
        <v>0</v>
      </c>
      <c r="B766">
        <v>1384334</v>
      </c>
      <c r="C766">
        <v>1384534</v>
      </c>
      <c r="D766" t="s">
        <v>765</v>
      </c>
    </row>
    <row r="767" spans="1:4" x14ac:dyDescent="0.25">
      <c r="A767" t="s">
        <v>0</v>
      </c>
      <c r="B767">
        <v>1385875</v>
      </c>
      <c r="C767">
        <v>1386140</v>
      </c>
      <c r="D767" t="s">
        <v>766</v>
      </c>
    </row>
    <row r="768" spans="1:4" x14ac:dyDescent="0.25">
      <c r="A768" t="s">
        <v>0</v>
      </c>
      <c r="B768">
        <v>1386505</v>
      </c>
      <c r="C768">
        <v>1386744</v>
      </c>
      <c r="D768" t="s">
        <v>767</v>
      </c>
    </row>
    <row r="769" spans="1:4" x14ac:dyDescent="0.25">
      <c r="A769" t="s">
        <v>0</v>
      </c>
      <c r="B769">
        <v>1392019</v>
      </c>
      <c r="C769">
        <v>1392588</v>
      </c>
      <c r="D769" t="s">
        <v>768</v>
      </c>
    </row>
    <row r="770" spans="1:4" x14ac:dyDescent="0.25">
      <c r="A770" t="s">
        <v>0</v>
      </c>
      <c r="B770">
        <v>1395238</v>
      </c>
      <c r="C770">
        <v>1395497</v>
      </c>
      <c r="D770" t="s">
        <v>769</v>
      </c>
    </row>
    <row r="771" spans="1:4" x14ac:dyDescent="0.25">
      <c r="A771" t="s">
        <v>0</v>
      </c>
      <c r="B771">
        <v>1396557</v>
      </c>
      <c r="C771">
        <v>1396980</v>
      </c>
      <c r="D771" t="s">
        <v>770</v>
      </c>
    </row>
    <row r="772" spans="1:4" x14ac:dyDescent="0.25">
      <c r="A772" t="s">
        <v>0</v>
      </c>
      <c r="B772">
        <v>1399138</v>
      </c>
      <c r="C772">
        <v>1399325</v>
      </c>
      <c r="D772" t="s">
        <v>771</v>
      </c>
    </row>
    <row r="773" spans="1:4" x14ac:dyDescent="0.25">
      <c r="A773" t="s">
        <v>0</v>
      </c>
      <c r="B773">
        <v>1401082</v>
      </c>
      <c r="C773">
        <v>1401561</v>
      </c>
      <c r="D773" t="s">
        <v>772</v>
      </c>
    </row>
    <row r="774" spans="1:4" x14ac:dyDescent="0.25">
      <c r="A774" t="s">
        <v>0</v>
      </c>
      <c r="B774">
        <v>1402934</v>
      </c>
      <c r="C774">
        <v>1403281</v>
      </c>
      <c r="D774" t="s">
        <v>773</v>
      </c>
    </row>
    <row r="775" spans="1:4" x14ac:dyDescent="0.25">
      <c r="A775" t="s">
        <v>0</v>
      </c>
      <c r="B775">
        <v>1408435</v>
      </c>
      <c r="C775">
        <v>1408627</v>
      </c>
      <c r="D775" t="s">
        <v>774</v>
      </c>
    </row>
    <row r="776" spans="1:4" x14ac:dyDescent="0.25">
      <c r="A776" t="s">
        <v>0</v>
      </c>
      <c r="B776">
        <v>1409198</v>
      </c>
      <c r="C776">
        <v>1409437</v>
      </c>
      <c r="D776" t="s">
        <v>775</v>
      </c>
    </row>
    <row r="777" spans="1:4" x14ac:dyDescent="0.25">
      <c r="A777" t="s">
        <v>0</v>
      </c>
      <c r="B777">
        <v>1410240</v>
      </c>
      <c r="C777">
        <v>1410413</v>
      </c>
      <c r="D777" t="s">
        <v>776</v>
      </c>
    </row>
    <row r="778" spans="1:4" x14ac:dyDescent="0.25">
      <c r="A778" t="s">
        <v>0</v>
      </c>
      <c r="B778">
        <v>1410503</v>
      </c>
      <c r="C778">
        <v>1410712</v>
      </c>
      <c r="D778" t="s">
        <v>777</v>
      </c>
    </row>
    <row r="779" spans="1:4" x14ac:dyDescent="0.25">
      <c r="A779" t="s">
        <v>0</v>
      </c>
      <c r="B779">
        <v>1410940</v>
      </c>
      <c r="C779">
        <v>1411104</v>
      </c>
      <c r="D779" t="s">
        <v>778</v>
      </c>
    </row>
    <row r="780" spans="1:4" x14ac:dyDescent="0.25">
      <c r="A780" t="s">
        <v>0</v>
      </c>
      <c r="B780">
        <v>1413563</v>
      </c>
      <c r="C780">
        <v>1413714</v>
      </c>
      <c r="D780" t="s">
        <v>779</v>
      </c>
    </row>
    <row r="781" spans="1:4" x14ac:dyDescent="0.25">
      <c r="A781" t="s">
        <v>0</v>
      </c>
      <c r="B781">
        <v>1416199</v>
      </c>
      <c r="C781">
        <v>1417299</v>
      </c>
      <c r="D781" t="s">
        <v>780</v>
      </c>
    </row>
    <row r="782" spans="1:4" x14ac:dyDescent="0.25">
      <c r="A782" t="s">
        <v>0</v>
      </c>
      <c r="B782">
        <v>1421232</v>
      </c>
      <c r="C782">
        <v>1421748</v>
      </c>
      <c r="D782" t="s">
        <v>781</v>
      </c>
    </row>
    <row r="783" spans="1:4" x14ac:dyDescent="0.25">
      <c r="A783" t="s">
        <v>0</v>
      </c>
      <c r="B783">
        <v>1422421</v>
      </c>
      <c r="C783">
        <v>1422611</v>
      </c>
      <c r="D783" t="s">
        <v>782</v>
      </c>
    </row>
    <row r="784" spans="1:4" x14ac:dyDescent="0.25">
      <c r="A784" t="s">
        <v>0</v>
      </c>
      <c r="B784">
        <v>1426611</v>
      </c>
      <c r="C784">
        <v>1426999</v>
      </c>
      <c r="D784" t="s">
        <v>783</v>
      </c>
    </row>
    <row r="785" spans="1:4" x14ac:dyDescent="0.25">
      <c r="A785" t="s">
        <v>0</v>
      </c>
      <c r="B785">
        <v>1428665</v>
      </c>
      <c r="C785">
        <v>1428916</v>
      </c>
      <c r="D785" t="s">
        <v>784</v>
      </c>
    </row>
    <row r="786" spans="1:4" x14ac:dyDescent="0.25">
      <c r="A786" t="s">
        <v>0</v>
      </c>
      <c r="B786">
        <v>1436913</v>
      </c>
      <c r="C786">
        <v>1437102</v>
      </c>
      <c r="D786" t="s">
        <v>785</v>
      </c>
    </row>
    <row r="787" spans="1:4" x14ac:dyDescent="0.25">
      <c r="A787" t="s">
        <v>0</v>
      </c>
      <c r="B787">
        <v>1438618</v>
      </c>
      <c r="C787">
        <v>1438801</v>
      </c>
      <c r="D787" t="s">
        <v>786</v>
      </c>
    </row>
    <row r="788" spans="1:4" x14ac:dyDescent="0.25">
      <c r="A788" t="s">
        <v>0</v>
      </c>
      <c r="B788">
        <v>1442009</v>
      </c>
      <c r="C788">
        <v>1442268</v>
      </c>
      <c r="D788" t="s">
        <v>787</v>
      </c>
    </row>
    <row r="789" spans="1:4" x14ac:dyDescent="0.25">
      <c r="A789" t="s">
        <v>0</v>
      </c>
      <c r="B789">
        <v>1442468</v>
      </c>
      <c r="C789">
        <v>1442670</v>
      </c>
      <c r="D789" t="s">
        <v>788</v>
      </c>
    </row>
    <row r="790" spans="1:4" x14ac:dyDescent="0.25">
      <c r="A790" t="s">
        <v>0</v>
      </c>
      <c r="B790">
        <v>1446904</v>
      </c>
      <c r="C790">
        <v>1447127</v>
      </c>
      <c r="D790" t="s">
        <v>789</v>
      </c>
    </row>
    <row r="791" spans="1:4" x14ac:dyDescent="0.25">
      <c r="A791" t="s">
        <v>0</v>
      </c>
      <c r="B791">
        <v>1447398</v>
      </c>
      <c r="C791">
        <v>1447579</v>
      </c>
      <c r="D791" t="s">
        <v>790</v>
      </c>
    </row>
    <row r="792" spans="1:4" x14ac:dyDescent="0.25">
      <c r="A792" t="s">
        <v>0</v>
      </c>
      <c r="B792">
        <v>1448197</v>
      </c>
      <c r="C792">
        <v>1448429</v>
      </c>
      <c r="D792" t="s">
        <v>791</v>
      </c>
    </row>
    <row r="793" spans="1:4" x14ac:dyDescent="0.25">
      <c r="A793" t="s">
        <v>0</v>
      </c>
      <c r="B793">
        <v>1448596</v>
      </c>
      <c r="C793">
        <v>1448746</v>
      </c>
      <c r="D793" t="s">
        <v>792</v>
      </c>
    </row>
    <row r="794" spans="1:4" x14ac:dyDescent="0.25">
      <c r="A794" t="s">
        <v>0</v>
      </c>
      <c r="B794">
        <v>1448814</v>
      </c>
      <c r="C794">
        <v>1449102</v>
      </c>
      <c r="D794" t="s">
        <v>793</v>
      </c>
    </row>
    <row r="795" spans="1:4" x14ac:dyDescent="0.25">
      <c r="A795" t="s">
        <v>0</v>
      </c>
      <c r="B795">
        <v>1454854</v>
      </c>
      <c r="C795">
        <v>1455022</v>
      </c>
      <c r="D795" t="s">
        <v>794</v>
      </c>
    </row>
    <row r="796" spans="1:4" x14ac:dyDescent="0.25">
      <c r="A796" t="s">
        <v>0</v>
      </c>
      <c r="B796">
        <v>1457024</v>
      </c>
      <c r="C796">
        <v>1457212</v>
      </c>
      <c r="D796" t="s">
        <v>795</v>
      </c>
    </row>
    <row r="797" spans="1:4" x14ac:dyDescent="0.25">
      <c r="A797" t="s">
        <v>0</v>
      </c>
      <c r="B797">
        <v>1457460</v>
      </c>
      <c r="C797">
        <v>1457725</v>
      </c>
      <c r="D797" t="s">
        <v>796</v>
      </c>
    </row>
    <row r="798" spans="1:4" x14ac:dyDescent="0.25">
      <c r="A798" t="s">
        <v>0</v>
      </c>
      <c r="B798">
        <v>1459658</v>
      </c>
      <c r="C798">
        <v>1459901</v>
      </c>
      <c r="D798" t="s">
        <v>797</v>
      </c>
    </row>
    <row r="799" spans="1:4" x14ac:dyDescent="0.25">
      <c r="A799" t="s">
        <v>0</v>
      </c>
      <c r="B799">
        <v>1463132</v>
      </c>
      <c r="C799">
        <v>1463325</v>
      </c>
      <c r="D799" t="s">
        <v>798</v>
      </c>
    </row>
    <row r="800" spans="1:4" x14ac:dyDescent="0.25">
      <c r="A800" t="s">
        <v>0</v>
      </c>
      <c r="B800">
        <v>1466555</v>
      </c>
      <c r="C800">
        <v>1466730</v>
      </c>
      <c r="D800" t="s">
        <v>799</v>
      </c>
    </row>
    <row r="801" spans="1:4" x14ac:dyDescent="0.25">
      <c r="A801" t="s">
        <v>0</v>
      </c>
      <c r="B801">
        <v>1467009</v>
      </c>
      <c r="C801">
        <v>1467418</v>
      </c>
      <c r="D801" t="s">
        <v>800</v>
      </c>
    </row>
    <row r="802" spans="1:4" x14ac:dyDescent="0.25">
      <c r="A802" t="s">
        <v>0</v>
      </c>
      <c r="B802">
        <v>1470866</v>
      </c>
      <c r="C802">
        <v>1471094</v>
      </c>
      <c r="D802" t="s">
        <v>801</v>
      </c>
    </row>
    <row r="803" spans="1:4" x14ac:dyDescent="0.25">
      <c r="A803" t="s">
        <v>0</v>
      </c>
      <c r="B803">
        <v>1471705</v>
      </c>
      <c r="C803">
        <v>1471957</v>
      </c>
      <c r="D803" t="s">
        <v>802</v>
      </c>
    </row>
    <row r="804" spans="1:4" x14ac:dyDescent="0.25">
      <c r="A804" t="s">
        <v>0</v>
      </c>
      <c r="B804">
        <v>1473486</v>
      </c>
      <c r="C804">
        <v>1473639</v>
      </c>
      <c r="D804" t="s">
        <v>803</v>
      </c>
    </row>
    <row r="805" spans="1:4" x14ac:dyDescent="0.25">
      <c r="A805" t="s">
        <v>0</v>
      </c>
      <c r="B805">
        <v>1474934</v>
      </c>
      <c r="C805">
        <v>1475178</v>
      </c>
      <c r="D805" t="s">
        <v>804</v>
      </c>
    </row>
    <row r="806" spans="1:4" x14ac:dyDescent="0.25">
      <c r="A806" t="s">
        <v>0</v>
      </c>
      <c r="B806">
        <v>1475820</v>
      </c>
      <c r="C806">
        <v>1475981</v>
      </c>
      <c r="D806" t="s">
        <v>805</v>
      </c>
    </row>
    <row r="807" spans="1:4" x14ac:dyDescent="0.25">
      <c r="A807" t="s">
        <v>0</v>
      </c>
      <c r="B807">
        <v>1477583</v>
      </c>
      <c r="C807">
        <v>1477733</v>
      </c>
      <c r="D807" t="s">
        <v>806</v>
      </c>
    </row>
    <row r="808" spans="1:4" x14ac:dyDescent="0.25">
      <c r="A808" t="s">
        <v>0</v>
      </c>
      <c r="B808">
        <v>1481222</v>
      </c>
      <c r="C808">
        <v>1481486</v>
      </c>
      <c r="D808" t="s">
        <v>807</v>
      </c>
    </row>
    <row r="809" spans="1:4" x14ac:dyDescent="0.25">
      <c r="A809" t="s">
        <v>0</v>
      </c>
      <c r="B809">
        <v>1481950</v>
      </c>
      <c r="C809">
        <v>1482337</v>
      </c>
      <c r="D809" t="s">
        <v>808</v>
      </c>
    </row>
    <row r="810" spans="1:4" x14ac:dyDescent="0.25">
      <c r="A810" t="s">
        <v>0</v>
      </c>
      <c r="B810">
        <v>1485229</v>
      </c>
      <c r="C810">
        <v>1485560</v>
      </c>
      <c r="D810" t="s">
        <v>809</v>
      </c>
    </row>
    <row r="811" spans="1:4" x14ac:dyDescent="0.25">
      <c r="A811" t="s">
        <v>0</v>
      </c>
      <c r="B811">
        <v>1485909</v>
      </c>
      <c r="C811">
        <v>1486276</v>
      </c>
      <c r="D811" t="s">
        <v>810</v>
      </c>
    </row>
    <row r="812" spans="1:4" x14ac:dyDescent="0.25">
      <c r="A812" t="s">
        <v>0</v>
      </c>
      <c r="B812">
        <v>1488560</v>
      </c>
      <c r="C812">
        <v>1488818</v>
      </c>
      <c r="D812" t="s">
        <v>811</v>
      </c>
    </row>
    <row r="813" spans="1:4" x14ac:dyDescent="0.25">
      <c r="A813" t="s">
        <v>0</v>
      </c>
      <c r="B813">
        <v>1490953</v>
      </c>
      <c r="C813">
        <v>1491246</v>
      </c>
      <c r="D813" t="s">
        <v>812</v>
      </c>
    </row>
    <row r="814" spans="1:4" x14ac:dyDescent="0.25">
      <c r="A814" t="s">
        <v>0</v>
      </c>
      <c r="B814">
        <v>1494894</v>
      </c>
      <c r="C814">
        <v>1495104</v>
      </c>
      <c r="D814" t="s">
        <v>813</v>
      </c>
    </row>
    <row r="815" spans="1:4" x14ac:dyDescent="0.25">
      <c r="A815" t="s">
        <v>0</v>
      </c>
      <c r="B815">
        <v>1496075</v>
      </c>
      <c r="C815">
        <v>1496230</v>
      </c>
      <c r="D815" t="s">
        <v>814</v>
      </c>
    </row>
    <row r="816" spans="1:4" x14ac:dyDescent="0.25">
      <c r="A816" t="s">
        <v>0</v>
      </c>
      <c r="B816">
        <v>1496357</v>
      </c>
      <c r="C816">
        <v>1496856</v>
      </c>
      <c r="D816" t="s">
        <v>815</v>
      </c>
    </row>
    <row r="817" spans="1:4" x14ac:dyDescent="0.25">
      <c r="A817" t="s">
        <v>0</v>
      </c>
      <c r="B817">
        <v>1496962</v>
      </c>
      <c r="C817">
        <v>1497194</v>
      </c>
      <c r="D817" t="s">
        <v>816</v>
      </c>
    </row>
    <row r="818" spans="1:4" x14ac:dyDescent="0.25">
      <c r="A818" t="s">
        <v>0</v>
      </c>
      <c r="B818">
        <v>1504419</v>
      </c>
      <c r="C818">
        <v>1504641</v>
      </c>
      <c r="D818" t="s">
        <v>817</v>
      </c>
    </row>
    <row r="819" spans="1:4" x14ac:dyDescent="0.25">
      <c r="A819" t="s">
        <v>0</v>
      </c>
      <c r="B819">
        <v>1504701</v>
      </c>
      <c r="C819">
        <v>1504860</v>
      </c>
      <c r="D819" t="s">
        <v>818</v>
      </c>
    </row>
    <row r="820" spans="1:4" x14ac:dyDescent="0.25">
      <c r="A820" t="s">
        <v>0</v>
      </c>
      <c r="B820">
        <v>1505997</v>
      </c>
      <c r="C820">
        <v>1506263</v>
      </c>
      <c r="D820" t="s">
        <v>819</v>
      </c>
    </row>
    <row r="821" spans="1:4" x14ac:dyDescent="0.25">
      <c r="A821" t="s">
        <v>0</v>
      </c>
      <c r="B821">
        <v>1509114</v>
      </c>
      <c r="C821">
        <v>1509358</v>
      </c>
      <c r="D821" t="s">
        <v>820</v>
      </c>
    </row>
    <row r="822" spans="1:4" x14ac:dyDescent="0.25">
      <c r="A822" t="s">
        <v>0</v>
      </c>
      <c r="B822">
        <v>1510472</v>
      </c>
      <c r="C822">
        <v>1510823</v>
      </c>
      <c r="D822" t="s">
        <v>821</v>
      </c>
    </row>
    <row r="823" spans="1:4" x14ac:dyDescent="0.25">
      <c r="A823" t="s">
        <v>0</v>
      </c>
      <c r="B823">
        <v>1510876</v>
      </c>
      <c r="C823">
        <v>1511162</v>
      </c>
      <c r="D823" t="s">
        <v>822</v>
      </c>
    </row>
    <row r="824" spans="1:4" x14ac:dyDescent="0.25">
      <c r="A824" t="s">
        <v>0</v>
      </c>
      <c r="B824">
        <v>1513370</v>
      </c>
      <c r="C824">
        <v>1513729</v>
      </c>
      <c r="D824" t="s">
        <v>823</v>
      </c>
    </row>
    <row r="825" spans="1:4" x14ac:dyDescent="0.25">
      <c r="A825" t="s">
        <v>0</v>
      </c>
      <c r="B825">
        <v>1514277</v>
      </c>
      <c r="C825">
        <v>1514433</v>
      </c>
      <c r="D825" t="s">
        <v>824</v>
      </c>
    </row>
    <row r="826" spans="1:4" x14ac:dyDescent="0.25">
      <c r="A826" t="s">
        <v>0</v>
      </c>
      <c r="B826">
        <v>1516011</v>
      </c>
      <c r="C826">
        <v>1516177</v>
      </c>
      <c r="D826" t="s">
        <v>825</v>
      </c>
    </row>
    <row r="827" spans="1:4" x14ac:dyDescent="0.25">
      <c r="A827" t="s">
        <v>0</v>
      </c>
      <c r="B827">
        <v>1520157</v>
      </c>
      <c r="C827">
        <v>1520361</v>
      </c>
      <c r="D827" t="s">
        <v>826</v>
      </c>
    </row>
    <row r="828" spans="1:4" x14ac:dyDescent="0.25">
      <c r="A828" t="s">
        <v>0</v>
      </c>
      <c r="B828">
        <v>1520601</v>
      </c>
      <c r="C828">
        <v>1520786</v>
      </c>
      <c r="D828" t="s">
        <v>827</v>
      </c>
    </row>
    <row r="829" spans="1:4" x14ac:dyDescent="0.25">
      <c r="A829" t="s">
        <v>0</v>
      </c>
      <c r="B829">
        <v>1523310</v>
      </c>
      <c r="C829">
        <v>1523460</v>
      </c>
      <c r="D829" t="s">
        <v>828</v>
      </c>
    </row>
    <row r="830" spans="1:4" x14ac:dyDescent="0.25">
      <c r="A830" t="s">
        <v>0</v>
      </c>
      <c r="B830">
        <v>1524023</v>
      </c>
      <c r="C830">
        <v>1524194</v>
      </c>
      <c r="D830" t="s">
        <v>829</v>
      </c>
    </row>
    <row r="831" spans="1:4" x14ac:dyDescent="0.25">
      <c r="A831" t="s">
        <v>0</v>
      </c>
      <c r="B831">
        <v>1529441</v>
      </c>
      <c r="C831">
        <v>1529837</v>
      </c>
      <c r="D831" t="s">
        <v>830</v>
      </c>
    </row>
    <row r="832" spans="1:4" x14ac:dyDescent="0.25">
      <c r="A832" t="s">
        <v>0</v>
      </c>
      <c r="B832">
        <v>1529949</v>
      </c>
      <c r="C832">
        <v>1530192</v>
      </c>
      <c r="D832" t="s">
        <v>831</v>
      </c>
    </row>
    <row r="833" spans="1:4" x14ac:dyDescent="0.25">
      <c r="A833" t="s">
        <v>0</v>
      </c>
      <c r="B833">
        <v>1531108</v>
      </c>
      <c r="C833">
        <v>1531491</v>
      </c>
      <c r="D833" t="s">
        <v>832</v>
      </c>
    </row>
    <row r="834" spans="1:4" x14ac:dyDescent="0.25">
      <c r="A834" t="s">
        <v>0</v>
      </c>
      <c r="B834">
        <v>1531812</v>
      </c>
      <c r="C834">
        <v>1532101</v>
      </c>
      <c r="D834" t="s">
        <v>833</v>
      </c>
    </row>
    <row r="835" spans="1:4" x14ac:dyDescent="0.25">
      <c r="A835" t="s">
        <v>0</v>
      </c>
      <c r="B835">
        <v>1532346</v>
      </c>
      <c r="C835">
        <v>1532521</v>
      </c>
      <c r="D835" t="s">
        <v>834</v>
      </c>
    </row>
    <row r="836" spans="1:4" x14ac:dyDescent="0.25">
      <c r="A836" t="s">
        <v>0</v>
      </c>
      <c r="B836">
        <v>1532602</v>
      </c>
      <c r="C836">
        <v>1532753</v>
      </c>
      <c r="D836" t="s">
        <v>835</v>
      </c>
    </row>
    <row r="837" spans="1:4" x14ac:dyDescent="0.25">
      <c r="A837" t="s">
        <v>0</v>
      </c>
      <c r="B837">
        <v>1533071</v>
      </c>
      <c r="C837">
        <v>1533226</v>
      </c>
      <c r="D837" t="s">
        <v>836</v>
      </c>
    </row>
    <row r="838" spans="1:4" x14ac:dyDescent="0.25">
      <c r="A838" t="s">
        <v>0</v>
      </c>
      <c r="B838">
        <v>1534202</v>
      </c>
      <c r="C838">
        <v>1534433</v>
      </c>
      <c r="D838" t="s">
        <v>837</v>
      </c>
    </row>
    <row r="839" spans="1:4" x14ac:dyDescent="0.25">
      <c r="A839" t="s">
        <v>0</v>
      </c>
      <c r="B839">
        <v>1540828</v>
      </c>
      <c r="C839">
        <v>1541023</v>
      </c>
      <c r="D839" t="s">
        <v>838</v>
      </c>
    </row>
    <row r="840" spans="1:4" x14ac:dyDescent="0.25">
      <c r="A840" t="s">
        <v>0</v>
      </c>
      <c r="B840">
        <v>1544939</v>
      </c>
      <c r="C840">
        <v>1545153</v>
      </c>
      <c r="D840" t="s">
        <v>839</v>
      </c>
    </row>
    <row r="841" spans="1:4" x14ac:dyDescent="0.25">
      <c r="A841" t="s">
        <v>0</v>
      </c>
      <c r="B841">
        <v>1547108</v>
      </c>
      <c r="C841">
        <v>1547269</v>
      </c>
      <c r="D841" t="s">
        <v>840</v>
      </c>
    </row>
    <row r="842" spans="1:4" x14ac:dyDescent="0.25">
      <c r="A842" t="s">
        <v>0</v>
      </c>
      <c r="B842">
        <v>1548644</v>
      </c>
      <c r="C842">
        <v>1548839</v>
      </c>
      <c r="D842" t="s">
        <v>841</v>
      </c>
    </row>
    <row r="843" spans="1:4" x14ac:dyDescent="0.25">
      <c r="A843" t="s">
        <v>0</v>
      </c>
      <c r="B843">
        <v>1549315</v>
      </c>
      <c r="C843">
        <v>1549519</v>
      </c>
      <c r="D843" t="s">
        <v>842</v>
      </c>
    </row>
    <row r="844" spans="1:4" x14ac:dyDescent="0.25">
      <c r="A844" t="s">
        <v>0</v>
      </c>
      <c r="B844">
        <v>1549685</v>
      </c>
      <c r="C844">
        <v>1549862</v>
      </c>
      <c r="D844" t="s">
        <v>843</v>
      </c>
    </row>
    <row r="845" spans="1:4" x14ac:dyDescent="0.25">
      <c r="A845" t="s">
        <v>0</v>
      </c>
      <c r="B845">
        <v>1551536</v>
      </c>
      <c r="C845">
        <v>1551711</v>
      </c>
      <c r="D845" t="s">
        <v>844</v>
      </c>
    </row>
    <row r="846" spans="1:4" x14ac:dyDescent="0.25">
      <c r="A846" t="s">
        <v>0</v>
      </c>
      <c r="B846">
        <v>1552629</v>
      </c>
      <c r="C846">
        <v>1552781</v>
      </c>
      <c r="D846" t="s">
        <v>845</v>
      </c>
    </row>
    <row r="847" spans="1:4" x14ac:dyDescent="0.25">
      <c r="A847" t="s">
        <v>0</v>
      </c>
      <c r="B847">
        <v>1554295</v>
      </c>
      <c r="C847">
        <v>1554464</v>
      </c>
      <c r="D847" t="s">
        <v>846</v>
      </c>
    </row>
    <row r="848" spans="1:4" x14ac:dyDescent="0.25">
      <c r="A848" t="s">
        <v>0</v>
      </c>
      <c r="B848">
        <v>1554582</v>
      </c>
      <c r="C848">
        <v>1555020</v>
      </c>
      <c r="D848" t="s">
        <v>847</v>
      </c>
    </row>
    <row r="849" spans="1:4" x14ac:dyDescent="0.25">
      <c r="A849" t="s">
        <v>0</v>
      </c>
      <c r="B849">
        <v>1555290</v>
      </c>
      <c r="C849">
        <v>1555829</v>
      </c>
      <c r="D849" t="s">
        <v>848</v>
      </c>
    </row>
    <row r="850" spans="1:4" x14ac:dyDescent="0.25">
      <c r="A850" t="s">
        <v>0</v>
      </c>
      <c r="B850">
        <v>1559165</v>
      </c>
      <c r="C850">
        <v>1559333</v>
      </c>
      <c r="D850" t="s">
        <v>849</v>
      </c>
    </row>
    <row r="851" spans="1:4" x14ac:dyDescent="0.25">
      <c r="A851" t="s">
        <v>0</v>
      </c>
      <c r="B851">
        <v>1559571</v>
      </c>
      <c r="C851">
        <v>1559848</v>
      </c>
      <c r="D851" t="s">
        <v>850</v>
      </c>
    </row>
    <row r="852" spans="1:4" x14ac:dyDescent="0.25">
      <c r="A852" t="s">
        <v>0</v>
      </c>
      <c r="B852">
        <v>1560184</v>
      </c>
      <c r="C852">
        <v>1560467</v>
      </c>
      <c r="D852" t="s">
        <v>851</v>
      </c>
    </row>
    <row r="853" spans="1:4" x14ac:dyDescent="0.25">
      <c r="A853" t="s">
        <v>0</v>
      </c>
      <c r="B853">
        <v>1560891</v>
      </c>
      <c r="C853">
        <v>1561066</v>
      </c>
      <c r="D853" t="s">
        <v>852</v>
      </c>
    </row>
    <row r="854" spans="1:4" x14ac:dyDescent="0.25">
      <c r="A854" t="s">
        <v>0</v>
      </c>
      <c r="B854">
        <v>1561379</v>
      </c>
      <c r="C854">
        <v>1561574</v>
      </c>
      <c r="D854" t="s">
        <v>853</v>
      </c>
    </row>
    <row r="855" spans="1:4" x14ac:dyDescent="0.25">
      <c r="A855" t="s">
        <v>0</v>
      </c>
      <c r="B855">
        <v>1567814</v>
      </c>
      <c r="C855">
        <v>1568054</v>
      </c>
      <c r="D855" t="s">
        <v>854</v>
      </c>
    </row>
    <row r="856" spans="1:4" x14ac:dyDescent="0.25">
      <c r="A856" t="s">
        <v>0</v>
      </c>
      <c r="B856">
        <v>1571124</v>
      </c>
      <c r="C856">
        <v>1571328</v>
      </c>
      <c r="D856" t="s">
        <v>855</v>
      </c>
    </row>
    <row r="857" spans="1:4" x14ac:dyDescent="0.25">
      <c r="A857" t="s">
        <v>0</v>
      </c>
      <c r="B857">
        <v>1574461</v>
      </c>
      <c r="C857">
        <v>1574764</v>
      </c>
      <c r="D857" t="s">
        <v>856</v>
      </c>
    </row>
    <row r="858" spans="1:4" x14ac:dyDescent="0.25">
      <c r="A858" t="s">
        <v>0</v>
      </c>
      <c r="B858">
        <v>1574945</v>
      </c>
      <c r="C858">
        <v>1575300</v>
      </c>
      <c r="D858" t="s">
        <v>857</v>
      </c>
    </row>
    <row r="859" spans="1:4" x14ac:dyDescent="0.25">
      <c r="A859" t="s">
        <v>0</v>
      </c>
      <c r="B859">
        <v>1576130</v>
      </c>
      <c r="C859">
        <v>1576294</v>
      </c>
      <c r="D859" t="s">
        <v>858</v>
      </c>
    </row>
    <row r="860" spans="1:4" x14ac:dyDescent="0.25">
      <c r="A860" t="s">
        <v>0</v>
      </c>
      <c r="B860">
        <v>1576552</v>
      </c>
      <c r="C860">
        <v>1576704</v>
      </c>
      <c r="D860" t="s">
        <v>859</v>
      </c>
    </row>
    <row r="861" spans="1:4" x14ac:dyDescent="0.25">
      <c r="A861" t="s">
        <v>0</v>
      </c>
      <c r="B861">
        <v>1579478</v>
      </c>
      <c r="C861">
        <v>1579628</v>
      </c>
      <c r="D861" t="s">
        <v>860</v>
      </c>
    </row>
    <row r="862" spans="1:4" x14ac:dyDescent="0.25">
      <c r="A862" t="s">
        <v>0</v>
      </c>
      <c r="B862">
        <v>1581772</v>
      </c>
      <c r="C862">
        <v>1582107</v>
      </c>
      <c r="D862" t="s">
        <v>861</v>
      </c>
    </row>
    <row r="863" spans="1:4" x14ac:dyDescent="0.25">
      <c r="A863" t="s">
        <v>0</v>
      </c>
      <c r="B863">
        <v>1582656</v>
      </c>
      <c r="C863">
        <v>1582903</v>
      </c>
      <c r="D863" t="s">
        <v>862</v>
      </c>
    </row>
    <row r="864" spans="1:4" x14ac:dyDescent="0.25">
      <c r="A864" t="s">
        <v>0</v>
      </c>
      <c r="B864">
        <v>1587538</v>
      </c>
      <c r="C864">
        <v>1587823</v>
      </c>
      <c r="D864" t="s">
        <v>863</v>
      </c>
    </row>
    <row r="865" spans="1:4" x14ac:dyDescent="0.25">
      <c r="A865" t="s">
        <v>0</v>
      </c>
      <c r="B865">
        <v>1588811</v>
      </c>
      <c r="C865">
        <v>1588968</v>
      </c>
      <c r="D865" t="s">
        <v>864</v>
      </c>
    </row>
    <row r="866" spans="1:4" x14ac:dyDescent="0.25">
      <c r="A866" t="s">
        <v>0</v>
      </c>
      <c r="B866">
        <v>1590953</v>
      </c>
      <c r="C866">
        <v>1591121</v>
      </c>
      <c r="D866" t="s">
        <v>865</v>
      </c>
    </row>
    <row r="867" spans="1:4" x14ac:dyDescent="0.25">
      <c r="A867" t="s">
        <v>0</v>
      </c>
      <c r="B867">
        <v>1591193</v>
      </c>
      <c r="C867">
        <v>1591346</v>
      </c>
      <c r="D867" t="s">
        <v>866</v>
      </c>
    </row>
    <row r="868" spans="1:4" x14ac:dyDescent="0.25">
      <c r="A868" t="s">
        <v>0</v>
      </c>
      <c r="B868">
        <v>1593150</v>
      </c>
      <c r="C868">
        <v>1593332</v>
      </c>
      <c r="D868" t="s">
        <v>867</v>
      </c>
    </row>
    <row r="869" spans="1:4" x14ac:dyDescent="0.25">
      <c r="A869" t="s">
        <v>0</v>
      </c>
      <c r="B869">
        <v>1593496</v>
      </c>
      <c r="C869">
        <v>1593867</v>
      </c>
      <c r="D869" t="s">
        <v>868</v>
      </c>
    </row>
    <row r="870" spans="1:4" x14ac:dyDescent="0.25">
      <c r="A870" t="s">
        <v>0</v>
      </c>
      <c r="B870">
        <v>1594086</v>
      </c>
      <c r="C870">
        <v>1594407</v>
      </c>
      <c r="D870" t="s">
        <v>869</v>
      </c>
    </row>
    <row r="871" spans="1:4" x14ac:dyDescent="0.25">
      <c r="A871" t="s">
        <v>0</v>
      </c>
      <c r="B871">
        <v>1598883</v>
      </c>
      <c r="C871">
        <v>1599038</v>
      </c>
      <c r="D871" t="s">
        <v>870</v>
      </c>
    </row>
    <row r="872" spans="1:4" x14ac:dyDescent="0.25">
      <c r="A872" t="s">
        <v>0</v>
      </c>
      <c r="B872">
        <v>1600974</v>
      </c>
      <c r="C872">
        <v>1601241</v>
      </c>
      <c r="D872" t="s">
        <v>871</v>
      </c>
    </row>
    <row r="873" spans="1:4" x14ac:dyDescent="0.25">
      <c r="A873" t="s">
        <v>0</v>
      </c>
      <c r="B873">
        <v>1604840</v>
      </c>
      <c r="C873">
        <v>1605043</v>
      </c>
      <c r="D873" t="s">
        <v>872</v>
      </c>
    </row>
    <row r="874" spans="1:4" x14ac:dyDescent="0.25">
      <c r="A874" t="s">
        <v>0</v>
      </c>
      <c r="B874">
        <v>1607917</v>
      </c>
      <c r="C874">
        <v>1608345</v>
      </c>
      <c r="D874" t="s">
        <v>873</v>
      </c>
    </row>
    <row r="875" spans="1:4" x14ac:dyDescent="0.25">
      <c r="A875" t="s">
        <v>0</v>
      </c>
      <c r="B875">
        <v>1608411</v>
      </c>
      <c r="C875">
        <v>1608611</v>
      </c>
      <c r="D875" t="s">
        <v>874</v>
      </c>
    </row>
    <row r="876" spans="1:4" x14ac:dyDescent="0.25">
      <c r="A876" t="s">
        <v>0</v>
      </c>
      <c r="B876">
        <v>1612584</v>
      </c>
      <c r="C876">
        <v>1612880</v>
      </c>
      <c r="D876" t="s">
        <v>875</v>
      </c>
    </row>
    <row r="877" spans="1:4" x14ac:dyDescent="0.25">
      <c r="A877" t="s">
        <v>0</v>
      </c>
      <c r="B877">
        <v>1613117</v>
      </c>
      <c r="C877">
        <v>1613280</v>
      </c>
      <c r="D877" t="s">
        <v>876</v>
      </c>
    </row>
    <row r="878" spans="1:4" x14ac:dyDescent="0.25">
      <c r="A878" t="s">
        <v>0</v>
      </c>
      <c r="B878">
        <v>1616404</v>
      </c>
      <c r="C878">
        <v>1616597</v>
      </c>
      <c r="D878" t="s">
        <v>877</v>
      </c>
    </row>
    <row r="879" spans="1:4" x14ac:dyDescent="0.25">
      <c r="A879" t="s">
        <v>0</v>
      </c>
      <c r="B879">
        <v>1618277</v>
      </c>
      <c r="C879">
        <v>1618535</v>
      </c>
      <c r="D879" t="s">
        <v>878</v>
      </c>
    </row>
    <row r="880" spans="1:4" x14ac:dyDescent="0.25">
      <c r="A880" t="s">
        <v>0</v>
      </c>
      <c r="B880">
        <v>1619086</v>
      </c>
      <c r="C880">
        <v>1619243</v>
      </c>
      <c r="D880" t="s">
        <v>879</v>
      </c>
    </row>
    <row r="881" spans="1:4" x14ac:dyDescent="0.25">
      <c r="A881" t="s">
        <v>0</v>
      </c>
      <c r="B881">
        <v>1621060</v>
      </c>
      <c r="C881">
        <v>1621294</v>
      </c>
      <c r="D881" t="s">
        <v>880</v>
      </c>
    </row>
    <row r="882" spans="1:4" x14ac:dyDescent="0.25">
      <c r="A882" t="s">
        <v>0</v>
      </c>
      <c r="B882">
        <v>1623643</v>
      </c>
      <c r="C882">
        <v>1623842</v>
      </c>
      <c r="D882" t="s">
        <v>881</v>
      </c>
    </row>
    <row r="883" spans="1:4" x14ac:dyDescent="0.25">
      <c r="A883" t="s">
        <v>0</v>
      </c>
      <c r="B883">
        <v>1629409</v>
      </c>
      <c r="C883">
        <v>1629657</v>
      </c>
      <c r="D883" t="s">
        <v>882</v>
      </c>
    </row>
    <row r="884" spans="1:4" x14ac:dyDescent="0.25">
      <c r="A884" t="s">
        <v>0</v>
      </c>
      <c r="B884">
        <v>1629795</v>
      </c>
      <c r="C884">
        <v>1629999</v>
      </c>
      <c r="D884" t="s">
        <v>883</v>
      </c>
    </row>
    <row r="885" spans="1:4" x14ac:dyDescent="0.25">
      <c r="A885" t="s">
        <v>0</v>
      </c>
      <c r="B885">
        <v>1631415</v>
      </c>
      <c r="C885">
        <v>1631872</v>
      </c>
      <c r="D885" t="s">
        <v>884</v>
      </c>
    </row>
    <row r="886" spans="1:4" x14ac:dyDescent="0.25">
      <c r="A886" t="s">
        <v>0</v>
      </c>
      <c r="B886">
        <v>1632080</v>
      </c>
      <c r="C886">
        <v>1632330</v>
      </c>
      <c r="D886" t="s">
        <v>885</v>
      </c>
    </row>
    <row r="887" spans="1:4" x14ac:dyDescent="0.25">
      <c r="A887" t="s">
        <v>0</v>
      </c>
      <c r="B887">
        <v>1632499</v>
      </c>
      <c r="C887">
        <v>1632762</v>
      </c>
      <c r="D887" t="s">
        <v>886</v>
      </c>
    </row>
    <row r="888" spans="1:4" x14ac:dyDescent="0.25">
      <c r="A888" t="s">
        <v>0</v>
      </c>
      <c r="B888">
        <v>1633501</v>
      </c>
      <c r="C888">
        <v>1633661</v>
      </c>
      <c r="D888" t="s">
        <v>887</v>
      </c>
    </row>
    <row r="889" spans="1:4" x14ac:dyDescent="0.25">
      <c r="A889" t="s">
        <v>0</v>
      </c>
      <c r="B889">
        <v>1640828</v>
      </c>
      <c r="C889">
        <v>1641009</v>
      </c>
      <c r="D889" t="s">
        <v>888</v>
      </c>
    </row>
    <row r="890" spans="1:4" x14ac:dyDescent="0.25">
      <c r="A890" t="s">
        <v>0</v>
      </c>
      <c r="B890">
        <v>1641472</v>
      </c>
      <c r="C890">
        <v>1641657</v>
      </c>
      <c r="D890" t="s">
        <v>889</v>
      </c>
    </row>
    <row r="891" spans="1:4" x14ac:dyDescent="0.25">
      <c r="A891" t="s">
        <v>0</v>
      </c>
      <c r="B891">
        <v>1646215</v>
      </c>
      <c r="C891">
        <v>1646471</v>
      </c>
      <c r="D891" t="s">
        <v>890</v>
      </c>
    </row>
    <row r="892" spans="1:4" x14ac:dyDescent="0.25">
      <c r="A892" t="s">
        <v>0</v>
      </c>
      <c r="B892">
        <v>1647706</v>
      </c>
      <c r="C892">
        <v>1647903</v>
      </c>
      <c r="D892" t="s">
        <v>891</v>
      </c>
    </row>
    <row r="893" spans="1:4" x14ac:dyDescent="0.25">
      <c r="A893" t="s">
        <v>0</v>
      </c>
      <c r="B893">
        <v>1649130</v>
      </c>
      <c r="C893">
        <v>1649297</v>
      </c>
      <c r="D893" t="s">
        <v>892</v>
      </c>
    </row>
    <row r="894" spans="1:4" x14ac:dyDescent="0.25">
      <c r="A894" t="s">
        <v>0</v>
      </c>
      <c r="B894">
        <v>1654879</v>
      </c>
      <c r="C894">
        <v>1655071</v>
      </c>
      <c r="D894" t="s">
        <v>893</v>
      </c>
    </row>
    <row r="895" spans="1:4" x14ac:dyDescent="0.25">
      <c r="A895" t="s">
        <v>0</v>
      </c>
      <c r="B895">
        <v>1655336</v>
      </c>
      <c r="C895">
        <v>1655644</v>
      </c>
      <c r="D895" t="s">
        <v>894</v>
      </c>
    </row>
    <row r="896" spans="1:4" x14ac:dyDescent="0.25">
      <c r="A896" t="s">
        <v>0</v>
      </c>
      <c r="B896">
        <v>1656935</v>
      </c>
      <c r="C896">
        <v>1657161</v>
      </c>
      <c r="D896" t="s">
        <v>895</v>
      </c>
    </row>
    <row r="897" spans="1:4" x14ac:dyDescent="0.25">
      <c r="A897" t="s">
        <v>0</v>
      </c>
      <c r="B897">
        <v>1659961</v>
      </c>
      <c r="C897">
        <v>1660139</v>
      </c>
      <c r="D897" t="s">
        <v>896</v>
      </c>
    </row>
    <row r="898" spans="1:4" x14ac:dyDescent="0.25">
      <c r="A898" t="s">
        <v>0</v>
      </c>
      <c r="B898">
        <v>1660153</v>
      </c>
      <c r="C898">
        <v>1660357</v>
      </c>
      <c r="D898" t="s">
        <v>897</v>
      </c>
    </row>
    <row r="899" spans="1:4" x14ac:dyDescent="0.25">
      <c r="A899" t="s">
        <v>0</v>
      </c>
      <c r="B899">
        <v>1664757</v>
      </c>
      <c r="C899">
        <v>1665081</v>
      </c>
      <c r="D899" t="s">
        <v>898</v>
      </c>
    </row>
    <row r="900" spans="1:4" x14ac:dyDescent="0.25">
      <c r="A900" t="s">
        <v>0</v>
      </c>
      <c r="B900">
        <v>1665278</v>
      </c>
      <c r="C900">
        <v>1665472</v>
      </c>
      <c r="D900" t="s">
        <v>899</v>
      </c>
    </row>
    <row r="901" spans="1:4" x14ac:dyDescent="0.25">
      <c r="A901" t="s">
        <v>0</v>
      </c>
      <c r="B901">
        <v>1669594</v>
      </c>
      <c r="C901">
        <v>1670125</v>
      </c>
      <c r="D901" t="s">
        <v>900</v>
      </c>
    </row>
    <row r="902" spans="1:4" x14ac:dyDescent="0.25">
      <c r="A902" t="s">
        <v>0</v>
      </c>
      <c r="B902">
        <v>1670797</v>
      </c>
      <c r="C902">
        <v>1671028</v>
      </c>
      <c r="D902" t="s">
        <v>901</v>
      </c>
    </row>
    <row r="903" spans="1:4" x14ac:dyDescent="0.25">
      <c r="A903" t="s">
        <v>0</v>
      </c>
      <c r="B903">
        <v>1671796</v>
      </c>
      <c r="C903">
        <v>1671962</v>
      </c>
      <c r="D903" t="s">
        <v>902</v>
      </c>
    </row>
    <row r="904" spans="1:4" x14ac:dyDescent="0.25">
      <c r="A904" t="s">
        <v>0</v>
      </c>
      <c r="B904">
        <v>1673334</v>
      </c>
      <c r="C904">
        <v>1673502</v>
      </c>
      <c r="D904" t="s">
        <v>903</v>
      </c>
    </row>
    <row r="905" spans="1:4" x14ac:dyDescent="0.25">
      <c r="A905" t="s">
        <v>0</v>
      </c>
      <c r="B905">
        <v>1674368</v>
      </c>
      <c r="C905">
        <v>1674670</v>
      </c>
      <c r="D905" t="s">
        <v>904</v>
      </c>
    </row>
    <row r="906" spans="1:4" x14ac:dyDescent="0.25">
      <c r="A906" t="s">
        <v>0</v>
      </c>
      <c r="B906">
        <v>1677050</v>
      </c>
      <c r="C906">
        <v>1677265</v>
      </c>
      <c r="D906" t="s">
        <v>905</v>
      </c>
    </row>
    <row r="907" spans="1:4" x14ac:dyDescent="0.25">
      <c r="A907" t="s">
        <v>0</v>
      </c>
      <c r="B907">
        <v>1679600</v>
      </c>
      <c r="C907">
        <v>1679770</v>
      </c>
      <c r="D907" t="s">
        <v>906</v>
      </c>
    </row>
    <row r="908" spans="1:4" x14ac:dyDescent="0.25">
      <c r="A908" t="s">
        <v>0</v>
      </c>
      <c r="B908">
        <v>1684043</v>
      </c>
      <c r="C908">
        <v>1684391</v>
      </c>
      <c r="D908" t="s">
        <v>907</v>
      </c>
    </row>
    <row r="909" spans="1:4" x14ac:dyDescent="0.25">
      <c r="A909" t="s">
        <v>0</v>
      </c>
      <c r="B909">
        <v>1685213</v>
      </c>
      <c r="C909">
        <v>1685620</v>
      </c>
      <c r="D909" t="s">
        <v>908</v>
      </c>
    </row>
    <row r="910" spans="1:4" x14ac:dyDescent="0.25">
      <c r="A910" t="s">
        <v>0</v>
      </c>
      <c r="B910">
        <v>1689123</v>
      </c>
      <c r="C910">
        <v>1689353</v>
      </c>
      <c r="D910" t="s">
        <v>909</v>
      </c>
    </row>
    <row r="911" spans="1:4" x14ac:dyDescent="0.25">
      <c r="A911" t="s">
        <v>0</v>
      </c>
      <c r="B911">
        <v>1689390</v>
      </c>
      <c r="C911">
        <v>1689815</v>
      </c>
      <c r="D911" t="s">
        <v>910</v>
      </c>
    </row>
    <row r="912" spans="1:4" x14ac:dyDescent="0.25">
      <c r="A912" t="s">
        <v>0</v>
      </c>
      <c r="B912">
        <v>1690761</v>
      </c>
      <c r="C912">
        <v>1690938</v>
      </c>
      <c r="D912" t="s">
        <v>911</v>
      </c>
    </row>
    <row r="913" spans="1:4" x14ac:dyDescent="0.25">
      <c r="A913" t="s">
        <v>0</v>
      </c>
      <c r="B913">
        <v>1691474</v>
      </c>
      <c r="C913">
        <v>1691731</v>
      </c>
      <c r="D913" t="s">
        <v>912</v>
      </c>
    </row>
    <row r="914" spans="1:4" x14ac:dyDescent="0.25">
      <c r="A914" t="s">
        <v>0</v>
      </c>
      <c r="B914">
        <v>1697933</v>
      </c>
      <c r="C914">
        <v>1698285</v>
      </c>
      <c r="D914" t="s">
        <v>913</v>
      </c>
    </row>
    <row r="915" spans="1:4" x14ac:dyDescent="0.25">
      <c r="A915" t="s">
        <v>0</v>
      </c>
      <c r="B915">
        <v>1701777</v>
      </c>
      <c r="C915">
        <v>1702121</v>
      </c>
      <c r="D915" t="s">
        <v>914</v>
      </c>
    </row>
    <row r="916" spans="1:4" x14ac:dyDescent="0.25">
      <c r="A916" t="s">
        <v>0</v>
      </c>
      <c r="B916">
        <v>1702766</v>
      </c>
      <c r="C916">
        <v>1703042</v>
      </c>
      <c r="D916" t="s">
        <v>915</v>
      </c>
    </row>
    <row r="917" spans="1:4" x14ac:dyDescent="0.25">
      <c r="A917" t="s">
        <v>0</v>
      </c>
      <c r="B917">
        <v>1703462</v>
      </c>
      <c r="C917">
        <v>1703788</v>
      </c>
      <c r="D917" t="s">
        <v>916</v>
      </c>
    </row>
    <row r="918" spans="1:4" x14ac:dyDescent="0.25">
      <c r="A918" t="s">
        <v>0</v>
      </c>
      <c r="B918">
        <v>1704149</v>
      </c>
      <c r="C918">
        <v>1704321</v>
      </c>
      <c r="D918" t="s">
        <v>917</v>
      </c>
    </row>
    <row r="919" spans="1:4" x14ac:dyDescent="0.25">
      <c r="A919" t="s">
        <v>0</v>
      </c>
      <c r="B919">
        <v>1704516</v>
      </c>
      <c r="C919">
        <v>1704748</v>
      </c>
      <c r="D919" t="s">
        <v>918</v>
      </c>
    </row>
    <row r="920" spans="1:4" x14ac:dyDescent="0.25">
      <c r="A920" t="s">
        <v>0</v>
      </c>
      <c r="B920">
        <v>1705606</v>
      </c>
      <c r="C920">
        <v>1705788</v>
      </c>
      <c r="D920" t="s">
        <v>919</v>
      </c>
    </row>
    <row r="921" spans="1:4" x14ac:dyDescent="0.25">
      <c r="A921" t="s">
        <v>0</v>
      </c>
      <c r="B921">
        <v>1705977</v>
      </c>
      <c r="C921">
        <v>1706175</v>
      </c>
      <c r="D921" t="s">
        <v>920</v>
      </c>
    </row>
    <row r="922" spans="1:4" x14ac:dyDescent="0.25">
      <c r="A922" t="s">
        <v>0</v>
      </c>
      <c r="B922">
        <v>1714424</v>
      </c>
      <c r="C922">
        <v>1714646</v>
      </c>
      <c r="D922" t="s">
        <v>921</v>
      </c>
    </row>
    <row r="923" spans="1:4" x14ac:dyDescent="0.25">
      <c r="A923" t="s">
        <v>0</v>
      </c>
      <c r="B923">
        <v>1715189</v>
      </c>
      <c r="C923">
        <v>1715392</v>
      </c>
      <c r="D923" t="s">
        <v>922</v>
      </c>
    </row>
    <row r="924" spans="1:4" x14ac:dyDescent="0.25">
      <c r="A924" t="s">
        <v>0</v>
      </c>
      <c r="B924">
        <v>1716165</v>
      </c>
      <c r="C924">
        <v>1716416</v>
      </c>
      <c r="D924" t="s">
        <v>923</v>
      </c>
    </row>
    <row r="925" spans="1:4" x14ac:dyDescent="0.25">
      <c r="A925" t="s">
        <v>0</v>
      </c>
      <c r="B925">
        <v>1717322</v>
      </c>
      <c r="C925">
        <v>1717486</v>
      </c>
      <c r="D925" t="s">
        <v>924</v>
      </c>
    </row>
    <row r="926" spans="1:4" x14ac:dyDescent="0.25">
      <c r="A926" t="s">
        <v>0</v>
      </c>
      <c r="B926">
        <v>1717830</v>
      </c>
      <c r="C926">
        <v>1718030</v>
      </c>
      <c r="D926" t="s">
        <v>925</v>
      </c>
    </row>
    <row r="927" spans="1:4" x14ac:dyDescent="0.25">
      <c r="A927" t="s">
        <v>0</v>
      </c>
      <c r="B927">
        <v>1718151</v>
      </c>
      <c r="C927">
        <v>1718463</v>
      </c>
      <c r="D927" t="s">
        <v>926</v>
      </c>
    </row>
    <row r="928" spans="1:4" x14ac:dyDescent="0.25">
      <c r="A928" t="s">
        <v>0</v>
      </c>
      <c r="B928">
        <v>1718723</v>
      </c>
      <c r="C928">
        <v>1719042</v>
      </c>
      <c r="D928" t="s">
        <v>927</v>
      </c>
    </row>
    <row r="929" spans="1:4" x14ac:dyDescent="0.25">
      <c r="A929" t="s">
        <v>0</v>
      </c>
      <c r="B929">
        <v>1721066</v>
      </c>
      <c r="C929">
        <v>1721271</v>
      </c>
      <c r="D929" t="s">
        <v>928</v>
      </c>
    </row>
    <row r="930" spans="1:4" x14ac:dyDescent="0.25">
      <c r="A930" t="s">
        <v>0</v>
      </c>
      <c r="B930">
        <v>1721496</v>
      </c>
      <c r="C930">
        <v>1721685</v>
      </c>
      <c r="D930" t="s">
        <v>929</v>
      </c>
    </row>
    <row r="931" spans="1:4" x14ac:dyDescent="0.25">
      <c r="A931" t="s">
        <v>0</v>
      </c>
      <c r="B931">
        <v>1723566</v>
      </c>
      <c r="C931">
        <v>1723778</v>
      </c>
      <c r="D931" t="s">
        <v>930</v>
      </c>
    </row>
    <row r="932" spans="1:4" x14ac:dyDescent="0.25">
      <c r="A932" t="s">
        <v>0</v>
      </c>
      <c r="B932">
        <v>1723974</v>
      </c>
      <c r="C932">
        <v>1724165</v>
      </c>
      <c r="D932" t="s">
        <v>931</v>
      </c>
    </row>
    <row r="933" spans="1:4" x14ac:dyDescent="0.25">
      <c r="A933" t="s">
        <v>0</v>
      </c>
      <c r="B933">
        <v>1727242</v>
      </c>
      <c r="C933">
        <v>1727681</v>
      </c>
      <c r="D933" t="s">
        <v>932</v>
      </c>
    </row>
    <row r="934" spans="1:4" x14ac:dyDescent="0.25">
      <c r="A934" t="s">
        <v>0</v>
      </c>
      <c r="B934">
        <v>1727774</v>
      </c>
      <c r="C934">
        <v>1727991</v>
      </c>
      <c r="D934" t="s">
        <v>933</v>
      </c>
    </row>
    <row r="935" spans="1:4" x14ac:dyDescent="0.25">
      <c r="A935" t="s">
        <v>0</v>
      </c>
      <c r="B935">
        <v>1728643</v>
      </c>
      <c r="C935">
        <v>1728813</v>
      </c>
      <c r="D935" t="s">
        <v>934</v>
      </c>
    </row>
    <row r="936" spans="1:4" x14ac:dyDescent="0.25">
      <c r="A936" t="s">
        <v>0</v>
      </c>
      <c r="B936">
        <v>1732613</v>
      </c>
      <c r="C936">
        <v>1732787</v>
      </c>
      <c r="D936" t="s">
        <v>935</v>
      </c>
    </row>
    <row r="937" spans="1:4" x14ac:dyDescent="0.25">
      <c r="A937" t="s">
        <v>0</v>
      </c>
      <c r="B937">
        <v>1732903</v>
      </c>
      <c r="C937">
        <v>1733073</v>
      </c>
      <c r="D937" t="s">
        <v>936</v>
      </c>
    </row>
    <row r="938" spans="1:4" x14ac:dyDescent="0.25">
      <c r="A938" t="s">
        <v>0</v>
      </c>
      <c r="B938">
        <v>1735805</v>
      </c>
      <c r="C938">
        <v>1735961</v>
      </c>
      <c r="D938" t="s">
        <v>937</v>
      </c>
    </row>
    <row r="939" spans="1:4" x14ac:dyDescent="0.25">
      <c r="A939" t="s">
        <v>0</v>
      </c>
      <c r="B939">
        <v>1740712</v>
      </c>
      <c r="C939">
        <v>1741088</v>
      </c>
      <c r="D939" t="s">
        <v>938</v>
      </c>
    </row>
    <row r="940" spans="1:4" x14ac:dyDescent="0.25">
      <c r="A940" t="s">
        <v>0</v>
      </c>
      <c r="B940">
        <v>1743433</v>
      </c>
      <c r="C940">
        <v>1743688</v>
      </c>
      <c r="D940" t="s">
        <v>939</v>
      </c>
    </row>
    <row r="941" spans="1:4" x14ac:dyDescent="0.25">
      <c r="A941" t="s">
        <v>0</v>
      </c>
      <c r="B941">
        <v>1743795</v>
      </c>
      <c r="C941">
        <v>1744014</v>
      </c>
      <c r="D941" t="s">
        <v>940</v>
      </c>
    </row>
    <row r="942" spans="1:4" x14ac:dyDescent="0.25">
      <c r="A942" t="s">
        <v>0</v>
      </c>
      <c r="B942">
        <v>1745603</v>
      </c>
      <c r="C942">
        <v>1746025</v>
      </c>
      <c r="D942" t="s">
        <v>941</v>
      </c>
    </row>
    <row r="943" spans="1:4" x14ac:dyDescent="0.25">
      <c r="A943" t="s">
        <v>0</v>
      </c>
      <c r="B943">
        <v>1746129</v>
      </c>
      <c r="C943">
        <v>1746322</v>
      </c>
      <c r="D943" t="s">
        <v>942</v>
      </c>
    </row>
    <row r="944" spans="1:4" x14ac:dyDescent="0.25">
      <c r="A944" t="s">
        <v>0</v>
      </c>
      <c r="B944">
        <v>1748061</v>
      </c>
      <c r="C944">
        <v>1748240</v>
      </c>
      <c r="D944" t="s">
        <v>943</v>
      </c>
    </row>
    <row r="945" spans="1:4" x14ac:dyDescent="0.25">
      <c r="A945" t="s">
        <v>0</v>
      </c>
      <c r="B945">
        <v>1753513</v>
      </c>
      <c r="C945">
        <v>1754226</v>
      </c>
      <c r="D945" t="s">
        <v>944</v>
      </c>
    </row>
    <row r="946" spans="1:4" x14ac:dyDescent="0.25">
      <c r="A946" t="s">
        <v>0</v>
      </c>
      <c r="B946">
        <v>1754357</v>
      </c>
      <c r="C946">
        <v>1754564</v>
      </c>
      <c r="D946" t="s">
        <v>945</v>
      </c>
    </row>
    <row r="947" spans="1:4" x14ac:dyDescent="0.25">
      <c r="A947" t="s">
        <v>0</v>
      </c>
      <c r="B947">
        <v>1754911</v>
      </c>
      <c r="C947">
        <v>1755143</v>
      </c>
      <c r="D947" t="s">
        <v>946</v>
      </c>
    </row>
    <row r="948" spans="1:4" x14ac:dyDescent="0.25">
      <c r="A948" t="s">
        <v>0</v>
      </c>
      <c r="B948">
        <v>1755528</v>
      </c>
      <c r="C948">
        <v>1755897</v>
      </c>
      <c r="D948" t="s">
        <v>947</v>
      </c>
    </row>
    <row r="949" spans="1:4" x14ac:dyDescent="0.25">
      <c r="A949" t="s">
        <v>0</v>
      </c>
      <c r="B949">
        <v>1763245</v>
      </c>
      <c r="C949">
        <v>1763407</v>
      </c>
      <c r="D949" t="s">
        <v>948</v>
      </c>
    </row>
    <row r="950" spans="1:4" x14ac:dyDescent="0.25">
      <c r="A950" t="s">
        <v>0</v>
      </c>
      <c r="B950">
        <v>1765284</v>
      </c>
      <c r="C950">
        <v>1765690</v>
      </c>
      <c r="D950" t="s">
        <v>949</v>
      </c>
    </row>
    <row r="951" spans="1:4" x14ac:dyDescent="0.25">
      <c r="A951" t="s">
        <v>0</v>
      </c>
      <c r="B951">
        <v>1765882</v>
      </c>
      <c r="C951">
        <v>1766133</v>
      </c>
      <c r="D951" t="s">
        <v>950</v>
      </c>
    </row>
    <row r="952" spans="1:4" x14ac:dyDescent="0.25">
      <c r="A952" t="s">
        <v>0</v>
      </c>
      <c r="B952">
        <v>1768005</v>
      </c>
      <c r="C952">
        <v>1768172</v>
      </c>
      <c r="D952" t="s">
        <v>951</v>
      </c>
    </row>
    <row r="953" spans="1:4" x14ac:dyDescent="0.25">
      <c r="A953" t="s">
        <v>0</v>
      </c>
      <c r="B953">
        <v>1768785</v>
      </c>
      <c r="C953">
        <v>1768935</v>
      </c>
      <c r="D953" t="s">
        <v>952</v>
      </c>
    </row>
    <row r="954" spans="1:4" x14ac:dyDescent="0.25">
      <c r="A954" t="s">
        <v>0</v>
      </c>
      <c r="B954">
        <v>1769975</v>
      </c>
      <c r="C954">
        <v>1770146</v>
      </c>
      <c r="D954" t="s">
        <v>953</v>
      </c>
    </row>
    <row r="955" spans="1:4" x14ac:dyDescent="0.25">
      <c r="A955" t="s">
        <v>0</v>
      </c>
      <c r="B955">
        <v>1771047</v>
      </c>
      <c r="C955">
        <v>1771233</v>
      </c>
      <c r="D955" t="s">
        <v>954</v>
      </c>
    </row>
    <row r="956" spans="1:4" x14ac:dyDescent="0.25">
      <c r="A956" t="s">
        <v>0</v>
      </c>
      <c r="B956">
        <v>1774599</v>
      </c>
      <c r="C956">
        <v>1774790</v>
      </c>
      <c r="D956" t="s">
        <v>955</v>
      </c>
    </row>
    <row r="957" spans="1:4" x14ac:dyDescent="0.25">
      <c r="A957" t="s">
        <v>0</v>
      </c>
      <c r="B957">
        <v>1775945</v>
      </c>
      <c r="C957">
        <v>1776295</v>
      </c>
      <c r="D957" t="s">
        <v>956</v>
      </c>
    </row>
    <row r="958" spans="1:4" x14ac:dyDescent="0.25">
      <c r="A958" t="s">
        <v>0</v>
      </c>
      <c r="B958">
        <v>1777366</v>
      </c>
      <c r="C958">
        <v>1777521</v>
      </c>
      <c r="D958" t="s">
        <v>957</v>
      </c>
    </row>
    <row r="959" spans="1:4" x14ac:dyDescent="0.25">
      <c r="A959" t="s">
        <v>0</v>
      </c>
      <c r="B959">
        <v>1777621</v>
      </c>
      <c r="C959">
        <v>1778074</v>
      </c>
      <c r="D959" t="s">
        <v>958</v>
      </c>
    </row>
    <row r="960" spans="1:4" x14ac:dyDescent="0.25">
      <c r="A960" t="s">
        <v>0</v>
      </c>
      <c r="B960">
        <v>1779143</v>
      </c>
      <c r="C960">
        <v>1779315</v>
      </c>
      <c r="D960" t="s">
        <v>959</v>
      </c>
    </row>
    <row r="961" spans="1:4" x14ac:dyDescent="0.25">
      <c r="A961" t="s">
        <v>0</v>
      </c>
      <c r="B961">
        <v>1780843</v>
      </c>
      <c r="C961">
        <v>1781063</v>
      </c>
      <c r="D961" t="s">
        <v>960</v>
      </c>
    </row>
    <row r="962" spans="1:4" x14ac:dyDescent="0.25">
      <c r="A962" t="s">
        <v>0</v>
      </c>
      <c r="B962">
        <v>1781083</v>
      </c>
      <c r="C962">
        <v>1781236</v>
      </c>
      <c r="D962" t="s">
        <v>961</v>
      </c>
    </row>
    <row r="963" spans="1:4" x14ac:dyDescent="0.25">
      <c r="A963" t="s">
        <v>0</v>
      </c>
      <c r="B963">
        <v>1781732</v>
      </c>
      <c r="C963">
        <v>1781915</v>
      </c>
      <c r="D963" t="s">
        <v>962</v>
      </c>
    </row>
    <row r="964" spans="1:4" x14ac:dyDescent="0.25">
      <c r="A964" t="s">
        <v>0</v>
      </c>
      <c r="B964">
        <v>1782524</v>
      </c>
      <c r="C964">
        <v>1782875</v>
      </c>
      <c r="D964" t="s">
        <v>963</v>
      </c>
    </row>
    <row r="965" spans="1:4" x14ac:dyDescent="0.25">
      <c r="A965" t="s">
        <v>0</v>
      </c>
      <c r="B965">
        <v>1783297</v>
      </c>
      <c r="C965">
        <v>1783598</v>
      </c>
      <c r="D965" t="s">
        <v>964</v>
      </c>
    </row>
    <row r="966" spans="1:4" x14ac:dyDescent="0.25">
      <c r="A966" t="s">
        <v>0</v>
      </c>
      <c r="B966">
        <v>1785404</v>
      </c>
      <c r="C966">
        <v>1785640</v>
      </c>
      <c r="D966" t="s">
        <v>965</v>
      </c>
    </row>
    <row r="967" spans="1:4" x14ac:dyDescent="0.25">
      <c r="A967" t="s">
        <v>0</v>
      </c>
      <c r="B967">
        <v>1787026</v>
      </c>
      <c r="C967">
        <v>1787189</v>
      </c>
      <c r="D967" t="s">
        <v>966</v>
      </c>
    </row>
    <row r="968" spans="1:4" x14ac:dyDescent="0.25">
      <c r="A968" t="s">
        <v>0</v>
      </c>
      <c r="B968">
        <v>1787769</v>
      </c>
      <c r="C968">
        <v>1788086</v>
      </c>
      <c r="D968" t="s">
        <v>967</v>
      </c>
    </row>
    <row r="969" spans="1:4" x14ac:dyDescent="0.25">
      <c r="A969" t="s">
        <v>0</v>
      </c>
      <c r="B969">
        <v>1788163</v>
      </c>
      <c r="C969">
        <v>1788328</v>
      </c>
      <c r="D969" t="s">
        <v>968</v>
      </c>
    </row>
    <row r="970" spans="1:4" x14ac:dyDescent="0.25">
      <c r="A970" t="s">
        <v>0</v>
      </c>
      <c r="B970">
        <v>1788788</v>
      </c>
      <c r="C970">
        <v>1788962</v>
      </c>
      <c r="D970" t="s">
        <v>969</v>
      </c>
    </row>
    <row r="971" spans="1:4" x14ac:dyDescent="0.25">
      <c r="A971" t="s">
        <v>0</v>
      </c>
      <c r="B971">
        <v>1791099</v>
      </c>
      <c r="C971">
        <v>1791418</v>
      </c>
      <c r="D971" t="s">
        <v>970</v>
      </c>
    </row>
    <row r="972" spans="1:4" x14ac:dyDescent="0.25">
      <c r="A972" t="s">
        <v>0</v>
      </c>
      <c r="B972">
        <v>1793296</v>
      </c>
      <c r="C972">
        <v>1793508</v>
      </c>
      <c r="D972" t="s">
        <v>971</v>
      </c>
    </row>
    <row r="973" spans="1:4" x14ac:dyDescent="0.25">
      <c r="A973" t="s">
        <v>0</v>
      </c>
      <c r="B973">
        <v>1799724</v>
      </c>
      <c r="C973">
        <v>1799924</v>
      </c>
      <c r="D973" t="s">
        <v>972</v>
      </c>
    </row>
    <row r="974" spans="1:4" x14ac:dyDescent="0.25">
      <c r="A974" t="s">
        <v>0</v>
      </c>
      <c r="B974">
        <v>1800202</v>
      </c>
      <c r="C974">
        <v>1800357</v>
      </c>
      <c r="D974" t="s">
        <v>973</v>
      </c>
    </row>
    <row r="975" spans="1:4" x14ac:dyDescent="0.25">
      <c r="A975" t="s">
        <v>0</v>
      </c>
      <c r="B975">
        <v>1800440</v>
      </c>
      <c r="C975">
        <v>1800632</v>
      </c>
      <c r="D975" t="s">
        <v>974</v>
      </c>
    </row>
    <row r="976" spans="1:4" x14ac:dyDescent="0.25">
      <c r="A976" t="s">
        <v>0</v>
      </c>
      <c r="B976">
        <v>1802007</v>
      </c>
      <c r="C976">
        <v>1802254</v>
      </c>
      <c r="D976" t="s">
        <v>975</v>
      </c>
    </row>
    <row r="977" spans="1:4" x14ac:dyDescent="0.25">
      <c r="A977" t="s">
        <v>0</v>
      </c>
      <c r="B977">
        <v>1802412</v>
      </c>
      <c r="C977">
        <v>1802597</v>
      </c>
      <c r="D977" t="s">
        <v>976</v>
      </c>
    </row>
    <row r="978" spans="1:4" x14ac:dyDescent="0.25">
      <c r="A978" t="s">
        <v>0</v>
      </c>
      <c r="B978">
        <v>1804529</v>
      </c>
      <c r="C978">
        <v>1804735</v>
      </c>
      <c r="D978" t="s">
        <v>977</v>
      </c>
    </row>
    <row r="979" spans="1:4" x14ac:dyDescent="0.25">
      <c r="A979" t="s">
        <v>0</v>
      </c>
      <c r="B979">
        <v>1804796</v>
      </c>
      <c r="C979">
        <v>1804986</v>
      </c>
      <c r="D979" t="s">
        <v>978</v>
      </c>
    </row>
    <row r="980" spans="1:4" x14ac:dyDescent="0.25">
      <c r="A980" t="s">
        <v>0</v>
      </c>
      <c r="B980">
        <v>1806179</v>
      </c>
      <c r="C980">
        <v>1806505</v>
      </c>
      <c r="D980" t="s">
        <v>979</v>
      </c>
    </row>
    <row r="981" spans="1:4" x14ac:dyDescent="0.25">
      <c r="A981" t="s">
        <v>0</v>
      </c>
      <c r="B981">
        <v>1808597</v>
      </c>
      <c r="C981">
        <v>1808981</v>
      </c>
      <c r="D981" t="s">
        <v>980</v>
      </c>
    </row>
    <row r="982" spans="1:4" x14ac:dyDescent="0.25">
      <c r="A982" t="s">
        <v>0</v>
      </c>
      <c r="B982">
        <v>1811575</v>
      </c>
      <c r="C982">
        <v>1811738</v>
      </c>
      <c r="D982" t="s">
        <v>981</v>
      </c>
    </row>
    <row r="983" spans="1:4" x14ac:dyDescent="0.25">
      <c r="A983" t="s">
        <v>0</v>
      </c>
      <c r="B983">
        <v>1811848</v>
      </c>
      <c r="C983">
        <v>1812057</v>
      </c>
      <c r="D983" t="s">
        <v>982</v>
      </c>
    </row>
    <row r="984" spans="1:4" x14ac:dyDescent="0.25">
      <c r="A984" t="s">
        <v>0</v>
      </c>
      <c r="B984">
        <v>1813662</v>
      </c>
      <c r="C984">
        <v>1813983</v>
      </c>
      <c r="D984" t="s">
        <v>983</v>
      </c>
    </row>
    <row r="985" spans="1:4" x14ac:dyDescent="0.25">
      <c r="A985" t="s">
        <v>0</v>
      </c>
      <c r="B985">
        <v>1814073</v>
      </c>
      <c r="C985">
        <v>1814236</v>
      </c>
      <c r="D985" t="s">
        <v>984</v>
      </c>
    </row>
    <row r="986" spans="1:4" x14ac:dyDescent="0.25">
      <c r="A986" t="s">
        <v>0</v>
      </c>
      <c r="B986">
        <v>1817978</v>
      </c>
      <c r="C986">
        <v>1818199</v>
      </c>
      <c r="D986" t="s">
        <v>985</v>
      </c>
    </row>
    <row r="987" spans="1:4" x14ac:dyDescent="0.25">
      <c r="A987" t="s">
        <v>0</v>
      </c>
      <c r="B987">
        <v>1819070</v>
      </c>
      <c r="C987">
        <v>1819284</v>
      </c>
      <c r="D987" t="s">
        <v>986</v>
      </c>
    </row>
    <row r="988" spans="1:4" x14ac:dyDescent="0.25">
      <c r="A988" t="s">
        <v>0</v>
      </c>
      <c r="B988">
        <v>1821378</v>
      </c>
      <c r="C988">
        <v>1821912</v>
      </c>
      <c r="D988" t="s">
        <v>987</v>
      </c>
    </row>
    <row r="989" spans="1:4" x14ac:dyDescent="0.25">
      <c r="A989" t="s">
        <v>0</v>
      </c>
      <c r="B989">
        <v>1821946</v>
      </c>
      <c r="C989">
        <v>1822192</v>
      </c>
      <c r="D989" t="s">
        <v>988</v>
      </c>
    </row>
    <row r="990" spans="1:4" x14ac:dyDescent="0.25">
      <c r="A990" t="s">
        <v>0</v>
      </c>
      <c r="B990">
        <v>1822476</v>
      </c>
      <c r="C990">
        <v>1822728</v>
      </c>
      <c r="D990" t="s">
        <v>989</v>
      </c>
    </row>
    <row r="991" spans="1:4" x14ac:dyDescent="0.25">
      <c r="A991" t="s">
        <v>0</v>
      </c>
      <c r="B991">
        <v>1822866</v>
      </c>
      <c r="C991">
        <v>1823458</v>
      </c>
      <c r="D991" t="s">
        <v>990</v>
      </c>
    </row>
    <row r="992" spans="1:4" x14ac:dyDescent="0.25">
      <c r="A992" t="s">
        <v>0</v>
      </c>
      <c r="B992">
        <v>1825043</v>
      </c>
      <c r="C992">
        <v>1825229</v>
      </c>
      <c r="D992" t="s">
        <v>991</v>
      </c>
    </row>
    <row r="993" spans="1:4" x14ac:dyDescent="0.25">
      <c r="A993" t="s">
        <v>0</v>
      </c>
      <c r="B993">
        <v>1826463</v>
      </c>
      <c r="C993">
        <v>1826683</v>
      </c>
      <c r="D993" t="s">
        <v>992</v>
      </c>
    </row>
    <row r="994" spans="1:4" x14ac:dyDescent="0.25">
      <c r="A994" t="s">
        <v>0</v>
      </c>
      <c r="B994">
        <v>1830997</v>
      </c>
      <c r="C994">
        <v>1831199</v>
      </c>
      <c r="D994" t="s">
        <v>993</v>
      </c>
    </row>
    <row r="995" spans="1:4" x14ac:dyDescent="0.25">
      <c r="A995" t="s">
        <v>0</v>
      </c>
      <c r="B995">
        <v>1831734</v>
      </c>
      <c r="C995">
        <v>1831911</v>
      </c>
      <c r="D995" t="s">
        <v>994</v>
      </c>
    </row>
    <row r="996" spans="1:4" x14ac:dyDescent="0.25">
      <c r="A996" t="s">
        <v>0</v>
      </c>
      <c r="B996">
        <v>1834281</v>
      </c>
      <c r="C996">
        <v>1834571</v>
      </c>
      <c r="D996" t="s">
        <v>995</v>
      </c>
    </row>
    <row r="997" spans="1:4" x14ac:dyDescent="0.25">
      <c r="A997" t="s">
        <v>0</v>
      </c>
      <c r="B997">
        <v>1837072</v>
      </c>
      <c r="C997">
        <v>1837707</v>
      </c>
      <c r="D997" t="s">
        <v>996</v>
      </c>
    </row>
    <row r="998" spans="1:4" x14ac:dyDescent="0.25">
      <c r="A998" t="s">
        <v>0</v>
      </c>
      <c r="B998">
        <v>1840548</v>
      </c>
      <c r="C998">
        <v>1840711</v>
      </c>
      <c r="D998" t="s">
        <v>997</v>
      </c>
    </row>
    <row r="999" spans="1:4" x14ac:dyDescent="0.25">
      <c r="A999" t="s">
        <v>0</v>
      </c>
      <c r="B999">
        <v>1842760</v>
      </c>
      <c r="C999">
        <v>1843028</v>
      </c>
      <c r="D999" t="s">
        <v>998</v>
      </c>
    </row>
    <row r="1000" spans="1:4" x14ac:dyDescent="0.25">
      <c r="A1000" t="s">
        <v>0</v>
      </c>
      <c r="B1000">
        <v>1843500</v>
      </c>
      <c r="C1000">
        <v>1843653</v>
      </c>
      <c r="D1000" t="s">
        <v>999</v>
      </c>
    </row>
    <row r="1001" spans="1:4" x14ac:dyDescent="0.25">
      <c r="A1001" t="s">
        <v>0</v>
      </c>
      <c r="B1001">
        <v>1843927</v>
      </c>
      <c r="C1001">
        <v>1844252</v>
      </c>
      <c r="D1001" t="s">
        <v>1000</v>
      </c>
    </row>
    <row r="1002" spans="1:4" x14ac:dyDescent="0.25">
      <c r="A1002" t="s">
        <v>0</v>
      </c>
      <c r="B1002">
        <v>1844347</v>
      </c>
      <c r="C1002">
        <v>1844637</v>
      </c>
      <c r="D1002" t="s">
        <v>1001</v>
      </c>
    </row>
    <row r="1003" spans="1:4" x14ac:dyDescent="0.25">
      <c r="A1003" t="s">
        <v>0</v>
      </c>
      <c r="B1003">
        <v>1848092</v>
      </c>
      <c r="C1003">
        <v>1848278</v>
      </c>
      <c r="D1003" t="s">
        <v>1002</v>
      </c>
    </row>
    <row r="1004" spans="1:4" x14ac:dyDescent="0.25">
      <c r="A1004" t="s">
        <v>0</v>
      </c>
      <c r="B1004">
        <v>1852448</v>
      </c>
      <c r="C1004">
        <v>1852701</v>
      </c>
      <c r="D1004" t="s">
        <v>1003</v>
      </c>
    </row>
    <row r="1005" spans="1:4" x14ac:dyDescent="0.25">
      <c r="A1005" t="s">
        <v>0</v>
      </c>
      <c r="B1005">
        <v>1854695</v>
      </c>
      <c r="C1005">
        <v>1854922</v>
      </c>
      <c r="D1005" t="s">
        <v>1004</v>
      </c>
    </row>
    <row r="1006" spans="1:4" x14ac:dyDescent="0.25">
      <c r="A1006" t="s">
        <v>0</v>
      </c>
      <c r="B1006">
        <v>1854987</v>
      </c>
      <c r="C1006">
        <v>1855335</v>
      </c>
      <c r="D1006" t="s">
        <v>1005</v>
      </c>
    </row>
    <row r="1007" spans="1:4" x14ac:dyDescent="0.25">
      <c r="A1007" t="s">
        <v>0</v>
      </c>
      <c r="B1007">
        <v>1856959</v>
      </c>
      <c r="C1007">
        <v>1857144</v>
      </c>
      <c r="D1007" t="s">
        <v>1006</v>
      </c>
    </row>
    <row r="1008" spans="1:4" x14ac:dyDescent="0.25">
      <c r="A1008" t="s">
        <v>0</v>
      </c>
      <c r="B1008">
        <v>1858623</v>
      </c>
      <c r="C1008">
        <v>1858977</v>
      </c>
      <c r="D1008" t="s">
        <v>1007</v>
      </c>
    </row>
    <row r="1009" spans="1:4" x14ac:dyDescent="0.25">
      <c r="A1009" t="s">
        <v>0</v>
      </c>
      <c r="B1009">
        <v>1859051</v>
      </c>
      <c r="C1009">
        <v>1859423</v>
      </c>
      <c r="D1009" t="s">
        <v>1008</v>
      </c>
    </row>
    <row r="1010" spans="1:4" x14ac:dyDescent="0.25">
      <c r="A1010" t="s">
        <v>0</v>
      </c>
      <c r="B1010">
        <v>1859585</v>
      </c>
      <c r="C1010">
        <v>1859812</v>
      </c>
      <c r="D1010" t="s">
        <v>1009</v>
      </c>
    </row>
    <row r="1011" spans="1:4" x14ac:dyDescent="0.25">
      <c r="A1011" t="s">
        <v>0</v>
      </c>
      <c r="B1011">
        <v>1860474</v>
      </c>
      <c r="C1011">
        <v>1860646</v>
      </c>
      <c r="D1011" t="s">
        <v>1010</v>
      </c>
    </row>
    <row r="1012" spans="1:4" x14ac:dyDescent="0.25">
      <c r="A1012" t="s">
        <v>0</v>
      </c>
      <c r="B1012">
        <v>1861955</v>
      </c>
      <c r="C1012">
        <v>1862166</v>
      </c>
      <c r="D1012" t="s">
        <v>1011</v>
      </c>
    </row>
    <row r="1013" spans="1:4" x14ac:dyDescent="0.25">
      <c r="A1013" t="s">
        <v>0</v>
      </c>
      <c r="B1013">
        <v>1863031</v>
      </c>
      <c r="C1013">
        <v>1863266</v>
      </c>
      <c r="D1013" t="s">
        <v>1012</v>
      </c>
    </row>
    <row r="1014" spans="1:4" x14ac:dyDescent="0.25">
      <c r="A1014" t="s">
        <v>0</v>
      </c>
      <c r="B1014">
        <v>1865076</v>
      </c>
      <c r="C1014">
        <v>1865251</v>
      </c>
      <c r="D1014" t="s">
        <v>1013</v>
      </c>
    </row>
    <row r="1015" spans="1:4" x14ac:dyDescent="0.25">
      <c r="A1015" t="s">
        <v>0</v>
      </c>
      <c r="B1015">
        <v>1866198</v>
      </c>
      <c r="C1015">
        <v>1866594</v>
      </c>
      <c r="D1015" t="s">
        <v>1014</v>
      </c>
    </row>
    <row r="1016" spans="1:4" x14ac:dyDescent="0.25">
      <c r="A1016" t="s">
        <v>0</v>
      </c>
      <c r="B1016">
        <v>1866728</v>
      </c>
      <c r="C1016">
        <v>1867028</v>
      </c>
      <c r="D1016" t="s">
        <v>1015</v>
      </c>
    </row>
    <row r="1017" spans="1:4" x14ac:dyDescent="0.25">
      <c r="A1017" t="s">
        <v>0</v>
      </c>
      <c r="B1017">
        <v>1867048</v>
      </c>
      <c r="C1017">
        <v>1867253</v>
      </c>
      <c r="D1017" t="s">
        <v>1016</v>
      </c>
    </row>
    <row r="1018" spans="1:4" x14ac:dyDescent="0.25">
      <c r="A1018" t="s">
        <v>0</v>
      </c>
      <c r="B1018">
        <v>1868239</v>
      </c>
      <c r="C1018">
        <v>1868483</v>
      </c>
      <c r="D1018" t="s">
        <v>1017</v>
      </c>
    </row>
    <row r="1019" spans="1:4" x14ac:dyDescent="0.25">
      <c r="A1019" t="s">
        <v>0</v>
      </c>
      <c r="B1019">
        <v>1869811</v>
      </c>
      <c r="C1019">
        <v>1870156</v>
      </c>
      <c r="D1019" t="s">
        <v>1018</v>
      </c>
    </row>
    <row r="1020" spans="1:4" x14ac:dyDescent="0.25">
      <c r="A1020" t="s">
        <v>0</v>
      </c>
      <c r="B1020">
        <v>1873351</v>
      </c>
      <c r="C1020">
        <v>1873555</v>
      </c>
      <c r="D1020" t="s">
        <v>1019</v>
      </c>
    </row>
    <row r="1021" spans="1:4" x14ac:dyDescent="0.25">
      <c r="A1021" t="s">
        <v>0</v>
      </c>
      <c r="B1021">
        <v>1875316</v>
      </c>
      <c r="C1021">
        <v>1875540</v>
      </c>
      <c r="D1021" t="s">
        <v>1020</v>
      </c>
    </row>
    <row r="1022" spans="1:4" x14ac:dyDescent="0.25">
      <c r="A1022" t="s">
        <v>0</v>
      </c>
      <c r="B1022">
        <v>1878017</v>
      </c>
      <c r="C1022">
        <v>1878289</v>
      </c>
      <c r="D1022" t="s">
        <v>1021</v>
      </c>
    </row>
    <row r="1023" spans="1:4" x14ac:dyDescent="0.25">
      <c r="A1023" t="s">
        <v>0</v>
      </c>
      <c r="B1023">
        <v>1880889</v>
      </c>
      <c r="C1023">
        <v>1881146</v>
      </c>
      <c r="D1023" t="s">
        <v>1022</v>
      </c>
    </row>
    <row r="1024" spans="1:4" x14ac:dyDescent="0.25">
      <c r="A1024" t="s">
        <v>0</v>
      </c>
      <c r="B1024">
        <v>1882245</v>
      </c>
      <c r="C1024">
        <v>1882415</v>
      </c>
      <c r="D1024" t="s">
        <v>1023</v>
      </c>
    </row>
    <row r="1025" spans="1:4" x14ac:dyDescent="0.25">
      <c r="A1025" t="s">
        <v>0</v>
      </c>
      <c r="B1025">
        <v>1883636</v>
      </c>
      <c r="C1025">
        <v>1883809</v>
      </c>
      <c r="D1025" t="s">
        <v>1024</v>
      </c>
    </row>
    <row r="1026" spans="1:4" x14ac:dyDescent="0.25">
      <c r="A1026" t="s">
        <v>0</v>
      </c>
      <c r="B1026">
        <v>1890896</v>
      </c>
      <c r="C1026">
        <v>1891275</v>
      </c>
      <c r="D1026" t="s">
        <v>1025</v>
      </c>
    </row>
    <row r="1027" spans="1:4" x14ac:dyDescent="0.25">
      <c r="A1027" t="s">
        <v>0</v>
      </c>
      <c r="B1027">
        <v>1891866</v>
      </c>
      <c r="C1027">
        <v>1892019</v>
      </c>
      <c r="D1027" t="s">
        <v>1026</v>
      </c>
    </row>
    <row r="1028" spans="1:4" x14ac:dyDescent="0.25">
      <c r="A1028" t="s">
        <v>0</v>
      </c>
      <c r="B1028">
        <v>1893387</v>
      </c>
      <c r="C1028">
        <v>1893550</v>
      </c>
      <c r="D1028" t="s">
        <v>1027</v>
      </c>
    </row>
    <row r="1029" spans="1:4" x14ac:dyDescent="0.25">
      <c r="A1029" t="s">
        <v>0</v>
      </c>
      <c r="B1029">
        <v>1893902</v>
      </c>
      <c r="C1029">
        <v>1894091</v>
      </c>
      <c r="D1029" t="s">
        <v>1028</v>
      </c>
    </row>
    <row r="1030" spans="1:4" x14ac:dyDescent="0.25">
      <c r="A1030" t="s">
        <v>0</v>
      </c>
      <c r="B1030">
        <v>1894632</v>
      </c>
      <c r="C1030">
        <v>1894783</v>
      </c>
      <c r="D1030" t="s">
        <v>1029</v>
      </c>
    </row>
    <row r="1031" spans="1:4" x14ac:dyDescent="0.25">
      <c r="A1031" t="s">
        <v>0</v>
      </c>
      <c r="B1031">
        <v>1898014</v>
      </c>
      <c r="C1031">
        <v>1898210</v>
      </c>
      <c r="D1031" t="s">
        <v>1030</v>
      </c>
    </row>
    <row r="1032" spans="1:4" x14ac:dyDescent="0.25">
      <c r="A1032" t="s">
        <v>0</v>
      </c>
      <c r="B1032">
        <v>1900666</v>
      </c>
      <c r="C1032">
        <v>1900833</v>
      </c>
      <c r="D1032" t="s">
        <v>1031</v>
      </c>
    </row>
    <row r="1033" spans="1:4" x14ac:dyDescent="0.25">
      <c r="A1033" t="s">
        <v>0</v>
      </c>
      <c r="B1033">
        <v>1906940</v>
      </c>
      <c r="C1033">
        <v>1907154</v>
      </c>
      <c r="D1033" t="s">
        <v>1032</v>
      </c>
    </row>
    <row r="1034" spans="1:4" x14ac:dyDescent="0.25">
      <c r="A1034" t="s">
        <v>0</v>
      </c>
      <c r="B1034">
        <v>1910138</v>
      </c>
      <c r="C1034">
        <v>1910294</v>
      </c>
      <c r="D1034" t="s">
        <v>1033</v>
      </c>
    </row>
    <row r="1035" spans="1:4" x14ac:dyDescent="0.25">
      <c r="A1035" t="s">
        <v>0</v>
      </c>
      <c r="B1035">
        <v>1911001</v>
      </c>
      <c r="C1035">
        <v>1911153</v>
      </c>
      <c r="D1035" t="s">
        <v>1034</v>
      </c>
    </row>
    <row r="1036" spans="1:4" x14ac:dyDescent="0.25">
      <c r="A1036" t="s">
        <v>0</v>
      </c>
      <c r="B1036">
        <v>1911708</v>
      </c>
      <c r="C1036">
        <v>1912096</v>
      </c>
      <c r="D1036" t="s">
        <v>1035</v>
      </c>
    </row>
    <row r="1037" spans="1:4" x14ac:dyDescent="0.25">
      <c r="A1037" t="s">
        <v>0</v>
      </c>
      <c r="B1037">
        <v>1914665</v>
      </c>
      <c r="C1037">
        <v>1914928</v>
      </c>
      <c r="D1037" t="s">
        <v>1036</v>
      </c>
    </row>
    <row r="1038" spans="1:4" x14ac:dyDescent="0.25">
      <c r="A1038" t="s">
        <v>0</v>
      </c>
      <c r="B1038">
        <v>1917586</v>
      </c>
      <c r="C1038">
        <v>1917781</v>
      </c>
      <c r="D1038" t="s">
        <v>1037</v>
      </c>
    </row>
    <row r="1039" spans="1:4" x14ac:dyDescent="0.25">
      <c r="A1039" t="s">
        <v>0</v>
      </c>
      <c r="B1039">
        <v>1918002</v>
      </c>
      <c r="C1039">
        <v>1918304</v>
      </c>
      <c r="D1039" t="s">
        <v>1038</v>
      </c>
    </row>
    <row r="1040" spans="1:4" x14ac:dyDescent="0.25">
      <c r="A1040" t="s">
        <v>0</v>
      </c>
      <c r="B1040">
        <v>1918728</v>
      </c>
      <c r="C1040">
        <v>1919096</v>
      </c>
      <c r="D1040" t="s">
        <v>1039</v>
      </c>
    </row>
    <row r="1041" spans="1:4" x14ac:dyDescent="0.25">
      <c r="A1041" t="s">
        <v>0</v>
      </c>
      <c r="B1041">
        <v>1921406</v>
      </c>
      <c r="C1041">
        <v>1921784</v>
      </c>
      <c r="D1041" t="s">
        <v>1040</v>
      </c>
    </row>
    <row r="1042" spans="1:4" x14ac:dyDescent="0.25">
      <c r="A1042" t="s">
        <v>0</v>
      </c>
      <c r="B1042">
        <v>1922869</v>
      </c>
      <c r="C1042">
        <v>1923123</v>
      </c>
      <c r="D1042" t="s">
        <v>1041</v>
      </c>
    </row>
    <row r="1043" spans="1:4" x14ac:dyDescent="0.25">
      <c r="A1043" t="s">
        <v>0</v>
      </c>
      <c r="B1043">
        <v>1925581</v>
      </c>
      <c r="C1043">
        <v>1925750</v>
      </c>
      <c r="D1043" t="s">
        <v>1042</v>
      </c>
    </row>
    <row r="1044" spans="1:4" x14ac:dyDescent="0.25">
      <c r="A1044" t="s">
        <v>0</v>
      </c>
      <c r="B1044">
        <v>1928300</v>
      </c>
      <c r="C1044">
        <v>1928686</v>
      </c>
      <c r="D1044" t="s">
        <v>1043</v>
      </c>
    </row>
    <row r="1045" spans="1:4" x14ac:dyDescent="0.25">
      <c r="A1045" t="s">
        <v>0</v>
      </c>
      <c r="B1045">
        <v>1928852</v>
      </c>
      <c r="C1045">
        <v>1929017</v>
      </c>
      <c r="D1045" t="s">
        <v>1044</v>
      </c>
    </row>
    <row r="1046" spans="1:4" x14ac:dyDescent="0.25">
      <c r="A1046" t="s">
        <v>0</v>
      </c>
      <c r="B1046">
        <v>1929074</v>
      </c>
      <c r="C1046">
        <v>1929416</v>
      </c>
      <c r="D1046" t="s">
        <v>1045</v>
      </c>
    </row>
    <row r="1047" spans="1:4" x14ac:dyDescent="0.25">
      <c r="A1047" t="s">
        <v>0</v>
      </c>
      <c r="B1047">
        <v>1931218</v>
      </c>
      <c r="C1047">
        <v>1931392</v>
      </c>
      <c r="D1047" t="s">
        <v>1046</v>
      </c>
    </row>
    <row r="1048" spans="1:4" x14ac:dyDescent="0.25">
      <c r="A1048" t="s">
        <v>0</v>
      </c>
      <c r="B1048">
        <v>1931951</v>
      </c>
      <c r="C1048">
        <v>1932163</v>
      </c>
      <c r="D1048" t="s">
        <v>1047</v>
      </c>
    </row>
    <row r="1049" spans="1:4" x14ac:dyDescent="0.25">
      <c r="A1049" t="s">
        <v>0</v>
      </c>
      <c r="B1049">
        <v>1932616</v>
      </c>
      <c r="C1049">
        <v>1932778</v>
      </c>
      <c r="D1049" t="s">
        <v>1048</v>
      </c>
    </row>
    <row r="1050" spans="1:4" x14ac:dyDescent="0.25">
      <c r="A1050" t="s">
        <v>0</v>
      </c>
      <c r="B1050">
        <v>1932998</v>
      </c>
      <c r="C1050">
        <v>1933190</v>
      </c>
      <c r="D1050" t="s">
        <v>1049</v>
      </c>
    </row>
    <row r="1051" spans="1:4" x14ac:dyDescent="0.25">
      <c r="A1051" t="s">
        <v>0</v>
      </c>
      <c r="B1051">
        <v>1933408</v>
      </c>
      <c r="C1051">
        <v>1933601</v>
      </c>
      <c r="D1051" t="s">
        <v>1050</v>
      </c>
    </row>
    <row r="1052" spans="1:4" x14ac:dyDescent="0.25">
      <c r="A1052" t="s">
        <v>0</v>
      </c>
      <c r="B1052">
        <v>1934802</v>
      </c>
      <c r="C1052">
        <v>1935117</v>
      </c>
      <c r="D1052" t="s">
        <v>1051</v>
      </c>
    </row>
    <row r="1053" spans="1:4" x14ac:dyDescent="0.25">
      <c r="A1053" t="s">
        <v>0</v>
      </c>
      <c r="B1053">
        <v>1938848</v>
      </c>
      <c r="C1053">
        <v>1939003</v>
      </c>
      <c r="D1053" t="s">
        <v>1052</v>
      </c>
    </row>
    <row r="1054" spans="1:4" x14ac:dyDescent="0.25">
      <c r="A1054" t="s">
        <v>0</v>
      </c>
      <c r="B1054">
        <v>1941402</v>
      </c>
      <c r="C1054">
        <v>1941570</v>
      </c>
      <c r="D1054" t="s">
        <v>1053</v>
      </c>
    </row>
    <row r="1055" spans="1:4" x14ac:dyDescent="0.25">
      <c r="A1055" t="s">
        <v>0</v>
      </c>
      <c r="B1055">
        <v>1944263</v>
      </c>
      <c r="C1055">
        <v>1944460</v>
      </c>
      <c r="D1055" t="s">
        <v>1054</v>
      </c>
    </row>
    <row r="1056" spans="1:4" x14ac:dyDescent="0.25">
      <c r="A1056" t="s">
        <v>0</v>
      </c>
      <c r="B1056">
        <v>1945440</v>
      </c>
      <c r="C1056">
        <v>1945594</v>
      </c>
      <c r="D1056" t="s">
        <v>1055</v>
      </c>
    </row>
    <row r="1057" spans="1:4" x14ac:dyDescent="0.25">
      <c r="A1057" t="s">
        <v>0</v>
      </c>
      <c r="B1057">
        <v>1947406</v>
      </c>
      <c r="C1057">
        <v>1947735</v>
      </c>
      <c r="D1057" t="s">
        <v>1056</v>
      </c>
    </row>
    <row r="1058" spans="1:4" x14ac:dyDescent="0.25">
      <c r="A1058" t="s">
        <v>0</v>
      </c>
      <c r="B1058">
        <v>1948078</v>
      </c>
      <c r="C1058">
        <v>1948235</v>
      </c>
      <c r="D1058" t="s">
        <v>1057</v>
      </c>
    </row>
    <row r="1059" spans="1:4" x14ac:dyDescent="0.25">
      <c r="A1059" t="s">
        <v>0</v>
      </c>
      <c r="B1059">
        <v>1951993</v>
      </c>
      <c r="C1059">
        <v>1952198</v>
      </c>
      <c r="D1059" t="s">
        <v>1058</v>
      </c>
    </row>
    <row r="1060" spans="1:4" x14ac:dyDescent="0.25">
      <c r="A1060" t="s">
        <v>0</v>
      </c>
      <c r="B1060">
        <v>1952261</v>
      </c>
      <c r="C1060">
        <v>1952496</v>
      </c>
      <c r="D1060" t="s">
        <v>1059</v>
      </c>
    </row>
    <row r="1061" spans="1:4" x14ac:dyDescent="0.25">
      <c r="A1061" t="s">
        <v>0</v>
      </c>
      <c r="B1061">
        <v>1955378</v>
      </c>
      <c r="C1061">
        <v>1955631</v>
      </c>
      <c r="D1061" t="s">
        <v>1060</v>
      </c>
    </row>
    <row r="1062" spans="1:4" x14ac:dyDescent="0.25">
      <c r="A1062" t="s">
        <v>0</v>
      </c>
      <c r="B1062">
        <v>1955813</v>
      </c>
      <c r="C1062">
        <v>1955984</v>
      </c>
      <c r="D1062" t="s">
        <v>1061</v>
      </c>
    </row>
    <row r="1063" spans="1:4" x14ac:dyDescent="0.25">
      <c r="A1063" t="s">
        <v>0</v>
      </c>
      <c r="B1063">
        <v>1958891</v>
      </c>
      <c r="C1063">
        <v>1959462</v>
      </c>
      <c r="D1063" t="s">
        <v>1062</v>
      </c>
    </row>
    <row r="1064" spans="1:4" x14ac:dyDescent="0.25">
      <c r="A1064" t="s">
        <v>0</v>
      </c>
      <c r="B1064">
        <v>1959481</v>
      </c>
      <c r="C1064">
        <v>1959815</v>
      </c>
      <c r="D1064" t="s">
        <v>1063</v>
      </c>
    </row>
    <row r="1065" spans="1:4" x14ac:dyDescent="0.25">
      <c r="A1065" t="s">
        <v>0</v>
      </c>
      <c r="B1065">
        <v>1962466</v>
      </c>
      <c r="C1065">
        <v>1962650</v>
      </c>
      <c r="D1065" t="s">
        <v>1064</v>
      </c>
    </row>
    <row r="1066" spans="1:4" x14ac:dyDescent="0.25">
      <c r="A1066" t="s">
        <v>0</v>
      </c>
      <c r="B1066">
        <v>1964787</v>
      </c>
      <c r="C1066">
        <v>1965188</v>
      </c>
      <c r="D1066" t="s">
        <v>1065</v>
      </c>
    </row>
    <row r="1067" spans="1:4" x14ac:dyDescent="0.25">
      <c r="A1067" t="s">
        <v>0</v>
      </c>
      <c r="B1067">
        <v>1967086</v>
      </c>
      <c r="C1067">
        <v>1967327</v>
      </c>
      <c r="D1067" t="s">
        <v>1066</v>
      </c>
    </row>
    <row r="1068" spans="1:4" x14ac:dyDescent="0.25">
      <c r="A1068" t="s">
        <v>0</v>
      </c>
      <c r="B1068">
        <v>1967619</v>
      </c>
      <c r="C1068">
        <v>1967955</v>
      </c>
      <c r="D1068" t="s">
        <v>1067</v>
      </c>
    </row>
    <row r="1069" spans="1:4" x14ac:dyDescent="0.25">
      <c r="A1069" t="s">
        <v>0</v>
      </c>
      <c r="B1069">
        <v>1968340</v>
      </c>
      <c r="C1069">
        <v>1968597</v>
      </c>
      <c r="D1069" t="s">
        <v>1068</v>
      </c>
    </row>
    <row r="1070" spans="1:4" x14ac:dyDescent="0.25">
      <c r="A1070" t="s">
        <v>0</v>
      </c>
      <c r="B1070">
        <v>1968673</v>
      </c>
      <c r="C1070">
        <v>1969024</v>
      </c>
      <c r="D1070" t="s">
        <v>1069</v>
      </c>
    </row>
    <row r="1071" spans="1:4" x14ac:dyDescent="0.25">
      <c r="A1071" t="s">
        <v>0</v>
      </c>
      <c r="B1071">
        <v>1970641</v>
      </c>
      <c r="C1071">
        <v>1971050</v>
      </c>
      <c r="D1071" t="s">
        <v>1070</v>
      </c>
    </row>
    <row r="1072" spans="1:4" x14ac:dyDescent="0.25">
      <c r="A1072" t="s">
        <v>0</v>
      </c>
      <c r="B1072">
        <v>1971549</v>
      </c>
      <c r="C1072">
        <v>1971723</v>
      </c>
      <c r="D1072" t="s">
        <v>1071</v>
      </c>
    </row>
    <row r="1073" spans="1:4" x14ac:dyDescent="0.25">
      <c r="A1073" t="s">
        <v>0</v>
      </c>
      <c r="B1073">
        <v>1972637</v>
      </c>
      <c r="C1073">
        <v>1972799</v>
      </c>
      <c r="D1073" t="s">
        <v>1072</v>
      </c>
    </row>
    <row r="1074" spans="1:4" x14ac:dyDescent="0.25">
      <c r="A1074" t="s">
        <v>0</v>
      </c>
      <c r="B1074">
        <v>1973369</v>
      </c>
      <c r="C1074">
        <v>1973544</v>
      </c>
      <c r="D1074" t="s">
        <v>1073</v>
      </c>
    </row>
    <row r="1075" spans="1:4" x14ac:dyDescent="0.25">
      <c r="A1075" t="s">
        <v>0</v>
      </c>
      <c r="B1075">
        <v>1973921</v>
      </c>
      <c r="C1075">
        <v>1974139</v>
      </c>
      <c r="D1075" t="s">
        <v>1074</v>
      </c>
    </row>
    <row r="1076" spans="1:4" x14ac:dyDescent="0.25">
      <c r="A1076" t="s">
        <v>0</v>
      </c>
      <c r="B1076">
        <v>1974530</v>
      </c>
      <c r="C1076">
        <v>1974804</v>
      </c>
      <c r="D1076" t="s">
        <v>1075</v>
      </c>
    </row>
    <row r="1077" spans="1:4" x14ac:dyDescent="0.25">
      <c r="A1077" t="s">
        <v>0</v>
      </c>
      <c r="B1077">
        <v>1976702</v>
      </c>
      <c r="C1077">
        <v>1976997</v>
      </c>
      <c r="D1077" t="s">
        <v>1076</v>
      </c>
    </row>
    <row r="1078" spans="1:4" x14ac:dyDescent="0.25">
      <c r="A1078" t="s">
        <v>0</v>
      </c>
      <c r="B1078">
        <v>1978395</v>
      </c>
      <c r="C1078">
        <v>1978635</v>
      </c>
      <c r="D1078" t="s">
        <v>1077</v>
      </c>
    </row>
    <row r="1079" spans="1:4" x14ac:dyDescent="0.25">
      <c r="A1079" t="s">
        <v>0</v>
      </c>
      <c r="B1079">
        <v>1978703</v>
      </c>
      <c r="C1079">
        <v>1978900</v>
      </c>
      <c r="D1079" t="s">
        <v>1078</v>
      </c>
    </row>
    <row r="1080" spans="1:4" x14ac:dyDescent="0.25">
      <c r="A1080" t="s">
        <v>0</v>
      </c>
      <c r="B1080">
        <v>1979387</v>
      </c>
      <c r="C1080">
        <v>1979658</v>
      </c>
      <c r="D1080" t="s">
        <v>1079</v>
      </c>
    </row>
    <row r="1081" spans="1:4" x14ac:dyDescent="0.25">
      <c r="A1081" t="s">
        <v>0</v>
      </c>
      <c r="B1081">
        <v>1981919</v>
      </c>
      <c r="C1081">
        <v>1982166</v>
      </c>
      <c r="D1081" t="s">
        <v>1080</v>
      </c>
    </row>
    <row r="1082" spans="1:4" x14ac:dyDescent="0.25">
      <c r="A1082" t="s">
        <v>0</v>
      </c>
      <c r="B1082">
        <v>1982455</v>
      </c>
      <c r="C1082">
        <v>1982618</v>
      </c>
      <c r="D1082" t="s">
        <v>1081</v>
      </c>
    </row>
    <row r="1083" spans="1:4" x14ac:dyDescent="0.25">
      <c r="A1083" t="s">
        <v>0</v>
      </c>
      <c r="B1083">
        <v>1985350</v>
      </c>
      <c r="C1083">
        <v>1985601</v>
      </c>
      <c r="D1083" t="s">
        <v>1082</v>
      </c>
    </row>
    <row r="1084" spans="1:4" x14ac:dyDescent="0.25">
      <c r="A1084" t="s">
        <v>0</v>
      </c>
      <c r="B1084">
        <v>1986142</v>
      </c>
      <c r="C1084">
        <v>1986292</v>
      </c>
      <c r="D1084" t="s">
        <v>1083</v>
      </c>
    </row>
    <row r="1085" spans="1:4" x14ac:dyDescent="0.25">
      <c r="A1085" t="s">
        <v>0</v>
      </c>
      <c r="B1085">
        <v>1986427</v>
      </c>
      <c r="C1085">
        <v>1986587</v>
      </c>
      <c r="D1085" t="s">
        <v>1084</v>
      </c>
    </row>
    <row r="1086" spans="1:4" x14ac:dyDescent="0.25">
      <c r="A1086" t="s">
        <v>0</v>
      </c>
      <c r="B1086">
        <v>1991127</v>
      </c>
      <c r="C1086">
        <v>1991296</v>
      </c>
      <c r="D1086" t="s">
        <v>1085</v>
      </c>
    </row>
    <row r="1087" spans="1:4" x14ac:dyDescent="0.25">
      <c r="A1087" t="s">
        <v>0</v>
      </c>
      <c r="B1087">
        <v>1991410</v>
      </c>
      <c r="C1087">
        <v>1991688</v>
      </c>
      <c r="D1087" t="s">
        <v>1086</v>
      </c>
    </row>
    <row r="1088" spans="1:4" x14ac:dyDescent="0.25">
      <c r="A1088" t="s">
        <v>0</v>
      </c>
      <c r="B1088">
        <v>1991976</v>
      </c>
      <c r="C1088">
        <v>1992179</v>
      </c>
      <c r="D1088" t="s">
        <v>1087</v>
      </c>
    </row>
    <row r="1089" spans="1:4" x14ac:dyDescent="0.25">
      <c r="A1089" t="s">
        <v>0</v>
      </c>
      <c r="B1089">
        <v>1992383</v>
      </c>
      <c r="C1089">
        <v>1992765</v>
      </c>
      <c r="D1089" t="s">
        <v>1088</v>
      </c>
    </row>
    <row r="1090" spans="1:4" x14ac:dyDescent="0.25">
      <c r="A1090" t="s">
        <v>0</v>
      </c>
      <c r="B1090">
        <v>1993832</v>
      </c>
      <c r="C1090">
        <v>1994348</v>
      </c>
      <c r="D1090" t="s">
        <v>1089</v>
      </c>
    </row>
    <row r="1091" spans="1:4" x14ac:dyDescent="0.25">
      <c r="A1091" t="s">
        <v>0</v>
      </c>
      <c r="B1091">
        <v>1999668</v>
      </c>
      <c r="C1091">
        <v>1999939</v>
      </c>
      <c r="D1091" t="s">
        <v>1090</v>
      </c>
    </row>
    <row r="1092" spans="1:4" x14ac:dyDescent="0.25">
      <c r="A1092" t="s">
        <v>0</v>
      </c>
      <c r="B1092">
        <v>2000645</v>
      </c>
      <c r="C1092">
        <v>2001152</v>
      </c>
      <c r="D1092" t="s">
        <v>1091</v>
      </c>
    </row>
    <row r="1093" spans="1:4" x14ac:dyDescent="0.25">
      <c r="A1093" t="s">
        <v>0</v>
      </c>
      <c r="B1093">
        <v>2009427</v>
      </c>
      <c r="C1093">
        <v>2009601</v>
      </c>
      <c r="D1093" t="s">
        <v>1092</v>
      </c>
    </row>
    <row r="1094" spans="1:4" x14ac:dyDescent="0.25">
      <c r="A1094" t="s">
        <v>0</v>
      </c>
      <c r="B1094">
        <v>2009820</v>
      </c>
      <c r="C1094">
        <v>2010082</v>
      </c>
      <c r="D1094" t="s">
        <v>1093</v>
      </c>
    </row>
    <row r="1095" spans="1:4" x14ac:dyDescent="0.25">
      <c r="A1095" t="s">
        <v>0</v>
      </c>
      <c r="B1095">
        <v>2010164</v>
      </c>
      <c r="C1095">
        <v>2010397</v>
      </c>
      <c r="D1095" t="s">
        <v>1094</v>
      </c>
    </row>
    <row r="1096" spans="1:4" x14ac:dyDescent="0.25">
      <c r="A1096" t="s">
        <v>0</v>
      </c>
      <c r="B1096">
        <v>2011189</v>
      </c>
      <c r="C1096">
        <v>2011563</v>
      </c>
      <c r="D1096" t="s">
        <v>1095</v>
      </c>
    </row>
    <row r="1097" spans="1:4" x14ac:dyDescent="0.25">
      <c r="A1097" t="s">
        <v>0</v>
      </c>
      <c r="B1097">
        <v>2012329</v>
      </c>
      <c r="C1097">
        <v>2012717</v>
      </c>
      <c r="D1097" t="s">
        <v>1096</v>
      </c>
    </row>
    <row r="1098" spans="1:4" x14ac:dyDescent="0.25">
      <c r="A1098" t="s">
        <v>0</v>
      </c>
      <c r="B1098">
        <v>2017358</v>
      </c>
      <c r="C1098">
        <v>2017633</v>
      </c>
      <c r="D1098" t="s">
        <v>1097</v>
      </c>
    </row>
    <row r="1099" spans="1:4" x14ac:dyDescent="0.25">
      <c r="A1099" t="s">
        <v>0</v>
      </c>
      <c r="B1099">
        <v>2019300</v>
      </c>
      <c r="C1099">
        <v>2019534</v>
      </c>
      <c r="D1099" t="s">
        <v>1098</v>
      </c>
    </row>
    <row r="1100" spans="1:4" x14ac:dyDescent="0.25">
      <c r="A1100" t="s">
        <v>0</v>
      </c>
      <c r="B1100">
        <v>2019775</v>
      </c>
      <c r="C1100">
        <v>2020061</v>
      </c>
      <c r="D1100" t="s">
        <v>1099</v>
      </c>
    </row>
    <row r="1101" spans="1:4" x14ac:dyDescent="0.25">
      <c r="A1101" t="s">
        <v>0</v>
      </c>
      <c r="B1101">
        <v>2020904</v>
      </c>
      <c r="C1101">
        <v>2021068</v>
      </c>
      <c r="D1101" t="s">
        <v>1100</v>
      </c>
    </row>
    <row r="1102" spans="1:4" x14ac:dyDescent="0.25">
      <c r="A1102" t="s">
        <v>0</v>
      </c>
      <c r="B1102">
        <v>2021917</v>
      </c>
      <c r="C1102">
        <v>2022141</v>
      </c>
      <c r="D1102" t="s">
        <v>1101</v>
      </c>
    </row>
    <row r="1103" spans="1:4" x14ac:dyDescent="0.25">
      <c r="A1103" t="s">
        <v>0</v>
      </c>
      <c r="B1103">
        <v>2024099</v>
      </c>
      <c r="C1103">
        <v>2024343</v>
      </c>
      <c r="D1103" t="s">
        <v>1102</v>
      </c>
    </row>
    <row r="1104" spans="1:4" x14ac:dyDescent="0.25">
      <c r="A1104" t="s">
        <v>0</v>
      </c>
      <c r="B1104">
        <v>2027490</v>
      </c>
      <c r="C1104">
        <v>2027687</v>
      </c>
      <c r="D1104" t="s">
        <v>1103</v>
      </c>
    </row>
    <row r="1105" spans="1:4" x14ac:dyDescent="0.25">
      <c r="A1105" t="s">
        <v>0</v>
      </c>
      <c r="B1105">
        <v>2028890</v>
      </c>
      <c r="C1105">
        <v>2029064</v>
      </c>
      <c r="D1105" t="s">
        <v>1104</v>
      </c>
    </row>
    <row r="1106" spans="1:4" x14ac:dyDescent="0.25">
      <c r="A1106" t="s">
        <v>0</v>
      </c>
      <c r="B1106">
        <v>2033899</v>
      </c>
      <c r="C1106">
        <v>2034834</v>
      </c>
      <c r="D1106" t="s">
        <v>1105</v>
      </c>
    </row>
    <row r="1107" spans="1:4" x14ac:dyDescent="0.25">
      <c r="A1107" t="s">
        <v>0</v>
      </c>
      <c r="B1107">
        <v>2035081</v>
      </c>
      <c r="C1107">
        <v>2035281</v>
      </c>
      <c r="D1107" t="s">
        <v>1106</v>
      </c>
    </row>
    <row r="1108" spans="1:4" x14ac:dyDescent="0.25">
      <c r="A1108" t="s">
        <v>0</v>
      </c>
      <c r="B1108">
        <v>2035355</v>
      </c>
      <c r="C1108">
        <v>2035690</v>
      </c>
      <c r="D1108" t="s">
        <v>1107</v>
      </c>
    </row>
    <row r="1109" spans="1:4" x14ac:dyDescent="0.25">
      <c r="A1109" t="s">
        <v>0</v>
      </c>
      <c r="B1109">
        <v>2036710</v>
      </c>
      <c r="C1109">
        <v>2037349</v>
      </c>
      <c r="D1109" t="s">
        <v>1108</v>
      </c>
    </row>
    <row r="1110" spans="1:4" x14ac:dyDescent="0.25">
      <c r="A1110" t="s">
        <v>0</v>
      </c>
      <c r="B1110">
        <v>2039717</v>
      </c>
      <c r="C1110">
        <v>2039936</v>
      </c>
      <c r="D1110" t="s">
        <v>1109</v>
      </c>
    </row>
    <row r="1111" spans="1:4" x14ac:dyDescent="0.25">
      <c r="A1111" t="s">
        <v>0</v>
      </c>
      <c r="B1111">
        <v>2041702</v>
      </c>
      <c r="C1111">
        <v>2042236</v>
      </c>
      <c r="D1111" t="s">
        <v>1110</v>
      </c>
    </row>
    <row r="1112" spans="1:4" x14ac:dyDescent="0.25">
      <c r="A1112" t="s">
        <v>0</v>
      </c>
      <c r="B1112">
        <v>2044124</v>
      </c>
      <c r="C1112">
        <v>2044338</v>
      </c>
      <c r="D1112" t="s">
        <v>1111</v>
      </c>
    </row>
    <row r="1113" spans="1:4" x14ac:dyDescent="0.25">
      <c r="A1113" t="s">
        <v>0</v>
      </c>
      <c r="B1113">
        <v>2044655</v>
      </c>
      <c r="C1113">
        <v>2044842</v>
      </c>
      <c r="D1113" t="s">
        <v>1112</v>
      </c>
    </row>
    <row r="1114" spans="1:4" x14ac:dyDescent="0.25">
      <c r="A1114" t="s">
        <v>0</v>
      </c>
      <c r="B1114">
        <v>2045523</v>
      </c>
      <c r="C1114">
        <v>2045723</v>
      </c>
      <c r="D1114" t="s">
        <v>1113</v>
      </c>
    </row>
    <row r="1115" spans="1:4" x14ac:dyDescent="0.25">
      <c r="A1115" t="s">
        <v>0</v>
      </c>
      <c r="B1115">
        <v>2046112</v>
      </c>
      <c r="C1115">
        <v>2046301</v>
      </c>
      <c r="D1115" t="s">
        <v>1114</v>
      </c>
    </row>
    <row r="1116" spans="1:4" x14ac:dyDescent="0.25">
      <c r="A1116" t="s">
        <v>0</v>
      </c>
      <c r="B1116">
        <v>2047474</v>
      </c>
      <c r="C1116">
        <v>2047950</v>
      </c>
      <c r="D1116" t="s">
        <v>1115</v>
      </c>
    </row>
    <row r="1117" spans="1:4" x14ac:dyDescent="0.25">
      <c r="A1117" t="s">
        <v>0</v>
      </c>
      <c r="B1117">
        <v>2050746</v>
      </c>
      <c r="C1117">
        <v>2050998</v>
      </c>
      <c r="D1117" t="s">
        <v>1116</v>
      </c>
    </row>
    <row r="1118" spans="1:4" x14ac:dyDescent="0.25">
      <c r="A1118" t="s">
        <v>0</v>
      </c>
      <c r="B1118">
        <v>2051479</v>
      </c>
      <c r="C1118">
        <v>2051653</v>
      </c>
      <c r="D1118" t="s">
        <v>1117</v>
      </c>
    </row>
    <row r="1119" spans="1:4" x14ac:dyDescent="0.25">
      <c r="A1119" t="s">
        <v>0</v>
      </c>
      <c r="B1119">
        <v>2055627</v>
      </c>
      <c r="C1119">
        <v>2055779</v>
      </c>
      <c r="D1119" t="s">
        <v>1118</v>
      </c>
    </row>
    <row r="1120" spans="1:4" x14ac:dyDescent="0.25">
      <c r="A1120" t="s">
        <v>0</v>
      </c>
      <c r="B1120">
        <v>2055899</v>
      </c>
      <c r="C1120">
        <v>2056117</v>
      </c>
      <c r="D1120" t="s">
        <v>1119</v>
      </c>
    </row>
    <row r="1121" spans="1:4" x14ac:dyDescent="0.25">
      <c r="A1121" t="s">
        <v>0</v>
      </c>
      <c r="B1121">
        <v>2056441</v>
      </c>
      <c r="C1121">
        <v>2057228</v>
      </c>
      <c r="D1121" t="s">
        <v>1120</v>
      </c>
    </row>
    <row r="1122" spans="1:4" x14ac:dyDescent="0.25">
      <c r="A1122" t="s">
        <v>0</v>
      </c>
      <c r="B1122">
        <v>2059203</v>
      </c>
      <c r="C1122">
        <v>2059554</v>
      </c>
      <c r="D1122" t="s">
        <v>1121</v>
      </c>
    </row>
    <row r="1123" spans="1:4" x14ac:dyDescent="0.25">
      <c r="A1123" t="s">
        <v>0</v>
      </c>
      <c r="B1123">
        <v>2063164</v>
      </c>
      <c r="C1123">
        <v>2063394</v>
      </c>
      <c r="D1123" t="s">
        <v>1122</v>
      </c>
    </row>
    <row r="1124" spans="1:4" x14ac:dyDescent="0.25">
      <c r="A1124" t="s">
        <v>0</v>
      </c>
      <c r="B1124">
        <v>2063635</v>
      </c>
      <c r="C1124">
        <v>2063805</v>
      </c>
      <c r="D1124" t="s">
        <v>1123</v>
      </c>
    </row>
    <row r="1125" spans="1:4" x14ac:dyDescent="0.25">
      <c r="A1125" t="s">
        <v>0</v>
      </c>
      <c r="B1125">
        <v>2063982</v>
      </c>
      <c r="C1125">
        <v>2064179</v>
      </c>
      <c r="D1125" t="s">
        <v>1124</v>
      </c>
    </row>
    <row r="1126" spans="1:4" x14ac:dyDescent="0.25">
      <c r="A1126" t="s">
        <v>0</v>
      </c>
      <c r="B1126">
        <v>2064200</v>
      </c>
      <c r="C1126">
        <v>2064398</v>
      </c>
      <c r="D1126" t="s">
        <v>1125</v>
      </c>
    </row>
    <row r="1127" spans="1:4" x14ac:dyDescent="0.25">
      <c r="A1127" t="s">
        <v>0</v>
      </c>
      <c r="B1127">
        <v>2065994</v>
      </c>
      <c r="C1127">
        <v>2066154</v>
      </c>
      <c r="D1127" t="s">
        <v>1126</v>
      </c>
    </row>
    <row r="1128" spans="1:4" x14ac:dyDescent="0.25">
      <c r="A1128" t="s">
        <v>0</v>
      </c>
      <c r="B1128">
        <v>2066625</v>
      </c>
      <c r="C1128">
        <v>2066776</v>
      </c>
      <c r="D1128" t="s">
        <v>1127</v>
      </c>
    </row>
    <row r="1129" spans="1:4" x14ac:dyDescent="0.25">
      <c r="A1129" t="s">
        <v>0</v>
      </c>
      <c r="B1129">
        <v>2068212</v>
      </c>
      <c r="C1129">
        <v>2068472</v>
      </c>
      <c r="D1129" t="s">
        <v>1128</v>
      </c>
    </row>
    <row r="1130" spans="1:4" x14ac:dyDescent="0.25">
      <c r="A1130" t="s">
        <v>0</v>
      </c>
      <c r="B1130">
        <v>2068615</v>
      </c>
      <c r="C1130">
        <v>2068932</v>
      </c>
      <c r="D1130" t="s">
        <v>1129</v>
      </c>
    </row>
    <row r="1131" spans="1:4" x14ac:dyDescent="0.25">
      <c r="A1131" t="s">
        <v>0</v>
      </c>
      <c r="B1131">
        <v>2069346</v>
      </c>
      <c r="C1131">
        <v>2069518</v>
      </c>
      <c r="D1131" t="s">
        <v>1130</v>
      </c>
    </row>
    <row r="1132" spans="1:4" x14ac:dyDescent="0.25">
      <c r="A1132" t="s">
        <v>0</v>
      </c>
      <c r="B1132">
        <v>2071950</v>
      </c>
      <c r="C1132">
        <v>2072103</v>
      </c>
      <c r="D1132" t="s">
        <v>1131</v>
      </c>
    </row>
    <row r="1133" spans="1:4" x14ac:dyDescent="0.25">
      <c r="A1133" t="s">
        <v>0</v>
      </c>
      <c r="B1133">
        <v>2076346</v>
      </c>
      <c r="C1133">
        <v>2076525</v>
      </c>
      <c r="D1133" t="s">
        <v>1132</v>
      </c>
    </row>
    <row r="1134" spans="1:4" x14ac:dyDescent="0.25">
      <c r="A1134" t="s">
        <v>0</v>
      </c>
      <c r="B1134">
        <v>2078696</v>
      </c>
      <c r="C1134">
        <v>2078885</v>
      </c>
      <c r="D1134" t="s">
        <v>1133</v>
      </c>
    </row>
    <row r="1135" spans="1:4" x14ac:dyDescent="0.25">
      <c r="A1135" t="s">
        <v>0</v>
      </c>
      <c r="B1135">
        <v>2078973</v>
      </c>
      <c r="C1135">
        <v>2079143</v>
      </c>
      <c r="D1135" t="s">
        <v>1134</v>
      </c>
    </row>
    <row r="1136" spans="1:4" x14ac:dyDescent="0.25">
      <c r="A1136" t="s">
        <v>0</v>
      </c>
      <c r="B1136">
        <v>2082287</v>
      </c>
      <c r="C1136">
        <v>2082550</v>
      </c>
      <c r="D1136" t="s">
        <v>1135</v>
      </c>
    </row>
    <row r="1137" spans="1:4" x14ac:dyDescent="0.25">
      <c r="A1137" t="s">
        <v>0</v>
      </c>
      <c r="B1137">
        <v>2083735</v>
      </c>
      <c r="C1137">
        <v>2083968</v>
      </c>
      <c r="D1137" t="s">
        <v>1136</v>
      </c>
    </row>
    <row r="1138" spans="1:4" x14ac:dyDescent="0.25">
      <c r="A1138" t="s">
        <v>0</v>
      </c>
      <c r="B1138">
        <v>2084294</v>
      </c>
      <c r="C1138">
        <v>2084489</v>
      </c>
      <c r="D1138" t="s">
        <v>1137</v>
      </c>
    </row>
    <row r="1139" spans="1:4" x14ac:dyDescent="0.25">
      <c r="A1139" t="s">
        <v>0</v>
      </c>
      <c r="B1139">
        <v>2085719</v>
      </c>
      <c r="C1139">
        <v>2085893</v>
      </c>
      <c r="D1139" t="s">
        <v>1138</v>
      </c>
    </row>
    <row r="1140" spans="1:4" x14ac:dyDescent="0.25">
      <c r="A1140" t="s">
        <v>0</v>
      </c>
      <c r="B1140">
        <v>2086151</v>
      </c>
      <c r="C1140">
        <v>2086379</v>
      </c>
      <c r="D1140" t="s">
        <v>1139</v>
      </c>
    </row>
    <row r="1141" spans="1:4" x14ac:dyDescent="0.25">
      <c r="A1141" t="s">
        <v>0</v>
      </c>
      <c r="B1141">
        <v>2090586</v>
      </c>
      <c r="C1141">
        <v>2090754</v>
      </c>
      <c r="D1141" t="s">
        <v>1140</v>
      </c>
    </row>
    <row r="1142" spans="1:4" x14ac:dyDescent="0.25">
      <c r="A1142" t="s">
        <v>0</v>
      </c>
      <c r="B1142">
        <v>2091050</v>
      </c>
      <c r="C1142">
        <v>2091206</v>
      </c>
      <c r="D1142" t="s">
        <v>1141</v>
      </c>
    </row>
    <row r="1143" spans="1:4" x14ac:dyDescent="0.25">
      <c r="A1143" t="s">
        <v>0</v>
      </c>
      <c r="B1143">
        <v>2096039</v>
      </c>
      <c r="C1143">
        <v>2096205</v>
      </c>
      <c r="D1143" t="s">
        <v>1142</v>
      </c>
    </row>
    <row r="1144" spans="1:4" x14ac:dyDescent="0.25">
      <c r="A1144" t="s">
        <v>0</v>
      </c>
      <c r="B1144">
        <v>2099246</v>
      </c>
      <c r="C1144">
        <v>2099682</v>
      </c>
      <c r="D1144" t="s">
        <v>1143</v>
      </c>
    </row>
    <row r="1145" spans="1:4" x14ac:dyDescent="0.25">
      <c r="A1145" t="s">
        <v>0</v>
      </c>
      <c r="B1145">
        <v>2100823</v>
      </c>
      <c r="C1145">
        <v>2101050</v>
      </c>
      <c r="D1145" t="s">
        <v>1144</v>
      </c>
    </row>
    <row r="1146" spans="1:4" x14ac:dyDescent="0.25">
      <c r="A1146" t="s">
        <v>0</v>
      </c>
      <c r="B1146">
        <v>2101185</v>
      </c>
      <c r="C1146">
        <v>2101415</v>
      </c>
      <c r="D1146" t="s">
        <v>1145</v>
      </c>
    </row>
    <row r="1147" spans="1:4" x14ac:dyDescent="0.25">
      <c r="A1147" t="s">
        <v>0</v>
      </c>
      <c r="B1147">
        <v>2101450</v>
      </c>
      <c r="C1147">
        <v>2101661</v>
      </c>
      <c r="D1147" t="s">
        <v>1146</v>
      </c>
    </row>
    <row r="1148" spans="1:4" x14ac:dyDescent="0.25">
      <c r="A1148" t="s">
        <v>0</v>
      </c>
      <c r="B1148">
        <v>2102317</v>
      </c>
      <c r="C1148">
        <v>2102665</v>
      </c>
      <c r="D1148" t="s">
        <v>1147</v>
      </c>
    </row>
    <row r="1149" spans="1:4" x14ac:dyDescent="0.25">
      <c r="A1149" t="s">
        <v>0</v>
      </c>
      <c r="B1149">
        <v>2106698</v>
      </c>
      <c r="C1149">
        <v>2106974</v>
      </c>
      <c r="D1149" t="s">
        <v>1148</v>
      </c>
    </row>
    <row r="1150" spans="1:4" x14ac:dyDescent="0.25">
      <c r="A1150" t="s">
        <v>0</v>
      </c>
      <c r="B1150">
        <v>2107123</v>
      </c>
      <c r="C1150">
        <v>2107796</v>
      </c>
      <c r="D1150" t="s">
        <v>1149</v>
      </c>
    </row>
    <row r="1151" spans="1:4" x14ac:dyDescent="0.25">
      <c r="A1151" t="s">
        <v>0</v>
      </c>
      <c r="B1151">
        <v>2107948</v>
      </c>
      <c r="C1151">
        <v>2108172</v>
      </c>
      <c r="D1151" t="s">
        <v>1150</v>
      </c>
    </row>
    <row r="1152" spans="1:4" x14ac:dyDescent="0.25">
      <c r="A1152" t="s">
        <v>0</v>
      </c>
      <c r="B1152">
        <v>2108237</v>
      </c>
      <c r="C1152">
        <v>2108407</v>
      </c>
      <c r="D1152" t="s">
        <v>1151</v>
      </c>
    </row>
    <row r="1153" spans="1:4" x14ac:dyDescent="0.25">
      <c r="A1153" t="s">
        <v>0</v>
      </c>
      <c r="B1153">
        <v>2110591</v>
      </c>
      <c r="C1153">
        <v>2111016</v>
      </c>
      <c r="D1153" t="s">
        <v>1152</v>
      </c>
    </row>
    <row r="1154" spans="1:4" x14ac:dyDescent="0.25">
      <c r="A1154" t="s">
        <v>0</v>
      </c>
      <c r="B1154">
        <v>2113545</v>
      </c>
      <c r="C1154">
        <v>2114024</v>
      </c>
      <c r="D1154" t="s">
        <v>1153</v>
      </c>
    </row>
    <row r="1155" spans="1:4" x14ac:dyDescent="0.25">
      <c r="A1155" t="s">
        <v>0</v>
      </c>
      <c r="B1155">
        <v>2116515</v>
      </c>
      <c r="C1155">
        <v>2116812</v>
      </c>
      <c r="D1155" t="s">
        <v>1154</v>
      </c>
    </row>
    <row r="1156" spans="1:4" x14ac:dyDescent="0.25">
      <c r="A1156" t="s">
        <v>0</v>
      </c>
      <c r="B1156">
        <v>2118727</v>
      </c>
      <c r="C1156">
        <v>2119037</v>
      </c>
      <c r="D1156" t="s">
        <v>1155</v>
      </c>
    </row>
    <row r="1157" spans="1:4" x14ac:dyDescent="0.25">
      <c r="A1157" t="s">
        <v>0</v>
      </c>
      <c r="B1157">
        <v>2119767</v>
      </c>
      <c r="C1157">
        <v>2119927</v>
      </c>
      <c r="D1157" t="s">
        <v>1156</v>
      </c>
    </row>
    <row r="1158" spans="1:4" x14ac:dyDescent="0.25">
      <c r="A1158" t="s">
        <v>0</v>
      </c>
      <c r="B1158">
        <v>2120155</v>
      </c>
      <c r="C1158">
        <v>2120374</v>
      </c>
      <c r="D1158" t="s">
        <v>1157</v>
      </c>
    </row>
    <row r="1159" spans="1:4" x14ac:dyDescent="0.25">
      <c r="A1159" t="s">
        <v>0</v>
      </c>
      <c r="B1159">
        <v>2121957</v>
      </c>
      <c r="C1159">
        <v>2122197</v>
      </c>
      <c r="D1159" t="s">
        <v>1158</v>
      </c>
    </row>
    <row r="1160" spans="1:4" x14ac:dyDescent="0.25">
      <c r="A1160" t="s">
        <v>0</v>
      </c>
      <c r="B1160">
        <v>2126759</v>
      </c>
      <c r="C1160">
        <v>2126943</v>
      </c>
      <c r="D1160" t="s">
        <v>1159</v>
      </c>
    </row>
    <row r="1161" spans="1:4" x14ac:dyDescent="0.25">
      <c r="A1161" t="s">
        <v>0</v>
      </c>
      <c r="B1161">
        <v>2127470</v>
      </c>
      <c r="C1161">
        <v>2127710</v>
      </c>
      <c r="D1161" t="s">
        <v>1160</v>
      </c>
    </row>
    <row r="1162" spans="1:4" x14ac:dyDescent="0.25">
      <c r="A1162" t="s">
        <v>0</v>
      </c>
      <c r="B1162">
        <v>2131190</v>
      </c>
      <c r="C1162">
        <v>2131358</v>
      </c>
      <c r="D1162" t="s">
        <v>1161</v>
      </c>
    </row>
    <row r="1163" spans="1:4" x14ac:dyDescent="0.25">
      <c r="A1163" t="s">
        <v>0</v>
      </c>
      <c r="B1163">
        <v>2134229</v>
      </c>
      <c r="C1163">
        <v>2134397</v>
      </c>
      <c r="D1163" t="s">
        <v>1162</v>
      </c>
    </row>
    <row r="1164" spans="1:4" x14ac:dyDescent="0.25">
      <c r="A1164" t="s">
        <v>0</v>
      </c>
      <c r="B1164">
        <v>2135759</v>
      </c>
      <c r="C1164">
        <v>2135990</v>
      </c>
      <c r="D1164" t="s">
        <v>1163</v>
      </c>
    </row>
    <row r="1165" spans="1:4" x14ac:dyDescent="0.25">
      <c r="A1165" t="s">
        <v>0</v>
      </c>
      <c r="B1165">
        <v>2136606</v>
      </c>
      <c r="C1165">
        <v>2136758</v>
      </c>
      <c r="D1165" t="s">
        <v>1164</v>
      </c>
    </row>
    <row r="1166" spans="1:4" x14ac:dyDescent="0.25">
      <c r="A1166" t="s">
        <v>0</v>
      </c>
      <c r="B1166">
        <v>2137538</v>
      </c>
      <c r="C1166">
        <v>2137701</v>
      </c>
      <c r="D1166" t="s">
        <v>1165</v>
      </c>
    </row>
    <row r="1167" spans="1:4" x14ac:dyDescent="0.25">
      <c r="A1167" t="s">
        <v>0</v>
      </c>
      <c r="B1167">
        <v>2137718</v>
      </c>
      <c r="C1167">
        <v>2137888</v>
      </c>
      <c r="D1167" t="s">
        <v>1166</v>
      </c>
    </row>
    <row r="1168" spans="1:4" x14ac:dyDescent="0.25">
      <c r="A1168" t="s">
        <v>0</v>
      </c>
      <c r="B1168">
        <v>2139120</v>
      </c>
      <c r="C1168">
        <v>2139308</v>
      </c>
      <c r="D1168" t="s">
        <v>1167</v>
      </c>
    </row>
    <row r="1169" spans="1:4" x14ac:dyDescent="0.25">
      <c r="A1169" t="s">
        <v>0</v>
      </c>
      <c r="B1169">
        <v>2139345</v>
      </c>
      <c r="C1169">
        <v>2139580</v>
      </c>
      <c r="D1169" t="s">
        <v>1168</v>
      </c>
    </row>
    <row r="1170" spans="1:4" x14ac:dyDescent="0.25">
      <c r="A1170" t="s">
        <v>0</v>
      </c>
      <c r="B1170">
        <v>2139849</v>
      </c>
      <c r="C1170">
        <v>2140571</v>
      </c>
      <c r="D1170" t="s">
        <v>1169</v>
      </c>
    </row>
    <row r="1171" spans="1:4" x14ac:dyDescent="0.25">
      <c r="A1171" t="s">
        <v>0</v>
      </c>
      <c r="B1171">
        <v>2142103</v>
      </c>
      <c r="C1171">
        <v>2142257</v>
      </c>
      <c r="D1171" t="s">
        <v>1170</v>
      </c>
    </row>
    <row r="1172" spans="1:4" x14ac:dyDescent="0.25">
      <c r="A1172" t="s">
        <v>0</v>
      </c>
      <c r="B1172">
        <v>2142507</v>
      </c>
      <c r="C1172">
        <v>2142709</v>
      </c>
      <c r="D1172" t="s">
        <v>1171</v>
      </c>
    </row>
    <row r="1173" spans="1:4" x14ac:dyDescent="0.25">
      <c r="A1173" t="s">
        <v>0</v>
      </c>
      <c r="B1173">
        <v>2144484</v>
      </c>
      <c r="C1173">
        <v>2144757</v>
      </c>
      <c r="D1173" t="s">
        <v>1172</v>
      </c>
    </row>
    <row r="1174" spans="1:4" x14ac:dyDescent="0.25">
      <c r="A1174" t="s">
        <v>0</v>
      </c>
      <c r="B1174">
        <v>2145286</v>
      </c>
      <c r="C1174">
        <v>2145674</v>
      </c>
      <c r="D1174" t="s">
        <v>1173</v>
      </c>
    </row>
    <row r="1175" spans="1:4" x14ac:dyDescent="0.25">
      <c r="A1175" t="s">
        <v>0</v>
      </c>
      <c r="B1175">
        <v>2148043</v>
      </c>
      <c r="C1175">
        <v>2148289</v>
      </c>
      <c r="D1175" t="s">
        <v>1174</v>
      </c>
    </row>
    <row r="1176" spans="1:4" x14ac:dyDescent="0.25">
      <c r="A1176" t="s">
        <v>0</v>
      </c>
      <c r="B1176">
        <v>2150700</v>
      </c>
      <c r="C1176">
        <v>2150882</v>
      </c>
      <c r="D1176" t="s">
        <v>1175</v>
      </c>
    </row>
    <row r="1177" spans="1:4" x14ac:dyDescent="0.25">
      <c r="A1177" t="s">
        <v>0</v>
      </c>
      <c r="B1177">
        <v>2151421</v>
      </c>
      <c r="C1177">
        <v>2151723</v>
      </c>
      <c r="D1177" t="s">
        <v>1176</v>
      </c>
    </row>
    <row r="1178" spans="1:4" x14ac:dyDescent="0.25">
      <c r="A1178" t="s">
        <v>0</v>
      </c>
      <c r="B1178">
        <v>2155135</v>
      </c>
      <c r="C1178">
        <v>2155436</v>
      </c>
      <c r="D1178" t="s">
        <v>1177</v>
      </c>
    </row>
    <row r="1179" spans="1:4" x14ac:dyDescent="0.25">
      <c r="A1179" t="s">
        <v>0</v>
      </c>
      <c r="B1179">
        <v>2155724</v>
      </c>
      <c r="C1179">
        <v>2155941</v>
      </c>
      <c r="D1179" t="s">
        <v>1178</v>
      </c>
    </row>
    <row r="1180" spans="1:4" x14ac:dyDescent="0.25">
      <c r="A1180" t="s">
        <v>0</v>
      </c>
      <c r="B1180">
        <v>2156103</v>
      </c>
      <c r="C1180">
        <v>2156275</v>
      </c>
      <c r="D1180" t="s">
        <v>1179</v>
      </c>
    </row>
    <row r="1181" spans="1:4" x14ac:dyDescent="0.25">
      <c r="A1181" t="s">
        <v>0</v>
      </c>
      <c r="B1181">
        <v>2157992</v>
      </c>
      <c r="C1181">
        <v>2158210</v>
      </c>
      <c r="D1181" t="s">
        <v>1180</v>
      </c>
    </row>
    <row r="1182" spans="1:4" x14ac:dyDescent="0.25">
      <c r="A1182" t="s">
        <v>0</v>
      </c>
      <c r="B1182">
        <v>2158325</v>
      </c>
      <c r="C1182">
        <v>2158885</v>
      </c>
      <c r="D1182" t="s">
        <v>1181</v>
      </c>
    </row>
    <row r="1183" spans="1:4" x14ac:dyDescent="0.25">
      <c r="A1183" t="s">
        <v>0</v>
      </c>
      <c r="B1183">
        <v>2161234</v>
      </c>
      <c r="C1183">
        <v>2161393</v>
      </c>
      <c r="D1183" t="s">
        <v>1182</v>
      </c>
    </row>
    <row r="1184" spans="1:4" x14ac:dyDescent="0.25">
      <c r="A1184" t="s">
        <v>0</v>
      </c>
      <c r="B1184">
        <v>2162903</v>
      </c>
      <c r="C1184">
        <v>2163090</v>
      </c>
      <c r="D1184" t="s">
        <v>1183</v>
      </c>
    </row>
    <row r="1185" spans="1:4" x14ac:dyDescent="0.25">
      <c r="A1185" t="s">
        <v>0</v>
      </c>
      <c r="B1185">
        <v>2164641</v>
      </c>
      <c r="C1185">
        <v>2164793</v>
      </c>
      <c r="D1185" t="s">
        <v>1184</v>
      </c>
    </row>
    <row r="1186" spans="1:4" x14ac:dyDescent="0.25">
      <c r="A1186" t="s">
        <v>0</v>
      </c>
      <c r="B1186">
        <v>2165408</v>
      </c>
      <c r="C1186">
        <v>2165671</v>
      </c>
      <c r="D1186" t="s">
        <v>1185</v>
      </c>
    </row>
    <row r="1187" spans="1:4" x14ac:dyDescent="0.25">
      <c r="A1187" t="s">
        <v>0</v>
      </c>
      <c r="B1187">
        <v>2166055</v>
      </c>
      <c r="C1187">
        <v>2166216</v>
      </c>
      <c r="D1187" t="s">
        <v>1186</v>
      </c>
    </row>
    <row r="1188" spans="1:4" x14ac:dyDescent="0.25">
      <c r="A1188" t="s">
        <v>0</v>
      </c>
      <c r="B1188">
        <v>2167356</v>
      </c>
      <c r="C1188">
        <v>2167726</v>
      </c>
      <c r="D1188" t="s">
        <v>1187</v>
      </c>
    </row>
    <row r="1189" spans="1:4" x14ac:dyDescent="0.25">
      <c r="A1189" t="s">
        <v>0</v>
      </c>
      <c r="B1189">
        <v>2169832</v>
      </c>
      <c r="C1189">
        <v>2170093</v>
      </c>
      <c r="D1189" t="s">
        <v>1188</v>
      </c>
    </row>
    <row r="1190" spans="1:4" x14ac:dyDescent="0.25">
      <c r="A1190" t="s">
        <v>0</v>
      </c>
      <c r="B1190">
        <v>2170202</v>
      </c>
      <c r="C1190">
        <v>2170611</v>
      </c>
      <c r="D1190" t="s">
        <v>1189</v>
      </c>
    </row>
    <row r="1191" spans="1:4" x14ac:dyDescent="0.25">
      <c r="A1191" t="s">
        <v>0</v>
      </c>
      <c r="B1191">
        <v>2171013</v>
      </c>
      <c r="C1191">
        <v>2171566</v>
      </c>
      <c r="D1191" t="s">
        <v>1190</v>
      </c>
    </row>
    <row r="1192" spans="1:4" x14ac:dyDescent="0.25">
      <c r="A1192" t="s">
        <v>0</v>
      </c>
      <c r="B1192">
        <v>2172313</v>
      </c>
      <c r="C1192">
        <v>2172480</v>
      </c>
      <c r="D1192" t="s">
        <v>1191</v>
      </c>
    </row>
    <row r="1193" spans="1:4" x14ac:dyDescent="0.25">
      <c r="A1193" t="s">
        <v>0</v>
      </c>
      <c r="B1193">
        <v>2177733</v>
      </c>
      <c r="C1193">
        <v>2177892</v>
      </c>
      <c r="D1193" t="s">
        <v>1192</v>
      </c>
    </row>
    <row r="1194" spans="1:4" x14ac:dyDescent="0.25">
      <c r="A1194" t="s">
        <v>0</v>
      </c>
      <c r="B1194">
        <v>2179236</v>
      </c>
      <c r="C1194">
        <v>2179405</v>
      </c>
      <c r="D1194" t="s">
        <v>1193</v>
      </c>
    </row>
    <row r="1195" spans="1:4" x14ac:dyDescent="0.25">
      <c r="A1195" t="s">
        <v>0</v>
      </c>
      <c r="B1195">
        <v>2183463</v>
      </c>
      <c r="C1195">
        <v>2183864</v>
      </c>
      <c r="D1195" t="s">
        <v>1194</v>
      </c>
    </row>
    <row r="1196" spans="1:4" x14ac:dyDescent="0.25">
      <c r="A1196" t="s">
        <v>0</v>
      </c>
      <c r="B1196">
        <v>2187468</v>
      </c>
      <c r="C1196">
        <v>2187666</v>
      </c>
      <c r="D1196" t="s">
        <v>1195</v>
      </c>
    </row>
    <row r="1197" spans="1:4" x14ac:dyDescent="0.25">
      <c r="A1197" t="s">
        <v>0</v>
      </c>
      <c r="B1197">
        <v>2188273</v>
      </c>
      <c r="C1197">
        <v>2188508</v>
      </c>
      <c r="D1197" t="s">
        <v>1196</v>
      </c>
    </row>
    <row r="1198" spans="1:4" x14ac:dyDescent="0.25">
      <c r="A1198" t="s">
        <v>0</v>
      </c>
      <c r="B1198">
        <v>2189752</v>
      </c>
      <c r="C1198">
        <v>2189967</v>
      </c>
      <c r="D1198" t="s">
        <v>1197</v>
      </c>
    </row>
    <row r="1199" spans="1:4" x14ac:dyDescent="0.25">
      <c r="A1199" t="s">
        <v>0</v>
      </c>
      <c r="B1199">
        <v>2190134</v>
      </c>
      <c r="C1199">
        <v>2190589</v>
      </c>
      <c r="D1199" t="s">
        <v>1198</v>
      </c>
    </row>
    <row r="1200" spans="1:4" x14ac:dyDescent="0.25">
      <c r="A1200" t="s">
        <v>0</v>
      </c>
      <c r="B1200">
        <v>2191487</v>
      </c>
      <c r="C1200">
        <v>2191960</v>
      </c>
      <c r="D1200" t="s">
        <v>1199</v>
      </c>
    </row>
    <row r="1201" spans="1:4" x14ac:dyDescent="0.25">
      <c r="A1201" t="s">
        <v>0</v>
      </c>
      <c r="B1201">
        <v>2193434</v>
      </c>
      <c r="C1201">
        <v>2193620</v>
      </c>
      <c r="D1201" t="s">
        <v>1200</v>
      </c>
    </row>
    <row r="1202" spans="1:4" x14ac:dyDescent="0.25">
      <c r="A1202" t="s">
        <v>0</v>
      </c>
      <c r="B1202">
        <v>2195195</v>
      </c>
      <c r="C1202">
        <v>2195376</v>
      </c>
      <c r="D1202" t="s">
        <v>1201</v>
      </c>
    </row>
    <row r="1203" spans="1:4" x14ac:dyDescent="0.25">
      <c r="A1203" t="s">
        <v>0</v>
      </c>
      <c r="B1203">
        <v>2195511</v>
      </c>
      <c r="C1203">
        <v>2195767</v>
      </c>
      <c r="D1203" t="s">
        <v>1202</v>
      </c>
    </row>
    <row r="1204" spans="1:4" x14ac:dyDescent="0.25">
      <c r="A1204" t="s">
        <v>0</v>
      </c>
      <c r="B1204">
        <v>2197604</v>
      </c>
      <c r="C1204">
        <v>2197948</v>
      </c>
      <c r="D1204" t="s">
        <v>1203</v>
      </c>
    </row>
    <row r="1205" spans="1:4" x14ac:dyDescent="0.25">
      <c r="A1205" t="s">
        <v>0</v>
      </c>
      <c r="B1205">
        <v>2198248</v>
      </c>
      <c r="C1205">
        <v>2198400</v>
      </c>
      <c r="D1205" t="s">
        <v>1204</v>
      </c>
    </row>
    <row r="1206" spans="1:4" x14ac:dyDescent="0.25">
      <c r="A1206" t="s">
        <v>0</v>
      </c>
      <c r="B1206">
        <v>2199821</v>
      </c>
      <c r="C1206">
        <v>2200061</v>
      </c>
      <c r="D1206" t="s">
        <v>1205</v>
      </c>
    </row>
    <row r="1207" spans="1:4" x14ac:dyDescent="0.25">
      <c r="A1207" t="s">
        <v>0</v>
      </c>
      <c r="B1207">
        <v>2200574</v>
      </c>
      <c r="C1207">
        <v>2201063</v>
      </c>
      <c r="D1207" t="s">
        <v>1206</v>
      </c>
    </row>
    <row r="1208" spans="1:4" x14ac:dyDescent="0.25">
      <c r="A1208" t="s">
        <v>0</v>
      </c>
      <c r="B1208">
        <v>2202460</v>
      </c>
      <c r="C1208">
        <v>2202642</v>
      </c>
      <c r="D1208" t="s">
        <v>1207</v>
      </c>
    </row>
    <row r="1209" spans="1:4" x14ac:dyDescent="0.25">
      <c r="A1209" t="s">
        <v>0</v>
      </c>
      <c r="B1209">
        <v>2203666</v>
      </c>
      <c r="C1209">
        <v>2204088</v>
      </c>
      <c r="D1209" t="s">
        <v>1208</v>
      </c>
    </row>
    <row r="1210" spans="1:4" x14ac:dyDescent="0.25">
      <c r="A1210" t="s">
        <v>0</v>
      </c>
      <c r="B1210">
        <v>2206103</v>
      </c>
      <c r="C1210">
        <v>2206415</v>
      </c>
      <c r="D1210" t="s">
        <v>1209</v>
      </c>
    </row>
    <row r="1211" spans="1:4" x14ac:dyDescent="0.25">
      <c r="A1211" t="s">
        <v>0</v>
      </c>
      <c r="B1211">
        <v>2206661</v>
      </c>
      <c r="C1211">
        <v>2206819</v>
      </c>
      <c r="D1211" t="s">
        <v>1210</v>
      </c>
    </row>
    <row r="1212" spans="1:4" x14ac:dyDescent="0.25">
      <c r="A1212" t="s">
        <v>0</v>
      </c>
      <c r="B1212">
        <v>2209356</v>
      </c>
      <c r="C1212">
        <v>2209512</v>
      </c>
      <c r="D1212" t="s">
        <v>1211</v>
      </c>
    </row>
    <row r="1213" spans="1:4" x14ac:dyDescent="0.25">
      <c r="A1213" t="s">
        <v>0</v>
      </c>
      <c r="B1213">
        <v>2209596</v>
      </c>
      <c r="C1213">
        <v>2209930</v>
      </c>
      <c r="D1213" t="s">
        <v>1212</v>
      </c>
    </row>
    <row r="1214" spans="1:4" x14ac:dyDescent="0.25">
      <c r="A1214" t="s">
        <v>0</v>
      </c>
      <c r="B1214">
        <v>2210042</v>
      </c>
      <c r="C1214">
        <v>2210193</v>
      </c>
      <c r="D1214" t="s">
        <v>1213</v>
      </c>
    </row>
    <row r="1215" spans="1:4" x14ac:dyDescent="0.25">
      <c r="A1215" t="s">
        <v>0</v>
      </c>
      <c r="B1215">
        <v>2211813</v>
      </c>
      <c r="C1215">
        <v>2212140</v>
      </c>
      <c r="D1215" t="s">
        <v>1214</v>
      </c>
    </row>
    <row r="1216" spans="1:4" x14ac:dyDescent="0.25">
      <c r="A1216" t="s">
        <v>0</v>
      </c>
      <c r="B1216">
        <v>2217006</v>
      </c>
      <c r="C1216">
        <v>2217750</v>
      </c>
      <c r="D1216" t="s">
        <v>1215</v>
      </c>
    </row>
    <row r="1217" spans="1:4" x14ac:dyDescent="0.25">
      <c r="A1217" t="s">
        <v>0</v>
      </c>
      <c r="B1217">
        <v>2218724</v>
      </c>
      <c r="C1217">
        <v>2218876</v>
      </c>
      <c r="D1217" t="s">
        <v>1216</v>
      </c>
    </row>
    <row r="1218" spans="1:4" x14ac:dyDescent="0.25">
      <c r="A1218" t="s">
        <v>0</v>
      </c>
      <c r="B1218">
        <v>2219398</v>
      </c>
      <c r="C1218">
        <v>2219570</v>
      </c>
      <c r="D1218" t="s">
        <v>1217</v>
      </c>
    </row>
    <row r="1219" spans="1:4" x14ac:dyDescent="0.25">
      <c r="A1219" t="s">
        <v>0</v>
      </c>
      <c r="B1219">
        <v>2221344</v>
      </c>
      <c r="C1219">
        <v>2221539</v>
      </c>
      <c r="D1219" t="s">
        <v>1218</v>
      </c>
    </row>
    <row r="1220" spans="1:4" x14ac:dyDescent="0.25">
      <c r="A1220" t="s">
        <v>0</v>
      </c>
      <c r="B1220">
        <v>2222624</v>
      </c>
      <c r="C1220">
        <v>2222804</v>
      </c>
      <c r="D1220" t="s">
        <v>1219</v>
      </c>
    </row>
    <row r="1221" spans="1:4" x14ac:dyDescent="0.25">
      <c r="A1221" t="s">
        <v>0</v>
      </c>
      <c r="B1221">
        <v>2223002</v>
      </c>
      <c r="C1221">
        <v>2223178</v>
      </c>
      <c r="D1221" t="s">
        <v>1220</v>
      </c>
    </row>
    <row r="1222" spans="1:4" x14ac:dyDescent="0.25">
      <c r="A1222" t="s">
        <v>0</v>
      </c>
      <c r="B1222">
        <v>2229977</v>
      </c>
      <c r="C1222">
        <v>2230152</v>
      </c>
      <c r="D1222" t="s">
        <v>1221</v>
      </c>
    </row>
    <row r="1223" spans="1:4" x14ac:dyDescent="0.25">
      <c r="A1223" t="s">
        <v>0</v>
      </c>
      <c r="B1223">
        <v>2230232</v>
      </c>
      <c r="C1223">
        <v>2230552</v>
      </c>
      <c r="D1223" t="s">
        <v>1222</v>
      </c>
    </row>
    <row r="1224" spans="1:4" x14ac:dyDescent="0.25">
      <c r="A1224" t="s">
        <v>0</v>
      </c>
      <c r="B1224">
        <v>2230869</v>
      </c>
      <c r="C1224">
        <v>2231156</v>
      </c>
      <c r="D1224" t="s">
        <v>1223</v>
      </c>
    </row>
    <row r="1225" spans="1:4" x14ac:dyDescent="0.25">
      <c r="A1225" t="s">
        <v>0</v>
      </c>
      <c r="B1225">
        <v>2231231</v>
      </c>
      <c r="C1225">
        <v>2231512</v>
      </c>
      <c r="D1225" t="s">
        <v>1224</v>
      </c>
    </row>
    <row r="1226" spans="1:4" x14ac:dyDescent="0.25">
      <c r="A1226" t="s">
        <v>0</v>
      </c>
      <c r="B1226">
        <v>2236032</v>
      </c>
      <c r="C1226">
        <v>2236195</v>
      </c>
      <c r="D1226" t="s">
        <v>1225</v>
      </c>
    </row>
    <row r="1227" spans="1:4" x14ac:dyDescent="0.25">
      <c r="A1227" t="s">
        <v>0</v>
      </c>
      <c r="B1227">
        <v>2236427</v>
      </c>
      <c r="C1227">
        <v>2236759</v>
      </c>
      <c r="D1227" t="s">
        <v>1226</v>
      </c>
    </row>
    <row r="1228" spans="1:4" x14ac:dyDescent="0.25">
      <c r="A1228" t="s">
        <v>0</v>
      </c>
      <c r="B1228">
        <v>2236938</v>
      </c>
      <c r="C1228">
        <v>2237431</v>
      </c>
      <c r="D1228" t="s">
        <v>1227</v>
      </c>
    </row>
    <row r="1229" spans="1:4" x14ac:dyDescent="0.25">
      <c r="A1229" t="s">
        <v>0</v>
      </c>
      <c r="B1229">
        <v>2240304</v>
      </c>
      <c r="C1229">
        <v>2240475</v>
      </c>
      <c r="D1229" t="s">
        <v>1228</v>
      </c>
    </row>
    <row r="1230" spans="1:4" x14ac:dyDescent="0.25">
      <c r="A1230" t="s">
        <v>0</v>
      </c>
      <c r="B1230">
        <v>2240826</v>
      </c>
      <c r="C1230">
        <v>2241031</v>
      </c>
      <c r="D1230" t="s">
        <v>1229</v>
      </c>
    </row>
    <row r="1231" spans="1:4" x14ac:dyDescent="0.25">
      <c r="A1231" t="s">
        <v>0</v>
      </c>
      <c r="B1231">
        <v>2243932</v>
      </c>
      <c r="C1231">
        <v>2244134</v>
      </c>
      <c r="D1231" t="s">
        <v>1230</v>
      </c>
    </row>
    <row r="1232" spans="1:4" x14ac:dyDescent="0.25">
      <c r="A1232" t="s">
        <v>0</v>
      </c>
      <c r="B1232">
        <v>2247360</v>
      </c>
      <c r="C1232">
        <v>2247545</v>
      </c>
      <c r="D1232" t="s">
        <v>1231</v>
      </c>
    </row>
    <row r="1233" spans="1:4" x14ac:dyDescent="0.25">
      <c r="A1233" t="s">
        <v>0</v>
      </c>
      <c r="B1233">
        <v>2248179</v>
      </c>
      <c r="C1233">
        <v>2248458</v>
      </c>
      <c r="D1233" t="s">
        <v>1232</v>
      </c>
    </row>
    <row r="1234" spans="1:4" x14ac:dyDescent="0.25">
      <c r="A1234" t="s">
        <v>0</v>
      </c>
      <c r="B1234">
        <v>2256367</v>
      </c>
      <c r="C1234">
        <v>2256540</v>
      </c>
      <c r="D1234" t="s">
        <v>1233</v>
      </c>
    </row>
    <row r="1235" spans="1:4" x14ac:dyDescent="0.25">
      <c r="A1235" t="s">
        <v>0</v>
      </c>
      <c r="B1235">
        <v>2257551</v>
      </c>
      <c r="C1235">
        <v>2257832</v>
      </c>
      <c r="D1235" t="s">
        <v>1234</v>
      </c>
    </row>
    <row r="1236" spans="1:4" x14ac:dyDescent="0.25">
      <c r="A1236" t="s">
        <v>0</v>
      </c>
      <c r="B1236">
        <v>2258438</v>
      </c>
      <c r="C1236">
        <v>2258701</v>
      </c>
      <c r="D1236" t="s">
        <v>1235</v>
      </c>
    </row>
    <row r="1237" spans="1:4" x14ac:dyDescent="0.25">
      <c r="A1237" t="s">
        <v>0</v>
      </c>
      <c r="B1237">
        <v>2259669</v>
      </c>
      <c r="C1237">
        <v>2259964</v>
      </c>
      <c r="D1237" t="s">
        <v>1236</v>
      </c>
    </row>
    <row r="1238" spans="1:4" x14ac:dyDescent="0.25">
      <c r="A1238" t="s">
        <v>0</v>
      </c>
      <c r="B1238">
        <v>2265515</v>
      </c>
      <c r="C1238">
        <v>2265693</v>
      </c>
      <c r="D1238" t="s">
        <v>1237</v>
      </c>
    </row>
    <row r="1239" spans="1:4" x14ac:dyDescent="0.25">
      <c r="A1239" t="s">
        <v>0</v>
      </c>
      <c r="B1239">
        <v>2266692</v>
      </c>
      <c r="C1239">
        <v>2266849</v>
      </c>
      <c r="D1239" t="s">
        <v>1238</v>
      </c>
    </row>
    <row r="1240" spans="1:4" x14ac:dyDescent="0.25">
      <c r="A1240" t="s">
        <v>0</v>
      </c>
      <c r="B1240">
        <v>2269745</v>
      </c>
      <c r="C1240">
        <v>2269979</v>
      </c>
      <c r="D1240" t="s">
        <v>1239</v>
      </c>
    </row>
    <row r="1241" spans="1:4" x14ac:dyDescent="0.25">
      <c r="A1241" t="s">
        <v>0</v>
      </c>
      <c r="B1241">
        <v>2271493</v>
      </c>
      <c r="C1241">
        <v>2271759</v>
      </c>
      <c r="D1241" t="s">
        <v>1240</v>
      </c>
    </row>
    <row r="1242" spans="1:4" x14ac:dyDescent="0.25">
      <c r="A1242" t="s">
        <v>0</v>
      </c>
      <c r="B1242">
        <v>2271894</v>
      </c>
      <c r="C1242">
        <v>2272237</v>
      </c>
      <c r="D1242" t="s">
        <v>1241</v>
      </c>
    </row>
    <row r="1243" spans="1:4" x14ac:dyDescent="0.25">
      <c r="A1243" t="s">
        <v>0</v>
      </c>
      <c r="B1243">
        <v>2275174</v>
      </c>
      <c r="C1243">
        <v>2275473</v>
      </c>
      <c r="D1243" t="s">
        <v>1242</v>
      </c>
    </row>
    <row r="1244" spans="1:4" x14ac:dyDescent="0.25">
      <c r="A1244" t="s">
        <v>0</v>
      </c>
      <c r="B1244">
        <v>2275560</v>
      </c>
      <c r="C1244">
        <v>2275835</v>
      </c>
      <c r="D1244" t="s">
        <v>1243</v>
      </c>
    </row>
    <row r="1245" spans="1:4" x14ac:dyDescent="0.25">
      <c r="A1245" t="s">
        <v>0</v>
      </c>
      <c r="B1245">
        <v>2275938</v>
      </c>
      <c r="C1245">
        <v>2276374</v>
      </c>
      <c r="D1245" t="s">
        <v>1244</v>
      </c>
    </row>
    <row r="1246" spans="1:4" x14ac:dyDescent="0.25">
      <c r="A1246" t="s">
        <v>0</v>
      </c>
      <c r="B1246">
        <v>2276714</v>
      </c>
      <c r="C1246">
        <v>2276948</v>
      </c>
      <c r="D1246" t="s">
        <v>1245</v>
      </c>
    </row>
    <row r="1247" spans="1:4" x14ac:dyDescent="0.25">
      <c r="A1247" t="s">
        <v>0</v>
      </c>
      <c r="B1247">
        <v>2277204</v>
      </c>
      <c r="C1247">
        <v>2277359</v>
      </c>
      <c r="D1247" t="s">
        <v>1246</v>
      </c>
    </row>
    <row r="1248" spans="1:4" x14ac:dyDescent="0.25">
      <c r="A1248" t="s">
        <v>0</v>
      </c>
      <c r="B1248">
        <v>2277542</v>
      </c>
      <c r="C1248">
        <v>2277867</v>
      </c>
      <c r="D1248" t="s">
        <v>1247</v>
      </c>
    </row>
    <row r="1249" spans="1:4" x14ac:dyDescent="0.25">
      <c r="A1249" t="s">
        <v>0</v>
      </c>
      <c r="B1249">
        <v>2278438</v>
      </c>
      <c r="C1249">
        <v>2278682</v>
      </c>
      <c r="D1249" t="s">
        <v>1248</v>
      </c>
    </row>
    <row r="1250" spans="1:4" x14ac:dyDescent="0.25">
      <c r="A1250" t="s">
        <v>0</v>
      </c>
      <c r="B1250">
        <v>2278906</v>
      </c>
      <c r="C1250">
        <v>2279291</v>
      </c>
      <c r="D1250" t="s">
        <v>1249</v>
      </c>
    </row>
    <row r="1251" spans="1:4" x14ac:dyDescent="0.25">
      <c r="A1251" t="s">
        <v>0</v>
      </c>
      <c r="B1251">
        <v>2284253</v>
      </c>
      <c r="C1251">
        <v>2284434</v>
      </c>
      <c r="D1251" t="s">
        <v>1250</v>
      </c>
    </row>
    <row r="1252" spans="1:4" x14ac:dyDescent="0.25">
      <c r="A1252" t="s">
        <v>0</v>
      </c>
      <c r="B1252">
        <v>2285256</v>
      </c>
      <c r="C1252">
        <v>2285408</v>
      </c>
      <c r="D1252" t="s">
        <v>1251</v>
      </c>
    </row>
    <row r="1253" spans="1:4" x14ac:dyDescent="0.25">
      <c r="A1253" t="s">
        <v>0</v>
      </c>
      <c r="B1253">
        <v>2286176</v>
      </c>
      <c r="C1253">
        <v>2286384</v>
      </c>
      <c r="D1253" t="s">
        <v>1252</v>
      </c>
    </row>
    <row r="1254" spans="1:4" x14ac:dyDescent="0.25">
      <c r="A1254" t="s">
        <v>0</v>
      </c>
      <c r="B1254">
        <v>2286764</v>
      </c>
      <c r="C1254">
        <v>2286931</v>
      </c>
      <c r="D1254" t="s">
        <v>1253</v>
      </c>
    </row>
    <row r="1255" spans="1:4" x14ac:dyDescent="0.25">
      <c r="A1255" t="s">
        <v>0</v>
      </c>
      <c r="B1255">
        <v>2289351</v>
      </c>
      <c r="C1255">
        <v>2289618</v>
      </c>
      <c r="D1255" t="s">
        <v>1254</v>
      </c>
    </row>
    <row r="1256" spans="1:4" x14ac:dyDescent="0.25">
      <c r="A1256" t="s">
        <v>0</v>
      </c>
      <c r="B1256">
        <v>2289951</v>
      </c>
      <c r="C1256">
        <v>2290175</v>
      </c>
      <c r="D1256" t="s">
        <v>1255</v>
      </c>
    </row>
    <row r="1257" spans="1:4" x14ac:dyDescent="0.25">
      <c r="A1257" t="s">
        <v>0</v>
      </c>
      <c r="B1257">
        <v>2290251</v>
      </c>
      <c r="C1257">
        <v>2290438</v>
      </c>
      <c r="D1257" t="s">
        <v>1256</v>
      </c>
    </row>
    <row r="1258" spans="1:4" x14ac:dyDescent="0.25">
      <c r="A1258" t="s">
        <v>0</v>
      </c>
      <c r="B1258">
        <v>2290602</v>
      </c>
      <c r="C1258">
        <v>2290825</v>
      </c>
      <c r="D1258" t="s">
        <v>1257</v>
      </c>
    </row>
    <row r="1259" spans="1:4" x14ac:dyDescent="0.25">
      <c r="A1259" t="s">
        <v>0</v>
      </c>
      <c r="B1259">
        <v>2292464</v>
      </c>
      <c r="C1259">
        <v>2292644</v>
      </c>
      <c r="D1259" t="s">
        <v>1258</v>
      </c>
    </row>
    <row r="1260" spans="1:4" x14ac:dyDescent="0.25">
      <c r="A1260" t="s">
        <v>0</v>
      </c>
      <c r="B1260">
        <v>2294259</v>
      </c>
      <c r="C1260">
        <v>2294530</v>
      </c>
      <c r="D1260" t="s">
        <v>1259</v>
      </c>
    </row>
    <row r="1261" spans="1:4" x14ac:dyDescent="0.25">
      <c r="A1261" t="s">
        <v>0</v>
      </c>
      <c r="B1261">
        <v>2296756</v>
      </c>
      <c r="C1261">
        <v>2296936</v>
      </c>
      <c r="D1261" t="s">
        <v>1260</v>
      </c>
    </row>
    <row r="1262" spans="1:4" x14ac:dyDescent="0.25">
      <c r="A1262" t="s">
        <v>0</v>
      </c>
      <c r="B1262">
        <v>2299449</v>
      </c>
      <c r="C1262">
        <v>2299643</v>
      </c>
      <c r="D1262" t="s">
        <v>1261</v>
      </c>
    </row>
    <row r="1263" spans="1:4" x14ac:dyDescent="0.25">
      <c r="A1263" t="s">
        <v>0</v>
      </c>
      <c r="B1263">
        <v>2300016</v>
      </c>
      <c r="C1263">
        <v>2300592</v>
      </c>
      <c r="D1263" t="s">
        <v>1262</v>
      </c>
    </row>
    <row r="1264" spans="1:4" x14ac:dyDescent="0.25">
      <c r="A1264" t="s">
        <v>0</v>
      </c>
      <c r="B1264">
        <v>2301547</v>
      </c>
      <c r="C1264">
        <v>2301759</v>
      </c>
      <c r="D1264" t="s">
        <v>1263</v>
      </c>
    </row>
    <row r="1265" spans="1:4" x14ac:dyDescent="0.25">
      <c r="A1265" t="s">
        <v>0</v>
      </c>
      <c r="B1265">
        <v>2302214</v>
      </c>
      <c r="C1265">
        <v>2302405</v>
      </c>
      <c r="D1265" t="s">
        <v>1264</v>
      </c>
    </row>
    <row r="1266" spans="1:4" x14ac:dyDescent="0.25">
      <c r="A1266" t="s">
        <v>0</v>
      </c>
      <c r="B1266">
        <v>2308290</v>
      </c>
      <c r="C1266">
        <v>2308714</v>
      </c>
      <c r="D1266" t="s">
        <v>1265</v>
      </c>
    </row>
    <row r="1267" spans="1:4" x14ac:dyDescent="0.25">
      <c r="A1267" t="s">
        <v>0</v>
      </c>
      <c r="B1267">
        <v>2309762</v>
      </c>
      <c r="C1267">
        <v>2309925</v>
      </c>
      <c r="D1267" t="s">
        <v>1266</v>
      </c>
    </row>
    <row r="1268" spans="1:4" x14ac:dyDescent="0.25">
      <c r="A1268" t="s">
        <v>0</v>
      </c>
      <c r="B1268">
        <v>2310943</v>
      </c>
      <c r="C1268">
        <v>2311174</v>
      </c>
      <c r="D1268" t="s">
        <v>1267</v>
      </c>
    </row>
    <row r="1269" spans="1:4" x14ac:dyDescent="0.25">
      <c r="A1269" t="s">
        <v>0</v>
      </c>
      <c r="B1269">
        <v>2315777</v>
      </c>
      <c r="C1269">
        <v>2316020</v>
      </c>
      <c r="D1269" t="s">
        <v>1268</v>
      </c>
    </row>
    <row r="1270" spans="1:4" x14ac:dyDescent="0.25">
      <c r="A1270" t="s">
        <v>0</v>
      </c>
      <c r="B1270">
        <v>2317869</v>
      </c>
      <c r="C1270">
        <v>2318188</v>
      </c>
      <c r="D1270" t="s">
        <v>1269</v>
      </c>
    </row>
    <row r="1271" spans="1:4" x14ac:dyDescent="0.25">
      <c r="A1271" t="s">
        <v>0</v>
      </c>
      <c r="B1271">
        <v>2319497</v>
      </c>
      <c r="C1271">
        <v>2319651</v>
      </c>
      <c r="D1271" t="s">
        <v>1270</v>
      </c>
    </row>
    <row r="1272" spans="1:4" x14ac:dyDescent="0.25">
      <c r="A1272" t="s">
        <v>0</v>
      </c>
      <c r="B1272">
        <v>2319848</v>
      </c>
      <c r="C1272">
        <v>2320059</v>
      </c>
      <c r="D1272" t="s">
        <v>1271</v>
      </c>
    </row>
    <row r="1273" spans="1:4" x14ac:dyDescent="0.25">
      <c r="A1273" t="s">
        <v>0</v>
      </c>
      <c r="B1273">
        <v>2324475</v>
      </c>
      <c r="C1273">
        <v>2324625</v>
      </c>
      <c r="D1273" t="s">
        <v>1272</v>
      </c>
    </row>
    <row r="1274" spans="1:4" x14ac:dyDescent="0.25">
      <c r="A1274" t="s">
        <v>0</v>
      </c>
      <c r="B1274">
        <v>2327000</v>
      </c>
      <c r="C1274">
        <v>2327191</v>
      </c>
      <c r="D1274" t="s">
        <v>1273</v>
      </c>
    </row>
    <row r="1275" spans="1:4" x14ac:dyDescent="0.25">
      <c r="A1275" t="s">
        <v>0</v>
      </c>
      <c r="B1275">
        <v>2329046</v>
      </c>
      <c r="C1275">
        <v>2329202</v>
      </c>
      <c r="D1275" t="s">
        <v>1274</v>
      </c>
    </row>
    <row r="1276" spans="1:4" x14ac:dyDescent="0.25">
      <c r="A1276" t="s">
        <v>0</v>
      </c>
      <c r="B1276">
        <v>2332465</v>
      </c>
      <c r="C1276">
        <v>2332622</v>
      </c>
      <c r="D1276" t="s">
        <v>1275</v>
      </c>
    </row>
    <row r="1277" spans="1:4" x14ac:dyDescent="0.25">
      <c r="A1277" t="s">
        <v>0</v>
      </c>
      <c r="B1277">
        <v>2332699</v>
      </c>
      <c r="C1277">
        <v>2332992</v>
      </c>
      <c r="D1277" t="s">
        <v>1276</v>
      </c>
    </row>
    <row r="1278" spans="1:4" x14ac:dyDescent="0.25">
      <c r="A1278" t="s">
        <v>0</v>
      </c>
      <c r="B1278">
        <v>2334392</v>
      </c>
      <c r="C1278">
        <v>2334564</v>
      </c>
      <c r="D1278" t="s">
        <v>1277</v>
      </c>
    </row>
    <row r="1279" spans="1:4" x14ac:dyDescent="0.25">
      <c r="A1279" t="s">
        <v>0</v>
      </c>
      <c r="B1279">
        <v>2334643</v>
      </c>
      <c r="C1279">
        <v>2334861</v>
      </c>
      <c r="D1279" t="s">
        <v>1278</v>
      </c>
    </row>
    <row r="1280" spans="1:4" x14ac:dyDescent="0.25">
      <c r="A1280" t="s">
        <v>0</v>
      </c>
      <c r="B1280">
        <v>2334946</v>
      </c>
      <c r="C1280">
        <v>2335131</v>
      </c>
      <c r="D1280" t="s">
        <v>1279</v>
      </c>
    </row>
    <row r="1281" spans="1:4" x14ac:dyDescent="0.25">
      <c r="A1281" t="s">
        <v>0</v>
      </c>
      <c r="B1281">
        <v>2335687</v>
      </c>
      <c r="C1281">
        <v>2335865</v>
      </c>
      <c r="D1281" t="s">
        <v>1280</v>
      </c>
    </row>
    <row r="1282" spans="1:4" x14ac:dyDescent="0.25">
      <c r="A1282" t="s">
        <v>0</v>
      </c>
      <c r="B1282">
        <v>2336288</v>
      </c>
      <c r="C1282">
        <v>2336641</v>
      </c>
      <c r="D1282" t="s">
        <v>1281</v>
      </c>
    </row>
    <row r="1283" spans="1:4" x14ac:dyDescent="0.25">
      <c r="A1283" t="s">
        <v>0</v>
      </c>
      <c r="B1283">
        <v>2342563</v>
      </c>
      <c r="C1283">
        <v>2342717</v>
      </c>
      <c r="D1283" t="s">
        <v>1282</v>
      </c>
    </row>
    <row r="1284" spans="1:4" x14ac:dyDescent="0.25">
      <c r="A1284" t="s">
        <v>0</v>
      </c>
      <c r="B1284">
        <v>2342805</v>
      </c>
      <c r="C1284">
        <v>2343006</v>
      </c>
      <c r="D1284" t="s">
        <v>1283</v>
      </c>
    </row>
    <row r="1285" spans="1:4" x14ac:dyDescent="0.25">
      <c r="A1285" t="s">
        <v>0</v>
      </c>
      <c r="B1285">
        <v>2343834</v>
      </c>
      <c r="C1285">
        <v>2344163</v>
      </c>
      <c r="D1285" t="s">
        <v>1284</v>
      </c>
    </row>
    <row r="1286" spans="1:4" x14ac:dyDescent="0.25">
      <c r="A1286" t="s">
        <v>0</v>
      </c>
      <c r="B1286">
        <v>2344672</v>
      </c>
      <c r="C1286">
        <v>2344860</v>
      </c>
      <c r="D1286" t="s">
        <v>1285</v>
      </c>
    </row>
    <row r="1287" spans="1:4" x14ac:dyDescent="0.25">
      <c r="A1287" t="s">
        <v>0</v>
      </c>
      <c r="B1287">
        <v>2348950</v>
      </c>
      <c r="C1287">
        <v>2349106</v>
      </c>
      <c r="D1287" t="s">
        <v>1286</v>
      </c>
    </row>
    <row r="1288" spans="1:4" x14ac:dyDescent="0.25">
      <c r="A1288" t="s">
        <v>0</v>
      </c>
      <c r="B1288">
        <v>2349946</v>
      </c>
      <c r="C1288">
        <v>2350268</v>
      </c>
      <c r="D1288" t="s">
        <v>1287</v>
      </c>
    </row>
    <row r="1289" spans="1:4" x14ac:dyDescent="0.25">
      <c r="A1289" t="s">
        <v>0</v>
      </c>
      <c r="B1289">
        <v>2352245</v>
      </c>
      <c r="C1289">
        <v>2352508</v>
      </c>
      <c r="D1289" t="s">
        <v>1288</v>
      </c>
    </row>
    <row r="1290" spans="1:4" x14ac:dyDescent="0.25">
      <c r="A1290" t="s">
        <v>0</v>
      </c>
      <c r="B1290">
        <v>2361386</v>
      </c>
      <c r="C1290">
        <v>2361714</v>
      </c>
      <c r="D1290" t="s">
        <v>1289</v>
      </c>
    </row>
    <row r="1291" spans="1:4" x14ac:dyDescent="0.25">
      <c r="A1291" t="s">
        <v>0</v>
      </c>
      <c r="B1291">
        <v>2362666</v>
      </c>
      <c r="C1291">
        <v>2362820</v>
      </c>
      <c r="D1291" t="s">
        <v>1290</v>
      </c>
    </row>
    <row r="1292" spans="1:4" x14ac:dyDescent="0.25">
      <c r="A1292" t="s">
        <v>0</v>
      </c>
      <c r="B1292">
        <v>2363443</v>
      </c>
      <c r="C1292">
        <v>2363752</v>
      </c>
      <c r="D1292" t="s">
        <v>1291</v>
      </c>
    </row>
    <row r="1293" spans="1:4" x14ac:dyDescent="0.25">
      <c r="A1293" t="s">
        <v>0</v>
      </c>
      <c r="B1293">
        <v>2368852</v>
      </c>
      <c r="C1293">
        <v>2369135</v>
      </c>
      <c r="D1293" t="s">
        <v>1292</v>
      </c>
    </row>
    <row r="1294" spans="1:4" x14ac:dyDescent="0.25">
      <c r="A1294" t="s">
        <v>0</v>
      </c>
      <c r="B1294">
        <v>2369840</v>
      </c>
      <c r="C1294">
        <v>2370076</v>
      </c>
      <c r="D1294" t="s">
        <v>1293</v>
      </c>
    </row>
    <row r="1295" spans="1:4" x14ac:dyDescent="0.25">
      <c r="A1295" t="s">
        <v>0</v>
      </c>
      <c r="B1295">
        <v>2370669</v>
      </c>
      <c r="C1295">
        <v>2370856</v>
      </c>
      <c r="D1295" t="s">
        <v>1294</v>
      </c>
    </row>
    <row r="1296" spans="1:4" x14ac:dyDescent="0.25">
      <c r="A1296" t="s">
        <v>0</v>
      </c>
      <c r="B1296">
        <v>2371380</v>
      </c>
      <c r="C1296">
        <v>2371584</v>
      </c>
      <c r="D1296" t="s">
        <v>1295</v>
      </c>
    </row>
    <row r="1297" spans="1:4" x14ac:dyDescent="0.25">
      <c r="A1297" t="s">
        <v>0</v>
      </c>
      <c r="B1297">
        <v>2373083</v>
      </c>
      <c r="C1297">
        <v>2373288</v>
      </c>
      <c r="D1297" t="s">
        <v>1297</v>
      </c>
    </row>
    <row r="1298" spans="1:4" x14ac:dyDescent="0.25">
      <c r="A1298" t="s">
        <v>0</v>
      </c>
      <c r="B1298">
        <v>2373888</v>
      </c>
      <c r="C1298">
        <v>2374150</v>
      </c>
      <c r="D1298" t="s">
        <v>1298</v>
      </c>
    </row>
    <row r="1299" spans="1:4" x14ac:dyDescent="0.25">
      <c r="A1299" t="s">
        <v>0</v>
      </c>
      <c r="B1299">
        <v>2375057</v>
      </c>
      <c r="C1299">
        <v>2375386</v>
      </c>
      <c r="D1299" t="s">
        <v>1299</v>
      </c>
    </row>
    <row r="1300" spans="1:4" x14ac:dyDescent="0.25">
      <c r="A1300" t="s">
        <v>0</v>
      </c>
      <c r="B1300">
        <v>2378215</v>
      </c>
      <c r="C1300">
        <v>2378378</v>
      </c>
      <c r="D1300" t="s">
        <v>1300</v>
      </c>
    </row>
    <row r="1301" spans="1:4" x14ac:dyDescent="0.25">
      <c r="A1301" t="s">
        <v>0</v>
      </c>
      <c r="B1301">
        <v>2380145</v>
      </c>
      <c r="C1301">
        <v>2380458</v>
      </c>
      <c r="D1301" t="s">
        <v>1301</v>
      </c>
    </row>
    <row r="1302" spans="1:4" x14ac:dyDescent="0.25">
      <c r="A1302" t="s">
        <v>0</v>
      </c>
      <c r="B1302">
        <v>2380643</v>
      </c>
      <c r="C1302">
        <v>2380948</v>
      </c>
      <c r="D1302" t="s">
        <v>1302</v>
      </c>
    </row>
    <row r="1303" spans="1:4" x14ac:dyDescent="0.25">
      <c r="A1303" t="s">
        <v>0</v>
      </c>
      <c r="B1303">
        <v>2381118</v>
      </c>
      <c r="C1303">
        <v>2381312</v>
      </c>
      <c r="D1303" t="s">
        <v>1303</v>
      </c>
    </row>
    <row r="1304" spans="1:4" x14ac:dyDescent="0.25">
      <c r="A1304" t="s">
        <v>0</v>
      </c>
      <c r="B1304">
        <v>2381851</v>
      </c>
      <c r="C1304">
        <v>2382305</v>
      </c>
      <c r="D1304" t="s">
        <v>1304</v>
      </c>
    </row>
    <row r="1305" spans="1:4" x14ac:dyDescent="0.25">
      <c r="A1305" t="s">
        <v>0</v>
      </c>
      <c r="B1305">
        <v>2382321</v>
      </c>
      <c r="C1305">
        <v>2382705</v>
      </c>
      <c r="D1305" t="s">
        <v>1305</v>
      </c>
    </row>
    <row r="1306" spans="1:4" x14ac:dyDescent="0.25">
      <c r="A1306" t="s">
        <v>0</v>
      </c>
      <c r="B1306">
        <v>2384534</v>
      </c>
      <c r="C1306">
        <v>2384687</v>
      </c>
      <c r="D1306" t="s">
        <v>1306</v>
      </c>
    </row>
    <row r="1307" spans="1:4" x14ac:dyDescent="0.25">
      <c r="A1307" t="s">
        <v>0</v>
      </c>
      <c r="B1307">
        <v>2385739</v>
      </c>
      <c r="C1307">
        <v>2386103</v>
      </c>
      <c r="D1307" t="s">
        <v>1307</v>
      </c>
    </row>
    <row r="1308" spans="1:4" x14ac:dyDescent="0.25">
      <c r="A1308" t="s">
        <v>0</v>
      </c>
      <c r="B1308">
        <v>2387777</v>
      </c>
      <c r="C1308">
        <v>2388064</v>
      </c>
      <c r="D1308" t="s">
        <v>1308</v>
      </c>
    </row>
    <row r="1309" spans="1:4" x14ac:dyDescent="0.25">
      <c r="A1309" t="s">
        <v>0</v>
      </c>
      <c r="B1309">
        <v>2390675</v>
      </c>
      <c r="C1309">
        <v>2390874</v>
      </c>
      <c r="D1309" t="s">
        <v>1309</v>
      </c>
    </row>
    <row r="1310" spans="1:4" x14ac:dyDescent="0.25">
      <c r="A1310" t="s">
        <v>0</v>
      </c>
      <c r="B1310">
        <v>2391054</v>
      </c>
      <c r="C1310">
        <v>2391380</v>
      </c>
      <c r="D1310" t="s">
        <v>1310</v>
      </c>
    </row>
    <row r="1311" spans="1:4" x14ac:dyDescent="0.25">
      <c r="A1311" t="s">
        <v>0</v>
      </c>
      <c r="B1311">
        <v>2397693</v>
      </c>
      <c r="C1311">
        <v>2397953</v>
      </c>
      <c r="D1311" t="s">
        <v>1311</v>
      </c>
    </row>
    <row r="1312" spans="1:4" x14ac:dyDescent="0.25">
      <c r="A1312" t="s">
        <v>0</v>
      </c>
      <c r="B1312">
        <v>2398515</v>
      </c>
      <c r="C1312">
        <v>2398736</v>
      </c>
      <c r="D1312" t="s">
        <v>1312</v>
      </c>
    </row>
    <row r="1313" spans="1:4" x14ac:dyDescent="0.25">
      <c r="A1313" t="s">
        <v>0</v>
      </c>
      <c r="B1313">
        <v>2401739</v>
      </c>
      <c r="C1313">
        <v>2401936</v>
      </c>
      <c r="D1313" t="s">
        <v>1313</v>
      </c>
    </row>
    <row r="1314" spans="1:4" x14ac:dyDescent="0.25">
      <c r="A1314" t="s">
        <v>0</v>
      </c>
      <c r="B1314">
        <v>2408362</v>
      </c>
      <c r="C1314">
        <v>2408517</v>
      </c>
      <c r="D1314" t="s">
        <v>1314</v>
      </c>
    </row>
    <row r="1315" spans="1:4" x14ac:dyDescent="0.25">
      <c r="A1315" t="s">
        <v>0</v>
      </c>
      <c r="B1315">
        <v>2409965</v>
      </c>
      <c r="C1315">
        <v>2410155</v>
      </c>
      <c r="D1315" t="s">
        <v>1315</v>
      </c>
    </row>
    <row r="1316" spans="1:4" x14ac:dyDescent="0.25">
      <c r="A1316" t="s">
        <v>0</v>
      </c>
      <c r="B1316">
        <v>2411767</v>
      </c>
      <c r="C1316">
        <v>2411922</v>
      </c>
      <c r="D1316" t="s">
        <v>1316</v>
      </c>
    </row>
    <row r="1317" spans="1:4" x14ac:dyDescent="0.25">
      <c r="A1317" t="s">
        <v>0</v>
      </c>
      <c r="B1317">
        <v>2412011</v>
      </c>
      <c r="C1317">
        <v>2412331</v>
      </c>
      <c r="D1317" t="s">
        <v>1317</v>
      </c>
    </row>
    <row r="1318" spans="1:4" x14ac:dyDescent="0.25">
      <c r="A1318" t="s">
        <v>0</v>
      </c>
      <c r="B1318">
        <v>2413140</v>
      </c>
      <c r="C1318">
        <v>2413367</v>
      </c>
      <c r="D1318" t="s">
        <v>1318</v>
      </c>
    </row>
    <row r="1319" spans="1:4" x14ac:dyDescent="0.25">
      <c r="A1319" t="s">
        <v>0</v>
      </c>
      <c r="B1319">
        <v>2414989</v>
      </c>
      <c r="C1319">
        <v>2415166</v>
      </c>
      <c r="D1319" t="s">
        <v>1319</v>
      </c>
    </row>
    <row r="1320" spans="1:4" x14ac:dyDescent="0.25">
      <c r="A1320" t="s">
        <v>0</v>
      </c>
      <c r="B1320">
        <v>2415301</v>
      </c>
      <c r="C1320">
        <v>2415454</v>
      </c>
      <c r="D1320" t="s">
        <v>1320</v>
      </c>
    </row>
    <row r="1321" spans="1:4" x14ac:dyDescent="0.25">
      <c r="A1321" t="s">
        <v>0</v>
      </c>
      <c r="B1321">
        <v>2417039</v>
      </c>
      <c r="C1321">
        <v>2417412</v>
      </c>
      <c r="D1321" t="s">
        <v>1321</v>
      </c>
    </row>
    <row r="1322" spans="1:4" x14ac:dyDescent="0.25">
      <c r="A1322" t="s">
        <v>0</v>
      </c>
      <c r="B1322">
        <v>2417723</v>
      </c>
      <c r="C1322">
        <v>2417914</v>
      </c>
      <c r="D1322" t="s">
        <v>1322</v>
      </c>
    </row>
    <row r="1323" spans="1:4" x14ac:dyDescent="0.25">
      <c r="A1323" t="s">
        <v>0</v>
      </c>
      <c r="B1323">
        <v>2418820</v>
      </c>
      <c r="C1323">
        <v>2419053</v>
      </c>
      <c r="D1323" t="s">
        <v>1323</v>
      </c>
    </row>
    <row r="1324" spans="1:4" x14ac:dyDescent="0.25">
      <c r="A1324" t="s">
        <v>0</v>
      </c>
      <c r="B1324">
        <v>2419813</v>
      </c>
      <c r="C1324">
        <v>2420005</v>
      </c>
      <c r="D1324" t="s">
        <v>1324</v>
      </c>
    </row>
    <row r="1325" spans="1:4" x14ac:dyDescent="0.25">
      <c r="A1325" t="s">
        <v>0</v>
      </c>
      <c r="B1325">
        <v>2420192</v>
      </c>
      <c r="C1325">
        <v>2420356</v>
      </c>
      <c r="D1325" t="s">
        <v>1325</v>
      </c>
    </row>
    <row r="1326" spans="1:4" x14ac:dyDescent="0.25">
      <c r="A1326" t="s">
        <v>0</v>
      </c>
      <c r="B1326">
        <v>2422501</v>
      </c>
      <c r="C1326">
        <v>2422713</v>
      </c>
      <c r="D1326" t="s">
        <v>1326</v>
      </c>
    </row>
    <row r="1327" spans="1:4" x14ac:dyDescent="0.25">
      <c r="A1327" t="s">
        <v>0</v>
      </c>
      <c r="B1327">
        <v>2423173</v>
      </c>
      <c r="C1327">
        <v>2423476</v>
      </c>
      <c r="D1327" t="s">
        <v>1327</v>
      </c>
    </row>
    <row r="1328" spans="1:4" x14ac:dyDescent="0.25">
      <c r="A1328" t="s">
        <v>0</v>
      </c>
      <c r="B1328">
        <v>2423586</v>
      </c>
      <c r="C1328">
        <v>2423854</v>
      </c>
      <c r="D1328" t="s">
        <v>1328</v>
      </c>
    </row>
    <row r="1329" spans="1:4" x14ac:dyDescent="0.25">
      <c r="A1329" t="s">
        <v>0</v>
      </c>
      <c r="B1329">
        <v>2426076</v>
      </c>
      <c r="C1329">
        <v>2427039</v>
      </c>
      <c r="D1329" t="s">
        <v>1329</v>
      </c>
    </row>
    <row r="1330" spans="1:4" x14ac:dyDescent="0.25">
      <c r="A1330" t="s">
        <v>0</v>
      </c>
      <c r="B1330">
        <v>2427648</v>
      </c>
      <c r="C1330">
        <v>2427819</v>
      </c>
      <c r="D1330" t="s">
        <v>1330</v>
      </c>
    </row>
    <row r="1331" spans="1:4" x14ac:dyDescent="0.25">
      <c r="A1331" t="s">
        <v>0</v>
      </c>
      <c r="B1331">
        <v>2428571</v>
      </c>
      <c r="C1331">
        <v>2428813</v>
      </c>
      <c r="D1331" t="s">
        <v>1331</v>
      </c>
    </row>
    <row r="1332" spans="1:4" x14ac:dyDescent="0.25">
      <c r="A1332" t="s">
        <v>0</v>
      </c>
      <c r="B1332">
        <v>2431828</v>
      </c>
      <c r="C1332">
        <v>2432069</v>
      </c>
      <c r="D1332" t="s">
        <v>1332</v>
      </c>
    </row>
    <row r="1333" spans="1:4" x14ac:dyDescent="0.25">
      <c r="A1333" t="s">
        <v>0</v>
      </c>
      <c r="B1333">
        <v>2432211</v>
      </c>
      <c r="C1333">
        <v>2432373</v>
      </c>
      <c r="D1333" t="s">
        <v>1333</v>
      </c>
    </row>
    <row r="1334" spans="1:4" x14ac:dyDescent="0.25">
      <c r="A1334" t="s">
        <v>0</v>
      </c>
      <c r="B1334">
        <v>2433581</v>
      </c>
      <c r="C1334">
        <v>2433799</v>
      </c>
      <c r="D1334" t="s">
        <v>1334</v>
      </c>
    </row>
    <row r="1335" spans="1:4" x14ac:dyDescent="0.25">
      <c r="A1335" t="s">
        <v>0</v>
      </c>
      <c r="B1335">
        <v>2434558</v>
      </c>
      <c r="C1335">
        <v>2434716</v>
      </c>
      <c r="D1335" t="s">
        <v>1335</v>
      </c>
    </row>
    <row r="1336" spans="1:4" x14ac:dyDescent="0.25">
      <c r="A1336" t="s">
        <v>0</v>
      </c>
      <c r="B1336">
        <v>2435794</v>
      </c>
      <c r="C1336">
        <v>2435949</v>
      </c>
      <c r="D1336" t="s">
        <v>1336</v>
      </c>
    </row>
    <row r="1337" spans="1:4" x14ac:dyDescent="0.25">
      <c r="A1337" t="s">
        <v>0</v>
      </c>
      <c r="B1337">
        <v>2436238</v>
      </c>
      <c r="C1337">
        <v>2436445</v>
      </c>
      <c r="D1337" t="s">
        <v>1337</v>
      </c>
    </row>
    <row r="1338" spans="1:4" x14ac:dyDescent="0.25">
      <c r="A1338" t="s">
        <v>0</v>
      </c>
      <c r="B1338">
        <v>2438063</v>
      </c>
      <c r="C1338">
        <v>2438277</v>
      </c>
      <c r="D1338" t="s">
        <v>1338</v>
      </c>
    </row>
    <row r="1339" spans="1:4" x14ac:dyDescent="0.25">
      <c r="A1339" t="s">
        <v>0</v>
      </c>
      <c r="B1339">
        <v>2439726</v>
      </c>
      <c r="C1339">
        <v>2439901</v>
      </c>
      <c r="D1339" t="s">
        <v>1339</v>
      </c>
    </row>
    <row r="1340" spans="1:4" x14ac:dyDescent="0.25">
      <c r="A1340" t="s">
        <v>0</v>
      </c>
      <c r="B1340">
        <v>2439980</v>
      </c>
      <c r="C1340">
        <v>2440158</v>
      </c>
      <c r="D1340" t="s">
        <v>1340</v>
      </c>
    </row>
    <row r="1341" spans="1:4" x14ac:dyDescent="0.25">
      <c r="A1341" t="s">
        <v>0</v>
      </c>
      <c r="B1341">
        <v>2443490</v>
      </c>
      <c r="C1341">
        <v>2443696</v>
      </c>
      <c r="D1341" t="s">
        <v>1341</v>
      </c>
    </row>
    <row r="1342" spans="1:4" x14ac:dyDescent="0.25">
      <c r="A1342" t="s">
        <v>0</v>
      </c>
      <c r="B1342">
        <v>2450614</v>
      </c>
      <c r="C1342">
        <v>2450785</v>
      </c>
      <c r="D1342" t="s">
        <v>1342</v>
      </c>
    </row>
    <row r="1343" spans="1:4" x14ac:dyDescent="0.25">
      <c r="A1343" t="s">
        <v>0</v>
      </c>
      <c r="B1343">
        <v>2450889</v>
      </c>
      <c r="C1343">
        <v>2451047</v>
      </c>
      <c r="D1343" t="s">
        <v>1343</v>
      </c>
    </row>
    <row r="1344" spans="1:4" x14ac:dyDescent="0.25">
      <c r="A1344" t="s">
        <v>1296</v>
      </c>
      <c r="B1344">
        <v>3184</v>
      </c>
      <c r="C1344">
        <v>3435</v>
      </c>
      <c r="D1344" t="s">
        <v>1344</v>
      </c>
    </row>
    <row r="1345" spans="1:4" x14ac:dyDescent="0.25">
      <c r="A1345" t="s">
        <v>1296</v>
      </c>
      <c r="B1345">
        <v>4987</v>
      </c>
      <c r="C1345">
        <v>5385</v>
      </c>
      <c r="D1345" t="s">
        <v>1345</v>
      </c>
    </row>
    <row r="1346" spans="1:4" x14ac:dyDescent="0.25">
      <c r="A1346" t="s">
        <v>1296</v>
      </c>
      <c r="B1346">
        <v>6436</v>
      </c>
      <c r="C1346">
        <v>6674</v>
      </c>
      <c r="D1346" t="s">
        <v>1346</v>
      </c>
    </row>
    <row r="1347" spans="1:4" x14ac:dyDescent="0.25">
      <c r="A1347" t="s">
        <v>1296</v>
      </c>
      <c r="B1347">
        <v>6753</v>
      </c>
      <c r="C1347">
        <v>6991</v>
      </c>
      <c r="D1347" t="s">
        <v>1347</v>
      </c>
    </row>
    <row r="1348" spans="1:4" x14ac:dyDescent="0.25">
      <c r="A1348" t="s">
        <v>1296</v>
      </c>
      <c r="B1348">
        <v>7145</v>
      </c>
      <c r="C1348">
        <v>7358</v>
      </c>
      <c r="D1348" t="s">
        <v>1348</v>
      </c>
    </row>
    <row r="1349" spans="1:4" x14ac:dyDescent="0.25">
      <c r="A1349" t="s">
        <v>1296</v>
      </c>
      <c r="B1349">
        <v>8973</v>
      </c>
      <c r="C1349">
        <v>9197</v>
      </c>
      <c r="D1349" t="s">
        <v>1349</v>
      </c>
    </row>
    <row r="1350" spans="1:4" x14ac:dyDescent="0.25">
      <c r="A1350" t="s">
        <v>1296</v>
      </c>
      <c r="B1350">
        <v>9241</v>
      </c>
      <c r="C1350">
        <v>9549</v>
      </c>
      <c r="D1350" t="s">
        <v>1350</v>
      </c>
    </row>
    <row r="1351" spans="1:4" x14ac:dyDescent="0.25">
      <c r="A1351" t="s">
        <v>1296</v>
      </c>
      <c r="B1351">
        <v>13177</v>
      </c>
      <c r="C1351">
        <v>13598</v>
      </c>
      <c r="D1351" t="s">
        <v>1351</v>
      </c>
    </row>
    <row r="1352" spans="1:4" x14ac:dyDescent="0.25">
      <c r="A1352" t="s">
        <v>1296</v>
      </c>
      <c r="B1352">
        <v>15068</v>
      </c>
      <c r="C1352">
        <v>15250</v>
      </c>
      <c r="D1352" t="s">
        <v>1352</v>
      </c>
    </row>
    <row r="1353" spans="1:4" x14ac:dyDescent="0.25">
      <c r="A1353" t="s">
        <v>1296</v>
      </c>
      <c r="B1353">
        <v>15695</v>
      </c>
      <c r="C1353">
        <v>15982</v>
      </c>
      <c r="D1353" t="s">
        <v>1353</v>
      </c>
    </row>
    <row r="1354" spans="1:4" x14ac:dyDescent="0.25">
      <c r="A1354" t="s">
        <v>1296</v>
      </c>
      <c r="B1354">
        <v>16589</v>
      </c>
      <c r="C1354">
        <v>16889</v>
      </c>
      <c r="D1354" t="s">
        <v>1354</v>
      </c>
    </row>
    <row r="1355" spans="1:4" x14ac:dyDescent="0.25">
      <c r="A1355" t="s">
        <v>1296</v>
      </c>
      <c r="B1355">
        <v>17060</v>
      </c>
      <c r="C1355">
        <v>17219</v>
      </c>
      <c r="D1355" t="s">
        <v>1355</v>
      </c>
    </row>
    <row r="1356" spans="1:4" x14ac:dyDescent="0.25">
      <c r="A1356" t="s">
        <v>1296</v>
      </c>
      <c r="B1356">
        <v>17406</v>
      </c>
      <c r="C1356">
        <v>17831</v>
      </c>
      <c r="D1356" t="s">
        <v>1356</v>
      </c>
    </row>
    <row r="1357" spans="1:4" x14ac:dyDescent="0.25">
      <c r="A1357" t="s">
        <v>1296</v>
      </c>
      <c r="B1357">
        <v>19331</v>
      </c>
      <c r="C1357">
        <v>19493</v>
      </c>
      <c r="D1357" t="s">
        <v>1357</v>
      </c>
    </row>
    <row r="1358" spans="1:4" x14ac:dyDescent="0.25">
      <c r="A1358" t="s">
        <v>1296</v>
      </c>
      <c r="B1358">
        <v>19699</v>
      </c>
      <c r="C1358">
        <v>19894</v>
      </c>
      <c r="D1358" t="s">
        <v>1358</v>
      </c>
    </row>
    <row r="1359" spans="1:4" x14ac:dyDescent="0.25">
      <c r="A1359" t="s">
        <v>1296</v>
      </c>
      <c r="B1359">
        <v>19913</v>
      </c>
      <c r="C1359">
        <v>20070</v>
      </c>
      <c r="D1359" t="s">
        <v>1359</v>
      </c>
    </row>
    <row r="1360" spans="1:4" x14ac:dyDescent="0.25">
      <c r="A1360" t="s">
        <v>1296</v>
      </c>
      <c r="B1360">
        <v>20618</v>
      </c>
      <c r="C1360">
        <v>20810</v>
      </c>
      <c r="D1360" t="s">
        <v>1360</v>
      </c>
    </row>
    <row r="1361" spans="1:4" x14ac:dyDescent="0.25">
      <c r="A1361" t="s">
        <v>1296</v>
      </c>
      <c r="B1361">
        <v>20938</v>
      </c>
      <c r="C1361">
        <v>21314</v>
      </c>
      <c r="D1361" t="s">
        <v>1361</v>
      </c>
    </row>
    <row r="1362" spans="1:4" x14ac:dyDescent="0.25">
      <c r="A1362" t="s">
        <v>1296</v>
      </c>
      <c r="B1362">
        <v>23496</v>
      </c>
      <c r="C1362">
        <v>23783</v>
      </c>
      <c r="D1362" t="s">
        <v>1362</v>
      </c>
    </row>
    <row r="1363" spans="1:4" x14ac:dyDescent="0.25">
      <c r="A1363" t="s">
        <v>1296</v>
      </c>
      <c r="B1363">
        <v>24050</v>
      </c>
      <c r="C1363">
        <v>24446</v>
      </c>
      <c r="D1363" t="s">
        <v>1363</v>
      </c>
    </row>
    <row r="1364" spans="1:4" x14ac:dyDescent="0.25">
      <c r="A1364" t="s">
        <v>1296</v>
      </c>
      <c r="B1364">
        <v>24548</v>
      </c>
      <c r="C1364">
        <v>24892</v>
      </c>
      <c r="D1364" t="s">
        <v>1364</v>
      </c>
    </row>
    <row r="1365" spans="1:4" x14ac:dyDescent="0.25">
      <c r="A1365" t="s">
        <v>1296</v>
      </c>
      <c r="B1365">
        <v>25703</v>
      </c>
      <c r="C1365">
        <v>25928</v>
      </c>
      <c r="D1365" t="s">
        <v>1365</v>
      </c>
    </row>
    <row r="1366" spans="1:4" x14ac:dyDescent="0.25">
      <c r="A1366" t="s">
        <v>1296</v>
      </c>
      <c r="B1366">
        <v>30877</v>
      </c>
      <c r="C1366">
        <v>31050</v>
      </c>
      <c r="D1366" t="s">
        <v>1366</v>
      </c>
    </row>
    <row r="1367" spans="1:4" x14ac:dyDescent="0.25">
      <c r="A1367" t="s">
        <v>1296</v>
      </c>
      <c r="B1367">
        <v>31446</v>
      </c>
      <c r="C1367">
        <v>31852</v>
      </c>
      <c r="D1367" t="s">
        <v>1367</v>
      </c>
    </row>
    <row r="1368" spans="1:4" x14ac:dyDescent="0.25">
      <c r="A1368" t="s">
        <v>1296</v>
      </c>
      <c r="B1368">
        <v>32093</v>
      </c>
      <c r="C1368">
        <v>32264</v>
      </c>
      <c r="D1368" t="s">
        <v>1368</v>
      </c>
    </row>
    <row r="1369" spans="1:4" x14ac:dyDescent="0.25">
      <c r="A1369" t="s">
        <v>1296</v>
      </c>
      <c r="B1369">
        <v>32982</v>
      </c>
      <c r="C1369">
        <v>33149</v>
      </c>
      <c r="D1369" t="s">
        <v>1369</v>
      </c>
    </row>
    <row r="1370" spans="1:4" x14ac:dyDescent="0.25">
      <c r="A1370" t="s">
        <v>1296</v>
      </c>
      <c r="B1370">
        <v>33257</v>
      </c>
      <c r="C1370">
        <v>33465</v>
      </c>
      <c r="D1370" t="s">
        <v>1370</v>
      </c>
    </row>
    <row r="1371" spans="1:4" x14ac:dyDescent="0.25">
      <c r="A1371" t="s">
        <v>1296</v>
      </c>
      <c r="B1371">
        <v>34800</v>
      </c>
      <c r="C1371">
        <v>35157</v>
      </c>
      <c r="D1371" t="s">
        <v>1371</v>
      </c>
    </row>
    <row r="1372" spans="1:4" x14ac:dyDescent="0.25">
      <c r="A1372" t="s">
        <v>1296</v>
      </c>
      <c r="B1372">
        <v>35663</v>
      </c>
      <c r="C1372">
        <v>35852</v>
      </c>
      <c r="D1372" t="s">
        <v>1372</v>
      </c>
    </row>
    <row r="1373" spans="1:4" x14ac:dyDescent="0.25">
      <c r="A1373" t="s">
        <v>1296</v>
      </c>
      <c r="B1373">
        <v>36790</v>
      </c>
      <c r="C1373">
        <v>37375</v>
      </c>
      <c r="D1373" t="s">
        <v>1373</v>
      </c>
    </row>
    <row r="1374" spans="1:4" x14ac:dyDescent="0.25">
      <c r="A1374" t="s">
        <v>1296</v>
      </c>
      <c r="B1374">
        <v>37454</v>
      </c>
      <c r="C1374">
        <v>37621</v>
      </c>
      <c r="D1374" t="s">
        <v>1374</v>
      </c>
    </row>
    <row r="1375" spans="1:4" x14ac:dyDescent="0.25">
      <c r="A1375" t="s">
        <v>1296</v>
      </c>
      <c r="B1375">
        <v>37877</v>
      </c>
      <c r="C1375">
        <v>38545</v>
      </c>
      <c r="D1375" t="s">
        <v>1375</v>
      </c>
    </row>
    <row r="1376" spans="1:4" x14ac:dyDescent="0.25">
      <c r="A1376" t="s">
        <v>1296</v>
      </c>
      <c r="B1376">
        <v>41695</v>
      </c>
      <c r="C1376">
        <v>41875</v>
      </c>
      <c r="D1376" t="s">
        <v>1376</v>
      </c>
    </row>
    <row r="1377" spans="1:4" x14ac:dyDescent="0.25">
      <c r="A1377" t="s">
        <v>1296</v>
      </c>
      <c r="B1377">
        <v>41942</v>
      </c>
      <c r="C1377">
        <v>42184</v>
      </c>
      <c r="D1377" t="s">
        <v>1377</v>
      </c>
    </row>
    <row r="1378" spans="1:4" x14ac:dyDescent="0.25">
      <c r="A1378" t="s">
        <v>1296</v>
      </c>
      <c r="B1378">
        <v>42242</v>
      </c>
      <c r="C1378">
        <v>42486</v>
      </c>
      <c r="D1378" t="s">
        <v>1378</v>
      </c>
    </row>
    <row r="1379" spans="1:4" x14ac:dyDescent="0.25">
      <c r="A1379" t="s">
        <v>1296</v>
      </c>
      <c r="B1379">
        <v>42586</v>
      </c>
      <c r="C1379">
        <v>42829</v>
      </c>
      <c r="D1379" t="s">
        <v>1379</v>
      </c>
    </row>
    <row r="1380" spans="1:4" x14ac:dyDescent="0.25">
      <c r="A1380" t="s">
        <v>1296</v>
      </c>
      <c r="B1380">
        <v>43084</v>
      </c>
      <c r="C1380">
        <v>43236</v>
      </c>
      <c r="D1380" t="s">
        <v>1380</v>
      </c>
    </row>
    <row r="1381" spans="1:4" x14ac:dyDescent="0.25">
      <c r="A1381" t="s">
        <v>1296</v>
      </c>
      <c r="B1381">
        <v>43378</v>
      </c>
      <c r="C1381">
        <v>43656</v>
      </c>
      <c r="D1381" t="s">
        <v>1381</v>
      </c>
    </row>
    <row r="1382" spans="1:4" x14ac:dyDescent="0.25">
      <c r="A1382" t="s">
        <v>1296</v>
      </c>
      <c r="B1382">
        <v>44315</v>
      </c>
      <c r="C1382">
        <v>44538</v>
      </c>
      <c r="D1382" t="s">
        <v>1382</v>
      </c>
    </row>
    <row r="1383" spans="1:4" x14ac:dyDescent="0.25">
      <c r="A1383" t="s">
        <v>1296</v>
      </c>
      <c r="B1383">
        <v>44585</v>
      </c>
      <c r="C1383">
        <v>44829</v>
      </c>
      <c r="D1383" t="s">
        <v>1383</v>
      </c>
    </row>
    <row r="1384" spans="1:4" x14ac:dyDescent="0.25">
      <c r="A1384" t="s">
        <v>1296</v>
      </c>
      <c r="B1384">
        <v>46885</v>
      </c>
      <c r="C1384">
        <v>47061</v>
      </c>
      <c r="D1384" t="s">
        <v>1384</v>
      </c>
    </row>
    <row r="1385" spans="1:4" x14ac:dyDescent="0.25">
      <c r="A1385" t="s">
        <v>1296</v>
      </c>
      <c r="B1385">
        <v>47730</v>
      </c>
      <c r="C1385">
        <v>47927</v>
      </c>
      <c r="D1385" t="s">
        <v>1385</v>
      </c>
    </row>
    <row r="1386" spans="1:4" x14ac:dyDescent="0.25">
      <c r="A1386" t="s">
        <v>1296</v>
      </c>
      <c r="B1386">
        <v>49003</v>
      </c>
      <c r="C1386">
        <v>49166</v>
      </c>
      <c r="D1386" t="s">
        <v>1386</v>
      </c>
    </row>
    <row r="1387" spans="1:4" x14ac:dyDescent="0.25">
      <c r="A1387" t="s">
        <v>1296</v>
      </c>
      <c r="B1387">
        <v>50786</v>
      </c>
      <c r="C1387">
        <v>50950</v>
      </c>
      <c r="D1387" t="s">
        <v>1387</v>
      </c>
    </row>
    <row r="1388" spans="1:4" x14ac:dyDescent="0.25">
      <c r="A1388" t="s">
        <v>1296</v>
      </c>
      <c r="B1388">
        <v>51508</v>
      </c>
      <c r="C1388">
        <v>51723</v>
      </c>
      <c r="D1388" t="s">
        <v>1388</v>
      </c>
    </row>
    <row r="1389" spans="1:4" x14ac:dyDescent="0.25">
      <c r="A1389" t="s">
        <v>1296</v>
      </c>
      <c r="B1389">
        <v>51871</v>
      </c>
      <c r="C1389">
        <v>52084</v>
      </c>
      <c r="D1389" t="s">
        <v>1389</v>
      </c>
    </row>
    <row r="1390" spans="1:4" x14ac:dyDescent="0.25">
      <c r="A1390" t="s">
        <v>1296</v>
      </c>
      <c r="B1390">
        <v>52273</v>
      </c>
      <c r="C1390">
        <v>52540</v>
      </c>
      <c r="D1390" t="s">
        <v>1390</v>
      </c>
    </row>
    <row r="1391" spans="1:4" x14ac:dyDescent="0.25">
      <c r="A1391" t="s">
        <v>1296</v>
      </c>
      <c r="B1391">
        <v>52720</v>
      </c>
      <c r="C1391">
        <v>52875</v>
      </c>
      <c r="D1391" t="s">
        <v>1391</v>
      </c>
    </row>
    <row r="1392" spans="1:4" x14ac:dyDescent="0.25">
      <c r="A1392" t="s">
        <v>1296</v>
      </c>
      <c r="B1392">
        <v>53079</v>
      </c>
      <c r="C1392">
        <v>53243</v>
      </c>
      <c r="D1392" t="s">
        <v>1392</v>
      </c>
    </row>
    <row r="1393" spans="1:4" x14ac:dyDescent="0.25">
      <c r="A1393" t="s">
        <v>1296</v>
      </c>
      <c r="B1393">
        <v>53481</v>
      </c>
      <c r="C1393">
        <v>53892</v>
      </c>
      <c r="D1393" t="s">
        <v>1393</v>
      </c>
    </row>
    <row r="1394" spans="1:4" x14ac:dyDescent="0.25">
      <c r="A1394" t="s">
        <v>1296</v>
      </c>
      <c r="B1394">
        <v>54086</v>
      </c>
      <c r="C1394">
        <v>54356</v>
      </c>
      <c r="D1394" t="s">
        <v>1394</v>
      </c>
    </row>
    <row r="1395" spans="1:4" x14ac:dyDescent="0.25">
      <c r="A1395" t="s">
        <v>1296</v>
      </c>
      <c r="B1395">
        <v>55607</v>
      </c>
      <c r="C1395">
        <v>55854</v>
      </c>
      <c r="D1395" t="s">
        <v>1395</v>
      </c>
    </row>
    <row r="1396" spans="1:4" x14ac:dyDescent="0.25">
      <c r="A1396" t="s">
        <v>1296</v>
      </c>
      <c r="B1396">
        <v>56892</v>
      </c>
      <c r="C1396">
        <v>57150</v>
      </c>
      <c r="D1396" t="s">
        <v>1396</v>
      </c>
    </row>
    <row r="1397" spans="1:4" x14ac:dyDescent="0.25">
      <c r="A1397" t="s">
        <v>1296</v>
      </c>
      <c r="B1397">
        <v>59825</v>
      </c>
      <c r="C1397">
        <v>59979</v>
      </c>
      <c r="D1397" t="s">
        <v>1397</v>
      </c>
    </row>
    <row r="1398" spans="1:4" x14ac:dyDescent="0.25">
      <c r="A1398" t="s">
        <v>1296</v>
      </c>
      <c r="B1398">
        <v>60439</v>
      </c>
      <c r="C1398">
        <v>60627</v>
      </c>
      <c r="D1398" t="s">
        <v>1398</v>
      </c>
    </row>
    <row r="1399" spans="1:4" x14ac:dyDescent="0.25">
      <c r="A1399" t="s">
        <v>1296</v>
      </c>
      <c r="B1399">
        <v>61847</v>
      </c>
      <c r="C1399">
        <v>62337</v>
      </c>
      <c r="D1399" t="s">
        <v>1399</v>
      </c>
    </row>
    <row r="1400" spans="1:4" x14ac:dyDescent="0.25">
      <c r="A1400" t="s">
        <v>1296</v>
      </c>
      <c r="B1400">
        <v>62478</v>
      </c>
      <c r="C1400">
        <v>62630</v>
      </c>
      <c r="D1400" t="s">
        <v>1400</v>
      </c>
    </row>
    <row r="1401" spans="1:4" x14ac:dyDescent="0.25">
      <c r="A1401" t="s">
        <v>1296</v>
      </c>
      <c r="B1401">
        <v>62908</v>
      </c>
      <c r="C1401">
        <v>63173</v>
      </c>
      <c r="D1401" t="s">
        <v>1401</v>
      </c>
    </row>
    <row r="1402" spans="1:4" x14ac:dyDescent="0.25">
      <c r="A1402" t="s">
        <v>1296</v>
      </c>
      <c r="B1402">
        <v>63401</v>
      </c>
      <c r="C1402">
        <v>63713</v>
      </c>
      <c r="D1402" t="s">
        <v>1402</v>
      </c>
    </row>
    <row r="1403" spans="1:4" x14ac:dyDescent="0.25">
      <c r="A1403" t="s">
        <v>1296</v>
      </c>
      <c r="B1403">
        <v>64552</v>
      </c>
      <c r="C1403">
        <v>64711</v>
      </c>
      <c r="D1403" t="s">
        <v>1403</v>
      </c>
    </row>
    <row r="1404" spans="1:4" x14ac:dyDescent="0.25">
      <c r="A1404" t="s">
        <v>1296</v>
      </c>
      <c r="B1404">
        <v>66241</v>
      </c>
      <c r="C1404">
        <v>66409</v>
      </c>
      <c r="D1404" t="s">
        <v>1404</v>
      </c>
    </row>
    <row r="1405" spans="1:4" x14ac:dyDescent="0.25">
      <c r="A1405" t="s">
        <v>1296</v>
      </c>
      <c r="B1405">
        <v>66884</v>
      </c>
      <c r="C1405">
        <v>67102</v>
      </c>
      <c r="D1405" t="s">
        <v>1405</v>
      </c>
    </row>
    <row r="1406" spans="1:4" x14ac:dyDescent="0.25">
      <c r="A1406" t="s">
        <v>1296</v>
      </c>
      <c r="B1406">
        <v>67829</v>
      </c>
      <c r="C1406">
        <v>68250</v>
      </c>
      <c r="D1406" t="s">
        <v>1406</v>
      </c>
    </row>
    <row r="1407" spans="1:4" x14ac:dyDescent="0.25">
      <c r="A1407" t="s">
        <v>1296</v>
      </c>
      <c r="B1407">
        <v>69799</v>
      </c>
      <c r="C1407">
        <v>69963</v>
      </c>
      <c r="D1407" t="s">
        <v>1407</v>
      </c>
    </row>
    <row r="1408" spans="1:4" x14ac:dyDescent="0.25">
      <c r="A1408" t="s">
        <v>1296</v>
      </c>
      <c r="B1408">
        <v>73511</v>
      </c>
      <c r="C1408">
        <v>73996</v>
      </c>
      <c r="D1408" t="s">
        <v>1408</v>
      </c>
    </row>
    <row r="1409" spans="1:4" x14ac:dyDescent="0.25">
      <c r="A1409" t="s">
        <v>1296</v>
      </c>
      <c r="B1409">
        <v>74097</v>
      </c>
      <c r="C1409">
        <v>74394</v>
      </c>
      <c r="D1409" t="s">
        <v>1409</v>
      </c>
    </row>
    <row r="1410" spans="1:4" x14ac:dyDescent="0.25">
      <c r="A1410" t="s">
        <v>1296</v>
      </c>
      <c r="B1410">
        <v>74628</v>
      </c>
      <c r="C1410">
        <v>74947</v>
      </c>
      <c r="D1410" t="s">
        <v>1410</v>
      </c>
    </row>
    <row r="1411" spans="1:4" x14ac:dyDescent="0.25">
      <c r="A1411" t="s">
        <v>1296</v>
      </c>
      <c r="B1411">
        <v>76156</v>
      </c>
      <c r="C1411">
        <v>76333</v>
      </c>
      <c r="D1411" t="s">
        <v>1411</v>
      </c>
    </row>
    <row r="1412" spans="1:4" x14ac:dyDescent="0.25">
      <c r="A1412" t="s">
        <v>1296</v>
      </c>
      <c r="B1412">
        <v>78660</v>
      </c>
      <c r="C1412">
        <v>79083</v>
      </c>
      <c r="D1412" t="s">
        <v>1412</v>
      </c>
    </row>
    <row r="1413" spans="1:4" x14ac:dyDescent="0.25">
      <c r="A1413" t="s">
        <v>1296</v>
      </c>
      <c r="B1413">
        <v>79258</v>
      </c>
      <c r="C1413">
        <v>79492</v>
      </c>
      <c r="D1413" t="s">
        <v>1413</v>
      </c>
    </row>
    <row r="1414" spans="1:4" x14ac:dyDescent="0.25">
      <c r="A1414" t="s">
        <v>1296</v>
      </c>
      <c r="B1414">
        <v>79561</v>
      </c>
      <c r="C1414">
        <v>79857</v>
      </c>
      <c r="D1414" t="s">
        <v>1414</v>
      </c>
    </row>
    <row r="1415" spans="1:4" x14ac:dyDescent="0.25">
      <c r="A1415" t="s">
        <v>1296</v>
      </c>
      <c r="B1415">
        <v>80011</v>
      </c>
      <c r="C1415">
        <v>80532</v>
      </c>
      <c r="D1415" t="s">
        <v>1415</v>
      </c>
    </row>
    <row r="1416" spans="1:4" x14ac:dyDescent="0.25">
      <c r="A1416" t="s">
        <v>1296</v>
      </c>
      <c r="B1416">
        <v>80782</v>
      </c>
      <c r="C1416">
        <v>81172</v>
      </c>
      <c r="D1416" t="s">
        <v>1416</v>
      </c>
    </row>
    <row r="1417" spans="1:4" x14ac:dyDescent="0.25">
      <c r="A1417" t="s">
        <v>1296</v>
      </c>
      <c r="B1417">
        <v>82834</v>
      </c>
      <c r="C1417">
        <v>83111</v>
      </c>
      <c r="D1417" t="s">
        <v>1417</v>
      </c>
    </row>
    <row r="1418" spans="1:4" x14ac:dyDescent="0.25">
      <c r="A1418" t="s">
        <v>1296</v>
      </c>
      <c r="B1418">
        <v>83420</v>
      </c>
      <c r="C1418">
        <v>83702</v>
      </c>
      <c r="D1418" t="s">
        <v>1418</v>
      </c>
    </row>
    <row r="1419" spans="1:4" x14ac:dyDescent="0.25">
      <c r="A1419" t="s">
        <v>1296</v>
      </c>
      <c r="B1419">
        <v>85754</v>
      </c>
      <c r="C1419">
        <v>86198</v>
      </c>
      <c r="D1419" t="s">
        <v>1419</v>
      </c>
    </row>
    <row r="1420" spans="1:4" x14ac:dyDescent="0.25">
      <c r="A1420" t="s">
        <v>1296</v>
      </c>
      <c r="B1420">
        <v>88491</v>
      </c>
      <c r="C1420">
        <v>88647</v>
      </c>
      <c r="D1420" t="s">
        <v>1420</v>
      </c>
    </row>
    <row r="1421" spans="1:4" x14ac:dyDescent="0.25">
      <c r="A1421" t="s">
        <v>1296</v>
      </c>
      <c r="B1421">
        <v>89108</v>
      </c>
      <c r="C1421">
        <v>89274</v>
      </c>
      <c r="D1421" t="s">
        <v>1421</v>
      </c>
    </row>
    <row r="1422" spans="1:4" x14ac:dyDescent="0.25">
      <c r="A1422" t="s">
        <v>1296</v>
      </c>
      <c r="B1422">
        <v>89854</v>
      </c>
      <c r="C1422">
        <v>90076</v>
      </c>
      <c r="D1422" t="s">
        <v>1422</v>
      </c>
    </row>
    <row r="1423" spans="1:4" x14ac:dyDescent="0.25">
      <c r="A1423" t="s">
        <v>1296</v>
      </c>
      <c r="B1423">
        <v>90162</v>
      </c>
      <c r="C1423">
        <v>90414</v>
      </c>
      <c r="D1423" t="s">
        <v>1423</v>
      </c>
    </row>
    <row r="1424" spans="1:4" x14ac:dyDescent="0.25">
      <c r="A1424" t="s">
        <v>1296</v>
      </c>
      <c r="B1424">
        <v>90655</v>
      </c>
      <c r="C1424">
        <v>90805</v>
      </c>
      <c r="D1424" t="s">
        <v>1424</v>
      </c>
    </row>
    <row r="1425" spans="1:4" x14ac:dyDescent="0.25">
      <c r="A1425" t="s">
        <v>1296</v>
      </c>
      <c r="B1425">
        <v>90963</v>
      </c>
      <c r="C1425">
        <v>91114</v>
      </c>
      <c r="D1425" t="s">
        <v>1425</v>
      </c>
    </row>
    <row r="1426" spans="1:4" x14ac:dyDescent="0.25">
      <c r="A1426" t="s">
        <v>1296</v>
      </c>
      <c r="B1426">
        <v>91476</v>
      </c>
      <c r="C1426">
        <v>91785</v>
      </c>
      <c r="D1426" t="s">
        <v>1426</v>
      </c>
    </row>
    <row r="1427" spans="1:4" x14ac:dyDescent="0.25">
      <c r="A1427" t="s">
        <v>1296</v>
      </c>
      <c r="B1427">
        <v>92904</v>
      </c>
      <c r="C1427">
        <v>93069</v>
      </c>
      <c r="D1427" t="s">
        <v>1427</v>
      </c>
    </row>
    <row r="1428" spans="1:4" x14ac:dyDescent="0.25">
      <c r="A1428" t="s">
        <v>1296</v>
      </c>
      <c r="B1428">
        <v>94150</v>
      </c>
      <c r="C1428">
        <v>94544</v>
      </c>
      <c r="D1428" t="s">
        <v>1428</v>
      </c>
    </row>
    <row r="1429" spans="1:4" x14ac:dyDescent="0.25">
      <c r="A1429" t="s">
        <v>1296</v>
      </c>
      <c r="B1429">
        <v>95663</v>
      </c>
      <c r="C1429">
        <v>95828</v>
      </c>
      <c r="D1429" t="s">
        <v>1429</v>
      </c>
    </row>
    <row r="1430" spans="1:4" x14ac:dyDescent="0.25">
      <c r="A1430" t="s">
        <v>1296</v>
      </c>
      <c r="B1430">
        <v>96907</v>
      </c>
      <c r="C1430">
        <v>97303</v>
      </c>
      <c r="D1430" t="s">
        <v>1430</v>
      </c>
    </row>
    <row r="1431" spans="1:4" x14ac:dyDescent="0.25">
      <c r="A1431" t="s">
        <v>1296</v>
      </c>
      <c r="B1431">
        <v>98422</v>
      </c>
      <c r="C1431">
        <v>98587</v>
      </c>
      <c r="D1431" t="s">
        <v>1431</v>
      </c>
    </row>
    <row r="1432" spans="1:4" x14ac:dyDescent="0.25">
      <c r="A1432" t="s">
        <v>1296</v>
      </c>
      <c r="B1432">
        <v>99666</v>
      </c>
      <c r="C1432">
        <v>100062</v>
      </c>
      <c r="D1432" t="s">
        <v>1432</v>
      </c>
    </row>
    <row r="1433" spans="1:4" x14ac:dyDescent="0.25">
      <c r="A1433" t="s">
        <v>1296</v>
      </c>
      <c r="B1433">
        <v>101166</v>
      </c>
      <c r="C1433">
        <v>101346</v>
      </c>
      <c r="D1433" t="s">
        <v>1433</v>
      </c>
    </row>
    <row r="1434" spans="1:4" x14ac:dyDescent="0.25">
      <c r="A1434" t="s">
        <v>1296</v>
      </c>
      <c r="B1434">
        <v>102425</v>
      </c>
      <c r="C1434">
        <v>102953</v>
      </c>
      <c r="D1434" t="s">
        <v>1434</v>
      </c>
    </row>
    <row r="1435" spans="1:4" x14ac:dyDescent="0.25">
      <c r="A1435" t="s">
        <v>1296</v>
      </c>
      <c r="B1435">
        <v>103095</v>
      </c>
      <c r="C1435">
        <v>103513</v>
      </c>
      <c r="D1435" t="s">
        <v>1435</v>
      </c>
    </row>
    <row r="1436" spans="1:4" x14ac:dyDescent="0.25">
      <c r="A1436" t="s">
        <v>1296</v>
      </c>
      <c r="B1436">
        <v>104382</v>
      </c>
      <c r="C1436">
        <v>104624</v>
      </c>
      <c r="D1436" t="s">
        <v>1436</v>
      </c>
    </row>
    <row r="1437" spans="1:4" x14ac:dyDescent="0.25">
      <c r="A1437" t="s">
        <v>1296</v>
      </c>
      <c r="B1437">
        <v>107020</v>
      </c>
      <c r="C1437">
        <v>107173</v>
      </c>
      <c r="D1437" t="s">
        <v>1437</v>
      </c>
    </row>
    <row r="1438" spans="1:4" x14ac:dyDescent="0.25">
      <c r="A1438" t="s">
        <v>1296</v>
      </c>
      <c r="B1438">
        <v>108767</v>
      </c>
      <c r="C1438">
        <v>109249</v>
      </c>
      <c r="D1438" t="s">
        <v>1438</v>
      </c>
    </row>
    <row r="1439" spans="1:4" x14ac:dyDescent="0.25">
      <c r="A1439" t="s">
        <v>1296</v>
      </c>
      <c r="B1439">
        <v>109315</v>
      </c>
      <c r="C1439">
        <v>109555</v>
      </c>
      <c r="D1439" t="s">
        <v>1439</v>
      </c>
    </row>
    <row r="1440" spans="1:4" x14ac:dyDescent="0.25">
      <c r="A1440" t="s">
        <v>1296</v>
      </c>
      <c r="B1440">
        <v>110144</v>
      </c>
      <c r="C1440">
        <v>110395</v>
      </c>
      <c r="D1440" t="s">
        <v>1440</v>
      </c>
    </row>
    <row r="1441" spans="1:4" x14ac:dyDescent="0.25">
      <c r="A1441" t="s">
        <v>1296</v>
      </c>
      <c r="B1441">
        <v>110462</v>
      </c>
      <c r="C1441">
        <v>110648</v>
      </c>
      <c r="D1441" t="s">
        <v>1441</v>
      </c>
    </row>
    <row r="1442" spans="1:4" x14ac:dyDescent="0.25">
      <c r="A1442" t="s">
        <v>1296</v>
      </c>
      <c r="B1442">
        <v>110929</v>
      </c>
      <c r="C1442">
        <v>111095</v>
      </c>
      <c r="D1442" t="s">
        <v>1442</v>
      </c>
    </row>
    <row r="1443" spans="1:4" x14ac:dyDescent="0.25">
      <c r="A1443" t="s">
        <v>1296</v>
      </c>
      <c r="B1443">
        <v>111152</v>
      </c>
      <c r="C1443">
        <v>111395</v>
      </c>
      <c r="D1443" t="s">
        <v>1443</v>
      </c>
    </row>
    <row r="1444" spans="1:4" x14ac:dyDescent="0.25">
      <c r="A1444" t="s">
        <v>1296</v>
      </c>
      <c r="B1444">
        <v>113356</v>
      </c>
      <c r="C1444">
        <v>113557</v>
      </c>
      <c r="D1444" t="s">
        <v>1444</v>
      </c>
    </row>
    <row r="1445" spans="1:4" x14ac:dyDescent="0.25">
      <c r="A1445" t="s">
        <v>1296</v>
      </c>
      <c r="B1445">
        <v>113675</v>
      </c>
      <c r="C1445">
        <v>113848</v>
      </c>
      <c r="D1445" t="s">
        <v>1445</v>
      </c>
    </row>
    <row r="1446" spans="1:4" x14ac:dyDescent="0.25">
      <c r="A1446" t="s">
        <v>1296</v>
      </c>
      <c r="B1446">
        <v>113945</v>
      </c>
      <c r="C1446">
        <v>114596</v>
      </c>
      <c r="D1446" t="s">
        <v>1446</v>
      </c>
    </row>
    <row r="1447" spans="1:4" x14ac:dyDescent="0.25">
      <c r="A1447" t="s">
        <v>1296</v>
      </c>
      <c r="B1447">
        <v>114823</v>
      </c>
      <c r="C1447">
        <v>115507</v>
      </c>
      <c r="D1447" t="s">
        <v>1447</v>
      </c>
    </row>
    <row r="1448" spans="1:4" x14ac:dyDescent="0.25">
      <c r="A1448" t="s">
        <v>1296</v>
      </c>
      <c r="B1448">
        <v>115589</v>
      </c>
      <c r="C1448">
        <v>115867</v>
      </c>
      <c r="D1448" t="s">
        <v>1448</v>
      </c>
    </row>
    <row r="1449" spans="1:4" x14ac:dyDescent="0.25">
      <c r="A1449" t="s">
        <v>1296</v>
      </c>
      <c r="B1449">
        <v>116321</v>
      </c>
      <c r="C1449">
        <v>116612</v>
      </c>
      <c r="D1449" t="s">
        <v>1449</v>
      </c>
    </row>
    <row r="1450" spans="1:4" x14ac:dyDescent="0.25">
      <c r="A1450" t="s">
        <v>1296</v>
      </c>
      <c r="B1450">
        <v>116901</v>
      </c>
      <c r="C1450">
        <v>117065</v>
      </c>
      <c r="D1450" t="s">
        <v>1450</v>
      </c>
    </row>
    <row r="1451" spans="1:4" x14ac:dyDescent="0.25">
      <c r="A1451" t="s">
        <v>1296</v>
      </c>
      <c r="B1451">
        <v>117222</v>
      </c>
      <c r="C1451">
        <v>117412</v>
      </c>
      <c r="D1451" t="s">
        <v>1451</v>
      </c>
    </row>
    <row r="1452" spans="1:4" x14ac:dyDescent="0.25">
      <c r="A1452" t="s">
        <v>1296</v>
      </c>
      <c r="B1452">
        <v>117673</v>
      </c>
      <c r="C1452">
        <v>118209</v>
      </c>
      <c r="D1452" t="s">
        <v>1452</v>
      </c>
    </row>
    <row r="1453" spans="1:4" x14ac:dyDescent="0.25">
      <c r="A1453" t="s">
        <v>1296</v>
      </c>
      <c r="B1453">
        <v>121599</v>
      </c>
      <c r="C1453">
        <v>122147</v>
      </c>
      <c r="D1453" t="s">
        <v>1453</v>
      </c>
    </row>
    <row r="1454" spans="1:4" x14ac:dyDescent="0.25">
      <c r="A1454" t="s">
        <v>1296</v>
      </c>
      <c r="B1454">
        <v>122508</v>
      </c>
      <c r="C1454">
        <v>122659</v>
      </c>
      <c r="D1454" t="s">
        <v>1454</v>
      </c>
    </row>
    <row r="1455" spans="1:4" x14ac:dyDescent="0.25">
      <c r="A1455" t="s">
        <v>1296</v>
      </c>
      <c r="B1455">
        <v>127078</v>
      </c>
      <c r="C1455">
        <v>127296</v>
      </c>
      <c r="D1455" t="s">
        <v>1455</v>
      </c>
    </row>
    <row r="1456" spans="1:4" x14ac:dyDescent="0.25">
      <c r="A1456" t="s">
        <v>1296</v>
      </c>
      <c r="B1456">
        <v>127955</v>
      </c>
      <c r="C1456">
        <v>128818</v>
      </c>
      <c r="D1456" t="s">
        <v>1456</v>
      </c>
    </row>
    <row r="1457" spans="1:4" x14ac:dyDescent="0.25">
      <c r="A1457" t="s">
        <v>1296</v>
      </c>
      <c r="B1457">
        <v>129671</v>
      </c>
      <c r="C1457">
        <v>129874</v>
      </c>
      <c r="D1457" t="s">
        <v>1457</v>
      </c>
    </row>
    <row r="1458" spans="1:4" x14ac:dyDescent="0.25">
      <c r="A1458" t="s">
        <v>1296</v>
      </c>
      <c r="B1458">
        <v>130365</v>
      </c>
      <c r="C1458">
        <v>130787</v>
      </c>
      <c r="D1458" t="s">
        <v>1458</v>
      </c>
    </row>
    <row r="1459" spans="1:4" x14ac:dyDescent="0.25">
      <c r="A1459" t="s">
        <v>1296</v>
      </c>
      <c r="B1459">
        <v>131458</v>
      </c>
      <c r="C1459">
        <v>131654</v>
      </c>
      <c r="D1459" t="s">
        <v>1459</v>
      </c>
    </row>
    <row r="1460" spans="1:4" x14ac:dyDescent="0.25">
      <c r="A1460" t="s">
        <v>1296</v>
      </c>
      <c r="B1460">
        <v>131997</v>
      </c>
      <c r="C1460">
        <v>132147</v>
      </c>
      <c r="D1460" t="s">
        <v>1460</v>
      </c>
    </row>
    <row r="1461" spans="1:4" x14ac:dyDescent="0.25">
      <c r="A1461" t="s">
        <v>1296</v>
      </c>
      <c r="B1461">
        <v>132298</v>
      </c>
      <c r="C1461">
        <v>132550</v>
      </c>
      <c r="D1461" t="s">
        <v>1461</v>
      </c>
    </row>
    <row r="1462" spans="1:4" x14ac:dyDescent="0.25">
      <c r="A1462" t="s">
        <v>1296</v>
      </c>
      <c r="B1462">
        <v>133050</v>
      </c>
      <c r="C1462">
        <v>133223</v>
      </c>
      <c r="D1462" t="s">
        <v>1462</v>
      </c>
    </row>
    <row r="1463" spans="1:4" x14ac:dyDescent="0.25">
      <c r="A1463" t="s">
        <v>1296</v>
      </c>
      <c r="B1463">
        <v>133814</v>
      </c>
      <c r="C1463">
        <v>134001</v>
      </c>
      <c r="D1463" t="s">
        <v>1463</v>
      </c>
    </row>
    <row r="1464" spans="1:4" x14ac:dyDescent="0.25">
      <c r="A1464" t="s">
        <v>1296</v>
      </c>
      <c r="B1464">
        <v>136118</v>
      </c>
      <c r="C1464">
        <v>136317</v>
      </c>
      <c r="D1464" t="s">
        <v>1464</v>
      </c>
    </row>
    <row r="1465" spans="1:4" x14ac:dyDescent="0.25">
      <c r="A1465" t="s">
        <v>1296</v>
      </c>
      <c r="B1465">
        <v>136816</v>
      </c>
      <c r="C1465">
        <v>137052</v>
      </c>
      <c r="D1465" t="s">
        <v>1465</v>
      </c>
    </row>
    <row r="1466" spans="1:4" x14ac:dyDescent="0.25">
      <c r="A1466" t="s">
        <v>1296</v>
      </c>
      <c r="B1466">
        <v>140927</v>
      </c>
      <c r="C1466">
        <v>141490</v>
      </c>
      <c r="D1466" t="s">
        <v>1466</v>
      </c>
    </row>
    <row r="1467" spans="1:4" x14ac:dyDescent="0.25">
      <c r="A1467" t="s">
        <v>1296</v>
      </c>
      <c r="B1467">
        <v>141579</v>
      </c>
      <c r="C1467">
        <v>141900</v>
      </c>
      <c r="D1467" t="s">
        <v>1467</v>
      </c>
    </row>
    <row r="1468" spans="1:4" x14ac:dyDescent="0.25">
      <c r="A1468" t="s">
        <v>1296</v>
      </c>
      <c r="B1468">
        <v>144413</v>
      </c>
      <c r="C1468">
        <v>144592</v>
      </c>
      <c r="D1468" t="s">
        <v>1468</v>
      </c>
    </row>
    <row r="1469" spans="1:4" x14ac:dyDescent="0.25">
      <c r="A1469" t="s">
        <v>1296</v>
      </c>
      <c r="B1469">
        <v>146503</v>
      </c>
      <c r="C1469">
        <v>146671</v>
      </c>
      <c r="D1469" t="s">
        <v>1469</v>
      </c>
    </row>
    <row r="1470" spans="1:4" x14ac:dyDescent="0.25">
      <c r="A1470" t="s">
        <v>1296</v>
      </c>
      <c r="B1470">
        <v>148293</v>
      </c>
      <c r="C1470">
        <v>148539</v>
      </c>
      <c r="D1470" t="s">
        <v>1470</v>
      </c>
    </row>
    <row r="1471" spans="1:4" x14ac:dyDescent="0.25">
      <c r="A1471" t="s">
        <v>1296</v>
      </c>
      <c r="B1471">
        <v>150808</v>
      </c>
      <c r="C1471">
        <v>151415</v>
      </c>
      <c r="D1471" t="s">
        <v>1471</v>
      </c>
    </row>
    <row r="1472" spans="1:4" x14ac:dyDescent="0.25">
      <c r="A1472" t="s">
        <v>1296</v>
      </c>
      <c r="B1472">
        <v>153283</v>
      </c>
      <c r="C1472">
        <v>153458</v>
      </c>
      <c r="D1472" t="s">
        <v>1472</v>
      </c>
    </row>
    <row r="1473" spans="1:4" x14ac:dyDescent="0.25">
      <c r="A1473" t="s">
        <v>1296</v>
      </c>
      <c r="B1473">
        <v>156150</v>
      </c>
      <c r="C1473">
        <v>156628</v>
      </c>
      <c r="D1473" t="s">
        <v>1473</v>
      </c>
    </row>
    <row r="1474" spans="1:4" x14ac:dyDescent="0.25">
      <c r="A1474" t="s">
        <v>1296</v>
      </c>
      <c r="B1474">
        <v>159296</v>
      </c>
      <c r="C1474">
        <v>159609</v>
      </c>
      <c r="D1474" t="s">
        <v>1474</v>
      </c>
    </row>
    <row r="1475" spans="1:4" x14ac:dyDescent="0.25">
      <c r="A1475" t="s">
        <v>1296</v>
      </c>
      <c r="B1475">
        <v>160054</v>
      </c>
      <c r="C1475">
        <v>160266</v>
      </c>
      <c r="D1475" t="s">
        <v>1475</v>
      </c>
    </row>
    <row r="1476" spans="1:4" x14ac:dyDescent="0.25">
      <c r="A1476" t="s">
        <v>1296</v>
      </c>
      <c r="B1476">
        <v>160291</v>
      </c>
      <c r="C1476">
        <v>160474</v>
      </c>
      <c r="D1476" t="s">
        <v>1476</v>
      </c>
    </row>
    <row r="1477" spans="1:4" x14ac:dyDescent="0.25">
      <c r="A1477" t="s">
        <v>1296</v>
      </c>
      <c r="B1477">
        <v>162392</v>
      </c>
      <c r="C1477">
        <v>162549</v>
      </c>
      <c r="D1477" t="s">
        <v>1477</v>
      </c>
    </row>
    <row r="1478" spans="1:4" x14ac:dyDescent="0.25">
      <c r="A1478" t="s">
        <v>1296</v>
      </c>
      <c r="B1478">
        <v>163729</v>
      </c>
      <c r="C1478">
        <v>164019</v>
      </c>
      <c r="D1478" t="s">
        <v>1478</v>
      </c>
    </row>
    <row r="1479" spans="1:4" x14ac:dyDescent="0.25">
      <c r="A1479" t="s">
        <v>1296</v>
      </c>
      <c r="B1479">
        <v>165269</v>
      </c>
      <c r="C1479">
        <v>165680</v>
      </c>
      <c r="D1479" t="s">
        <v>1479</v>
      </c>
    </row>
    <row r="1480" spans="1:4" x14ac:dyDescent="0.25">
      <c r="A1480" t="s">
        <v>1296</v>
      </c>
      <c r="B1480">
        <v>171429</v>
      </c>
      <c r="C1480">
        <v>171745</v>
      </c>
      <c r="D1480" t="s">
        <v>1480</v>
      </c>
    </row>
    <row r="1481" spans="1:4" x14ac:dyDescent="0.25">
      <c r="A1481" t="s">
        <v>1296</v>
      </c>
      <c r="B1481">
        <v>171898</v>
      </c>
      <c r="C1481">
        <v>172071</v>
      </c>
      <c r="D1481" t="s">
        <v>1481</v>
      </c>
    </row>
    <row r="1482" spans="1:4" x14ac:dyDescent="0.25">
      <c r="A1482" t="s">
        <v>1296</v>
      </c>
      <c r="B1482">
        <v>174418</v>
      </c>
      <c r="C1482">
        <v>174851</v>
      </c>
      <c r="D1482" t="s">
        <v>1482</v>
      </c>
    </row>
    <row r="1483" spans="1:4" x14ac:dyDescent="0.25">
      <c r="A1483" t="s">
        <v>1296</v>
      </c>
      <c r="B1483">
        <v>175852</v>
      </c>
      <c r="C1483">
        <v>176002</v>
      </c>
      <c r="D1483" t="s">
        <v>1483</v>
      </c>
    </row>
    <row r="1484" spans="1:4" x14ac:dyDescent="0.25">
      <c r="A1484" t="s">
        <v>1296</v>
      </c>
      <c r="B1484">
        <v>176173</v>
      </c>
      <c r="C1484">
        <v>176392</v>
      </c>
      <c r="D1484" t="s">
        <v>1484</v>
      </c>
    </row>
    <row r="1485" spans="1:4" x14ac:dyDescent="0.25">
      <c r="A1485" t="s">
        <v>1296</v>
      </c>
      <c r="B1485">
        <v>180964</v>
      </c>
      <c r="C1485">
        <v>181200</v>
      </c>
      <c r="D1485" t="s">
        <v>1485</v>
      </c>
    </row>
    <row r="1486" spans="1:4" x14ac:dyDescent="0.25">
      <c r="A1486" t="s">
        <v>1296</v>
      </c>
      <c r="B1486">
        <v>181405</v>
      </c>
      <c r="C1486">
        <v>181656</v>
      </c>
      <c r="D1486" t="s">
        <v>1486</v>
      </c>
    </row>
    <row r="1487" spans="1:4" x14ac:dyDescent="0.25">
      <c r="A1487" t="s">
        <v>1296</v>
      </c>
      <c r="B1487">
        <v>182487</v>
      </c>
      <c r="C1487">
        <v>182676</v>
      </c>
      <c r="D1487" t="s">
        <v>1487</v>
      </c>
    </row>
    <row r="1488" spans="1:4" x14ac:dyDescent="0.25">
      <c r="A1488" t="s">
        <v>1296</v>
      </c>
      <c r="B1488">
        <v>186632</v>
      </c>
      <c r="C1488">
        <v>186984</v>
      </c>
      <c r="D1488" t="s">
        <v>1488</v>
      </c>
    </row>
    <row r="1489" spans="1:4" x14ac:dyDescent="0.25">
      <c r="A1489" t="s">
        <v>1296</v>
      </c>
      <c r="B1489">
        <v>189208</v>
      </c>
      <c r="C1489">
        <v>189433</v>
      </c>
      <c r="D1489" t="s">
        <v>1489</v>
      </c>
    </row>
    <row r="1490" spans="1:4" x14ac:dyDescent="0.25">
      <c r="A1490" t="s">
        <v>1296</v>
      </c>
      <c r="B1490">
        <v>191824</v>
      </c>
      <c r="C1490">
        <v>192031</v>
      </c>
      <c r="D1490" t="s">
        <v>1490</v>
      </c>
    </row>
    <row r="1491" spans="1:4" x14ac:dyDescent="0.25">
      <c r="A1491" t="s">
        <v>1296</v>
      </c>
      <c r="B1491">
        <v>193889</v>
      </c>
      <c r="C1491">
        <v>194110</v>
      </c>
      <c r="D1491" t="s">
        <v>1491</v>
      </c>
    </row>
    <row r="1492" spans="1:4" x14ac:dyDescent="0.25">
      <c r="A1492" t="s">
        <v>1296</v>
      </c>
      <c r="B1492">
        <v>197148</v>
      </c>
      <c r="C1492">
        <v>197386</v>
      </c>
      <c r="D1492" t="s">
        <v>1492</v>
      </c>
    </row>
    <row r="1493" spans="1:4" x14ac:dyDescent="0.25">
      <c r="A1493" t="s">
        <v>1296</v>
      </c>
      <c r="B1493">
        <v>197663</v>
      </c>
      <c r="C1493">
        <v>197853</v>
      </c>
      <c r="D1493" t="s">
        <v>1493</v>
      </c>
    </row>
    <row r="1494" spans="1:4" x14ac:dyDescent="0.25">
      <c r="A1494" t="s">
        <v>1296</v>
      </c>
      <c r="B1494">
        <v>200929</v>
      </c>
      <c r="C1494">
        <v>201225</v>
      </c>
      <c r="D1494" t="s">
        <v>1494</v>
      </c>
    </row>
    <row r="1495" spans="1:4" x14ac:dyDescent="0.25">
      <c r="A1495" t="s">
        <v>1296</v>
      </c>
      <c r="B1495">
        <v>201468</v>
      </c>
      <c r="C1495">
        <v>201700</v>
      </c>
      <c r="D1495" t="s">
        <v>1495</v>
      </c>
    </row>
    <row r="1496" spans="1:4" x14ac:dyDescent="0.25">
      <c r="A1496" t="s">
        <v>1296</v>
      </c>
      <c r="B1496">
        <v>202085</v>
      </c>
      <c r="C1496">
        <v>202326</v>
      </c>
      <c r="D1496" t="s">
        <v>1496</v>
      </c>
    </row>
    <row r="1497" spans="1:4" x14ac:dyDescent="0.25">
      <c r="A1497" t="s">
        <v>1296</v>
      </c>
      <c r="B1497">
        <v>203052</v>
      </c>
      <c r="C1497">
        <v>203253</v>
      </c>
      <c r="D1497" t="s">
        <v>1497</v>
      </c>
    </row>
    <row r="1498" spans="1:4" x14ac:dyDescent="0.25">
      <c r="A1498" t="s">
        <v>1296</v>
      </c>
      <c r="B1498">
        <v>203740</v>
      </c>
      <c r="C1498">
        <v>203999</v>
      </c>
      <c r="D1498" t="s">
        <v>1498</v>
      </c>
    </row>
    <row r="1499" spans="1:4" x14ac:dyDescent="0.25">
      <c r="A1499" t="s">
        <v>1296</v>
      </c>
      <c r="B1499">
        <v>204029</v>
      </c>
      <c r="C1499">
        <v>204312</v>
      </c>
      <c r="D1499" t="s">
        <v>1499</v>
      </c>
    </row>
    <row r="1500" spans="1:4" x14ac:dyDescent="0.25">
      <c r="A1500" t="s">
        <v>1296</v>
      </c>
      <c r="B1500">
        <v>206462</v>
      </c>
      <c r="C1500">
        <v>206657</v>
      </c>
      <c r="D1500" t="s">
        <v>1500</v>
      </c>
    </row>
    <row r="1501" spans="1:4" x14ac:dyDescent="0.25">
      <c r="A1501" t="s">
        <v>1296</v>
      </c>
      <c r="B1501">
        <v>206706</v>
      </c>
      <c r="C1501">
        <v>206904</v>
      </c>
      <c r="D1501" t="s">
        <v>1501</v>
      </c>
    </row>
    <row r="1502" spans="1:4" x14ac:dyDescent="0.25">
      <c r="A1502" t="s">
        <v>1296</v>
      </c>
      <c r="B1502">
        <v>209452</v>
      </c>
      <c r="C1502">
        <v>209640</v>
      </c>
      <c r="D1502" t="s">
        <v>1502</v>
      </c>
    </row>
    <row r="1503" spans="1:4" x14ac:dyDescent="0.25">
      <c r="A1503" t="s">
        <v>1296</v>
      </c>
      <c r="B1503">
        <v>211078</v>
      </c>
      <c r="C1503">
        <v>211306</v>
      </c>
      <c r="D1503" t="s">
        <v>1503</v>
      </c>
    </row>
    <row r="1504" spans="1:4" x14ac:dyDescent="0.25">
      <c r="A1504" t="s">
        <v>1296</v>
      </c>
      <c r="B1504">
        <v>213990</v>
      </c>
      <c r="C1504">
        <v>214293</v>
      </c>
      <c r="D1504" t="s">
        <v>1504</v>
      </c>
    </row>
    <row r="1505" spans="1:4" x14ac:dyDescent="0.25">
      <c r="A1505" t="s">
        <v>1296</v>
      </c>
      <c r="B1505">
        <v>215382</v>
      </c>
      <c r="C1505">
        <v>215585</v>
      </c>
      <c r="D1505" t="s">
        <v>1505</v>
      </c>
    </row>
    <row r="1506" spans="1:4" x14ac:dyDescent="0.25">
      <c r="A1506" t="s">
        <v>1296</v>
      </c>
      <c r="B1506">
        <v>217003</v>
      </c>
      <c r="C1506">
        <v>217293</v>
      </c>
      <c r="D1506" t="s">
        <v>1506</v>
      </c>
    </row>
    <row r="1507" spans="1:4" x14ac:dyDescent="0.25">
      <c r="A1507" t="s">
        <v>1296</v>
      </c>
      <c r="B1507">
        <v>218377</v>
      </c>
      <c r="C1507">
        <v>218600</v>
      </c>
      <c r="D1507" t="s">
        <v>1507</v>
      </c>
    </row>
    <row r="1508" spans="1:4" x14ac:dyDescent="0.25">
      <c r="A1508" t="s">
        <v>1296</v>
      </c>
      <c r="B1508">
        <v>218675</v>
      </c>
      <c r="C1508">
        <v>219082</v>
      </c>
      <c r="D1508" t="s">
        <v>1508</v>
      </c>
    </row>
    <row r="1509" spans="1:4" x14ac:dyDescent="0.25">
      <c r="A1509" t="s">
        <v>1296</v>
      </c>
      <c r="B1509">
        <v>227126</v>
      </c>
      <c r="C1509">
        <v>227284</v>
      </c>
      <c r="D1509" t="s">
        <v>1509</v>
      </c>
    </row>
    <row r="1510" spans="1:4" x14ac:dyDescent="0.25">
      <c r="A1510" t="s">
        <v>1296</v>
      </c>
      <c r="B1510">
        <v>227626</v>
      </c>
      <c r="C1510">
        <v>227886</v>
      </c>
      <c r="D1510" t="s">
        <v>1510</v>
      </c>
    </row>
    <row r="1511" spans="1:4" x14ac:dyDescent="0.25">
      <c r="A1511" t="s">
        <v>1296</v>
      </c>
      <c r="B1511">
        <v>230367</v>
      </c>
      <c r="C1511">
        <v>230523</v>
      </c>
      <c r="D1511" t="s">
        <v>1511</v>
      </c>
    </row>
    <row r="1512" spans="1:4" x14ac:dyDescent="0.25">
      <c r="A1512" t="s">
        <v>1296</v>
      </c>
      <c r="B1512">
        <v>230740</v>
      </c>
      <c r="C1512">
        <v>230913</v>
      </c>
      <c r="D1512" t="s">
        <v>1512</v>
      </c>
    </row>
    <row r="1513" spans="1:4" x14ac:dyDescent="0.25">
      <c r="A1513" t="s">
        <v>1296</v>
      </c>
      <c r="B1513">
        <v>235786</v>
      </c>
      <c r="C1513">
        <v>235983</v>
      </c>
      <c r="D1513" t="s">
        <v>1513</v>
      </c>
    </row>
    <row r="1514" spans="1:4" x14ac:dyDescent="0.25">
      <c r="A1514" t="s">
        <v>1296</v>
      </c>
      <c r="B1514">
        <v>238086</v>
      </c>
      <c r="C1514">
        <v>238284</v>
      </c>
      <c r="D1514" t="s">
        <v>1514</v>
      </c>
    </row>
    <row r="1515" spans="1:4" x14ac:dyDescent="0.25">
      <c r="A1515" t="s">
        <v>1296</v>
      </c>
      <c r="B1515">
        <v>239749</v>
      </c>
      <c r="C1515">
        <v>239964</v>
      </c>
      <c r="D1515" t="s">
        <v>1515</v>
      </c>
    </row>
    <row r="1516" spans="1:4" x14ac:dyDescent="0.25">
      <c r="A1516" t="s">
        <v>1296</v>
      </c>
      <c r="B1516">
        <v>240158</v>
      </c>
      <c r="C1516">
        <v>240340</v>
      </c>
      <c r="D1516" t="s">
        <v>1516</v>
      </c>
    </row>
    <row r="1517" spans="1:4" x14ac:dyDescent="0.25">
      <c r="A1517" t="s">
        <v>1296</v>
      </c>
      <c r="B1517">
        <v>243673</v>
      </c>
      <c r="C1517">
        <v>244020</v>
      </c>
      <c r="D1517" t="s">
        <v>1517</v>
      </c>
    </row>
    <row r="1518" spans="1:4" x14ac:dyDescent="0.25">
      <c r="A1518" t="s">
        <v>1296</v>
      </c>
      <c r="B1518">
        <v>244294</v>
      </c>
      <c r="C1518">
        <v>244717</v>
      </c>
      <c r="D1518" t="s">
        <v>1518</v>
      </c>
    </row>
    <row r="1519" spans="1:4" x14ac:dyDescent="0.25">
      <c r="A1519" t="s">
        <v>1296</v>
      </c>
      <c r="B1519">
        <v>246233</v>
      </c>
      <c r="C1519">
        <v>246424</v>
      </c>
      <c r="D1519" t="s">
        <v>1519</v>
      </c>
    </row>
    <row r="1520" spans="1:4" x14ac:dyDescent="0.25">
      <c r="A1520" t="s">
        <v>1296</v>
      </c>
      <c r="B1520">
        <v>247347</v>
      </c>
      <c r="C1520">
        <v>247517</v>
      </c>
      <c r="D1520" t="s">
        <v>1520</v>
      </c>
    </row>
    <row r="1521" spans="1:4" x14ac:dyDescent="0.25">
      <c r="A1521" t="s">
        <v>1296</v>
      </c>
      <c r="B1521">
        <v>250585</v>
      </c>
      <c r="C1521">
        <v>250768</v>
      </c>
      <c r="D1521" t="s">
        <v>1521</v>
      </c>
    </row>
    <row r="1522" spans="1:4" x14ac:dyDescent="0.25">
      <c r="A1522" t="s">
        <v>1296</v>
      </c>
      <c r="B1522">
        <v>252442</v>
      </c>
      <c r="C1522">
        <v>252611</v>
      </c>
      <c r="D1522" t="s">
        <v>1522</v>
      </c>
    </row>
    <row r="1523" spans="1:4" x14ac:dyDescent="0.25">
      <c r="A1523" t="s">
        <v>1296</v>
      </c>
      <c r="B1523">
        <v>254004</v>
      </c>
      <c r="C1523">
        <v>254154</v>
      </c>
      <c r="D1523" t="s">
        <v>1523</v>
      </c>
    </row>
    <row r="1524" spans="1:4" x14ac:dyDescent="0.25">
      <c r="A1524" t="s">
        <v>1296</v>
      </c>
      <c r="B1524">
        <v>254231</v>
      </c>
      <c r="C1524">
        <v>254577</v>
      </c>
      <c r="D1524" t="s">
        <v>1524</v>
      </c>
    </row>
    <row r="1525" spans="1:4" x14ac:dyDescent="0.25">
      <c r="A1525" t="s">
        <v>1296</v>
      </c>
      <c r="B1525">
        <v>257168</v>
      </c>
      <c r="C1525">
        <v>257600</v>
      </c>
      <c r="D1525" t="s">
        <v>1525</v>
      </c>
    </row>
    <row r="1526" spans="1:4" x14ac:dyDescent="0.25">
      <c r="A1526" t="s">
        <v>1296</v>
      </c>
      <c r="B1526">
        <v>257889</v>
      </c>
      <c r="C1526">
        <v>258109</v>
      </c>
      <c r="D1526" t="s">
        <v>1526</v>
      </c>
    </row>
    <row r="1527" spans="1:4" x14ac:dyDescent="0.25">
      <c r="A1527" t="s">
        <v>1296</v>
      </c>
      <c r="B1527">
        <v>258360</v>
      </c>
      <c r="C1527">
        <v>258519</v>
      </c>
      <c r="D1527" t="s">
        <v>1527</v>
      </c>
    </row>
    <row r="1528" spans="1:4" x14ac:dyDescent="0.25">
      <c r="A1528" t="s">
        <v>1296</v>
      </c>
      <c r="B1528">
        <v>260613</v>
      </c>
      <c r="C1528">
        <v>260781</v>
      </c>
      <c r="D1528" t="s">
        <v>1528</v>
      </c>
    </row>
    <row r="1529" spans="1:4" x14ac:dyDescent="0.25">
      <c r="A1529" t="s">
        <v>1296</v>
      </c>
      <c r="B1529">
        <v>262239</v>
      </c>
      <c r="C1529">
        <v>262574</v>
      </c>
      <c r="D1529" t="s">
        <v>1529</v>
      </c>
    </row>
    <row r="1530" spans="1:4" x14ac:dyDescent="0.25">
      <c r="A1530" t="s">
        <v>1296</v>
      </c>
      <c r="B1530">
        <v>263695</v>
      </c>
      <c r="C1530">
        <v>263863</v>
      </c>
      <c r="D1530" t="s">
        <v>1530</v>
      </c>
    </row>
    <row r="1531" spans="1:4" x14ac:dyDescent="0.25">
      <c r="A1531" t="s">
        <v>1296</v>
      </c>
      <c r="B1531">
        <v>266861</v>
      </c>
      <c r="C1531">
        <v>267157</v>
      </c>
      <c r="D1531" t="s">
        <v>1531</v>
      </c>
    </row>
    <row r="1532" spans="1:4" x14ac:dyDescent="0.25">
      <c r="A1532" t="s">
        <v>1296</v>
      </c>
      <c r="B1532">
        <v>267325</v>
      </c>
      <c r="C1532">
        <v>267475</v>
      </c>
      <c r="D1532" t="s">
        <v>1532</v>
      </c>
    </row>
    <row r="1533" spans="1:4" x14ac:dyDescent="0.25">
      <c r="A1533" t="s">
        <v>1296</v>
      </c>
      <c r="B1533">
        <v>269422</v>
      </c>
      <c r="C1533">
        <v>269606</v>
      </c>
      <c r="D1533" t="s">
        <v>1533</v>
      </c>
    </row>
    <row r="1534" spans="1:4" x14ac:dyDescent="0.25">
      <c r="A1534" t="s">
        <v>1296</v>
      </c>
      <c r="B1534">
        <v>269713</v>
      </c>
      <c r="C1534">
        <v>269946</v>
      </c>
      <c r="D1534" t="s">
        <v>1534</v>
      </c>
    </row>
    <row r="1535" spans="1:4" x14ac:dyDescent="0.25">
      <c r="A1535" t="s">
        <v>1296</v>
      </c>
      <c r="B1535">
        <v>270234</v>
      </c>
      <c r="C1535">
        <v>270393</v>
      </c>
      <c r="D1535" t="s">
        <v>1535</v>
      </c>
    </row>
    <row r="1536" spans="1:4" x14ac:dyDescent="0.25">
      <c r="A1536" t="s">
        <v>1296</v>
      </c>
      <c r="B1536">
        <v>274520</v>
      </c>
      <c r="C1536">
        <v>274765</v>
      </c>
      <c r="D1536" t="s">
        <v>1536</v>
      </c>
    </row>
    <row r="1537" spans="1:4" x14ac:dyDescent="0.25">
      <c r="A1537" t="s">
        <v>1296</v>
      </c>
      <c r="B1537">
        <v>277082</v>
      </c>
      <c r="C1537">
        <v>278017</v>
      </c>
      <c r="D1537" t="s">
        <v>1537</v>
      </c>
    </row>
    <row r="1538" spans="1:4" x14ac:dyDescent="0.25">
      <c r="A1538" t="s">
        <v>1296</v>
      </c>
      <c r="B1538">
        <v>279057</v>
      </c>
      <c r="C1538">
        <v>279334</v>
      </c>
      <c r="D1538" t="s">
        <v>1538</v>
      </c>
    </row>
    <row r="1539" spans="1:4" x14ac:dyDescent="0.25">
      <c r="A1539" t="s">
        <v>1296</v>
      </c>
      <c r="B1539">
        <v>282251</v>
      </c>
      <c r="C1539">
        <v>282420</v>
      </c>
      <c r="D1539" t="s">
        <v>1539</v>
      </c>
    </row>
    <row r="1540" spans="1:4" x14ac:dyDescent="0.25">
      <c r="A1540" t="s">
        <v>1296</v>
      </c>
      <c r="B1540">
        <v>284685</v>
      </c>
      <c r="C1540">
        <v>284848</v>
      </c>
      <c r="D1540" t="s">
        <v>1540</v>
      </c>
    </row>
    <row r="1541" spans="1:4" x14ac:dyDescent="0.25">
      <c r="A1541" t="s">
        <v>1296</v>
      </c>
      <c r="B1541">
        <v>285603</v>
      </c>
      <c r="C1541">
        <v>285772</v>
      </c>
      <c r="D1541" t="s">
        <v>1541</v>
      </c>
    </row>
    <row r="1542" spans="1:4" x14ac:dyDescent="0.25">
      <c r="A1542" t="s">
        <v>1296</v>
      </c>
      <c r="B1542">
        <v>288211</v>
      </c>
      <c r="C1542">
        <v>288590</v>
      </c>
      <c r="D1542" t="s">
        <v>1542</v>
      </c>
    </row>
    <row r="1543" spans="1:4" x14ac:dyDescent="0.25">
      <c r="A1543" t="s">
        <v>1296</v>
      </c>
      <c r="B1543">
        <v>294445</v>
      </c>
      <c r="C1543">
        <v>294598</v>
      </c>
      <c r="D1543" t="s">
        <v>1543</v>
      </c>
    </row>
    <row r="1544" spans="1:4" x14ac:dyDescent="0.25">
      <c r="A1544" t="s">
        <v>1296</v>
      </c>
      <c r="B1544">
        <v>294885</v>
      </c>
      <c r="C1544">
        <v>295058</v>
      </c>
      <c r="D1544" t="s">
        <v>1544</v>
      </c>
    </row>
    <row r="1545" spans="1:4" x14ac:dyDescent="0.25">
      <c r="A1545" t="s">
        <v>1296</v>
      </c>
      <c r="B1545">
        <v>295457</v>
      </c>
      <c r="C1545">
        <v>295681</v>
      </c>
      <c r="D1545" t="s">
        <v>1545</v>
      </c>
    </row>
    <row r="1546" spans="1:4" x14ac:dyDescent="0.25">
      <c r="A1546" t="s">
        <v>1296</v>
      </c>
      <c r="B1546">
        <v>298803</v>
      </c>
      <c r="C1546">
        <v>299037</v>
      </c>
      <c r="D1546" t="s">
        <v>1546</v>
      </c>
    </row>
    <row r="1547" spans="1:4" x14ac:dyDescent="0.25">
      <c r="A1547" t="s">
        <v>1296</v>
      </c>
      <c r="B1547">
        <v>299108</v>
      </c>
      <c r="C1547">
        <v>299480</v>
      </c>
      <c r="D1547" t="s">
        <v>1547</v>
      </c>
    </row>
    <row r="1548" spans="1:4" x14ac:dyDescent="0.25">
      <c r="A1548" t="s">
        <v>1296</v>
      </c>
      <c r="B1548">
        <v>299703</v>
      </c>
      <c r="C1548">
        <v>299893</v>
      </c>
      <c r="D1548" t="s">
        <v>1548</v>
      </c>
    </row>
    <row r="1549" spans="1:4" x14ac:dyDescent="0.25">
      <c r="A1549" t="s">
        <v>1296</v>
      </c>
      <c r="B1549">
        <v>300012</v>
      </c>
      <c r="C1549">
        <v>300353</v>
      </c>
      <c r="D1549" t="s">
        <v>1549</v>
      </c>
    </row>
    <row r="1550" spans="1:4" x14ac:dyDescent="0.25">
      <c r="A1550" t="s">
        <v>1296</v>
      </c>
      <c r="B1550">
        <v>300369</v>
      </c>
      <c r="C1550">
        <v>300561</v>
      </c>
      <c r="D1550" t="s">
        <v>1550</v>
      </c>
    </row>
    <row r="1551" spans="1:4" x14ac:dyDescent="0.25">
      <c r="A1551" t="s">
        <v>1296</v>
      </c>
      <c r="B1551">
        <v>301646</v>
      </c>
      <c r="C1551">
        <v>301886</v>
      </c>
      <c r="D1551" t="s">
        <v>1551</v>
      </c>
    </row>
    <row r="1552" spans="1:4" x14ac:dyDescent="0.25">
      <c r="A1552" t="s">
        <v>1296</v>
      </c>
      <c r="B1552">
        <v>303718</v>
      </c>
      <c r="C1552">
        <v>303888</v>
      </c>
      <c r="D1552" t="s">
        <v>1552</v>
      </c>
    </row>
    <row r="1553" spans="1:4" x14ac:dyDescent="0.25">
      <c r="A1553" t="s">
        <v>1296</v>
      </c>
      <c r="B1553">
        <v>306520</v>
      </c>
      <c r="C1553">
        <v>306981</v>
      </c>
      <c r="D1553" t="s">
        <v>1553</v>
      </c>
    </row>
    <row r="1554" spans="1:4" x14ac:dyDescent="0.25">
      <c r="A1554" t="s">
        <v>1296</v>
      </c>
      <c r="B1554">
        <v>307486</v>
      </c>
      <c r="C1554">
        <v>307713</v>
      </c>
      <c r="D1554" t="s">
        <v>1554</v>
      </c>
    </row>
    <row r="1555" spans="1:4" x14ac:dyDescent="0.25">
      <c r="A1555" t="s">
        <v>1296</v>
      </c>
      <c r="B1555">
        <v>308755</v>
      </c>
      <c r="C1555">
        <v>308965</v>
      </c>
      <c r="D1555" t="s">
        <v>1555</v>
      </c>
    </row>
    <row r="1556" spans="1:4" x14ac:dyDescent="0.25">
      <c r="A1556" t="s">
        <v>1296</v>
      </c>
      <c r="B1556">
        <v>309479</v>
      </c>
      <c r="C1556">
        <v>309722</v>
      </c>
      <c r="D1556" t="s">
        <v>1556</v>
      </c>
    </row>
    <row r="1557" spans="1:4" x14ac:dyDescent="0.25">
      <c r="A1557" t="s">
        <v>1296</v>
      </c>
      <c r="B1557">
        <v>310027</v>
      </c>
      <c r="C1557">
        <v>310287</v>
      </c>
      <c r="D1557" t="s">
        <v>1557</v>
      </c>
    </row>
    <row r="1558" spans="1:4" x14ac:dyDescent="0.25">
      <c r="A1558" t="s">
        <v>1296</v>
      </c>
      <c r="B1558">
        <v>310598</v>
      </c>
      <c r="C1558">
        <v>310782</v>
      </c>
      <c r="D1558" t="s">
        <v>1558</v>
      </c>
    </row>
    <row r="1559" spans="1:4" x14ac:dyDescent="0.25">
      <c r="A1559" t="s">
        <v>1296</v>
      </c>
      <c r="B1559">
        <v>312143</v>
      </c>
      <c r="C1559">
        <v>312409</v>
      </c>
      <c r="D1559" t="s">
        <v>1559</v>
      </c>
    </row>
    <row r="1560" spans="1:4" x14ac:dyDescent="0.25">
      <c r="A1560" t="s">
        <v>1296</v>
      </c>
      <c r="B1560">
        <v>314578</v>
      </c>
      <c r="C1560">
        <v>314877</v>
      </c>
      <c r="D1560" t="s">
        <v>1560</v>
      </c>
    </row>
    <row r="1561" spans="1:4" x14ac:dyDescent="0.25">
      <c r="A1561" t="s">
        <v>1296</v>
      </c>
      <c r="B1561">
        <v>315024</v>
      </c>
      <c r="C1561">
        <v>315271</v>
      </c>
      <c r="D1561" t="s">
        <v>1561</v>
      </c>
    </row>
    <row r="1562" spans="1:4" x14ac:dyDescent="0.25">
      <c r="A1562" t="s">
        <v>1296</v>
      </c>
      <c r="B1562">
        <v>315325</v>
      </c>
      <c r="C1562">
        <v>315560</v>
      </c>
      <c r="D1562" t="s">
        <v>1562</v>
      </c>
    </row>
    <row r="1563" spans="1:4" x14ac:dyDescent="0.25">
      <c r="A1563" t="s">
        <v>1296</v>
      </c>
      <c r="B1563">
        <v>320085</v>
      </c>
      <c r="C1563">
        <v>320271</v>
      </c>
      <c r="D1563" t="s">
        <v>1563</v>
      </c>
    </row>
    <row r="1564" spans="1:4" x14ac:dyDescent="0.25">
      <c r="A1564" t="s">
        <v>1296</v>
      </c>
      <c r="B1564">
        <v>320701</v>
      </c>
      <c r="C1564">
        <v>320918</v>
      </c>
      <c r="D1564" t="s">
        <v>1564</v>
      </c>
    </row>
    <row r="1565" spans="1:4" x14ac:dyDescent="0.25">
      <c r="A1565" t="s">
        <v>1296</v>
      </c>
      <c r="B1565">
        <v>321377</v>
      </c>
      <c r="C1565">
        <v>321671</v>
      </c>
      <c r="D1565" t="s">
        <v>1565</v>
      </c>
    </row>
    <row r="1566" spans="1:4" x14ac:dyDescent="0.25">
      <c r="A1566" t="s">
        <v>1296</v>
      </c>
      <c r="B1566">
        <v>322520</v>
      </c>
      <c r="C1566">
        <v>322733</v>
      </c>
      <c r="D1566" t="s">
        <v>1566</v>
      </c>
    </row>
    <row r="1567" spans="1:4" x14ac:dyDescent="0.25">
      <c r="A1567" t="s">
        <v>1296</v>
      </c>
      <c r="B1567">
        <v>322996</v>
      </c>
      <c r="C1567">
        <v>323189</v>
      </c>
      <c r="D1567" t="s">
        <v>1567</v>
      </c>
    </row>
    <row r="1568" spans="1:4" x14ac:dyDescent="0.25">
      <c r="A1568" t="s">
        <v>1296</v>
      </c>
      <c r="B1568">
        <v>325279</v>
      </c>
      <c r="C1568">
        <v>325479</v>
      </c>
      <c r="D1568" t="s">
        <v>1568</v>
      </c>
    </row>
    <row r="1569" spans="1:4" x14ac:dyDescent="0.25">
      <c r="A1569" t="s">
        <v>1296</v>
      </c>
      <c r="B1569">
        <v>325817</v>
      </c>
      <c r="C1569">
        <v>325981</v>
      </c>
      <c r="D1569" t="s">
        <v>1569</v>
      </c>
    </row>
    <row r="1570" spans="1:4" x14ac:dyDescent="0.25">
      <c r="A1570" t="s">
        <v>1296</v>
      </c>
      <c r="B1570">
        <v>326061</v>
      </c>
      <c r="C1570">
        <v>326237</v>
      </c>
      <c r="D1570" t="s">
        <v>1570</v>
      </c>
    </row>
    <row r="1571" spans="1:4" x14ac:dyDescent="0.25">
      <c r="A1571" t="s">
        <v>1296</v>
      </c>
      <c r="B1571">
        <v>326299</v>
      </c>
      <c r="C1571">
        <v>326551</v>
      </c>
      <c r="D1571" t="s">
        <v>1571</v>
      </c>
    </row>
    <row r="1572" spans="1:4" x14ac:dyDescent="0.25">
      <c r="A1572" t="s">
        <v>1296</v>
      </c>
      <c r="B1572">
        <v>326568</v>
      </c>
      <c r="C1572">
        <v>326781</v>
      </c>
      <c r="D1572" t="s">
        <v>1572</v>
      </c>
    </row>
    <row r="1573" spans="1:4" x14ac:dyDescent="0.25">
      <c r="A1573" t="s">
        <v>1296</v>
      </c>
      <c r="B1573">
        <v>331670</v>
      </c>
      <c r="C1573">
        <v>331927</v>
      </c>
      <c r="D1573" t="s">
        <v>1573</v>
      </c>
    </row>
    <row r="1574" spans="1:4" x14ac:dyDescent="0.25">
      <c r="A1574" t="s">
        <v>1296</v>
      </c>
      <c r="B1574">
        <v>332033</v>
      </c>
      <c r="C1574">
        <v>332309</v>
      </c>
      <c r="D1574" t="s">
        <v>1574</v>
      </c>
    </row>
    <row r="1575" spans="1:4" x14ac:dyDescent="0.25">
      <c r="A1575" t="s">
        <v>1296</v>
      </c>
      <c r="B1575">
        <v>332375</v>
      </c>
      <c r="C1575">
        <v>332528</v>
      </c>
      <c r="D1575" t="s">
        <v>1575</v>
      </c>
    </row>
    <row r="1576" spans="1:4" x14ac:dyDescent="0.25">
      <c r="A1576" t="s">
        <v>1296</v>
      </c>
      <c r="B1576">
        <v>333292</v>
      </c>
      <c r="C1576">
        <v>334126</v>
      </c>
      <c r="D1576" t="s">
        <v>1576</v>
      </c>
    </row>
    <row r="1577" spans="1:4" x14ac:dyDescent="0.25">
      <c r="A1577" t="s">
        <v>1296</v>
      </c>
      <c r="B1577">
        <v>338335</v>
      </c>
      <c r="C1577">
        <v>338513</v>
      </c>
      <c r="D1577" t="s">
        <v>1577</v>
      </c>
    </row>
    <row r="1578" spans="1:4" x14ac:dyDescent="0.25">
      <c r="A1578" t="s">
        <v>1296</v>
      </c>
      <c r="B1578">
        <v>338660</v>
      </c>
      <c r="C1578">
        <v>339151</v>
      </c>
      <c r="D1578" t="s">
        <v>1578</v>
      </c>
    </row>
    <row r="1579" spans="1:4" x14ac:dyDescent="0.25">
      <c r="A1579" t="s">
        <v>1296</v>
      </c>
      <c r="B1579">
        <v>339852</v>
      </c>
      <c r="C1579">
        <v>340291</v>
      </c>
      <c r="D1579" t="s">
        <v>1579</v>
      </c>
    </row>
    <row r="1580" spans="1:4" x14ac:dyDescent="0.25">
      <c r="A1580" t="s">
        <v>1296</v>
      </c>
      <c r="B1580">
        <v>340818</v>
      </c>
      <c r="C1580">
        <v>341033</v>
      </c>
      <c r="D1580" t="s">
        <v>1580</v>
      </c>
    </row>
    <row r="1581" spans="1:4" x14ac:dyDescent="0.25">
      <c r="A1581" t="s">
        <v>1296</v>
      </c>
      <c r="B1581">
        <v>346155</v>
      </c>
      <c r="C1581">
        <v>346307</v>
      </c>
      <c r="D1581" t="s">
        <v>1581</v>
      </c>
    </row>
    <row r="1582" spans="1:4" x14ac:dyDescent="0.25">
      <c r="A1582" t="s">
        <v>1296</v>
      </c>
      <c r="B1582">
        <v>347998</v>
      </c>
      <c r="C1582">
        <v>348288</v>
      </c>
      <c r="D1582" t="s">
        <v>1582</v>
      </c>
    </row>
    <row r="1583" spans="1:4" x14ac:dyDescent="0.25">
      <c r="A1583" t="s">
        <v>1296</v>
      </c>
      <c r="B1583">
        <v>355257</v>
      </c>
      <c r="C1583">
        <v>355525</v>
      </c>
      <c r="D1583" t="s">
        <v>1583</v>
      </c>
    </row>
    <row r="1584" spans="1:4" x14ac:dyDescent="0.25">
      <c r="A1584" t="s">
        <v>1296</v>
      </c>
      <c r="B1584">
        <v>355584</v>
      </c>
      <c r="C1584">
        <v>355742</v>
      </c>
      <c r="D1584" t="s">
        <v>1584</v>
      </c>
    </row>
    <row r="1585" spans="1:4" x14ac:dyDescent="0.25">
      <c r="A1585" t="s">
        <v>1296</v>
      </c>
      <c r="B1585">
        <v>355800</v>
      </c>
      <c r="C1585">
        <v>356023</v>
      </c>
      <c r="D1585" t="s">
        <v>1585</v>
      </c>
    </row>
    <row r="1586" spans="1:4" x14ac:dyDescent="0.25">
      <c r="A1586" t="s">
        <v>1296</v>
      </c>
      <c r="B1586">
        <v>357842</v>
      </c>
      <c r="C1586">
        <v>358380</v>
      </c>
      <c r="D1586" t="s">
        <v>1586</v>
      </c>
    </row>
    <row r="1587" spans="1:4" x14ac:dyDescent="0.25">
      <c r="A1587" t="s">
        <v>1296</v>
      </c>
      <c r="B1587">
        <v>359874</v>
      </c>
      <c r="C1587">
        <v>360147</v>
      </c>
      <c r="D1587" t="s">
        <v>1587</v>
      </c>
    </row>
    <row r="1588" spans="1:4" x14ac:dyDescent="0.25">
      <c r="A1588" t="s">
        <v>1296</v>
      </c>
      <c r="B1588">
        <v>361292</v>
      </c>
      <c r="C1588">
        <v>361830</v>
      </c>
      <c r="D1588" t="s">
        <v>1588</v>
      </c>
    </row>
    <row r="1589" spans="1:4" x14ac:dyDescent="0.25">
      <c r="A1589" t="s">
        <v>1296</v>
      </c>
      <c r="B1589">
        <v>364816</v>
      </c>
      <c r="C1589">
        <v>364980</v>
      </c>
      <c r="D1589" t="s">
        <v>1589</v>
      </c>
    </row>
    <row r="1590" spans="1:4" x14ac:dyDescent="0.25">
      <c r="A1590" t="s">
        <v>1296</v>
      </c>
      <c r="B1590">
        <v>365071</v>
      </c>
      <c r="C1590">
        <v>365394</v>
      </c>
      <c r="D1590" t="s">
        <v>1590</v>
      </c>
    </row>
    <row r="1591" spans="1:4" x14ac:dyDescent="0.25">
      <c r="A1591" t="s">
        <v>1296</v>
      </c>
      <c r="B1591">
        <v>366697</v>
      </c>
      <c r="C1591">
        <v>366927</v>
      </c>
      <c r="D1591" t="s">
        <v>1591</v>
      </c>
    </row>
    <row r="1592" spans="1:4" x14ac:dyDescent="0.25">
      <c r="A1592" t="s">
        <v>1296</v>
      </c>
      <c r="B1592">
        <v>371888</v>
      </c>
      <c r="C1592">
        <v>372039</v>
      </c>
      <c r="D1592" t="s">
        <v>1592</v>
      </c>
    </row>
    <row r="1593" spans="1:4" x14ac:dyDescent="0.25">
      <c r="A1593" t="s">
        <v>1296</v>
      </c>
      <c r="B1593">
        <v>375900</v>
      </c>
      <c r="C1593">
        <v>376162</v>
      </c>
      <c r="D1593" t="s">
        <v>1593</v>
      </c>
    </row>
    <row r="1594" spans="1:4" x14ac:dyDescent="0.25">
      <c r="A1594" t="s">
        <v>1296</v>
      </c>
      <c r="B1594">
        <v>376953</v>
      </c>
      <c r="C1594">
        <v>377163</v>
      </c>
      <c r="D1594" t="s">
        <v>1594</v>
      </c>
    </row>
    <row r="1595" spans="1:4" x14ac:dyDescent="0.25">
      <c r="A1595" t="s">
        <v>1296</v>
      </c>
      <c r="B1595">
        <v>377705</v>
      </c>
      <c r="C1595">
        <v>377962</v>
      </c>
      <c r="D1595" t="s">
        <v>1595</v>
      </c>
    </row>
    <row r="1596" spans="1:4" x14ac:dyDescent="0.25">
      <c r="A1596" t="s">
        <v>1296</v>
      </c>
      <c r="B1596">
        <v>380025</v>
      </c>
      <c r="C1596">
        <v>380371</v>
      </c>
      <c r="D1596" t="s">
        <v>1596</v>
      </c>
    </row>
    <row r="1597" spans="1:4" x14ac:dyDescent="0.25">
      <c r="A1597" t="s">
        <v>1296</v>
      </c>
      <c r="B1597">
        <v>386297</v>
      </c>
      <c r="C1597">
        <v>386489</v>
      </c>
      <c r="D1597" t="s">
        <v>1597</v>
      </c>
    </row>
    <row r="1598" spans="1:4" x14ac:dyDescent="0.25">
      <c r="A1598" t="s">
        <v>1296</v>
      </c>
      <c r="B1598">
        <v>387237</v>
      </c>
      <c r="C1598">
        <v>387495</v>
      </c>
      <c r="D1598" t="s">
        <v>1598</v>
      </c>
    </row>
    <row r="1599" spans="1:4" x14ac:dyDescent="0.25">
      <c r="A1599" t="s">
        <v>1296</v>
      </c>
      <c r="B1599">
        <v>388129</v>
      </c>
      <c r="C1599">
        <v>388305</v>
      </c>
      <c r="D1599" t="s">
        <v>1599</v>
      </c>
    </row>
    <row r="1600" spans="1:4" x14ac:dyDescent="0.25">
      <c r="A1600" t="s">
        <v>1296</v>
      </c>
      <c r="B1600">
        <v>388805</v>
      </c>
      <c r="C1600">
        <v>388973</v>
      </c>
      <c r="D1600" t="s">
        <v>1600</v>
      </c>
    </row>
    <row r="1601" spans="1:4" x14ac:dyDescent="0.25">
      <c r="A1601" t="s">
        <v>1296</v>
      </c>
      <c r="B1601">
        <v>390091</v>
      </c>
      <c r="C1601">
        <v>390261</v>
      </c>
      <c r="D1601" t="s">
        <v>1601</v>
      </c>
    </row>
    <row r="1602" spans="1:4" x14ac:dyDescent="0.25">
      <c r="A1602" t="s">
        <v>1296</v>
      </c>
      <c r="B1602">
        <v>395369</v>
      </c>
      <c r="C1602">
        <v>395576</v>
      </c>
      <c r="D1602" t="s">
        <v>1602</v>
      </c>
    </row>
    <row r="1603" spans="1:4" x14ac:dyDescent="0.25">
      <c r="A1603" t="s">
        <v>1296</v>
      </c>
      <c r="B1603">
        <v>395960</v>
      </c>
      <c r="C1603">
        <v>396163</v>
      </c>
      <c r="D1603" t="s">
        <v>1603</v>
      </c>
    </row>
    <row r="1604" spans="1:4" x14ac:dyDescent="0.25">
      <c r="A1604" t="s">
        <v>1296</v>
      </c>
      <c r="B1604">
        <v>399205</v>
      </c>
      <c r="C1604">
        <v>399450</v>
      </c>
      <c r="D1604" t="s">
        <v>1604</v>
      </c>
    </row>
    <row r="1605" spans="1:4" x14ac:dyDescent="0.25">
      <c r="A1605" t="s">
        <v>1296</v>
      </c>
      <c r="B1605">
        <v>400887</v>
      </c>
      <c r="C1605">
        <v>401153</v>
      </c>
      <c r="D1605" t="s">
        <v>1605</v>
      </c>
    </row>
    <row r="1606" spans="1:4" x14ac:dyDescent="0.25">
      <c r="A1606" t="s">
        <v>1296</v>
      </c>
      <c r="B1606">
        <v>401316</v>
      </c>
      <c r="C1606">
        <v>401503</v>
      </c>
      <c r="D1606" t="s">
        <v>1606</v>
      </c>
    </row>
    <row r="1607" spans="1:4" x14ac:dyDescent="0.25">
      <c r="A1607" t="s">
        <v>1296</v>
      </c>
      <c r="B1607">
        <v>402151</v>
      </c>
      <c r="C1607">
        <v>402449</v>
      </c>
      <c r="D1607" t="s">
        <v>1607</v>
      </c>
    </row>
    <row r="1608" spans="1:4" x14ac:dyDescent="0.25">
      <c r="A1608" t="s">
        <v>1296</v>
      </c>
      <c r="B1608">
        <v>404196</v>
      </c>
      <c r="C1608">
        <v>404400</v>
      </c>
      <c r="D1608" t="s">
        <v>1608</v>
      </c>
    </row>
    <row r="1609" spans="1:4" x14ac:dyDescent="0.25">
      <c r="A1609" t="s">
        <v>1296</v>
      </c>
      <c r="B1609">
        <v>405358</v>
      </c>
      <c r="C1609">
        <v>405554</v>
      </c>
      <c r="D1609" t="s">
        <v>1609</v>
      </c>
    </row>
    <row r="1610" spans="1:4" x14ac:dyDescent="0.25">
      <c r="A1610" t="s">
        <v>1296</v>
      </c>
      <c r="B1610">
        <v>406045</v>
      </c>
      <c r="C1610">
        <v>406368</v>
      </c>
      <c r="D1610" t="s">
        <v>1610</v>
      </c>
    </row>
    <row r="1611" spans="1:4" x14ac:dyDescent="0.25">
      <c r="A1611" t="s">
        <v>1296</v>
      </c>
      <c r="B1611">
        <v>406602</v>
      </c>
      <c r="C1611">
        <v>406830</v>
      </c>
      <c r="D1611" t="s">
        <v>1611</v>
      </c>
    </row>
    <row r="1612" spans="1:4" x14ac:dyDescent="0.25">
      <c r="A1612" t="s">
        <v>1296</v>
      </c>
      <c r="B1612">
        <v>406951</v>
      </c>
      <c r="C1612">
        <v>407142</v>
      </c>
      <c r="D1612" t="s">
        <v>1612</v>
      </c>
    </row>
    <row r="1613" spans="1:4" x14ac:dyDescent="0.25">
      <c r="A1613" t="s">
        <v>1296</v>
      </c>
      <c r="B1613">
        <v>407605</v>
      </c>
      <c r="C1613">
        <v>407856</v>
      </c>
      <c r="D1613" t="s">
        <v>1613</v>
      </c>
    </row>
    <row r="1614" spans="1:4" x14ac:dyDescent="0.25">
      <c r="A1614" t="s">
        <v>1296</v>
      </c>
      <c r="B1614">
        <v>407940</v>
      </c>
      <c r="C1614">
        <v>408103</v>
      </c>
      <c r="D1614" t="s">
        <v>1614</v>
      </c>
    </row>
    <row r="1615" spans="1:4" x14ac:dyDescent="0.25">
      <c r="A1615" t="s">
        <v>1296</v>
      </c>
      <c r="B1615">
        <v>408318</v>
      </c>
      <c r="C1615">
        <v>408742</v>
      </c>
      <c r="D1615" t="s">
        <v>1615</v>
      </c>
    </row>
    <row r="1616" spans="1:4" x14ac:dyDescent="0.25">
      <c r="A1616" t="s">
        <v>1296</v>
      </c>
      <c r="B1616">
        <v>408843</v>
      </c>
      <c r="C1616">
        <v>409036</v>
      </c>
      <c r="D1616" t="s">
        <v>1616</v>
      </c>
    </row>
    <row r="1617" spans="1:4" x14ac:dyDescent="0.25">
      <c r="A1617" t="s">
        <v>1296</v>
      </c>
      <c r="B1617">
        <v>410650</v>
      </c>
      <c r="C1617">
        <v>410891</v>
      </c>
      <c r="D1617" t="s">
        <v>1617</v>
      </c>
    </row>
    <row r="1618" spans="1:4" x14ac:dyDescent="0.25">
      <c r="A1618" t="s">
        <v>1296</v>
      </c>
      <c r="B1618">
        <v>413010</v>
      </c>
      <c r="C1618">
        <v>413249</v>
      </c>
      <c r="D1618" t="s">
        <v>1618</v>
      </c>
    </row>
    <row r="1619" spans="1:4" x14ac:dyDescent="0.25">
      <c r="A1619" t="s">
        <v>1296</v>
      </c>
      <c r="B1619">
        <v>413349</v>
      </c>
      <c r="C1619">
        <v>413506</v>
      </c>
      <c r="D1619" t="s">
        <v>1619</v>
      </c>
    </row>
    <row r="1620" spans="1:4" x14ac:dyDescent="0.25">
      <c r="A1620" t="s">
        <v>1296</v>
      </c>
      <c r="B1620">
        <v>414811</v>
      </c>
      <c r="C1620">
        <v>415004</v>
      </c>
      <c r="D1620" t="s">
        <v>1620</v>
      </c>
    </row>
    <row r="1621" spans="1:4" x14ac:dyDescent="0.25">
      <c r="A1621" t="s">
        <v>1296</v>
      </c>
      <c r="B1621">
        <v>415642</v>
      </c>
      <c r="C1621">
        <v>415820</v>
      </c>
      <c r="D1621" t="s">
        <v>1621</v>
      </c>
    </row>
    <row r="1622" spans="1:4" x14ac:dyDescent="0.25">
      <c r="A1622" t="s">
        <v>1296</v>
      </c>
      <c r="B1622">
        <v>416362</v>
      </c>
      <c r="C1622">
        <v>416553</v>
      </c>
      <c r="D1622" t="s">
        <v>1622</v>
      </c>
    </row>
    <row r="1623" spans="1:4" x14ac:dyDescent="0.25">
      <c r="A1623" t="s">
        <v>1296</v>
      </c>
      <c r="B1623">
        <v>416983</v>
      </c>
      <c r="C1623">
        <v>417194</v>
      </c>
      <c r="D1623" t="s">
        <v>1623</v>
      </c>
    </row>
    <row r="1624" spans="1:4" x14ac:dyDescent="0.25">
      <c r="A1624" t="s">
        <v>1296</v>
      </c>
      <c r="B1624">
        <v>420348</v>
      </c>
      <c r="C1624">
        <v>420619</v>
      </c>
      <c r="D1624" t="s">
        <v>1624</v>
      </c>
    </row>
    <row r="1625" spans="1:4" x14ac:dyDescent="0.25">
      <c r="A1625" t="s">
        <v>1296</v>
      </c>
      <c r="B1625">
        <v>425229</v>
      </c>
      <c r="C1625">
        <v>425406</v>
      </c>
      <c r="D1625" t="s">
        <v>1625</v>
      </c>
    </row>
    <row r="1626" spans="1:4" x14ac:dyDescent="0.25">
      <c r="A1626" t="s">
        <v>1296</v>
      </c>
      <c r="B1626">
        <v>425478</v>
      </c>
      <c r="C1626">
        <v>425649</v>
      </c>
      <c r="D1626" t="s">
        <v>1626</v>
      </c>
    </row>
    <row r="1627" spans="1:4" x14ac:dyDescent="0.25">
      <c r="A1627" t="s">
        <v>1296</v>
      </c>
      <c r="B1627">
        <v>428940</v>
      </c>
      <c r="C1627">
        <v>429154</v>
      </c>
      <c r="D1627" t="s">
        <v>1627</v>
      </c>
    </row>
    <row r="1628" spans="1:4" x14ac:dyDescent="0.25">
      <c r="A1628" t="s">
        <v>1296</v>
      </c>
      <c r="B1628">
        <v>429360</v>
      </c>
      <c r="C1628">
        <v>429592</v>
      </c>
      <c r="D1628" t="s">
        <v>1628</v>
      </c>
    </row>
    <row r="1629" spans="1:4" x14ac:dyDescent="0.25">
      <c r="A1629" t="s">
        <v>1296</v>
      </c>
      <c r="B1629">
        <v>429704</v>
      </c>
      <c r="C1629">
        <v>429861</v>
      </c>
      <c r="D1629" t="s">
        <v>1629</v>
      </c>
    </row>
    <row r="1630" spans="1:4" x14ac:dyDescent="0.25">
      <c r="A1630" t="s">
        <v>1296</v>
      </c>
      <c r="B1630">
        <v>431743</v>
      </c>
      <c r="C1630">
        <v>432459</v>
      </c>
      <c r="D1630" t="s">
        <v>1630</v>
      </c>
    </row>
    <row r="1631" spans="1:4" x14ac:dyDescent="0.25">
      <c r="A1631" t="s">
        <v>1296</v>
      </c>
      <c r="B1631">
        <v>434746</v>
      </c>
      <c r="C1631">
        <v>434920</v>
      </c>
      <c r="D1631" t="s">
        <v>1631</v>
      </c>
    </row>
    <row r="1632" spans="1:4" x14ac:dyDescent="0.25">
      <c r="A1632" t="s">
        <v>1296</v>
      </c>
      <c r="B1632">
        <v>436797</v>
      </c>
      <c r="C1632">
        <v>436959</v>
      </c>
      <c r="D1632" t="s">
        <v>1632</v>
      </c>
    </row>
    <row r="1633" spans="1:4" x14ac:dyDescent="0.25">
      <c r="A1633" t="s">
        <v>1296</v>
      </c>
      <c r="B1633">
        <v>439532</v>
      </c>
      <c r="C1633">
        <v>439705</v>
      </c>
      <c r="D1633" t="s">
        <v>1633</v>
      </c>
    </row>
    <row r="1634" spans="1:4" x14ac:dyDescent="0.25">
      <c r="A1634" t="s">
        <v>1296</v>
      </c>
      <c r="B1634">
        <v>444196</v>
      </c>
      <c r="C1634">
        <v>444464</v>
      </c>
      <c r="D1634" t="s">
        <v>1634</v>
      </c>
    </row>
    <row r="1635" spans="1:4" x14ac:dyDescent="0.25">
      <c r="A1635" t="s">
        <v>1296</v>
      </c>
      <c r="B1635">
        <v>444720</v>
      </c>
      <c r="C1635">
        <v>445017</v>
      </c>
      <c r="D1635" t="s">
        <v>1635</v>
      </c>
    </row>
    <row r="1636" spans="1:4" x14ac:dyDescent="0.25">
      <c r="A1636" t="s">
        <v>1296</v>
      </c>
      <c r="B1636">
        <v>445085</v>
      </c>
      <c r="C1636">
        <v>445241</v>
      </c>
      <c r="D1636" t="s">
        <v>1636</v>
      </c>
    </row>
    <row r="1637" spans="1:4" x14ac:dyDescent="0.25">
      <c r="A1637" t="s">
        <v>1296</v>
      </c>
      <c r="B1637">
        <v>447154</v>
      </c>
      <c r="C1637">
        <v>447405</v>
      </c>
      <c r="D1637" t="s">
        <v>1637</v>
      </c>
    </row>
    <row r="1638" spans="1:4" x14ac:dyDescent="0.25">
      <c r="A1638" t="s">
        <v>1296</v>
      </c>
      <c r="B1638">
        <v>448307</v>
      </c>
      <c r="C1638">
        <v>448557</v>
      </c>
      <c r="D1638" t="s">
        <v>1638</v>
      </c>
    </row>
    <row r="1639" spans="1:4" x14ac:dyDescent="0.25">
      <c r="A1639" t="s">
        <v>1296</v>
      </c>
      <c r="B1639">
        <v>451776</v>
      </c>
      <c r="C1639">
        <v>452057</v>
      </c>
      <c r="D1639" t="s">
        <v>1639</v>
      </c>
    </row>
    <row r="1640" spans="1:4" x14ac:dyDescent="0.25">
      <c r="A1640" t="s">
        <v>1296</v>
      </c>
      <c r="B1640">
        <v>453182</v>
      </c>
      <c r="C1640">
        <v>453683</v>
      </c>
      <c r="D1640" t="s">
        <v>1640</v>
      </c>
    </row>
    <row r="1641" spans="1:4" x14ac:dyDescent="0.25">
      <c r="A1641" t="s">
        <v>1296</v>
      </c>
      <c r="B1641">
        <v>458909</v>
      </c>
      <c r="C1641">
        <v>459229</v>
      </c>
      <c r="D1641" t="s">
        <v>1641</v>
      </c>
    </row>
    <row r="1642" spans="1:4" x14ac:dyDescent="0.25">
      <c r="A1642" t="s">
        <v>1296</v>
      </c>
      <c r="B1642">
        <v>459399</v>
      </c>
      <c r="C1642">
        <v>459558</v>
      </c>
      <c r="D1642" t="s">
        <v>1642</v>
      </c>
    </row>
    <row r="1643" spans="1:4" x14ac:dyDescent="0.25">
      <c r="A1643" t="s">
        <v>1296</v>
      </c>
      <c r="B1643">
        <v>460114</v>
      </c>
      <c r="C1643">
        <v>460317</v>
      </c>
      <c r="D1643" t="s">
        <v>1643</v>
      </c>
    </row>
    <row r="1644" spans="1:4" x14ac:dyDescent="0.25">
      <c r="A1644" t="s">
        <v>1296</v>
      </c>
      <c r="B1644">
        <v>460644</v>
      </c>
      <c r="C1644">
        <v>460828</v>
      </c>
      <c r="D1644" t="s">
        <v>1644</v>
      </c>
    </row>
    <row r="1645" spans="1:4" x14ac:dyDescent="0.25">
      <c r="A1645" t="s">
        <v>1296</v>
      </c>
      <c r="B1645">
        <v>464262</v>
      </c>
      <c r="C1645">
        <v>464519</v>
      </c>
      <c r="D1645" t="s">
        <v>1645</v>
      </c>
    </row>
    <row r="1646" spans="1:4" x14ac:dyDescent="0.25">
      <c r="A1646" t="s">
        <v>1296</v>
      </c>
      <c r="B1646">
        <v>465316</v>
      </c>
      <c r="C1646">
        <v>465614</v>
      </c>
      <c r="D1646" t="s">
        <v>1646</v>
      </c>
    </row>
    <row r="1647" spans="1:4" x14ac:dyDescent="0.25">
      <c r="A1647" t="s">
        <v>1296</v>
      </c>
      <c r="B1647">
        <v>467596</v>
      </c>
      <c r="C1647">
        <v>467757</v>
      </c>
      <c r="D1647" t="s">
        <v>1647</v>
      </c>
    </row>
    <row r="1648" spans="1:4" x14ac:dyDescent="0.25">
      <c r="A1648" t="s">
        <v>1296</v>
      </c>
      <c r="B1648">
        <v>470399</v>
      </c>
      <c r="C1648">
        <v>470582</v>
      </c>
      <c r="D1648" t="s">
        <v>1648</v>
      </c>
    </row>
    <row r="1649" spans="1:4" x14ac:dyDescent="0.25">
      <c r="A1649" t="s">
        <v>1296</v>
      </c>
      <c r="B1649">
        <v>476637</v>
      </c>
      <c r="C1649">
        <v>476844</v>
      </c>
      <c r="D1649" t="s">
        <v>1649</v>
      </c>
    </row>
    <row r="1650" spans="1:4" x14ac:dyDescent="0.25">
      <c r="A1650" t="s">
        <v>1296</v>
      </c>
      <c r="B1650">
        <v>482297</v>
      </c>
      <c r="C1650">
        <v>482495</v>
      </c>
      <c r="D1650" t="s">
        <v>1650</v>
      </c>
    </row>
    <row r="1651" spans="1:4" x14ac:dyDescent="0.25">
      <c r="A1651" t="s">
        <v>1296</v>
      </c>
      <c r="B1651">
        <v>483316</v>
      </c>
      <c r="C1651">
        <v>483501</v>
      </c>
      <c r="D1651" t="s">
        <v>1651</v>
      </c>
    </row>
    <row r="1652" spans="1:4" x14ac:dyDescent="0.25">
      <c r="A1652" t="s">
        <v>1296</v>
      </c>
      <c r="B1652">
        <v>483645</v>
      </c>
      <c r="C1652">
        <v>483995</v>
      </c>
      <c r="D1652" t="s">
        <v>1652</v>
      </c>
    </row>
    <row r="1653" spans="1:4" x14ac:dyDescent="0.25">
      <c r="A1653" t="s">
        <v>1296</v>
      </c>
      <c r="B1653">
        <v>484416</v>
      </c>
      <c r="C1653">
        <v>484634</v>
      </c>
      <c r="D1653" t="s">
        <v>1653</v>
      </c>
    </row>
    <row r="1654" spans="1:4" x14ac:dyDescent="0.25">
      <c r="A1654" t="s">
        <v>1296</v>
      </c>
      <c r="B1654">
        <v>485956</v>
      </c>
      <c r="C1654">
        <v>486321</v>
      </c>
      <c r="D1654" t="s">
        <v>1654</v>
      </c>
    </row>
    <row r="1655" spans="1:4" x14ac:dyDescent="0.25">
      <c r="A1655" t="s">
        <v>1296</v>
      </c>
      <c r="B1655">
        <v>486982</v>
      </c>
      <c r="C1655">
        <v>487227</v>
      </c>
      <c r="D1655" t="s">
        <v>1655</v>
      </c>
    </row>
    <row r="1656" spans="1:4" x14ac:dyDescent="0.25">
      <c r="A1656" t="s">
        <v>1296</v>
      </c>
      <c r="B1656">
        <v>487655</v>
      </c>
      <c r="C1656">
        <v>487807</v>
      </c>
      <c r="D1656" t="s">
        <v>1656</v>
      </c>
    </row>
    <row r="1657" spans="1:4" x14ac:dyDescent="0.25">
      <c r="A1657" t="s">
        <v>1296</v>
      </c>
      <c r="B1657">
        <v>489115</v>
      </c>
      <c r="C1657">
        <v>489361</v>
      </c>
      <c r="D1657" t="s">
        <v>1657</v>
      </c>
    </row>
    <row r="1658" spans="1:4" x14ac:dyDescent="0.25">
      <c r="A1658" t="s">
        <v>1296</v>
      </c>
      <c r="B1658">
        <v>493740</v>
      </c>
      <c r="C1658">
        <v>493935</v>
      </c>
      <c r="D1658" t="s">
        <v>1658</v>
      </c>
    </row>
    <row r="1659" spans="1:4" x14ac:dyDescent="0.25">
      <c r="A1659" t="s">
        <v>1296</v>
      </c>
      <c r="B1659">
        <v>494307</v>
      </c>
      <c r="C1659">
        <v>494485</v>
      </c>
      <c r="D1659" t="s">
        <v>1659</v>
      </c>
    </row>
    <row r="1660" spans="1:4" x14ac:dyDescent="0.25">
      <c r="A1660" t="s">
        <v>1296</v>
      </c>
      <c r="B1660">
        <v>500918</v>
      </c>
      <c r="C1660">
        <v>501112</v>
      </c>
      <c r="D1660" t="s">
        <v>1660</v>
      </c>
    </row>
    <row r="1661" spans="1:4" x14ac:dyDescent="0.25">
      <c r="A1661" t="s">
        <v>1296</v>
      </c>
      <c r="B1661">
        <v>502738</v>
      </c>
      <c r="C1661">
        <v>502960</v>
      </c>
      <c r="D1661" t="s">
        <v>1661</v>
      </c>
    </row>
    <row r="1662" spans="1:4" x14ac:dyDescent="0.25">
      <c r="A1662" t="s">
        <v>1296</v>
      </c>
      <c r="B1662">
        <v>512976</v>
      </c>
      <c r="C1662">
        <v>513290</v>
      </c>
      <c r="D1662" t="s">
        <v>1662</v>
      </c>
    </row>
    <row r="1663" spans="1:4" x14ac:dyDescent="0.25">
      <c r="A1663" t="s">
        <v>1296</v>
      </c>
      <c r="B1663">
        <v>516229</v>
      </c>
      <c r="C1663">
        <v>516431</v>
      </c>
      <c r="D1663" t="s">
        <v>1663</v>
      </c>
    </row>
    <row r="1664" spans="1:4" x14ac:dyDescent="0.25">
      <c r="A1664" t="s">
        <v>1296</v>
      </c>
      <c r="B1664">
        <v>517141</v>
      </c>
      <c r="C1664">
        <v>517299</v>
      </c>
      <c r="D1664" t="s">
        <v>1664</v>
      </c>
    </row>
    <row r="1665" spans="1:4" x14ac:dyDescent="0.25">
      <c r="A1665" t="s">
        <v>1296</v>
      </c>
      <c r="B1665">
        <v>517459</v>
      </c>
      <c r="C1665">
        <v>517669</v>
      </c>
      <c r="D1665" t="s">
        <v>1665</v>
      </c>
    </row>
    <row r="1666" spans="1:4" x14ac:dyDescent="0.25">
      <c r="A1666" t="s">
        <v>1296</v>
      </c>
      <c r="B1666">
        <v>519515</v>
      </c>
      <c r="C1666">
        <v>519795</v>
      </c>
      <c r="D1666" t="s">
        <v>1666</v>
      </c>
    </row>
    <row r="1667" spans="1:4" x14ac:dyDescent="0.25">
      <c r="A1667" t="s">
        <v>1296</v>
      </c>
      <c r="B1667">
        <v>520007</v>
      </c>
      <c r="C1667">
        <v>520261</v>
      </c>
      <c r="D1667" t="s">
        <v>1667</v>
      </c>
    </row>
    <row r="1668" spans="1:4" x14ac:dyDescent="0.25">
      <c r="A1668" t="s">
        <v>1296</v>
      </c>
      <c r="B1668">
        <v>520731</v>
      </c>
      <c r="C1668">
        <v>520892</v>
      </c>
      <c r="D1668" t="s">
        <v>1668</v>
      </c>
    </row>
    <row r="1669" spans="1:4" x14ac:dyDescent="0.25">
      <c r="A1669" t="s">
        <v>1296</v>
      </c>
      <c r="B1669">
        <v>522243</v>
      </c>
      <c r="C1669">
        <v>522678</v>
      </c>
      <c r="D1669" t="s">
        <v>1669</v>
      </c>
    </row>
    <row r="1670" spans="1:4" x14ac:dyDescent="0.25">
      <c r="A1670" t="s">
        <v>1296</v>
      </c>
      <c r="B1670">
        <v>525348</v>
      </c>
      <c r="C1670">
        <v>525595</v>
      </c>
      <c r="D1670" t="s">
        <v>1670</v>
      </c>
    </row>
    <row r="1671" spans="1:4" x14ac:dyDescent="0.25">
      <c r="A1671" t="s">
        <v>1296</v>
      </c>
      <c r="B1671">
        <v>526640</v>
      </c>
      <c r="C1671">
        <v>526832</v>
      </c>
      <c r="D1671" t="s">
        <v>1671</v>
      </c>
    </row>
    <row r="1672" spans="1:4" x14ac:dyDescent="0.25">
      <c r="A1672" t="s">
        <v>1296</v>
      </c>
      <c r="B1672">
        <v>527408</v>
      </c>
      <c r="C1672">
        <v>527641</v>
      </c>
      <c r="D1672" t="s">
        <v>1672</v>
      </c>
    </row>
    <row r="1673" spans="1:4" x14ac:dyDescent="0.25">
      <c r="A1673" t="s">
        <v>1296</v>
      </c>
      <c r="B1673">
        <v>527877</v>
      </c>
      <c r="C1673">
        <v>528662</v>
      </c>
      <c r="D1673" t="s">
        <v>1673</v>
      </c>
    </row>
    <row r="1674" spans="1:4" x14ac:dyDescent="0.25">
      <c r="A1674" t="s">
        <v>1296</v>
      </c>
      <c r="B1674">
        <v>535145</v>
      </c>
      <c r="C1674">
        <v>535333</v>
      </c>
      <c r="D1674" t="s">
        <v>1674</v>
      </c>
    </row>
    <row r="1675" spans="1:4" x14ac:dyDescent="0.25">
      <c r="A1675" t="s">
        <v>1296</v>
      </c>
      <c r="B1675">
        <v>536597</v>
      </c>
      <c r="C1675">
        <v>536882</v>
      </c>
      <c r="D1675" t="s">
        <v>1675</v>
      </c>
    </row>
    <row r="1676" spans="1:4" x14ac:dyDescent="0.25">
      <c r="A1676" t="s">
        <v>1296</v>
      </c>
      <c r="B1676">
        <v>538034</v>
      </c>
      <c r="C1676">
        <v>538362</v>
      </c>
      <c r="D1676" t="s">
        <v>1676</v>
      </c>
    </row>
    <row r="1677" spans="1:4" x14ac:dyDescent="0.25">
      <c r="A1677" t="s">
        <v>1296</v>
      </c>
      <c r="B1677">
        <v>539154</v>
      </c>
      <c r="C1677">
        <v>539377</v>
      </c>
      <c r="D1677" t="s">
        <v>1677</v>
      </c>
    </row>
    <row r="1678" spans="1:4" x14ac:dyDescent="0.25">
      <c r="A1678" t="s">
        <v>1296</v>
      </c>
      <c r="B1678">
        <v>540221</v>
      </c>
      <c r="C1678">
        <v>540425</v>
      </c>
      <c r="D1678" t="s">
        <v>1678</v>
      </c>
    </row>
    <row r="1679" spans="1:4" x14ac:dyDescent="0.25">
      <c r="A1679" t="s">
        <v>1296</v>
      </c>
      <c r="B1679">
        <v>541524</v>
      </c>
      <c r="C1679">
        <v>541701</v>
      </c>
      <c r="D1679" t="s">
        <v>1679</v>
      </c>
    </row>
    <row r="1680" spans="1:4" x14ac:dyDescent="0.25">
      <c r="A1680" t="s">
        <v>1296</v>
      </c>
      <c r="B1680">
        <v>542950</v>
      </c>
      <c r="C1680">
        <v>543230</v>
      </c>
      <c r="D1680" t="s">
        <v>1680</v>
      </c>
    </row>
    <row r="1681" spans="1:4" x14ac:dyDescent="0.25">
      <c r="A1681" t="s">
        <v>1296</v>
      </c>
      <c r="B1681">
        <v>544699</v>
      </c>
      <c r="C1681">
        <v>545013</v>
      </c>
      <c r="D1681" t="s">
        <v>1681</v>
      </c>
    </row>
    <row r="1682" spans="1:4" x14ac:dyDescent="0.25">
      <c r="A1682" t="s">
        <v>1296</v>
      </c>
      <c r="B1682">
        <v>547680</v>
      </c>
      <c r="C1682">
        <v>547862</v>
      </c>
      <c r="D1682" t="s">
        <v>1682</v>
      </c>
    </row>
    <row r="1683" spans="1:4" x14ac:dyDescent="0.25">
      <c r="A1683" t="s">
        <v>1296</v>
      </c>
      <c r="B1683">
        <v>549951</v>
      </c>
      <c r="C1683">
        <v>550102</v>
      </c>
      <c r="D1683" t="s">
        <v>1683</v>
      </c>
    </row>
    <row r="1684" spans="1:4" x14ac:dyDescent="0.25">
      <c r="A1684" t="s">
        <v>1296</v>
      </c>
      <c r="B1684">
        <v>550747</v>
      </c>
      <c r="C1684">
        <v>551122</v>
      </c>
      <c r="D1684" t="s">
        <v>1684</v>
      </c>
    </row>
    <row r="1685" spans="1:4" x14ac:dyDescent="0.25">
      <c r="A1685" t="s">
        <v>1296</v>
      </c>
      <c r="B1685">
        <v>559741</v>
      </c>
      <c r="C1685">
        <v>560047</v>
      </c>
      <c r="D1685" t="s">
        <v>1685</v>
      </c>
    </row>
    <row r="1686" spans="1:4" x14ac:dyDescent="0.25">
      <c r="A1686" t="s">
        <v>1296</v>
      </c>
      <c r="B1686">
        <v>560454</v>
      </c>
      <c r="C1686">
        <v>560618</v>
      </c>
      <c r="D1686" t="s">
        <v>1686</v>
      </c>
    </row>
    <row r="1687" spans="1:4" x14ac:dyDescent="0.25">
      <c r="A1687" t="s">
        <v>1296</v>
      </c>
      <c r="B1687">
        <v>561333</v>
      </c>
      <c r="C1687">
        <v>561558</v>
      </c>
      <c r="D1687" t="s">
        <v>1687</v>
      </c>
    </row>
    <row r="1688" spans="1:4" x14ac:dyDescent="0.25">
      <c r="A1688" t="s">
        <v>1296</v>
      </c>
      <c r="B1688">
        <v>564342</v>
      </c>
      <c r="C1688">
        <v>564707</v>
      </c>
      <c r="D1688" t="s">
        <v>1688</v>
      </c>
    </row>
    <row r="1689" spans="1:4" x14ac:dyDescent="0.25">
      <c r="A1689" t="s">
        <v>1296</v>
      </c>
      <c r="B1689">
        <v>564938</v>
      </c>
      <c r="C1689">
        <v>565373</v>
      </c>
      <c r="D1689" t="s">
        <v>1689</v>
      </c>
    </row>
    <row r="1690" spans="1:4" x14ac:dyDescent="0.25">
      <c r="A1690" t="s">
        <v>1296</v>
      </c>
      <c r="B1690">
        <v>568026</v>
      </c>
      <c r="C1690">
        <v>568225</v>
      </c>
      <c r="D1690" t="s">
        <v>1690</v>
      </c>
    </row>
    <row r="1691" spans="1:4" x14ac:dyDescent="0.25">
      <c r="A1691" t="s">
        <v>1296</v>
      </c>
      <c r="B1691">
        <v>568388</v>
      </c>
      <c r="C1691">
        <v>568648</v>
      </c>
      <c r="D1691" t="s">
        <v>1691</v>
      </c>
    </row>
    <row r="1692" spans="1:4" x14ac:dyDescent="0.25">
      <c r="A1692" t="s">
        <v>1296</v>
      </c>
      <c r="B1692">
        <v>568675</v>
      </c>
      <c r="C1692">
        <v>569128</v>
      </c>
      <c r="D1692" t="s">
        <v>1692</v>
      </c>
    </row>
    <row r="1693" spans="1:4" x14ac:dyDescent="0.25">
      <c r="A1693" t="s">
        <v>1296</v>
      </c>
      <c r="B1693">
        <v>570074</v>
      </c>
      <c r="C1693">
        <v>570286</v>
      </c>
      <c r="D1693" t="s">
        <v>1693</v>
      </c>
    </row>
    <row r="1694" spans="1:4" x14ac:dyDescent="0.25">
      <c r="A1694" t="s">
        <v>1296</v>
      </c>
      <c r="B1694">
        <v>570699</v>
      </c>
      <c r="C1694">
        <v>570901</v>
      </c>
      <c r="D1694" t="s">
        <v>1694</v>
      </c>
    </row>
    <row r="1695" spans="1:4" x14ac:dyDescent="0.25">
      <c r="A1695" t="s">
        <v>1296</v>
      </c>
      <c r="B1695">
        <v>571480</v>
      </c>
      <c r="C1695">
        <v>571644</v>
      </c>
      <c r="D1695" t="s">
        <v>1695</v>
      </c>
    </row>
    <row r="1696" spans="1:4" x14ac:dyDescent="0.25">
      <c r="A1696" t="s">
        <v>1296</v>
      </c>
      <c r="B1696">
        <v>574380</v>
      </c>
      <c r="C1696">
        <v>574602</v>
      </c>
      <c r="D1696" t="s">
        <v>1696</v>
      </c>
    </row>
    <row r="1697" spans="1:4" x14ac:dyDescent="0.25">
      <c r="A1697" t="s">
        <v>1296</v>
      </c>
      <c r="B1697">
        <v>576710</v>
      </c>
      <c r="C1697">
        <v>576982</v>
      </c>
      <c r="D1697" t="s">
        <v>1697</v>
      </c>
    </row>
    <row r="1698" spans="1:4" x14ac:dyDescent="0.25">
      <c r="A1698" t="s">
        <v>1296</v>
      </c>
      <c r="B1698">
        <v>578377</v>
      </c>
      <c r="C1698">
        <v>578605</v>
      </c>
      <c r="D1698" t="s">
        <v>1698</v>
      </c>
    </row>
    <row r="1699" spans="1:4" x14ac:dyDescent="0.25">
      <c r="A1699" t="s">
        <v>1296</v>
      </c>
      <c r="B1699">
        <v>586035</v>
      </c>
      <c r="C1699">
        <v>586250</v>
      </c>
      <c r="D1699" t="s">
        <v>1699</v>
      </c>
    </row>
    <row r="1700" spans="1:4" x14ac:dyDescent="0.25">
      <c r="A1700" t="s">
        <v>1296</v>
      </c>
      <c r="B1700">
        <v>588155</v>
      </c>
      <c r="C1700">
        <v>588340</v>
      </c>
      <c r="D1700" t="s">
        <v>1700</v>
      </c>
    </row>
    <row r="1701" spans="1:4" x14ac:dyDescent="0.25">
      <c r="A1701" t="s">
        <v>1296</v>
      </c>
      <c r="B1701">
        <v>591179</v>
      </c>
      <c r="C1701">
        <v>591350</v>
      </c>
      <c r="D1701" t="s">
        <v>1701</v>
      </c>
    </row>
    <row r="1702" spans="1:4" x14ac:dyDescent="0.25">
      <c r="A1702" t="s">
        <v>1296</v>
      </c>
      <c r="B1702">
        <v>591653</v>
      </c>
      <c r="C1702">
        <v>591887</v>
      </c>
      <c r="D1702" t="s">
        <v>1702</v>
      </c>
    </row>
    <row r="1703" spans="1:4" x14ac:dyDescent="0.25">
      <c r="A1703" t="s">
        <v>1296</v>
      </c>
      <c r="B1703">
        <v>592569</v>
      </c>
      <c r="C1703">
        <v>592738</v>
      </c>
      <c r="D1703" t="s">
        <v>1703</v>
      </c>
    </row>
    <row r="1704" spans="1:4" x14ac:dyDescent="0.25">
      <c r="A1704" t="s">
        <v>1296</v>
      </c>
      <c r="B1704">
        <v>592968</v>
      </c>
      <c r="C1704">
        <v>593196</v>
      </c>
      <c r="D1704" t="s">
        <v>1704</v>
      </c>
    </row>
    <row r="1705" spans="1:4" x14ac:dyDescent="0.25">
      <c r="A1705" t="s">
        <v>1296</v>
      </c>
      <c r="B1705">
        <v>593507</v>
      </c>
      <c r="C1705">
        <v>593889</v>
      </c>
      <c r="D1705" t="s">
        <v>1705</v>
      </c>
    </row>
    <row r="1706" spans="1:4" x14ac:dyDescent="0.25">
      <c r="A1706" t="s">
        <v>1296</v>
      </c>
      <c r="B1706">
        <v>596718</v>
      </c>
      <c r="C1706">
        <v>596917</v>
      </c>
      <c r="D1706" t="s">
        <v>1706</v>
      </c>
    </row>
    <row r="1707" spans="1:4" x14ac:dyDescent="0.25">
      <c r="A1707" t="s">
        <v>1296</v>
      </c>
      <c r="B1707">
        <v>597143</v>
      </c>
      <c r="C1707">
        <v>597369</v>
      </c>
      <c r="D1707" t="s">
        <v>1707</v>
      </c>
    </row>
    <row r="1708" spans="1:4" x14ac:dyDescent="0.25">
      <c r="A1708" t="s">
        <v>1296</v>
      </c>
      <c r="B1708">
        <v>599542</v>
      </c>
      <c r="C1708">
        <v>599809</v>
      </c>
      <c r="D1708" t="s">
        <v>1708</v>
      </c>
    </row>
    <row r="1709" spans="1:4" x14ac:dyDescent="0.25">
      <c r="A1709" t="s">
        <v>1296</v>
      </c>
      <c r="B1709">
        <v>600500</v>
      </c>
      <c r="C1709">
        <v>600877</v>
      </c>
      <c r="D1709" t="s">
        <v>1709</v>
      </c>
    </row>
    <row r="1710" spans="1:4" x14ac:dyDescent="0.25">
      <c r="A1710" t="s">
        <v>1296</v>
      </c>
      <c r="B1710">
        <v>602514</v>
      </c>
      <c r="C1710">
        <v>603198</v>
      </c>
      <c r="D1710" t="s">
        <v>1710</v>
      </c>
    </row>
    <row r="1711" spans="1:4" x14ac:dyDescent="0.25">
      <c r="A1711" t="s">
        <v>1296</v>
      </c>
      <c r="B1711">
        <v>604189</v>
      </c>
      <c r="C1711">
        <v>604344</v>
      </c>
      <c r="D1711" t="s">
        <v>1711</v>
      </c>
    </row>
    <row r="1712" spans="1:4" x14ac:dyDescent="0.25">
      <c r="A1712" t="s">
        <v>1296</v>
      </c>
      <c r="B1712">
        <v>604921</v>
      </c>
      <c r="C1712">
        <v>605073</v>
      </c>
      <c r="D1712" t="s">
        <v>1712</v>
      </c>
    </row>
    <row r="1713" spans="1:4" x14ac:dyDescent="0.25">
      <c r="A1713" t="s">
        <v>1296</v>
      </c>
      <c r="B1713">
        <v>605399</v>
      </c>
      <c r="C1713">
        <v>605560</v>
      </c>
      <c r="D1713" t="s">
        <v>1713</v>
      </c>
    </row>
    <row r="1714" spans="1:4" x14ac:dyDescent="0.25">
      <c r="A1714" t="s">
        <v>1296</v>
      </c>
      <c r="B1714">
        <v>605700</v>
      </c>
      <c r="C1714">
        <v>605940</v>
      </c>
      <c r="D1714" t="s">
        <v>1714</v>
      </c>
    </row>
    <row r="1715" spans="1:4" x14ac:dyDescent="0.25">
      <c r="A1715" t="s">
        <v>1296</v>
      </c>
      <c r="B1715">
        <v>606516</v>
      </c>
      <c r="C1715">
        <v>606818</v>
      </c>
      <c r="D1715" t="s">
        <v>1715</v>
      </c>
    </row>
    <row r="1716" spans="1:4" x14ac:dyDescent="0.25">
      <c r="A1716" t="s">
        <v>1296</v>
      </c>
      <c r="B1716">
        <v>606933</v>
      </c>
      <c r="C1716">
        <v>607163</v>
      </c>
      <c r="D1716" t="s">
        <v>1716</v>
      </c>
    </row>
    <row r="1717" spans="1:4" x14ac:dyDescent="0.25">
      <c r="A1717" t="s">
        <v>1296</v>
      </c>
      <c r="B1717">
        <v>611435</v>
      </c>
      <c r="C1717">
        <v>611676</v>
      </c>
      <c r="D1717" t="s">
        <v>1717</v>
      </c>
    </row>
    <row r="1718" spans="1:4" x14ac:dyDescent="0.25">
      <c r="A1718" t="s">
        <v>1296</v>
      </c>
      <c r="B1718">
        <v>611767</v>
      </c>
      <c r="C1718">
        <v>612070</v>
      </c>
      <c r="D1718" t="s">
        <v>1718</v>
      </c>
    </row>
    <row r="1719" spans="1:4" x14ac:dyDescent="0.25">
      <c r="A1719" t="s">
        <v>1296</v>
      </c>
      <c r="B1719">
        <v>617427</v>
      </c>
      <c r="C1719">
        <v>617632</v>
      </c>
      <c r="D1719" t="s">
        <v>1719</v>
      </c>
    </row>
    <row r="1720" spans="1:4" x14ac:dyDescent="0.25">
      <c r="A1720" t="s">
        <v>1296</v>
      </c>
      <c r="B1720">
        <v>625375</v>
      </c>
      <c r="C1720">
        <v>625540</v>
      </c>
      <c r="D1720" t="s">
        <v>1720</v>
      </c>
    </row>
    <row r="1721" spans="1:4" x14ac:dyDescent="0.25">
      <c r="A1721" t="s">
        <v>1296</v>
      </c>
      <c r="B1721">
        <v>627516</v>
      </c>
      <c r="C1721">
        <v>627921</v>
      </c>
      <c r="D1721" t="s">
        <v>1721</v>
      </c>
    </row>
    <row r="1722" spans="1:4" x14ac:dyDescent="0.25">
      <c r="A1722" t="s">
        <v>1296</v>
      </c>
      <c r="B1722">
        <v>631470</v>
      </c>
      <c r="C1722">
        <v>631634</v>
      </c>
      <c r="D1722" t="s">
        <v>1722</v>
      </c>
    </row>
    <row r="1723" spans="1:4" x14ac:dyDescent="0.25">
      <c r="A1723" t="s">
        <v>1296</v>
      </c>
      <c r="B1723">
        <v>632652</v>
      </c>
      <c r="C1723">
        <v>632869</v>
      </c>
      <c r="D1723" t="s">
        <v>1723</v>
      </c>
    </row>
    <row r="1724" spans="1:4" x14ac:dyDescent="0.25">
      <c r="A1724" t="s">
        <v>1296</v>
      </c>
      <c r="B1724">
        <v>633363</v>
      </c>
      <c r="C1724">
        <v>633566</v>
      </c>
      <c r="D1724" t="s">
        <v>1724</v>
      </c>
    </row>
    <row r="1725" spans="1:4" x14ac:dyDescent="0.25">
      <c r="A1725" t="s">
        <v>1296</v>
      </c>
      <c r="B1725">
        <v>633705</v>
      </c>
      <c r="C1725">
        <v>633861</v>
      </c>
      <c r="D1725" t="s">
        <v>1725</v>
      </c>
    </row>
    <row r="1726" spans="1:4" x14ac:dyDescent="0.25">
      <c r="A1726" t="s">
        <v>1296</v>
      </c>
      <c r="B1726">
        <v>634080</v>
      </c>
      <c r="C1726">
        <v>634402</v>
      </c>
      <c r="D1726" t="s">
        <v>1726</v>
      </c>
    </row>
    <row r="1727" spans="1:4" x14ac:dyDescent="0.25">
      <c r="A1727" t="s">
        <v>1296</v>
      </c>
      <c r="B1727">
        <v>635638</v>
      </c>
      <c r="C1727">
        <v>635934</v>
      </c>
      <c r="D1727" t="s">
        <v>1727</v>
      </c>
    </row>
    <row r="1728" spans="1:4" x14ac:dyDescent="0.25">
      <c r="A1728" t="s">
        <v>1296</v>
      </c>
      <c r="B1728">
        <v>636290</v>
      </c>
      <c r="C1728">
        <v>636552</v>
      </c>
      <c r="D1728" t="s">
        <v>1728</v>
      </c>
    </row>
    <row r="1729" spans="1:4" x14ac:dyDescent="0.25">
      <c r="A1729" t="s">
        <v>1296</v>
      </c>
      <c r="B1729">
        <v>636821</v>
      </c>
      <c r="C1729">
        <v>637237</v>
      </c>
      <c r="D1729" t="s">
        <v>1729</v>
      </c>
    </row>
    <row r="1730" spans="1:4" x14ac:dyDescent="0.25">
      <c r="A1730" t="s">
        <v>1296</v>
      </c>
      <c r="B1730">
        <v>638965</v>
      </c>
      <c r="C1730">
        <v>639197</v>
      </c>
      <c r="D1730" t="s">
        <v>1730</v>
      </c>
    </row>
    <row r="1731" spans="1:4" x14ac:dyDescent="0.25">
      <c r="A1731" t="s">
        <v>1296</v>
      </c>
      <c r="B1731">
        <v>641062</v>
      </c>
      <c r="C1731">
        <v>641489</v>
      </c>
      <c r="D1731" t="s">
        <v>1731</v>
      </c>
    </row>
    <row r="1732" spans="1:4" x14ac:dyDescent="0.25">
      <c r="A1732" t="s">
        <v>1296</v>
      </c>
      <c r="B1732">
        <v>643941</v>
      </c>
      <c r="C1732">
        <v>644148</v>
      </c>
      <c r="D1732" t="s">
        <v>1732</v>
      </c>
    </row>
    <row r="1733" spans="1:4" x14ac:dyDescent="0.25">
      <c r="A1733" t="s">
        <v>1296</v>
      </c>
      <c r="B1733">
        <v>644973</v>
      </c>
      <c r="C1733">
        <v>645208</v>
      </c>
      <c r="D1733" t="s">
        <v>1733</v>
      </c>
    </row>
    <row r="1734" spans="1:4" x14ac:dyDescent="0.25">
      <c r="A1734" t="s">
        <v>1296</v>
      </c>
      <c r="B1734">
        <v>646803</v>
      </c>
      <c r="C1734">
        <v>647028</v>
      </c>
      <c r="D1734" t="s">
        <v>1734</v>
      </c>
    </row>
    <row r="1735" spans="1:4" x14ac:dyDescent="0.25">
      <c r="A1735" t="s">
        <v>1296</v>
      </c>
      <c r="B1735">
        <v>647829</v>
      </c>
      <c r="C1735">
        <v>648110</v>
      </c>
      <c r="D1735" t="s">
        <v>1735</v>
      </c>
    </row>
    <row r="1736" spans="1:4" x14ac:dyDescent="0.25">
      <c r="A1736" t="s">
        <v>1296</v>
      </c>
      <c r="B1736">
        <v>648465</v>
      </c>
      <c r="C1736">
        <v>648625</v>
      </c>
      <c r="D1736" t="s">
        <v>1736</v>
      </c>
    </row>
    <row r="1737" spans="1:4" x14ac:dyDescent="0.25">
      <c r="A1737" t="s">
        <v>1296</v>
      </c>
      <c r="B1737">
        <v>649192</v>
      </c>
      <c r="C1737">
        <v>649584</v>
      </c>
      <c r="D1737" t="s">
        <v>1737</v>
      </c>
    </row>
    <row r="1738" spans="1:4" x14ac:dyDescent="0.25">
      <c r="A1738" t="s">
        <v>1296</v>
      </c>
      <c r="B1738">
        <v>655595</v>
      </c>
      <c r="C1738">
        <v>655888</v>
      </c>
      <c r="D1738" t="s">
        <v>1738</v>
      </c>
    </row>
    <row r="1739" spans="1:4" x14ac:dyDescent="0.25">
      <c r="A1739" t="s">
        <v>1296</v>
      </c>
      <c r="B1739">
        <v>656003</v>
      </c>
      <c r="C1739">
        <v>656187</v>
      </c>
      <c r="D1739" t="s">
        <v>1739</v>
      </c>
    </row>
    <row r="1740" spans="1:4" x14ac:dyDescent="0.25">
      <c r="A1740" t="s">
        <v>1296</v>
      </c>
      <c r="B1740">
        <v>658213</v>
      </c>
      <c r="C1740">
        <v>658625</v>
      </c>
      <c r="D1740" t="s">
        <v>1740</v>
      </c>
    </row>
    <row r="1741" spans="1:4" x14ac:dyDescent="0.25">
      <c r="A1741" t="s">
        <v>1296</v>
      </c>
      <c r="B1741">
        <v>661377</v>
      </c>
      <c r="C1741">
        <v>661753</v>
      </c>
      <c r="D1741" t="s">
        <v>1741</v>
      </c>
    </row>
    <row r="1742" spans="1:4" x14ac:dyDescent="0.25">
      <c r="A1742" t="s">
        <v>1296</v>
      </c>
      <c r="B1742">
        <v>666614</v>
      </c>
      <c r="C1742">
        <v>666832</v>
      </c>
      <c r="D1742" t="s">
        <v>1742</v>
      </c>
    </row>
    <row r="1743" spans="1:4" x14ac:dyDescent="0.25">
      <c r="A1743" t="s">
        <v>1296</v>
      </c>
      <c r="B1743">
        <v>669149</v>
      </c>
      <c r="C1743">
        <v>669423</v>
      </c>
      <c r="D1743" t="s">
        <v>1743</v>
      </c>
    </row>
    <row r="1744" spans="1:4" x14ac:dyDescent="0.25">
      <c r="A1744" t="s">
        <v>1296</v>
      </c>
      <c r="B1744">
        <v>672805</v>
      </c>
      <c r="C1744">
        <v>672965</v>
      </c>
      <c r="D1744" t="s">
        <v>1744</v>
      </c>
    </row>
    <row r="1745" spans="1:4" x14ac:dyDescent="0.25">
      <c r="A1745" t="s">
        <v>1296</v>
      </c>
      <c r="B1745">
        <v>673062</v>
      </c>
      <c r="C1745">
        <v>673251</v>
      </c>
      <c r="D1745" t="s">
        <v>1745</v>
      </c>
    </row>
    <row r="1746" spans="1:4" x14ac:dyDescent="0.25">
      <c r="A1746" t="s">
        <v>1296</v>
      </c>
      <c r="B1746">
        <v>673854</v>
      </c>
      <c r="C1746">
        <v>674278</v>
      </c>
      <c r="D1746" t="s">
        <v>1746</v>
      </c>
    </row>
    <row r="1747" spans="1:4" x14ac:dyDescent="0.25">
      <c r="A1747" t="s">
        <v>1296</v>
      </c>
      <c r="B1747">
        <v>676974</v>
      </c>
      <c r="C1747">
        <v>677191</v>
      </c>
      <c r="D1747" t="s">
        <v>1747</v>
      </c>
    </row>
    <row r="1748" spans="1:4" x14ac:dyDescent="0.25">
      <c r="A1748" t="s">
        <v>1296</v>
      </c>
      <c r="B1748">
        <v>677338</v>
      </c>
      <c r="C1748">
        <v>677503</v>
      </c>
      <c r="D1748" t="s">
        <v>1748</v>
      </c>
    </row>
    <row r="1749" spans="1:4" x14ac:dyDescent="0.25">
      <c r="A1749" t="s">
        <v>1296</v>
      </c>
      <c r="B1749">
        <v>679710</v>
      </c>
      <c r="C1749">
        <v>679959</v>
      </c>
      <c r="D1749" t="s">
        <v>1749</v>
      </c>
    </row>
    <row r="1750" spans="1:4" x14ac:dyDescent="0.25">
      <c r="A1750" t="s">
        <v>1296</v>
      </c>
      <c r="B1750">
        <v>680412</v>
      </c>
      <c r="C1750">
        <v>680571</v>
      </c>
      <c r="D1750" t="s">
        <v>1750</v>
      </c>
    </row>
    <row r="1751" spans="1:4" x14ac:dyDescent="0.25">
      <c r="A1751" t="s">
        <v>1296</v>
      </c>
      <c r="B1751">
        <v>683519</v>
      </c>
      <c r="C1751">
        <v>683679</v>
      </c>
      <c r="D1751" t="s">
        <v>1751</v>
      </c>
    </row>
    <row r="1752" spans="1:4" x14ac:dyDescent="0.25">
      <c r="A1752" t="s">
        <v>1296</v>
      </c>
      <c r="B1752">
        <v>683926</v>
      </c>
      <c r="C1752">
        <v>684116</v>
      </c>
      <c r="D1752" t="s">
        <v>1752</v>
      </c>
    </row>
    <row r="1753" spans="1:4" x14ac:dyDescent="0.25">
      <c r="A1753" t="s">
        <v>1296</v>
      </c>
      <c r="B1753">
        <v>685310</v>
      </c>
      <c r="C1753">
        <v>685462</v>
      </c>
      <c r="D1753" t="s">
        <v>1753</v>
      </c>
    </row>
    <row r="1754" spans="1:4" x14ac:dyDescent="0.25">
      <c r="A1754" t="s">
        <v>1296</v>
      </c>
      <c r="B1754">
        <v>686253</v>
      </c>
      <c r="C1754">
        <v>686593</v>
      </c>
      <c r="D1754" t="s">
        <v>1754</v>
      </c>
    </row>
    <row r="1755" spans="1:4" x14ac:dyDescent="0.25">
      <c r="A1755" t="s">
        <v>1296</v>
      </c>
      <c r="B1755">
        <v>686686</v>
      </c>
      <c r="C1755">
        <v>686904</v>
      </c>
      <c r="D1755" t="s">
        <v>1755</v>
      </c>
    </row>
    <row r="1756" spans="1:4" x14ac:dyDescent="0.25">
      <c r="A1756" t="s">
        <v>1296</v>
      </c>
      <c r="B1756">
        <v>687699</v>
      </c>
      <c r="C1756">
        <v>687872</v>
      </c>
      <c r="D1756" t="s">
        <v>1756</v>
      </c>
    </row>
    <row r="1757" spans="1:4" x14ac:dyDescent="0.25">
      <c r="A1757" t="s">
        <v>1296</v>
      </c>
      <c r="B1757">
        <v>699646</v>
      </c>
      <c r="C1757">
        <v>699826</v>
      </c>
      <c r="D1757" t="s">
        <v>1757</v>
      </c>
    </row>
    <row r="1758" spans="1:4" x14ac:dyDescent="0.25">
      <c r="A1758" t="s">
        <v>1296</v>
      </c>
      <c r="B1758">
        <v>701417</v>
      </c>
      <c r="C1758">
        <v>701613</v>
      </c>
      <c r="D1758" t="s">
        <v>1758</v>
      </c>
    </row>
    <row r="1759" spans="1:4" x14ac:dyDescent="0.25">
      <c r="A1759" t="s">
        <v>1296</v>
      </c>
      <c r="B1759">
        <v>703636</v>
      </c>
      <c r="C1759">
        <v>703791</v>
      </c>
      <c r="D1759" t="s">
        <v>1759</v>
      </c>
    </row>
    <row r="1760" spans="1:4" x14ac:dyDescent="0.25">
      <c r="A1760" t="s">
        <v>1296</v>
      </c>
      <c r="B1760">
        <v>707087</v>
      </c>
      <c r="C1760">
        <v>707287</v>
      </c>
      <c r="D1760" t="s">
        <v>1760</v>
      </c>
    </row>
    <row r="1761" spans="1:4" x14ac:dyDescent="0.25">
      <c r="A1761" t="s">
        <v>1296</v>
      </c>
      <c r="B1761">
        <v>710099</v>
      </c>
      <c r="C1761">
        <v>710381</v>
      </c>
      <c r="D1761" t="s">
        <v>1761</v>
      </c>
    </row>
    <row r="1762" spans="1:4" x14ac:dyDescent="0.25">
      <c r="A1762" t="s">
        <v>1296</v>
      </c>
      <c r="B1762">
        <v>710922</v>
      </c>
      <c r="C1762">
        <v>711198</v>
      </c>
      <c r="D1762" t="s">
        <v>1762</v>
      </c>
    </row>
    <row r="1763" spans="1:4" x14ac:dyDescent="0.25">
      <c r="A1763" t="s">
        <v>1296</v>
      </c>
      <c r="B1763">
        <v>711869</v>
      </c>
      <c r="C1763">
        <v>712127</v>
      </c>
      <c r="D1763" t="s">
        <v>1763</v>
      </c>
    </row>
    <row r="1764" spans="1:4" x14ac:dyDescent="0.25">
      <c r="A1764" t="s">
        <v>1296</v>
      </c>
      <c r="B1764">
        <v>712779</v>
      </c>
      <c r="C1764">
        <v>712937</v>
      </c>
      <c r="D1764" t="s">
        <v>1764</v>
      </c>
    </row>
    <row r="1765" spans="1:4" x14ac:dyDescent="0.25">
      <c r="A1765" t="s">
        <v>1296</v>
      </c>
      <c r="B1765">
        <v>715006</v>
      </c>
      <c r="C1765">
        <v>715265</v>
      </c>
      <c r="D1765" t="s">
        <v>1765</v>
      </c>
    </row>
    <row r="1766" spans="1:4" x14ac:dyDescent="0.25">
      <c r="A1766" t="s">
        <v>1296</v>
      </c>
      <c r="B1766">
        <v>716323</v>
      </c>
      <c r="C1766">
        <v>716498</v>
      </c>
      <c r="D1766" t="s">
        <v>1766</v>
      </c>
    </row>
    <row r="1767" spans="1:4" x14ac:dyDescent="0.25">
      <c r="A1767" t="s">
        <v>1296</v>
      </c>
      <c r="B1767">
        <v>716976</v>
      </c>
      <c r="C1767">
        <v>717165</v>
      </c>
      <c r="D1767" t="s">
        <v>1767</v>
      </c>
    </row>
    <row r="1768" spans="1:4" x14ac:dyDescent="0.25">
      <c r="A1768" t="s">
        <v>1296</v>
      </c>
      <c r="B1768">
        <v>719457</v>
      </c>
      <c r="C1768">
        <v>719730</v>
      </c>
      <c r="D1768" t="s">
        <v>1768</v>
      </c>
    </row>
    <row r="1769" spans="1:4" x14ac:dyDescent="0.25">
      <c r="A1769" t="s">
        <v>1296</v>
      </c>
      <c r="B1769">
        <v>720234</v>
      </c>
      <c r="C1769">
        <v>720535</v>
      </c>
      <c r="D1769" t="s">
        <v>1769</v>
      </c>
    </row>
    <row r="1770" spans="1:4" x14ac:dyDescent="0.25">
      <c r="A1770" t="s">
        <v>1296</v>
      </c>
      <c r="B1770">
        <v>722460</v>
      </c>
      <c r="C1770">
        <v>722821</v>
      </c>
      <c r="D1770" t="s">
        <v>1770</v>
      </c>
    </row>
    <row r="1771" spans="1:4" x14ac:dyDescent="0.25">
      <c r="A1771" t="s">
        <v>1296</v>
      </c>
      <c r="B1771">
        <v>722873</v>
      </c>
      <c r="C1771">
        <v>723094</v>
      </c>
      <c r="D1771" t="s">
        <v>1771</v>
      </c>
    </row>
    <row r="1772" spans="1:4" x14ac:dyDescent="0.25">
      <c r="A1772" t="s">
        <v>1296</v>
      </c>
      <c r="B1772">
        <v>723229</v>
      </c>
      <c r="C1772">
        <v>723740</v>
      </c>
      <c r="D1772" t="s">
        <v>1772</v>
      </c>
    </row>
    <row r="1773" spans="1:4" x14ac:dyDescent="0.25">
      <c r="A1773" t="s">
        <v>1296</v>
      </c>
      <c r="B1773">
        <v>723982</v>
      </c>
      <c r="C1773">
        <v>724132</v>
      </c>
      <c r="D1773" t="s">
        <v>1773</v>
      </c>
    </row>
    <row r="1774" spans="1:4" x14ac:dyDescent="0.25">
      <c r="A1774" t="s">
        <v>1296</v>
      </c>
      <c r="B1774">
        <v>724609</v>
      </c>
      <c r="C1774">
        <v>725053</v>
      </c>
      <c r="D1774" t="s">
        <v>1774</v>
      </c>
    </row>
    <row r="1775" spans="1:4" x14ac:dyDescent="0.25">
      <c r="A1775" t="s">
        <v>1296</v>
      </c>
      <c r="B1775">
        <v>731261</v>
      </c>
      <c r="C1775">
        <v>731461</v>
      </c>
      <c r="D1775" t="s">
        <v>1775</v>
      </c>
    </row>
    <row r="1776" spans="1:4" x14ac:dyDescent="0.25">
      <c r="A1776" t="s">
        <v>1296</v>
      </c>
      <c r="B1776">
        <v>737398</v>
      </c>
      <c r="C1776">
        <v>737734</v>
      </c>
      <c r="D1776" t="s">
        <v>1776</v>
      </c>
    </row>
    <row r="1777" spans="1:4" x14ac:dyDescent="0.25">
      <c r="A1777" t="s">
        <v>1296</v>
      </c>
      <c r="B1777">
        <v>738224</v>
      </c>
      <c r="C1777">
        <v>738412</v>
      </c>
      <c r="D1777" t="s">
        <v>1777</v>
      </c>
    </row>
    <row r="1778" spans="1:4" x14ac:dyDescent="0.25">
      <c r="A1778" t="s">
        <v>1296</v>
      </c>
      <c r="B1778">
        <v>739163</v>
      </c>
      <c r="C1778">
        <v>739326</v>
      </c>
      <c r="D1778" t="s">
        <v>1778</v>
      </c>
    </row>
    <row r="1779" spans="1:4" x14ac:dyDescent="0.25">
      <c r="A1779" t="s">
        <v>1296</v>
      </c>
      <c r="B1779">
        <v>739447</v>
      </c>
      <c r="C1779">
        <v>739741</v>
      </c>
      <c r="D1779" t="s">
        <v>1779</v>
      </c>
    </row>
    <row r="1780" spans="1:4" x14ac:dyDescent="0.25">
      <c r="A1780" t="s">
        <v>1296</v>
      </c>
      <c r="B1780">
        <v>741849</v>
      </c>
      <c r="C1780">
        <v>742011</v>
      </c>
      <c r="D1780" t="s">
        <v>1780</v>
      </c>
    </row>
    <row r="1781" spans="1:4" x14ac:dyDescent="0.25">
      <c r="A1781" t="s">
        <v>1296</v>
      </c>
      <c r="B1781">
        <v>744252</v>
      </c>
      <c r="C1781">
        <v>744445</v>
      </c>
      <c r="D1781" t="s">
        <v>1781</v>
      </c>
    </row>
    <row r="1782" spans="1:4" x14ac:dyDescent="0.25">
      <c r="A1782" t="s">
        <v>1296</v>
      </c>
      <c r="B1782">
        <v>744579</v>
      </c>
      <c r="C1782">
        <v>745050</v>
      </c>
      <c r="D1782" t="s">
        <v>1782</v>
      </c>
    </row>
    <row r="1783" spans="1:4" x14ac:dyDescent="0.25">
      <c r="A1783" t="s">
        <v>1296</v>
      </c>
      <c r="B1783">
        <v>745729</v>
      </c>
      <c r="C1783">
        <v>746011</v>
      </c>
      <c r="D1783" t="s">
        <v>1783</v>
      </c>
    </row>
    <row r="1784" spans="1:4" x14ac:dyDescent="0.25">
      <c r="A1784" t="s">
        <v>1296</v>
      </c>
      <c r="B1784">
        <v>746343</v>
      </c>
      <c r="C1784">
        <v>746517</v>
      </c>
      <c r="D1784" t="s">
        <v>1784</v>
      </c>
    </row>
    <row r="1785" spans="1:4" x14ac:dyDescent="0.25">
      <c r="A1785" t="s">
        <v>1296</v>
      </c>
      <c r="B1785">
        <v>747593</v>
      </c>
      <c r="C1785">
        <v>747822</v>
      </c>
      <c r="D1785" t="s">
        <v>1785</v>
      </c>
    </row>
    <row r="1786" spans="1:4" x14ac:dyDescent="0.25">
      <c r="A1786" t="s">
        <v>1296</v>
      </c>
      <c r="B1786">
        <v>749092</v>
      </c>
      <c r="C1786">
        <v>749250</v>
      </c>
      <c r="D1786" t="s">
        <v>1786</v>
      </c>
    </row>
    <row r="1787" spans="1:4" x14ac:dyDescent="0.25">
      <c r="A1787" t="s">
        <v>1296</v>
      </c>
      <c r="B1787">
        <v>750055</v>
      </c>
      <c r="C1787">
        <v>750248</v>
      </c>
      <c r="D1787" t="s">
        <v>1787</v>
      </c>
    </row>
    <row r="1788" spans="1:4" x14ac:dyDescent="0.25">
      <c r="A1788" t="s">
        <v>1296</v>
      </c>
      <c r="B1788">
        <v>751647</v>
      </c>
      <c r="C1788">
        <v>751844</v>
      </c>
      <c r="D1788" t="s">
        <v>1788</v>
      </c>
    </row>
    <row r="1789" spans="1:4" x14ac:dyDescent="0.25">
      <c r="A1789" t="s">
        <v>1296</v>
      </c>
      <c r="B1789">
        <v>753794</v>
      </c>
      <c r="C1789">
        <v>754068</v>
      </c>
      <c r="D1789" t="s">
        <v>1789</v>
      </c>
    </row>
    <row r="1790" spans="1:4" x14ac:dyDescent="0.25">
      <c r="A1790" t="s">
        <v>1296</v>
      </c>
      <c r="B1790">
        <v>754253</v>
      </c>
      <c r="C1790">
        <v>754414</v>
      </c>
      <c r="D1790" t="s">
        <v>1790</v>
      </c>
    </row>
    <row r="1791" spans="1:4" x14ac:dyDescent="0.25">
      <c r="A1791" t="s">
        <v>1296</v>
      </c>
      <c r="B1791">
        <v>754468</v>
      </c>
      <c r="C1791">
        <v>754651</v>
      </c>
      <c r="D1791" t="s">
        <v>1791</v>
      </c>
    </row>
    <row r="1792" spans="1:4" x14ac:dyDescent="0.25">
      <c r="A1792" t="s">
        <v>1296</v>
      </c>
      <c r="B1792">
        <v>755164</v>
      </c>
      <c r="C1792">
        <v>755345</v>
      </c>
      <c r="D1792" t="s">
        <v>1792</v>
      </c>
    </row>
    <row r="1793" spans="1:4" x14ac:dyDescent="0.25">
      <c r="A1793" t="s">
        <v>1296</v>
      </c>
      <c r="B1793">
        <v>756940</v>
      </c>
      <c r="C1793">
        <v>757149</v>
      </c>
      <c r="D1793" t="s">
        <v>1793</v>
      </c>
    </row>
    <row r="1794" spans="1:4" x14ac:dyDescent="0.25">
      <c r="A1794" t="s">
        <v>1296</v>
      </c>
      <c r="B1794">
        <v>757256</v>
      </c>
      <c r="C1794">
        <v>757529</v>
      </c>
      <c r="D1794" t="s">
        <v>1794</v>
      </c>
    </row>
    <row r="1795" spans="1:4" x14ac:dyDescent="0.25">
      <c r="A1795" t="s">
        <v>1296</v>
      </c>
      <c r="B1795">
        <v>759518</v>
      </c>
      <c r="C1795">
        <v>759697</v>
      </c>
      <c r="D1795" t="s">
        <v>1795</v>
      </c>
    </row>
    <row r="1796" spans="1:4" x14ac:dyDescent="0.25">
      <c r="A1796" t="s">
        <v>1296</v>
      </c>
      <c r="B1796">
        <v>760996</v>
      </c>
      <c r="C1796">
        <v>761163</v>
      </c>
      <c r="D1796" t="s">
        <v>1796</v>
      </c>
    </row>
    <row r="1797" spans="1:4" x14ac:dyDescent="0.25">
      <c r="A1797" t="s">
        <v>1296</v>
      </c>
      <c r="B1797">
        <v>765160</v>
      </c>
      <c r="C1797">
        <v>765564</v>
      </c>
      <c r="D1797" t="s">
        <v>1797</v>
      </c>
    </row>
    <row r="1798" spans="1:4" x14ac:dyDescent="0.25">
      <c r="A1798" t="s">
        <v>1296</v>
      </c>
      <c r="B1798">
        <v>765852</v>
      </c>
      <c r="C1798">
        <v>766012</v>
      </c>
      <c r="D1798" t="s">
        <v>1798</v>
      </c>
    </row>
    <row r="1799" spans="1:4" x14ac:dyDescent="0.25">
      <c r="A1799" t="s">
        <v>1296</v>
      </c>
      <c r="B1799">
        <v>766146</v>
      </c>
      <c r="C1799">
        <v>766403</v>
      </c>
      <c r="D1799" t="s">
        <v>1799</v>
      </c>
    </row>
    <row r="1800" spans="1:4" x14ac:dyDescent="0.25">
      <c r="A1800" t="s">
        <v>1296</v>
      </c>
      <c r="B1800">
        <v>769184</v>
      </c>
      <c r="C1800">
        <v>769380</v>
      </c>
      <c r="D1800" t="s">
        <v>1800</v>
      </c>
    </row>
    <row r="1801" spans="1:4" x14ac:dyDescent="0.25">
      <c r="A1801" t="s">
        <v>1296</v>
      </c>
      <c r="B1801">
        <v>769561</v>
      </c>
      <c r="C1801">
        <v>769781</v>
      </c>
      <c r="D1801" t="s">
        <v>1801</v>
      </c>
    </row>
    <row r="1802" spans="1:4" x14ac:dyDescent="0.25">
      <c r="A1802" t="s">
        <v>1296</v>
      </c>
      <c r="B1802">
        <v>770505</v>
      </c>
      <c r="C1802">
        <v>770701</v>
      </c>
      <c r="D1802" t="s">
        <v>1802</v>
      </c>
    </row>
    <row r="1803" spans="1:4" x14ac:dyDescent="0.25">
      <c r="A1803" t="s">
        <v>1296</v>
      </c>
      <c r="B1803">
        <v>772655</v>
      </c>
      <c r="C1803">
        <v>772871</v>
      </c>
      <c r="D1803" t="s">
        <v>1803</v>
      </c>
    </row>
    <row r="1804" spans="1:4" x14ac:dyDescent="0.25">
      <c r="A1804" t="s">
        <v>1296</v>
      </c>
      <c r="B1804">
        <v>774222</v>
      </c>
      <c r="C1804">
        <v>774388</v>
      </c>
      <c r="D1804" t="s">
        <v>1804</v>
      </c>
    </row>
    <row r="1805" spans="1:4" x14ac:dyDescent="0.25">
      <c r="A1805" t="s">
        <v>1296</v>
      </c>
      <c r="B1805">
        <v>778576</v>
      </c>
      <c r="C1805">
        <v>778736</v>
      </c>
      <c r="D1805" t="s">
        <v>1805</v>
      </c>
    </row>
    <row r="1806" spans="1:4" x14ac:dyDescent="0.25">
      <c r="A1806" t="s">
        <v>1296</v>
      </c>
      <c r="B1806">
        <v>780214</v>
      </c>
      <c r="C1806">
        <v>781072</v>
      </c>
      <c r="D1806" t="s">
        <v>1806</v>
      </c>
    </row>
    <row r="1807" spans="1:4" x14ac:dyDescent="0.25">
      <c r="A1807" t="s">
        <v>1296</v>
      </c>
      <c r="B1807">
        <v>781525</v>
      </c>
      <c r="C1807">
        <v>781685</v>
      </c>
      <c r="D1807" t="s">
        <v>1807</v>
      </c>
    </row>
    <row r="1808" spans="1:4" x14ac:dyDescent="0.25">
      <c r="A1808" t="s">
        <v>1296</v>
      </c>
      <c r="B1808">
        <v>784010</v>
      </c>
      <c r="C1808">
        <v>784244</v>
      </c>
      <c r="D1808" t="s">
        <v>1808</v>
      </c>
    </row>
    <row r="1809" spans="1:4" x14ac:dyDescent="0.25">
      <c r="A1809" t="s">
        <v>1296</v>
      </c>
      <c r="B1809">
        <v>784385</v>
      </c>
      <c r="C1809">
        <v>784573</v>
      </c>
      <c r="D1809" t="s">
        <v>1809</v>
      </c>
    </row>
    <row r="1810" spans="1:4" x14ac:dyDescent="0.25">
      <c r="A1810" t="s">
        <v>1296</v>
      </c>
      <c r="B1810">
        <v>784722</v>
      </c>
      <c r="C1810">
        <v>785122</v>
      </c>
      <c r="D1810" t="s">
        <v>1810</v>
      </c>
    </row>
    <row r="1811" spans="1:4" x14ac:dyDescent="0.25">
      <c r="A1811" t="s">
        <v>1296</v>
      </c>
      <c r="B1811">
        <v>787357</v>
      </c>
      <c r="C1811">
        <v>787526</v>
      </c>
      <c r="D1811" t="s">
        <v>1811</v>
      </c>
    </row>
    <row r="1812" spans="1:4" x14ac:dyDescent="0.25">
      <c r="A1812" t="s">
        <v>1296</v>
      </c>
      <c r="B1812">
        <v>790148</v>
      </c>
      <c r="C1812">
        <v>790473</v>
      </c>
      <c r="D1812" t="s">
        <v>1812</v>
      </c>
    </row>
    <row r="1813" spans="1:4" x14ac:dyDescent="0.25">
      <c r="A1813" t="s">
        <v>1296</v>
      </c>
      <c r="B1813">
        <v>791143</v>
      </c>
      <c r="C1813">
        <v>791298</v>
      </c>
      <c r="D1813" t="s">
        <v>1813</v>
      </c>
    </row>
    <row r="1814" spans="1:4" x14ac:dyDescent="0.25">
      <c r="A1814" t="s">
        <v>1296</v>
      </c>
      <c r="B1814">
        <v>792051</v>
      </c>
      <c r="C1814">
        <v>792643</v>
      </c>
      <c r="D1814" t="s">
        <v>1814</v>
      </c>
    </row>
    <row r="1815" spans="1:4" x14ac:dyDescent="0.25">
      <c r="A1815" t="s">
        <v>1296</v>
      </c>
      <c r="B1815">
        <v>792978</v>
      </c>
      <c r="C1815">
        <v>793182</v>
      </c>
      <c r="D1815" t="s">
        <v>1815</v>
      </c>
    </row>
    <row r="1816" spans="1:4" x14ac:dyDescent="0.25">
      <c r="A1816" t="s">
        <v>1296</v>
      </c>
      <c r="B1816">
        <v>794999</v>
      </c>
      <c r="C1816">
        <v>795211</v>
      </c>
      <c r="D1816" t="s">
        <v>1816</v>
      </c>
    </row>
    <row r="1817" spans="1:4" x14ac:dyDescent="0.25">
      <c r="A1817" t="s">
        <v>1296</v>
      </c>
      <c r="B1817">
        <v>795638</v>
      </c>
      <c r="C1817">
        <v>796010</v>
      </c>
      <c r="D1817" t="s">
        <v>1817</v>
      </c>
    </row>
    <row r="1818" spans="1:4" x14ac:dyDescent="0.25">
      <c r="A1818" t="s">
        <v>1296</v>
      </c>
      <c r="B1818">
        <v>796072</v>
      </c>
      <c r="C1818">
        <v>796485</v>
      </c>
      <c r="D1818" t="s">
        <v>1818</v>
      </c>
    </row>
    <row r="1819" spans="1:4" x14ac:dyDescent="0.25">
      <c r="A1819" t="s">
        <v>1296</v>
      </c>
      <c r="B1819">
        <v>797146</v>
      </c>
      <c r="C1819">
        <v>797310</v>
      </c>
      <c r="D1819" t="s">
        <v>1819</v>
      </c>
    </row>
    <row r="1820" spans="1:4" x14ac:dyDescent="0.25">
      <c r="A1820" t="s">
        <v>1296</v>
      </c>
      <c r="B1820">
        <v>800590</v>
      </c>
      <c r="C1820">
        <v>800744</v>
      </c>
      <c r="D1820" t="s">
        <v>1820</v>
      </c>
    </row>
    <row r="1821" spans="1:4" x14ac:dyDescent="0.25">
      <c r="A1821" t="s">
        <v>1296</v>
      </c>
      <c r="B1821">
        <v>800930</v>
      </c>
      <c r="C1821">
        <v>801202</v>
      </c>
      <c r="D1821" t="s">
        <v>1821</v>
      </c>
    </row>
    <row r="1822" spans="1:4" x14ac:dyDescent="0.25">
      <c r="A1822" t="s">
        <v>1296</v>
      </c>
      <c r="B1822">
        <v>802927</v>
      </c>
      <c r="C1822">
        <v>803104</v>
      </c>
      <c r="D1822" t="s">
        <v>1822</v>
      </c>
    </row>
    <row r="1823" spans="1:4" x14ac:dyDescent="0.25">
      <c r="A1823" t="s">
        <v>1296</v>
      </c>
      <c r="B1823">
        <v>805159</v>
      </c>
      <c r="C1823">
        <v>805376</v>
      </c>
      <c r="D1823" t="s">
        <v>1823</v>
      </c>
    </row>
    <row r="1824" spans="1:4" x14ac:dyDescent="0.25">
      <c r="A1824" t="s">
        <v>1296</v>
      </c>
      <c r="B1824">
        <v>805672</v>
      </c>
      <c r="C1824">
        <v>805845</v>
      </c>
      <c r="D1824" t="s">
        <v>1824</v>
      </c>
    </row>
    <row r="1825" spans="1:4" x14ac:dyDescent="0.25">
      <c r="A1825" t="s">
        <v>1296</v>
      </c>
      <c r="B1825">
        <v>810553</v>
      </c>
      <c r="C1825">
        <v>810785</v>
      </c>
      <c r="D1825" t="s">
        <v>1825</v>
      </c>
    </row>
    <row r="1826" spans="1:4" x14ac:dyDescent="0.25">
      <c r="A1826" t="s">
        <v>1296</v>
      </c>
      <c r="B1826">
        <v>812635</v>
      </c>
      <c r="C1826">
        <v>813259</v>
      </c>
      <c r="D1826" t="s">
        <v>1826</v>
      </c>
    </row>
    <row r="1827" spans="1:4" x14ac:dyDescent="0.25">
      <c r="A1827" t="s">
        <v>1296</v>
      </c>
      <c r="B1827">
        <v>813273</v>
      </c>
      <c r="C1827">
        <v>813426</v>
      </c>
      <c r="D1827" t="s">
        <v>1827</v>
      </c>
    </row>
    <row r="1828" spans="1:4" x14ac:dyDescent="0.25">
      <c r="A1828" t="s">
        <v>1296</v>
      </c>
      <c r="B1828">
        <v>819928</v>
      </c>
      <c r="C1828">
        <v>820104</v>
      </c>
      <c r="D1828" t="s">
        <v>1828</v>
      </c>
    </row>
    <row r="1829" spans="1:4" x14ac:dyDescent="0.25">
      <c r="A1829" t="s">
        <v>1296</v>
      </c>
      <c r="B1829">
        <v>820307</v>
      </c>
      <c r="C1829">
        <v>820494</v>
      </c>
      <c r="D1829" t="s">
        <v>1829</v>
      </c>
    </row>
    <row r="1830" spans="1:4" x14ac:dyDescent="0.25">
      <c r="A1830" t="s">
        <v>1296</v>
      </c>
      <c r="B1830">
        <v>820967</v>
      </c>
      <c r="C1830">
        <v>821248</v>
      </c>
      <c r="D1830" t="s">
        <v>1830</v>
      </c>
    </row>
    <row r="1831" spans="1:4" x14ac:dyDescent="0.25">
      <c r="A1831" t="s">
        <v>1296</v>
      </c>
      <c r="B1831">
        <v>823132</v>
      </c>
      <c r="C1831">
        <v>823569</v>
      </c>
      <c r="D1831" t="s">
        <v>1831</v>
      </c>
    </row>
    <row r="1832" spans="1:4" x14ac:dyDescent="0.25">
      <c r="A1832" t="s">
        <v>1296</v>
      </c>
      <c r="B1832">
        <v>823689</v>
      </c>
      <c r="C1832">
        <v>823913</v>
      </c>
      <c r="D1832" t="s">
        <v>1832</v>
      </c>
    </row>
    <row r="1833" spans="1:4" x14ac:dyDescent="0.25">
      <c r="A1833" t="s">
        <v>1296</v>
      </c>
      <c r="B1833">
        <v>823988</v>
      </c>
      <c r="C1833">
        <v>824186</v>
      </c>
      <c r="D1833" t="s">
        <v>1833</v>
      </c>
    </row>
    <row r="1834" spans="1:4" x14ac:dyDescent="0.25">
      <c r="A1834" t="s">
        <v>1296</v>
      </c>
      <c r="B1834">
        <v>825815</v>
      </c>
      <c r="C1834">
        <v>825984</v>
      </c>
      <c r="D1834" t="s">
        <v>1834</v>
      </c>
    </row>
    <row r="1835" spans="1:4" x14ac:dyDescent="0.25">
      <c r="A1835" t="s">
        <v>1296</v>
      </c>
      <c r="B1835">
        <v>832401</v>
      </c>
      <c r="C1835">
        <v>832619</v>
      </c>
      <c r="D1835" t="s">
        <v>1835</v>
      </c>
    </row>
    <row r="1836" spans="1:4" x14ac:dyDescent="0.25">
      <c r="A1836" t="s">
        <v>1296</v>
      </c>
      <c r="B1836">
        <v>832745</v>
      </c>
      <c r="C1836">
        <v>832956</v>
      </c>
      <c r="D1836" t="s">
        <v>1836</v>
      </c>
    </row>
    <row r="1837" spans="1:4" x14ac:dyDescent="0.25">
      <c r="A1837" t="s">
        <v>1296</v>
      </c>
      <c r="B1837">
        <v>834986</v>
      </c>
      <c r="C1837">
        <v>835143</v>
      </c>
      <c r="D1837" t="s">
        <v>1837</v>
      </c>
    </row>
    <row r="1838" spans="1:4" x14ac:dyDescent="0.25">
      <c r="A1838" t="s">
        <v>1296</v>
      </c>
      <c r="B1838">
        <v>835201</v>
      </c>
      <c r="C1838">
        <v>835382</v>
      </c>
      <c r="D1838" t="s">
        <v>1838</v>
      </c>
    </row>
    <row r="1839" spans="1:4" x14ac:dyDescent="0.25">
      <c r="A1839" t="s">
        <v>1296</v>
      </c>
      <c r="B1839">
        <v>835910</v>
      </c>
      <c r="C1839">
        <v>836073</v>
      </c>
      <c r="D1839" t="s">
        <v>1839</v>
      </c>
    </row>
    <row r="1840" spans="1:4" x14ac:dyDescent="0.25">
      <c r="A1840" t="s">
        <v>1296</v>
      </c>
      <c r="B1840">
        <v>836588</v>
      </c>
      <c r="C1840">
        <v>837058</v>
      </c>
      <c r="D1840" t="s">
        <v>1840</v>
      </c>
    </row>
    <row r="1841" spans="1:4" x14ac:dyDescent="0.25">
      <c r="A1841" t="s">
        <v>1296</v>
      </c>
      <c r="B1841">
        <v>837285</v>
      </c>
      <c r="C1841">
        <v>837590</v>
      </c>
      <c r="D1841" t="s">
        <v>1841</v>
      </c>
    </row>
    <row r="1842" spans="1:4" x14ac:dyDescent="0.25">
      <c r="A1842" t="s">
        <v>1296</v>
      </c>
      <c r="B1842">
        <v>840163</v>
      </c>
      <c r="C1842">
        <v>840330</v>
      </c>
      <c r="D1842" t="s">
        <v>1842</v>
      </c>
    </row>
    <row r="1843" spans="1:4" x14ac:dyDescent="0.25">
      <c r="A1843" t="s">
        <v>1296</v>
      </c>
      <c r="B1843">
        <v>841392</v>
      </c>
      <c r="C1843">
        <v>841560</v>
      </c>
      <c r="D1843" t="s">
        <v>1843</v>
      </c>
    </row>
    <row r="1844" spans="1:4" x14ac:dyDescent="0.25">
      <c r="A1844" t="s">
        <v>1296</v>
      </c>
      <c r="B1844">
        <v>841680</v>
      </c>
      <c r="C1844">
        <v>842154</v>
      </c>
      <c r="D1844" t="s">
        <v>1844</v>
      </c>
    </row>
    <row r="1845" spans="1:4" x14ac:dyDescent="0.25">
      <c r="A1845" t="s">
        <v>1296</v>
      </c>
      <c r="B1845">
        <v>842259</v>
      </c>
      <c r="C1845">
        <v>842455</v>
      </c>
      <c r="D1845" t="s">
        <v>1845</v>
      </c>
    </row>
    <row r="1846" spans="1:4" x14ac:dyDescent="0.25">
      <c r="A1846" t="s">
        <v>1296</v>
      </c>
      <c r="B1846">
        <v>842603</v>
      </c>
      <c r="C1846">
        <v>842923</v>
      </c>
      <c r="D1846" t="s">
        <v>1846</v>
      </c>
    </row>
    <row r="1847" spans="1:4" x14ac:dyDescent="0.25">
      <c r="A1847" t="s">
        <v>1296</v>
      </c>
      <c r="B1847">
        <v>843230</v>
      </c>
      <c r="C1847">
        <v>843428</v>
      </c>
      <c r="D1847" t="s">
        <v>1847</v>
      </c>
    </row>
    <row r="1848" spans="1:4" x14ac:dyDescent="0.25">
      <c r="A1848" t="s">
        <v>1296</v>
      </c>
      <c r="B1848">
        <v>845267</v>
      </c>
      <c r="C1848">
        <v>845430</v>
      </c>
      <c r="D1848" t="s">
        <v>1848</v>
      </c>
    </row>
    <row r="1849" spans="1:4" x14ac:dyDescent="0.25">
      <c r="A1849" t="s">
        <v>1296</v>
      </c>
      <c r="B1849">
        <v>845677</v>
      </c>
      <c r="C1849">
        <v>845866</v>
      </c>
      <c r="D1849" t="s">
        <v>1849</v>
      </c>
    </row>
    <row r="1850" spans="1:4" x14ac:dyDescent="0.25">
      <c r="A1850" t="s">
        <v>1296</v>
      </c>
      <c r="B1850">
        <v>846525</v>
      </c>
      <c r="C1850">
        <v>846839</v>
      </c>
      <c r="D1850" t="s">
        <v>1850</v>
      </c>
    </row>
    <row r="1851" spans="1:4" x14ac:dyDescent="0.25">
      <c r="A1851" t="s">
        <v>1296</v>
      </c>
      <c r="B1851">
        <v>847003</v>
      </c>
      <c r="C1851">
        <v>847293</v>
      </c>
      <c r="D1851" t="s">
        <v>1851</v>
      </c>
    </row>
    <row r="1852" spans="1:4" x14ac:dyDescent="0.25">
      <c r="A1852" t="s">
        <v>1296</v>
      </c>
      <c r="B1852">
        <v>847415</v>
      </c>
      <c r="C1852">
        <v>847722</v>
      </c>
      <c r="D1852" t="s">
        <v>1852</v>
      </c>
    </row>
    <row r="1853" spans="1:4" x14ac:dyDescent="0.25">
      <c r="A1853" t="s">
        <v>1296</v>
      </c>
      <c r="B1853">
        <v>849313</v>
      </c>
      <c r="C1853">
        <v>849549</v>
      </c>
      <c r="D1853" t="s">
        <v>1853</v>
      </c>
    </row>
    <row r="1854" spans="1:4" x14ac:dyDescent="0.25">
      <c r="A1854" t="s">
        <v>1296</v>
      </c>
      <c r="B1854">
        <v>851902</v>
      </c>
      <c r="C1854">
        <v>852148</v>
      </c>
      <c r="D1854" t="s">
        <v>1854</v>
      </c>
    </row>
    <row r="1855" spans="1:4" x14ac:dyDescent="0.25">
      <c r="A1855" t="s">
        <v>1296</v>
      </c>
      <c r="B1855">
        <v>852394</v>
      </c>
      <c r="C1855">
        <v>852547</v>
      </c>
      <c r="D1855" t="s">
        <v>1855</v>
      </c>
    </row>
    <row r="1856" spans="1:4" x14ac:dyDescent="0.25">
      <c r="A1856" t="s">
        <v>1296</v>
      </c>
      <c r="B1856">
        <v>853343</v>
      </c>
      <c r="C1856">
        <v>853502</v>
      </c>
      <c r="D1856" t="s">
        <v>1856</v>
      </c>
    </row>
    <row r="1857" spans="1:4" x14ac:dyDescent="0.25">
      <c r="A1857" t="s">
        <v>1296</v>
      </c>
      <c r="B1857">
        <v>855057</v>
      </c>
      <c r="C1857">
        <v>855299</v>
      </c>
      <c r="D1857" t="s">
        <v>1857</v>
      </c>
    </row>
    <row r="1858" spans="1:4" x14ac:dyDescent="0.25">
      <c r="A1858" t="s">
        <v>1296</v>
      </c>
      <c r="B1858">
        <v>855609</v>
      </c>
      <c r="C1858">
        <v>855779</v>
      </c>
      <c r="D1858" t="s">
        <v>1858</v>
      </c>
    </row>
    <row r="1859" spans="1:4" x14ac:dyDescent="0.25">
      <c r="A1859" t="s">
        <v>1296</v>
      </c>
      <c r="B1859">
        <v>859739</v>
      </c>
      <c r="C1859">
        <v>859906</v>
      </c>
      <c r="D1859" t="s">
        <v>1859</v>
      </c>
    </row>
    <row r="1860" spans="1:4" x14ac:dyDescent="0.25">
      <c r="A1860" t="s">
        <v>1296</v>
      </c>
      <c r="B1860">
        <v>860016</v>
      </c>
      <c r="C1860">
        <v>860299</v>
      </c>
      <c r="D1860" t="s">
        <v>1860</v>
      </c>
    </row>
    <row r="1861" spans="1:4" x14ac:dyDescent="0.25">
      <c r="A1861" t="s">
        <v>1296</v>
      </c>
      <c r="B1861">
        <v>860518</v>
      </c>
      <c r="C1861">
        <v>860848</v>
      </c>
      <c r="D1861" t="s">
        <v>1861</v>
      </c>
    </row>
    <row r="1862" spans="1:4" x14ac:dyDescent="0.25">
      <c r="A1862" t="s">
        <v>1296</v>
      </c>
      <c r="B1862">
        <v>860967</v>
      </c>
      <c r="C1862">
        <v>861258</v>
      </c>
      <c r="D1862" t="s">
        <v>1862</v>
      </c>
    </row>
    <row r="1863" spans="1:4" x14ac:dyDescent="0.25">
      <c r="A1863" t="s">
        <v>1296</v>
      </c>
      <c r="B1863">
        <v>861698</v>
      </c>
      <c r="C1863">
        <v>861887</v>
      </c>
      <c r="D1863" t="s">
        <v>1863</v>
      </c>
    </row>
    <row r="1864" spans="1:4" x14ac:dyDescent="0.25">
      <c r="A1864" t="s">
        <v>1296</v>
      </c>
      <c r="B1864">
        <v>862179</v>
      </c>
      <c r="C1864">
        <v>862360</v>
      </c>
      <c r="D1864" t="s">
        <v>1864</v>
      </c>
    </row>
    <row r="1865" spans="1:4" x14ac:dyDescent="0.25">
      <c r="A1865" t="s">
        <v>1296</v>
      </c>
      <c r="B1865">
        <v>864197</v>
      </c>
      <c r="C1865">
        <v>864372</v>
      </c>
      <c r="D1865" t="s">
        <v>1865</v>
      </c>
    </row>
    <row r="1866" spans="1:4" x14ac:dyDescent="0.25">
      <c r="A1866" t="s">
        <v>1296</v>
      </c>
      <c r="B1866">
        <v>864418</v>
      </c>
      <c r="C1866">
        <v>864813</v>
      </c>
      <c r="D1866" t="s">
        <v>1866</v>
      </c>
    </row>
    <row r="1867" spans="1:4" x14ac:dyDescent="0.25">
      <c r="A1867" t="s">
        <v>1296</v>
      </c>
      <c r="B1867">
        <v>870144</v>
      </c>
      <c r="C1867">
        <v>870351</v>
      </c>
      <c r="D1867" t="s">
        <v>1867</v>
      </c>
    </row>
    <row r="1868" spans="1:4" x14ac:dyDescent="0.25">
      <c r="A1868" t="s">
        <v>1296</v>
      </c>
      <c r="B1868">
        <v>870925</v>
      </c>
      <c r="C1868">
        <v>871119</v>
      </c>
      <c r="D1868" t="s">
        <v>1868</v>
      </c>
    </row>
    <row r="1869" spans="1:4" x14ac:dyDescent="0.25">
      <c r="A1869" t="s">
        <v>1296</v>
      </c>
      <c r="B1869">
        <v>872957</v>
      </c>
      <c r="C1869">
        <v>873145</v>
      </c>
      <c r="D1869" t="s">
        <v>1869</v>
      </c>
    </row>
    <row r="1870" spans="1:4" x14ac:dyDescent="0.25">
      <c r="A1870" t="s">
        <v>1296</v>
      </c>
      <c r="B1870">
        <v>875694</v>
      </c>
      <c r="C1870">
        <v>876250</v>
      </c>
      <c r="D1870" t="s">
        <v>1870</v>
      </c>
    </row>
    <row r="1871" spans="1:4" x14ac:dyDescent="0.25">
      <c r="A1871" t="s">
        <v>1296</v>
      </c>
      <c r="B1871">
        <v>877784</v>
      </c>
      <c r="C1871">
        <v>878018</v>
      </c>
      <c r="D1871" t="s">
        <v>1871</v>
      </c>
    </row>
    <row r="1872" spans="1:4" x14ac:dyDescent="0.25">
      <c r="A1872" t="s">
        <v>1296</v>
      </c>
      <c r="B1872">
        <v>878442</v>
      </c>
      <c r="C1872">
        <v>878637</v>
      </c>
      <c r="D1872" t="s">
        <v>1872</v>
      </c>
    </row>
    <row r="1873" spans="1:4" x14ac:dyDescent="0.25">
      <c r="A1873" t="s">
        <v>1296</v>
      </c>
      <c r="B1873">
        <v>878989</v>
      </c>
      <c r="C1873">
        <v>879218</v>
      </c>
      <c r="D1873" t="s">
        <v>1873</v>
      </c>
    </row>
    <row r="1874" spans="1:4" x14ac:dyDescent="0.25">
      <c r="A1874" t="s">
        <v>1296</v>
      </c>
      <c r="B1874">
        <v>886293</v>
      </c>
      <c r="C1874">
        <v>886514</v>
      </c>
      <c r="D1874" t="s">
        <v>1874</v>
      </c>
    </row>
    <row r="1875" spans="1:4" x14ac:dyDescent="0.25">
      <c r="A1875" t="s">
        <v>1296</v>
      </c>
      <c r="B1875">
        <v>887040</v>
      </c>
      <c r="C1875">
        <v>887219</v>
      </c>
      <c r="D1875" t="s">
        <v>1875</v>
      </c>
    </row>
    <row r="1876" spans="1:4" x14ac:dyDescent="0.25">
      <c r="A1876" t="s">
        <v>1296</v>
      </c>
      <c r="B1876">
        <v>887711</v>
      </c>
      <c r="C1876">
        <v>887920</v>
      </c>
      <c r="D1876" t="s">
        <v>1876</v>
      </c>
    </row>
    <row r="1877" spans="1:4" x14ac:dyDescent="0.25">
      <c r="A1877" t="s">
        <v>1296</v>
      </c>
      <c r="B1877">
        <v>888476</v>
      </c>
      <c r="C1877">
        <v>888892</v>
      </c>
      <c r="D1877" t="s">
        <v>1877</v>
      </c>
    </row>
    <row r="1878" spans="1:4" x14ac:dyDescent="0.25">
      <c r="A1878" t="s">
        <v>1296</v>
      </c>
      <c r="B1878">
        <v>889211</v>
      </c>
      <c r="C1878">
        <v>889496</v>
      </c>
      <c r="D1878" t="s">
        <v>1878</v>
      </c>
    </row>
    <row r="1879" spans="1:4" x14ac:dyDescent="0.25">
      <c r="A1879" t="s">
        <v>1296</v>
      </c>
      <c r="B1879">
        <v>889778</v>
      </c>
      <c r="C1879">
        <v>890023</v>
      </c>
      <c r="D1879" t="s">
        <v>1879</v>
      </c>
    </row>
    <row r="1880" spans="1:4" x14ac:dyDescent="0.25">
      <c r="A1880" t="s">
        <v>1296</v>
      </c>
      <c r="B1880">
        <v>891317</v>
      </c>
      <c r="C1880">
        <v>891850</v>
      </c>
      <c r="D1880" t="s">
        <v>1880</v>
      </c>
    </row>
    <row r="1881" spans="1:4" x14ac:dyDescent="0.25">
      <c r="A1881" t="s">
        <v>1296</v>
      </c>
      <c r="B1881">
        <v>891918</v>
      </c>
      <c r="C1881">
        <v>892295</v>
      </c>
      <c r="D1881" t="s">
        <v>1881</v>
      </c>
    </row>
    <row r="1882" spans="1:4" x14ac:dyDescent="0.25">
      <c r="A1882" t="s">
        <v>1296</v>
      </c>
      <c r="B1882">
        <v>895019</v>
      </c>
      <c r="C1882">
        <v>895187</v>
      </c>
      <c r="D1882" t="s">
        <v>1882</v>
      </c>
    </row>
    <row r="1883" spans="1:4" x14ac:dyDescent="0.25">
      <c r="A1883" t="s">
        <v>1296</v>
      </c>
      <c r="B1883">
        <v>895437</v>
      </c>
      <c r="C1883">
        <v>895591</v>
      </c>
      <c r="D1883" t="s">
        <v>1883</v>
      </c>
    </row>
    <row r="1884" spans="1:4" x14ac:dyDescent="0.25">
      <c r="A1884" t="s">
        <v>1296</v>
      </c>
      <c r="B1884">
        <v>898730</v>
      </c>
      <c r="C1884">
        <v>898920</v>
      </c>
      <c r="D1884" t="s">
        <v>1884</v>
      </c>
    </row>
    <row r="1885" spans="1:4" x14ac:dyDescent="0.25">
      <c r="A1885" t="s">
        <v>1296</v>
      </c>
      <c r="B1885">
        <v>899340</v>
      </c>
      <c r="C1885">
        <v>899664</v>
      </c>
      <c r="D1885" t="s">
        <v>1885</v>
      </c>
    </row>
    <row r="1886" spans="1:4" x14ac:dyDescent="0.25">
      <c r="A1886" t="s">
        <v>1296</v>
      </c>
      <c r="B1886">
        <v>900934</v>
      </c>
      <c r="C1886">
        <v>901093</v>
      </c>
      <c r="D1886" t="s">
        <v>1886</v>
      </c>
    </row>
    <row r="1887" spans="1:4" x14ac:dyDescent="0.25">
      <c r="A1887" t="s">
        <v>1296</v>
      </c>
      <c r="B1887">
        <v>901144</v>
      </c>
      <c r="C1887">
        <v>901357</v>
      </c>
      <c r="D1887" t="s">
        <v>1887</v>
      </c>
    </row>
    <row r="1888" spans="1:4" x14ac:dyDescent="0.25">
      <c r="A1888" t="s">
        <v>1296</v>
      </c>
      <c r="B1888">
        <v>901814</v>
      </c>
      <c r="C1888">
        <v>901970</v>
      </c>
      <c r="D1888" t="s">
        <v>1888</v>
      </c>
    </row>
    <row r="1889" spans="1:4" x14ac:dyDescent="0.25">
      <c r="A1889" t="s">
        <v>1296</v>
      </c>
      <c r="B1889">
        <v>904440</v>
      </c>
      <c r="C1889">
        <v>904602</v>
      </c>
      <c r="D1889" t="s">
        <v>1889</v>
      </c>
    </row>
    <row r="1890" spans="1:4" x14ac:dyDescent="0.25">
      <c r="A1890" t="s">
        <v>1296</v>
      </c>
      <c r="B1890">
        <v>905843</v>
      </c>
      <c r="C1890">
        <v>906021</v>
      </c>
      <c r="D1890" t="s">
        <v>1890</v>
      </c>
    </row>
    <row r="1891" spans="1:4" x14ac:dyDescent="0.25">
      <c r="A1891" t="s">
        <v>1296</v>
      </c>
      <c r="B1891">
        <v>906046</v>
      </c>
      <c r="C1891">
        <v>906334</v>
      </c>
      <c r="D1891" t="s">
        <v>1891</v>
      </c>
    </row>
    <row r="1892" spans="1:4" x14ac:dyDescent="0.25">
      <c r="A1892" t="s">
        <v>1296</v>
      </c>
      <c r="B1892">
        <v>910171</v>
      </c>
      <c r="C1892">
        <v>910431</v>
      </c>
      <c r="D1892" t="s">
        <v>1892</v>
      </c>
    </row>
    <row r="1893" spans="1:4" x14ac:dyDescent="0.25">
      <c r="A1893" t="s">
        <v>1296</v>
      </c>
      <c r="B1893">
        <v>911500</v>
      </c>
      <c r="C1893">
        <v>911800</v>
      </c>
      <c r="D1893" t="s">
        <v>1893</v>
      </c>
    </row>
    <row r="1894" spans="1:4" x14ac:dyDescent="0.25">
      <c r="A1894" t="s">
        <v>1296</v>
      </c>
      <c r="B1894">
        <v>913337</v>
      </c>
      <c r="C1894">
        <v>913505</v>
      </c>
      <c r="D1894" t="s">
        <v>1894</v>
      </c>
    </row>
    <row r="1895" spans="1:4" x14ac:dyDescent="0.25">
      <c r="A1895" t="s">
        <v>1296</v>
      </c>
      <c r="B1895">
        <v>914632</v>
      </c>
      <c r="C1895">
        <v>915151</v>
      </c>
      <c r="D1895" t="s">
        <v>1895</v>
      </c>
    </row>
    <row r="1896" spans="1:4" x14ac:dyDescent="0.25">
      <c r="A1896" t="s">
        <v>1296</v>
      </c>
      <c r="B1896">
        <v>922463</v>
      </c>
      <c r="C1896">
        <v>922662</v>
      </c>
      <c r="D1896" t="s">
        <v>1896</v>
      </c>
    </row>
    <row r="1897" spans="1:4" x14ac:dyDescent="0.25">
      <c r="A1897" t="s">
        <v>1296</v>
      </c>
      <c r="B1897">
        <v>922941</v>
      </c>
      <c r="C1897">
        <v>923435</v>
      </c>
      <c r="D1897" t="s">
        <v>1897</v>
      </c>
    </row>
    <row r="1898" spans="1:4" x14ac:dyDescent="0.25">
      <c r="A1898" t="s">
        <v>1296</v>
      </c>
      <c r="B1898">
        <v>923546</v>
      </c>
      <c r="C1898">
        <v>923739</v>
      </c>
      <c r="D1898" t="s">
        <v>1898</v>
      </c>
    </row>
    <row r="1899" spans="1:4" x14ac:dyDescent="0.25">
      <c r="A1899" t="s">
        <v>1296</v>
      </c>
      <c r="B1899">
        <v>923810</v>
      </c>
      <c r="C1899">
        <v>924022</v>
      </c>
      <c r="D1899" t="s">
        <v>1899</v>
      </c>
    </row>
    <row r="1900" spans="1:4" x14ac:dyDescent="0.25">
      <c r="A1900" t="s">
        <v>1296</v>
      </c>
      <c r="B1900">
        <v>924061</v>
      </c>
      <c r="C1900">
        <v>924300</v>
      </c>
      <c r="D1900" t="s">
        <v>1900</v>
      </c>
    </row>
    <row r="1901" spans="1:4" x14ac:dyDescent="0.25">
      <c r="A1901" t="s">
        <v>1296</v>
      </c>
      <c r="B1901">
        <v>926484</v>
      </c>
      <c r="C1901">
        <v>926721</v>
      </c>
      <c r="D1901" t="s">
        <v>1901</v>
      </c>
    </row>
    <row r="1902" spans="1:4" x14ac:dyDescent="0.25">
      <c r="A1902" t="s">
        <v>1296</v>
      </c>
      <c r="B1902">
        <v>928781</v>
      </c>
      <c r="C1902">
        <v>928944</v>
      </c>
      <c r="D1902" t="s">
        <v>1902</v>
      </c>
    </row>
    <row r="1903" spans="1:4" x14ac:dyDescent="0.25">
      <c r="A1903" t="s">
        <v>1296</v>
      </c>
      <c r="B1903">
        <v>930349</v>
      </c>
      <c r="C1903">
        <v>930652</v>
      </c>
      <c r="D1903" t="s">
        <v>1903</v>
      </c>
    </row>
    <row r="1904" spans="1:4" x14ac:dyDescent="0.25">
      <c r="A1904" t="s">
        <v>1296</v>
      </c>
      <c r="B1904">
        <v>938438</v>
      </c>
      <c r="C1904">
        <v>938745</v>
      </c>
      <c r="D1904" t="s">
        <v>1904</v>
      </c>
    </row>
    <row r="1905" spans="1:4" x14ac:dyDescent="0.25">
      <c r="A1905" t="s">
        <v>1296</v>
      </c>
      <c r="B1905">
        <v>940321</v>
      </c>
      <c r="C1905">
        <v>940596</v>
      </c>
      <c r="D1905" t="s">
        <v>1905</v>
      </c>
    </row>
    <row r="1906" spans="1:4" x14ac:dyDescent="0.25">
      <c r="A1906" t="s">
        <v>1296</v>
      </c>
      <c r="B1906">
        <v>942079</v>
      </c>
      <c r="C1906">
        <v>942234</v>
      </c>
      <c r="D1906" t="s">
        <v>1906</v>
      </c>
    </row>
    <row r="1907" spans="1:4" x14ac:dyDescent="0.25">
      <c r="A1907" t="s">
        <v>1296</v>
      </c>
      <c r="B1907">
        <v>942687</v>
      </c>
      <c r="C1907">
        <v>942880</v>
      </c>
      <c r="D1907" t="s">
        <v>1907</v>
      </c>
    </row>
    <row r="1908" spans="1:4" x14ac:dyDescent="0.25">
      <c r="A1908" t="s">
        <v>1296</v>
      </c>
      <c r="B1908">
        <v>947900</v>
      </c>
      <c r="C1908">
        <v>948186</v>
      </c>
      <c r="D1908" t="s">
        <v>1908</v>
      </c>
    </row>
    <row r="1909" spans="1:4" x14ac:dyDescent="0.25">
      <c r="A1909" t="s">
        <v>1296</v>
      </c>
      <c r="B1909">
        <v>948577</v>
      </c>
      <c r="C1909">
        <v>948790</v>
      </c>
      <c r="D1909" t="s">
        <v>1909</v>
      </c>
    </row>
    <row r="1910" spans="1:4" x14ac:dyDescent="0.25">
      <c r="A1910" t="s">
        <v>1296</v>
      </c>
      <c r="B1910">
        <v>948817</v>
      </c>
      <c r="C1910">
        <v>949075</v>
      </c>
      <c r="D1910" t="s">
        <v>1910</v>
      </c>
    </row>
    <row r="1911" spans="1:4" x14ac:dyDescent="0.25">
      <c r="A1911" t="s">
        <v>1296</v>
      </c>
      <c r="B1911">
        <v>954394</v>
      </c>
      <c r="C1911">
        <v>954696</v>
      </c>
      <c r="D1911" t="s">
        <v>1911</v>
      </c>
    </row>
    <row r="1912" spans="1:4" x14ac:dyDescent="0.25">
      <c r="A1912" t="s">
        <v>1296</v>
      </c>
      <c r="B1912">
        <v>956462</v>
      </c>
      <c r="C1912">
        <v>956616</v>
      </c>
      <c r="D1912" t="s">
        <v>1912</v>
      </c>
    </row>
    <row r="1913" spans="1:4" x14ac:dyDescent="0.25">
      <c r="A1913" t="s">
        <v>1296</v>
      </c>
      <c r="B1913">
        <v>958564</v>
      </c>
      <c r="C1913">
        <v>958758</v>
      </c>
      <c r="D1913" t="s">
        <v>1913</v>
      </c>
    </row>
    <row r="1914" spans="1:4" x14ac:dyDescent="0.25">
      <c r="A1914" t="s">
        <v>1296</v>
      </c>
      <c r="B1914">
        <v>965163</v>
      </c>
      <c r="C1914">
        <v>965372</v>
      </c>
      <c r="D1914" t="s">
        <v>1914</v>
      </c>
    </row>
    <row r="1915" spans="1:4" x14ac:dyDescent="0.25">
      <c r="A1915" t="s">
        <v>1296</v>
      </c>
      <c r="B1915">
        <v>966095</v>
      </c>
      <c r="C1915">
        <v>966510</v>
      </c>
      <c r="D1915" t="s">
        <v>1915</v>
      </c>
    </row>
    <row r="1916" spans="1:4" x14ac:dyDescent="0.25">
      <c r="A1916" t="s">
        <v>1296</v>
      </c>
      <c r="B1916">
        <v>968368</v>
      </c>
      <c r="C1916">
        <v>968837</v>
      </c>
      <c r="D1916" t="s">
        <v>1916</v>
      </c>
    </row>
    <row r="1917" spans="1:4" x14ac:dyDescent="0.25">
      <c r="A1917" t="s">
        <v>1296</v>
      </c>
      <c r="B1917">
        <v>969743</v>
      </c>
      <c r="C1917">
        <v>970000</v>
      </c>
      <c r="D1917" t="s">
        <v>1917</v>
      </c>
    </row>
    <row r="1918" spans="1:4" x14ac:dyDescent="0.25">
      <c r="A1918" t="s">
        <v>1296</v>
      </c>
      <c r="B1918">
        <v>970206</v>
      </c>
      <c r="C1918">
        <v>970577</v>
      </c>
      <c r="D1918" t="s">
        <v>1918</v>
      </c>
    </row>
    <row r="1919" spans="1:4" x14ac:dyDescent="0.25">
      <c r="A1919" t="s">
        <v>1296</v>
      </c>
      <c r="B1919">
        <v>973107</v>
      </c>
      <c r="C1919">
        <v>973278</v>
      </c>
      <c r="D1919" t="s">
        <v>1919</v>
      </c>
    </row>
    <row r="1920" spans="1:4" x14ac:dyDescent="0.25">
      <c r="A1920" t="s">
        <v>1296</v>
      </c>
      <c r="B1920">
        <v>976678</v>
      </c>
      <c r="C1920">
        <v>977028</v>
      </c>
      <c r="D1920" t="s">
        <v>1920</v>
      </c>
    </row>
    <row r="1921" spans="1:4" x14ac:dyDescent="0.25">
      <c r="A1921" t="s">
        <v>1296</v>
      </c>
      <c r="B1921">
        <v>978999</v>
      </c>
      <c r="C1921">
        <v>979204</v>
      </c>
      <c r="D1921" t="s">
        <v>1921</v>
      </c>
    </row>
    <row r="1922" spans="1:4" x14ac:dyDescent="0.25">
      <c r="A1922" t="s">
        <v>1296</v>
      </c>
      <c r="B1922">
        <v>980644</v>
      </c>
      <c r="C1922">
        <v>980830</v>
      </c>
      <c r="D1922" t="s">
        <v>1922</v>
      </c>
    </row>
    <row r="1923" spans="1:4" x14ac:dyDescent="0.25">
      <c r="A1923" t="s">
        <v>1296</v>
      </c>
      <c r="B1923">
        <v>982750</v>
      </c>
      <c r="C1923">
        <v>982922</v>
      </c>
      <c r="D1923" t="s">
        <v>1923</v>
      </c>
    </row>
    <row r="1924" spans="1:4" x14ac:dyDescent="0.25">
      <c r="A1924" t="s">
        <v>1296</v>
      </c>
      <c r="B1924">
        <v>984040</v>
      </c>
      <c r="C1924">
        <v>984499</v>
      </c>
      <c r="D1924" t="s">
        <v>1924</v>
      </c>
    </row>
    <row r="1925" spans="1:4" x14ac:dyDescent="0.25">
      <c r="A1925" t="s">
        <v>1296</v>
      </c>
      <c r="B1925">
        <v>986237</v>
      </c>
      <c r="C1925">
        <v>986405</v>
      </c>
      <c r="D1925" t="s">
        <v>1925</v>
      </c>
    </row>
    <row r="1926" spans="1:4" x14ac:dyDescent="0.25">
      <c r="A1926" t="s">
        <v>1296</v>
      </c>
      <c r="B1926">
        <v>992427</v>
      </c>
      <c r="C1926">
        <v>992726</v>
      </c>
      <c r="D1926" t="s">
        <v>1926</v>
      </c>
    </row>
    <row r="1927" spans="1:4" x14ac:dyDescent="0.25">
      <c r="A1927" t="s">
        <v>1296</v>
      </c>
      <c r="B1927">
        <v>1000489</v>
      </c>
      <c r="C1927">
        <v>1000804</v>
      </c>
      <c r="D1927" t="s">
        <v>1927</v>
      </c>
    </row>
    <row r="1928" spans="1:4" x14ac:dyDescent="0.25">
      <c r="A1928" t="s">
        <v>1296</v>
      </c>
      <c r="B1928">
        <v>1005035</v>
      </c>
      <c r="C1928">
        <v>1005208</v>
      </c>
      <c r="D1928" t="s">
        <v>1928</v>
      </c>
    </row>
    <row r="1929" spans="1:4" x14ac:dyDescent="0.25">
      <c r="A1929" t="s">
        <v>1296</v>
      </c>
      <c r="B1929">
        <v>1005324</v>
      </c>
      <c r="C1929">
        <v>1005525</v>
      </c>
      <c r="D1929" t="s">
        <v>1929</v>
      </c>
    </row>
    <row r="1930" spans="1:4" x14ac:dyDescent="0.25">
      <c r="A1930" t="s">
        <v>1296</v>
      </c>
      <c r="B1930">
        <v>1006226</v>
      </c>
      <c r="C1930">
        <v>1006382</v>
      </c>
      <c r="D1930" t="s">
        <v>1930</v>
      </c>
    </row>
    <row r="1931" spans="1:4" x14ac:dyDescent="0.25">
      <c r="A1931" t="s">
        <v>1296</v>
      </c>
      <c r="B1931">
        <v>1007472</v>
      </c>
      <c r="C1931">
        <v>1007634</v>
      </c>
      <c r="D1931" t="s">
        <v>1931</v>
      </c>
    </row>
    <row r="1932" spans="1:4" x14ac:dyDescent="0.25">
      <c r="A1932" t="s">
        <v>1296</v>
      </c>
      <c r="B1932">
        <v>1009928</v>
      </c>
      <c r="C1932">
        <v>1010352</v>
      </c>
      <c r="D1932" t="s">
        <v>1932</v>
      </c>
    </row>
    <row r="1933" spans="1:4" x14ac:dyDescent="0.25">
      <c r="A1933" t="s">
        <v>1296</v>
      </c>
      <c r="B1933">
        <v>1010450</v>
      </c>
      <c r="C1933">
        <v>1010611</v>
      </c>
      <c r="D1933" t="s">
        <v>1933</v>
      </c>
    </row>
    <row r="1934" spans="1:4" x14ac:dyDescent="0.25">
      <c r="A1934" t="s">
        <v>1296</v>
      </c>
      <c r="B1934">
        <v>1012778</v>
      </c>
      <c r="C1934">
        <v>1013054</v>
      </c>
      <c r="D1934" t="s">
        <v>1934</v>
      </c>
    </row>
    <row r="1935" spans="1:4" x14ac:dyDescent="0.25">
      <c r="A1935" t="s">
        <v>1296</v>
      </c>
      <c r="B1935">
        <v>1014311</v>
      </c>
      <c r="C1935">
        <v>1014618</v>
      </c>
      <c r="D1935" t="s">
        <v>1935</v>
      </c>
    </row>
    <row r="1936" spans="1:4" x14ac:dyDescent="0.25">
      <c r="A1936" t="s">
        <v>1296</v>
      </c>
      <c r="B1936">
        <v>1015858</v>
      </c>
      <c r="C1936">
        <v>1016071</v>
      </c>
      <c r="D1936" t="s">
        <v>1936</v>
      </c>
    </row>
    <row r="1937" spans="1:4" x14ac:dyDescent="0.25">
      <c r="A1937" t="s">
        <v>1296</v>
      </c>
      <c r="B1937">
        <v>1017513</v>
      </c>
      <c r="C1937">
        <v>1017689</v>
      </c>
      <c r="D1937" t="s">
        <v>1937</v>
      </c>
    </row>
    <row r="1938" spans="1:4" x14ac:dyDescent="0.25">
      <c r="A1938" t="s">
        <v>1296</v>
      </c>
      <c r="B1938">
        <v>1019384</v>
      </c>
      <c r="C1938">
        <v>1019758</v>
      </c>
      <c r="D1938" t="s">
        <v>1938</v>
      </c>
    </row>
    <row r="1939" spans="1:4" x14ac:dyDescent="0.25">
      <c r="A1939" t="s">
        <v>1296</v>
      </c>
      <c r="B1939">
        <v>1021411</v>
      </c>
      <c r="C1939">
        <v>1021628</v>
      </c>
      <c r="D1939" t="s">
        <v>1939</v>
      </c>
    </row>
    <row r="1940" spans="1:4" x14ac:dyDescent="0.25">
      <c r="A1940" t="s">
        <v>1296</v>
      </c>
      <c r="B1940">
        <v>1021715</v>
      </c>
      <c r="C1940">
        <v>1021895</v>
      </c>
      <c r="D1940" t="s">
        <v>1940</v>
      </c>
    </row>
    <row r="1941" spans="1:4" x14ac:dyDescent="0.25">
      <c r="A1941" t="s">
        <v>1296</v>
      </c>
      <c r="B1941">
        <v>1022062</v>
      </c>
      <c r="C1941">
        <v>1022291</v>
      </c>
      <c r="D1941" t="s">
        <v>1941</v>
      </c>
    </row>
    <row r="1942" spans="1:4" x14ac:dyDescent="0.25">
      <c r="A1942" t="s">
        <v>1296</v>
      </c>
      <c r="B1942">
        <v>1027197</v>
      </c>
      <c r="C1942">
        <v>1027425</v>
      </c>
      <c r="D1942" t="s">
        <v>1942</v>
      </c>
    </row>
    <row r="1943" spans="1:4" x14ac:dyDescent="0.25">
      <c r="A1943" t="s">
        <v>1296</v>
      </c>
      <c r="B1943">
        <v>1031222</v>
      </c>
      <c r="C1943">
        <v>1031376</v>
      </c>
      <c r="D1943" t="s">
        <v>1943</v>
      </c>
    </row>
    <row r="1944" spans="1:4" x14ac:dyDescent="0.25">
      <c r="A1944" t="s">
        <v>1296</v>
      </c>
      <c r="B1944">
        <v>1032000</v>
      </c>
      <c r="C1944">
        <v>1032166</v>
      </c>
      <c r="D1944" t="s">
        <v>1944</v>
      </c>
    </row>
    <row r="1945" spans="1:4" x14ac:dyDescent="0.25">
      <c r="A1945" t="s">
        <v>1296</v>
      </c>
      <c r="B1945">
        <v>1033752</v>
      </c>
      <c r="C1945">
        <v>1033907</v>
      </c>
      <c r="D1945" t="s">
        <v>1945</v>
      </c>
    </row>
    <row r="1946" spans="1:4" x14ac:dyDescent="0.25">
      <c r="A1946" t="s">
        <v>1296</v>
      </c>
      <c r="B1946">
        <v>1037062</v>
      </c>
      <c r="C1946">
        <v>1037217</v>
      </c>
      <c r="D1946" t="s">
        <v>1946</v>
      </c>
    </row>
    <row r="1947" spans="1:4" x14ac:dyDescent="0.25">
      <c r="A1947" t="s">
        <v>1296</v>
      </c>
      <c r="B1947">
        <v>1038267</v>
      </c>
      <c r="C1947">
        <v>1038583</v>
      </c>
      <c r="D1947" t="s">
        <v>1947</v>
      </c>
    </row>
    <row r="1948" spans="1:4" x14ac:dyDescent="0.25">
      <c r="A1948" t="s">
        <v>1296</v>
      </c>
      <c r="B1948">
        <v>1040637</v>
      </c>
      <c r="C1948">
        <v>1040848</v>
      </c>
      <c r="D1948" t="s">
        <v>1948</v>
      </c>
    </row>
    <row r="1949" spans="1:4" x14ac:dyDescent="0.25">
      <c r="A1949" t="s">
        <v>1296</v>
      </c>
      <c r="B1949">
        <v>1043404</v>
      </c>
      <c r="C1949">
        <v>1043697</v>
      </c>
      <c r="D1949" t="s">
        <v>1949</v>
      </c>
    </row>
    <row r="1950" spans="1:4" x14ac:dyDescent="0.25">
      <c r="A1950" t="s">
        <v>1296</v>
      </c>
      <c r="B1950">
        <v>1046352</v>
      </c>
      <c r="C1950">
        <v>1046514</v>
      </c>
      <c r="D1950" t="s">
        <v>1950</v>
      </c>
    </row>
    <row r="1951" spans="1:4" x14ac:dyDescent="0.25">
      <c r="A1951" t="s">
        <v>1296</v>
      </c>
      <c r="B1951">
        <v>1048125</v>
      </c>
      <c r="C1951">
        <v>1048374</v>
      </c>
      <c r="D1951" t="s">
        <v>1951</v>
      </c>
    </row>
    <row r="1952" spans="1:4" x14ac:dyDescent="0.25">
      <c r="A1952" t="s">
        <v>1296</v>
      </c>
      <c r="B1952">
        <v>1051165</v>
      </c>
      <c r="C1952">
        <v>1051654</v>
      </c>
      <c r="D1952" t="s">
        <v>1952</v>
      </c>
    </row>
    <row r="1953" spans="1:4" x14ac:dyDescent="0.25">
      <c r="A1953" t="s">
        <v>1296</v>
      </c>
      <c r="B1953">
        <v>1051733</v>
      </c>
      <c r="C1953">
        <v>1052118</v>
      </c>
      <c r="D1953" t="s">
        <v>1953</v>
      </c>
    </row>
    <row r="1954" spans="1:4" x14ac:dyDescent="0.25">
      <c r="A1954" t="s">
        <v>1296</v>
      </c>
      <c r="B1954">
        <v>1052215</v>
      </c>
      <c r="C1954">
        <v>1052428</v>
      </c>
      <c r="D1954" t="s">
        <v>1954</v>
      </c>
    </row>
    <row r="1955" spans="1:4" x14ac:dyDescent="0.25">
      <c r="A1955" t="s">
        <v>1296</v>
      </c>
      <c r="B1955">
        <v>1053536</v>
      </c>
      <c r="C1955">
        <v>1053687</v>
      </c>
      <c r="D1955" t="s">
        <v>1955</v>
      </c>
    </row>
    <row r="1956" spans="1:4" x14ac:dyDescent="0.25">
      <c r="A1956" t="s">
        <v>1296</v>
      </c>
      <c r="B1956">
        <v>1054906</v>
      </c>
      <c r="C1956">
        <v>1055216</v>
      </c>
      <c r="D1956" t="s">
        <v>1956</v>
      </c>
    </row>
    <row r="1957" spans="1:4" x14ac:dyDescent="0.25">
      <c r="A1957" t="s">
        <v>1296</v>
      </c>
      <c r="B1957">
        <v>1055301</v>
      </c>
      <c r="C1957">
        <v>1055507</v>
      </c>
      <c r="D1957" t="s">
        <v>1957</v>
      </c>
    </row>
    <row r="1958" spans="1:4" x14ac:dyDescent="0.25">
      <c r="A1958" t="s">
        <v>1296</v>
      </c>
      <c r="B1958">
        <v>1056230</v>
      </c>
      <c r="C1958">
        <v>1056448</v>
      </c>
      <c r="D1958" t="s">
        <v>1958</v>
      </c>
    </row>
    <row r="1959" spans="1:4" x14ac:dyDescent="0.25">
      <c r="A1959" t="s">
        <v>1296</v>
      </c>
      <c r="B1959">
        <v>1057359</v>
      </c>
      <c r="C1959">
        <v>1057521</v>
      </c>
      <c r="D1959" t="s">
        <v>1959</v>
      </c>
    </row>
    <row r="1960" spans="1:4" x14ac:dyDescent="0.25">
      <c r="A1960" t="s">
        <v>1296</v>
      </c>
      <c r="B1960">
        <v>1057562</v>
      </c>
      <c r="C1960">
        <v>1057989</v>
      </c>
      <c r="D1960" t="s">
        <v>1960</v>
      </c>
    </row>
    <row r="1961" spans="1:4" x14ac:dyDescent="0.25">
      <c r="A1961" t="s">
        <v>1296</v>
      </c>
      <c r="B1961">
        <v>1058133</v>
      </c>
      <c r="C1961">
        <v>1058439</v>
      </c>
      <c r="D1961" t="s">
        <v>1961</v>
      </c>
    </row>
    <row r="1962" spans="1:4" x14ac:dyDescent="0.25">
      <c r="A1962" t="s">
        <v>1296</v>
      </c>
      <c r="B1962">
        <v>1058965</v>
      </c>
      <c r="C1962">
        <v>1059189</v>
      </c>
      <c r="D1962" t="s">
        <v>1962</v>
      </c>
    </row>
    <row r="1963" spans="1:4" x14ac:dyDescent="0.25">
      <c r="A1963" t="s">
        <v>1296</v>
      </c>
      <c r="B1963">
        <v>1059320</v>
      </c>
      <c r="C1963">
        <v>1059555</v>
      </c>
      <c r="D1963" t="s">
        <v>1963</v>
      </c>
    </row>
    <row r="1964" spans="1:4" x14ac:dyDescent="0.25">
      <c r="A1964" t="s">
        <v>1296</v>
      </c>
      <c r="B1964">
        <v>1066816</v>
      </c>
      <c r="C1964">
        <v>1067035</v>
      </c>
      <c r="D1964" t="s">
        <v>1964</v>
      </c>
    </row>
    <row r="1965" spans="1:4" x14ac:dyDescent="0.25">
      <c r="A1965" t="s">
        <v>1296</v>
      </c>
      <c r="B1965">
        <v>1068950</v>
      </c>
      <c r="C1965">
        <v>1069155</v>
      </c>
      <c r="D1965" t="s">
        <v>1965</v>
      </c>
    </row>
    <row r="1966" spans="1:4" x14ac:dyDescent="0.25">
      <c r="A1966" t="s">
        <v>1296</v>
      </c>
      <c r="B1966">
        <v>1069913</v>
      </c>
      <c r="C1966">
        <v>1070113</v>
      </c>
      <c r="D1966" t="s">
        <v>1966</v>
      </c>
    </row>
    <row r="1967" spans="1:4" x14ac:dyDescent="0.25">
      <c r="A1967" t="s">
        <v>1296</v>
      </c>
      <c r="B1967">
        <v>1070597</v>
      </c>
      <c r="C1967">
        <v>1070835</v>
      </c>
      <c r="D1967" t="s">
        <v>1967</v>
      </c>
    </row>
    <row r="1968" spans="1:4" x14ac:dyDescent="0.25">
      <c r="A1968" t="s">
        <v>1296</v>
      </c>
      <c r="B1968">
        <v>1074125</v>
      </c>
      <c r="C1968">
        <v>1074286</v>
      </c>
      <c r="D1968" t="s">
        <v>1968</v>
      </c>
    </row>
    <row r="1969" spans="1:4" x14ac:dyDescent="0.25">
      <c r="A1969" t="s">
        <v>1296</v>
      </c>
      <c r="B1969">
        <v>1075701</v>
      </c>
      <c r="C1969">
        <v>1076135</v>
      </c>
      <c r="D1969" t="s">
        <v>1969</v>
      </c>
    </row>
    <row r="1970" spans="1:4" x14ac:dyDescent="0.25">
      <c r="A1970" t="s">
        <v>1296</v>
      </c>
      <c r="B1970">
        <v>1077294</v>
      </c>
      <c r="C1970">
        <v>1077620</v>
      </c>
      <c r="D1970" t="s">
        <v>1970</v>
      </c>
    </row>
    <row r="1971" spans="1:4" x14ac:dyDescent="0.25">
      <c r="A1971" t="s">
        <v>1296</v>
      </c>
      <c r="B1971">
        <v>1079600</v>
      </c>
      <c r="C1971">
        <v>1079947</v>
      </c>
      <c r="D1971" t="s">
        <v>1971</v>
      </c>
    </row>
    <row r="1972" spans="1:4" x14ac:dyDescent="0.25">
      <c r="A1972" t="s">
        <v>1296</v>
      </c>
      <c r="B1972">
        <v>1080024</v>
      </c>
      <c r="C1972">
        <v>1080356</v>
      </c>
      <c r="D1972" t="s">
        <v>1972</v>
      </c>
    </row>
    <row r="1973" spans="1:4" x14ac:dyDescent="0.25">
      <c r="A1973" t="s">
        <v>1296</v>
      </c>
      <c r="B1973">
        <v>1080589</v>
      </c>
      <c r="C1973">
        <v>1080781</v>
      </c>
      <c r="D1973" t="s">
        <v>1973</v>
      </c>
    </row>
    <row r="1974" spans="1:4" x14ac:dyDescent="0.25">
      <c r="A1974" t="s">
        <v>1296</v>
      </c>
      <c r="B1974">
        <v>1080889</v>
      </c>
      <c r="C1974">
        <v>1081058</v>
      </c>
      <c r="D1974" t="s">
        <v>1974</v>
      </c>
    </row>
    <row r="1975" spans="1:4" x14ac:dyDescent="0.25">
      <c r="A1975" t="s">
        <v>1296</v>
      </c>
      <c r="B1975">
        <v>1081315</v>
      </c>
      <c r="C1975">
        <v>1081598</v>
      </c>
      <c r="D1975" t="s">
        <v>1975</v>
      </c>
    </row>
    <row r="1976" spans="1:4" x14ac:dyDescent="0.25">
      <c r="A1976" t="s">
        <v>1296</v>
      </c>
      <c r="B1976">
        <v>1085349</v>
      </c>
      <c r="C1976">
        <v>1085517</v>
      </c>
      <c r="D1976" t="s">
        <v>1976</v>
      </c>
    </row>
    <row r="1977" spans="1:4" x14ac:dyDescent="0.25">
      <c r="A1977" t="s">
        <v>1296</v>
      </c>
      <c r="B1977">
        <v>1087484</v>
      </c>
      <c r="C1977">
        <v>1087635</v>
      </c>
      <c r="D1977" t="s">
        <v>1977</v>
      </c>
    </row>
    <row r="1978" spans="1:4" x14ac:dyDescent="0.25">
      <c r="A1978" t="s">
        <v>1296</v>
      </c>
      <c r="B1978">
        <v>1088826</v>
      </c>
      <c r="C1978">
        <v>1089099</v>
      </c>
      <c r="D1978" t="s">
        <v>1978</v>
      </c>
    </row>
    <row r="1979" spans="1:4" x14ac:dyDescent="0.25">
      <c r="A1979" t="s">
        <v>1296</v>
      </c>
      <c r="B1979">
        <v>1089833</v>
      </c>
      <c r="C1979">
        <v>1090060</v>
      </c>
      <c r="D1979" t="s">
        <v>1979</v>
      </c>
    </row>
    <row r="1980" spans="1:4" x14ac:dyDescent="0.25">
      <c r="A1980" t="s">
        <v>1296</v>
      </c>
      <c r="B1980">
        <v>1090953</v>
      </c>
      <c r="C1980">
        <v>1091183</v>
      </c>
      <c r="D1980" t="s">
        <v>1980</v>
      </c>
    </row>
    <row r="1981" spans="1:4" x14ac:dyDescent="0.25">
      <c r="A1981" t="s">
        <v>1296</v>
      </c>
      <c r="B1981">
        <v>1098188</v>
      </c>
      <c r="C1981">
        <v>1098396</v>
      </c>
      <c r="D1981" t="s">
        <v>1981</v>
      </c>
    </row>
    <row r="1982" spans="1:4" x14ac:dyDescent="0.25">
      <c r="A1982" t="s">
        <v>1296</v>
      </c>
      <c r="B1982">
        <v>1101509</v>
      </c>
      <c r="C1982">
        <v>1101674</v>
      </c>
      <c r="D1982" t="s">
        <v>1982</v>
      </c>
    </row>
    <row r="1983" spans="1:4" x14ac:dyDescent="0.25">
      <c r="A1983" t="s">
        <v>1296</v>
      </c>
      <c r="B1983">
        <v>1102017</v>
      </c>
      <c r="C1983">
        <v>1102308</v>
      </c>
      <c r="D1983" t="s">
        <v>1983</v>
      </c>
    </row>
    <row r="1984" spans="1:4" x14ac:dyDescent="0.25">
      <c r="A1984" t="s">
        <v>1296</v>
      </c>
      <c r="B1984">
        <v>1104300</v>
      </c>
      <c r="C1984">
        <v>1104519</v>
      </c>
      <c r="D1984" t="s">
        <v>1984</v>
      </c>
    </row>
    <row r="1985" spans="1:4" x14ac:dyDescent="0.25">
      <c r="A1985" t="s">
        <v>1296</v>
      </c>
      <c r="B1985">
        <v>1104720</v>
      </c>
      <c r="C1985">
        <v>1105014</v>
      </c>
      <c r="D1985" t="s">
        <v>1985</v>
      </c>
    </row>
    <row r="1986" spans="1:4" x14ac:dyDescent="0.25">
      <c r="A1986" t="s">
        <v>1296</v>
      </c>
      <c r="B1986">
        <v>1105423</v>
      </c>
      <c r="C1986">
        <v>1105622</v>
      </c>
      <c r="D1986" t="s">
        <v>1986</v>
      </c>
    </row>
    <row r="1987" spans="1:4" x14ac:dyDescent="0.25">
      <c r="A1987" t="s">
        <v>1296</v>
      </c>
      <c r="B1987">
        <v>1105795</v>
      </c>
      <c r="C1987">
        <v>1106194</v>
      </c>
      <c r="D1987" t="s">
        <v>1987</v>
      </c>
    </row>
    <row r="1988" spans="1:4" x14ac:dyDescent="0.25">
      <c r="A1988" t="s">
        <v>1296</v>
      </c>
      <c r="B1988">
        <v>1108529</v>
      </c>
      <c r="C1988">
        <v>1108684</v>
      </c>
      <c r="D1988" t="s">
        <v>1988</v>
      </c>
    </row>
    <row r="1989" spans="1:4" x14ac:dyDescent="0.25">
      <c r="A1989" t="s">
        <v>1296</v>
      </c>
      <c r="B1989">
        <v>1108938</v>
      </c>
      <c r="C1989">
        <v>1109136</v>
      </c>
      <c r="D1989" t="s">
        <v>1989</v>
      </c>
    </row>
    <row r="1990" spans="1:4" x14ac:dyDescent="0.25">
      <c r="A1990" t="s">
        <v>1296</v>
      </c>
      <c r="B1990">
        <v>1109955</v>
      </c>
      <c r="C1990">
        <v>1110118</v>
      </c>
      <c r="D1990" t="s">
        <v>1990</v>
      </c>
    </row>
    <row r="1991" spans="1:4" x14ac:dyDescent="0.25">
      <c r="A1991" t="s">
        <v>1296</v>
      </c>
      <c r="B1991">
        <v>1110404</v>
      </c>
      <c r="C1991">
        <v>1110852</v>
      </c>
      <c r="D1991" t="s">
        <v>1991</v>
      </c>
    </row>
    <row r="1992" spans="1:4" x14ac:dyDescent="0.25">
      <c r="A1992" t="s">
        <v>1296</v>
      </c>
      <c r="B1992">
        <v>1111987</v>
      </c>
      <c r="C1992">
        <v>1112227</v>
      </c>
      <c r="D1992" t="s">
        <v>1992</v>
      </c>
    </row>
    <row r="1993" spans="1:4" x14ac:dyDescent="0.25">
      <c r="A1993" t="s">
        <v>1296</v>
      </c>
      <c r="B1993">
        <v>1113079</v>
      </c>
      <c r="C1993">
        <v>1113291</v>
      </c>
      <c r="D1993" t="s">
        <v>1993</v>
      </c>
    </row>
    <row r="1994" spans="1:4" x14ac:dyDescent="0.25">
      <c r="A1994" t="s">
        <v>1296</v>
      </c>
      <c r="B1994">
        <v>1119176</v>
      </c>
      <c r="C1994">
        <v>1119360</v>
      </c>
      <c r="D1994" t="s">
        <v>1994</v>
      </c>
    </row>
    <row r="1995" spans="1:4" x14ac:dyDescent="0.25">
      <c r="A1995" t="s">
        <v>1296</v>
      </c>
      <c r="B1995">
        <v>1120373</v>
      </c>
      <c r="C1995">
        <v>1120666</v>
      </c>
      <c r="D1995" t="s">
        <v>1995</v>
      </c>
    </row>
    <row r="1996" spans="1:4" x14ac:dyDescent="0.25">
      <c r="A1996" t="s">
        <v>1296</v>
      </c>
      <c r="B1996">
        <v>1122956</v>
      </c>
      <c r="C1996">
        <v>1123111</v>
      </c>
      <c r="D1996" t="s">
        <v>1996</v>
      </c>
    </row>
    <row r="1997" spans="1:4" x14ac:dyDescent="0.25">
      <c r="A1997" t="s">
        <v>1296</v>
      </c>
      <c r="B1997">
        <v>1124416</v>
      </c>
      <c r="C1997">
        <v>1124609</v>
      </c>
      <c r="D1997" t="s">
        <v>1997</v>
      </c>
    </row>
    <row r="1998" spans="1:4" x14ac:dyDescent="0.25">
      <c r="A1998" t="s">
        <v>1296</v>
      </c>
      <c r="B1998">
        <v>1127814</v>
      </c>
      <c r="C1998">
        <v>1128072</v>
      </c>
      <c r="D1998" t="s">
        <v>1998</v>
      </c>
    </row>
    <row r="1999" spans="1:4" x14ac:dyDescent="0.25">
      <c r="A1999" t="s">
        <v>1296</v>
      </c>
      <c r="B1999">
        <v>1130744</v>
      </c>
      <c r="C1999">
        <v>1130915</v>
      </c>
      <c r="D1999" t="s">
        <v>1999</v>
      </c>
    </row>
    <row r="2000" spans="1:4" x14ac:dyDescent="0.25">
      <c r="A2000" t="s">
        <v>1296</v>
      </c>
      <c r="B2000">
        <v>1134054</v>
      </c>
      <c r="C2000">
        <v>1134303</v>
      </c>
      <c r="D2000" t="s">
        <v>2000</v>
      </c>
    </row>
    <row r="2001" spans="1:4" x14ac:dyDescent="0.25">
      <c r="A2001" t="s">
        <v>1296</v>
      </c>
      <c r="B2001">
        <v>1134378</v>
      </c>
      <c r="C2001">
        <v>1134549</v>
      </c>
      <c r="D2001" t="s">
        <v>2001</v>
      </c>
    </row>
    <row r="2002" spans="1:4" x14ac:dyDescent="0.25">
      <c r="A2002" t="s">
        <v>1296</v>
      </c>
      <c r="B2002">
        <v>1137556</v>
      </c>
      <c r="C2002">
        <v>1137873</v>
      </c>
      <c r="D2002" t="s">
        <v>2002</v>
      </c>
    </row>
    <row r="2003" spans="1:4" x14ac:dyDescent="0.25">
      <c r="A2003" t="s">
        <v>1296</v>
      </c>
      <c r="B2003">
        <v>1138529</v>
      </c>
      <c r="C2003">
        <v>1138687</v>
      </c>
      <c r="D2003" t="s">
        <v>2003</v>
      </c>
    </row>
    <row r="2004" spans="1:4" x14ac:dyDescent="0.25">
      <c r="A2004" t="s">
        <v>1296</v>
      </c>
      <c r="B2004">
        <v>1141410</v>
      </c>
      <c r="C2004">
        <v>1141659</v>
      </c>
      <c r="D2004" t="s">
        <v>2004</v>
      </c>
    </row>
    <row r="2005" spans="1:4" x14ac:dyDescent="0.25">
      <c r="A2005" t="s">
        <v>1296</v>
      </c>
      <c r="B2005">
        <v>1141746</v>
      </c>
      <c r="C2005">
        <v>1142138</v>
      </c>
      <c r="D2005" t="s">
        <v>2005</v>
      </c>
    </row>
    <row r="2006" spans="1:4" x14ac:dyDescent="0.25">
      <c r="A2006" t="s">
        <v>1296</v>
      </c>
      <c r="B2006">
        <v>1143244</v>
      </c>
      <c r="C2006">
        <v>1143476</v>
      </c>
      <c r="D2006" t="s">
        <v>2006</v>
      </c>
    </row>
    <row r="2007" spans="1:4" x14ac:dyDescent="0.25">
      <c r="A2007" t="s">
        <v>1296</v>
      </c>
      <c r="B2007">
        <v>1147324</v>
      </c>
      <c r="C2007">
        <v>1147480</v>
      </c>
      <c r="D2007" t="s">
        <v>2007</v>
      </c>
    </row>
    <row r="2008" spans="1:4" x14ac:dyDescent="0.25">
      <c r="A2008" t="s">
        <v>1296</v>
      </c>
      <c r="B2008">
        <v>1149469</v>
      </c>
      <c r="C2008">
        <v>1149651</v>
      </c>
      <c r="D2008" t="s">
        <v>2008</v>
      </c>
    </row>
    <row r="2009" spans="1:4" x14ac:dyDescent="0.25">
      <c r="A2009" t="s">
        <v>1296</v>
      </c>
      <c r="B2009">
        <v>1149796</v>
      </c>
      <c r="C2009">
        <v>1150089</v>
      </c>
      <c r="D2009" t="s">
        <v>2009</v>
      </c>
    </row>
    <row r="2010" spans="1:4" x14ac:dyDescent="0.25">
      <c r="A2010" t="s">
        <v>1296</v>
      </c>
      <c r="B2010">
        <v>1150574</v>
      </c>
      <c r="C2010">
        <v>1150761</v>
      </c>
      <c r="D2010" t="s">
        <v>2010</v>
      </c>
    </row>
    <row r="2011" spans="1:4" x14ac:dyDescent="0.25">
      <c r="A2011" t="s">
        <v>1296</v>
      </c>
      <c r="B2011">
        <v>1151061</v>
      </c>
      <c r="C2011">
        <v>1151283</v>
      </c>
      <c r="D2011" t="s">
        <v>2011</v>
      </c>
    </row>
    <row r="2012" spans="1:4" x14ac:dyDescent="0.25">
      <c r="A2012" t="s">
        <v>1296</v>
      </c>
      <c r="B2012">
        <v>1155671</v>
      </c>
      <c r="C2012">
        <v>1156048</v>
      </c>
      <c r="D2012" t="s">
        <v>2012</v>
      </c>
    </row>
    <row r="2013" spans="1:4" x14ac:dyDescent="0.25">
      <c r="A2013" t="s">
        <v>1296</v>
      </c>
      <c r="B2013">
        <v>1156277</v>
      </c>
      <c r="C2013">
        <v>1156581</v>
      </c>
      <c r="D2013" t="s">
        <v>2013</v>
      </c>
    </row>
    <row r="2014" spans="1:4" x14ac:dyDescent="0.25">
      <c r="A2014" t="s">
        <v>1296</v>
      </c>
      <c r="B2014">
        <v>1156958</v>
      </c>
      <c r="C2014">
        <v>1157131</v>
      </c>
      <c r="D2014" t="s">
        <v>2014</v>
      </c>
    </row>
    <row r="2015" spans="1:4" x14ac:dyDescent="0.25">
      <c r="A2015" t="s">
        <v>1296</v>
      </c>
      <c r="B2015">
        <v>1158104</v>
      </c>
      <c r="C2015">
        <v>1158275</v>
      </c>
      <c r="D2015" t="s">
        <v>2015</v>
      </c>
    </row>
    <row r="2016" spans="1:4" x14ac:dyDescent="0.25">
      <c r="A2016" t="s">
        <v>1296</v>
      </c>
      <c r="B2016">
        <v>1158343</v>
      </c>
      <c r="C2016">
        <v>1158728</v>
      </c>
      <c r="D2016" t="s">
        <v>2016</v>
      </c>
    </row>
    <row r="2017" spans="1:4" x14ac:dyDescent="0.25">
      <c r="A2017" t="s">
        <v>1296</v>
      </c>
      <c r="B2017">
        <v>1160669</v>
      </c>
      <c r="C2017">
        <v>1161063</v>
      </c>
      <c r="D2017" t="s">
        <v>2017</v>
      </c>
    </row>
    <row r="2018" spans="1:4" x14ac:dyDescent="0.25">
      <c r="A2018" t="s">
        <v>1296</v>
      </c>
      <c r="B2018">
        <v>1161655</v>
      </c>
      <c r="C2018">
        <v>1161909</v>
      </c>
      <c r="D2018" t="s">
        <v>2018</v>
      </c>
    </row>
    <row r="2019" spans="1:4" x14ac:dyDescent="0.25">
      <c r="A2019" t="s">
        <v>1296</v>
      </c>
      <c r="B2019">
        <v>1163533</v>
      </c>
      <c r="C2019">
        <v>1163830</v>
      </c>
      <c r="D2019" t="s">
        <v>2019</v>
      </c>
    </row>
    <row r="2020" spans="1:4" x14ac:dyDescent="0.25">
      <c r="A2020" t="s">
        <v>1296</v>
      </c>
      <c r="B2020">
        <v>1164456</v>
      </c>
      <c r="C2020">
        <v>1164687</v>
      </c>
      <c r="D2020" t="s">
        <v>2020</v>
      </c>
    </row>
    <row r="2021" spans="1:4" x14ac:dyDescent="0.25">
      <c r="A2021" t="s">
        <v>1296</v>
      </c>
      <c r="B2021">
        <v>1165544</v>
      </c>
      <c r="C2021">
        <v>1165788</v>
      </c>
      <c r="D2021" t="s">
        <v>2021</v>
      </c>
    </row>
    <row r="2022" spans="1:4" x14ac:dyDescent="0.25">
      <c r="A2022" t="s">
        <v>1296</v>
      </c>
      <c r="B2022">
        <v>1167303</v>
      </c>
      <c r="C2022">
        <v>1167490</v>
      </c>
      <c r="D2022" t="s">
        <v>2022</v>
      </c>
    </row>
    <row r="2023" spans="1:4" x14ac:dyDescent="0.25">
      <c r="A2023" t="s">
        <v>1296</v>
      </c>
      <c r="B2023">
        <v>1168418</v>
      </c>
      <c r="C2023">
        <v>1168767</v>
      </c>
      <c r="D2023" t="s">
        <v>2023</v>
      </c>
    </row>
    <row r="2024" spans="1:4" x14ac:dyDescent="0.25">
      <c r="A2024" t="s">
        <v>1296</v>
      </c>
      <c r="B2024">
        <v>1170452</v>
      </c>
      <c r="C2024">
        <v>1170841</v>
      </c>
      <c r="D2024" t="s">
        <v>2024</v>
      </c>
    </row>
    <row r="2025" spans="1:4" x14ac:dyDescent="0.25">
      <c r="A2025" t="s">
        <v>1296</v>
      </c>
      <c r="B2025">
        <v>1170939</v>
      </c>
      <c r="C2025">
        <v>1171141</v>
      </c>
      <c r="D2025" t="s">
        <v>2025</v>
      </c>
    </row>
    <row r="2026" spans="1:4" x14ac:dyDescent="0.25">
      <c r="A2026" t="s">
        <v>1296</v>
      </c>
      <c r="B2026">
        <v>1172618</v>
      </c>
      <c r="C2026">
        <v>1172788</v>
      </c>
      <c r="D2026" t="s">
        <v>2026</v>
      </c>
    </row>
    <row r="2027" spans="1:4" x14ac:dyDescent="0.25">
      <c r="A2027" t="s">
        <v>1296</v>
      </c>
      <c r="B2027">
        <v>1175474</v>
      </c>
      <c r="C2027">
        <v>1175649</v>
      </c>
      <c r="D2027" t="s">
        <v>2027</v>
      </c>
    </row>
    <row r="2028" spans="1:4" x14ac:dyDescent="0.25">
      <c r="A2028" t="s">
        <v>1296</v>
      </c>
      <c r="B2028">
        <v>1175717</v>
      </c>
      <c r="C2028">
        <v>1175996</v>
      </c>
      <c r="D2028" t="s">
        <v>2028</v>
      </c>
    </row>
    <row r="2029" spans="1:4" x14ac:dyDescent="0.25">
      <c r="A2029" t="s">
        <v>1296</v>
      </c>
      <c r="B2029">
        <v>1176345</v>
      </c>
      <c r="C2029">
        <v>1176508</v>
      </c>
      <c r="D2029" t="s">
        <v>2029</v>
      </c>
    </row>
    <row r="2030" spans="1:4" x14ac:dyDescent="0.25">
      <c r="A2030" t="s">
        <v>1296</v>
      </c>
      <c r="B2030">
        <v>1176543</v>
      </c>
      <c r="C2030">
        <v>1176743</v>
      </c>
      <c r="D2030" t="s">
        <v>2030</v>
      </c>
    </row>
    <row r="2031" spans="1:4" x14ac:dyDescent="0.25">
      <c r="A2031" t="s">
        <v>1296</v>
      </c>
      <c r="B2031">
        <v>1180478</v>
      </c>
      <c r="C2031">
        <v>1180681</v>
      </c>
      <c r="D2031" t="s">
        <v>2031</v>
      </c>
    </row>
    <row r="2032" spans="1:4" x14ac:dyDescent="0.25">
      <c r="A2032" t="s">
        <v>1296</v>
      </c>
      <c r="B2032">
        <v>1182161</v>
      </c>
      <c r="C2032">
        <v>1182456</v>
      </c>
      <c r="D2032" t="s">
        <v>2032</v>
      </c>
    </row>
    <row r="2033" spans="1:4" x14ac:dyDescent="0.25">
      <c r="A2033" t="s">
        <v>1296</v>
      </c>
      <c r="B2033">
        <v>1182842</v>
      </c>
      <c r="C2033">
        <v>1182996</v>
      </c>
      <c r="D2033" t="s">
        <v>2033</v>
      </c>
    </row>
    <row r="2034" spans="1:4" x14ac:dyDescent="0.25">
      <c r="A2034" t="s">
        <v>1296</v>
      </c>
      <c r="B2034">
        <v>1185131</v>
      </c>
      <c r="C2034">
        <v>1185355</v>
      </c>
      <c r="D2034" t="s">
        <v>2034</v>
      </c>
    </row>
    <row r="2035" spans="1:4" x14ac:dyDescent="0.25">
      <c r="A2035" t="s">
        <v>1296</v>
      </c>
      <c r="B2035">
        <v>1191333</v>
      </c>
      <c r="C2035">
        <v>1191491</v>
      </c>
      <c r="D2035" t="s">
        <v>2035</v>
      </c>
    </row>
    <row r="2036" spans="1:4" x14ac:dyDescent="0.25">
      <c r="A2036" t="s">
        <v>1296</v>
      </c>
      <c r="B2036">
        <v>1195723</v>
      </c>
      <c r="C2036">
        <v>1195950</v>
      </c>
      <c r="D2036" t="s">
        <v>2036</v>
      </c>
    </row>
    <row r="2037" spans="1:4" x14ac:dyDescent="0.25">
      <c r="A2037" t="s">
        <v>1296</v>
      </c>
      <c r="B2037">
        <v>1197465</v>
      </c>
      <c r="C2037">
        <v>1197628</v>
      </c>
      <c r="D2037" t="s">
        <v>2037</v>
      </c>
    </row>
    <row r="2038" spans="1:4" x14ac:dyDescent="0.25">
      <c r="A2038" t="s">
        <v>1296</v>
      </c>
      <c r="B2038">
        <v>1208207</v>
      </c>
      <c r="C2038">
        <v>1208370</v>
      </c>
      <c r="D2038" t="s">
        <v>2038</v>
      </c>
    </row>
    <row r="2039" spans="1:4" x14ac:dyDescent="0.25">
      <c r="A2039" t="s">
        <v>1296</v>
      </c>
      <c r="B2039">
        <v>1210723</v>
      </c>
      <c r="C2039">
        <v>1210923</v>
      </c>
      <c r="D2039" t="s">
        <v>2039</v>
      </c>
    </row>
    <row r="2040" spans="1:4" x14ac:dyDescent="0.25">
      <c r="A2040" t="s">
        <v>1296</v>
      </c>
      <c r="B2040">
        <v>1212385</v>
      </c>
      <c r="C2040">
        <v>1213032</v>
      </c>
      <c r="D2040" t="s">
        <v>2040</v>
      </c>
    </row>
    <row r="2041" spans="1:4" x14ac:dyDescent="0.25">
      <c r="A2041" t="s">
        <v>1296</v>
      </c>
      <c r="B2041">
        <v>1213107</v>
      </c>
      <c r="C2041">
        <v>1213264</v>
      </c>
      <c r="D2041" t="s">
        <v>2041</v>
      </c>
    </row>
    <row r="2042" spans="1:4" x14ac:dyDescent="0.25">
      <c r="A2042" t="s">
        <v>1296</v>
      </c>
      <c r="B2042">
        <v>1214864</v>
      </c>
      <c r="C2042">
        <v>1215194</v>
      </c>
      <c r="D2042" t="s">
        <v>2042</v>
      </c>
    </row>
    <row r="2043" spans="1:4" x14ac:dyDescent="0.25">
      <c r="A2043" t="s">
        <v>1296</v>
      </c>
      <c r="B2043">
        <v>1215648</v>
      </c>
      <c r="C2043">
        <v>1215867</v>
      </c>
      <c r="D2043" t="s">
        <v>2043</v>
      </c>
    </row>
    <row r="2044" spans="1:4" x14ac:dyDescent="0.25">
      <c r="A2044" t="s">
        <v>1296</v>
      </c>
      <c r="B2044">
        <v>1217245</v>
      </c>
      <c r="C2044">
        <v>1217464</v>
      </c>
      <c r="D2044" t="s">
        <v>2044</v>
      </c>
    </row>
    <row r="2045" spans="1:4" x14ac:dyDescent="0.25">
      <c r="A2045" t="s">
        <v>1296</v>
      </c>
      <c r="B2045">
        <v>1223654</v>
      </c>
      <c r="C2045">
        <v>1223820</v>
      </c>
      <c r="D2045" t="s">
        <v>2045</v>
      </c>
    </row>
    <row r="2046" spans="1:4" x14ac:dyDescent="0.25">
      <c r="A2046" t="s">
        <v>1296</v>
      </c>
      <c r="B2046">
        <v>1224189</v>
      </c>
      <c r="C2046">
        <v>1224537</v>
      </c>
      <c r="D2046" t="s">
        <v>2046</v>
      </c>
    </row>
    <row r="2047" spans="1:4" x14ac:dyDescent="0.25">
      <c r="A2047" t="s">
        <v>1296</v>
      </c>
      <c r="B2047">
        <v>1230797</v>
      </c>
      <c r="C2047">
        <v>1231045</v>
      </c>
      <c r="D2047" t="s">
        <v>2047</v>
      </c>
    </row>
    <row r="2048" spans="1:4" x14ac:dyDescent="0.25">
      <c r="A2048" t="s">
        <v>1296</v>
      </c>
      <c r="B2048">
        <v>1232109</v>
      </c>
      <c r="C2048">
        <v>1232578</v>
      </c>
      <c r="D2048" t="s">
        <v>2048</v>
      </c>
    </row>
    <row r="2049" spans="1:4" x14ac:dyDescent="0.25">
      <c r="A2049" t="s">
        <v>1296</v>
      </c>
      <c r="B2049">
        <v>1232593</v>
      </c>
      <c r="C2049">
        <v>1232789</v>
      </c>
      <c r="D2049" t="s">
        <v>2049</v>
      </c>
    </row>
    <row r="2050" spans="1:4" x14ac:dyDescent="0.25">
      <c r="A2050" t="s">
        <v>1296</v>
      </c>
      <c r="B2050">
        <v>1232830</v>
      </c>
      <c r="C2050">
        <v>1233108</v>
      </c>
      <c r="D2050" t="s">
        <v>2050</v>
      </c>
    </row>
    <row r="2051" spans="1:4" x14ac:dyDescent="0.25">
      <c r="A2051" t="s">
        <v>1296</v>
      </c>
      <c r="B2051">
        <v>1235255</v>
      </c>
      <c r="C2051">
        <v>1235494</v>
      </c>
      <c r="D2051" t="s">
        <v>2051</v>
      </c>
    </row>
    <row r="2052" spans="1:4" x14ac:dyDescent="0.25">
      <c r="A2052" t="s">
        <v>1296</v>
      </c>
      <c r="B2052">
        <v>1239195</v>
      </c>
      <c r="C2052">
        <v>1239743</v>
      </c>
      <c r="D2052" t="s">
        <v>2052</v>
      </c>
    </row>
    <row r="2053" spans="1:4" x14ac:dyDescent="0.25">
      <c r="A2053" t="s">
        <v>1296</v>
      </c>
      <c r="B2053">
        <v>1242980</v>
      </c>
      <c r="C2053">
        <v>1243177</v>
      </c>
      <c r="D2053" t="s">
        <v>2053</v>
      </c>
    </row>
    <row r="2054" spans="1:4" x14ac:dyDescent="0.25">
      <c r="A2054" t="s">
        <v>1296</v>
      </c>
      <c r="B2054">
        <v>1243262</v>
      </c>
      <c r="C2054">
        <v>1243601</v>
      </c>
      <c r="D2054" t="s">
        <v>2054</v>
      </c>
    </row>
    <row r="2055" spans="1:4" x14ac:dyDescent="0.25">
      <c r="A2055" t="s">
        <v>1296</v>
      </c>
      <c r="B2055">
        <v>1244068</v>
      </c>
      <c r="C2055">
        <v>1244354</v>
      </c>
      <c r="D2055" t="s">
        <v>2055</v>
      </c>
    </row>
    <row r="2056" spans="1:4" x14ac:dyDescent="0.25">
      <c r="A2056" t="s">
        <v>1296</v>
      </c>
      <c r="B2056">
        <v>1249960</v>
      </c>
      <c r="C2056">
        <v>1250156</v>
      </c>
      <c r="D2056" t="s">
        <v>2056</v>
      </c>
    </row>
    <row r="2057" spans="1:4" x14ac:dyDescent="0.25">
      <c r="A2057" t="s">
        <v>1296</v>
      </c>
      <c r="B2057">
        <v>1253622</v>
      </c>
      <c r="C2057">
        <v>1253787</v>
      </c>
      <c r="D2057" t="s">
        <v>2057</v>
      </c>
    </row>
    <row r="2058" spans="1:4" x14ac:dyDescent="0.25">
      <c r="A2058" t="s">
        <v>1296</v>
      </c>
      <c r="B2058">
        <v>1254919</v>
      </c>
      <c r="C2058">
        <v>1255242</v>
      </c>
      <c r="D2058" t="s">
        <v>2058</v>
      </c>
    </row>
    <row r="2059" spans="1:4" x14ac:dyDescent="0.25">
      <c r="A2059" t="s">
        <v>1296</v>
      </c>
      <c r="B2059">
        <v>1257424</v>
      </c>
      <c r="C2059">
        <v>1257650</v>
      </c>
      <c r="D2059" t="s">
        <v>2059</v>
      </c>
    </row>
    <row r="2060" spans="1:4" x14ac:dyDescent="0.25">
      <c r="A2060" t="s">
        <v>1296</v>
      </c>
      <c r="B2060">
        <v>1257725</v>
      </c>
      <c r="C2060">
        <v>1257888</v>
      </c>
      <c r="D2060" t="s">
        <v>2060</v>
      </c>
    </row>
    <row r="2061" spans="1:4" x14ac:dyDescent="0.25">
      <c r="A2061" t="s">
        <v>1296</v>
      </c>
      <c r="B2061">
        <v>1259165</v>
      </c>
      <c r="C2061">
        <v>1259405</v>
      </c>
      <c r="D2061" t="s">
        <v>2061</v>
      </c>
    </row>
    <row r="2062" spans="1:4" x14ac:dyDescent="0.25">
      <c r="A2062" t="s">
        <v>1296</v>
      </c>
      <c r="B2062">
        <v>1262011</v>
      </c>
      <c r="C2062">
        <v>1262164</v>
      </c>
      <c r="D2062" t="s">
        <v>2062</v>
      </c>
    </row>
    <row r="2063" spans="1:4" x14ac:dyDescent="0.25">
      <c r="A2063" t="s">
        <v>1296</v>
      </c>
      <c r="B2063">
        <v>1263610</v>
      </c>
      <c r="C2063">
        <v>1263945</v>
      </c>
      <c r="D2063" t="s">
        <v>2063</v>
      </c>
    </row>
    <row r="2064" spans="1:4" x14ac:dyDescent="0.25">
      <c r="A2064" t="s">
        <v>1296</v>
      </c>
      <c r="B2064">
        <v>1264657</v>
      </c>
      <c r="C2064">
        <v>1265088</v>
      </c>
      <c r="D2064" t="s">
        <v>2064</v>
      </c>
    </row>
    <row r="2065" spans="1:4" x14ac:dyDescent="0.25">
      <c r="A2065" t="s">
        <v>1296</v>
      </c>
      <c r="B2065">
        <v>1266104</v>
      </c>
      <c r="C2065">
        <v>1266664</v>
      </c>
      <c r="D2065" t="s">
        <v>2065</v>
      </c>
    </row>
    <row r="2066" spans="1:4" x14ac:dyDescent="0.25">
      <c r="A2066" t="s">
        <v>1296</v>
      </c>
      <c r="B2066">
        <v>1266688</v>
      </c>
      <c r="C2066">
        <v>1266862</v>
      </c>
      <c r="D2066" t="s">
        <v>2066</v>
      </c>
    </row>
    <row r="2067" spans="1:4" x14ac:dyDescent="0.25">
      <c r="A2067" t="s">
        <v>1296</v>
      </c>
      <c r="B2067">
        <v>1275191</v>
      </c>
      <c r="C2067">
        <v>1275399</v>
      </c>
      <c r="D2067" t="s">
        <v>2067</v>
      </c>
    </row>
    <row r="2068" spans="1:4" x14ac:dyDescent="0.25">
      <c r="A2068" t="s">
        <v>1296</v>
      </c>
      <c r="B2068">
        <v>1277220</v>
      </c>
      <c r="C2068">
        <v>1277755</v>
      </c>
      <c r="D2068" t="s">
        <v>2068</v>
      </c>
    </row>
    <row r="2069" spans="1:4" x14ac:dyDescent="0.25">
      <c r="A2069" t="s">
        <v>1296</v>
      </c>
      <c r="B2069">
        <v>1278086</v>
      </c>
      <c r="C2069">
        <v>1278336</v>
      </c>
      <c r="D2069" t="s">
        <v>2069</v>
      </c>
    </row>
    <row r="2070" spans="1:4" x14ac:dyDescent="0.25">
      <c r="A2070" t="s">
        <v>1296</v>
      </c>
      <c r="B2070">
        <v>1278662</v>
      </c>
      <c r="C2070">
        <v>1278848</v>
      </c>
      <c r="D2070" t="s">
        <v>2070</v>
      </c>
    </row>
    <row r="2071" spans="1:4" x14ac:dyDescent="0.25">
      <c r="A2071" t="s">
        <v>1296</v>
      </c>
      <c r="B2071">
        <v>1281380</v>
      </c>
      <c r="C2071">
        <v>1281569</v>
      </c>
      <c r="D2071" t="s">
        <v>2071</v>
      </c>
    </row>
    <row r="2072" spans="1:4" x14ac:dyDescent="0.25">
      <c r="A2072" t="s">
        <v>1296</v>
      </c>
      <c r="B2072">
        <v>1281998</v>
      </c>
      <c r="C2072">
        <v>1282148</v>
      </c>
      <c r="D2072" t="s">
        <v>2072</v>
      </c>
    </row>
    <row r="2073" spans="1:4" x14ac:dyDescent="0.25">
      <c r="A2073" t="s">
        <v>1296</v>
      </c>
      <c r="B2073">
        <v>1285451</v>
      </c>
      <c r="C2073">
        <v>1285923</v>
      </c>
      <c r="D2073" t="s">
        <v>2073</v>
      </c>
    </row>
    <row r="2074" spans="1:4" x14ac:dyDescent="0.25">
      <c r="A2074" t="s">
        <v>1296</v>
      </c>
      <c r="B2074">
        <v>1287229</v>
      </c>
      <c r="C2074">
        <v>1287383</v>
      </c>
      <c r="D2074" t="s">
        <v>2074</v>
      </c>
    </row>
    <row r="2075" spans="1:4" x14ac:dyDescent="0.25">
      <c r="A2075" t="s">
        <v>1296</v>
      </c>
      <c r="B2075">
        <v>1293283</v>
      </c>
      <c r="C2075">
        <v>1293562</v>
      </c>
      <c r="D2075" t="s">
        <v>2075</v>
      </c>
    </row>
    <row r="2076" spans="1:4" x14ac:dyDescent="0.25">
      <c r="A2076" t="s">
        <v>1296</v>
      </c>
      <c r="B2076">
        <v>1296045</v>
      </c>
      <c r="C2076">
        <v>1296329</v>
      </c>
      <c r="D2076" t="s">
        <v>2076</v>
      </c>
    </row>
    <row r="2077" spans="1:4" x14ac:dyDescent="0.25">
      <c r="A2077" t="s">
        <v>1296</v>
      </c>
      <c r="B2077">
        <v>1297528</v>
      </c>
      <c r="C2077">
        <v>1297726</v>
      </c>
      <c r="D2077" t="s">
        <v>2077</v>
      </c>
    </row>
    <row r="2078" spans="1:4" x14ac:dyDescent="0.25">
      <c r="A2078" t="s">
        <v>1296</v>
      </c>
      <c r="B2078">
        <v>1298975</v>
      </c>
      <c r="C2078">
        <v>1299155</v>
      </c>
      <c r="D2078" t="s">
        <v>2078</v>
      </c>
    </row>
    <row r="2079" spans="1:4" x14ac:dyDescent="0.25">
      <c r="A2079" t="s">
        <v>1296</v>
      </c>
      <c r="B2079">
        <v>1299289</v>
      </c>
      <c r="C2079">
        <v>1299529</v>
      </c>
      <c r="D2079" t="s">
        <v>2079</v>
      </c>
    </row>
    <row r="2080" spans="1:4" x14ac:dyDescent="0.25">
      <c r="A2080" t="s">
        <v>1296</v>
      </c>
      <c r="B2080">
        <v>1301266</v>
      </c>
      <c r="C2080">
        <v>1301547</v>
      </c>
      <c r="D2080" t="s">
        <v>2080</v>
      </c>
    </row>
    <row r="2081" spans="1:4" x14ac:dyDescent="0.25">
      <c r="A2081" t="s">
        <v>1296</v>
      </c>
      <c r="B2081">
        <v>1306671</v>
      </c>
      <c r="C2081">
        <v>1307007</v>
      </c>
      <c r="D2081" t="s">
        <v>2081</v>
      </c>
    </row>
    <row r="2082" spans="1:4" x14ac:dyDescent="0.25">
      <c r="A2082" t="s">
        <v>1296</v>
      </c>
      <c r="B2082">
        <v>1307065</v>
      </c>
      <c r="C2082">
        <v>1307688</v>
      </c>
      <c r="D2082" t="s">
        <v>2082</v>
      </c>
    </row>
    <row r="2083" spans="1:4" x14ac:dyDescent="0.25">
      <c r="A2083" t="s">
        <v>1296</v>
      </c>
      <c r="B2083">
        <v>1308764</v>
      </c>
      <c r="C2083">
        <v>1309212</v>
      </c>
      <c r="D2083" t="s">
        <v>2083</v>
      </c>
    </row>
    <row r="2084" spans="1:4" x14ac:dyDescent="0.25">
      <c r="A2084" t="s">
        <v>1296</v>
      </c>
      <c r="B2084">
        <v>1309988</v>
      </c>
      <c r="C2084">
        <v>1310154</v>
      </c>
      <c r="D2084" t="s">
        <v>2084</v>
      </c>
    </row>
    <row r="2085" spans="1:4" x14ac:dyDescent="0.25">
      <c r="A2085" t="s">
        <v>1296</v>
      </c>
      <c r="B2085">
        <v>1312057</v>
      </c>
      <c r="C2085">
        <v>1312346</v>
      </c>
      <c r="D2085" t="s">
        <v>2085</v>
      </c>
    </row>
    <row r="2086" spans="1:4" x14ac:dyDescent="0.25">
      <c r="A2086" t="s">
        <v>1296</v>
      </c>
      <c r="B2086">
        <v>1312800</v>
      </c>
      <c r="C2086">
        <v>1313023</v>
      </c>
      <c r="D2086" t="s">
        <v>2086</v>
      </c>
    </row>
    <row r="2087" spans="1:4" x14ac:dyDescent="0.25">
      <c r="A2087" t="s">
        <v>1296</v>
      </c>
      <c r="B2087">
        <v>1316185</v>
      </c>
      <c r="C2087">
        <v>1316384</v>
      </c>
      <c r="D2087" t="s">
        <v>2087</v>
      </c>
    </row>
    <row r="2088" spans="1:4" x14ac:dyDescent="0.25">
      <c r="A2088" t="s">
        <v>1296</v>
      </c>
      <c r="B2088">
        <v>1318629</v>
      </c>
      <c r="C2088">
        <v>1318845</v>
      </c>
      <c r="D2088" t="s">
        <v>2088</v>
      </c>
    </row>
    <row r="2089" spans="1:4" x14ac:dyDescent="0.25">
      <c r="A2089" t="s">
        <v>1296</v>
      </c>
      <c r="B2089">
        <v>1321772</v>
      </c>
      <c r="C2089">
        <v>1321926</v>
      </c>
      <c r="D2089" t="s">
        <v>2089</v>
      </c>
    </row>
    <row r="2090" spans="1:4" x14ac:dyDescent="0.25">
      <c r="A2090" t="s">
        <v>1296</v>
      </c>
      <c r="B2090">
        <v>1323148</v>
      </c>
      <c r="C2090">
        <v>1323313</v>
      </c>
      <c r="D2090" t="s">
        <v>2090</v>
      </c>
    </row>
    <row r="2091" spans="1:4" x14ac:dyDescent="0.25">
      <c r="A2091" t="s">
        <v>1296</v>
      </c>
      <c r="B2091">
        <v>1323392</v>
      </c>
      <c r="C2091">
        <v>1323628</v>
      </c>
      <c r="D2091" t="s">
        <v>2091</v>
      </c>
    </row>
    <row r="2092" spans="1:4" x14ac:dyDescent="0.25">
      <c r="A2092" t="s">
        <v>1296</v>
      </c>
      <c r="B2092">
        <v>1324125</v>
      </c>
      <c r="C2092">
        <v>1324327</v>
      </c>
      <c r="D2092" t="s">
        <v>2092</v>
      </c>
    </row>
    <row r="2093" spans="1:4" x14ac:dyDescent="0.25">
      <c r="A2093" t="s">
        <v>1296</v>
      </c>
      <c r="B2093">
        <v>1325937</v>
      </c>
      <c r="C2093">
        <v>1326100</v>
      </c>
      <c r="D2093" t="s">
        <v>2093</v>
      </c>
    </row>
    <row r="2094" spans="1:4" x14ac:dyDescent="0.25">
      <c r="A2094" t="s">
        <v>1296</v>
      </c>
      <c r="B2094">
        <v>1326804</v>
      </c>
      <c r="C2094">
        <v>1327024</v>
      </c>
      <c r="D2094" t="s">
        <v>2094</v>
      </c>
    </row>
    <row r="2095" spans="1:4" x14ac:dyDescent="0.25">
      <c r="A2095" t="s">
        <v>1296</v>
      </c>
      <c r="B2095">
        <v>1327689</v>
      </c>
      <c r="C2095">
        <v>1327962</v>
      </c>
      <c r="D2095" t="s">
        <v>2095</v>
      </c>
    </row>
    <row r="2096" spans="1:4" x14ac:dyDescent="0.25">
      <c r="A2096" t="s">
        <v>1296</v>
      </c>
      <c r="B2096">
        <v>1328385</v>
      </c>
      <c r="C2096">
        <v>1328548</v>
      </c>
      <c r="D2096" t="s">
        <v>2096</v>
      </c>
    </row>
    <row r="2097" spans="1:4" x14ac:dyDescent="0.25">
      <c r="A2097" t="s">
        <v>1296</v>
      </c>
      <c r="B2097">
        <v>1328783</v>
      </c>
      <c r="C2097">
        <v>1329069</v>
      </c>
      <c r="D2097" t="s">
        <v>2097</v>
      </c>
    </row>
    <row r="2098" spans="1:4" x14ac:dyDescent="0.25">
      <c r="A2098" t="s">
        <v>1296</v>
      </c>
      <c r="B2098">
        <v>1329999</v>
      </c>
      <c r="C2098">
        <v>1330159</v>
      </c>
      <c r="D2098" t="s">
        <v>2098</v>
      </c>
    </row>
    <row r="2099" spans="1:4" x14ac:dyDescent="0.25">
      <c r="A2099" t="s">
        <v>1296</v>
      </c>
      <c r="B2099">
        <v>1330400</v>
      </c>
      <c r="C2099">
        <v>1330579</v>
      </c>
      <c r="D2099" t="s">
        <v>2099</v>
      </c>
    </row>
    <row r="2100" spans="1:4" x14ac:dyDescent="0.25">
      <c r="A2100" t="s">
        <v>1296</v>
      </c>
      <c r="B2100">
        <v>1330801</v>
      </c>
      <c r="C2100">
        <v>1330958</v>
      </c>
      <c r="D2100" t="s">
        <v>2100</v>
      </c>
    </row>
    <row r="2101" spans="1:4" x14ac:dyDescent="0.25">
      <c r="A2101" t="s">
        <v>1296</v>
      </c>
      <c r="B2101">
        <v>1333821</v>
      </c>
      <c r="C2101">
        <v>1333979</v>
      </c>
      <c r="D2101" t="s">
        <v>2101</v>
      </c>
    </row>
    <row r="2102" spans="1:4" x14ac:dyDescent="0.25">
      <c r="A2102" t="s">
        <v>1296</v>
      </c>
      <c r="B2102">
        <v>1335813</v>
      </c>
      <c r="C2102">
        <v>1336011</v>
      </c>
      <c r="D2102" t="s">
        <v>2102</v>
      </c>
    </row>
    <row r="2103" spans="1:4" x14ac:dyDescent="0.25">
      <c r="A2103" t="s">
        <v>1296</v>
      </c>
      <c r="B2103">
        <v>1339559</v>
      </c>
      <c r="C2103">
        <v>1339748</v>
      </c>
      <c r="D2103" t="s">
        <v>2103</v>
      </c>
    </row>
    <row r="2104" spans="1:4" x14ac:dyDescent="0.25">
      <c r="A2104" t="s">
        <v>1296</v>
      </c>
      <c r="B2104">
        <v>1341753</v>
      </c>
      <c r="C2104">
        <v>1342017</v>
      </c>
      <c r="D2104" t="s">
        <v>2104</v>
      </c>
    </row>
    <row r="2105" spans="1:4" x14ac:dyDescent="0.25">
      <c r="A2105" t="s">
        <v>1296</v>
      </c>
      <c r="B2105">
        <v>1342963</v>
      </c>
      <c r="C2105">
        <v>1343127</v>
      </c>
      <c r="D2105" t="s">
        <v>2105</v>
      </c>
    </row>
    <row r="2106" spans="1:4" x14ac:dyDescent="0.25">
      <c r="A2106" t="s">
        <v>1296</v>
      </c>
      <c r="B2106">
        <v>1343679</v>
      </c>
      <c r="C2106">
        <v>1343851</v>
      </c>
      <c r="D2106" t="s">
        <v>2106</v>
      </c>
    </row>
    <row r="2107" spans="1:4" x14ac:dyDescent="0.25">
      <c r="A2107" t="s">
        <v>1296</v>
      </c>
      <c r="B2107">
        <v>1344288</v>
      </c>
      <c r="C2107">
        <v>1344457</v>
      </c>
      <c r="D2107" t="s">
        <v>2107</v>
      </c>
    </row>
    <row r="2108" spans="1:4" x14ac:dyDescent="0.25">
      <c r="A2108" t="s">
        <v>1296</v>
      </c>
      <c r="B2108">
        <v>1345002</v>
      </c>
      <c r="C2108">
        <v>1345166</v>
      </c>
      <c r="D2108" t="s">
        <v>2108</v>
      </c>
    </row>
    <row r="2109" spans="1:4" x14ac:dyDescent="0.25">
      <c r="A2109" t="s">
        <v>1296</v>
      </c>
      <c r="B2109">
        <v>1347985</v>
      </c>
      <c r="C2109">
        <v>1348167</v>
      </c>
      <c r="D2109" t="s">
        <v>2109</v>
      </c>
    </row>
    <row r="2110" spans="1:4" x14ac:dyDescent="0.25">
      <c r="A2110" t="s">
        <v>1296</v>
      </c>
      <c r="B2110">
        <v>1348523</v>
      </c>
      <c r="C2110">
        <v>1348750</v>
      </c>
      <c r="D2110" t="s">
        <v>2110</v>
      </c>
    </row>
    <row r="2111" spans="1:4" x14ac:dyDescent="0.25">
      <c r="A2111" t="s">
        <v>1296</v>
      </c>
      <c r="B2111">
        <v>1348821</v>
      </c>
      <c r="C2111">
        <v>1349004</v>
      </c>
      <c r="D2111" t="s">
        <v>2111</v>
      </c>
    </row>
    <row r="2112" spans="1:4" x14ac:dyDescent="0.25">
      <c r="A2112" t="s">
        <v>1296</v>
      </c>
      <c r="B2112">
        <v>1349244</v>
      </c>
      <c r="C2112">
        <v>1349492</v>
      </c>
      <c r="D2112" t="s">
        <v>2112</v>
      </c>
    </row>
    <row r="2113" spans="1:4" x14ac:dyDescent="0.25">
      <c r="A2113" t="s">
        <v>1296</v>
      </c>
      <c r="B2113">
        <v>1349619</v>
      </c>
      <c r="C2113">
        <v>1349801</v>
      </c>
      <c r="D2113" t="s">
        <v>2113</v>
      </c>
    </row>
    <row r="2114" spans="1:4" x14ac:dyDescent="0.25">
      <c r="A2114" t="s">
        <v>1296</v>
      </c>
      <c r="B2114">
        <v>1349943</v>
      </c>
      <c r="C2114">
        <v>1350160</v>
      </c>
      <c r="D2114" t="s">
        <v>2114</v>
      </c>
    </row>
    <row r="2115" spans="1:4" x14ac:dyDescent="0.25">
      <c r="A2115" t="s">
        <v>1296</v>
      </c>
      <c r="B2115">
        <v>1350261</v>
      </c>
      <c r="C2115">
        <v>1350534</v>
      </c>
      <c r="D2115" t="s">
        <v>2115</v>
      </c>
    </row>
    <row r="2116" spans="1:4" x14ac:dyDescent="0.25">
      <c r="A2116" t="s">
        <v>1296</v>
      </c>
      <c r="B2116">
        <v>1350609</v>
      </c>
      <c r="C2116">
        <v>1350805</v>
      </c>
      <c r="D2116" t="s">
        <v>2116</v>
      </c>
    </row>
    <row r="2117" spans="1:4" x14ac:dyDescent="0.25">
      <c r="A2117" t="s">
        <v>1296</v>
      </c>
      <c r="B2117">
        <v>1351029</v>
      </c>
      <c r="C2117">
        <v>1351200</v>
      </c>
      <c r="D2117" t="s">
        <v>2117</v>
      </c>
    </row>
    <row r="2118" spans="1:4" x14ac:dyDescent="0.25">
      <c r="A2118" t="s">
        <v>1296</v>
      </c>
      <c r="B2118">
        <v>1354295</v>
      </c>
      <c r="C2118">
        <v>1354597</v>
      </c>
      <c r="D2118" t="s">
        <v>2118</v>
      </c>
    </row>
    <row r="2119" spans="1:4" x14ac:dyDescent="0.25">
      <c r="A2119" t="s">
        <v>1296</v>
      </c>
      <c r="B2119">
        <v>1357406</v>
      </c>
      <c r="C2119">
        <v>1357567</v>
      </c>
      <c r="D2119" t="s">
        <v>2119</v>
      </c>
    </row>
    <row r="2120" spans="1:4" x14ac:dyDescent="0.25">
      <c r="A2120" t="s">
        <v>1296</v>
      </c>
      <c r="B2120">
        <v>1357642</v>
      </c>
      <c r="C2120">
        <v>1357850</v>
      </c>
      <c r="D2120" t="s">
        <v>2120</v>
      </c>
    </row>
    <row r="2121" spans="1:4" x14ac:dyDescent="0.25">
      <c r="A2121" t="s">
        <v>1296</v>
      </c>
      <c r="B2121">
        <v>1361965</v>
      </c>
      <c r="C2121">
        <v>1362228</v>
      </c>
      <c r="D2121" t="s">
        <v>2121</v>
      </c>
    </row>
    <row r="2122" spans="1:4" x14ac:dyDescent="0.25">
      <c r="A2122" t="s">
        <v>1296</v>
      </c>
      <c r="B2122">
        <v>1362735</v>
      </c>
      <c r="C2122">
        <v>1363033</v>
      </c>
      <c r="D2122" t="s">
        <v>2122</v>
      </c>
    </row>
    <row r="2123" spans="1:4" x14ac:dyDescent="0.25">
      <c r="A2123" t="s">
        <v>1296</v>
      </c>
      <c r="B2123">
        <v>1365755</v>
      </c>
      <c r="C2123">
        <v>1366040</v>
      </c>
      <c r="D2123" t="s">
        <v>2123</v>
      </c>
    </row>
    <row r="2124" spans="1:4" x14ac:dyDescent="0.25">
      <c r="A2124" t="s">
        <v>1296</v>
      </c>
      <c r="B2124">
        <v>1367399</v>
      </c>
      <c r="C2124">
        <v>1367619</v>
      </c>
      <c r="D2124" t="s">
        <v>2124</v>
      </c>
    </row>
    <row r="2125" spans="1:4" x14ac:dyDescent="0.25">
      <c r="A2125" t="s">
        <v>1296</v>
      </c>
      <c r="B2125">
        <v>1367665</v>
      </c>
      <c r="C2125">
        <v>1367885</v>
      </c>
      <c r="D2125" t="s">
        <v>2125</v>
      </c>
    </row>
    <row r="2126" spans="1:4" x14ac:dyDescent="0.25">
      <c r="A2126" t="s">
        <v>1296</v>
      </c>
      <c r="B2126">
        <v>1375765</v>
      </c>
      <c r="C2126">
        <v>1375961</v>
      </c>
      <c r="D2126" t="s">
        <v>2126</v>
      </c>
    </row>
    <row r="2127" spans="1:4" x14ac:dyDescent="0.25">
      <c r="A2127" t="s">
        <v>1296</v>
      </c>
      <c r="B2127">
        <v>1376033</v>
      </c>
      <c r="C2127">
        <v>1376360</v>
      </c>
      <c r="D2127" t="s">
        <v>2127</v>
      </c>
    </row>
    <row r="2128" spans="1:4" x14ac:dyDescent="0.25">
      <c r="A2128" t="s">
        <v>1296</v>
      </c>
      <c r="B2128">
        <v>1377761</v>
      </c>
      <c r="C2128">
        <v>1377913</v>
      </c>
      <c r="D2128" t="s">
        <v>2128</v>
      </c>
    </row>
    <row r="2129" spans="1:4" x14ac:dyDescent="0.25">
      <c r="A2129" t="s">
        <v>1296</v>
      </c>
      <c r="B2129">
        <v>1378652</v>
      </c>
      <c r="C2129">
        <v>1378880</v>
      </c>
      <c r="D2129" t="s">
        <v>2129</v>
      </c>
    </row>
    <row r="2130" spans="1:4" x14ac:dyDescent="0.25">
      <c r="A2130" t="s">
        <v>1296</v>
      </c>
      <c r="B2130">
        <v>1379194</v>
      </c>
      <c r="C2130">
        <v>1379440</v>
      </c>
      <c r="D2130" t="s">
        <v>2130</v>
      </c>
    </row>
    <row r="2131" spans="1:4" x14ac:dyDescent="0.25">
      <c r="A2131" t="s">
        <v>1296</v>
      </c>
      <c r="B2131">
        <v>1380144</v>
      </c>
      <c r="C2131">
        <v>1380376</v>
      </c>
      <c r="D2131" t="s">
        <v>2131</v>
      </c>
    </row>
    <row r="2132" spans="1:4" x14ac:dyDescent="0.25">
      <c r="A2132" t="s">
        <v>1296</v>
      </c>
      <c r="B2132">
        <v>1381670</v>
      </c>
      <c r="C2132">
        <v>1382129</v>
      </c>
      <c r="D2132" t="s">
        <v>2132</v>
      </c>
    </row>
    <row r="2133" spans="1:4" x14ac:dyDescent="0.25">
      <c r="A2133" t="s">
        <v>1296</v>
      </c>
      <c r="B2133">
        <v>1384673</v>
      </c>
      <c r="C2133">
        <v>1384844</v>
      </c>
      <c r="D2133" t="s">
        <v>2133</v>
      </c>
    </row>
    <row r="2134" spans="1:4" x14ac:dyDescent="0.25">
      <c r="A2134" t="s">
        <v>1296</v>
      </c>
      <c r="B2134">
        <v>1385091</v>
      </c>
      <c r="C2134">
        <v>1385431</v>
      </c>
      <c r="D2134" t="s">
        <v>2134</v>
      </c>
    </row>
    <row r="2135" spans="1:4" x14ac:dyDescent="0.25">
      <c r="A2135" t="s">
        <v>1296</v>
      </c>
      <c r="B2135">
        <v>1385911</v>
      </c>
      <c r="C2135">
        <v>1386103</v>
      </c>
      <c r="D2135" t="s">
        <v>2135</v>
      </c>
    </row>
    <row r="2136" spans="1:4" x14ac:dyDescent="0.25">
      <c r="A2136" t="s">
        <v>1296</v>
      </c>
      <c r="B2136">
        <v>1386211</v>
      </c>
      <c r="C2136">
        <v>1386390</v>
      </c>
      <c r="D2136" t="s">
        <v>2136</v>
      </c>
    </row>
    <row r="2137" spans="1:4" x14ac:dyDescent="0.25">
      <c r="A2137" t="s">
        <v>1296</v>
      </c>
      <c r="B2137">
        <v>1388729</v>
      </c>
      <c r="C2137">
        <v>1389215</v>
      </c>
      <c r="D2137" t="s">
        <v>2137</v>
      </c>
    </row>
    <row r="2138" spans="1:4" x14ac:dyDescent="0.25">
      <c r="A2138" t="s">
        <v>1296</v>
      </c>
      <c r="B2138">
        <v>1389686</v>
      </c>
      <c r="C2138">
        <v>1389859</v>
      </c>
      <c r="D2138" t="s">
        <v>2138</v>
      </c>
    </row>
    <row r="2139" spans="1:4" x14ac:dyDescent="0.25">
      <c r="A2139" t="s">
        <v>1296</v>
      </c>
      <c r="B2139">
        <v>1393036</v>
      </c>
      <c r="C2139">
        <v>1393239</v>
      </c>
      <c r="D2139" t="s">
        <v>2139</v>
      </c>
    </row>
    <row r="2140" spans="1:4" x14ac:dyDescent="0.25">
      <c r="A2140" t="s">
        <v>1296</v>
      </c>
      <c r="B2140">
        <v>1393745</v>
      </c>
      <c r="C2140">
        <v>1393953</v>
      </c>
      <c r="D2140" t="s">
        <v>2140</v>
      </c>
    </row>
    <row r="2141" spans="1:4" x14ac:dyDescent="0.25">
      <c r="A2141" t="s">
        <v>1296</v>
      </c>
      <c r="B2141">
        <v>1402000</v>
      </c>
      <c r="C2141">
        <v>1402255</v>
      </c>
      <c r="D2141" t="s">
        <v>2141</v>
      </c>
    </row>
    <row r="2142" spans="1:4" x14ac:dyDescent="0.25">
      <c r="A2142" t="s">
        <v>1296</v>
      </c>
      <c r="B2142">
        <v>1402363</v>
      </c>
      <c r="C2142">
        <v>1402667</v>
      </c>
      <c r="D2142" t="s">
        <v>2142</v>
      </c>
    </row>
    <row r="2143" spans="1:4" x14ac:dyDescent="0.25">
      <c r="A2143" t="s">
        <v>1296</v>
      </c>
      <c r="B2143">
        <v>1402992</v>
      </c>
      <c r="C2143">
        <v>1403200</v>
      </c>
      <c r="D2143" t="s">
        <v>2143</v>
      </c>
    </row>
    <row r="2144" spans="1:4" x14ac:dyDescent="0.25">
      <c r="A2144" t="s">
        <v>1296</v>
      </c>
      <c r="B2144">
        <v>1405996</v>
      </c>
      <c r="C2144">
        <v>1406208</v>
      </c>
      <c r="D2144" t="s">
        <v>2144</v>
      </c>
    </row>
    <row r="2145" spans="1:4" x14ac:dyDescent="0.25">
      <c r="A2145" t="s">
        <v>1296</v>
      </c>
      <c r="B2145">
        <v>1406825</v>
      </c>
      <c r="C2145">
        <v>1407076</v>
      </c>
      <c r="D2145" t="s">
        <v>2145</v>
      </c>
    </row>
    <row r="2146" spans="1:4" x14ac:dyDescent="0.25">
      <c r="A2146" t="s">
        <v>1296</v>
      </c>
      <c r="B2146">
        <v>1411085</v>
      </c>
      <c r="C2146">
        <v>1411259</v>
      </c>
      <c r="D2146" t="s">
        <v>2146</v>
      </c>
    </row>
    <row r="2147" spans="1:4" x14ac:dyDescent="0.25">
      <c r="A2147" t="s">
        <v>1296</v>
      </c>
      <c r="B2147">
        <v>1412772</v>
      </c>
      <c r="C2147">
        <v>1413026</v>
      </c>
      <c r="D2147" t="s">
        <v>2147</v>
      </c>
    </row>
    <row r="2148" spans="1:4" x14ac:dyDescent="0.25">
      <c r="A2148" t="s">
        <v>1296</v>
      </c>
      <c r="B2148">
        <v>1414252</v>
      </c>
      <c r="C2148">
        <v>1414448</v>
      </c>
      <c r="D2148" t="s">
        <v>2148</v>
      </c>
    </row>
    <row r="2149" spans="1:4" x14ac:dyDescent="0.25">
      <c r="A2149" t="s">
        <v>1296</v>
      </c>
      <c r="B2149">
        <v>1416006</v>
      </c>
      <c r="C2149">
        <v>1416182</v>
      </c>
      <c r="D2149" t="s">
        <v>2149</v>
      </c>
    </row>
    <row r="2150" spans="1:4" x14ac:dyDescent="0.25">
      <c r="A2150" t="s">
        <v>1296</v>
      </c>
      <c r="B2150">
        <v>1417461</v>
      </c>
      <c r="C2150">
        <v>1417649</v>
      </c>
      <c r="D2150" t="s">
        <v>2150</v>
      </c>
    </row>
    <row r="2151" spans="1:4" x14ac:dyDescent="0.25">
      <c r="A2151" t="s">
        <v>1296</v>
      </c>
      <c r="B2151">
        <v>1419296</v>
      </c>
      <c r="C2151">
        <v>1419606</v>
      </c>
      <c r="D2151" t="s">
        <v>2151</v>
      </c>
    </row>
    <row r="2152" spans="1:4" x14ac:dyDescent="0.25">
      <c r="A2152" t="s">
        <v>1296</v>
      </c>
      <c r="B2152">
        <v>1420343</v>
      </c>
      <c r="C2152">
        <v>1420576</v>
      </c>
      <c r="D2152" t="s">
        <v>2152</v>
      </c>
    </row>
    <row r="2153" spans="1:4" x14ac:dyDescent="0.25">
      <c r="A2153" t="s">
        <v>1296</v>
      </c>
      <c r="B2153">
        <v>1421728</v>
      </c>
      <c r="C2153">
        <v>1422018</v>
      </c>
      <c r="D2153" t="s">
        <v>2153</v>
      </c>
    </row>
    <row r="2154" spans="1:4" x14ac:dyDescent="0.25">
      <c r="A2154" t="s">
        <v>1296</v>
      </c>
      <c r="B2154">
        <v>1424038</v>
      </c>
      <c r="C2154">
        <v>1424194</v>
      </c>
      <c r="D2154" t="s">
        <v>2154</v>
      </c>
    </row>
    <row r="2155" spans="1:4" x14ac:dyDescent="0.25">
      <c r="A2155" t="s">
        <v>1296</v>
      </c>
      <c r="B2155">
        <v>1424576</v>
      </c>
      <c r="C2155">
        <v>1424735</v>
      </c>
      <c r="D2155" t="s">
        <v>2155</v>
      </c>
    </row>
    <row r="2156" spans="1:4" x14ac:dyDescent="0.25">
      <c r="A2156" t="s">
        <v>1296</v>
      </c>
      <c r="B2156">
        <v>1426157</v>
      </c>
      <c r="C2156">
        <v>1426351</v>
      </c>
      <c r="D2156" t="s">
        <v>2156</v>
      </c>
    </row>
    <row r="2157" spans="1:4" x14ac:dyDescent="0.25">
      <c r="A2157" t="s">
        <v>1296</v>
      </c>
      <c r="B2157">
        <v>1428221</v>
      </c>
      <c r="C2157">
        <v>1428728</v>
      </c>
      <c r="D2157" t="s">
        <v>2157</v>
      </c>
    </row>
    <row r="2158" spans="1:4" x14ac:dyDescent="0.25">
      <c r="A2158" t="s">
        <v>1296</v>
      </c>
      <c r="B2158">
        <v>1430409</v>
      </c>
      <c r="C2158">
        <v>1430633</v>
      </c>
      <c r="D2158" t="s">
        <v>2158</v>
      </c>
    </row>
    <row r="2159" spans="1:4" x14ac:dyDescent="0.25">
      <c r="A2159" t="s">
        <v>1296</v>
      </c>
      <c r="B2159">
        <v>1432998</v>
      </c>
      <c r="C2159">
        <v>1433211</v>
      </c>
      <c r="D2159" t="s">
        <v>2159</v>
      </c>
    </row>
    <row r="2160" spans="1:4" x14ac:dyDescent="0.25">
      <c r="A2160" t="s">
        <v>1296</v>
      </c>
      <c r="B2160">
        <v>1433275</v>
      </c>
      <c r="C2160">
        <v>1433433</v>
      </c>
      <c r="D2160" t="s">
        <v>2160</v>
      </c>
    </row>
    <row r="2161" spans="1:4" x14ac:dyDescent="0.25">
      <c r="A2161" t="s">
        <v>1296</v>
      </c>
      <c r="B2161">
        <v>1434763</v>
      </c>
      <c r="C2161">
        <v>1434987</v>
      </c>
      <c r="D2161" t="s">
        <v>2161</v>
      </c>
    </row>
    <row r="2162" spans="1:4" x14ac:dyDescent="0.25">
      <c r="A2162" t="s">
        <v>1296</v>
      </c>
      <c r="B2162">
        <v>1443113</v>
      </c>
      <c r="C2162">
        <v>1443582</v>
      </c>
      <c r="D2162" t="s">
        <v>2162</v>
      </c>
    </row>
    <row r="2163" spans="1:4" x14ac:dyDescent="0.25">
      <c r="A2163" t="s">
        <v>1296</v>
      </c>
      <c r="B2163">
        <v>1443725</v>
      </c>
      <c r="C2163">
        <v>1443933</v>
      </c>
      <c r="D2163" t="s">
        <v>2163</v>
      </c>
    </row>
    <row r="2164" spans="1:4" x14ac:dyDescent="0.25">
      <c r="A2164" t="s">
        <v>1296</v>
      </c>
      <c r="B2164">
        <v>1444632</v>
      </c>
      <c r="C2164">
        <v>1444811</v>
      </c>
      <c r="D2164" t="s">
        <v>2164</v>
      </c>
    </row>
    <row r="2165" spans="1:4" x14ac:dyDescent="0.25">
      <c r="A2165" t="s">
        <v>1296</v>
      </c>
      <c r="B2165">
        <v>1451167</v>
      </c>
      <c r="C2165">
        <v>1451407</v>
      </c>
      <c r="D2165" t="s">
        <v>2165</v>
      </c>
    </row>
    <row r="2166" spans="1:4" x14ac:dyDescent="0.25">
      <c r="A2166" t="s">
        <v>1296</v>
      </c>
      <c r="B2166">
        <v>1453271</v>
      </c>
      <c r="C2166">
        <v>1453687</v>
      </c>
      <c r="D2166" t="s">
        <v>2166</v>
      </c>
    </row>
    <row r="2167" spans="1:4" x14ac:dyDescent="0.25">
      <c r="A2167" t="s">
        <v>1296</v>
      </c>
      <c r="B2167">
        <v>1455218</v>
      </c>
      <c r="C2167">
        <v>1455371</v>
      </c>
      <c r="D2167" t="s">
        <v>2167</v>
      </c>
    </row>
    <row r="2168" spans="1:4" x14ac:dyDescent="0.25">
      <c r="A2168" t="s">
        <v>1296</v>
      </c>
      <c r="B2168">
        <v>1455950</v>
      </c>
      <c r="C2168">
        <v>1456611</v>
      </c>
      <c r="D2168" t="s">
        <v>2168</v>
      </c>
    </row>
    <row r="2169" spans="1:4" x14ac:dyDescent="0.25">
      <c r="A2169" t="s">
        <v>1296</v>
      </c>
      <c r="B2169">
        <v>1457180</v>
      </c>
      <c r="C2169">
        <v>1457538</v>
      </c>
      <c r="D2169" t="s">
        <v>2169</v>
      </c>
    </row>
    <row r="2170" spans="1:4" x14ac:dyDescent="0.25">
      <c r="A2170" t="s">
        <v>1296</v>
      </c>
      <c r="B2170">
        <v>1458356</v>
      </c>
      <c r="C2170">
        <v>1458556</v>
      </c>
      <c r="D2170" t="s">
        <v>2170</v>
      </c>
    </row>
    <row r="2171" spans="1:4" x14ac:dyDescent="0.25">
      <c r="A2171" t="s">
        <v>1296</v>
      </c>
      <c r="B2171">
        <v>1458958</v>
      </c>
      <c r="C2171">
        <v>1459346</v>
      </c>
      <c r="D2171" t="s">
        <v>2171</v>
      </c>
    </row>
    <row r="2172" spans="1:4" x14ac:dyDescent="0.25">
      <c r="A2172" t="s">
        <v>1296</v>
      </c>
      <c r="B2172">
        <v>1460168</v>
      </c>
      <c r="C2172">
        <v>1460327</v>
      </c>
      <c r="D2172" t="s">
        <v>2172</v>
      </c>
    </row>
    <row r="2173" spans="1:4" x14ac:dyDescent="0.25">
      <c r="A2173" t="s">
        <v>1296</v>
      </c>
      <c r="B2173">
        <v>1460987</v>
      </c>
      <c r="C2173">
        <v>1461251</v>
      </c>
      <c r="D2173" t="s">
        <v>2173</v>
      </c>
    </row>
    <row r="2174" spans="1:4" x14ac:dyDescent="0.25">
      <c r="A2174" t="s">
        <v>1296</v>
      </c>
      <c r="B2174">
        <v>1465521</v>
      </c>
      <c r="C2174">
        <v>1465784</v>
      </c>
      <c r="D2174" t="s">
        <v>2174</v>
      </c>
    </row>
    <row r="2175" spans="1:4" x14ac:dyDescent="0.25">
      <c r="A2175" t="s">
        <v>1296</v>
      </c>
      <c r="B2175">
        <v>1467296</v>
      </c>
      <c r="C2175">
        <v>1467534</v>
      </c>
      <c r="D2175" t="s">
        <v>2175</v>
      </c>
    </row>
    <row r="2176" spans="1:4" x14ac:dyDescent="0.25">
      <c r="A2176" t="s">
        <v>1296</v>
      </c>
      <c r="B2176">
        <v>1470955</v>
      </c>
      <c r="C2176">
        <v>1471137</v>
      </c>
      <c r="D2176" t="s">
        <v>2176</v>
      </c>
    </row>
    <row r="2177" spans="1:4" x14ac:dyDescent="0.25">
      <c r="A2177" t="s">
        <v>1296</v>
      </c>
      <c r="B2177">
        <v>1472743</v>
      </c>
      <c r="C2177">
        <v>1472961</v>
      </c>
      <c r="D2177" t="s">
        <v>2177</v>
      </c>
    </row>
    <row r="2178" spans="1:4" x14ac:dyDescent="0.25">
      <c r="A2178" t="s">
        <v>1296</v>
      </c>
      <c r="B2178">
        <v>1477460</v>
      </c>
      <c r="C2178">
        <v>1477644</v>
      </c>
      <c r="D2178" t="s">
        <v>2178</v>
      </c>
    </row>
    <row r="2179" spans="1:4" x14ac:dyDescent="0.25">
      <c r="A2179" t="s">
        <v>1296</v>
      </c>
      <c r="B2179">
        <v>1477714</v>
      </c>
      <c r="C2179">
        <v>1477955</v>
      </c>
      <c r="D2179" t="s">
        <v>2179</v>
      </c>
    </row>
    <row r="2180" spans="1:4" x14ac:dyDescent="0.25">
      <c r="A2180" t="s">
        <v>1296</v>
      </c>
      <c r="B2180">
        <v>1485769</v>
      </c>
      <c r="C2180">
        <v>1485983</v>
      </c>
      <c r="D2180" t="s">
        <v>2180</v>
      </c>
    </row>
    <row r="2181" spans="1:4" x14ac:dyDescent="0.25">
      <c r="A2181" t="s">
        <v>1296</v>
      </c>
      <c r="B2181">
        <v>1486874</v>
      </c>
      <c r="C2181">
        <v>1487135</v>
      </c>
      <c r="D2181" t="s">
        <v>2181</v>
      </c>
    </row>
    <row r="2182" spans="1:4" x14ac:dyDescent="0.25">
      <c r="A2182" t="s">
        <v>1296</v>
      </c>
      <c r="B2182">
        <v>1490239</v>
      </c>
      <c r="C2182">
        <v>1490460</v>
      </c>
      <c r="D2182" t="s">
        <v>2182</v>
      </c>
    </row>
    <row r="2183" spans="1:4" x14ac:dyDescent="0.25">
      <c r="A2183" t="s">
        <v>1296</v>
      </c>
      <c r="B2183">
        <v>1492904</v>
      </c>
      <c r="C2183">
        <v>1493164</v>
      </c>
      <c r="D2183" t="s">
        <v>2183</v>
      </c>
    </row>
    <row r="2184" spans="1:4" x14ac:dyDescent="0.25">
      <c r="A2184" t="s">
        <v>1296</v>
      </c>
      <c r="B2184">
        <v>1494553</v>
      </c>
      <c r="C2184">
        <v>1494883</v>
      </c>
      <c r="D2184" t="s">
        <v>2184</v>
      </c>
    </row>
    <row r="2185" spans="1:4" x14ac:dyDescent="0.25">
      <c r="A2185" t="s">
        <v>1296</v>
      </c>
      <c r="B2185">
        <v>1497693</v>
      </c>
      <c r="C2185">
        <v>1498112</v>
      </c>
      <c r="D2185" t="s">
        <v>2185</v>
      </c>
    </row>
    <row r="2186" spans="1:4" x14ac:dyDescent="0.25">
      <c r="A2186" t="s">
        <v>1296</v>
      </c>
      <c r="B2186">
        <v>1500568</v>
      </c>
      <c r="C2186">
        <v>1500762</v>
      </c>
      <c r="D2186" t="s">
        <v>2186</v>
      </c>
    </row>
    <row r="2187" spans="1:4" x14ac:dyDescent="0.25">
      <c r="A2187" t="s">
        <v>1296</v>
      </c>
      <c r="B2187">
        <v>1502496</v>
      </c>
      <c r="C2187">
        <v>1502677</v>
      </c>
      <c r="D2187" t="s">
        <v>2187</v>
      </c>
    </row>
    <row r="2188" spans="1:4" x14ac:dyDescent="0.25">
      <c r="A2188" t="s">
        <v>1296</v>
      </c>
      <c r="B2188">
        <v>1503832</v>
      </c>
      <c r="C2188">
        <v>1504188</v>
      </c>
      <c r="D2188" t="s">
        <v>2188</v>
      </c>
    </row>
    <row r="2189" spans="1:4" x14ac:dyDescent="0.25">
      <c r="A2189" t="s">
        <v>1296</v>
      </c>
      <c r="B2189">
        <v>1504209</v>
      </c>
      <c r="C2189">
        <v>1504371</v>
      </c>
      <c r="D2189" t="s">
        <v>2189</v>
      </c>
    </row>
    <row r="2190" spans="1:4" x14ac:dyDescent="0.25">
      <c r="A2190" t="s">
        <v>1296</v>
      </c>
      <c r="B2190">
        <v>1506765</v>
      </c>
      <c r="C2190">
        <v>1506934</v>
      </c>
      <c r="D2190" t="s">
        <v>2190</v>
      </c>
    </row>
    <row r="2191" spans="1:4" x14ac:dyDescent="0.25">
      <c r="A2191" t="s">
        <v>1296</v>
      </c>
      <c r="B2191">
        <v>1510051</v>
      </c>
      <c r="C2191">
        <v>1510245</v>
      </c>
      <c r="D2191" t="s">
        <v>2191</v>
      </c>
    </row>
    <row r="2192" spans="1:4" x14ac:dyDescent="0.25">
      <c r="A2192" t="s">
        <v>1296</v>
      </c>
      <c r="B2192">
        <v>1510718</v>
      </c>
      <c r="C2192">
        <v>1510909</v>
      </c>
      <c r="D2192" t="s">
        <v>2192</v>
      </c>
    </row>
    <row r="2193" spans="1:4" x14ac:dyDescent="0.25">
      <c r="A2193" t="s">
        <v>1296</v>
      </c>
      <c r="B2193">
        <v>1513800</v>
      </c>
      <c r="C2193">
        <v>1514195</v>
      </c>
      <c r="D2193" t="s">
        <v>2193</v>
      </c>
    </row>
    <row r="2194" spans="1:4" x14ac:dyDescent="0.25">
      <c r="A2194" t="s">
        <v>1296</v>
      </c>
      <c r="B2194">
        <v>1514680</v>
      </c>
      <c r="C2194">
        <v>1514876</v>
      </c>
      <c r="D2194" t="s">
        <v>2194</v>
      </c>
    </row>
    <row r="2195" spans="1:4" x14ac:dyDescent="0.25">
      <c r="A2195" t="s">
        <v>1296</v>
      </c>
      <c r="B2195">
        <v>1517240</v>
      </c>
      <c r="C2195">
        <v>1517503</v>
      </c>
      <c r="D2195" t="s">
        <v>2195</v>
      </c>
    </row>
    <row r="2196" spans="1:4" x14ac:dyDescent="0.25">
      <c r="A2196" t="s">
        <v>1296</v>
      </c>
      <c r="B2196">
        <v>1523560</v>
      </c>
      <c r="C2196">
        <v>1523779</v>
      </c>
      <c r="D2196" t="s">
        <v>2196</v>
      </c>
    </row>
    <row r="2197" spans="1:4" x14ac:dyDescent="0.25">
      <c r="A2197" t="s">
        <v>1296</v>
      </c>
      <c r="B2197">
        <v>1525497</v>
      </c>
      <c r="C2197">
        <v>1525681</v>
      </c>
      <c r="D2197" t="s">
        <v>2197</v>
      </c>
    </row>
    <row r="2198" spans="1:4" x14ac:dyDescent="0.25">
      <c r="A2198" t="s">
        <v>1296</v>
      </c>
      <c r="B2198">
        <v>1526065</v>
      </c>
      <c r="C2198">
        <v>1526261</v>
      </c>
      <c r="D2198" t="s">
        <v>2198</v>
      </c>
    </row>
    <row r="2199" spans="1:4" x14ac:dyDescent="0.25">
      <c r="A2199" t="s">
        <v>1296</v>
      </c>
      <c r="B2199">
        <v>1528687</v>
      </c>
      <c r="C2199">
        <v>1529043</v>
      </c>
      <c r="D2199" t="s">
        <v>2199</v>
      </c>
    </row>
    <row r="2200" spans="1:4" x14ac:dyDescent="0.25">
      <c r="A2200" t="s">
        <v>1296</v>
      </c>
      <c r="B2200">
        <v>1532926</v>
      </c>
      <c r="C2200">
        <v>1533077</v>
      </c>
      <c r="D2200" t="s">
        <v>2200</v>
      </c>
    </row>
    <row r="2201" spans="1:4" x14ac:dyDescent="0.25">
      <c r="A2201" t="s">
        <v>1296</v>
      </c>
      <c r="B2201">
        <v>1533201</v>
      </c>
      <c r="C2201">
        <v>1533368</v>
      </c>
      <c r="D2201" t="s">
        <v>2201</v>
      </c>
    </row>
    <row r="2202" spans="1:4" x14ac:dyDescent="0.25">
      <c r="A2202" t="s">
        <v>1296</v>
      </c>
      <c r="B2202">
        <v>1536682</v>
      </c>
      <c r="C2202">
        <v>1536838</v>
      </c>
      <c r="D2202" t="s">
        <v>2202</v>
      </c>
    </row>
    <row r="2203" spans="1:4" x14ac:dyDescent="0.25">
      <c r="A2203" t="s">
        <v>1296</v>
      </c>
      <c r="B2203">
        <v>1537988</v>
      </c>
      <c r="C2203">
        <v>1538142</v>
      </c>
      <c r="D2203" t="s">
        <v>2203</v>
      </c>
    </row>
    <row r="2204" spans="1:4" x14ac:dyDescent="0.25">
      <c r="A2204" t="s">
        <v>1296</v>
      </c>
      <c r="B2204">
        <v>1540580</v>
      </c>
      <c r="C2204">
        <v>1540970</v>
      </c>
      <c r="D2204" t="s">
        <v>2204</v>
      </c>
    </row>
    <row r="2205" spans="1:4" x14ac:dyDescent="0.25">
      <c r="A2205" t="s">
        <v>1296</v>
      </c>
      <c r="B2205">
        <v>1541219</v>
      </c>
      <c r="C2205">
        <v>1541372</v>
      </c>
      <c r="D2205" t="s">
        <v>2205</v>
      </c>
    </row>
    <row r="2206" spans="1:4" x14ac:dyDescent="0.25">
      <c r="A2206" t="s">
        <v>1296</v>
      </c>
      <c r="B2206">
        <v>1542980</v>
      </c>
      <c r="C2206">
        <v>1543156</v>
      </c>
      <c r="D2206" t="s">
        <v>2206</v>
      </c>
    </row>
    <row r="2207" spans="1:4" x14ac:dyDescent="0.25">
      <c r="A2207" t="s">
        <v>1296</v>
      </c>
      <c r="B2207">
        <v>1544803</v>
      </c>
      <c r="C2207">
        <v>1545276</v>
      </c>
      <c r="D2207" t="s">
        <v>2207</v>
      </c>
    </row>
    <row r="2208" spans="1:4" x14ac:dyDescent="0.25">
      <c r="A2208" t="s">
        <v>1296</v>
      </c>
      <c r="B2208">
        <v>1546033</v>
      </c>
      <c r="C2208">
        <v>1546338</v>
      </c>
      <c r="D2208" t="s">
        <v>2208</v>
      </c>
    </row>
    <row r="2209" spans="1:4" x14ac:dyDescent="0.25">
      <c r="A2209" t="s">
        <v>1296</v>
      </c>
      <c r="B2209">
        <v>1546882</v>
      </c>
      <c r="C2209">
        <v>1547193</v>
      </c>
      <c r="D2209" t="s">
        <v>2209</v>
      </c>
    </row>
    <row r="2210" spans="1:4" x14ac:dyDescent="0.25">
      <c r="A2210" t="s">
        <v>1296</v>
      </c>
      <c r="B2210">
        <v>1555790</v>
      </c>
      <c r="C2210">
        <v>1556056</v>
      </c>
      <c r="D2210" t="s">
        <v>2210</v>
      </c>
    </row>
    <row r="2211" spans="1:4" x14ac:dyDescent="0.25">
      <c r="A2211" t="s">
        <v>1296</v>
      </c>
      <c r="B2211">
        <v>1557212</v>
      </c>
      <c r="C2211">
        <v>1557532</v>
      </c>
      <c r="D2211" t="s">
        <v>2211</v>
      </c>
    </row>
    <row r="2212" spans="1:4" x14ac:dyDescent="0.25">
      <c r="A2212" t="s">
        <v>1296</v>
      </c>
      <c r="B2212">
        <v>1557728</v>
      </c>
      <c r="C2212">
        <v>1557909</v>
      </c>
      <c r="D2212" t="s">
        <v>2212</v>
      </c>
    </row>
    <row r="2213" spans="1:4" x14ac:dyDescent="0.25">
      <c r="A2213" t="s">
        <v>1296</v>
      </c>
      <c r="B2213">
        <v>1558660</v>
      </c>
      <c r="C2213">
        <v>1559194</v>
      </c>
      <c r="D2213" t="s">
        <v>2213</v>
      </c>
    </row>
    <row r="2214" spans="1:4" x14ac:dyDescent="0.25">
      <c r="A2214" t="s">
        <v>1296</v>
      </c>
      <c r="B2214">
        <v>1561400</v>
      </c>
      <c r="C2214">
        <v>1561632</v>
      </c>
      <c r="D2214" t="s">
        <v>2214</v>
      </c>
    </row>
    <row r="2215" spans="1:4" x14ac:dyDescent="0.25">
      <c r="A2215" t="s">
        <v>1296</v>
      </c>
      <c r="B2215">
        <v>1562088</v>
      </c>
      <c r="C2215">
        <v>1562324</v>
      </c>
      <c r="D2215" t="s">
        <v>2215</v>
      </c>
    </row>
    <row r="2216" spans="1:4" x14ac:dyDescent="0.25">
      <c r="A2216" t="s">
        <v>1296</v>
      </c>
      <c r="B2216">
        <v>1566209</v>
      </c>
      <c r="C2216">
        <v>1566378</v>
      </c>
      <c r="D2216" t="s">
        <v>2216</v>
      </c>
    </row>
    <row r="2217" spans="1:4" x14ac:dyDescent="0.25">
      <c r="A2217" t="s">
        <v>1296</v>
      </c>
      <c r="B2217">
        <v>1569450</v>
      </c>
      <c r="C2217">
        <v>1569623</v>
      </c>
      <c r="D2217" t="s">
        <v>2217</v>
      </c>
    </row>
    <row r="2218" spans="1:4" x14ac:dyDescent="0.25">
      <c r="A2218" t="s">
        <v>1296</v>
      </c>
      <c r="B2218">
        <v>1570147</v>
      </c>
      <c r="C2218">
        <v>1570349</v>
      </c>
      <c r="D2218" t="s">
        <v>2218</v>
      </c>
    </row>
    <row r="2219" spans="1:4" x14ac:dyDescent="0.25">
      <c r="A2219" t="s">
        <v>1296</v>
      </c>
      <c r="B2219">
        <v>1573089</v>
      </c>
      <c r="C2219">
        <v>1573275</v>
      </c>
      <c r="D2219" t="s">
        <v>2219</v>
      </c>
    </row>
    <row r="2220" spans="1:4" x14ac:dyDescent="0.25">
      <c r="A2220" t="s">
        <v>1296</v>
      </c>
      <c r="B2220">
        <v>1576033</v>
      </c>
      <c r="C2220">
        <v>1576321</v>
      </c>
      <c r="D2220" t="s">
        <v>2220</v>
      </c>
    </row>
    <row r="2221" spans="1:4" x14ac:dyDescent="0.25">
      <c r="A2221" t="s">
        <v>1296</v>
      </c>
      <c r="B2221">
        <v>1579011</v>
      </c>
      <c r="C2221">
        <v>1579172</v>
      </c>
      <c r="D2221" t="s">
        <v>2221</v>
      </c>
    </row>
    <row r="2222" spans="1:4" x14ac:dyDescent="0.25">
      <c r="A2222" t="s">
        <v>1296</v>
      </c>
      <c r="B2222">
        <v>1579901</v>
      </c>
      <c r="C2222">
        <v>1580174</v>
      </c>
      <c r="D2222" t="s">
        <v>2222</v>
      </c>
    </row>
    <row r="2223" spans="1:4" x14ac:dyDescent="0.25">
      <c r="A2223" t="s">
        <v>1296</v>
      </c>
      <c r="B2223">
        <v>1581414</v>
      </c>
      <c r="C2223">
        <v>1581629</v>
      </c>
      <c r="D2223" t="s">
        <v>2223</v>
      </c>
    </row>
    <row r="2224" spans="1:4" x14ac:dyDescent="0.25">
      <c r="A2224" t="s">
        <v>1296</v>
      </c>
      <c r="B2224">
        <v>1584445</v>
      </c>
      <c r="C2224">
        <v>1584946</v>
      </c>
      <c r="D2224" t="s">
        <v>2224</v>
      </c>
    </row>
    <row r="2225" spans="1:4" x14ac:dyDescent="0.25">
      <c r="A2225" t="s">
        <v>1296</v>
      </c>
      <c r="B2225">
        <v>1588277</v>
      </c>
      <c r="C2225">
        <v>1588492</v>
      </c>
      <c r="D2225" t="s">
        <v>2225</v>
      </c>
    </row>
    <row r="2226" spans="1:4" x14ac:dyDescent="0.25">
      <c r="A2226" t="s">
        <v>1296</v>
      </c>
      <c r="B2226">
        <v>1588761</v>
      </c>
      <c r="C2226">
        <v>1589035</v>
      </c>
      <c r="D2226" t="s">
        <v>2226</v>
      </c>
    </row>
    <row r="2227" spans="1:4" x14ac:dyDescent="0.25">
      <c r="A2227" t="s">
        <v>1296</v>
      </c>
      <c r="B2227">
        <v>1589381</v>
      </c>
      <c r="C2227">
        <v>1589587</v>
      </c>
      <c r="D2227" t="s">
        <v>2227</v>
      </c>
    </row>
    <row r="2228" spans="1:4" x14ac:dyDescent="0.25">
      <c r="A2228" t="s">
        <v>1296</v>
      </c>
      <c r="B2228">
        <v>1590796</v>
      </c>
      <c r="C2228">
        <v>1590957</v>
      </c>
      <c r="D2228" t="s">
        <v>2228</v>
      </c>
    </row>
    <row r="2229" spans="1:4" x14ac:dyDescent="0.25">
      <c r="A2229" t="s">
        <v>1296</v>
      </c>
      <c r="B2229">
        <v>1596990</v>
      </c>
      <c r="C2229">
        <v>1597291</v>
      </c>
      <c r="D2229" t="s">
        <v>2229</v>
      </c>
    </row>
    <row r="2230" spans="1:4" x14ac:dyDescent="0.25">
      <c r="A2230" t="s">
        <v>1296</v>
      </c>
      <c r="B2230">
        <v>1597875</v>
      </c>
      <c r="C2230">
        <v>1598232</v>
      </c>
      <c r="D2230" t="s">
        <v>2230</v>
      </c>
    </row>
    <row r="2231" spans="1:4" x14ac:dyDescent="0.25">
      <c r="A2231" t="s">
        <v>1296</v>
      </c>
      <c r="B2231">
        <v>1598397</v>
      </c>
      <c r="C2231">
        <v>1599031</v>
      </c>
      <c r="D2231" t="s">
        <v>2231</v>
      </c>
    </row>
    <row r="2232" spans="1:4" x14ac:dyDescent="0.25">
      <c r="A2232" t="s">
        <v>1296</v>
      </c>
      <c r="B2232">
        <v>1599260</v>
      </c>
      <c r="C2232">
        <v>1599529</v>
      </c>
      <c r="D2232" t="s">
        <v>2232</v>
      </c>
    </row>
    <row r="2233" spans="1:4" x14ac:dyDescent="0.25">
      <c r="A2233" t="s">
        <v>1296</v>
      </c>
      <c r="B2233">
        <v>1599606</v>
      </c>
      <c r="C2233">
        <v>1599866</v>
      </c>
      <c r="D2233" t="s">
        <v>2233</v>
      </c>
    </row>
    <row r="2234" spans="1:4" x14ac:dyDescent="0.25">
      <c r="A2234" t="s">
        <v>1296</v>
      </c>
      <c r="B2234">
        <v>1599997</v>
      </c>
      <c r="C2234">
        <v>1600311</v>
      </c>
      <c r="D2234" t="s">
        <v>2234</v>
      </c>
    </row>
    <row r="2235" spans="1:4" x14ac:dyDescent="0.25">
      <c r="A2235" t="s">
        <v>1296</v>
      </c>
      <c r="B2235">
        <v>1600711</v>
      </c>
      <c r="C2235">
        <v>1601114</v>
      </c>
      <c r="D2235" t="s">
        <v>2235</v>
      </c>
    </row>
    <row r="2236" spans="1:4" x14ac:dyDescent="0.25">
      <c r="A2236" t="s">
        <v>1296</v>
      </c>
      <c r="B2236">
        <v>1601980</v>
      </c>
      <c r="C2236">
        <v>1602185</v>
      </c>
      <c r="D2236" t="s">
        <v>2236</v>
      </c>
    </row>
    <row r="2237" spans="1:4" x14ac:dyDescent="0.25">
      <c r="A2237" t="s">
        <v>1296</v>
      </c>
      <c r="B2237">
        <v>1602274</v>
      </c>
      <c r="C2237">
        <v>1602532</v>
      </c>
      <c r="D2237" t="s">
        <v>2237</v>
      </c>
    </row>
    <row r="2238" spans="1:4" x14ac:dyDescent="0.25">
      <c r="A2238" t="s">
        <v>1296</v>
      </c>
      <c r="B2238">
        <v>1607358</v>
      </c>
      <c r="C2238">
        <v>1607586</v>
      </c>
      <c r="D2238" t="s">
        <v>2238</v>
      </c>
    </row>
    <row r="2239" spans="1:4" x14ac:dyDescent="0.25">
      <c r="A2239" t="s">
        <v>1296</v>
      </c>
      <c r="B2239">
        <v>1614054</v>
      </c>
      <c r="C2239">
        <v>1614210</v>
      </c>
      <c r="D2239" t="s">
        <v>2239</v>
      </c>
    </row>
    <row r="2240" spans="1:4" x14ac:dyDescent="0.25">
      <c r="A2240" t="s">
        <v>1296</v>
      </c>
      <c r="B2240">
        <v>1616539</v>
      </c>
      <c r="C2240">
        <v>1616703</v>
      </c>
      <c r="D2240" t="s">
        <v>2240</v>
      </c>
    </row>
    <row r="2241" spans="1:4" x14ac:dyDescent="0.25">
      <c r="A2241" t="s">
        <v>1296</v>
      </c>
      <c r="B2241">
        <v>1618182</v>
      </c>
      <c r="C2241">
        <v>1618492</v>
      </c>
      <c r="D2241" t="s">
        <v>2241</v>
      </c>
    </row>
    <row r="2242" spans="1:4" x14ac:dyDescent="0.25">
      <c r="A2242" t="s">
        <v>1296</v>
      </c>
      <c r="B2242">
        <v>1618918</v>
      </c>
      <c r="C2242">
        <v>1619398</v>
      </c>
      <c r="D2242" t="s">
        <v>2242</v>
      </c>
    </row>
    <row r="2243" spans="1:4" x14ac:dyDescent="0.25">
      <c r="A2243" t="s">
        <v>1296</v>
      </c>
      <c r="B2243">
        <v>1619593</v>
      </c>
      <c r="C2243">
        <v>1620057</v>
      </c>
      <c r="D2243" t="s">
        <v>2243</v>
      </c>
    </row>
    <row r="2244" spans="1:4" x14ac:dyDescent="0.25">
      <c r="A2244" t="s">
        <v>1296</v>
      </c>
      <c r="B2244">
        <v>1620086</v>
      </c>
      <c r="C2244">
        <v>1620640</v>
      </c>
      <c r="D2244" t="s">
        <v>2244</v>
      </c>
    </row>
    <row r="2245" spans="1:4" x14ac:dyDescent="0.25">
      <c r="A2245" t="s">
        <v>1296</v>
      </c>
      <c r="B2245">
        <v>1620682</v>
      </c>
      <c r="C2245">
        <v>1620892</v>
      </c>
      <c r="D2245" t="s">
        <v>2245</v>
      </c>
    </row>
    <row r="2246" spans="1:4" x14ac:dyDescent="0.25">
      <c r="A2246" t="s">
        <v>1296</v>
      </c>
      <c r="B2246">
        <v>1620973</v>
      </c>
      <c r="C2246">
        <v>1621607</v>
      </c>
      <c r="D2246" t="s">
        <v>2246</v>
      </c>
    </row>
    <row r="2247" spans="1:4" x14ac:dyDescent="0.25">
      <c r="A2247" t="s">
        <v>1296</v>
      </c>
      <c r="B2247">
        <v>1621694</v>
      </c>
      <c r="C2247">
        <v>1621982</v>
      </c>
      <c r="D2247" t="s">
        <v>2247</v>
      </c>
    </row>
    <row r="2248" spans="1:4" x14ac:dyDescent="0.25">
      <c r="A2248" t="s">
        <v>1296</v>
      </c>
      <c r="B2248">
        <v>1622542</v>
      </c>
      <c r="C2248">
        <v>1622736</v>
      </c>
      <c r="D2248" t="s">
        <v>2248</v>
      </c>
    </row>
    <row r="2249" spans="1:4" x14ac:dyDescent="0.25">
      <c r="A2249" t="s">
        <v>1296</v>
      </c>
      <c r="B2249">
        <v>1623080</v>
      </c>
      <c r="C2249">
        <v>1623352</v>
      </c>
      <c r="D2249" t="s">
        <v>2249</v>
      </c>
    </row>
    <row r="2250" spans="1:4" x14ac:dyDescent="0.25">
      <c r="A2250" t="s">
        <v>1296</v>
      </c>
      <c r="B2250">
        <v>1623425</v>
      </c>
      <c r="C2250">
        <v>1623872</v>
      </c>
      <c r="D2250" t="s">
        <v>2250</v>
      </c>
    </row>
    <row r="2251" spans="1:4" x14ac:dyDescent="0.25">
      <c r="A2251" t="s">
        <v>1296</v>
      </c>
      <c r="B2251">
        <v>1623978</v>
      </c>
      <c r="C2251">
        <v>1624335</v>
      </c>
      <c r="D2251" t="s">
        <v>2251</v>
      </c>
    </row>
    <row r="2252" spans="1:4" x14ac:dyDescent="0.25">
      <c r="A2252" t="s">
        <v>1296</v>
      </c>
      <c r="B2252">
        <v>1624482</v>
      </c>
      <c r="C2252">
        <v>1624966</v>
      </c>
      <c r="D2252" t="s">
        <v>2252</v>
      </c>
    </row>
    <row r="2253" spans="1:4" x14ac:dyDescent="0.25">
      <c r="A2253" t="s">
        <v>1296</v>
      </c>
      <c r="B2253">
        <v>1625120</v>
      </c>
      <c r="C2253">
        <v>1625323</v>
      </c>
      <c r="D2253" t="s">
        <v>2253</v>
      </c>
    </row>
    <row r="2254" spans="1:4" x14ac:dyDescent="0.25">
      <c r="A2254" t="s">
        <v>1296</v>
      </c>
      <c r="B2254">
        <v>1625478</v>
      </c>
      <c r="C2254">
        <v>1625879</v>
      </c>
      <c r="D2254" t="s">
        <v>2254</v>
      </c>
    </row>
    <row r="2255" spans="1:4" x14ac:dyDescent="0.25">
      <c r="A2255" t="s">
        <v>1296</v>
      </c>
      <c r="B2255">
        <v>1626313</v>
      </c>
      <c r="C2255">
        <v>1626830</v>
      </c>
      <c r="D2255" t="s">
        <v>2255</v>
      </c>
    </row>
    <row r="2256" spans="1:4" x14ac:dyDescent="0.25">
      <c r="A2256" t="s">
        <v>1296</v>
      </c>
      <c r="B2256">
        <v>1626942</v>
      </c>
      <c r="C2256">
        <v>1627236</v>
      </c>
      <c r="D2256" t="s">
        <v>2256</v>
      </c>
    </row>
    <row r="2257" spans="1:4" x14ac:dyDescent="0.25">
      <c r="A2257" t="s">
        <v>1296</v>
      </c>
      <c r="B2257">
        <v>1627451</v>
      </c>
      <c r="C2257">
        <v>1627733</v>
      </c>
      <c r="D2257" t="s">
        <v>2257</v>
      </c>
    </row>
    <row r="2258" spans="1:4" x14ac:dyDescent="0.25">
      <c r="A2258" t="s">
        <v>1296</v>
      </c>
      <c r="B2258">
        <v>1627775</v>
      </c>
      <c r="C2258">
        <v>1628329</v>
      </c>
      <c r="D2258" t="s">
        <v>2258</v>
      </c>
    </row>
    <row r="2259" spans="1:4" x14ac:dyDescent="0.25">
      <c r="A2259" t="s">
        <v>1296</v>
      </c>
      <c r="B2259">
        <v>1628394</v>
      </c>
      <c r="C2259">
        <v>1628642</v>
      </c>
      <c r="D2259" t="s">
        <v>2259</v>
      </c>
    </row>
    <row r="2260" spans="1:4" x14ac:dyDescent="0.25">
      <c r="A2260" t="s">
        <v>1296</v>
      </c>
      <c r="B2260">
        <v>1629017</v>
      </c>
      <c r="C2260">
        <v>1629496</v>
      </c>
      <c r="D2260" t="s">
        <v>2260</v>
      </c>
    </row>
    <row r="2261" spans="1:4" x14ac:dyDescent="0.25">
      <c r="A2261" t="s">
        <v>1296</v>
      </c>
      <c r="B2261">
        <v>1629922</v>
      </c>
      <c r="C2261">
        <v>1630232</v>
      </c>
      <c r="D2261" t="s">
        <v>2261</v>
      </c>
    </row>
    <row r="2262" spans="1:4" x14ac:dyDescent="0.25">
      <c r="A2262" t="s">
        <v>1296</v>
      </c>
      <c r="B2262">
        <v>1633667</v>
      </c>
      <c r="C2262">
        <v>1633828</v>
      </c>
      <c r="D2262" t="s">
        <v>2262</v>
      </c>
    </row>
    <row r="2263" spans="1:4" x14ac:dyDescent="0.25">
      <c r="A2263" t="s">
        <v>1296</v>
      </c>
      <c r="B2263">
        <v>1640295</v>
      </c>
      <c r="C2263">
        <v>1640518</v>
      </c>
      <c r="D2263" t="s">
        <v>2263</v>
      </c>
    </row>
    <row r="2264" spans="1:4" x14ac:dyDescent="0.25">
      <c r="A2264" t="s">
        <v>1296</v>
      </c>
      <c r="B2264">
        <v>1643765</v>
      </c>
      <c r="C2264">
        <v>1644348</v>
      </c>
      <c r="D2264" t="s">
        <v>2264</v>
      </c>
    </row>
    <row r="2265" spans="1:4" x14ac:dyDescent="0.25">
      <c r="A2265" t="s">
        <v>1296</v>
      </c>
      <c r="B2265">
        <v>1644604</v>
      </c>
      <c r="C2265">
        <v>1644868</v>
      </c>
      <c r="D2265" t="s">
        <v>2265</v>
      </c>
    </row>
    <row r="2266" spans="1:4" x14ac:dyDescent="0.25">
      <c r="A2266" t="s">
        <v>1296</v>
      </c>
      <c r="B2266">
        <v>1644944</v>
      </c>
      <c r="C2266">
        <v>1645206</v>
      </c>
      <c r="D2266" t="s">
        <v>2266</v>
      </c>
    </row>
    <row r="2267" spans="1:4" x14ac:dyDescent="0.25">
      <c r="A2267" t="s">
        <v>1296</v>
      </c>
      <c r="B2267">
        <v>1645344</v>
      </c>
      <c r="C2267">
        <v>1645661</v>
      </c>
      <c r="D2267" t="s">
        <v>2267</v>
      </c>
    </row>
    <row r="2268" spans="1:4" x14ac:dyDescent="0.25">
      <c r="A2268" t="s">
        <v>1296</v>
      </c>
      <c r="B2268">
        <v>1646049</v>
      </c>
      <c r="C2268">
        <v>1646450</v>
      </c>
      <c r="D2268" t="s">
        <v>2268</v>
      </c>
    </row>
    <row r="2269" spans="1:4" x14ac:dyDescent="0.25">
      <c r="A2269" t="s">
        <v>1296</v>
      </c>
      <c r="B2269">
        <v>1647107</v>
      </c>
      <c r="C2269">
        <v>1647601</v>
      </c>
      <c r="D2269" t="s">
        <v>2269</v>
      </c>
    </row>
    <row r="2270" spans="1:4" x14ac:dyDescent="0.25">
      <c r="A2270" t="s">
        <v>1296</v>
      </c>
      <c r="B2270">
        <v>1650831</v>
      </c>
      <c r="C2270">
        <v>1651007</v>
      </c>
      <c r="D2270" t="s">
        <v>2270</v>
      </c>
    </row>
    <row r="2271" spans="1:4" x14ac:dyDescent="0.25">
      <c r="A2271" t="s">
        <v>1296</v>
      </c>
      <c r="B2271">
        <v>1651832</v>
      </c>
      <c r="C2271">
        <v>1652026</v>
      </c>
      <c r="D2271" t="s">
        <v>2271</v>
      </c>
    </row>
    <row r="2272" spans="1:4" x14ac:dyDescent="0.25">
      <c r="A2272" t="s">
        <v>1296</v>
      </c>
      <c r="B2272">
        <v>1654277</v>
      </c>
      <c r="C2272">
        <v>1654454</v>
      </c>
      <c r="D2272" t="s">
        <v>2272</v>
      </c>
    </row>
    <row r="2273" spans="1:4" x14ac:dyDescent="0.25">
      <c r="A2273" t="s">
        <v>1296</v>
      </c>
      <c r="B2273">
        <v>1654922</v>
      </c>
      <c r="C2273">
        <v>1655312</v>
      </c>
      <c r="D2273" t="s">
        <v>2273</v>
      </c>
    </row>
    <row r="2274" spans="1:4" x14ac:dyDescent="0.25">
      <c r="A2274" t="s">
        <v>1296</v>
      </c>
      <c r="B2274">
        <v>1656842</v>
      </c>
      <c r="C2274">
        <v>1657051</v>
      </c>
      <c r="D2274" t="s">
        <v>2274</v>
      </c>
    </row>
    <row r="2275" spans="1:4" x14ac:dyDescent="0.25">
      <c r="A2275" t="s">
        <v>1296</v>
      </c>
      <c r="B2275">
        <v>1659559</v>
      </c>
      <c r="C2275">
        <v>1659781</v>
      </c>
      <c r="D2275" t="s">
        <v>2275</v>
      </c>
    </row>
    <row r="2276" spans="1:4" x14ac:dyDescent="0.25">
      <c r="A2276" t="s">
        <v>1296</v>
      </c>
      <c r="B2276">
        <v>1659826</v>
      </c>
      <c r="C2276">
        <v>1659985</v>
      </c>
      <c r="D2276" t="s">
        <v>2276</v>
      </c>
    </row>
    <row r="2277" spans="1:4" x14ac:dyDescent="0.25">
      <c r="A2277" t="s">
        <v>1296</v>
      </c>
      <c r="B2277">
        <v>1664344</v>
      </c>
      <c r="C2277">
        <v>1664575</v>
      </c>
      <c r="D2277" t="s">
        <v>2277</v>
      </c>
    </row>
    <row r="2278" spans="1:4" x14ac:dyDescent="0.25">
      <c r="A2278" t="s">
        <v>1296</v>
      </c>
      <c r="B2278">
        <v>1665099</v>
      </c>
      <c r="C2278">
        <v>1665289</v>
      </c>
      <c r="D2278" t="s">
        <v>2278</v>
      </c>
    </row>
    <row r="2279" spans="1:4" x14ac:dyDescent="0.25">
      <c r="A2279" t="s">
        <v>1296</v>
      </c>
      <c r="B2279">
        <v>1665740</v>
      </c>
      <c r="C2279">
        <v>1665944</v>
      </c>
      <c r="D2279" t="s">
        <v>2279</v>
      </c>
    </row>
    <row r="2280" spans="1:4" x14ac:dyDescent="0.25">
      <c r="A2280" t="s">
        <v>1296</v>
      </c>
      <c r="B2280">
        <v>1666803</v>
      </c>
      <c r="C2280">
        <v>1666958</v>
      </c>
      <c r="D2280" t="s">
        <v>2280</v>
      </c>
    </row>
    <row r="2281" spans="1:4" x14ac:dyDescent="0.25">
      <c r="A2281" t="s">
        <v>1296</v>
      </c>
      <c r="B2281">
        <v>1673747</v>
      </c>
      <c r="C2281">
        <v>1673976</v>
      </c>
      <c r="D2281" t="s">
        <v>2281</v>
      </c>
    </row>
    <row r="2282" spans="1:4" x14ac:dyDescent="0.25">
      <c r="A2282" t="s">
        <v>1296</v>
      </c>
      <c r="B2282">
        <v>1675053</v>
      </c>
      <c r="C2282">
        <v>1675645</v>
      </c>
      <c r="D2282" t="s">
        <v>2282</v>
      </c>
    </row>
    <row r="2283" spans="1:4" x14ac:dyDescent="0.25">
      <c r="A2283" t="s">
        <v>1296</v>
      </c>
      <c r="B2283">
        <v>1675928</v>
      </c>
      <c r="C2283">
        <v>1676112</v>
      </c>
      <c r="D2283" t="s">
        <v>2283</v>
      </c>
    </row>
    <row r="2284" spans="1:4" x14ac:dyDescent="0.25">
      <c r="A2284" t="s">
        <v>1296</v>
      </c>
      <c r="B2284">
        <v>1679261</v>
      </c>
      <c r="C2284">
        <v>1679474</v>
      </c>
      <c r="D2284" t="s">
        <v>2284</v>
      </c>
    </row>
    <row r="2285" spans="1:4" x14ac:dyDescent="0.25">
      <c r="A2285" t="s">
        <v>1296</v>
      </c>
      <c r="B2285">
        <v>1681254</v>
      </c>
      <c r="C2285">
        <v>1681458</v>
      </c>
      <c r="D2285" t="s">
        <v>2285</v>
      </c>
    </row>
    <row r="2286" spans="1:4" x14ac:dyDescent="0.25">
      <c r="A2286" t="s">
        <v>1296</v>
      </c>
      <c r="B2286">
        <v>1682564</v>
      </c>
      <c r="C2286">
        <v>1682776</v>
      </c>
      <c r="D2286" t="s">
        <v>2286</v>
      </c>
    </row>
    <row r="2287" spans="1:4" x14ac:dyDescent="0.25">
      <c r="A2287" t="s">
        <v>1296</v>
      </c>
      <c r="B2287">
        <v>1684526</v>
      </c>
      <c r="C2287">
        <v>1685259</v>
      </c>
      <c r="D2287" t="s">
        <v>2287</v>
      </c>
    </row>
    <row r="2288" spans="1:4" x14ac:dyDescent="0.25">
      <c r="A2288" t="s">
        <v>1296</v>
      </c>
      <c r="B2288">
        <v>1686584</v>
      </c>
      <c r="C2288">
        <v>1686795</v>
      </c>
      <c r="D2288" t="s">
        <v>2288</v>
      </c>
    </row>
    <row r="2289" spans="1:4" x14ac:dyDescent="0.25">
      <c r="A2289" t="s">
        <v>1296</v>
      </c>
      <c r="B2289">
        <v>1688097</v>
      </c>
      <c r="C2289">
        <v>1688463</v>
      </c>
      <c r="D2289" t="s">
        <v>2289</v>
      </c>
    </row>
    <row r="2290" spans="1:4" x14ac:dyDescent="0.25">
      <c r="A2290" t="s">
        <v>1296</v>
      </c>
      <c r="B2290">
        <v>1689389</v>
      </c>
      <c r="C2290">
        <v>1689900</v>
      </c>
      <c r="D2290" t="s">
        <v>2290</v>
      </c>
    </row>
    <row r="2291" spans="1:4" x14ac:dyDescent="0.25">
      <c r="A2291" t="s">
        <v>1296</v>
      </c>
      <c r="B2291">
        <v>1691015</v>
      </c>
      <c r="C2291">
        <v>1691345</v>
      </c>
      <c r="D2291" t="s">
        <v>2291</v>
      </c>
    </row>
    <row r="2292" spans="1:4" x14ac:dyDescent="0.25">
      <c r="A2292" t="s">
        <v>1296</v>
      </c>
      <c r="B2292">
        <v>1696645</v>
      </c>
      <c r="C2292">
        <v>1696881</v>
      </c>
      <c r="D2292" t="s">
        <v>2292</v>
      </c>
    </row>
    <row r="2293" spans="1:4" x14ac:dyDescent="0.25">
      <c r="A2293" t="s">
        <v>1296</v>
      </c>
      <c r="B2293">
        <v>1697136</v>
      </c>
      <c r="C2293">
        <v>1697485</v>
      </c>
      <c r="D2293" t="s">
        <v>2293</v>
      </c>
    </row>
    <row r="2294" spans="1:4" x14ac:dyDescent="0.25">
      <c r="A2294" t="s">
        <v>1296</v>
      </c>
      <c r="B2294">
        <v>1699367</v>
      </c>
      <c r="C2294">
        <v>1699563</v>
      </c>
      <c r="D2294" t="s">
        <v>2294</v>
      </c>
    </row>
    <row r="2295" spans="1:4" x14ac:dyDescent="0.25">
      <c r="A2295" t="s">
        <v>1296</v>
      </c>
      <c r="B2295">
        <v>1700089</v>
      </c>
      <c r="C2295">
        <v>1700262</v>
      </c>
      <c r="D2295" t="s">
        <v>2295</v>
      </c>
    </row>
    <row r="2296" spans="1:4" x14ac:dyDescent="0.25">
      <c r="A2296" t="s">
        <v>1296</v>
      </c>
      <c r="B2296">
        <v>1700643</v>
      </c>
      <c r="C2296">
        <v>1700870</v>
      </c>
      <c r="D2296" t="s">
        <v>2296</v>
      </c>
    </row>
    <row r="2297" spans="1:4" x14ac:dyDescent="0.25">
      <c r="A2297" t="s">
        <v>1296</v>
      </c>
      <c r="B2297">
        <v>1702003</v>
      </c>
      <c r="C2297">
        <v>1702192</v>
      </c>
      <c r="D2297" t="s">
        <v>2297</v>
      </c>
    </row>
    <row r="2298" spans="1:4" x14ac:dyDescent="0.25">
      <c r="A2298" t="s">
        <v>1296</v>
      </c>
      <c r="B2298">
        <v>1702610</v>
      </c>
      <c r="C2298">
        <v>1702789</v>
      </c>
      <c r="D2298" t="s">
        <v>2298</v>
      </c>
    </row>
    <row r="2299" spans="1:4" x14ac:dyDescent="0.25">
      <c r="A2299" t="s">
        <v>1296</v>
      </c>
      <c r="B2299">
        <v>1704042</v>
      </c>
      <c r="C2299">
        <v>1704301</v>
      </c>
      <c r="D2299" t="s">
        <v>2299</v>
      </c>
    </row>
    <row r="2300" spans="1:4" x14ac:dyDescent="0.25">
      <c r="A2300" t="s">
        <v>1296</v>
      </c>
      <c r="B2300">
        <v>1705428</v>
      </c>
      <c r="C2300">
        <v>1705940</v>
      </c>
      <c r="D2300" t="s">
        <v>2300</v>
      </c>
    </row>
    <row r="2301" spans="1:4" x14ac:dyDescent="0.25">
      <c r="A2301" t="s">
        <v>1296</v>
      </c>
      <c r="B2301">
        <v>1706061</v>
      </c>
      <c r="C2301">
        <v>1706272</v>
      </c>
      <c r="D2301" t="s">
        <v>2301</v>
      </c>
    </row>
    <row r="2302" spans="1:4" x14ac:dyDescent="0.25">
      <c r="A2302" t="s">
        <v>1296</v>
      </c>
      <c r="B2302">
        <v>1712042</v>
      </c>
      <c r="C2302">
        <v>1712250</v>
      </c>
      <c r="D2302" t="s">
        <v>2302</v>
      </c>
    </row>
    <row r="2303" spans="1:4" x14ac:dyDescent="0.25">
      <c r="A2303" t="s">
        <v>1296</v>
      </c>
      <c r="B2303">
        <v>1712871</v>
      </c>
      <c r="C2303">
        <v>1713218</v>
      </c>
      <c r="D2303" t="s">
        <v>2303</v>
      </c>
    </row>
    <row r="2304" spans="1:4" x14ac:dyDescent="0.25">
      <c r="A2304" t="s">
        <v>1296</v>
      </c>
      <c r="B2304">
        <v>1713852</v>
      </c>
      <c r="C2304">
        <v>1714043</v>
      </c>
      <c r="D2304" t="s">
        <v>2304</v>
      </c>
    </row>
    <row r="2305" spans="1:4" x14ac:dyDescent="0.25">
      <c r="A2305" t="s">
        <v>1296</v>
      </c>
      <c r="B2305">
        <v>1714774</v>
      </c>
      <c r="C2305">
        <v>1714927</v>
      </c>
      <c r="D2305" t="s">
        <v>2305</v>
      </c>
    </row>
    <row r="2306" spans="1:4" x14ac:dyDescent="0.25">
      <c r="A2306" t="s">
        <v>1296</v>
      </c>
      <c r="B2306">
        <v>1715272</v>
      </c>
      <c r="C2306">
        <v>1715562</v>
      </c>
      <c r="D2306" t="s">
        <v>2306</v>
      </c>
    </row>
    <row r="2307" spans="1:4" x14ac:dyDescent="0.25">
      <c r="A2307" t="s">
        <v>1296</v>
      </c>
      <c r="B2307">
        <v>1715657</v>
      </c>
      <c r="C2307">
        <v>1715841</v>
      </c>
      <c r="D2307" t="s">
        <v>2307</v>
      </c>
    </row>
    <row r="2308" spans="1:4" x14ac:dyDescent="0.25">
      <c r="A2308" t="s">
        <v>1296</v>
      </c>
      <c r="B2308">
        <v>1716135</v>
      </c>
      <c r="C2308">
        <v>1716476</v>
      </c>
      <c r="D2308" t="s">
        <v>2308</v>
      </c>
    </row>
    <row r="2309" spans="1:4" x14ac:dyDescent="0.25">
      <c r="A2309" t="s">
        <v>1296</v>
      </c>
      <c r="B2309">
        <v>1721663</v>
      </c>
      <c r="C2309">
        <v>1722192</v>
      </c>
      <c r="D2309" t="s">
        <v>2309</v>
      </c>
    </row>
    <row r="2310" spans="1:4" x14ac:dyDescent="0.25">
      <c r="A2310" t="s">
        <v>1296</v>
      </c>
      <c r="B2310">
        <v>1724864</v>
      </c>
      <c r="C2310">
        <v>1725164</v>
      </c>
      <c r="D2310" t="s">
        <v>2310</v>
      </c>
    </row>
    <row r="2311" spans="1:4" x14ac:dyDescent="0.25">
      <c r="A2311" t="s">
        <v>1296</v>
      </c>
      <c r="B2311">
        <v>1725616</v>
      </c>
      <c r="C2311">
        <v>1725781</v>
      </c>
      <c r="D2311" t="s">
        <v>2311</v>
      </c>
    </row>
    <row r="2312" spans="1:4" x14ac:dyDescent="0.25">
      <c r="A2312" t="s">
        <v>1296</v>
      </c>
      <c r="B2312">
        <v>1727461</v>
      </c>
      <c r="C2312">
        <v>1727677</v>
      </c>
      <c r="D2312" t="s">
        <v>2312</v>
      </c>
    </row>
    <row r="2313" spans="1:4" x14ac:dyDescent="0.25">
      <c r="A2313" t="s">
        <v>1296</v>
      </c>
      <c r="B2313">
        <v>1729154</v>
      </c>
      <c r="C2313">
        <v>1729421</v>
      </c>
      <c r="D2313" t="s">
        <v>2313</v>
      </c>
    </row>
    <row r="2314" spans="1:4" x14ac:dyDescent="0.25">
      <c r="A2314" t="s">
        <v>1296</v>
      </c>
      <c r="B2314">
        <v>1734023</v>
      </c>
      <c r="C2314">
        <v>1734218</v>
      </c>
      <c r="D2314" t="s">
        <v>2314</v>
      </c>
    </row>
    <row r="2315" spans="1:4" x14ac:dyDescent="0.25">
      <c r="A2315" t="s">
        <v>1296</v>
      </c>
      <c r="B2315">
        <v>1737886</v>
      </c>
      <c r="C2315">
        <v>1738059</v>
      </c>
      <c r="D2315" t="s">
        <v>2315</v>
      </c>
    </row>
    <row r="2316" spans="1:4" x14ac:dyDescent="0.25">
      <c r="A2316" t="s">
        <v>1296</v>
      </c>
      <c r="B2316">
        <v>1738335</v>
      </c>
      <c r="C2316">
        <v>1738547</v>
      </c>
      <c r="D2316" t="s">
        <v>2316</v>
      </c>
    </row>
    <row r="2317" spans="1:4" x14ac:dyDescent="0.25">
      <c r="A2317" t="s">
        <v>1296</v>
      </c>
      <c r="B2317">
        <v>1738768</v>
      </c>
      <c r="C2317">
        <v>1738968</v>
      </c>
      <c r="D2317" t="s">
        <v>2317</v>
      </c>
    </row>
    <row r="2318" spans="1:4" x14ac:dyDescent="0.25">
      <c r="A2318" t="s">
        <v>1296</v>
      </c>
      <c r="B2318">
        <v>1739963</v>
      </c>
      <c r="C2318">
        <v>1740129</v>
      </c>
      <c r="D2318" t="s">
        <v>2318</v>
      </c>
    </row>
    <row r="2319" spans="1:4" x14ac:dyDescent="0.25">
      <c r="A2319" t="s">
        <v>1296</v>
      </c>
      <c r="B2319">
        <v>1744796</v>
      </c>
      <c r="C2319">
        <v>1745017</v>
      </c>
      <c r="D2319" t="s">
        <v>2319</v>
      </c>
    </row>
    <row r="2320" spans="1:4" x14ac:dyDescent="0.25">
      <c r="A2320" t="s">
        <v>1296</v>
      </c>
      <c r="B2320">
        <v>1747792</v>
      </c>
      <c r="C2320">
        <v>1748008</v>
      </c>
      <c r="D2320" t="s">
        <v>2320</v>
      </c>
    </row>
    <row r="2321" spans="1:4" x14ac:dyDescent="0.25">
      <c r="A2321" t="s">
        <v>1296</v>
      </c>
      <c r="B2321">
        <v>1750042</v>
      </c>
      <c r="C2321">
        <v>1750278</v>
      </c>
      <c r="D2321" t="s">
        <v>2321</v>
      </c>
    </row>
    <row r="2322" spans="1:4" x14ac:dyDescent="0.25">
      <c r="A2322" t="s">
        <v>1296</v>
      </c>
      <c r="B2322">
        <v>1750784</v>
      </c>
      <c r="C2322">
        <v>1750946</v>
      </c>
      <c r="D2322" t="s">
        <v>2322</v>
      </c>
    </row>
    <row r="2323" spans="1:4" x14ac:dyDescent="0.25">
      <c r="A2323" t="s">
        <v>1296</v>
      </c>
      <c r="B2323">
        <v>1756288</v>
      </c>
      <c r="C2323">
        <v>1756566</v>
      </c>
      <c r="D2323" t="s">
        <v>2323</v>
      </c>
    </row>
    <row r="2324" spans="1:4" x14ac:dyDescent="0.25">
      <c r="A2324" t="s">
        <v>1296</v>
      </c>
      <c r="B2324">
        <v>1756689</v>
      </c>
      <c r="C2324">
        <v>1756854</v>
      </c>
      <c r="D2324" t="s">
        <v>2324</v>
      </c>
    </row>
    <row r="2325" spans="1:4" x14ac:dyDescent="0.25">
      <c r="A2325" t="s">
        <v>1296</v>
      </c>
      <c r="B2325">
        <v>1757059</v>
      </c>
      <c r="C2325">
        <v>1757244</v>
      </c>
      <c r="D2325" t="s">
        <v>2325</v>
      </c>
    </row>
    <row r="2326" spans="1:4" x14ac:dyDescent="0.25">
      <c r="A2326" t="s">
        <v>1296</v>
      </c>
      <c r="B2326">
        <v>1758653</v>
      </c>
      <c r="C2326">
        <v>1758977</v>
      </c>
      <c r="D2326" t="s">
        <v>2326</v>
      </c>
    </row>
    <row r="2327" spans="1:4" x14ac:dyDescent="0.25">
      <c r="A2327" t="s">
        <v>1296</v>
      </c>
      <c r="B2327">
        <v>1759890</v>
      </c>
      <c r="C2327">
        <v>1760092</v>
      </c>
      <c r="D2327" t="s">
        <v>2327</v>
      </c>
    </row>
    <row r="2328" spans="1:4" x14ac:dyDescent="0.25">
      <c r="A2328" t="s">
        <v>1296</v>
      </c>
      <c r="B2328">
        <v>1760506</v>
      </c>
      <c r="C2328">
        <v>1760663</v>
      </c>
      <c r="D2328" t="s">
        <v>2328</v>
      </c>
    </row>
    <row r="2329" spans="1:4" x14ac:dyDescent="0.25">
      <c r="A2329" t="s">
        <v>1296</v>
      </c>
      <c r="B2329">
        <v>1762230</v>
      </c>
      <c r="C2329">
        <v>1762396</v>
      </c>
      <c r="D2329" t="s">
        <v>2329</v>
      </c>
    </row>
    <row r="2330" spans="1:4" x14ac:dyDescent="0.25">
      <c r="A2330" t="s">
        <v>1296</v>
      </c>
      <c r="B2330">
        <v>1763413</v>
      </c>
      <c r="C2330">
        <v>1763693</v>
      </c>
      <c r="D2330" t="s">
        <v>2330</v>
      </c>
    </row>
    <row r="2331" spans="1:4" x14ac:dyDescent="0.25">
      <c r="A2331" t="s">
        <v>1296</v>
      </c>
      <c r="B2331">
        <v>1764517</v>
      </c>
      <c r="C2331">
        <v>1764785</v>
      </c>
      <c r="D2331" t="s">
        <v>2331</v>
      </c>
    </row>
    <row r="2332" spans="1:4" x14ac:dyDescent="0.25">
      <c r="A2332" t="s">
        <v>1296</v>
      </c>
      <c r="B2332">
        <v>1773886</v>
      </c>
      <c r="C2332">
        <v>1774047</v>
      </c>
      <c r="D2332" t="s">
        <v>2332</v>
      </c>
    </row>
    <row r="2333" spans="1:4" x14ac:dyDescent="0.25">
      <c r="A2333" t="s">
        <v>1296</v>
      </c>
      <c r="B2333">
        <v>1774200</v>
      </c>
      <c r="C2333">
        <v>1774614</v>
      </c>
      <c r="D2333" t="s">
        <v>2333</v>
      </c>
    </row>
    <row r="2334" spans="1:4" x14ac:dyDescent="0.25">
      <c r="A2334" t="s">
        <v>1296</v>
      </c>
      <c r="B2334">
        <v>1774725</v>
      </c>
      <c r="C2334">
        <v>1775002</v>
      </c>
      <c r="D2334" t="s">
        <v>2334</v>
      </c>
    </row>
    <row r="2335" spans="1:4" x14ac:dyDescent="0.25">
      <c r="A2335" t="s">
        <v>1296</v>
      </c>
      <c r="B2335">
        <v>1775333</v>
      </c>
      <c r="C2335">
        <v>1775483</v>
      </c>
      <c r="D2335" t="s">
        <v>2335</v>
      </c>
    </row>
    <row r="2336" spans="1:4" x14ac:dyDescent="0.25">
      <c r="A2336" t="s">
        <v>1296</v>
      </c>
      <c r="B2336">
        <v>1777145</v>
      </c>
      <c r="C2336">
        <v>1777567</v>
      </c>
      <c r="D2336" t="s">
        <v>2336</v>
      </c>
    </row>
    <row r="2337" spans="1:4" x14ac:dyDescent="0.25">
      <c r="A2337" t="s">
        <v>1296</v>
      </c>
      <c r="B2337">
        <v>1778490</v>
      </c>
      <c r="C2337">
        <v>1778650</v>
      </c>
      <c r="D2337" t="s">
        <v>2337</v>
      </c>
    </row>
    <row r="2338" spans="1:4" x14ac:dyDescent="0.25">
      <c r="A2338" t="s">
        <v>1296</v>
      </c>
      <c r="B2338">
        <v>1778734</v>
      </c>
      <c r="C2338">
        <v>1779291</v>
      </c>
      <c r="D2338" t="s">
        <v>2338</v>
      </c>
    </row>
    <row r="2339" spans="1:4" x14ac:dyDescent="0.25">
      <c r="A2339" t="s">
        <v>1296</v>
      </c>
      <c r="B2339">
        <v>1781748</v>
      </c>
      <c r="C2339">
        <v>1781957</v>
      </c>
      <c r="D2339" t="s">
        <v>2339</v>
      </c>
    </row>
    <row r="2340" spans="1:4" x14ac:dyDescent="0.25">
      <c r="A2340" t="s">
        <v>1296</v>
      </c>
      <c r="B2340">
        <v>1783950</v>
      </c>
      <c r="C2340">
        <v>1784147</v>
      </c>
      <c r="D2340" t="s">
        <v>2340</v>
      </c>
    </row>
    <row r="2341" spans="1:4" x14ac:dyDescent="0.25">
      <c r="A2341" t="s">
        <v>1296</v>
      </c>
      <c r="B2341">
        <v>1785485</v>
      </c>
      <c r="C2341">
        <v>1785718</v>
      </c>
      <c r="D2341" t="s">
        <v>2341</v>
      </c>
    </row>
    <row r="2342" spans="1:4" x14ac:dyDescent="0.25">
      <c r="A2342" t="s">
        <v>1296</v>
      </c>
      <c r="B2342">
        <v>1785919</v>
      </c>
      <c r="C2342">
        <v>1786131</v>
      </c>
      <c r="D2342" t="s">
        <v>2342</v>
      </c>
    </row>
    <row r="2343" spans="1:4" x14ac:dyDescent="0.25">
      <c r="A2343" t="s">
        <v>1296</v>
      </c>
      <c r="B2343">
        <v>1787876</v>
      </c>
      <c r="C2343">
        <v>1788127</v>
      </c>
      <c r="D2343" t="s">
        <v>2343</v>
      </c>
    </row>
    <row r="2344" spans="1:4" x14ac:dyDescent="0.25">
      <c r="A2344" t="s">
        <v>1296</v>
      </c>
      <c r="B2344">
        <v>1788185</v>
      </c>
      <c r="C2344">
        <v>1788380</v>
      </c>
      <c r="D2344" t="s">
        <v>2344</v>
      </c>
    </row>
    <row r="2345" spans="1:4" x14ac:dyDescent="0.25">
      <c r="A2345" t="s">
        <v>1296</v>
      </c>
      <c r="B2345">
        <v>1789183</v>
      </c>
      <c r="C2345">
        <v>1789441</v>
      </c>
      <c r="D2345" t="s">
        <v>2345</v>
      </c>
    </row>
    <row r="2346" spans="1:4" x14ac:dyDescent="0.25">
      <c r="A2346" t="s">
        <v>1296</v>
      </c>
      <c r="B2346">
        <v>1791751</v>
      </c>
      <c r="C2346">
        <v>1791916</v>
      </c>
      <c r="D2346" t="s">
        <v>2346</v>
      </c>
    </row>
    <row r="2347" spans="1:4" x14ac:dyDescent="0.25">
      <c r="A2347" t="s">
        <v>1296</v>
      </c>
      <c r="B2347">
        <v>1793294</v>
      </c>
      <c r="C2347">
        <v>1793507</v>
      </c>
      <c r="D2347" t="s">
        <v>2347</v>
      </c>
    </row>
    <row r="2348" spans="1:4" x14ac:dyDescent="0.25">
      <c r="A2348" t="s">
        <v>1296</v>
      </c>
      <c r="B2348">
        <v>1796387</v>
      </c>
      <c r="C2348">
        <v>1796553</v>
      </c>
      <c r="D2348" t="s">
        <v>2348</v>
      </c>
    </row>
    <row r="2349" spans="1:4" x14ac:dyDescent="0.25">
      <c r="A2349" t="s">
        <v>1296</v>
      </c>
      <c r="B2349">
        <v>1800592</v>
      </c>
      <c r="C2349">
        <v>1800749</v>
      </c>
      <c r="D2349" t="s">
        <v>2349</v>
      </c>
    </row>
    <row r="2350" spans="1:4" x14ac:dyDescent="0.25">
      <c r="A2350" t="s">
        <v>1296</v>
      </c>
      <c r="B2350">
        <v>1801459</v>
      </c>
      <c r="C2350">
        <v>1802058</v>
      </c>
      <c r="D2350" t="s">
        <v>2350</v>
      </c>
    </row>
    <row r="2351" spans="1:4" x14ac:dyDescent="0.25">
      <c r="A2351" t="s">
        <v>1296</v>
      </c>
      <c r="B2351">
        <v>1803291</v>
      </c>
      <c r="C2351">
        <v>1803480</v>
      </c>
      <c r="D2351" t="s">
        <v>2351</v>
      </c>
    </row>
    <row r="2352" spans="1:4" x14ac:dyDescent="0.25">
      <c r="A2352" t="s">
        <v>1296</v>
      </c>
      <c r="B2352">
        <v>1804537</v>
      </c>
      <c r="C2352">
        <v>1804700</v>
      </c>
      <c r="D2352" t="s">
        <v>2352</v>
      </c>
    </row>
    <row r="2353" spans="1:4" x14ac:dyDescent="0.25">
      <c r="A2353" t="s">
        <v>1296</v>
      </c>
      <c r="B2353">
        <v>1805202</v>
      </c>
      <c r="C2353">
        <v>1805688</v>
      </c>
      <c r="D2353" t="s">
        <v>2353</v>
      </c>
    </row>
    <row r="2354" spans="1:4" x14ac:dyDescent="0.25">
      <c r="A2354" t="s">
        <v>1296</v>
      </c>
      <c r="B2354">
        <v>1806576</v>
      </c>
      <c r="C2354">
        <v>1806727</v>
      </c>
      <c r="D2354" t="s">
        <v>2354</v>
      </c>
    </row>
    <row r="2355" spans="1:4" x14ac:dyDescent="0.25">
      <c r="A2355" t="s">
        <v>1296</v>
      </c>
      <c r="B2355">
        <v>1809691</v>
      </c>
      <c r="C2355">
        <v>1809999</v>
      </c>
      <c r="D2355" t="s">
        <v>2355</v>
      </c>
    </row>
    <row r="2356" spans="1:4" x14ac:dyDescent="0.25">
      <c r="A2356" t="s">
        <v>1296</v>
      </c>
      <c r="B2356">
        <v>1810268</v>
      </c>
      <c r="C2356">
        <v>1810498</v>
      </c>
      <c r="D2356" t="s">
        <v>2356</v>
      </c>
    </row>
    <row r="2357" spans="1:4" x14ac:dyDescent="0.25">
      <c r="A2357" t="s">
        <v>1296</v>
      </c>
      <c r="B2357">
        <v>1810632</v>
      </c>
      <c r="C2357">
        <v>1810782</v>
      </c>
      <c r="D2357" t="s">
        <v>2357</v>
      </c>
    </row>
    <row r="2358" spans="1:4" x14ac:dyDescent="0.25">
      <c r="A2358" t="s">
        <v>1296</v>
      </c>
      <c r="B2358">
        <v>1811104</v>
      </c>
      <c r="C2358">
        <v>1811321</v>
      </c>
      <c r="D2358" t="s">
        <v>2358</v>
      </c>
    </row>
    <row r="2359" spans="1:4" x14ac:dyDescent="0.25">
      <c r="A2359" t="s">
        <v>1296</v>
      </c>
      <c r="B2359">
        <v>1812300</v>
      </c>
      <c r="C2359">
        <v>1812487</v>
      </c>
      <c r="D2359" t="s">
        <v>2359</v>
      </c>
    </row>
    <row r="2360" spans="1:4" x14ac:dyDescent="0.25">
      <c r="A2360" t="s">
        <v>1296</v>
      </c>
      <c r="B2360">
        <v>1816895</v>
      </c>
      <c r="C2360">
        <v>1817049</v>
      </c>
      <c r="D2360" t="s">
        <v>2360</v>
      </c>
    </row>
    <row r="2361" spans="1:4" x14ac:dyDescent="0.25">
      <c r="A2361" t="s">
        <v>1296</v>
      </c>
      <c r="B2361">
        <v>1817476</v>
      </c>
      <c r="C2361">
        <v>1817649</v>
      </c>
      <c r="D2361" t="s">
        <v>2361</v>
      </c>
    </row>
    <row r="2362" spans="1:4" x14ac:dyDescent="0.25">
      <c r="A2362" t="s">
        <v>1296</v>
      </c>
      <c r="B2362">
        <v>1822751</v>
      </c>
      <c r="C2362">
        <v>1822923</v>
      </c>
      <c r="D2362" t="s">
        <v>2362</v>
      </c>
    </row>
    <row r="2363" spans="1:4" x14ac:dyDescent="0.25">
      <c r="A2363" t="s">
        <v>1296</v>
      </c>
      <c r="B2363">
        <v>1825753</v>
      </c>
      <c r="C2363">
        <v>1825933</v>
      </c>
      <c r="D2363" t="s">
        <v>2363</v>
      </c>
    </row>
    <row r="2364" spans="1:4" x14ac:dyDescent="0.25">
      <c r="A2364" t="s">
        <v>1296</v>
      </c>
      <c r="B2364">
        <v>1826453</v>
      </c>
      <c r="C2364">
        <v>1826675</v>
      </c>
      <c r="D2364" t="s">
        <v>2364</v>
      </c>
    </row>
    <row r="2365" spans="1:4" x14ac:dyDescent="0.25">
      <c r="A2365" t="s">
        <v>1296</v>
      </c>
      <c r="B2365">
        <v>1826942</v>
      </c>
      <c r="C2365">
        <v>1827143</v>
      </c>
      <c r="D2365" t="s">
        <v>2365</v>
      </c>
    </row>
    <row r="2366" spans="1:4" x14ac:dyDescent="0.25">
      <c r="A2366" t="s">
        <v>1296</v>
      </c>
      <c r="B2366">
        <v>1831362</v>
      </c>
      <c r="C2366">
        <v>1831613</v>
      </c>
      <c r="D2366" t="s">
        <v>2366</v>
      </c>
    </row>
    <row r="2367" spans="1:4" x14ac:dyDescent="0.25">
      <c r="A2367" t="s">
        <v>1296</v>
      </c>
      <c r="B2367">
        <v>1832279</v>
      </c>
      <c r="C2367">
        <v>1832583</v>
      </c>
      <c r="D2367" t="s">
        <v>2367</v>
      </c>
    </row>
    <row r="2368" spans="1:4" x14ac:dyDescent="0.25">
      <c r="A2368" t="s">
        <v>1296</v>
      </c>
      <c r="B2368">
        <v>1834459</v>
      </c>
      <c r="C2368">
        <v>1834623</v>
      </c>
      <c r="D2368" t="s">
        <v>2368</v>
      </c>
    </row>
    <row r="2369" spans="1:4" x14ac:dyDescent="0.25">
      <c r="A2369" t="s">
        <v>1296</v>
      </c>
      <c r="B2369">
        <v>1834884</v>
      </c>
      <c r="C2369">
        <v>1835110</v>
      </c>
      <c r="D2369" t="s">
        <v>2369</v>
      </c>
    </row>
    <row r="2370" spans="1:4" x14ac:dyDescent="0.25">
      <c r="A2370" t="s">
        <v>1296</v>
      </c>
      <c r="B2370">
        <v>1835404</v>
      </c>
      <c r="C2370">
        <v>1835570</v>
      </c>
      <c r="D2370" t="s">
        <v>2370</v>
      </c>
    </row>
    <row r="2371" spans="1:4" x14ac:dyDescent="0.25">
      <c r="A2371" t="s">
        <v>1296</v>
      </c>
      <c r="B2371">
        <v>1837187</v>
      </c>
      <c r="C2371">
        <v>1837362</v>
      </c>
      <c r="D2371" t="s">
        <v>2371</v>
      </c>
    </row>
    <row r="2372" spans="1:4" x14ac:dyDescent="0.25">
      <c r="A2372" t="s">
        <v>1296</v>
      </c>
      <c r="B2372">
        <v>1839320</v>
      </c>
      <c r="C2372">
        <v>1839610</v>
      </c>
      <c r="D2372" t="s">
        <v>2372</v>
      </c>
    </row>
    <row r="2373" spans="1:4" x14ac:dyDescent="0.25">
      <c r="A2373" t="s">
        <v>1296</v>
      </c>
      <c r="B2373">
        <v>1843272</v>
      </c>
      <c r="C2373">
        <v>1843435</v>
      </c>
      <c r="D2373" t="s">
        <v>2373</v>
      </c>
    </row>
    <row r="2374" spans="1:4" x14ac:dyDescent="0.25">
      <c r="A2374" t="s">
        <v>1296</v>
      </c>
      <c r="B2374">
        <v>1844208</v>
      </c>
      <c r="C2374">
        <v>1844399</v>
      </c>
      <c r="D2374" t="s">
        <v>2374</v>
      </c>
    </row>
    <row r="2375" spans="1:4" x14ac:dyDescent="0.25">
      <c r="A2375" t="s">
        <v>1296</v>
      </c>
      <c r="B2375">
        <v>1844491</v>
      </c>
      <c r="C2375">
        <v>1844700</v>
      </c>
      <c r="D2375" t="s">
        <v>2375</v>
      </c>
    </row>
    <row r="2376" spans="1:4" x14ac:dyDescent="0.25">
      <c r="A2376" t="s">
        <v>1296</v>
      </c>
      <c r="B2376">
        <v>1844986</v>
      </c>
      <c r="C2376">
        <v>1845161</v>
      </c>
      <c r="D2376" t="s">
        <v>2376</v>
      </c>
    </row>
    <row r="2377" spans="1:4" x14ac:dyDescent="0.25">
      <c r="A2377" t="s">
        <v>1296</v>
      </c>
      <c r="B2377">
        <v>1848667</v>
      </c>
      <c r="C2377">
        <v>1848845</v>
      </c>
      <c r="D2377" t="s">
        <v>2377</v>
      </c>
    </row>
    <row r="2378" spans="1:4" x14ac:dyDescent="0.25">
      <c r="A2378" t="s">
        <v>1296</v>
      </c>
      <c r="B2378">
        <v>1856891</v>
      </c>
      <c r="C2378">
        <v>1857127</v>
      </c>
      <c r="D2378" t="s">
        <v>2378</v>
      </c>
    </row>
    <row r="2379" spans="1:4" x14ac:dyDescent="0.25">
      <c r="A2379" t="s">
        <v>1296</v>
      </c>
      <c r="B2379">
        <v>1857357</v>
      </c>
      <c r="C2379">
        <v>1857534</v>
      </c>
      <c r="D2379" t="s">
        <v>2379</v>
      </c>
    </row>
    <row r="2380" spans="1:4" x14ac:dyDescent="0.25">
      <c r="A2380" t="s">
        <v>1296</v>
      </c>
      <c r="B2380">
        <v>1859041</v>
      </c>
      <c r="C2380">
        <v>1859260</v>
      </c>
      <c r="D2380" t="s">
        <v>2380</v>
      </c>
    </row>
    <row r="2381" spans="1:4" x14ac:dyDescent="0.25">
      <c r="A2381" t="s">
        <v>1296</v>
      </c>
      <c r="B2381">
        <v>1861241</v>
      </c>
      <c r="C2381">
        <v>1861483</v>
      </c>
      <c r="D2381" t="s">
        <v>2381</v>
      </c>
    </row>
    <row r="2382" spans="1:4" x14ac:dyDescent="0.25">
      <c r="A2382" t="s">
        <v>1296</v>
      </c>
      <c r="B2382">
        <v>1862169</v>
      </c>
      <c r="C2382">
        <v>1862374</v>
      </c>
      <c r="D2382" t="s">
        <v>2382</v>
      </c>
    </row>
    <row r="2383" spans="1:4" x14ac:dyDescent="0.25">
      <c r="A2383" t="s">
        <v>1296</v>
      </c>
      <c r="B2383">
        <v>1863224</v>
      </c>
      <c r="C2383">
        <v>1863387</v>
      </c>
      <c r="D2383" t="s">
        <v>2383</v>
      </c>
    </row>
    <row r="2384" spans="1:4" x14ac:dyDescent="0.25">
      <c r="A2384" t="s">
        <v>1296</v>
      </c>
      <c r="B2384">
        <v>1867684</v>
      </c>
      <c r="C2384">
        <v>1867902</v>
      </c>
      <c r="D2384" t="s">
        <v>2384</v>
      </c>
    </row>
    <row r="2385" spans="1:4" x14ac:dyDescent="0.25">
      <c r="A2385" t="s">
        <v>1296</v>
      </c>
      <c r="B2385">
        <v>1868793</v>
      </c>
      <c r="C2385">
        <v>1868986</v>
      </c>
      <c r="D2385" t="s">
        <v>2385</v>
      </c>
    </row>
    <row r="2386" spans="1:4" x14ac:dyDescent="0.25">
      <c r="A2386" t="s">
        <v>1296</v>
      </c>
      <c r="B2386">
        <v>1869756</v>
      </c>
      <c r="C2386">
        <v>1869966</v>
      </c>
      <c r="D2386" t="s">
        <v>2386</v>
      </c>
    </row>
    <row r="2387" spans="1:4" x14ac:dyDescent="0.25">
      <c r="A2387" t="s">
        <v>1296</v>
      </c>
      <c r="B2387">
        <v>1871022</v>
      </c>
      <c r="C2387">
        <v>1871230</v>
      </c>
      <c r="D2387" t="s">
        <v>2387</v>
      </c>
    </row>
    <row r="2388" spans="1:4" x14ac:dyDescent="0.25">
      <c r="A2388" t="s">
        <v>1296</v>
      </c>
      <c r="B2388">
        <v>1871526</v>
      </c>
      <c r="C2388">
        <v>1871723</v>
      </c>
      <c r="D2388" t="s">
        <v>2388</v>
      </c>
    </row>
    <row r="2389" spans="1:4" x14ac:dyDescent="0.25">
      <c r="A2389" t="s">
        <v>1296</v>
      </c>
      <c r="B2389">
        <v>1873370</v>
      </c>
      <c r="C2389">
        <v>1873621</v>
      </c>
      <c r="D2389" t="s">
        <v>2389</v>
      </c>
    </row>
    <row r="2390" spans="1:4" x14ac:dyDescent="0.25">
      <c r="A2390" t="s">
        <v>1296</v>
      </c>
      <c r="B2390">
        <v>1876725</v>
      </c>
      <c r="C2390">
        <v>1876896</v>
      </c>
      <c r="D2390" t="s">
        <v>2390</v>
      </c>
    </row>
    <row r="2391" spans="1:4" x14ac:dyDescent="0.25">
      <c r="A2391" t="s">
        <v>1296</v>
      </c>
      <c r="B2391">
        <v>1876965</v>
      </c>
      <c r="C2391">
        <v>1877338</v>
      </c>
      <c r="D2391" t="s">
        <v>2391</v>
      </c>
    </row>
    <row r="2392" spans="1:4" x14ac:dyDescent="0.25">
      <c r="A2392" t="s">
        <v>1296</v>
      </c>
      <c r="B2392">
        <v>1878696</v>
      </c>
      <c r="C2392">
        <v>1879062</v>
      </c>
      <c r="D2392" t="s">
        <v>2392</v>
      </c>
    </row>
    <row r="2393" spans="1:4" x14ac:dyDescent="0.25">
      <c r="A2393" t="s">
        <v>1296</v>
      </c>
      <c r="B2393">
        <v>1884219</v>
      </c>
      <c r="C2393">
        <v>1884374</v>
      </c>
      <c r="D2393" t="s">
        <v>2393</v>
      </c>
    </row>
    <row r="2394" spans="1:4" x14ac:dyDescent="0.25">
      <c r="A2394" t="s">
        <v>1296</v>
      </c>
      <c r="B2394">
        <v>1887344</v>
      </c>
      <c r="C2394">
        <v>1887572</v>
      </c>
      <c r="D2394" t="s">
        <v>2394</v>
      </c>
    </row>
    <row r="2395" spans="1:4" x14ac:dyDescent="0.25">
      <c r="A2395" t="s">
        <v>1296</v>
      </c>
      <c r="B2395">
        <v>1887667</v>
      </c>
      <c r="C2395">
        <v>1887935</v>
      </c>
      <c r="D2395" t="s">
        <v>2395</v>
      </c>
    </row>
    <row r="2396" spans="1:4" x14ac:dyDescent="0.25">
      <c r="A2396" t="s">
        <v>1296</v>
      </c>
      <c r="B2396">
        <v>1888957</v>
      </c>
      <c r="C2396">
        <v>1889144</v>
      </c>
      <c r="D2396" t="s">
        <v>2396</v>
      </c>
    </row>
    <row r="2397" spans="1:4" x14ac:dyDescent="0.25">
      <c r="A2397" t="s">
        <v>1296</v>
      </c>
      <c r="B2397">
        <v>1890911</v>
      </c>
      <c r="C2397">
        <v>1891167</v>
      </c>
      <c r="D2397" t="s">
        <v>2397</v>
      </c>
    </row>
    <row r="2398" spans="1:4" x14ac:dyDescent="0.25">
      <c r="A2398" t="s">
        <v>1296</v>
      </c>
      <c r="B2398">
        <v>1892010</v>
      </c>
      <c r="C2398">
        <v>1892163</v>
      </c>
      <c r="D2398" t="s">
        <v>2398</v>
      </c>
    </row>
    <row r="2399" spans="1:4" x14ac:dyDescent="0.25">
      <c r="A2399" t="s">
        <v>1296</v>
      </c>
      <c r="B2399">
        <v>1892406</v>
      </c>
      <c r="C2399">
        <v>1892606</v>
      </c>
      <c r="D2399" t="s">
        <v>2399</v>
      </c>
    </row>
    <row r="2400" spans="1:4" x14ac:dyDescent="0.25">
      <c r="A2400" t="s">
        <v>1296</v>
      </c>
      <c r="B2400">
        <v>1892706</v>
      </c>
      <c r="C2400">
        <v>1892905</v>
      </c>
      <c r="D2400" t="s">
        <v>2400</v>
      </c>
    </row>
    <row r="2401" spans="1:4" x14ac:dyDescent="0.25">
      <c r="A2401" t="s">
        <v>1296</v>
      </c>
      <c r="B2401">
        <v>1894233</v>
      </c>
      <c r="C2401">
        <v>1894439</v>
      </c>
      <c r="D2401" t="s">
        <v>2401</v>
      </c>
    </row>
    <row r="2402" spans="1:4" x14ac:dyDescent="0.25">
      <c r="A2402" t="s">
        <v>1296</v>
      </c>
      <c r="B2402">
        <v>1894949</v>
      </c>
      <c r="C2402">
        <v>1895141</v>
      </c>
      <c r="D2402" t="s">
        <v>2402</v>
      </c>
    </row>
    <row r="2403" spans="1:4" x14ac:dyDescent="0.25">
      <c r="A2403" t="s">
        <v>1296</v>
      </c>
      <c r="B2403">
        <v>1895600</v>
      </c>
      <c r="C2403">
        <v>1895801</v>
      </c>
      <c r="D2403" t="s">
        <v>2403</v>
      </c>
    </row>
    <row r="2404" spans="1:4" x14ac:dyDescent="0.25">
      <c r="A2404" t="s">
        <v>1296</v>
      </c>
      <c r="B2404">
        <v>1895973</v>
      </c>
      <c r="C2404">
        <v>1896129</v>
      </c>
      <c r="D2404" t="s">
        <v>2404</v>
      </c>
    </row>
    <row r="2405" spans="1:4" x14ac:dyDescent="0.25">
      <c r="A2405" t="s">
        <v>1296</v>
      </c>
      <c r="B2405">
        <v>1899358</v>
      </c>
      <c r="C2405">
        <v>1899550</v>
      </c>
      <c r="D2405" t="s">
        <v>2405</v>
      </c>
    </row>
    <row r="2406" spans="1:4" x14ac:dyDescent="0.25">
      <c r="A2406" t="s">
        <v>1296</v>
      </c>
      <c r="B2406">
        <v>1900183</v>
      </c>
      <c r="C2406">
        <v>1900476</v>
      </c>
      <c r="D2406" t="s">
        <v>2406</v>
      </c>
    </row>
    <row r="2407" spans="1:4" x14ac:dyDescent="0.25">
      <c r="A2407" t="s">
        <v>1296</v>
      </c>
      <c r="B2407">
        <v>1903800</v>
      </c>
      <c r="C2407">
        <v>1903994</v>
      </c>
      <c r="D2407" t="s">
        <v>2407</v>
      </c>
    </row>
    <row r="2408" spans="1:4" x14ac:dyDescent="0.25">
      <c r="A2408" t="s">
        <v>1296</v>
      </c>
      <c r="B2408">
        <v>1906082</v>
      </c>
      <c r="C2408">
        <v>1906311</v>
      </c>
      <c r="D2408" t="s">
        <v>2408</v>
      </c>
    </row>
    <row r="2409" spans="1:4" x14ac:dyDescent="0.25">
      <c r="A2409" t="s">
        <v>1296</v>
      </c>
      <c r="B2409">
        <v>1906779</v>
      </c>
      <c r="C2409">
        <v>1906981</v>
      </c>
      <c r="D2409" t="s">
        <v>2409</v>
      </c>
    </row>
    <row r="2410" spans="1:4" x14ac:dyDescent="0.25">
      <c r="A2410" t="s">
        <v>1296</v>
      </c>
      <c r="B2410">
        <v>1907091</v>
      </c>
      <c r="C2410">
        <v>1907326</v>
      </c>
      <c r="D2410" t="s">
        <v>2410</v>
      </c>
    </row>
    <row r="2411" spans="1:4" x14ac:dyDescent="0.25">
      <c r="A2411" t="s">
        <v>1296</v>
      </c>
      <c r="B2411">
        <v>1907732</v>
      </c>
      <c r="C2411">
        <v>1908034</v>
      </c>
      <c r="D2411" t="s">
        <v>2411</v>
      </c>
    </row>
    <row r="2412" spans="1:4" x14ac:dyDescent="0.25">
      <c r="A2412" t="s">
        <v>1296</v>
      </c>
      <c r="B2412">
        <v>1909740</v>
      </c>
      <c r="C2412">
        <v>1909986</v>
      </c>
      <c r="D2412" t="s">
        <v>2412</v>
      </c>
    </row>
    <row r="2413" spans="1:4" x14ac:dyDescent="0.25">
      <c r="A2413" t="s">
        <v>1296</v>
      </c>
      <c r="B2413">
        <v>1914792</v>
      </c>
      <c r="C2413">
        <v>1914979</v>
      </c>
      <c r="D2413" t="s">
        <v>2413</v>
      </c>
    </row>
    <row r="2414" spans="1:4" x14ac:dyDescent="0.25">
      <c r="A2414" t="s">
        <v>1296</v>
      </c>
      <c r="B2414">
        <v>1915210</v>
      </c>
      <c r="C2414">
        <v>1915390</v>
      </c>
      <c r="D2414" t="s">
        <v>2414</v>
      </c>
    </row>
    <row r="2415" spans="1:4" x14ac:dyDescent="0.25">
      <c r="A2415" t="s">
        <v>1296</v>
      </c>
      <c r="B2415">
        <v>1920345</v>
      </c>
      <c r="C2415">
        <v>1920542</v>
      </c>
      <c r="D2415" t="s">
        <v>2415</v>
      </c>
    </row>
    <row r="2416" spans="1:4" x14ac:dyDescent="0.25">
      <c r="A2416" t="s">
        <v>1296</v>
      </c>
      <c r="B2416">
        <v>1921296</v>
      </c>
      <c r="C2416">
        <v>1921457</v>
      </c>
      <c r="D2416" t="s">
        <v>2416</v>
      </c>
    </row>
    <row r="2417" spans="1:4" x14ac:dyDescent="0.25">
      <c r="A2417" t="s">
        <v>1296</v>
      </c>
      <c r="B2417">
        <v>1922236</v>
      </c>
      <c r="C2417">
        <v>1922410</v>
      </c>
      <c r="D2417" t="s">
        <v>2417</v>
      </c>
    </row>
    <row r="2418" spans="1:4" x14ac:dyDescent="0.25">
      <c r="A2418" t="s">
        <v>1296</v>
      </c>
      <c r="B2418">
        <v>1923330</v>
      </c>
      <c r="C2418">
        <v>1923538</v>
      </c>
      <c r="D2418" t="s">
        <v>2418</v>
      </c>
    </row>
    <row r="2419" spans="1:4" x14ac:dyDescent="0.25">
      <c r="A2419" t="s">
        <v>1296</v>
      </c>
      <c r="B2419">
        <v>1925910</v>
      </c>
      <c r="C2419">
        <v>1926211</v>
      </c>
      <c r="D2419" t="s">
        <v>2419</v>
      </c>
    </row>
    <row r="2420" spans="1:4" x14ac:dyDescent="0.25">
      <c r="A2420" t="s">
        <v>1296</v>
      </c>
      <c r="B2420">
        <v>1926538</v>
      </c>
      <c r="C2420">
        <v>1927056</v>
      </c>
      <c r="D2420" t="s">
        <v>2420</v>
      </c>
    </row>
    <row r="2421" spans="1:4" x14ac:dyDescent="0.25">
      <c r="A2421" t="s">
        <v>1296</v>
      </c>
      <c r="B2421">
        <v>1928340</v>
      </c>
      <c r="C2421">
        <v>1928543</v>
      </c>
      <c r="D2421" t="s">
        <v>2421</v>
      </c>
    </row>
    <row r="2422" spans="1:4" x14ac:dyDescent="0.25">
      <c r="A2422" t="s">
        <v>1296</v>
      </c>
      <c r="B2422">
        <v>1928651</v>
      </c>
      <c r="C2422">
        <v>1929129</v>
      </c>
      <c r="D2422" t="s">
        <v>2422</v>
      </c>
    </row>
    <row r="2423" spans="1:4" x14ac:dyDescent="0.25">
      <c r="A2423" t="s">
        <v>1296</v>
      </c>
      <c r="B2423">
        <v>1929870</v>
      </c>
      <c r="C2423">
        <v>1930082</v>
      </c>
      <c r="D2423" t="s">
        <v>2423</v>
      </c>
    </row>
    <row r="2424" spans="1:4" x14ac:dyDescent="0.25">
      <c r="A2424" t="s">
        <v>1296</v>
      </c>
      <c r="B2424">
        <v>1931327</v>
      </c>
      <c r="C2424">
        <v>1931519</v>
      </c>
      <c r="D2424" t="s">
        <v>2424</v>
      </c>
    </row>
    <row r="2425" spans="1:4" x14ac:dyDescent="0.25">
      <c r="A2425" t="s">
        <v>1296</v>
      </c>
      <c r="B2425">
        <v>1931600</v>
      </c>
      <c r="C2425">
        <v>1931831</v>
      </c>
      <c r="D2425" t="s">
        <v>2425</v>
      </c>
    </row>
    <row r="2426" spans="1:4" x14ac:dyDescent="0.25">
      <c r="A2426" t="s">
        <v>1296</v>
      </c>
      <c r="B2426">
        <v>1933789</v>
      </c>
      <c r="C2426">
        <v>1933942</v>
      </c>
      <c r="D2426" t="s">
        <v>2426</v>
      </c>
    </row>
    <row r="2427" spans="1:4" x14ac:dyDescent="0.25">
      <c r="A2427" t="s">
        <v>1296</v>
      </c>
      <c r="B2427">
        <v>1934326</v>
      </c>
      <c r="C2427">
        <v>1934530</v>
      </c>
      <c r="D2427" t="s">
        <v>2427</v>
      </c>
    </row>
    <row r="2428" spans="1:4" x14ac:dyDescent="0.25">
      <c r="A2428" t="s">
        <v>1296</v>
      </c>
      <c r="B2428">
        <v>1941398</v>
      </c>
      <c r="C2428">
        <v>1941595</v>
      </c>
      <c r="D2428" t="s">
        <v>2428</v>
      </c>
    </row>
    <row r="2429" spans="1:4" x14ac:dyDescent="0.25">
      <c r="A2429" t="s">
        <v>1296</v>
      </c>
      <c r="B2429">
        <v>1942348</v>
      </c>
      <c r="C2429">
        <v>1942667</v>
      </c>
      <c r="D2429" t="s">
        <v>2429</v>
      </c>
    </row>
    <row r="2430" spans="1:4" x14ac:dyDescent="0.25">
      <c r="A2430" t="s">
        <v>1296</v>
      </c>
      <c r="B2430">
        <v>1946541</v>
      </c>
      <c r="C2430">
        <v>1946875</v>
      </c>
      <c r="D2430" t="s">
        <v>2430</v>
      </c>
    </row>
    <row r="2431" spans="1:4" x14ac:dyDescent="0.25">
      <c r="A2431" t="s">
        <v>1296</v>
      </c>
      <c r="B2431">
        <v>1947766</v>
      </c>
      <c r="C2431">
        <v>1947953</v>
      </c>
      <c r="D2431" t="s">
        <v>2431</v>
      </c>
    </row>
    <row r="2432" spans="1:4" x14ac:dyDescent="0.25">
      <c r="A2432" t="s">
        <v>1296</v>
      </c>
      <c r="B2432">
        <v>1952734</v>
      </c>
      <c r="C2432">
        <v>1953137</v>
      </c>
      <c r="D2432" t="s">
        <v>2432</v>
      </c>
    </row>
    <row r="2433" spans="1:4" x14ac:dyDescent="0.25">
      <c r="A2433" t="s">
        <v>1296</v>
      </c>
      <c r="B2433">
        <v>1954974</v>
      </c>
      <c r="C2433">
        <v>1955406</v>
      </c>
      <c r="D2433" t="s">
        <v>2433</v>
      </c>
    </row>
    <row r="2434" spans="1:4" x14ac:dyDescent="0.25">
      <c r="A2434" t="s">
        <v>1296</v>
      </c>
      <c r="B2434">
        <v>1955468</v>
      </c>
      <c r="C2434">
        <v>1955619</v>
      </c>
      <c r="D2434" t="s">
        <v>2434</v>
      </c>
    </row>
    <row r="2435" spans="1:4" x14ac:dyDescent="0.25">
      <c r="A2435" t="s">
        <v>1296</v>
      </c>
      <c r="B2435">
        <v>1960200</v>
      </c>
      <c r="C2435">
        <v>1960380</v>
      </c>
      <c r="D2435" t="s">
        <v>2435</v>
      </c>
    </row>
    <row r="2436" spans="1:4" x14ac:dyDescent="0.25">
      <c r="A2436" t="s">
        <v>1296</v>
      </c>
      <c r="B2436">
        <v>1963193</v>
      </c>
      <c r="C2436">
        <v>1963402</v>
      </c>
      <c r="D2436" t="s">
        <v>2436</v>
      </c>
    </row>
    <row r="2437" spans="1:4" x14ac:dyDescent="0.25">
      <c r="A2437" t="s">
        <v>1296</v>
      </c>
      <c r="B2437">
        <v>1969650</v>
      </c>
      <c r="C2437">
        <v>1969830</v>
      </c>
      <c r="D2437" t="s">
        <v>2437</v>
      </c>
    </row>
    <row r="2438" spans="1:4" x14ac:dyDescent="0.25">
      <c r="A2438" t="s">
        <v>1296</v>
      </c>
      <c r="B2438">
        <v>1970333</v>
      </c>
      <c r="C2438">
        <v>1970836</v>
      </c>
      <c r="D2438" t="s">
        <v>2438</v>
      </c>
    </row>
    <row r="2439" spans="1:4" x14ac:dyDescent="0.25">
      <c r="A2439" t="s">
        <v>1296</v>
      </c>
      <c r="B2439">
        <v>1974333</v>
      </c>
      <c r="C2439">
        <v>1974509</v>
      </c>
      <c r="D2439" t="s">
        <v>2439</v>
      </c>
    </row>
    <row r="2440" spans="1:4" x14ac:dyDescent="0.25">
      <c r="A2440" t="s">
        <v>1296</v>
      </c>
      <c r="B2440">
        <v>1975803</v>
      </c>
      <c r="C2440">
        <v>1976013</v>
      </c>
      <c r="D2440" t="s">
        <v>2440</v>
      </c>
    </row>
    <row r="2441" spans="1:4" x14ac:dyDescent="0.25">
      <c r="A2441" t="s">
        <v>1296</v>
      </c>
      <c r="B2441">
        <v>1979353</v>
      </c>
      <c r="C2441">
        <v>1979511</v>
      </c>
      <c r="D2441" t="s">
        <v>2441</v>
      </c>
    </row>
    <row r="2442" spans="1:4" x14ac:dyDescent="0.25">
      <c r="A2442" t="s">
        <v>1296</v>
      </c>
      <c r="B2442">
        <v>1982813</v>
      </c>
      <c r="C2442">
        <v>1983297</v>
      </c>
      <c r="D2442" t="s">
        <v>2442</v>
      </c>
    </row>
    <row r="2443" spans="1:4" x14ac:dyDescent="0.25">
      <c r="A2443" t="s">
        <v>1296</v>
      </c>
      <c r="B2443">
        <v>1984292</v>
      </c>
      <c r="C2443">
        <v>1984452</v>
      </c>
      <c r="D2443" t="s">
        <v>2443</v>
      </c>
    </row>
    <row r="2444" spans="1:4" x14ac:dyDescent="0.25">
      <c r="A2444" t="s">
        <v>1296</v>
      </c>
      <c r="B2444">
        <v>1988590</v>
      </c>
      <c r="C2444">
        <v>1988766</v>
      </c>
      <c r="D2444" t="s">
        <v>2444</v>
      </c>
    </row>
    <row r="2445" spans="1:4" x14ac:dyDescent="0.25">
      <c r="A2445" t="s">
        <v>1296</v>
      </c>
      <c r="B2445">
        <v>1988873</v>
      </c>
      <c r="C2445">
        <v>1989053</v>
      </c>
      <c r="D2445" t="s">
        <v>2445</v>
      </c>
    </row>
    <row r="2446" spans="1:4" x14ac:dyDescent="0.25">
      <c r="A2446" t="s">
        <v>1296</v>
      </c>
      <c r="B2446">
        <v>1990406</v>
      </c>
      <c r="C2446">
        <v>1990657</v>
      </c>
      <c r="D2446" t="s">
        <v>2446</v>
      </c>
    </row>
    <row r="2447" spans="1:4" x14ac:dyDescent="0.25">
      <c r="A2447" t="s">
        <v>1296</v>
      </c>
      <c r="B2447">
        <v>1992533</v>
      </c>
      <c r="C2447">
        <v>1992741</v>
      </c>
      <c r="D2447" t="s">
        <v>2447</v>
      </c>
    </row>
    <row r="2448" spans="1:4" x14ac:dyDescent="0.25">
      <c r="A2448" t="s">
        <v>1296</v>
      </c>
      <c r="B2448">
        <v>1995965</v>
      </c>
      <c r="C2448">
        <v>1996127</v>
      </c>
      <c r="D2448" t="s">
        <v>2448</v>
      </c>
    </row>
    <row r="2449" spans="1:4" x14ac:dyDescent="0.25">
      <c r="A2449" t="s">
        <v>1296</v>
      </c>
      <c r="B2449">
        <v>1998939</v>
      </c>
      <c r="C2449">
        <v>1999174</v>
      </c>
      <c r="D2449" t="s">
        <v>2449</v>
      </c>
    </row>
    <row r="2450" spans="1:4" x14ac:dyDescent="0.25">
      <c r="A2450" t="s">
        <v>1296</v>
      </c>
      <c r="B2450">
        <v>1999382</v>
      </c>
      <c r="C2450">
        <v>1999784</v>
      </c>
      <c r="D2450" t="s">
        <v>2450</v>
      </c>
    </row>
    <row r="2451" spans="1:4" x14ac:dyDescent="0.25">
      <c r="A2451" t="s">
        <v>1296</v>
      </c>
      <c r="B2451">
        <v>2000999</v>
      </c>
      <c r="C2451">
        <v>2001152</v>
      </c>
      <c r="D2451" t="s">
        <v>2451</v>
      </c>
    </row>
    <row r="2452" spans="1:4" x14ac:dyDescent="0.25">
      <c r="A2452" t="s">
        <v>1296</v>
      </c>
      <c r="B2452">
        <v>2007170</v>
      </c>
      <c r="C2452">
        <v>2007632</v>
      </c>
      <c r="D2452" t="s">
        <v>2452</v>
      </c>
    </row>
    <row r="2453" spans="1:4" x14ac:dyDescent="0.25">
      <c r="A2453" t="s">
        <v>1296</v>
      </c>
      <c r="B2453">
        <v>2011611</v>
      </c>
      <c r="C2453">
        <v>2011775</v>
      </c>
      <c r="D2453" t="s">
        <v>2453</v>
      </c>
    </row>
    <row r="2454" spans="1:4" x14ac:dyDescent="0.25">
      <c r="A2454" t="s">
        <v>1296</v>
      </c>
      <c r="B2454">
        <v>2011851</v>
      </c>
      <c r="C2454">
        <v>2012027</v>
      </c>
      <c r="D2454" t="s">
        <v>2454</v>
      </c>
    </row>
    <row r="2455" spans="1:4" x14ac:dyDescent="0.25">
      <c r="A2455" t="s">
        <v>1296</v>
      </c>
      <c r="B2455">
        <v>2012158</v>
      </c>
      <c r="C2455">
        <v>2012521</v>
      </c>
      <c r="D2455" t="s">
        <v>2455</v>
      </c>
    </row>
    <row r="2456" spans="1:4" x14ac:dyDescent="0.25">
      <c r="A2456" t="s">
        <v>1296</v>
      </c>
      <c r="B2456">
        <v>2012637</v>
      </c>
      <c r="C2456">
        <v>2012974</v>
      </c>
      <c r="D2456" t="s">
        <v>2456</v>
      </c>
    </row>
    <row r="2457" spans="1:4" x14ac:dyDescent="0.25">
      <c r="A2457" t="s">
        <v>1296</v>
      </c>
      <c r="B2457">
        <v>2014356</v>
      </c>
      <c r="C2457">
        <v>2014566</v>
      </c>
      <c r="D2457" t="s">
        <v>2457</v>
      </c>
    </row>
    <row r="2458" spans="1:4" x14ac:dyDescent="0.25">
      <c r="A2458" t="s">
        <v>1296</v>
      </c>
      <c r="B2458">
        <v>2015183</v>
      </c>
      <c r="C2458">
        <v>2015390</v>
      </c>
      <c r="D2458" t="s">
        <v>2458</v>
      </c>
    </row>
    <row r="2459" spans="1:4" x14ac:dyDescent="0.25">
      <c r="A2459" t="s">
        <v>1296</v>
      </c>
      <c r="B2459">
        <v>2016103</v>
      </c>
      <c r="C2459">
        <v>2016329</v>
      </c>
      <c r="D2459" t="s">
        <v>2459</v>
      </c>
    </row>
    <row r="2460" spans="1:4" x14ac:dyDescent="0.25">
      <c r="A2460" t="s">
        <v>1296</v>
      </c>
      <c r="B2460">
        <v>2017293</v>
      </c>
      <c r="C2460">
        <v>2017480</v>
      </c>
      <c r="D2460" t="s">
        <v>2460</v>
      </c>
    </row>
    <row r="2461" spans="1:4" x14ac:dyDescent="0.25">
      <c r="A2461" t="s">
        <v>1296</v>
      </c>
      <c r="B2461">
        <v>2021493</v>
      </c>
      <c r="C2461">
        <v>2022031</v>
      </c>
      <c r="D2461" t="s">
        <v>2461</v>
      </c>
    </row>
    <row r="2462" spans="1:4" x14ac:dyDescent="0.25">
      <c r="A2462" t="s">
        <v>1296</v>
      </c>
      <c r="B2462">
        <v>2022517</v>
      </c>
      <c r="C2462">
        <v>2022805</v>
      </c>
      <c r="D2462" t="s">
        <v>2462</v>
      </c>
    </row>
    <row r="2463" spans="1:4" x14ac:dyDescent="0.25">
      <c r="A2463" t="s">
        <v>1296</v>
      </c>
      <c r="B2463">
        <v>2022905</v>
      </c>
      <c r="C2463">
        <v>2023528</v>
      </c>
      <c r="D2463" t="s">
        <v>2463</v>
      </c>
    </row>
    <row r="2464" spans="1:4" x14ac:dyDescent="0.25">
      <c r="A2464" t="s">
        <v>1296</v>
      </c>
      <c r="B2464">
        <v>2025071</v>
      </c>
      <c r="C2464">
        <v>2025372</v>
      </c>
      <c r="D2464" t="s">
        <v>2464</v>
      </c>
    </row>
    <row r="2465" spans="1:4" x14ac:dyDescent="0.25">
      <c r="A2465" t="s">
        <v>1296</v>
      </c>
      <c r="B2465">
        <v>2026526</v>
      </c>
      <c r="C2465">
        <v>2026716</v>
      </c>
      <c r="D2465" t="s">
        <v>2465</v>
      </c>
    </row>
    <row r="2466" spans="1:4" x14ac:dyDescent="0.25">
      <c r="A2466" t="s">
        <v>1296</v>
      </c>
      <c r="B2466">
        <v>2028512</v>
      </c>
      <c r="C2466">
        <v>2028854</v>
      </c>
      <c r="D2466" t="s">
        <v>2466</v>
      </c>
    </row>
    <row r="2467" spans="1:4" x14ac:dyDescent="0.25">
      <c r="A2467" t="s">
        <v>1296</v>
      </c>
      <c r="B2467">
        <v>2029281</v>
      </c>
      <c r="C2467">
        <v>2029442</v>
      </c>
      <c r="D2467" t="s">
        <v>2467</v>
      </c>
    </row>
    <row r="2468" spans="1:4" x14ac:dyDescent="0.25">
      <c r="A2468" t="s">
        <v>1296</v>
      </c>
      <c r="B2468">
        <v>2031191</v>
      </c>
      <c r="C2468">
        <v>2031347</v>
      </c>
      <c r="D2468" t="s">
        <v>2468</v>
      </c>
    </row>
    <row r="2469" spans="1:4" x14ac:dyDescent="0.25">
      <c r="A2469" t="s">
        <v>1296</v>
      </c>
      <c r="B2469">
        <v>2031506</v>
      </c>
      <c r="C2469">
        <v>2031802</v>
      </c>
      <c r="D2469" t="s">
        <v>2469</v>
      </c>
    </row>
    <row r="2470" spans="1:4" x14ac:dyDescent="0.25">
      <c r="A2470" t="s">
        <v>1296</v>
      </c>
      <c r="B2470">
        <v>2032180</v>
      </c>
      <c r="C2470">
        <v>2032412</v>
      </c>
      <c r="D2470" t="s">
        <v>2470</v>
      </c>
    </row>
    <row r="2471" spans="1:4" x14ac:dyDescent="0.25">
      <c r="A2471" t="s">
        <v>1296</v>
      </c>
      <c r="B2471">
        <v>2035386</v>
      </c>
      <c r="C2471">
        <v>2035904</v>
      </c>
      <c r="D2471" t="s">
        <v>2471</v>
      </c>
    </row>
    <row r="2472" spans="1:4" x14ac:dyDescent="0.25">
      <c r="A2472" t="s">
        <v>1296</v>
      </c>
      <c r="B2472">
        <v>2040704</v>
      </c>
      <c r="C2472">
        <v>2040904</v>
      </c>
      <c r="D2472" t="s">
        <v>2472</v>
      </c>
    </row>
    <row r="2473" spans="1:4" x14ac:dyDescent="0.25">
      <c r="A2473" t="s">
        <v>1296</v>
      </c>
      <c r="B2473">
        <v>2042132</v>
      </c>
      <c r="C2473">
        <v>2042568</v>
      </c>
      <c r="D2473" t="s">
        <v>2473</v>
      </c>
    </row>
    <row r="2474" spans="1:4" x14ac:dyDescent="0.25">
      <c r="A2474" t="s">
        <v>1296</v>
      </c>
      <c r="B2474">
        <v>2043384</v>
      </c>
      <c r="C2474">
        <v>2043659</v>
      </c>
      <c r="D2474" t="s">
        <v>2474</v>
      </c>
    </row>
    <row r="2475" spans="1:4" x14ac:dyDescent="0.25">
      <c r="A2475" t="s">
        <v>1296</v>
      </c>
      <c r="B2475">
        <v>2044761</v>
      </c>
      <c r="C2475">
        <v>2044913</v>
      </c>
      <c r="D2475" t="s">
        <v>2475</v>
      </c>
    </row>
    <row r="2476" spans="1:4" x14ac:dyDescent="0.25">
      <c r="A2476" t="s">
        <v>1296</v>
      </c>
      <c r="B2476">
        <v>2045186</v>
      </c>
      <c r="C2476">
        <v>2045473</v>
      </c>
      <c r="D2476" t="s">
        <v>2476</v>
      </c>
    </row>
    <row r="2477" spans="1:4" x14ac:dyDescent="0.25">
      <c r="A2477" t="s">
        <v>1296</v>
      </c>
      <c r="B2477">
        <v>2047652</v>
      </c>
      <c r="C2477">
        <v>2047838</v>
      </c>
      <c r="D2477" t="s">
        <v>2477</v>
      </c>
    </row>
    <row r="2478" spans="1:4" x14ac:dyDescent="0.25">
      <c r="A2478" t="s">
        <v>1296</v>
      </c>
      <c r="B2478">
        <v>2047931</v>
      </c>
      <c r="C2478">
        <v>2048198</v>
      </c>
      <c r="D2478" t="s">
        <v>2478</v>
      </c>
    </row>
    <row r="2479" spans="1:4" x14ac:dyDescent="0.25">
      <c r="A2479" t="s">
        <v>1296</v>
      </c>
      <c r="B2479">
        <v>2048281</v>
      </c>
      <c r="C2479">
        <v>2048491</v>
      </c>
      <c r="D2479" t="s">
        <v>2479</v>
      </c>
    </row>
    <row r="2480" spans="1:4" x14ac:dyDescent="0.25">
      <c r="A2480" t="s">
        <v>1296</v>
      </c>
      <c r="B2480">
        <v>2048763</v>
      </c>
      <c r="C2480">
        <v>2048962</v>
      </c>
      <c r="D2480" t="s">
        <v>2480</v>
      </c>
    </row>
    <row r="2481" spans="1:4" x14ac:dyDescent="0.25">
      <c r="A2481" t="s">
        <v>1296</v>
      </c>
      <c r="B2481">
        <v>2049916</v>
      </c>
      <c r="C2481">
        <v>2050187</v>
      </c>
      <c r="D2481" t="s">
        <v>2481</v>
      </c>
    </row>
    <row r="2482" spans="1:4" x14ac:dyDescent="0.25">
      <c r="A2482" t="s">
        <v>1296</v>
      </c>
      <c r="B2482">
        <v>2051083</v>
      </c>
      <c r="C2482">
        <v>2051284</v>
      </c>
      <c r="D2482" t="s">
        <v>2482</v>
      </c>
    </row>
    <row r="2483" spans="1:4" x14ac:dyDescent="0.25">
      <c r="A2483" t="s">
        <v>1296</v>
      </c>
      <c r="B2483">
        <v>2051740</v>
      </c>
      <c r="C2483">
        <v>2052108</v>
      </c>
      <c r="D2483" t="s">
        <v>2483</v>
      </c>
    </row>
    <row r="2484" spans="1:4" x14ac:dyDescent="0.25">
      <c r="A2484" t="s">
        <v>1296</v>
      </c>
      <c r="B2484">
        <v>2052203</v>
      </c>
      <c r="C2484">
        <v>2052506</v>
      </c>
      <c r="D2484" t="s">
        <v>2484</v>
      </c>
    </row>
    <row r="2485" spans="1:4" x14ac:dyDescent="0.25">
      <c r="A2485" t="s">
        <v>1296</v>
      </c>
      <c r="B2485">
        <v>2052552</v>
      </c>
      <c r="C2485">
        <v>2052842</v>
      </c>
      <c r="D2485" t="s">
        <v>2485</v>
      </c>
    </row>
    <row r="2486" spans="1:4" x14ac:dyDescent="0.25">
      <c r="A2486" t="s">
        <v>1296</v>
      </c>
      <c r="B2486">
        <v>2056537</v>
      </c>
      <c r="C2486">
        <v>2056729</v>
      </c>
      <c r="D2486" t="s">
        <v>2486</v>
      </c>
    </row>
    <row r="2487" spans="1:4" x14ac:dyDescent="0.25">
      <c r="A2487" t="s">
        <v>1296</v>
      </c>
      <c r="B2487">
        <v>2059148</v>
      </c>
      <c r="C2487">
        <v>2059353</v>
      </c>
      <c r="D2487" t="s">
        <v>2487</v>
      </c>
    </row>
    <row r="2488" spans="1:4" x14ac:dyDescent="0.25">
      <c r="A2488" t="s">
        <v>1296</v>
      </c>
      <c r="B2488">
        <v>2060637</v>
      </c>
      <c r="C2488">
        <v>2060829</v>
      </c>
      <c r="D2488" t="s">
        <v>2488</v>
      </c>
    </row>
    <row r="2489" spans="1:4" x14ac:dyDescent="0.25">
      <c r="A2489" t="s">
        <v>1296</v>
      </c>
      <c r="B2489">
        <v>2061848</v>
      </c>
      <c r="C2489">
        <v>2062042</v>
      </c>
      <c r="D2489" t="s">
        <v>2489</v>
      </c>
    </row>
    <row r="2490" spans="1:4" x14ac:dyDescent="0.25">
      <c r="A2490" t="s">
        <v>1296</v>
      </c>
      <c r="B2490">
        <v>2063177</v>
      </c>
      <c r="C2490">
        <v>2063452</v>
      </c>
      <c r="D2490" t="s">
        <v>2490</v>
      </c>
    </row>
    <row r="2491" spans="1:4" x14ac:dyDescent="0.25">
      <c r="A2491" t="s">
        <v>1296</v>
      </c>
      <c r="B2491">
        <v>2063647</v>
      </c>
      <c r="C2491">
        <v>2063835</v>
      </c>
      <c r="D2491" t="s">
        <v>2491</v>
      </c>
    </row>
    <row r="2492" spans="1:4" x14ac:dyDescent="0.25">
      <c r="A2492" t="s">
        <v>1296</v>
      </c>
      <c r="B2492">
        <v>2064166</v>
      </c>
      <c r="C2492">
        <v>2064496</v>
      </c>
      <c r="D2492" t="s">
        <v>2492</v>
      </c>
    </row>
    <row r="2493" spans="1:4" x14ac:dyDescent="0.25">
      <c r="A2493" t="s">
        <v>1296</v>
      </c>
      <c r="B2493">
        <v>2064666</v>
      </c>
      <c r="C2493">
        <v>2064828</v>
      </c>
      <c r="D2493" t="s">
        <v>2493</v>
      </c>
    </row>
    <row r="2494" spans="1:4" x14ac:dyDescent="0.25">
      <c r="A2494" t="s">
        <v>1296</v>
      </c>
      <c r="B2494">
        <v>2067414</v>
      </c>
      <c r="C2494">
        <v>2067588</v>
      </c>
      <c r="D2494" t="s">
        <v>2494</v>
      </c>
    </row>
    <row r="2495" spans="1:4" x14ac:dyDescent="0.25">
      <c r="A2495" t="s">
        <v>1296</v>
      </c>
      <c r="B2495">
        <v>2068055</v>
      </c>
      <c r="C2495">
        <v>2068346</v>
      </c>
      <c r="D2495" t="s">
        <v>2495</v>
      </c>
    </row>
    <row r="2496" spans="1:4" x14ac:dyDescent="0.25">
      <c r="A2496" t="s">
        <v>1296</v>
      </c>
      <c r="B2496">
        <v>2069557</v>
      </c>
      <c r="C2496">
        <v>2070010</v>
      </c>
      <c r="D2496" t="s">
        <v>2496</v>
      </c>
    </row>
    <row r="2497" spans="1:4" x14ac:dyDescent="0.25">
      <c r="A2497" t="s">
        <v>1296</v>
      </c>
      <c r="B2497">
        <v>2072574</v>
      </c>
      <c r="C2497">
        <v>2072799</v>
      </c>
      <c r="D2497" t="s">
        <v>2497</v>
      </c>
    </row>
    <row r="2498" spans="1:4" x14ac:dyDescent="0.25">
      <c r="A2498" t="s">
        <v>1296</v>
      </c>
      <c r="B2498">
        <v>2074958</v>
      </c>
      <c r="C2498">
        <v>2075206</v>
      </c>
      <c r="D2498" t="s">
        <v>2498</v>
      </c>
    </row>
    <row r="2499" spans="1:4" x14ac:dyDescent="0.25">
      <c r="A2499" t="s">
        <v>1296</v>
      </c>
      <c r="B2499">
        <v>2079280</v>
      </c>
      <c r="C2499">
        <v>2079917</v>
      </c>
      <c r="D2499" t="s">
        <v>2499</v>
      </c>
    </row>
    <row r="2500" spans="1:4" x14ac:dyDescent="0.25">
      <c r="A2500" t="s">
        <v>1296</v>
      </c>
      <c r="B2500">
        <v>2080821</v>
      </c>
      <c r="C2500">
        <v>2081081</v>
      </c>
      <c r="D2500" t="s">
        <v>2500</v>
      </c>
    </row>
    <row r="2501" spans="1:4" x14ac:dyDescent="0.25">
      <c r="A2501" t="s">
        <v>1296</v>
      </c>
      <c r="B2501">
        <v>2083635</v>
      </c>
      <c r="C2501">
        <v>2083844</v>
      </c>
      <c r="D2501" t="s">
        <v>2501</v>
      </c>
    </row>
    <row r="2502" spans="1:4" x14ac:dyDescent="0.25">
      <c r="A2502" t="s">
        <v>1296</v>
      </c>
      <c r="B2502">
        <v>2084633</v>
      </c>
      <c r="C2502">
        <v>2084802</v>
      </c>
      <c r="D2502" t="s">
        <v>2502</v>
      </c>
    </row>
    <row r="2503" spans="1:4" x14ac:dyDescent="0.25">
      <c r="A2503" t="s">
        <v>1296</v>
      </c>
      <c r="B2503">
        <v>2087462</v>
      </c>
      <c r="C2503">
        <v>2087655</v>
      </c>
      <c r="D2503" t="s">
        <v>2503</v>
      </c>
    </row>
    <row r="2504" spans="1:4" x14ac:dyDescent="0.25">
      <c r="A2504" t="s">
        <v>1296</v>
      </c>
      <c r="B2504">
        <v>2087727</v>
      </c>
      <c r="C2504">
        <v>2088115</v>
      </c>
      <c r="D2504" t="s">
        <v>2504</v>
      </c>
    </row>
    <row r="2505" spans="1:4" x14ac:dyDescent="0.25">
      <c r="A2505" t="s">
        <v>1296</v>
      </c>
      <c r="B2505">
        <v>2088370</v>
      </c>
      <c r="C2505">
        <v>2088521</v>
      </c>
      <c r="D2505" t="s">
        <v>2505</v>
      </c>
    </row>
    <row r="2506" spans="1:4" x14ac:dyDescent="0.25">
      <c r="A2506" t="s">
        <v>1296</v>
      </c>
      <c r="B2506">
        <v>2089710</v>
      </c>
      <c r="C2506">
        <v>2089955</v>
      </c>
      <c r="D2506" t="s">
        <v>2506</v>
      </c>
    </row>
    <row r="2507" spans="1:4" x14ac:dyDescent="0.25">
      <c r="A2507" t="s">
        <v>1296</v>
      </c>
      <c r="B2507">
        <v>2095347</v>
      </c>
      <c r="C2507">
        <v>2095584</v>
      </c>
      <c r="D2507" t="s">
        <v>2507</v>
      </c>
    </row>
    <row r="2508" spans="1:4" x14ac:dyDescent="0.25">
      <c r="A2508" t="s">
        <v>1296</v>
      </c>
      <c r="B2508">
        <v>2096221</v>
      </c>
      <c r="C2508">
        <v>2096408</v>
      </c>
      <c r="D2508" t="s">
        <v>2508</v>
      </c>
    </row>
    <row r="2509" spans="1:4" x14ac:dyDescent="0.25">
      <c r="A2509" t="s">
        <v>1296</v>
      </c>
      <c r="B2509">
        <v>2098025</v>
      </c>
      <c r="C2509">
        <v>2098251</v>
      </c>
      <c r="D2509" t="s">
        <v>2509</v>
      </c>
    </row>
    <row r="2510" spans="1:4" x14ac:dyDescent="0.25">
      <c r="A2510" t="s">
        <v>1296</v>
      </c>
      <c r="B2510">
        <v>2099743</v>
      </c>
      <c r="C2510">
        <v>2099928</v>
      </c>
      <c r="D2510" t="s">
        <v>2510</v>
      </c>
    </row>
    <row r="2511" spans="1:4" x14ac:dyDescent="0.25">
      <c r="A2511" t="s">
        <v>1296</v>
      </c>
      <c r="B2511">
        <v>2103607</v>
      </c>
      <c r="C2511">
        <v>2104087</v>
      </c>
      <c r="D2511" t="s">
        <v>2511</v>
      </c>
    </row>
    <row r="2512" spans="1:4" x14ac:dyDescent="0.25">
      <c r="A2512" t="s">
        <v>1296</v>
      </c>
      <c r="B2512">
        <v>2104297</v>
      </c>
      <c r="C2512">
        <v>2104842</v>
      </c>
      <c r="D2512" t="s">
        <v>2512</v>
      </c>
    </row>
    <row r="2513" spans="1:4" x14ac:dyDescent="0.25">
      <c r="A2513" t="s">
        <v>1296</v>
      </c>
      <c r="B2513">
        <v>2104886</v>
      </c>
      <c r="C2513">
        <v>2105605</v>
      </c>
      <c r="D2513" t="s">
        <v>2513</v>
      </c>
    </row>
    <row r="2514" spans="1:4" x14ac:dyDescent="0.25">
      <c r="A2514" t="s">
        <v>1296</v>
      </c>
      <c r="B2514">
        <v>2108106</v>
      </c>
      <c r="C2514">
        <v>2108278</v>
      </c>
      <c r="D2514" t="s">
        <v>2514</v>
      </c>
    </row>
    <row r="2515" spans="1:4" x14ac:dyDescent="0.25">
      <c r="A2515" t="s">
        <v>1296</v>
      </c>
      <c r="B2515">
        <v>2108971</v>
      </c>
      <c r="C2515">
        <v>2109226</v>
      </c>
      <c r="D2515" t="s">
        <v>2515</v>
      </c>
    </row>
    <row r="2516" spans="1:4" x14ac:dyDescent="0.25">
      <c r="A2516" t="s">
        <v>1296</v>
      </c>
      <c r="B2516">
        <v>2109474</v>
      </c>
      <c r="C2516">
        <v>2109688</v>
      </c>
      <c r="D2516" t="s">
        <v>2516</v>
      </c>
    </row>
    <row r="2517" spans="1:4" x14ac:dyDescent="0.25">
      <c r="A2517" t="s">
        <v>1296</v>
      </c>
      <c r="B2517">
        <v>2109942</v>
      </c>
      <c r="C2517">
        <v>2110133</v>
      </c>
      <c r="D2517" t="s">
        <v>2517</v>
      </c>
    </row>
    <row r="2518" spans="1:4" x14ac:dyDescent="0.25">
      <c r="A2518" t="s">
        <v>1296</v>
      </c>
      <c r="B2518">
        <v>2112585</v>
      </c>
      <c r="C2518">
        <v>2112740</v>
      </c>
      <c r="D2518" t="s">
        <v>2518</v>
      </c>
    </row>
    <row r="2519" spans="1:4" x14ac:dyDescent="0.25">
      <c r="A2519" t="s">
        <v>1296</v>
      </c>
      <c r="B2519">
        <v>2113289</v>
      </c>
      <c r="C2519">
        <v>2113615</v>
      </c>
      <c r="D2519" t="s">
        <v>2519</v>
      </c>
    </row>
    <row r="2520" spans="1:4" x14ac:dyDescent="0.25">
      <c r="A2520" t="s">
        <v>1296</v>
      </c>
      <c r="B2520">
        <v>2113787</v>
      </c>
      <c r="C2520">
        <v>2113955</v>
      </c>
      <c r="D2520" t="s">
        <v>2520</v>
      </c>
    </row>
    <row r="2521" spans="1:4" x14ac:dyDescent="0.25">
      <c r="A2521" t="s">
        <v>1296</v>
      </c>
      <c r="B2521">
        <v>2114917</v>
      </c>
      <c r="C2521">
        <v>2115171</v>
      </c>
      <c r="D2521" t="s">
        <v>2521</v>
      </c>
    </row>
    <row r="2522" spans="1:4" x14ac:dyDescent="0.25">
      <c r="A2522" t="s">
        <v>1296</v>
      </c>
      <c r="B2522">
        <v>2117031</v>
      </c>
      <c r="C2522">
        <v>2117763</v>
      </c>
      <c r="D2522" t="s">
        <v>2522</v>
      </c>
    </row>
    <row r="2523" spans="1:4" x14ac:dyDescent="0.25">
      <c r="A2523" t="s">
        <v>1296</v>
      </c>
      <c r="B2523">
        <v>2119944</v>
      </c>
      <c r="C2523">
        <v>2120112</v>
      </c>
      <c r="D2523" t="s">
        <v>2523</v>
      </c>
    </row>
    <row r="2524" spans="1:4" x14ac:dyDescent="0.25">
      <c r="A2524" t="s">
        <v>1296</v>
      </c>
      <c r="B2524">
        <v>2121417</v>
      </c>
      <c r="C2524">
        <v>2121613</v>
      </c>
      <c r="D2524" t="s">
        <v>2524</v>
      </c>
    </row>
    <row r="2525" spans="1:4" x14ac:dyDescent="0.25">
      <c r="A2525" t="s">
        <v>1296</v>
      </c>
      <c r="B2525">
        <v>2126288</v>
      </c>
      <c r="C2525">
        <v>2126519</v>
      </c>
      <c r="D2525" t="s">
        <v>2525</v>
      </c>
    </row>
    <row r="2526" spans="1:4" x14ac:dyDescent="0.25">
      <c r="A2526" t="s">
        <v>1296</v>
      </c>
      <c r="B2526">
        <v>2126766</v>
      </c>
      <c r="C2526">
        <v>2127029</v>
      </c>
      <c r="D2526" t="s">
        <v>2526</v>
      </c>
    </row>
    <row r="2527" spans="1:4" x14ac:dyDescent="0.25">
      <c r="A2527" t="s">
        <v>1296</v>
      </c>
      <c r="B2527">
        <v>2127403</v>
      </c>
      <c r="C2527">
        <v>2127646</v>
      </c>
      <c r="D2527" t="s">
        <v>2527</v>
      </c>
    </row>
    <row r="2528" spans="1:4" x14ac:dyDescent="0.25">
      <c r="A2528" t="s">
        <v>1296</v>
      </c>
      <c r="B2528">
        <v>2128408</v>
      </c>
      <c r="C2528">
        <v>2128872</v>
      </c>
      <c r="D2528" t="s">
        <v>2528</v>
      </c>
    </row>
    <row r="2529" spans="1:4" x14ac:dyDescent="0.25">
      <c r="A2529" t="s">
        <v>1296</v>
      </c>
      <c r="B2529">
        <v>2128887</v>
      </c>
      <c r="C2529">
        <v>2129070</v>
      </c>
      <c r="D2529" t="s">
        <v>2529</v>
      </c>
    </row>
    <row r="2530" spans="1:4" x14ac:dyDescent="0.25">
      <c r="A2530" t="s">
        <v>1296</v>
      </c>
      <c r="B2530">
        <v>2129248</v>
      </c>
      <c r="C2530">
        <v>2129870</v>
      </c>
      <c r="D2530" t="s">
        <v>2530</v>
      </c>
    </row>
    <row r="2531" spans="1:4" x14ac:dyDescent="0.25">
      <c r="A2531" t="s">
        <v>1296</v>
      </c>
      <c r="B2531">
        <v>2130538</v>
      </c>
      <c r="C2531">
        <v>2131056</v>
      </c>
      <c r="D2531" t="s">
        <v>2531</v>
      </c>
    </row>
    <row r="2532" spans="1:4" x14ac:dyDescent="0.25">
      <c r="A2532" t="s">
        <v>1296</v>
      </c>
      <c r="B2532">
        <v>2131435</v>
      </c>
      <c r="C2532">
        <v>2131667</v>
      </c>
      <c r="D2532" t="s">
        <v>2532</v>
      </c>
    </row>
    <row r="2533" spans="1:4" x14ac:dyDescent="0.25">
      <c r="A2533" t="s">
        <v>1296</v>
      </c>
      <c r="B2533">
        <v>2131712</v>
      </c>
      <c r="C2533">
        <v>2132040</v>
      </c>
      <c r="D2533" t="s">
        <v>2533</v>
      </c>
    </row>
    <row r="2534" spans="1:4" x14ac:dyDescent="0.25">
      <c r="A2534" t="s">
        <v>1296</v>
      </c>
      <c r="B2534">
        <v>2132114</v>
      </c>
      <c r="C2534">
        <v>2132363</v>
      </c>
      <c r="D2534" t="s">
        <v>2534</v>
      </c>
    </row>
    <row r="2535" spans="1:4" x14ac:dyDescent="0.25">
      <c r="A2535" t="s">
        <v>1296</v>
      </c>
      <c r="B2535">
        <v>2133382</v>
      </c>
      <c r="C2535">
        <v>2133538</v>
      </c>
      <c r="D2535" t="s">
        <v>2535</v>
      </c>
    </row>
    <row r="2536" spans="1:4" x14ac:dyDescent="0.25">
      <c r="A2536" t="s">
        <v>1296</v>
      </c>
      <c r="B2536">
        <v>2133795</v>
      </c>
      <c r="C2536">
        <v>2134383</v>
      </c>
      <c r="D2536" t="s">
        <v>2536</v>
      </c>
    </row>
    <row r="2537" spans="1:4" x14ac:dyDescent="0.25">
      <c r="A2537" t="s">
        <v>1296</v>
      </c>
      <c r="B2537">
        <v>2134448</v>
      </c>
      <c r="C2537">
        <v>2134644</v>
      </c>
      <c r="D2537" t="s">
        <v>2537</v>
      </c>
    </row>
    <row r="2538" spans="1:4" x14ac:dyDescent="0.25">
      <c r="A2538" t="s">
        <v>1296</v>
      </c>
      <c r="B2538">
        <v>2134711</v>
      </c>
      <c r="C2538">
        <v>2135064</v>
      </c>
      <c r="D2538" t="s">
        <v>2538</v>
      </c>
    </row>
    <row r="2539" spans="1:4" x14ac:dyDescent="0.25">
      <c r="A2539" t="s">
        <v>1296</v>
      </c>
      <c r="B2539">
        <v>2135268</v>
      </c>
      <c r="C2539">
        <v>2135790</v>
      </c>
      <c r="D2539" t="s">
        <v>2539</v>
      </c>
    </row>
    <row r="2540" spans="1:4" x14ac:dyDescent="0.25">
      <c r="A2540" t="s">
        <v>1296</v>
      </c>
      <c r="B2540">
        <v>2136472</v>
      </c>
      <c r="C2540">
        <v>2136690</v>
      </c>
      <c r="D2540" t="s">
        <v>2540</v>
      </c>
    </row>
    <row r="2541" spans="1:4" x14ac:dyDescent="0.25">
      <c r="A2541" t="s">
        <v>1296</v>
      </c>
      <c r="B2541">
        <v>2136713</v>
      </c>
      <c r="C2541">
        <v>2137070</v>
      </c>
      <c r="D2541" t="s">
        <v>2541</v>
      </c>
    </row>
    <row r="2542" spans="1:4" x14ac:dyDescent="0.25">
      <c r="A2542" t="s">
        <v>1296</v>
      </c>
      <c r="B2542">
        <v>2137171</v>
      </c>
      <c r="C2542">
        <v>2137478</v>
      </c>
      <c r="D2542" t="s">
        <v>2542</v>
      </c>
    </row>
    <row r="2543" spans="1:4" x14ac:dyDescent="0.25">
      <c r="A2543" t="s">
        <v>1296</v>
      </c>
      <c r="B2543">
        <v>2141350</v>
      </c>
      <c r="C2543">
        <v>2141612</v>
      </c>
      <c r="D2543" t="s">
        <v>2543</v>
      </c>
    </row>
    <row r="2544" spans="1:4" x14ac:dyDescent="0.25">
      <c r="A2544" t="s">
        <v>1296</v>
      </c>
      <c r="B2544">
        <v>2145321</v>
      </c>
      <c r="C2544">
        <v>2145687</v>
      </c>
      <c r="D2544" t="s">
        <v>2544</v>
      </c>
    </row>
    <row r="2545" spans="1:4" x14ac:dyDescent="0.25">
      <c r="A2545" t="s">
        <v>1296</v>
      </c>
      <c r="B2545">
        <v>2147668</v>
      </c>
      <c r="C2545">
        <v>2148165</v>
      </c>
      <c r="D2545" t="s">
        <v>2545</v>
      </c>
    </row>
    <row r="2546" spans="1:4" x14ac:dyDescent="0.25">
      <c r="A2546" t="s">
        <v>1296</v>
      </c>
      <c r="B2546">
        <v>2148371</v>
      </c>
      <c r="C2546">
        <v>2148765</v>
      </c>
      <c r="D2546" t="s">
        <v>2546</v>
      </c>
    </row>
    <row r="2547" spans="1:4" x14ac:dyDescent="0.25">
      <c r="A2547" t="s">
        <v>1296</v>
      </c>
      <c r="B2547">
        <v>2149718</v>
      </c>
      <c r="C2547">
        <v>2149926</v>
      </c>
      <c r="D2547" t="s">
        <v>2547</v>
      </c>
    </row>
    <row r="2548" spans="1:4" x14ac:dyDescent="0.25">
      <c r="A2548" t="s">
        <v>1296</v>
      </c>
      <c r="B2548">
        <v>2150587</v>
      </c>
      <c r="C2548">
        <v>2150742</v>
      </c>
      <c r="D2548" t="s">
        <v>2548</v>
      </c>
    </row>
    <row r="2549" spans="1:4" x14ac:dyDescent="0.25">
      <c r="A2549" t="s">
        <v>1296</v>
      </c>
      <c r="B2549">
        <v>2151904</v>
      </c>
      <c r="C2549">
        <v>2152304</v>
      </c>
      <c r="D2549" t="s">
        <v>2549</v>
      </c>
    </row>
    <row r="2550" spans="1:4" x14ac:dyDescent="0.25">
      <c r="A2550" t="s">
        <v>1296</v>
      </c>
      <c r="B2550">
        <v>2154718</v>
      </c>
      <c r="C2550">
        <v>2154958</v>
      </c>
      <c r="D2550" t="s">
        <v>2550</v>
      </c>
    </row>
    <row r="2551" spans="1:4" x14ac:dyDescent="0.25">
      <c r="A2551" t="s">
        <v>1296</v>
      </c>
      <c r="B2551">
        <v>2155812</v>
      </c>
      <c r="C2551">
        <v>2156009</v>
      </c>
      <c r="D2551" t="s">
        <v>2551</v>
      </c>
    </row>
    <row r="2552" spans="1:4" x14ac:dyDescent="0.25">
      <c r="A2552" t="s">
        <v>1296</v>
      </c>
      <c r="B2552">
        <v>2159559</v>
      </c>
      <c r="C2552">
        <v>2159871</v>
      </c>
      <c r="D2552" t="s">
        <v>2552</v>
      </c>
    </row>
    <row r="2553" spans="1:4" x14ac:dyDescent="0.25">
      <c r="A2553" t="s">
        <v>1296</v>
      </c>
      <c r="B2553">
        <v>2162696</v>
      </c>
      <c r="C2553">
        <v>2162914</v>
      </c>
      <c r="D2553" t="s">
        <v>2553</v>
      </c>
    </row>
    <row r="2554" spans="1:4" x14ac:dyDescent="0.25">
      <c r="A2554" t="s">
        <v>1296</v>
      </c>
      <c r="B2554">
        <v>2163093</v>
      </c>
      <c r="C2554">
        <v>2163266</v>
      </c>
      <c r="D2554" t="s">
        <v>2554</v>
      </c>
    </row>
    <row r="2555" spans="1:4" x14ac:dyDescent="0.25">
      <c r="A2555" t="s">
        <v>1296</v>
      </c>
      <c r="B2555">
        <v>2163657</v>
      </c>
      <c r="C2555">
        <v>2163825</v>
      </c>
      <c r="D2555" t="s">
        <v>2555</v>
      </c>
    </row>
    <row r="2556" spans="1:4" x14ac:dyDescent="0.25">
      <c r="A2556" t="s">
        <v>1296</v>
      </c>
      <c r="B2556">
        <v>2165879</v>
      </c>
      <c r="C2556">
        <v>2166120</v>
      </c>
      <c r="D2556" t="s">
        <v>2556</v>
      </c>
    </row>
    <row r="2557" spans="1:4" x14ac:dyDescent="0.25">
      <c r="A2557" t="s">
        <v>1296</v>
      </c>
      <c r="B2557">
        <v>2168912</v>
      </c>
      <c r="C2557">
        <v>2169072</v>
      </c>
      <c r="D2557" t="s">
        <v>2557</v>
      </c>
    </row>
    <row r="2558" spans="1:4" x14ac:dyDescent="0.25">
      <c r="A2558" t="s">
        <v>1296</v>
      </c>
      <c r="B2558">
        <v>2169769</v>
      </c>
      <c r="C2558">
        <v>2170002</v>
      </c>
      <c r="D2558" t="s">
        <v>2558</v>
      </c>
    </row>
    <row r="2559" spans="1:4" x14ac:dyDescent="0.25">
      <c r="A2559" t="s">
        <v>1296</v>
      </c>
      <c r="B2559">
        <v>2171325</v>
      </c>
      <c r="C2559">
        <v>2171480</v>
      </c>
      <c r="D2559" t="s">
        <v>2559</v>
      </c>
    </row>
    <row r="2560" spans="1:4" x14ac:dyDescent="0.25">
      <c r="A2560" t="s">
        <v>1296</v>
      </c>
      <c r="B2560">
        <v>2176214</v>
      </c>
      <c r="C2560">
        <v>2176744</v>
      </c>
      <c r="D2560" t="s">
        <v>2560</v>
      </c>
    </row>
    <row r="2561" spans="1:4" x14ac:dyDescent="0.25">
      <c r="A2561" t="s">
        <v>1296</v>
      </c>
      <c r="B2561">
        <v>2177635</v>
      </c>
      <c r="C2561">
        <v>2177795</v>
      </c>
      <c r="D2561" t="s">
        <v>2561</v>
      </c>
    </row>
    <row r="2562" spans="1:4" x14ac:dyDescent="0.25">
      <c r="A2562" t="s">
        <v>1296</v>
      </c>
      <c r="B2562">
        <v>2178818</v>
      </c>
      <c r="C2562">
        <v>2178969</v>
      </c>
      <c r="D2562" t="s">
        <v>2562</v>
      </c>
    </row>
    <row r="2563" spans="1:4" x14ac:dyDescent="0.25">
      <c r="A2563" t="s">
        <v>1296</v>
      </c>
      <c r="B2563">
        <v>2180743</v>
      </c>
      <c r="C2563">
        <v>2180927</v>
      </c>
      <c r="D2563" t="s">
        <v>2563</v>
      </c>
    </row>
    <row r="2564" spans="1:4" x14ac:dyDescent="0.25">
      <c r="A2564" t="s">
        <v>1296</v>
      </c>
      <c r="B2564">
        <v>2183986</v>
      </c>
      <c r="C2564">
        <v>2184205</v>
      </c>
      <c r="D2564" t="s">
        <v>2564</v>
      </c>
    </row>
    <row r="2565" spans="1:4" x14ac:dyDescent="0.25">
      <c r="A2565" t="s">
        <v>1296</v>
      </c>
      <c r="B2565">
        <v>2184880</v>
      </c>
      <c r="C2565">
        <v>2185068</v>
      </c>
      <c r="D2565" t="s">
        <v>2565</v>
      </c>
    </row>
    <row r="2566" spans="1:4" x14ac:dyDescent="0.25">
      <c r="A2566" t="s">
        <v>1296</v>
      </c>
      <c r="B2566">
        <v>2185392</v>
      </c>
      <c r="C2566">
        <v>2185554</v>
      </c>
      <c r="D2566" t="s">
        <v>2566</v>
      </c>
    </row>
    <row r="2567" spans="1:4" x14ac:dyDescent="0.25">
      <c r="A2567" t="s">
        <v>1296</v>
      </c>
      <c r="B2567">
        <v>2185648</v>
      </c>
      <c r="C2567">
        <v>2185900</v>
      </c>
      <c r="D2567" t="s">
        <v>2567</v>
      </c>
    </row>
    <row r="2568" spans="1:4" x14ac:dyDescent="0.25">
      <c r="A2568" t="s">
        <v>1296</v>
      </c>
      <c r="B2568">
        <v>2186335</v>
      </c>
      <c r="C2568">
        <v>2186599</v>
      </c>
      <c r="D2568" t="s">
        <v>2568</v>
      </c>
    </row>
    <row r="2569" spans="1:4" x14ac:dyDescent="0.25">
      <c r="A2569" t="s">
        <v>1296</v>
      </c>
      <c r="B2569">
        <v>2186847</v>
      </c>
      <c r="C2569">
        <v>2187176</v>
      </c>
      <c r="D2569" t="s">
        <v>2569</v>
      </c>
    </row>
    <row r="2570" spans="1:4" x14ac:dyDescent="0.25">
      <c r="A2570" t="s">
        <v>1296</v>
      </c>
      <c r="B2570">
        <v>2187203</v>
      </c>
      <c r="C2570">
        <v>2187460</v>
      </c>
      <c r="D2570" t="s">
        <v>2570</v>
      </c>
    </row>
    <row r="2571" spans="1:4" x14ac:dyDescent="0.25">
      <c r="A2571" t="s">
        <v>1296</v>
      </c>
      <c r="B2571">
        <v>2187536</v>
      </c>
      <c r="C2571">
        <v>2187739</v>
      </c>
      <c r="D2571" t="s">
        <v>2571</v>
      </c>
    </row>
    <row r="2572" spans="1:4" x14ac:dyDescent="0.25">
      <c r="A2572" t="s">
        <v>1296</v>
      </c>
      <c r="B2572">
        <v>2189505</v>
      </c>
      <c r="C2572">
        <v>2189689</v>
      </c>
      <c r="D2572" t="s">
        <v>2572</v>
      </c>
    </row>
    <row r="2573" spans="1:4" x14ac:dyDescent="0.25">
      <c r="A2573" t="s">
        <v>1296</v>
      </c>
      <c r="B2573">
        <v>2190591</v>
      </c>
      <c r="C2573">
        <v>2190775</v>
      </c>
      <c r="D2573" t="s">
        <v>2573</v>
      </c>
    </row>
    <row r="2574" spans="1:4" x14ac:dyDescent="0.25">
      <c r="A2574" t="s">
        <v>1296</v>
      </c>
      <c r="B2574">
        <v>2194571</v>
      </c>
      <c r="C2574">
        <v>2194894</v>
      </c>
      <c r="D2574" t="s">
        <v>2574</v>
      </c>
    </row>
    <row r="2575" spans="1:4" x14ac:dyDescent="0.25">
      <c r="A2575" t="s">
        <v>1296</v>
      </c>
      <c r="B2575">
        <v>2197724</v>
      </c>
      <c r="C2575">
        <v>2197922</v>
      </c>
      <c r="D2575" t="s">
        <v>2575</v>
      </c>
    </row>
    <row r="2576" spans="1:4" x14ac:dyDescent="0.25">
      <c r="A2576" t="s">
        <v>1296</v>
      </c>
      <c r="B2576">
        <v>2198275</v>
      </c>
      <c r="C2576">
        <v>2198469</v>
      </c>
      <c r="D2576" t="s">
        <v>2576</v>
      </c>
    </row>
    <row r="2577" spans="1:4" x14ac:dyDescent="0.25">
      <c r="A2577" t="s">
        <v>1296</v>
      </c>
      <c r="B2577">
        <v>2199855</v>
      </c>
      <c r="C2577">
        <v>2200046</v>
      </c>
      <c r="D2577" t="s">
        <v>2577</v>
      </c>
    </row>
    <row r="2578" spans="1:4" x14ac:dyDescent="0.25">
      <c r="A2578" t="s">
        <v>1296</v>
      </c>
      <c r="B2578">
        <v>2200289</v>
      </c>
      <c r="C2578">
        <v>2200563</v>
      </c>
      <c r="D2578" t="s">
        <v>2578</v>
      </c>
    </row>
    <row r="2579" spans="1:4" x14ac:dyDescent="0.25">
      <c r="A2579" t="s">
        <v>1296</v>
      </c>
      <c r="B2579">
        <v>2201066</v>
      </c>
      <c r="C2579">
        <v>2201226</v>
      </c>
      <c r="D2579" t="s">
        <v>2579</v>
      </c>
    </row>
    <row r="2580" spans="1:4" x14ac:dyDescent="0.25">
      <c r="A2580" t="s">
        <v>1296</v>
      </c>
      <c r="B2580">
        <v>2204237</v>
      </c>
      <c r="C2580">
        <v>2204485</v>
      </c>
      <c r="D2580" t="s">
        <v>2580</v>
      </c>
    </row>
    <row r="2581" spans="1:4" x14ac:dyDescent="0.25">
      <c r="A2581" t="s">
        <v>1296</v>
      </c>
      <c r="B2581">
        <v>2204869</v>
      </c>
      <c r="C2581">
        <v>2205036</v>
      </c>
      <c r="D2581" t="s">
        <v>2581</v>
      </c>
    </row>
    <row r="2582" spans="1:4" x14ac:dyDescent="0.25">
      <c r="A2582" t="s">
        <v>1296</v>
      </c>
      <c r="B2582">
        <v>2207153</v>
      </c>
      <c r="C2582">
        <v>2207334</v>
      </c>
      <c r="D2582" t="s">
        <v>2582</v>
      </c>
    </row>
    <row r="2583" spans="1:4" x14ac:dyDescent="0.25">
      <c r="A2583" t="s">
        <v>1296</v>
      </c>
      <c r="B2583">
        <v>2207424</v>
      </c>
      <c r="C2583">
        <v>2207677</v>
      </c>
      <c r="D2583" t="s">
        <v>2583</v>
      </c>
    </row>
    <row r="2584" spans="1:4" x14ac:dyDescent="0.25">
      <c r="A2584" t="s">
        <v>1296</v>
      </c>
      <c r="B2584">
        <v>2209631</v>
      </c>
      <c r="C2584">
        <v>2209971</v>
      </c>
      <c r="D2584" t="s">
        <v>2584</v>
      </c>
    </row>
    <row r="2585" spans="1:4" x14ac:dyDescent="0.25">
      <c r="A2585" t="s">
        <v>1296</v>
      </c>
      <c r="B2585">
        <v>2210430</v>
      </c>
      <c r="C2585">
        <v>2210596</v>
      </c>
      <c r="D2585" t="s">
        <v>2585</v>
      </c>
    </row>
    <row r="2586" spans="1:4" x14ac:dyDescent="0.25">
      <c r="A2586" t="s">
        <v>1296</v>
      </c>
      <c r="B2586">
        <v>2211746</v>
      </c>
      <c r="C2586">
        <v>2211932</v>
      </c>
      <c r="D2586" t="s">
        <v>2586</v>
      </c>
    </row>
    <row r="2587" spans="1:4" x14ac:dyDescent="0.25">
      <c r="A2587" t="s">
        <v>1296</v>
      </c>
      <c r="B2587">
        <v>2214102</v>
      </c>
      <c r="C2587">
        <v>2214346</v>
      </c>
      <c r="D2587" t="s">
        <v>2587</v>
      </c>
    </row>
    <row r="2588" spans="1:4" x14ac:dyDescent="0.25">
      <c r="A2588" t="s">
        <v>1296</v>
      </c>
      <c r="B2588">
        <v>2218021</v>
      </c>
      <c r="C2588">
        <v>2218368</v>
      </c>
      <c r="D2588" t="s">
        <v>2588</v>
      </c>
    </row>
    <row r="2589" spans="1:4" x14ac:dyDescent="0.25">
      <c r="A2589" t="s">
        <v>1296</v>
      </c>
      <c r="B2589">
        <v>2218417</v>
      </c>
      <c r="C2589">
        <v>2218576</v>
      </c>
      <c r="D2589" t="s">
        <v>2589</v>
      </c>
    </row>
    <row r="2590" spans="1:4" x14ac:dyDescent="0.25">
      <c r="A2590" t="s">
        <v>1296</v>
      </c>
      <c r="B2590">
        <v>2218957</v>
      </c>
      <c r="C2590">
        <v>2219420</v>
      </c>
      <c r="D2590" t="s">
        <v>2590</v>
      </c>
    </row>
    <row r="2591" spans="1:4" x14ac:dyDescent="0.25">
      <c r="A2591" t="s">
        <v>1296</v>
      </c>
      <c r="B2591">
        <v>2220232</v>
      </c>
      <c r="C2591">
        <v>2220476</v>
      </c>
      <c r="D2591" t="s">
        <v>2591</v>
      </c>
    </row>
    <row r="2592" spans="1:4" x14ac:dyDescent="0.25">
      <c r="A2592" t="s">
        <v>1296</v>
      </c>
      <c r="B2592">
        <v>2220571</v>
      </c>
      <c r="C2592">
        <v>2220741</v>
      </c>
      <c r="D2592" t="s">
        <v>2592</v>
      </c>
    </row>
    <row r="2593" spans="1:4" x14ac:dyDescent="0.25">
      <c r="A2593" t="s">
        <v>1296</v>
      </c>
      <c r="B2593">
        <v>2223485</v>
      </c>
      <c r="C2593">
        <v>2223672</v>
      </c>
      <c r="D2593" t="s">
        <v>2593</v>
      </c>
    </row>
    <row r="2594" spans="1:4" x14ac:dyDescent="0.25">
      <c r="A2594" t="s">
        <v>1296</v>
      </c>
      <c r="B2594">
        <v>2224217</v>
      </c>
      <c r="C2594">
        <v>2224590</v>
      </c>
      <c r="D2594" t="s">
        <v>2594</v>
      </c>
    </row>
    <row r="2595" spans="1:4" x14ac:dyDescent="0.25">
      <c r="A2595" t="s">
        <v>1296</v>
      </c>
      <c r="B2595">
        <v>2225088</v>
      </c>
      <c r="C2595">
        <v>2225457</v>
      </c>
      <c r="D2595" t="s">
        <v>2595</v>
      </c>
    </row>
    <row r="2596" spans="1:4" x14ac:dyDescent="0.25">
      <c r="A2596" t="s">
        <v>1296</v>
      </c>
      <c r="B2596">
        <v>2225480</v>
      </c>
      <c r="C2596">
        <v>2225658</v>
      </c>
      <c r="D2596" t="s">
        <v>2596</v>
      </c>
    </row>
    <row r="2597" spans="1:4" x14ac:dyDescent="0.25">
      <c r="A2597" t="s">
        <v>1296</v>
      </c>
      <c r="B2597">
        <v>2229104</v>
      </c>
      <c r="C2597">
        <v>2229580</v>
      </c>
      <c r="D2597" t="s">
        <v>2597</v>
      </c>
    </row>
    <row r="2598" spans="1:4" x14ac:dyDescent="0.25">
      <c r="A2598" t="s">
        <v>1296</v>
      </c>
      <c r="B2598">
        <v>2229955</v>
      </c>
      <c r="C2598">
        <v>2230152</v>
      </c>
      <c r="D2598" t="s">
        <v>2598</v>
      </c>
    </row>
    <row r="2599" spans="1:4" x14ac:dyDescent="0.25">
      <c r="A2599" t="s">
        <v>1296</v>
      </c>
      <c r="B2599">
        <v>2231914</v>
      </c>
      <c r="C2599">
        <v>2232257</v>
      </c>
      <c r="D2599" t="s">
        <v>2599</v>
      </c>
    </row>
    <row r="2600" spans="1:4" x14ac:dyDescent="0.25">
      <c r="A2600" t="s">
        <v>1296</v>
      </c>
      <c r="B2600">
        <v>2232967</v>
      </c>
      <c r="C2600">
        <v>2233136</v>
      </c>
      <c r="D2600" t="s">
        <v>2600</v>
      </c>
    </row>
    <row r="2601" spans="1:4" x14ac:dyDescent="0.25">
      <c r="A2601" t="s">
        <v>1296</v>
      </c>
      <c r="B2601">
        <v>2233805</v>
      </c>
      <c r="C2601">
        <v>2234049</v>
      </c>
      <c r="D2601" t="s">
        <v>2601</v>
      </c>
    </row>
    <row r="2602" spans="1:4" x14ac:dyDescent="0.25">
      <c r="A2602" t="s">
        <v>1296</v>
      </c>
      <c r="B2602">
        <v>2235765</v>
      </c>
      <c r="C2602">
        <v>2236086</v>
      </c>
      <c r="D2602" t="s">
        <v>2602</v>
      </c>
    </row>
    <row r="2603" spans="1:4" x14ac:dyDescent="0.25">
      <c r="A2603" t="s">
        <v>1296</v>
      </c>
      <c r="B2603">
        <v>2236222</v>
      </c>
      <c r="C2603">
        <v>2236509</v>
      </c>
      <c r="D2603" t="s">
        <v>2603</v>
      </c>
    </row>
    <row r="2604" spans="1:4" x14ac:dyDescent="0.25">
      <c r="A2604" t="s">
        <v>1296</v>
      </c>
      <c r="B2604">
        <v>2237943</v>
      </c>
      <c r="C2604">
        <v>2238323</v>
      </c>
      <c r="D2604" t="s">
        <v>2604</v>
      </c>
    </row>
    <row r="2605" spans="1:4" x14ac:dyDescent="0.25">
      <c r="A2605" t="s">
        <v>1296</v>
      </c>
      <c r="B2605">
        <v>2238641</v>
      </c>
      <c r="C2605">
        <v>2238811</v>
      </c>
      <c r="D2605" t="s">
        <v>2605</v>
      </c>
    </row>
    <row r="2606" spans="1:4" x14ac:dyDescent="0.25">
      <c r="A2606" t="s">
        <v>1296</v>
      </c>
      <c r="B2606">
        <v>2241136</v>
      </c>
      <c r="C2606">
        <v>2241334</v>
      </c>
      <c r="D2606" t="s">
        <v>2606</v>
      </c>
    </row>
    <row r="2607" spans="1:4" x14ac:dyDescent="0.25">
      <c r="A2607" t="s">
        <v>1296</v>
      </c>
      <c r="B2607">
        <v>2242662</v>
      </c>
      <c r="C2607">
        <v>2242831</v>
      </c>
      <c r="D2607" t="s">
        <v>2607</v>
      </c>
    </row>
    <row r="2608" spans="1:4" x14ac:dyDescent="0.25">
      <c r="A2608" t="s">
        <v>1296</v>
      </c>
      <c r="B2608">
        <v>2244288</v>
      </c>
      <c r="C2608">
        <v>2244459</v>
      </c>
      <c r="D2608" t="s">
        <v>2608</v>
      </c>
    </row>
    <row r="2609" spans="1:4" x14ac:dyDescent="0.25">
      <c r="A2609" t="s">
        <v>1296</v>
      </c>
      <c r="B2609">
        <v>2244523</v>
      </c>
      <c r="C2609">
        <v>2244860</v>
      </c>
      <c r="D2609" t="s">
        <v>2609</v>
      </c>
    </row>
    <row r="2610" spans="1:4" x14ac:dyDescent="0.25">
      <c r="A2610" t="s">
        <v>1296</v>
      </c>
      <c r="B2610">
        <v>2245209</v>
      </c>
      <c r="C2610">
        <v>2245397</v>
      </c>
      <c r="D2610" t="s">
        <v>2610</v>
      </c>
    </row>
    <row r="2611" spans="1:4" x14ac:dyDescent="0.25">
      <c r="A2611" t="s">
        <v>1296</v>
      </c>
      <c r="B2611">
        <v>2245418</v>
      </c>
      <c r="C2611">
        <v>2245737</v>
      </c>
      <c r="D2611" t="s">
        <v>2611</v>
      </c>
    </row>
    <row r="2612" spans="1:4" x14ac:dyDescent="0.25">
      <c r="A2612" t="s">
        <v>1296</v>
      </c>
      <c r="B2612">
        <v>2245932</v>
      </c>
      <c r="C2612">
        <v>2246112</v>
      </c>
      <c r="D2612" t="s">
        <v>2612</v>
      </c>
    </row>
    <row r="2613" spans="1:4" x14ac:dyDescent="0.25">
      <c r="A2613" t="s">
        <v>1296</v>
      </c>
      <c r="B2613">
        <v>2246901</v>
      </c>
      <c r="C2613">
        <v>2247286</v>
      </c>
      <c r="D2613" t="s">
        <v>2613</v>
      </c>
    </row>
    <row r="2614" spans="1:4" x14ac:dyDescent="0.25">
      <c r="A2614" t="s">
        <v>1296</v>
      </c>
      <c r="B2614">
        <v>2250991</v>
      </c>
      <c r="C2614">
        <v>2251369</v>
      </c>
      <c r="D2614" t="s">
        <v>2614</v>
      </c>
    </row>
    <row r="2615" spans="1:4" x14ac:dyDescent="0.25">
      <c r="A2615" t="s">
        <v>1296</v>
      </c>
      <c r="B2615">
        <v>2253490</v>
      </c>
      <c r="C2615">
        <v>2253676</v>
      </c>
      <c r="D2615" t="s">
        <v>2615</v>
      </c>
    </row>
    <row r="2616" spans="1:4" x14ac:dyDescent="0.25">
      <c r="A2616" t="s">
        <v>1296</v>
      </c>
      <c r="B2616">
        <v>2254069</v>
      </c>
      <c r="C2616">
        <v>2254358</v>
      </c>
      <c r="D2616" t="s">
        <v>2616</v>
      </c>
    </row>
    <row r="2617" spans="1:4" x14ac:dyDescent="0.25">
      <c r="A2617" t="s">
        <v>1296</v>
      </c>
      <c r="B2617">
        <v>2255809</v>
      </c>
      <c r="C2617">
        <v>2256015</v>
      </c>
      <c r="D2617" t="s">
        <v>2617</v>
      </c>
    </row>
    <row r="2618" spans="1:4" x14ac:dyDescent="0.25">
      <c r="A2618" t="s">
        <v>1296</v>
      </c>
      <c r="B2618">
        <v>2256414</v>
      </c>
      <c r="C2618">
        <v>2256607</v>
      </c>
      <c r="D2618" t="s">
        <v>2618</v>
      </c>
    </row>
    <row r="2619" spans="1:4" x14ac:dyDescent="0.25">
      <c r="A2619" t="s">
        <v>1296</v>
      </c>
      <c r="B2619">
        <v>2258446</v>
      </c>
      <c r="C2619">
        <v>2258618</v>
      </c>
      <c r="D2619" t="s">
        <v>2619</v>
      </c>
    </row>
    <row r="2620" spans="1:4" x14ac:dyDescent="0.25">
      <c r="A2620" t="s">
        <v>1296</v>
      </c>
      <c r="B2620">
        <v>2258633</v>
      </c>
      <c r="C2620">
        <v>2258787</v>
      </c>
      <c r="D2620" t="s">
        <v>2620</v>
      </c>
    </row>
    <row r="2621" spans="1:4" x14ac:dyDescent="0.25">
      <c r="A2621" t="s">
        <v>1296</v>
      </c>
      <c r="B2621">
        <v>2261843</v>
      </c>
      <c r="C2621">
        <v>2262175</v>
      </c>
      <c r="D2621" t="s">
        <v>2621</v>
      </c>
    </row>
    <row r="2622" spans="1:4" x14ac:dyDescent="0.25">
      <c r="A2622" t="s">
        <v>1296</v>
      </c>
      <c r="B2622">
        <v>2264788</v>
      </c>
      <c r="C2622">
        <v>2264978</v>
      </c>
      <c r="D2622" t="s">
        <v>2622</v>
      </c>
    </row>
    <row r="2623" spans="1:4" x14ac:dyDescent="0.25">
      <c r="A2623" t="s">
        <v>1296</v>
      </c>
      <c r="B2623">
        <v>2265114</v>
      </c>
      <c r="C2623">
        <v>2265353</v>
      </c>
      <c r="D2623" t="s">
        <v>2623</v>
      </c>
    </row>
    <row r="2624" spans="1:4" x14ac:dyDescent="0.25">
      <c r="A2624" t="s">
        <v>1296</v>
      </c>
      <c r="B2624">
        <v>2267299</v>
      </c>
      <c r="C2624">
        <v>2267709</v>
      </c>
      <c r="D2624" t="s">
        <v>2624</v>
      </c>
    </row>
    <row r="2625" spans="1:4" x14ac:dyDescent="0.25">
      <c r="A2625" t="s">
        <v>1296</v>
      </c>
      <c r="B2625">
        <v>2268055</v>
      </c>
      <c r="C2625">
        <v>2268416</v>
      </c>
      <c r="D2625" t="s">
        <v>2625</v>
      </c>
    </row>
    <row r="2626" spans="1:4" x14ac:dyDescent="0.25">
      <c r="A2626" t="s">
        <v>1296</v>
      </c>
      <c r="B2626">
        <v>2276858</v>
      </c>
      <c r="C2626">
        <v>2277203</v>
      </c>
      <c r="D2626" t="s">
        <v>2626</v>
      </c>
    </row>
    <row r="2627" spans="1:4" x14ac:dyDescent="0.25">
      <c r="A2627" t="s">
        <v>1296</v>
      </c>
      <c r="B2627">
        <v>2279209</v>
      </c>
      <c r="C2627">
        <v>2279486</v>
      </c>
      <c r="D2627" t="s">
        <v>2627</v>
      </c>
    </row>
    <row r="2628" spans="1:4" x14ac:dyDescent="0.25">
      <c r="A2628" t="s">
        <v>1296</v>
      </c>
      <c r="B2628">
        <v>2279845</v>
      </c>
      <c r="C2628">
        <v>2280083</v>
      </c>
      <c r="D2628" t="s">
        <v>2628</v>
      </c>
    </row>
    <row r="2629" spans="1:4" x14ac:dyDescent="0.25">
      <c r="A2629" t="s">
        <v>1296</v>
      </c>
      <c r="B2629">
        <v>2282197</v>
      </c>
      <c r="C2629">
        <v>2282373</v>
      </c>
      <c r="D2629" t="s">
        <v>2629</v>
      </c>
    </row>
    <row r="2630" spans="1:4" x14ac:dyDescent="0.25">
      <c r="A2630" t="s">
        <v>1296</v>
      </c>
      <c r="B2630">
        <v>2282707</v>
      </c>
      <c r="C2630">
        <v>2282878</v>
      </c>
      <c r="D2630" t="s">
        <v>2630</v>
      </c>
    </row>
    <row r="2631" spans="1:4" x14ac:dyDescent="0.25">
      <c r="A2631" t="s">
        <v>1296</v>
      </c>
      <c r="B2631">
        <v>2283278</v>
      </c>
      <c r="C2631">
        <v>2283521</v>
      </c>
      <c r="D2631" t="s">
        <v>2631</v>
      </c>
    </row>
    <row r="2632" spans="1:4" x14ac:dyDescent="0.25">
      <c r="A2632" t="s">
        <v>1296</v>
      </c>
      <c r="B2632">
        <v>2284070</v>
      </c>
      <c r="C2632">
        <v>2284334</v>
      </c>
      <c r="D2632" t="s">
        <v>2632</v>
      </c>
    </row>
    <row r="2633" spans="1:4" x14ac:dyDescent="0.25">
      <c r="A2633" t="s">
        <v>1296</v>
      </c>
      <c r="B2633">
        <v>2290069</v>
      </c>
      <c r="C2633">
        <v>2290369</v>
      </c>
      <c r="D2633" t="s">
        <v>2633</v>
      </c>
    </row>
    <row r="2634" spans="1:4" x14ac:dyDescent="0.25">
      <c r="A2634" t="s">
        <v>1296</v>
      </c>
      <c r="B2634">
        <v>2290500</v>
      </c>
      <c r="C2634">
        <v>2290654</v>
      </c>
      <c r="D2634" t="s">
        <v>2634</v>
      </c>
    </row>
    <row r="2635" spans="1:4" x14ac:dyDescent="0.25">
      <c r="A2635" t="s">
        <v>1296</v>
      </c>
      <c r="B2635">
        <v>2293078</v>
      </c>
      <c r="C2635">
        <v>2293427</v>
      </c>
      <c r="D2635" t="s">
        <v>2635</v>
      </c>
    </row>
    <row r="2636" spans="1:4" x14ac:dyDescent="0.25">
      <c r="A2636" t="s">
        <v>1296</v>
      </c>
      <c r="B2636">
        <v>2300442</v>
      </c>
      <c r="C2636">
        <v>2300730</v>
      </c>
      <c r="D2636" t="s">
        <v>2636</v>
      </c>
    </row>
    <row r="2637" spans="1:4" x14ac:dyDescent="0.25">
      <c r="A2637" t="s">
        <v>1296</v>
      </c>
      <c r="B2637">
        <v>2302968</v>
      </c>
      <c r="C2637">
        <v>2303182</v>
      </c>
      <c r="D2637" t="s">
        <v>2637</v>
      </c>
    </row>
    <row r="2638" spans="1:4" x14ac:dyDescent="0.25">
      <c r="A2638" t="s">
        <v>1296</v>
      </c>
      <c r="B2638">
        <v>2303259</v>
      </c>
      <c r="C2638">
        <v>2303545</v>
      </c>
      <c r="D2638" t="s">
        <v>2638</v>
      </c>
    </row>
    <row r="2639" spans="1:4" x14ac:dyDescent="0.25">
      <c r="A2639" t="s">
        <v>1296</v>
      </c>
      <c r="B2639">
        <v>2306798</v>
      </c>
      <c r="C2639">
        <v>2306983</v>
      </c>
      <c r="D2639" t="s">
        <v>2639</v>
      </c>
    </row>
    <row r="2640" spans="1:4" x14ac:dyDescent="0.25">
      <c r="A2640" t="s">
        <v>1296</v>
      </c>
      <c r="B2640">
        <v>2310601</v>
      </c>
      <c r="C2640">
        <v>2310751</v>
      </c>
      <c r="D2640" t="s">
        <v>2640</v>
      </c>
    </row>
    <row r="2641" spans="1:4" x14ac:dyDescent="0.25">
      <c r="A2641" t="s">
        <v>1296</v>
      </c>
      <c r="B2641">
        <v>2315718</v>
      </c>
      <c r="C2641">
        <v>2315882</v>
      </c>
      <c r="D2641" t="s">
        <v>2641</v>
      </c>
    </row>
    <row r="2642" spans="1:4" x14ac:dyDescent="0.25">
      <c r="A2642" t="s">
        <v>1296</v>
      </c>
      <c r="B2642">
        <v>2318476</v>
      </c>
      <c r="C2642">
        <v>2319299</v>
      </c>
      <c r="D2642" t="s">
        <v>2642</v>
      </c>
    </row>
    <row r="2643" spans="1:4" x14ac:dyDescent="0.25">
      <c r="A2643" t="s">
        <v>1296</v>
      </c>
      <c r="B2643">
        <v>2320141</v>
      </c>
      <c r="C2643">
        <v>2320330</v>
      </c>
      <c r="D2643" t="s">
        <v>2643</v>
      </c>
    </row>
    <row r="2644" spans="1:4" x14ac:dyDescent="0.25">
      <c r="A2644" t="s">
        <v>1296</v>
      </c>
      <c r="B2644">
        <v>2321345</v>
      </c>
      <c r="C2644">
        <v>2321500</v>
      </c>
      <c r="D2644" t="s">
        <v>2644</v>
      </c>
    </row>
    <row r="2645" spans="1:4" x14ac:dyDescent="0.25">
      <c r="A2645" t="s">
        <v>1296</v>
      </c>
      <c r="B2645">
        <v>2322268</v>
      </c>
      <c r="C2645">
        <v>2322509</v>
      </c>
      <c r="D2645" t="s">
        <v>2645</v>
      </c>
    </row>
    <row r="2646" spans="1:4" x14ac:dyDescent="0.25">
      <c r="A2646" t="s">
        <v>1296</v>
      </c>
      <c r="B2646">
        <v>2324258</v>
      </c>
      <c r="C2646">
        <v>2324540</v>
      </c>
      <c r="D2646" t="s">
        <v>2646</v>
      </c>
    </row>
    <row r="2647" spans="1:4" x14ac:dyDescent="0.25">
      <c r="A2647" t="s">
        <v>1296</v>
      </c>
      <c r="B2647">
        <v>2324859</v>
      </c>
      <c r="C2647">
        <v>2325114</v>
      </c>
      <c r="D2647" t="s">
        <v>2647</v>
      </c>
    </row>
    <row r="2648" spans="1:4" x14ac:dyDescent="0.25">
      <c r="A2648" t="s">
        <v>1296</v>
      </c>
      <c r="B2648">
        <v>2326998</v>
      </c>
      <c r="C2648">
        <v>2327197</v>
      </c>
      <c r="D2648" t="s">
        <v>2648</v>
      </c>
    </row>
    <row r="2649" spans="1:4" x14ac:dyDescent="0.25">
      <c r="A2649" t="s">
        <v>1296</v>
      </c>
      <c r="B2649">
        <v>2328652</v>
      </c>
      <c r="C2649">
        <v>2328830</v>
      </c>
      <c r="D2649" t="s">
        <v>2649</v>
      </c>
    </row>
    <row r="2650" spans="1:4" x14ac:dyDescent="0.25">
      <c r="A2650" t="s">
        <v>1296</v>
      </c>
      <c r="B2650">
        <v>2331800</v>
      </c>
      <c r="C2650">
        <v>2332009</v>
      </c>
      <c r="D2650" t="s">
        <v>2650</v>
      </c>
    </row>
    <row r="2651" spans="1:4" x14ac:dyDescent="0.25">
      <c r="A2651" t="s">
        <v>1296</v>
      </c>
      <c r="B2651">
        <v>2338018</v>
      </c>
      <c r="C2651">
        <v>2338214</v>
      </c>
      <c r="D2651" t="s">
        <v>2651</v>
      </c>
    </row>
    <row r="2652" spans="1:4" x14ac:dyDescent="0.25">
      <c r="A2652" t="s">
        <v>1296</v>
      </c>
      <c r="B2652">
        <v>2339279</v>
      </c>
      <c r="C2652">
        <v>2339676</v>
      </c>
      <c r="D2652" t="s">
        <v>2652</v>
      </c>
    </row>
    <row r="2653" spans="1:4" x14ac:dyDescent="0.25">
      <c r="A2653" t="s">
        <v>1296</v>
      </c>
      <c r="B2653">
        <v>2340810</v>
      </c>
      <c r="C2653">
        <v>2340971</v>
      </c>
      <c r="D2653" t="s">
        <v>2653</v>
      </c>
    </row>
    <row r="2654" spans="1:4" x14ac:dyDescent="0.25">
      <c r="A2654" t="s">
        <v>1296</v>
      </c>
      <c r="B2654">
        <v>2342527</v>
      </c>
      <c r="C2654">
        <v>2342788</v>
      </c>
      <c r="D2654" t="s">
        <v>2654</v>
      </c>
    </row>
    <row r="2655" spans="1:4" x14ac:dyDescent="0.25">
      <c r="A2655" t="s">
        <v>1296</v>
      </c>
      <c r="B2655">
        <v>2342827</v>
      </c>
      <c r="C2655">
        <v>2343022</v>
      </c>
      <c r="D2655" t="s">
        <v>2655</v>
      </c>
    </row>
    <row r="2656" spans="1:4" x14ac:dyDescent="0.25">
      <c r="A2656" t="s">
        <v>1296</v>
      </c>
      <c r="B2656">
        <v>2343518</v>
      </c>
      <c r="C2656">
        <v>2343743</v>
      </c>
      <c r="D2656" t="s">
        <v>2656</v>
      </c>
    </row>
    <row r="2657" spans="1:4" x14ac:dyDescent="0.25">
      <c r="A2657" t="s">
        <v>1296</v>
      </c>
      <c r="B2657">
        <v>2344254</v>
      </c>
      <c r="C2657">
        <v>2344440</v>
      </c>
      <c r="D2657" t="s">
        <v>2657</v>
      </c>
    </row>
    <row r="2658" spans="1:4" x14ac:dyDescent="0.25">
      <c r="A2658" t="s">
        <v>1296</v>
      </c>
      <c r="B2658">
        <v>2347268</v>
      </c>
      <c r="C2658">
        <v>2347461</v>
      </c>
      <c r="D2658" t="s">
        <v>2658</v>
      </c>
    </row>
    <row r="2659" spans="1:4" x14ac:dyDescent="0.25">
      <c r="A2659" t="s">
        <v>1296</v>
      </c>
      <c r="B2659">
        <v>2347686</v>
      </c>
      <c r="C2659">
        <v>2348064</v>
      </c>
      <c r="D2659" t="s">
        <v>2659</v>
      </c>
    </row>
    <row r="2660" spans="1:4" x14ac:dyDescent="0.25">
      <c r="A2660" t="s">
        <v>1296</v>
      </c>
      <c r="B2660">
        <v>2356739</v>
      </c>
      <c r="C2660">
        <v>2356908</v>
      </c>
      <c r="D2660" t="s">
        <v>2660</v>
      </c>
    </row>
    <row r="2661" spans="1:4" x14ac:dyDescent="0.25">
      <c r="A2661" t="s">
        <v>1296</v>
      </c>
      <c r="B2661">
        <v>2357189</v>
      </c>
      <c r="C2661">
        <v>2357492</v>
      </c>
      <c r="D2661" t="s">
        <v>2661</v>
      </c>
    </row>
    <row r="2662" spans="1:4" x14ac:dyDescent="0.25">
      <c r="A2662" t="s">
        <v>1296</v>
      </c>
      <c r="B2662">
        <v>2361051</v>
      </c>
      <c r="C2662">
        <v>2361255</v>
      </c>
      <c r="D2662" t="s">
        <v>2662</v>
      </c>
    </row>
    <row r="2663" spans="1:4" x14ac:dyDescent="0.25">
      <c r="A2663" t="s">
        <v>1296</v>
      </c>
      <c r="B2663">
        <v>2361600</v>
      </c>
      <c r="C2663">
        <v>2361970</v>
      </c>
      <c r="D2663" t="s">
        <v>2663</v>
      </c>
    </row>
    <row r="2664" spans="1:4" x14ac:dyDescent="0.25">
      <c r="A2664" t="s">
        <v>1296</v>
      </c>
      <c r="B2664">
        <v>2363390</v>
      </c>
      <c r="C2664">
        <v>2363618</v>
      </c>
      <c r="D2664" t="s">
        <v>2664</v>
      </c>
    </row>
    <row r="2665" spans="1:4" x14ac:dyDescent="0.25">
      <c r="A2665" t="s">
        <v>1296</v>
      </c>
      <c r="B2665">
        <v>2366007</v>
      </c>
      <c r="C2665">
        <v>2366188</v>
      </c>
      <c r="D2665" t="s">
        <v>2665</v>
      </c>
    </row>
    <row r="2666" spans="1:4" x14ac:dyDescent="0.25">
      <c r="A2666" t="s">
        <v>1296</v>
      </c>
      <c r="B2666">
        <v>2366456</v>
      </c>
      <c r="C2666">
        <v>2366672</v>
      </c>
      <c r="D2666" t="s">
        <v>2666</v>
      </c>
    </row>
    <row r="2667" spans="1:4" x14ac:dyDescent="0.25">
      <c r="A2667" t="s">
        <v>1296</v>
      </c>
      <c r="B2667">
        <v>2366904</v>
      </c>
      <c r="C2667">
        <v>2367077</v>
      </c>
      <c r="D2667" t="s">
        <v>2667</v>
      </c>
    </row>
    <row r="2668" spans="1:4" x14ac:dyDescent="0.25">
      <c r="A2668" t="s">
        <v>1296</v>
      </c>
      <c r="B2668">
        <v>2367995</v>
      </c>
      <c r="C2668">
        <v>2368164</v>
      </c>
      <c r="D2668" t="s">
        <v>2668</v>
      </c>
    </row>
    <row r="2669" spans="1:4" x14ac:dyDescent="0.25">
      <c r="A2669" t="s">
        <v>1296</v>
      </c>
      <c r="B2669">
        <v>2377350</v>
      </c>
      <c r="C2669">
        <v>2377535</v>
      </c>
      <c r="D2669" t="s">
        <v>2669</v>
      </c>
    </row>
    <row r="2670" spans="1:4" x14ac:dyDescent="0.25">
      <c r="A2670" t="s">
        <v>1296</v>
      </c>
      <c r="B2670">
        <v>2377798</v>
      </c>
      <c r="C2670">
        <v>2377968</v>
      </c>
      <c r="D2670" t="s">
        <v>2670</v>
      </c>
    </row>
    <row r="2671" spans="1:4" x14ac:dyDescent="0.25">
      <c r="A2671" t="s">
        <v>1296</v>
      </c>
      <c r="B2671">
        <v>2379694</v>
      </c>
      <c r="C2671">
        <v>2379907</v>
      </c>
      <c r="D2671" t="s">
        <v>2671</v>
      </c>
    </row>
    <row r="2672" spans="1:4" x14ac:dyDescent="0.25">
      <c r="A2672" t="s">
        <v>1296</v>
      </c>
      <c r="B2672">
        <v>2380074</v>
      </c>
      <c r="C2672">
        <v>2380300</v>
      </c>
      <c r="D2672" t="s">
        <v>2672</v>
      </c>
    </row>
    <row r="2673" spans="1:4" x14ac:dyDescent="0.25">
      <c r="A2673" t="s">
        <v>1296</v>
      </c>
      <c r="B2673">
        <v>2381917</v>
      </c>
      <c r="C2673">
        <v>2382084</v>
      </c>
      <c r="D2673" t="s">
        <v>2673</v>
      </c>
    </row>
    <row r="2674" spans="1:4" x14ac:dyDescent="0.25">
      <c r="A2674" t="s">
        <v>1296</v>
      </c>
      <c r="B2674">
        <v>2382975</v>
      </c>
      <c r="C2674">
        <v>2383184</v>
      </c>
      <c r="D2674" t="s">
        <v>2674</v>
      </c>
    </row>
    <row r="2675" spans="1:4" x14ac:dyDescent="0.25">
      <c r="A2675" t="s">
        <v>1296</v>
      </c>
      <c r="B2675">
        <v>2384474</v>
      </c>
      <c r="C2675">
        <v>2384907</v>
      </c>
      <c r="D2675" t="s">
        <v>2675</v>
      </c>
    </row>
    <row r="2676" spans="1:4" x14ac:dyDescent="0.25">
      <c r="A2676" t="s">
        <v>1296</v>
      </c>
      <c r="B2676">
        <v>2385043</v>
      </c>
      <c r="C2676">
        <v>2385301</v>
      </c>
      <c r="D2676" t="s">
        <v>2676</v>
      </c>
    </row>
    <row r="2677" spans="1:4" x14ac:dyDescent="0.25">
      <c r="A2677" t="s">
        <v>1296</v>
      </c>
      <c r="B2677">
        <v>2389534</v>
      </c>
      <c r="C2677">
        <v>2389710</v>
      </c>
      <c r="D2677" t="s">
        <v>2677</v>
      </c>
    </row>
    <row r="2678" spans="1:4" x14ac:dyDescent="0.25">
      <c r="A2678" t="s">
        <v>1296</v>
      </c>
      <c r="B2678">
        <v>2392224</v>
      </c>
      <c r="C2678">
        <v>2392455</v>
      </c>
      <c r="D2678" t="s">
        <v>2678</v>
      </c>
    </row>
    <row r="2679" spans="1:4" x14ac:dyDescent="0.25">
      <c r="A2679" t="s">
        <v>1296</v>
      </c>
      <c r="B2679">
        <v>2395333</v>
      </c>
      <c r="C2679">
        <v>2395522</v>
      </c>
      <c r="D2679" t="s">
        <v>2679</v>
      </c>
    </row>
    <row r="2680" spans="1:4" x14ac:dyDescent="0.25">
      <c r="A2680" t="s">
        <v>1296</v>
      </c>
      <c r="B2680">
        <v>2401358</v>
      </c>
      <c r="C2680">
        <v>2401605</v>
      </c>
      <c r="D2680" t="s">
        <v>2680</v>
      </c>
    </row>
    <row r="2681" spans="1:4" x14ac:dyDescent="0.25">
      <c r="A2681" t="s">
        <v>1296</v>
      </c>
      <c r="B2681">
        <v>2403812</v>
      </c>
      <c r="C2681">
        <v>2403974</v>
      </c>
      <c r="D2681" t="s">
        <v>2681</v>
      </c>
    </row>
    <row r="2682" spans="1:4" x14ac:dyDescent="0.25">
      <c r="A2682" t="s">
        <v>1296</v>
      </c>
      <c r="B2682">
        <v>2405251</v>
      </c>
      <c r="C2682">
        <v>2405414</v>
      </c>
      <c r="D2682" t="s">
        <v>2682</v>
      </c>
    </row>
    <row r="2683" spans="1:4" x14ac:dyDescent="0.25">
      <c r="A2683" t="s">
        <v>1296</v>
      </c>
      <c r="B2683">
        <v>2406038</v>
      </c>
      <c r="C2683">
        <v>2406333</v>
      </c>
      <c r="D2683" t="s">
        <v>2683</v>
      </c>
    </row>
    <row r="2684" spans="1:4" x14ac:dyDescent="0.25">
      <c r="A2684" t="s">
        <v>1296</v>
      </c>
      <c r="B2684">
        <v>2406485</v>
      </c>
      <c r="C2684">
        <v>2406815</v>
      </c>
      <c r="D2684" t="s">
        <v>2684</v>
      </c>
    </row>
    <row r="2685" spans="1:4" x14ac:dyDescent="0.25">
      <c r="A2685" t="s">
        <v>1296</v>
      </c>
      <c r="B2685">
        <v>2410165</v>
      </c>
      <c r="C2685">
        <v>2410511</v>
      </c>
      <c r="D2685" t="s">
        <v>2685</v>
      </c>
    </row>
    <row r="2686" spans="1:4" x14ac:dyDescent="0.25">
      <c r="A2686" t="s">
        <v>1296</v>
      </c>
      <c r="B2686">
        <v>2410595</v>
      </c>
      <c r="C2686">
        <v>2410819</v>
      </c>
      <c r="D2686" t="s">
        <v>2686</v>
      </c>
    </row>
    <row r="2687" spans="1:4" x14ac:dyDescent="0.25">
      <c r="A2687" t="s">
        <v>1296</v>
      </c>
      <c r="B2687">
        <v>2410945</v>
      </c>
      <c r="C2687">
        <v>2411233</v>
      </c>
      <c r="D2687" t="s">
        <v>2687</v>
      </c>
    </row>
    <row r="2688" spans="1:4" x14ac:dyDescent="0.25">
      <c r="A2688" t="s">
        <v>1296</v>
      </c>
      <c r="B2688">
        <v>2412799</v>
      </c>
      <c r="C2688">
        <v>2412953</v>
      </c>
      <c r="D2688" t="s">
        <v>2688</v>
      </c>
    </row>
    <row r="2689" spans="1:4" x14ac:dyDescent="0.25">
      <c r="A2689" t="s">
        <v>1296</v>
      </c>
      <c r="B2689">
        <v>2416660</v>
      </c>
      <c r="C2689">
        <v>2416881</v>
      </c>
      <c r="D2689" t="s">
        <v>2689</v>
      </c>
    </row>
    <row r="2690" spans="1:4" x14ac:dyDescent="0.25">
      <c r="A2690" t="s">
        <v>1296</v>
      </c>
      <c r="B2690">
        <v>2425950</v>
      </c>
      <c r="C2690">
        <v>2426123</v>
      </c>
      <c r="D2690" t="s">
        <v>2690</v>
      </c>
    </row>
    <row r="2691" spans="1:4" x14ac:dyDescent="0.25">
      <c r="A2691" t="s">
        <v>1296</v>
      </c>
      <c r="B2691">
        <v>2427280</v>
      </c>
      <c r="C2691">
        <v>2427479</v>
      </c>
      <c r="D2691" t="s">
        <v>2691</v>
      </c>
    </row>
    <row r="2692" spans="1:4" x14ac:dyDescent="0.25">
      <c r="A2692" t="s">
        <v>1296</v>
      </c>
      <c r="B2692">
        <v>2428804</v>
      </c>
      <c r="C2692">
        <v>2428977</v>
      </c>
      <c r="D2692" t="s">
        <v>2692</v>
      </c>
    </row>
    <row r="2693" spans="1:4" x14ac:dyDescent="0.25">
      <c r="A2693" t="s">
        <v>1296</v>
      </c>
      <c r="B2693">
        <v>2429063</v>
      </c>
      <c r="C2693">
        <v>2429223</v>
      </c>
      <c r="D2693" t="s">
        <v>2693</v>
      </c>
    </row>
    <row r="2694" spans="1:4" x14ac:dyDescent="0.25">
      <c r="A2694" t="s">
        <v>1296</v>
      </c>
      <c r="B2694">
        <v>2429570</v>
      </c>
      <c r="C2694">
        <v>2430073</v>
      </c>
      <c r="D2694" t="s">
        <v>2694</v>
      </c>
    </row>
    <row r="2695" spans="1:4" x14ac:dyDescent="0.25">
      <c r="A2695" t="s">
        <v>1296</v>
      </c>
      <c r="B2695">
        <v>2431798</v>
      </c>
      <c r="C2695">
        <v>2432006</v>
      </c>
      <c r="D2695" t="s">
        <v>2695</v>
      </c>
    </row>
    <row r="2696" spans="1:4" x14ac:dyDescent="0.25">
      <c r="A2696" t="s">
        <v>1296</v>
      </c>
      <c r="B2696">
        <v>2433997</v>
      </c>
      <c r="C2696">
        <v>2434467</v>
      </c>
      <c r="D2696" t="s">
        <v>2696</v>
      </c>
    </row>
    <row r="2697" spans="1:4" x14ac:dyDescent="0.25">
      <c r="A2697" t="s">
        <v>1296</v>
      </c>
      <c r="B2697">
        <v>2438803</v>
      </c>
      <c r="C2697">
        <v>2439122</v>
      </c>
      <c r="D2697" t="s">
        <v>2697</v>
      </c>
    </row>
    <row r="2698" spans="1:4" x14ac:dyDescent="0.25">
      <c r="A2698" t="s">
        <v>1296</v>
      </c>
      <c r="B2698">
        <v>2439335</v>
      </c>
      <c r="C2698">
        <v>2439573</v>
      </c>
      <c r="D2698" t="s">
        <v>2698</v>
      </c>
    </row>
    <row r="2699" spans="1:4" x14ac:dyDescent="0.25">
      <c r="A2699" t="s">
        <v>1296</v>
      </c>
      <c r="B2699">
        <v>2442287</v>
      </c>
      <c r="C2699">
        <v>2442530</v>
      </c>
      <c r="D2699" t="s">
        <v>2699</v>
      </c>
    </row>
    <row r="2700" spans="1:4" x14ac:dyDescent="0.25">
      <c r="A2700" t="s">
        <v>1296</v>
      </c>
      <c r="B2700">
        <v>2443011</v>
      </c>
      <c r="C2700">
        <v>2443256</v>
      </c>
      <c r="D2700" t="s">
        <v>2700</v>
      </c>
    </row>
    <row r="2701" spans="1:4" x14ac:dyDescent="0.25">
      <c r="A2701" t="s">
        <v>1296</v>
      </c>
      <c r="B2701">
        <v>2443861</v>
      </c>
      <c r="C2701">
        <v>2444277</v>
      </c>
      <c r="D2701" t="s">
        <v>2701</v>
      </c>
    </row>
    <row r="2702" spans="1:4" x14ac:dyDescent="0.25">
      <c r="A2702" t="s">
        <v>1296</v>
      </c>
      <c r="B2702">
        <v>2446408</v>
      </c>
      <c r="C2702">
        <v>2446586</v>
      </c>
      <c r="D2702" t="s">
        <v>2702</v>
      </c>
    </row>
    <row r="2703" spans="1:4" x14ac:dyDescent="0.25">
      <c r="A2703" t="s">
        <v>1296</v>
      </c>
      <c r="B2703">
        <v>2447595</v>
      </c>
      <c r="C2703">
        <v>2447771</v>
      </c>
      <c r="D2703" t="s">
        <v>2703</v>
      </c>
    </row>
    <row r="2704" spans="1:4" x14ac:dyDescent="0.25">
      <c r="A2704" t="s">
        <v>1296</v>
      </c>
      <c r="B2704">
        <v>2451200</v>
      </c>
      <c r="C2704">
        <v>2451711</v>
      </c>
      <c r="D2704" t="s">
        <v>2704</v>
      </c>
    </row>
    <row r="2705" spans="1:4" x14ac:dyDescent="0.25">
      <c r="A2705" t="s">
        <v>1296</v>
      </c>
      <c r="B2705">
        <v>2451868</v>
      </c>
      <c r="C2705">
        <v>2452032</v>
      </c>
      <c r="D2705" t="s">
        <v>2705</v>
      </c>
    </row>
    <row r="2706" spans="1:4" x14ac:dyDescent="0.25">
      <c r="A2706" t="s">
        <v>1296</v>
      </c>
      <c r="B2706">
        <v>2454409</v>
      </c>
      <c r="C2706">
        <v>2454657</v>
      </c>
      <c r="D2706" t="s">
        <v>2706</v>
      </c>
    </row>
    <row r="2707" spans="1:4" x14ac:dyDescent="0.25">
      <c r="A2707" t="s">
        <v>1296</v>
      </c>
      <c r="B2707">
        <v>2458957</v>
      </c>
      <c r="C2707">
        <v>2459128</v>
      </c>
      <c r="D2707" t="s">
        <v>2707</v>
      </c>
    </row>
    <row r="2708" spans="1:4" x14ac:dyDescent="0.25">
      <c r="A2708" t="s">
        <v>1296</v>
      </c>
      <c r="B2708">
        <v>2465405</v>
      </c>
      <c r="C2708">
        <v>2465589</v>
      </c>
      <c r="D2708" t="s">
        <v>2708</v>
      </c>
    </row>
    <row r="2709" spans="1:4" x14ac:dyDescent="0.25">
      <c r="A2709" t="s">
        <v>1296</v>
      </c>
      <c r="B2709">
        <v>2468511</v>
      </c>
      <c r="C2709">
        <v>2468777</v>
      </c>
      <c r="D2709" t="s">
        <v>2709</v>
      </c>
    </row>
    <row r="2710" spans="1:4" x14ac:dyDescent="0.25">
      <c r="A2710" t="s">
        <v>1296</v>
      </c>
      <c r="B2710">
        <v>2470342</v>
      </c>
      <c r="C2710">
        <v>2470495</v>
      </c>
      <c r="D2710" t="s">
        <v>2710</v>
      </c>
    </row>
    <row r="2711" spans="1:4" x14ac:dyDescent="0.25">
      <c r="A2711" t="s">
        <v>1296</v>
      </c>
      <c r="B2711">
        <v>2470832</v>
      </c>
      <c r="C2711">
        <v>2471549</v>
      </c>
      <c r="D2711" t="s">
        <v>2711</v>
      </c>
    </row>
    <row r="2712" spans="1:4" x14ac:dyDescent="0.25">
      <c r="A2712" t="s">
        <v>1296</v>
      </c>
      <c r="B2712">
        <v>2471709</v>
      </c>
      <c r="C2712">
        <v>2471862</v>
      </c>
      <c r="D2712" t="s">
        <v>2712</v>
      </c>
    </row>
    <row r="2713" spans="1:4" x14ac:dyDescent="0.25">
      <c r="A2713" t="s">
        <v>1296</v>
      </c>
      <c r="B2713">
        <v>2475314</v>
      </c>
      <c r="C2713">
        <v>2475663</v>
      </c>
      <c r="D2713" t="s">
        <v>2713</v>
      </c>
    </row>
    <row r="2714" spans="1:4" x14ac:dyDescent="0.25">
      <c r="A2714" t="s">
        <v>1296</v>
      </c>
      <c r="B2714">
        <v>2478327</v>
      </c>
      <c r="C2714">
        <v>2478492</v>
      </c>
      <c r="D2714" t="s">
        <v>2714</v>
      </c>
    </row>
    <row r="2715" spans="1:4" x14ac:dyDescent="0.25">
      <c r="A2715" t="s">
        <v>1296</v>
      </c>
      <c r="B2715">
        <v>2480689</v>
      </c>
      <c r="C2715">
        <v>2480887</v>
      </c>
      <c r="D2715" t="s">
        <v>2715</v>
      </c>
    </row>
    <row r="2716" spans="1:4" x14ac:dyDescent="0.25">
      <c r="A2716" t="s">
        <v>1296</v>
      </c>
      <c r="B2716">
        <v>2481248</v>
      </c>
      <c r="C2716">
        <v>2481745</v>
      </c>
      <c r="D2716" t="s">
        <v>2716</v>
      </c>
    </row>
    <row r="2717" spans="1:4" x14ac:dyDescent="0.25">
      <c r="A2717" t="s">
        <v>1296</v>
      </c>
      <c r="B2717">
        <v>2481897</v>
      </c>
      <c r="C2717">
        <v>2482070</v>
      </c>
      <c r="D2717" t="s">
        <v>2717</v>
      </c>
    </row>
    <row r="2718" spans="1:4" x14ac:dyDescent="0.25">
      <c r="A2718" t="s">
        <v>1296</v>
      </c>
      <c r="B2718">
        <v>2482150</v>
      </c>
      <c r="C2718">
        <v>2482316</v>
      </c>
      <c r="D2718" t="s">
        <v>2718</v>
      </c>
    </row>
    <row r="2719" spans="1:4" x14ac:dyDescent="0.25">
      <c r="A2719" t="s">
        <v>1296</v>
      </c>
      <c r="B2719">
        <v>2484440</v>
      </c>
      <c r="C2719">
        <v>2484590</v>
      </c>
      <c r="D2719" t="s">
        <v>2719</v>
      </c>
    </row>
    <row r="2720" spans="1:4" x14ac:dyDescent="0.25">
      <c r="A2720" t="s">
        <v>1296</v>
      </c>
      <c r="B2720">
        <v>2485469</v>
      </c>
      <c r="C2720">
        <v>2485622</v>
      </c>
      <c r="D2720" t="s">
        <v>2720</v>
      </c>
    </row>
    <row r="2721" spans="1:4" x14ac:dyDescent="0.25">
      <c r="A2721" t="s">
        <v>1296</v>
      </c>
      <c r="B2721">
        <v>2494710</v>
      </c>
      <c r="C2721">
        <v>2494895</v>
      </c>
      <c r="D2721" t="s">
        <v>2721</v>
      </c>
    </row>
    <row r="2722" spans="1:4" x14ac:dyDescent="0.25">
      <c r="A2722" t="s">
        <v>1296</v>
      </c>
      <c r="B2722">
        <v>2496261</v>
      </c>
      <c r="C2722">
        <v>2496453</v>
      </c>
      <c r="D2722" t="s">
        <v>2722</v>
      </c>
    </row>
    <row r="2723" spans="1:4" x14ac:dyDescent="0.25">
      <c r="A2723" t="s">
        <v>1296</v>
      </c>
      <c r="B2723">
        <v>2496629</v>
      </c>
      <c r="C2723">
        <v>2496922</v>
      </c>
      <c r="D2723" t="s">
        <v>2723</v>
      </c>
    </row>
    <row r="2724" spans="1:4" x14ac:dyDescent="0.25">
      <c r="A2724" t="s">
        <v>1296</v>
      </c>
      <c r="B2724">
        <v>2497477</v>
      </c>
      <c r="C2724">
        <v>2497689</v>
      </c>
      <c r="D2724" t="s">
        <v>2724</v>
      </c>
    </row>
    <row r="2725" spans="1:4" x14ac:dyDescent="0.25">
      <c r="A2725" t="s">
        <v>1296</v>
      </c>
      <c r="B2725">
        <v>2498005</v>
      </c>
      <c r="C2725">
        <v>2498453</v>
      </c>
      <c r="D2725" t="s">
        <v>2725</v>
      </c>
    </row>
    <row r="2726" spans="1:4" x14ac:dyDescent="0.25">
      <c r="A2726" t="s">
        <v>1296</v>
      </c>
      <c r="B2726">
        <v>2498536</v>
      </c>
      <c r="C2726">
        <v>2498821</v>
      </c>
      <c r="D2726" t="s">
        <v>2726</v>
      </c>
    </row>
    <row r="2727" spans="1:4" x14ac:dyDescent="0.25">
      <c r="A2727" t="s">
        <v>1296</v>
      </c>
      <c r="B2727">
        <v>2499222</v>
      </c>
      <c r="C2727">
        <v>2499391</v>
      </c>
      <c r="D2727" t="s">
        <v>2727</v>
      </c>
    </row>
    <row r="2728" spans="1:4" x14ac:dyDescent="0.25">
      <c r="A2728" t="s">
        <v>1296</v>
      </c>
      <c r="B2728">
        <v>2501196</v>
      </c>
      <c r="C2728">
        <v>2501413</v>
      </c>
      <c r="D2728" t="s">
        <v>2728</v>
      </c>
    </row>
    <row r="2729" spans="1:4" x14ac:dyDescent="0.25">
      <c r="A2729" t="s">
        <v>1296</v>
      </c>
      <c r="B2729">
        <v>2504063</v>
      </c>
      <c r="C2729">
        <v>2504326</v>
      </c>
      <c r="D2729" t="s">
        <v>2729</v>
      </c>
    </row>
    <row r="2730" spans="1:4" x14ac:dyDescent="0.25">
      <c r="A2730" t="s">
        <v>1296</v>
      </c>
      <c r="B2730">
        <v>2506400</v>
      </c>
      <c r="C2730">
        <v>2506604</v>
      </c>
      <c r="D2730" t="s">
        <v>2730</v>
      </c>
    </row>
    <row r="2731" spans="1:4" x14ac:dyDescent="0.25">
      <c r="A2731" t="s">
        <v>1296</v>
      </c>
      <c r="B2731">
        <v>2507447</v>
      </c>
      <c r="C2731">
        <v>2507609</v>
      </c>
      <c r="D2731" t="s">
        <v>2731</v>
      </c>
    </row>
    <row r="2732" spans="1:4" x14ac:dyDescent="0.25">
      <c r="A2732" t="s">
        <v>1296</v>
      </c>
      <c r="B2732">
        <v>2509523</v>
      </c>
      <c r="C2732">
        <v>2509706</v>
      </c>
      <c r="D2732" t="s">
        <v>2732</v>
      </c>
    </row>
    <row r="2733" spans="1:4" x14ac:dyDescent="0.25">
      <c r="A2733" t="s">
        <v>1296</v>
      </c>
      <c r="B2733">
        <v>2509961</v>
      </c>
      <c r="C2733">
        <v>2510160</v>
      </c>
      <c r="D2733" t="s">
        <v>2733</v>
      </c>
    </row>
    <row r="2734" spans="1:4" x14ac:dyDescent="0.25">
      <c r="A2734" t="s">
        <v>1296</v>
      </c>
      <c r="B2734">
        <v>2510951</v>
      </c>
      <c r="C2734">
        <v>2511122</v>
      </c>
      <c r="D2734" t="s">
        <v>2734</v>
      </c>
    </row>
    <row r="2735" spans="1:4" x14ac:dyDescent="0.25">
      <c r="A2735" t="s">
        <v>1296</v>
      </c>
      <c r="B2735">
        <v>2512075</v>
      </c>
      <c r="C2735">
        <v>2512316</v>
      </c>
      <c r="D2735" t="s">
        <v>2735</v>
      </c>
    </row>
    <row r="2736" spans="1:4" x14ac:dyDescent="0.25">
      <c r="A2736" t="s">
        <v>1296</v>
      </c>
      <c r="B2736">
        <v>2514793</v>
      </c>
      <c r="C2736">
        <v>2515245</v>
      </c>
      <c r="D2736" t="s">
        <v>2736</v>
      </c>
    </row>
    <row r="2737" spans="1:4" x14ac:dyDescent="0.25">
      <c r="A2737" t="s">
        <v>1296</v>
      </c>
      <c r="B2737">
        <v>2516091</v>
      </c>
      <c r="C2737">
        <v>2516285</v>
      </c>
      <c r="D2737" t="s">
        <v>2737</v>
      </c>
    </row>
    <row r="2738" spans="1:4" x14ac:dyDescent="0.25">
      <c r="A2738" t="s">
        <v>1296</v>
      </c>
      <c r="B2738">
        <v>2520963</v>
      </c>
      <c r="C2738">
        <v>2521115</v>
      </c>
      <c r="D2738" t="s">
        <v>2738</v>
      </c>
    </row>
    <row r="2739" spans="1:4" x14ac:dyDescent="0.25">
      <c r="A2739" t="s">
        <v>1296</v>
      </c>
      <c r="B2739">
        <v>2522841</v>
      </c>
      <c r="C2739">
        <v>2523804</v>
      </c>
      <c r="D2739" t="s">
        <v>2739</v>
      </c>
    </row>
    <row r="2740" spans="1:4" x14ac:dyDescent="0.25">
      <c r="A2740" t="s">
        <v>1296</v>
      </c>
      <c r="B2740">
        <v>2527818</v>
      </c>
      <c r="C2740">
        <v>2528056</v>
      </c>
      <c r="D2740" t="s">
        <v>2740</v>
      </c>
    </row>
    <row r="2741" spans="1:4" x14ac:dyDescent="0.25">
      <c r="A2741" t="s">
        <v>1296</v>
      </c>
      <c r="B2741">
        <v>2530757</v>
      </c>
      <c r="C2741">
        <v>2530970</v>
      </c>
      <c r="D2741" t="s">
        <v>2741</v>
      </c>
    </row>
    <row r="2742" spans="1:4" x14ac:dyDescent="0.25">
      <c r="A2742" t="s">
        <v>1296</v>
      </c>
      <c r="B2742">
        <v>2531995</v>
      </c>
      <c r="C2742">
        <v>2532314</v>
      </c>
      <c r="D2742" t="s">
        <v>2742</v>
      </c>
    </row>
    <row r="2743" spans="1:4" x14ac:dyDescent="0.25">
      <c r="A2743" t="s">
        <v>1296</v>
      </c>
      <c r="B2743">
        <v>2532840</v>
      </c>
      <c r="C2743">
        <v>2533022</v>
      </c>
      <c r="D2743" t="s">
        <v>2743</v>
      </c>
    </row>
    <row r="2744" spans="1:4" x14ac:dyDescent="0.25">
      <c r="A2744" t="s">
        <v>1296</v>
      </c>
      <c r="B2744">
        <v>2536064</v>
      </c>
      <c r="C2744">
        <v>2536234</v>
      </c>
      <c r="D2744" t="s">
        <v>2744</v>
      </c>
    </row>
    <row r="2745" spans="1:4" x14ac:dyDescent="0.25">
      <c r="A2745" t="s">
        <v>1296</v>
      </c>
      <c r="B2745">
        <v>2539243</v>
      </c>
      <c r="C2745">
        <v>2539474</v>
      </c>
      <c r="D2745" t="s">
        <v>2745</v>
      </c>
    </row>
    <row r="2746" spans="1:4" x14ac:dyDescent="0.25">
      <c r="A2746" t="s">
        <v>1296</v>
      </c>
      <c r="B2746">
        <v>2540562</v>
      </c>
      <c r="C2746">
        <v>2540727</v>
      </c>
      <c r="D2746" t="s">
        <v>2746</v>
      </c>
    </row>
    <row r="2747" spans="1:4" x14ac:dyDescent="0.25">
      <c r="A2747" t="s">
        <v>1296</v>
      </c>
      <c r="B2747">
        <v>2542054</v>
      </c>
      <c r="C2747">
        <v>2542207</v>
      </c>
      <c r="D2747" t="s">
        <v>2747</v>
      </c>
    </row>
    <row r="2748" spans="1:4" x14ac:dyDescent="0.25">
      <c r="A2748" t="s">
        <v>1296</v>
      </c>
      <c r="B2748">
        <v>2544977</v>
      </c>
      <c r="C2748">
        <v>2545377</v>
      </c>
      <c r="D2748" t="s">
        <v>2748</v>
      </c>
    </row>
    <row r="2749" spans="1:4" x14ac:dyDescent="0.25">
      <c r="A2749" t="s">
        <v>1296</v>
      </c>
      <c r="B2749">
        <v>2546741</v>
      </c>
      <c r="C2749">
        <v>2547005</v>
      </c>
      <c r="D2749" t="s">
        <v>2749</v>
      </c>
    </row>
    <row r="2750" spans="1:4" x14ac:dyDescent="0.25">
      <c r="A2750" t="s">
        <v>1296</v>
      </c>
      <c r="B2750">
        <v>2547855</v>
      </c>
      <c r="C2750">
        <v>2548266</v>
      </c>
      <c r="D2750" t="s">
        <v>2750</v>
      </c>
    </row>
    <row r="2751" spans="1:4" x14ac:dyDescent="0.25">
      <c r="A2751" t="s">
        <v>1296</v>
      </c>
      <c r="B2751">
        <v>2548979</v>
      </c>
      <c r="C2751">
        <v>2549151</v>
      </c>
      <c r="D2751" t="s">
        <v>2751</v>
      </c>
    </row>
    <row r="2752" spans="1:4" x14ac:dyDescent="0.25">
      <c r="A2752" t="s">
        <v>1296</v>
      </c>
      <c r="B2752">
        <v>2552526</v>
      </c>
      <c r="C2752">
        <v>2552773</v>
      </c>
      <c r="D2752" t="s">
        <v>2752</v>
      </c>
    </row>
    <row r="2753" spans="1:4" x14ac:dyDescent="0.25">
      <c r="A2753" t="s">
        <v>1296</v>
      </c>
      <c r="B2753">
        <v>2552839</v>
      </c>
      <c r="C2753">
        <v>2553011</v>
      </c>
      <c r="D2753" t="s">
        <v>2753</v>
      </c>
    </row>
    <row r="2754" spans="1:4" x14ac:dyDescent="0.25">
      <c r="A2754" t="s">
        <v>1296</v>
      </c>
      <c r="B2754">
        <v>2553552</v>
      </c>
      <c r="C2754">
        <v>2553769</v>
      </c>
      <c r="D2754" t="s">
        <v>2754</v>
      </c>
    </row>
    <row r="2755" spans="1:4" x14ac:dyDescent="0.25">
      <c r="A2755" t="s">
        <v>1296</v>
      </c>
      <c r="B2755">
        <v>2557198</v>
      </c>
      <c r="C2755">
        <v>2557371</v>
      </c>
      <c r="D2755" t="s">
        <v>2755</v>
      </c>
    </row>
    <row r="2756" spans="1:4" x14ac:dyDescent="0.25">
      <c r="A2756" t="s">
        <v>1296</v>
      </c>
      <c r="B2756">
        <v>2561026</v>
      </c>
      <c r="C2756">
        <v>2561184</v>
      </c>
      <c r="D2756" t="s">
        <v>2756</v>
      </c>
    </row>
    <row r="2757" spans="1:4" x14ac:dyDescent="0.25">
      <c r="A2757" t="s">
        <v>1296</v>
      </c>
      <c r="B2757">
        <v>2561577</v>
      </c>
      <c r="C2757">
        <v>2562148</v>
      </c>
      <c r="D2757" t="s">
        <v>2757</v>
      </c>
    </row>
    <row r="2758" spans="1:4" x14ac:dyDescent="0.25">
      <c r="A2758" t="s">
        <v>1296</v>
      </c>
      <c r="B2758">
        <v>2562249</v>
      </c>
      <c r="C2758">
        <v>2562507</v>
      </c>
      <c r="D2758" t="s">
        <v>2758</v>
      </c>
    </row>
    <row r="2759" spans="1:4" x14ac:dyDescent="0.25">
      <c r="A2759" t="s">
        <v>1296</v>
      </c>
      <c r="B2759">
        <v>2562729</v>
      </c>
      <c r="C2759">
        <v>2563088</v>
      </c>
      <c r="D2759" t="s">
        <v>2759</v>
      </c>
    </row>
    <row r="2760" spans="1:4" x14ac:dyDescent="0.25">
      <c r="A2760" t="s">
        <v>1296</v>
      </c>
      <c r="B2760">
        <v>2563168</v>
      </c>
      <c r="C2760">
        <v>2563547</v>
      </c>
      <c r="D2760" t="s">
        <v>2760</v>
      </c>
    </row>
    <row r="2761" spans="1:4" x14ac:dyDescent="0.25">
      <c r="A2761" t="s">
        <v>1296</v>
      </c>
      <c r="B2761">
        <v>2563653</v>
      </c>
      <c r="C2761">
        <v>2563807</v>
      </c>
      <c r="D2761" t="s">
        <v>2761</v>
      </c>
    </row>
    <row r="2762" spans="1:4" x14ac:dyDescent="0.25">
      <c r="A2762" t="s">
        <v>1296</v>
      </c>
      <c r="B2762">
        <v>2567135</v>
      </c>
      <c r="C2762">
        <v>2567399</v>
      </c>
      <c r="D2762" t="s">
        <v>2762</v>
      </c>
    </row>
    <row r="2763" spans="1:4" x14ac:dyDescent="0.25">
      <c r="A2763" t="s">
        <v>1296</v>
      </c>
      <c r="B2763">
        <v>2570763</v>
      </c>
      <c r="C2763">
        <v>2570989</v>
      </c>
      <c r="D2763" t="s">
        <v>2763</v>
      </c>
    </row>
    <row r="2764" spans="1:4" x14ac:dyDescent="0.25">
      <c r="A2764" t="s">
        <v>1296</v>
      </c>
      <c r="B2764">
        <v>2571908</v>
      </c>
      <c r="C2764">
        <v>2572098</v>
      </c>
      <c r="D2764" t="s">
        <v>2764</v>
      </c>
    </row>
    <row r="2765" spans="1:4" x14ac:dyDescent="0.25">
      <c r="A2765" t="s">
        <v>1296</v>
      </c>
      <c r="B2765">
        <v>2575493</v>
      </c>
      <c r="C2765">
        <v>2575707</v>
      </c>
      <c r="D2765" t="s">
        <v>2765</v>
      </c>
    </row>
    <row r="2766" spans="1:4" x14ac:dyDescent="0.25">
      <c r="A2766" t="s">
        <v>1296</v>
      </c>
      <c r="B2766">
        <v>2576667</v>
      </c>
      <c r="C2766">
        <v>2576817</v>
      </c>
      <c r="D2766" t="s">
        <v>2766</v>
      </c>
    </row>
    <row r="2767" spans="1:4" x14ac:dyDescent="0.25">
      <c r="A2767" t="s">
        <v>1296</v>
      </c>
      <c r="B2767">
        <v>2578055</v>
      </c>
      <c r="C2767">
        <v>2578322</v>
      </c>
      <c r="D2767" t="s">
        <v>2767</v>
      </c>
    </row>
    <row r="2768" spans="1:4" x14ac:dyDescent="0.25">
      <c r="A2768" t="s">
        <v>1296</v>
      </c>
      <c r="B2768">
        <v>2579209</v>
      </c>
      <c r="C2768">
        <v>2579401</v>
      </c>
      <c r="D2768" t="s">
        <v>2768</v>
      </c>
    </row>
    <row r="2769" spans="1:4" x14ac:dyDescent="0.25">
      <c r="A2769" t="s">
        <v>1296</v>
      </c>
      <c r="B2769">
        <v>2579823</v>
      </c>
      <c r="C2769">
        <v>2580013</v>
      </c>
      <c r="D2769" t="s">
        <v>2769</v>
      </c>
    </row>
    <row r="2770" spans="1:4" x14ac:dyDescent="0.25">
      <c r="A2770" t="s">
        <v>1296</v>
      </c>
      <c r="B2770">
        <v>2580212</v>
      </c>
      <c r="C2770">
        <v>2580442</v>
      </c>
      <c r="D2770" t="s">
        <v>2770</v>
      </c>
    </row>
    <row r="2771" spans="1:4" x14ac:dyDescent="0.25">
      <c r="A2771" t="s">
        <v>1296</v>
      </c>
      <c r="B2771">
        <v>2580652</v>
      </c>
      <c r="C2771">
        <v>2580849</v>
      </c>
      <c r="D2771" t="s">
        <v>2771</v>
      </c>
    </row>
    <row r="2772" spans="1:4" x14ac:dyDescent="0.25">
      <c r="A2772" t="s">
        <v>1296</v>
      </c>
      <c r="B2772">
        <v>2581042</v>
      </c>
      <c r="C2772">
        <v>2581193</v>
      </c>
      <c r="D2772" t="s">
        <v>2772</v>
      </c>
    </row>
    <row r="2773" spans="1:4" x14ac:dyDescent="0.25">
      <c r="A2773" t="s">
        <v>1296</v>
      </c>
      <c r="B2773">
        <v>2581305</v>
      </c>
      <c r="C2773">
        <v>2581488</v>
      </c>
      <c r="D2773" t="s">
        <v>2773</v>
      </c>
    </row>
    <row r="2774" spans="1:4" x14ac:dyDescent="0.25">
      <c r="A2774" t="s">
        <v>1296</v>
      </c>
      <c r="B2774">
        <v>2585956</v>
      </c>
      <c r="C2774">
        <v>2586316</v>
      </c>
      <c r="D2774" t="s">
        <v>2774</v>
      </c>
    </row>
    <row r="2775" spans="1:4" x14ac:dyDescent="0.25">
      <c r="A2775" t="s">
        <v>1296</v>
      </c>
      <c r="B2775">
        <v>2590497</v>
      </c>
      <c r="C2775">
        <v>2590797</v>
      </c>
      <c r="D2775" t="s">
        <v>2775</v>
      </c>
    </row>
    <row r="2776" spans="1:4" x14ac:dyDescent="0.25">
      <c r="A2776" t="s">
        <v>1296</v>
      </c>
      <c r="B2776">
        <v>2591098</v>
      </c>
      <c r="C2776">
        <v>2591256</v>
      </c>
      <c r="D2776" t="s">
        <v>2776</v>
      </c>
    </row>
    <row r="2777" spans="1:4" x14ac:dyDescent="0.25">
      <c r="A2777" t="s">
        <v>1296</v>
      </c>
      <c r="B2777">
        <v>2591635</v>
      </c>
      <c r="C2777">
        <v>2591980</v>
      </c>
      <c r="D2777" t="s">
        <v>2777</v>
      </c>
    </row>
    <row r="2778" spans="1:4" x14ac:dyDescent="0.25">
      <c r="A2778" t="s">
        <v>1296</v>
      </c>
      <c r="B2778">
        <v>2592727</v>
      </c>
      <c r="C2778">
        <v>2592994</v>
      </c>
      <c r="D2778" t="s">
        <v>2778</v>
      </c>
    </row>
    <row r="2779" spans="1:4" x14ac:dyDescent="0.25">
      <c r="A2779" t="s">
        <v>1296</v>
      </c>
      <c r="B2779">
        <v>2593179</v>
      </c>
      <c r="C2779">
        <v>2593546</v>
      </c>
      <c r="D2779" t="s">
        <v>2779</v>
      </c>
    </row>
    <row r="2780" spans="1:4" x14ac:dyDescent="0.25">
      <c r="A2780" t="s">
        <v>1296</v>
      </c>
      <c r="B2780">
        <v>2593603</v>
      </c>
      <c r="C2780">
        <v>2594064</v>
      </c>
      <c r="D2780" t="s">
        <v>2780</v>
      </c>
    </row>
    <row r="2781" spans="1:4" x14ac:dyDescent="0.25">
      <c r="A2781" t="s">
        <v>1296</v>
      </c>
      <c r="B2781">
        <v>2594206</v>
      </c>
      <c r="C2781">
        <v>2594469</v>
      </c>
      <c r="D2781" t="s">
        <v>2781</v>
      </c>
    </row>
    <row r="2782" spans="1:4" x14ac:dyDescent="0.25">
      <c r="A2782" t="s">
        <v>1296</v>
      </c>
      <c r="B2782">
        <v>2601852</v>
      </c>
      <c r="C2782">
        <v>2602034</v>
      </c>
      <c r="D2782" t="s">
        <v>2782</v>
      </c>
    </row>
    <row r="2783" spans="1:4" x14ac:dyDescent="0.25">
      <c r="A2783" t="s">
        <v>1296</v>
      </c>
      <c r="B2783">
        <v>2602366</v>
      </c>
      <c r="C2783">
        <v>2602671</v>
      </c>
      <c r="D2783" t="s">
        <v>2783</v>
      </c>
    </row>
    <row r="2784" spans="1:4" x14ac:dyDescent="0.25">
      <c r="A2784" t="s">
        <v>1296</v>
      </c>
      <c r="B2784">
        <v>2604199</v>
      </c>
      <c r="C2784">
        <v>2604466</v>
      </c>
      <c r="D2784" t="s">
        <v>2784</v>
      </c>
    </row>
    <row r="2785" spans="1:4" x14ac:dyDescent="0.25">
      <c r="A2785" t="s">
        <v>1296</v>
      </c>
      <c r="B2785">
        <v>2605751</v>
      </c>
      <c r="C2785">
        <v>2605920</v>
      </c>
      <c r="D2785" t="s">
        <v>2785</v>
      </c>
    </row>
    <row r="2786" spans="1:4" x14ac:dyDescent="0.25">
      <c r="A2786" t="s">
        <v>1296</v>
      </c>
      <c r="B2786">
        <v>2606014</v>
      </c>
      <c r="C2786">
        <v>2606198</v>
      </c>
      <c r="D2786" t="s">
        <v>2786</v>
      </c>
    </row>
    <row r="2787" spans="1:4" x14ac:dyDescent="0.25">
      <c r="A2787" t="s">
        <v>1296</v>
      </c>
      <c r="B2787">
        <v>2607144</v>
      </c>
      <c r="C2787">
        <v>2607308</v>
      </c>
      <c r="D2787" t="s">
        <v>2787</v>
      </c>
    </row>
    <row r="2788" spans="1:4" x14ac:dyDescent="0.25">
      <c r="A2788" t="s">
        <v>1296</v>
      </c>
      <c r="B2788">
        <v>2608435</v>
      </c>
      <c r="C2788">
        <v>2608608</v>
      </c>
      <c r="D2788" t="s">
        <v>2788</v>
      </c>
    </row>
    <row r="2789" spans="1:4" x14ac:dyDescent="0.25">
      <c r="A2789" t="s">
        <v>1296</v>
      </c>
      <c r="B2789">
        <v>2612852</v>
      </c>
      <c r="C2789">
        <v>2613032</v>
      </c>
      <c r="D2789" t="s">
        <v>2789</v>
      </c>
    </row>
    <row r="2790" spans="1:4" x14ac:dyDescent="0.25">
      <c r="A2790" t="s">
        <v>1296</v>
      </c>
      <c r="B2790">
        <v>2614952</v>
      </c>
      <c r="C2790">
        <v>2615147</v>
      </c>
      <c r="D2790" t="s">
        <v>2790</v>
      </c>
    </row>
    <row r="2791" spans="1:4" x14ac:dyDescent="0.25">
      <c r="A2791" t="s">
        <v>1296</v>
      </c>
      <c r="B2791">
        <v>2615614</v>
      </c>
      <c r="C2791">
        <v>2615792</v>
      </c>
      <c r="D2791" t="s">
        <v>2791</v>
      </c>
    </row>
    <row r="2792" spans="1:4" x14ac:dyDescent="0.25">
      <c r="A2792" t="s">
        <v>1296</v>
      </c>
      <c r="B2792">
        <v>2616211</v>
      </c>
      <c r="C2792">
        <v>2616418</v>
      </c>
      <c r="D2792" t="s">
        <v>2792</v>
      </c>
    </row>
    <row r="2793" spans="1:4" x14ac:dyDescent="0.25">
      <c r="A2793" t="s">
        <v>1296</v>
      </c>
      <c r="B2793">
        <v>2617396</v>
      </c>
      <c r="C2793">
        <v>2617656</v>
      </c>
      <c r="D2793" t="s">
        <v>2793</v>
      </c>
    </row>
    <row r="2794" spans="1:4" x14ac:dyDescent="0.25">
      <c r="A2794" t="s">
        <v>1296</v>
      </c>
      <c r="B2794">
        <v>2617742</v>
      </c>
      <c r="C2794">
        <v>2618060</v>
      </c>
      <c r="D2794" t="s">
        <v>2794</v>
      </c>
    </row>
    <row r="2795" spans="1:4" x14ac:dyDescent="0.25">
      <c r="A2795" t="s">
        <v>1296</v>
      </c>
      <c r="B2795">
        <v>2619325</v>
      </c>
      <c r="C2795">
        <v>2619794</v>
      </c>
      <c r="D2795" t="s">
        <v>2795</v>
      </c>
    </row>
    <row r="2796" spans="1:4" x14ac:dyDescent="0.25">
      <c r="A2796" t="s">
        <v>1296</v>
      </c>
      <c r="B2796">
        <v>2626172</v>
      </c>
      <c r="C2796">
        <v>2626388</v>
      </c>
      <c r="D2796" t="s">
        <v>2796</v>
      </c>
    </row>
    <row r="2797" spans="1:4" x14ac:dyDescent="0.25">
      <c r="A2797" t="s">
        <v>1296</v>
      </c>
      <c r="B2797">
        <v>2626816</v>
      </c>
      <c r="C2797">
        <v>2627122</v>
      </c>
      <c r="D2797" t="s">
        <v>2797</v>
      </c>
    </row>
    <row r="2798" spans="1:4" x14ac:dyDescent="0.25">
      <c r="A2798" t="s">
        <v>1296</v>
      </c>
      <c r="B2798">
        <v>2632304</v>
      </c>
      <c r="C2798">
        <v>2632568</v>
      </c>
      <c r="D2798" t="s">
        <v>2798</v>
      </c>
    </row>
    <row r="2799" spans="1:4" x14ac:dyDescent="0.25">
      <c r="A2799" t="s">
        <v>1296</v>
      </c>
      <c r="B2799">
        <v>2632786</v>
      </c>
      <c r="C2799">
        <v>2633019</v>
      </c>
      <c r="D2799" t="s">
        <v>2799</v>
      </c>
    </row>
    <row r="2800" spans="1:4" x14ac:dyDescent="0.25">
      <c r="A2800" t="s">
        <v>1296</v>
      </c>
      <c r="B2800">
        <v>2636065</v>
      </c>
      <c r="C2800">
        <v>2636222</v>
      </c>
      <c r="D2800" t="s">
        <v>2800</v>
      </c>
    </row>
    <row r="2801" spans="1:4" x14ac:dyDescent="0.25">
      <c r="A2801" t="s">
        <v>1296</v>
      </c>
      <c r="B2801">
        <v>2637021</v>
      </c>
      <c r="C2801">
        <v>2637214</v>
      </c>
      <c r="D2801" t="s">
        <v>2801</v>
      </c>
    </row>
    <row r="2802" spans="1:4" x14ac:dyDescent="0.25">
      <c r="A2802" t="s">
        <v>1296</v>
      </c>
      <c r="B2802">
        <v>2637287</v>
      </c>
      <c r="C2802">
        <v>2637463</v>
      </c>
      <c r="D2802" t="s">
        <v>2802</v>
      </c>
    </row>
    <row r="2803" spans="1:4" x14ac:dyDescent="0.25">
      <c r="A2803" t="s">
        <v>1296</v>
      </c>
      <c r="B2803">
        <v>2640734</v>
      </c>
      <c r="C2803">
        <v>2641018</v>
      </c>
      <c r="D2803" t="s">
        <v>2803</v>
      </c>
    </row>
    <row r="2804" spans="1:4" x14ac:dyDescent="0.25">
      <c r="A2804" t="s">
        <v>1296</v>
      </c>
      <c r="B2804">
        <v>2641629</v>
      </c>
      <c r="C2804">
        <v>2641808</v>
      </c>
      <c r="D2804" t="s">
        <v>2804</v>
      </c>
    </row>
    <row r="2805" spans="1:4" x14ac:dyDescent="0.25">
      <c r="A2805" t="s">
        <v>1296</v>
      </c>
      <c r="B2805">
        <v>2644725</v>
      </c>
      <c r="C2805">
        <v>2645036</v>
      </c>
      <c r="D2805" t="s">
        <v>2805</v>
      </c>
    </row>
    <row r="2806" spans="1:4" x14ac:dyDescent="0.25">
      <c r="A2806" t="s">
        <v>1296</v>
      </c>
      <c r="B2806">
        <v>2646669</v>
      </c>
      <c r="C2806">
        <v>2647195</v>
      </c>
      <c r="D2806" t="s">
        <v>2806</v>
      </c>
    </row>
    <row r="2807" spans="1:4" x14ac:dyDescent="0.25">
      <c r="A2807" t="s">
        <v>1296</v>
      </c>
      <c r="B2807">
        <v>2647212</v>
      </c>
      <c r="C2807">
        <v>2647582</v>
      </c>
      <c r="D2807" t="s">
        <v>2807</v>
      </c>
    </row>
    <row r="2808" spans="1:4" x14ac:dyDescent="0.25">
      <c r="A2808" t="s">
        <v>1296</v>
      </c>
      <c r="B2808">
        <v>2647719</v>
      </c>
      <c r="C2808">
        <v>2647903</v>
      </c>
      <c r="D2808" t="s">
        <v>2808</v>
      </c>
    </row>
    <row r="2809" spans="1:4" x14ac:dyDescent="0.25">
      <c r="A2809" t="s">
        <v>1296</v>
      </c>
      <c r="B2809">
        <v>2648297</v>
      </c>
      <c r="C2809">
        <v>2648836</v>
      </c>
      <c r="D2809" t="s">
        <v>2809</v>
      </c>
    </row>
    <row r="2810" spans="1:4" x14ac:dyDescent="0.25">
      <c r="A2810" t="s">
        <v>1296</v>
      </c>
      <c r="B2810">
        <v>2648968</v>
      </c>
      <c r="C2810">
        <v>2649146</v>
      </c>
      <c r="D2810" t="s">
        <v>2810</v>
      </c>
    </row>
    <row r="2811" spans="1:4" x14ac:dyDescent="0.25">
      <c r="A2811" t="s">
        <v>1296</v>
      </c>
      <c r="B2811">
        <v>2650965</v>
      </c>
      <c r="C2811">
        <v>2651203</v>
      </c>
      <c r="D2811" t="s">
        <v>2811</v>
      </c>
    </row>
    <row r="2812" spans="1:4" x14ac:dyDescent="0.25">
      <c r="A2812" t="s">
        <v>1296</v>
      </c>
      <c r="B2812">
        <v>2651280</v>
      </c>
      <c r="C2812">
        <v>2651431</v>
      </c>
      <c r="D2812" t="s">
        <v>2812</v>
      </c>
    </row>
    <row r="2813" spans="1:4" x14ac:dyDescent="0.25">
      <c r="A2813" t="s">
        <v>1296</v>
      </c>
      <c r="B2813">
        <v>2654673</v>
      </c>
      <c r="C2813">
        <v>2654918</v>
      </c>
      <c r="D2813" t="s">
        <v>2813</v>
      </c>
    </row>
    <row r="2814" spans="1:4" x14ac:dyDescent="0.25">
      <c r="A2814" t="s">
        <v>1296</v>
      </c>
      <c r="B2814">
        <v>2658372</v>
      </c>
      <c r="C2814">
        <v>2658529</v>
      </c>
      <c r="D2814" t="s">
        <v>2814</v>
      </c>
    </row>
    <row r="2815" spans="1:4" x14ac:dyDescent="0.25">
      <c r="A2815" t="s">
        <v>1296</v>
      </c>
      <c r="B2815">
        <v>2660077</v>
      </c>
      <c r="C2815">
        <v>2660234</v>
      </c>
      <c r="D2815" t="s">
        <v>2815</v>
      </c>
    </row>
    <row r="2816" spans="1:4" x14ac:dyDescent="0.25">
      <c r="A2816" t="s">
        <v>1296</v>
      </c>
      <c r="B2816">
        <v>2661150</v>
      </c>
      <c r="C2816">
        <v>2661435</v>
      </c>
      <c r="D2816" t="s">
        <v>2816</v>
      </c>
    </row>
    <row r="2817" spans="1:4" x14ac:dyDescent="0.25">
      <c r="A2817" t="s">
        <v>1296</v>
      </c>
      <c r="B2817">
        <v>2661825</v>
      </c>
      <c r="C2817">
        <v>2661995</v>
      </c>
      <c r="D2817" t="s">
        <v>2817</v>
      </c>
    </row>
    <row r="2818" spans="1:4" x14ac:dyDescent="0.25">
      <c r="A2818" t="s">
        <v>1296</v>
      </c>
      <c r="B2818">
        <v>2662038</v>
      </c>
      <c r="C2818">
        <v>2662304</v>
      </c>
      <c r="D2818" t="s">
        <v>2818</v>
      </c>
    </row>
    <row r="2819" spans="1:4" x14ac:dyDescent="0.25">
      <c r="A2819" t="s">
        <v>1296</v>
      </c>
      <c r="B2819">
        <v>2663521</v>
      </c>
      <c r="C2819">
        <v>2663777</v>
      </c>
      <c r="D2819" t="s">
        <v>2819</v>
      </c>
    </row>
    <row r="2820" spans="1:4" x14ac:dyDescent="0.25">
      <c r="A2820" t="s">
        <v>1296</v>
      </c>
      <c r="B2820">
        <v>2664940</v>
      </c>
      <c r="C2820">
        <v>2665439</v>
      </c>
      <c r="D2820" t="s">
        <v>2820</v>
      </c>
    </row>
    <row r="2821" spans="1:4" x14ac:dyDescent="0.25">
      <c r="A2821" t="s">
        <v>1296</v>
      </c>
      <c r="B2821">
        <v>2667396</v>
      </c>
      <c r="C2821">
        <v>2667640</v>
      </c>
      <c r="D2821" t="s">
        <v>2821</v>
      </c>
    </row>
    <row r="2822" spans="1:4" x14ac:dyDescent="0.25">
      <c r="A2822" t="s">
        <v>1296</v>
      </c>
      <c r="B2822">
        <v>2670058</v>
      </c>
      <c r="C2822">
        <v>2670256</v>
      </c>
      <c r="D2822" t="s">
        <v>2822</v>
      </c>
    </row>
    <row r="2823" spans="1:4" x14ac:dyDescent="0.25">
      <c r="A2823" t="s">
        <v>1296</v>
      </c>
      <c r="B2823">
        <v>2670389</v>
      </c>
      <c r="C2823">
        <v>2670574</v>
      </c>
      <c r="D2823" t="s">
        <v>2823</v>
      </c>
    </row>
    <row r="2824" spans="1:4" x14ac:dyDescent="0.25">
      <c r="A2824" t="s">
        <v>1296</v>
      </c>
      <c r="B2824">
        <v>2670778</v>
      </c>
      <c r="C2824">
        <v>2671156</v>
      </c>
      <c r="D2824" t="s">
        <v>2824</v>
      </c>
    </row>
    <row r="2825" spans="1:4" x14ac:dyDescent="0.25">
      <c r="A2825" t="s">
        <v>1296</v>
      </c>
      <c r="B2825">
        <v>2671397</v>
      </c>
      <c r="C2825">
        <v>2671551</v>
      </c>
      <c r="D2825" t="s">
        <v>2825</v>
      </c>
    </row>
    <row r="2826" spans="1:4" x14ac:dyDescent="0.25">
      <c r="A2826" t="s">
        <v>1296</v>
      </c>
      <c r="B2826">
        <v>2671643</v>
      </c>
      <c r="C2826">
        <v>2671793</v>
      </c>
      <c r="D2826" t="s">
        <v>2826</v>
      </c>
    </row>
    <row r="2827" spans="1:4" x14ac:dyDescent="0.25">
      <c r="A2827" t="s">
        <v>1296</v>
      </c>
      <c r="B2827">
        <v>2672290</v>
      </c>
      <c r="C2827">
        <v>2672501</v>
      </c>
      <c r="D2827" t="s">
        <v>2827</v>
      </c>
    </row>
    <row r="2828" spans="1:4" x14ac:dyDescent="0.25">
      <c r="A2828" t="s">
        <v>1296</v>
      </c>
      <c r="B2828">
        <v>2672930</v>
      </c>
      <c r="C2828">
        <v>2673081</v>
      </c>
      <c r="D2828" t="s">
        <v>2828</v>
      </c>
    </row>
    <row r="2829" spans="1:4" x14ac:dyDescent="0.25">
      <c r="A2829" t="s">
        <v>1296</v>
      </c>
      <c r="B2829">
        <v>2673752</v>
      </c>
      <c r="C2829">
        <v>2673914</v>
      </c>
      <c r="D2829" t="s">
        <v>2829</v>
      </c>
    </row>
    <row r="2830" spans="1:4" x14ac:dyDescent="0.25">
      <c r="A2830" t="s">
        <v>1296</v>
      </c>
      <c r="B2830">
        <v>2674790</v>
      </c>
      <c r="C2830">
        <v>2675004</v>
      </c>
      <c r="D2830" t="s">
        <v>2830</v>
      </c>
    </row>
    <row r="2831" spans="1:4" x14ac:dyDescent="0.25">
      <c r="A2831" t="s">
        <v>1296</v>
      </c>
      <c r="B2831">
        <v>2675619</v>
      </c>
      <c r="C2831">
        <v>2675826</v>
      </c>
      <c r="D2831" t="s">
        <v>2831</v>
      </c>
    </row>
    <row r="2832" spans="1:4" x14ac:dyDescent="0.25">
      <c r="A2832" t="s">
        <v>1296</v>
      </c>
      <c r="B2832">
        <v>2676392</v>
      </c>
      <c r="C2832">
        <v>2676606</v>
      </c>
      <c r="D2832" t="s">
        <v>2832</v>
      </c>
    </row>
    <row r="2833" spans="1:4" x14ac:dyDescent="0.25">
      <c r="A2833" t="s">
        <v>1296</v>
      </c>
      <c r="B2833">
        <v>2678089</v>
      </c>
      <c r="C2833">
        <v>2678335</v>
      </c>
      <c r="D2833" t="s">
        <v>2833</v>
      </c>
    </row>
    <row r="2834" spans="1:4" x14ac:dyDescent="0.25">
      <c r="A2834" t="s">
        <v>1296</v>
      </c>
      <c r="B2834">
        <v>2678561</v>
      </c>
      <c r="C2834">
        <v>2678761</v>
      </c>
      <c r="D2834" t="s">
        <v>2834</v>
      </c>
    </row>
    <row r="2835" spans="1:4" x14ac:dyDescent="0.25">
      <c r="A2835" t="s">
        <v>1296</v>
      </c>
      <c r="B2835">
        <v>2680176</v>
      </c>
      <c r="C2835">
        <v>2680329</v>
      </c>
      <c r="D2835" t="s">
        <v>2835</v>
      </c>
    </row>
    <row r="2836" spans="1:4" x14ac:dyDescent="0.25">
      <c r="A2836" t="s">
        <v>1296</v>
      </c>
      <c r="B2836">
        <v>2683896</v>
      </c>
      <c r="C2836">
        <v>2684102</v>
      </c>
      <c r="D2836" t="s">
        <v>2836</v>
      </c>
    </row>
    <row r="2837" spans="1:4" x14ac:dyDescent="0.25">
      <c r="A2837" t="s">
        <v>1296</v>
      </c>
      <c r="B2837">
        <v>2684985</v>
      </c>
      <c r="C2837">
        <v>2685140</v>
      </c>
      <c r="D2837" t="s">
        <v>2837</v>
      </c>
    </row>
    <row r="2838" spans="1:4" x14ac:dyDescent="0.25">
      <c r="A2838" t="s">
        <v>1296</v>
      </c>
      <c r="B2838">
        <v>2685351</v>
      </c>
      <c r="C2838">
        <v>2685549</v>
      </c>
      <c r="D2838" t="s">
        <v>2838</v>
      </c>
    </row>
    <row r="2839" spans="1:4" x14ac:dyDescent="0.25">
      <c r="A2839" t="s">
        <v>1296</v>
      </c>
      <c r="B2839">
        <v>2688205</v>
      </c>
      <c r="C2839">
        <v>2688515</v>
      </c>
      <c r="D2839" t="s">
        <v>2839</v>
      </c>
    </row>
    <row r="2840" spans="1:4" x14ac:dyDescent="0.25">
      <c r="A2840" t="s">
        <v>1296</v>
      </c>
      <c r="B2840">
        <v>2690607</v>
      </c>
      <c r="C2840">
        <v>2690801</v>
      </c>
      <c r="D2840" t="s">
        <v>2840</v>
      </c>
    </row>
    <row r="2841" spans="1:4" x14ac:dyDescent="0.25">
      <c r="A2841" t="s">
        <v>1296</v>
      </c>
      <c r="B2841">
        <v>2693411</v>
      </c>
      <c r="C2841">
        <v>2693571</v>
      </c>
      <c r="D2841" t="s">
        <v>2841</v>
      </c>
    </row>
    <row r="2842" spans="1:4" x14ac:dyDescent="0.25">
      <c r="A2842" t="s">
        <v>1296</v>
      </c>
      <c r="B2842">
        <v>2693644</v>
      </c>
      <c r="C2842">
        <v>2693996</v>
      </c>
      <c r="D2842" t="s">
        <v>2842</v>
      </c>
    </row>
    <row r="2843" spans="1:4" x14ac:dyDescent="0.25">
      <c r="A2843" t="s">
        <v>1296</v>
      </c>
      <c r="B2843">
        <v>2696428</v>
      </c>
      <c r="C2843">
        <v>2696627</v>
      </c>
      <c r="D2843" t="s">
        <v>2843</v>
      </c>
    </row>
    <row r="2844" spans="1:4" x14ac:dyDescent="0.25">
      <c r="A2844" t="s">
        <v>1296</v>
      </c>
      <c r="B2844">
        <v>2700808</v>
      </c>
      <c r="C2844">
        <v>2701083</v>
      </c>
      <c r="D2844" t="s">
        <v>2844</v>
      </c>
    </row>
    <row r="2845" spans="1:4" x14ac:dyDescent="0.25">
      <c r="A2845" t="s">
        <v>1296</v>
      </c>
      <c r="B2845">
        <v>2701321</v>
      </c>
      <c r="C2845">
        <v>2701503</v>
      </c>
      <c r="D2845" t="s">
        <v>2845</v>
      </c>
    </row>
    <row r="2846" spans="1:4" x14ac:dyDescent="0.25">
      <c r="A2846" t="s">
        <v>1296</v>
      </c>
      <c r="B2846">
        <v>2701762</v>
      </c>
      <c r="C2846">
        <v>2701999</v>
      </c>
      <c r="D2846" t="s">
        <v>2846</v>
      </c>
    </row>
    <row r="2847" spans="1:4" x14ac:dyDescent="0.25">
      <c r="A2847" t="s">
        <v>1296</v>
      </c>
      <c r="B2847">
        <v>2704760</v>
      </c>
      <c r="C2847">
        <v>2705043</v>
      </c>
      <c r="D2847" t="s">
        <v>2847</v>
      </c>
    </row>
    <row r="2848" spans="1:4" x14ac:dyDescent="0.25">
      <c r="A2848" t="s">
        <v>1296</v>
      </c>
      <c r="B2848">
        <v>2711360</v>
      </c>
      <c r="C2848">
        <v>2711512</v>
      </c>
      <c r="D2848" t="s">
        <v>2848</v>
      </c>
    </row>
    <row r="2849" spans="1:4" x14ac:dyDescent="0.25">
      <c r="A2849" t="s">
        <v>1296</v>
      </c>
      <c r="B2849">
        <v>2712045</v>
      </c>
      <c r="C2849">
        <v>2712216</v>
      </c>
      <c r="D2849" t="s">
        <v>2849</v>
      </c>
    </row>
    <row r="2850" spans="1:4" x14ac:dyDescent="0.25">
      <c r="A2850" t="s">
        <v>1296</v>
      </c>
      <c r="B2850">
        <v>2713987</v>
      </c>
      <c r="C2850">
        <v>2714443</v>
      </c>
      <c r="D2850" t="s">
        <v>2850</v>
      </c>
    </row>
    <row r="2851" spans="1:4" x14ac:dyDescent="0.25">
      <c r="A2851" t="s">
        <v>1296</v>
      </c>
      <c r="B2851">
        <v>2718848</v>
      </c>
      <c r="C2851">
        <v>2719195</v>
      </c>
      <c r="D2851" t="s">
        <v>2851</v>
      </c>
    </row>
    <row r="2852" spans="1:4" x14ac:dyDescent="0.25">
      <c r="A2852" t="s">
        <v>1296</v>
      </c>
      <c r="B2852">
        <v>2719805</v>
      </c>
      <c r="C2852">
        <v>2719989</v>
      </c>
      <c r="D2852" t="s">
        <v>2852</v>
      </c>
    </row>
    <row r="2853" spans="1:4" x14ac:dyDescent="0.25">
      <c r="A2853" t="s">
        <v>1296</v>
      </c>
      <c r="B2853">
        <v>2720522</v>
      </c>
      <c r="C2853">
        <v>2720731</v>
      </c>
      <c r="D2853" t="s">
        <v>2853</v>
      </c>
    </row>
    <row r="2854" spans="1:4" x14ac:dyDescent="0.25">
      <c r="A2854" t="s">
        <v>1296</v>
      </c>
      <c r="B2854">
        <v>2720754</v>
      </c>
      <c r="C2854">
        <v>2720936</v>
      </c>
      <c r="D2854" t="s">
        <v>2854</v>
      </c>
    </row>
    <row r="2855" spans="1:4" x14ac:dyDescent="0.25">
      <c r="A2855" t="s">
        <v>1296</v>
      </c>
      <c r="B2855">
        <v>2725683</v>
      </c>
      <c r="C2855">
        <v>2725838</v>
      </c>
      <c r="D2855" t="s">
        <v>2855</v>
      </c>
    </row>
    <row r="2856" spans="1:4" x14ac:dyDescent="0.25">
      <c r="A2856" t="s">
        <v>1296</v>
      </c>
      <c r="B2856">
        <v>2727967</v>
      </c>
      <c r="C2856">
        <v>2728211</v>
      </c>
      <c r="D2856" t="s">
        <v>2856</v>
      </c>
    </row>
    <row r="2857" spans="1:4" x14ac:dyDescent="0.25">
      <c r="A2857" t="s">
        <v>1296</v>
      </c>
      <c r="B2857">
        <v>2728271</v>
      </c>
      <c r="C2857">
        <v>2728431</v>
      </c>
      <c r="D2857" t="s">
        <v>2857</v>
      </c>
    </row>
    <row r="2858" spans="1:4" x14ac:dyDescent="0.25">
      <c r="A2858" t="s">
        <v>1296</v>
      </c>
      <c r="B2858">
        <v>2728516</v>
      </c>
      <c r="C2858">
        <v>2729284</v>
      </c>
      <c r="D2858" t="s">
        <v>2858</v>
      </c>
    </row>
    <row r="2859" spans="1:4" x14ac:dyDescent="0.25">
      <c r="A2859" t="s">
        <v>1296</v>
      </c>
      <c r="B2859">
        <v>2732873</v>
      </c>
      <c r="C2859">
        <v>2733221</v>
      </c>
      <c r="D2859" t="s">
        <v>2859</v>
      </c>
    </row>
    <row r="2860" spans="1:4" x14ac:dyDescent="0.25">
      <c r="A2860" t="s">
        <v>1296</v>
      </c>
      <c r="B2860">
        <v>2738716</v>
      </c>
      <c r="C2860">
        <v>2738914</v>
      </c>
      <c r="D2860" t="s">
        <v>2860</v>
      </c>
    </row>
    <row r="2861" spans="1:4" x14ac:dyDescent="0.25">
      <c r="A2861" t="s">
        <v>1296</v>
      </c>
      <c r="B2861">
        <v>2743686</v>
      </c>
      <c r="C2861">
        <v>2743904</v>
      </c>
      <c r="D2861" t="s">
        <v>2861</v>
      </c>
    </row>
    <row r="2862" spans="1:4" x14ac:dyDescent="0.25">
      <c r="A2862" t="s">
        <v>1296</v>
      </c>
      <c r="B2862">
        <v>2747156</v>
      </c>
      <c r="C2862">
        <v>2747320</v>
      </c>
      <c r="D2862" t="s">
        <v>2862</v>
      </c>
    </row>
    <row r="2863" spans="1:4" x14ac:dyDescent="0.25">
      <c r="A2863" t="s">
        <v>1296</v>
      </c>
      <c r="B2863">
        <v>2750607</v>
      </c>
      <c r="C2863">
        <v>2750889</v>
      </c>
      <c r="D2863" t="s">
        <v>2863</v>
      </c>
    </row>
    <row r="2864" spans="1:4" x14ac:dyDescent="0.25">
      <c r="A2864" t="s">
        <v>1296</v>
      </c>
      <c r="B2864">
        <v>2755106</v>
      </c>
      <c r="C2864">
        <v>2755352</v>
      </c>
      <c r="D2864" t="s">
        <v>2864</v>
      </c>
    </row>
    <row r="2865" spans="1:4" x14ac:dyDescent="0.25">
      <c r="A2865" t="s">
        <v>1296</v>
      </c>
      <c r="B2865">
        <v>2755973</v>
      </c>
      <c r="C2865">
        <v>2756245</v>
      </c>
      <c r="D2865" t="s">
        <v>2865</v>
      </c>
    </row>
    <row r="2866" spans="1:4" x14ac:dyDescent="0.25">
      <c r="A2866" t="s">
        <v>1296</v>
      </c>
      <c r="B2866">
        <v>2759280</v>
      </c>
      <c r="C2866">
        <v>2759458</v>
      </c>
      <c r="D2866" t="s">
        <v>2866</v>
      </c>
    </row>
    <row r="2867" spans="1:4" x14ac:dyDescent="0.25">
      <c r="A2867" t="s">
        <v>1296</v>
      </c>
      <c r="B2867">
        <v>2761068</v>
      </c>
      <c r="C2867">
        <v>2761285</v>
      </c>
      <c r="D2867" t="s">
        <v>2867</v>
      </c>
    </row>
    <row r="2868" spans="1:4" x14ac:dyDescent="0.25">
      <c r="A2868" t="s">
        <v>1296</v>
      </c>
      <c r="B2868">
        <v>2762909</v>
      </c>
      <c r="C2868">
        <v>2763101</v>
      </c>
      <c r="D2868" t="s">
        <v>2868</v>
      </c>
    </row>
    <row r="2869" spans="1:4" x14ac:dyDescent="0.25">
      <c r="A2869" t="s">
        <v>1296</v>
      </c>
      <c r="B2869">
        <v>2763387</v>
      </c>
      <c r="C2869">
        <v>2763541</v>
      </c>
      <c r="D2869" t="s">
        <v>2869</v>
      </c>
    </row>
    <row r="2870" spans="1:4" x14ac:dyDescent="0.25">
      <c r="A2870" t="s">
        <v>1296</v>
      </c>
      <c r="B2870">
        <v>2763596</v>
      </c>
      <c r="C2870">
        <v>2763748</v>
      </c>
      <c r="D2870" t="s">
        <v>2870</v>
      </c>
    </row>
    <row r="2871" spans="1:4" x14ac:dyDescent="0.25">
      <c r="A2871" t="s">
        <v>1296</v>
      </c>
      <c r="B2871">
        <v>2763858</v>
      </c>
      <c r="C2871">
        <v>2764257</v>
      </c>
      <c r="D2871" t="s">
        <v>2871</v>
      </c>
    </row>
    <row r="2872" spans="1:4" x14ac:dyDescent="0.25">
      <c r="A2872" t="s">
        <v>1296</v>
      </c>
      <c r="B2872">
        <v>2765221</v>
      </c>
      <c r="C2872">
        <v>2765384</v>
      </c>
      <c r="D2872" t="s">
        <v>2872</v>
      </c>
    </row>
    <row r="2873" spans="1:4" x14ac:dyDescent="0.25">
      <c r="A2873" t="s">
        <v>1296</v>
      </c>
      <c r="B2873">
        <v>2765576</v>
      </c>
      <c r="C2873">
        <v>2765934</v>
      </c>
      <c r="D2873" t="s">
        <v>2873</v>
      </c>
    </row>
    <row r="2874" spans="1:4" x14ac:dyDescent="0.25">
      <c r="A2874" t="s">
        <v>1296</v>
      </c>
      <c r="B2874">
        <v>2768234</v>
      </c>
      <c r="C2874">
        <v>2768435</v>
      </c>
      <c r="D2874" t="s">
        <v>2874</v>
      </c>
    </row>
    <row r="2875" spans="1:4" x14ac:dyDescent="0.25">
      <c r="A2875" t="s">
        <v>1296</v>
      </c>
      <c r="B2875">
        <v>2768486</v>
      </c>
      <c r="C2875">
        <v>2768658</v>
      </c>
      <c r="D2875" t="s">
        <v>2875</v>
      </c>
    </row>
    <row r="2876" spans="1:4" x14ac:dyDescent="0.25">
      <c r="A2876" t="s">
        <v>1296</v>
      </c>
      <c r="B2876">
        <v>2769006</v>
      </c>
      <c r="C2876">
        <v>2769210</v>
      </c>
      <c r="D2876" t="s">
        <v>2876</v>
      </c>
    </row>
    <row r="2877" spans="1:4" x14ac:dyDescent="0.25">
      <c r="A2877" t="s">
        <v>1296</v>
      </c>
      <c r="B2877">
        <v>2770812</v>
      </c>
      <c r="C2877">
        <v>2771001</v>
      </c>
      <c r="D2877" t="s">
        <v>2877</v>
      </c>
    </row>
    <row r="2878" spans="1:4" x14ac:dyDescent="0.25">
      <c r="A2878" t="s">
        <v>1296</v>
      </c>
      <c r="B2878">
        <v>2773549</v>
      </c>
      <c r="C2878">
        <v>2773837</v>
      </c>
      <c r="D2878" t="s">
        <v>2878</v>
      </c>
    </row>
    <row r="2879" spans="1:4" x14ac:dyDescent="0.25">
      <c r="A2879" t="s">
        <v>1296</v>
      </c>
      <c r="B2879">
        <v>2776052</v>
      </c>
      <c r="C2879">
        <v>2776281</v>
      </c>
      <c r="D2879" t="s">
        <v>2879</v>
      </c>
    </row>
    <row r="2880" spans="1:4" x14ac:dyDescent="0.25">
      <c r="A2880" t="s">
        <v>1296</v>
      </c>
      <c r="B2880">
        <v>2776395</v>
      </c>
      <c r="C2880">
        <v>2776562</v>
      </c>
      <c r="D2880" t="s">
        <v>2880</v>
      </c>
    </row>
    <row r="2881" spans="1:4" x14ac:dyDescent="0.25">
      <c r="A2881" t="s">
        <v>1296</v>
      </c>
      <c r="B2881">
        <v>2776901</v>
      </c>
      <c r="C2881">
        <v>2777057</v>
      </c>
      <c r="D2881" t="s">
        <v>2881</v>
      </c>
    </row>
    <row r="2882" spans="1:4" x14ac:dyDescent="0.25">
      <c r="A2882" t="s">
        <v>1296</v>
      </c>
      <c r="B2882">
        <v>2777149</v>
      </c>
      <c r="C2882">
        <v>2777366</v>
      </c>
      <c r="D2882" t="s">
        <v>2882</v>
      </c>
    </row>
    <row r="2883" spans="1:4" x14ac:dyDescent="0.25">
      <c r="A2883" t="s">
        <v>1296</v>
      </c>
      <c r="B2883">
        <v>2777453</v>
      </c>
      <c r="C2883">
        <v>2777715</v>
      </c>
      <c r="D2883" t="s">
        <v>2883</v>
      </c>
    </row>
    <row r="2884" spans="1:4" x14ac:dyDescent="0.25">
      <c r="A2884" t="s">
        <v>1296</v>
      </c>
      <c r="B2884">
        <v>2780670</v>
      </c>
      <c r="C2884">
        <v>2781250</v>
      </c>
      <c r="D2884" t="s">
        <v>2884</v>
      </c>
    </row>
    <row r="2885" spans="1:4" x14ac:dyDescent="0.25">
      <c r="A2885" t="s">
        <v>1296</v>
      </c>
      <c r="B2885">
        <v>2782734</v>
      </c>
      <c r="C2885">
        <v>2782927</v>
      </c>
      <c r="D2885" t="s">
        <v>2885</v>
      </c>
    </row>
    <row r="2886" spans="1:4" x14ac:dyDescent="0.25">
      <c r="A2886" t="s">
        <v>1296</v>
      </c>
      <c r="B2886">
        <v>2783493</v>
      </c>
      <c r="C2886">
        <v>2783656</v>
      </c>
      <c r="D2886" t="s">
        <v>2886</v>
      </c>
    </row>
    <row r="2887" spans="1:4" x14ac:dyDescent="0.25">
      <c r="A2887" t="s">
        <v>1296</v>
      </c>
      <c r="B2887">
        <v>2786050</v>
      </c>
      <c r="C2887">
        <v>2786387</v>
      </c>
      <c r="D2887" t="s">
        <v>2887</v>
      </c>
    </row>
    <row r="2888" spans="1:4" x14ac:dyDescent="0.25">
      <c r="A2888" t="s">
        <v>1296</v>
      </c>
      <c r="B2888">
        <v>2787939</v>
      </c>
      <c r="C2888">
        <v>2788089</v>
      </c>
      <c r="D2888" t="s">
        <v>2888</v>
      </c>
    </row>
    <row r="2889" spans="1:4" x14ac:dyDescent="0.25">
      <c r="A2889" t="s">
        <v>1296</v>
      </c>
      <c r="B2889">
        <v>2789595</v>
      </c>
      <c r="C2889">
        <v>2789860</v>
      </c>
      <c r="D2889" t="s">
        <v>2889</v>
      </c>
    </row>
    <row r="2890" spans="1:4" x14ac:dyDescent="0.25">
      <c r="A2890" t="s">
        <v>1296</v>
      </c>
      <c r="B2890">
        <v>2790129</v>
      </c>
      <c r="C2890">
        <v>2790374</v>
      </c>
      <c r="D2890" t="s">
        <v>2890</v>
      </c>
    </row>
    <row r="2891" spans="1:4" x14ac:dyDescent="0.25">
      <c r="A2891" t="s">
        <v>1296</v>
      </c>
      <c r="B2891">
        <v>2790436</v>
      </c>
      <c r="C2891">
        <v>2790948</v>
      </c>
      <c r="D2891" t="s">
        <v>2891</v>
      </c>
    </row>
    <row r="2892" spans="1:4" x14ac:dyDescent="0.25">
      <c r="A2892" t="s">
        <v>1296</v>
      </c>
      <c r="B2892">
        <v>2791020</v>
      </c>
      <c r="C2892">
        <v>2791190</v>
      </c>
      <c r="D2892" t="s">
        <v>2892</v>
      </c>
    </row>
    <row r="2893" spans="1:4" x14ac:dyDescent="0.25">
      <c r="A2893" t="s">
        <v>1296</v>
      </c>
      <c r="B2893">
        <v>2794660</v>
      </c>
      <c r="C2893">
        <v>2794835</v>
      </c>
      <c r="D2893" t="s">
        <v>2893</v>
      </c>
    </row>
    <row r="2894" spans="1:4" x14ac:dyDescent="0.25">
      <c r="A2894" t="s">
        <v>1296</v>
      </c>
      <c r="B2894">
        <v>2796066</v>
      </c>
      <c r="C2894">
        <v>2796320</v>
      </c>
      <c r="D2894" t="s">
        <v>2894</v>
      </c>
    </row>
    <row r="2895" spans="1:4" x14ac:dyDescent="0.25">
      <c r="A2895" t="s">
        <v>1296</v>
      </c>
      <c r="B2895">
        <v>2797368</v>
      </c>
      <c r="C2895">
        <v>2797741</v>
      </c>
      <c r="D2895" t="s">
        <v>2895</v>
      </c>
    </row>
    <row r="2896" spans="1:4" x14ac:dyDescent="0.25">
      <c r="A2896" t="s">
        <v>1296</v>
      </c>
      <c r="B2896">
        <v>2798799</v>
      </c>
      <c r="C2896">
        <v>2799166</v>
      </c>
      <c r="D2896" t="s">
        <v>2896</v>
      </c>
    </row>
    <row r="2897" spans="1:4" x14ac:dyDescent="0.25">
      <c r="A2897" t="s">
        <v>1296</v>
      </c>
      <c r="B2897">
        <v>2799845</v>
      </c>
      <c r="C2897">
        <v>2800280</v>
      </c>
      <c r="D2897" t="s">
        <v>2897</v>
      </c>
    </row>
    <row r="2898" spans="1:4" x14ac:dyDescent="0.25">
      <c r="A2898" t="s">
        <v>1296</v>
      </c>
      <c r="B2898">
        <v>2800844</v>
      </c>
      <c r="C2898">
        <v>2800995</v>
      </c>
      <c r="D2898" t="s">
        <v>2898</v>
      </c>
    </row>
    <row r="2899" spans="1:4" x14ac:dyDescent="0.25">
      <c r="A2899" t="s">
        <v>1296</v>
      </c>
      <c r="B2899">
        <v>2802111</v>
      </c>
      <c r="C2899">
        <v>2802364</v>
      </c>
      <c r="D2899" t="s">
        <v>2899</v>
      </c>
    </row>
    <row r="2900" spans="1:4" x14ac:dyDescent="0.25">
      <c r="A2900" t="s">
        <v>1296</v>
      </c>
      <c r="B2900">
        <v>2804180</v>
      </c>
      <c r="C2900">
        <v>2804395</v>
      </c>
      <c r="D2900" t="s">
        <v>2900</v>
      </c>
    </row>
    <row r="2901" spans="1:4" x14ac:dyDescent="0.25">
      <c r="A2901" t="s">
        <v>1296</v>
      </c>
      <c r="B2901">
        <v>2807073</v>
      </c>
      <c r="C2901">
        <v>2807298</v>
      </c>
      <c r="D2901" t="s">
        <v>2901</v>
      </c>
    </row>
    <row r="2902" spans="1:4" x14ac:dyDescent="0.25">
      <c r="A2902" t="s">
        <v>1296</v>
      </c>
      <c r="B2902">
        <v>2807332</v>
      </c>
      <c r="C2902">
        <v>2807740</v>
      </c>
      <c r="D2902" t="s">
        <v>2902</v>
      </c>
    </row>
    <row r="2903" spans="1:4" x14ac:dyDescent="0.25">
      <c r="A2903" t="s">
        <v>1296</v>
      </c>
      <c r="B2903">
        <v>2808654</v>
      </c>
      <c r="C2903">
        <v>2808884</v>
      </c>
      <c r="D2903" t="s">
        <v>2903</v>
      </c>
    </row>
    <row r="2904" spans="1:4" x14ac:dyDescent="0.25">
      <c r="A2904" t="s">
        <v>1296</v>
      </c>
      <c r="B2904">
        <v>2809133</v>
      </c>
      <c r="C2904">
        <v>2809312</v>
      </c>
      <c r="D2904" t="s">
        <v>2904</v>
      </c>
    </row>
    <row r="2905" spans="1:4" x14ac:dyDescent="0.25">
      <c r="A2905" t="s">
        <v>1296</v>
      </c>
      <c r="B2905">
        <v>2810124</v>
      </c>
      <c r="C2905">
        <v>2810320</v>
      </c>
      <c r="D2905" t="s">
        <v>2905</v>
      </c>
    </row>
    <row r="2906" spans="1:4" x14ac:dyDescent="0.25">
      <c r="A2906" t="s">
        <v>1296</v>
      </c>
      <c r="B2906">
        <v>2810447</v>
      </c>
      <c r="C2906">
        <v>2810610</v>
      </c>
      <c r="D2906" t="s">
        <v>2906</v>
      </c>
    </row>
    <row r="2907" spans="1:4" x14ac:dyDescent="0.25">
      <c r="A2907" t="s">
        <v>1296</v>
      </c>
      <c r="B2907">
        <v>2812134</v>
      </c>
      <c r="C2907">
        <v>2812408</v>
      </c>
      <c r="D2907" t="s">
        <v>2907</v>
      </c>
    </row>
    <row r="2908" spans="1:4" x14ac:dyDescent="0.25">
      <c r="A2908" t="s">
        <v>1296</v>
      </c>
      <c r="B2908">
        <v>2813083</v>
      </c>
      <c r="C2908">
        <v>2813281</v>
      </c>
      <c r="D2908" t="s">
        <v>2908</v>
      </c>
    </row>
    <row r="2909" spans="1:4" x14ac:dyDescent="0.25">
      <c r="A2909" t="s">
        <v>1296</v>
      </c>
      <c r="B2909">
        <v>2818360</v>
      </c>
      <c r="C2909">
        <v>2818614</v>
      </c>
      <c r="D2909" t="s">
        <v>2909</v>
      </c>
    </row>
    <row r="2910" spans="1:4" x14ac:dyDescent="0.25">
      <c r="A2910" t="s">
        <v>1296</v>
      </c>
      <c r="B2910">
        <v>2819434</v>
      </c>
      <c r="C2910">
        <v>2819682</v>
      </c>
      <c r="D2910" t="s">
        <v>2910</v>
      </c>
    </row>
    <row r="2911" spans="1:4" x14ac:dyDescent="0.25">
      <c r="A2911" t="s">
        <v>1296</v>
      </c>
      <c r="B2911">
        <v>2822492</v>
      </c>
      <c r="C2911">
        <v>2822720</v>
      </c>
      <c r="D2911" t="s">
        <v>2911</v>
      </c>
    </row>
    <row r="2912" spans="1:4" x14ac:dyDescent="0.25">
      <c r="A2912" t="s">
        <v>1296</v>
      </c>
      <c r="B2912">
        <v>2826684</v>
      </c>
      <c r="C2912">
        <v>2826934</v>
      </c>
      <c r="D2912" t="s">
        <v>2912</v>
      </c>
    </row>
    <row r="2913" spans="1:4" x14ac:dyDescent="0.25">
      <c r="A2913" t="s">
        <v>1296</v>
      </c>
      <c r="B2913">
        <v>2827509</v>
      </c>
      <c r="C2913">
        <v>2827930</v>
      </c>
      <c r="D2913" t="s">
        <v>2913</v>
      </c>
    </row>
    <row r="2914" spans="1:4" x14ac:dyDescent="0.25">
      <c r="A2914" t="s">
        <v>1296</v>
      </c>
      <c r="B2914">
        <v>2828900</v>
      </c>
      <c r="C2914">
        <v>2829199</v>
      </c>
      <c r="D2914" t="s">
        <v>2914</v>
      </c>
    </row>
    <row r="2915" spans="1:4" x14ac:dyDescent="0.25">
      <c r="A2915" t="s">
        <v>1296</v>
      </c>
      <c r="B2915">
        <v>2834060</v>
      </c>
      <c r="C2915">
        <v>2834220</v>
      </c>
      <c r="D2915" t="s">
        <v>2915</v>
      </c>
    </row>
    <row r="2916" spans="1:4" x14ac:dyDescent="0.25">
      <c r="A2916" t="s">
        <v>1296</v>
      </c>
      <c r="B2916">
        <v>2837469</v>
      </c>
      <c r="C2916">
        <v>2837641</v>
      </c>
      <c r="D2916" t="s">
        <v>2916</v>
      </c>
    </row>
    <row r="2917" spans="1:4" x14ac:dyDescent="0.25">
      <c r="A2917" t="s">
        <v>1296</v>
      </c>
      <c r="B2917">
        <v>2838245</v>
      </c>
      <c r="C2917">
        <v>2838400</v>
      </c>
      <c r="D2917" t="s">
        <v>2917</v>
      </c>
    </row>
    <row r="2918" spans="1:4" x14ac:dyDescent="0.25">
      <c r="A2918" t="s">
        <v>1296</v>
      </c>
      <c r="B2918">
        <v>2839457</v>
      </c>
      <c r="C2918">
        <v>2839624</v>
      </c>
      <c r="D2918" t="s">
        <v>2918</v>
      </c>
    </row>
    <row r="2919" spans="1:4" x14ac:dyDescent="0.25">
      <c r="A2919" t="s">
        <v>1296</v>
      </c>
      <c r="B2919">
        <v>2843066</v>
      </c>
      <c r="C2919">
        <v>2843289</v>
      </c>
      <c r="D2919" t="s">
        <v>2919</v>
      </c>
    </row>
    <row r="2920" spans="1:4" x14ac:dyDescent="0.25">
      <c r="A2920" t="s">
        <v>1296</v>
      </c>
      <c r="B2920">
        <v>2845760</v>
      </c>
      <c r="C2920">
        <v>2845937</v>
      </c>
      <c r="D2920" t="s">
        <v>2920</v>
      </c>
    </row>
    <row r="2921" spans="1:4" x14ac:dyDescent="0.25">
      <c r="A2921" t="s">
        <v>1296</v>
      </c>
      <c r="B2921">
        <v>2846195</v>
      </c>
      <c r="C2921">
        <v>2846358</v>
      </c>
      <c r="D2921" t="s">
        <v>2921</v>
      </c>
    </row>
    <row r="2922" spans="1:4" x14ac:dyDescent="0.25">
      <c r="A2922" t="s">
        <v>1296</v>
      </c>
      <c r="B2922">
        <v>2848144</v>
      </c>
      <c r="C2922">
        <v>2848330</v>
      </c>
      <c r="D2922" t="s">
        <v>2922</v>
      </c>
    </row>
    <row r="2923" spans="1:4" x14ac:dyDescent="0.25">
      <c r="A2923" t="s">
        <v>1296</v>
      </c>
      <c r="B2923">
        <v>2853774</v>
      </c>
      <c r="C2923">
        <v>2853924</v>
      </c>
      <c r="D2923" t="s">
        <v>2923</v>
      </c>
    </row>
    <row r="2924" spans="1:4" x14ac:dyDescent="0.25">
      <c r="A2924" t="s">
        <v>1296</v>
      </c>
      <c r="B2924">
        <v>2854124</v>
      </c>
      <c r="C2924">
        <v>2854285</v>
      </c>
      <c r="D2924" t="s">
        <v>2924</v>
      </c>
    </row>
    <row r="2925" spans="1:4" x14ac:dyDescent="0.25">
      <c r="A2925" t="s">
        <v>1296</v>
      </c>
      <c r="B2925">
        <v>2857455</v>
      </c>
      <c r="C2925">
        <v>2857661</v>
      </c>
      <c r="D2925" t="s">
        <v>2925</v>
      </c>
    </row>
    <row r="2926" spans="1:4" x14ac:dyDescent="0.25">
      <c r="A2926" t="s">
        <v>1296</v>
      </c>
      <c r="B2926">
        <v>2861463</v>
      </c>
      <c r="C2926">
        <v>2861764</v>
      </c>
      <c r="D2926" t="s">
        <v>2926</v>
      </c>
    </row>
    <row r="2927" spans="1:4" x14ac:dyDescent="0.25">
      <c r="A2927" t="s">
        <v>1296</v>
      </c>
      <c r="B2927">
        <v>2862699</v>
      </c>
      <c r="C2927">
        <v>2862874</v>
      </c>
      <c r="D2927" t="s">
        <v>2927</v>
      </c>
    </row>
    <row r="2928" spans="1:4" x14ac:dyDescent="0.25">
      <c r="A2928" t="s">
        <v>1296</v>
      </c>
      <c r="B2928">
        <v>2862949</v>
      </c>
      <c r="C2928">
        <v>2863166</v>
      </c>
      <c r="D2928" t="s">
        <v>2928</v>
      </c>
    </row>
    <row r="2929" spans="1:4" x14ac:dyDescent="0.25">
      <c r="A2929" t="s">
        <v>1296</v>
      </c>
      <c r="B2929">
        <v>2864113</v>
      </c>
      <c r="C2929">
        <v>2864281</v>
      </c>
      <c r="D2929" t="s">
        <v>2929</v>
      </c>
    </row>
    <row r="2930" spans="1:4" x14ac:dyDescent="0.25">
      <c r="A2930" t="s">
        <v>1296</v>
      </c>
      <c r="B2930">
        <v>2866126</v>
      </c>
      <c r="C2930">
        <v>2866371</v>
      </c>
      <c r="D2930" t="s">
        <v>2930</v>
      </c>
    </row>
    <row r="2931" spans="1:4" x14ac:dyDescent="0.25">
      <c r="A2931" t="s">
        <v>1296</v>
      </c>
      <c r="B2931">
        <v>2868880</v>
      </c>
      <c r="C2931">
        <v>2869132</v>
      </c>
      <c r="D2931" t="s">
        <v>2931</v>
      </c>
    </row>
    <row r="2932" spans="1:4" x14ac:dyDescent="0.25">
      <c r="A2932" t="s">
        <v>1296</v>
      </c>
      <c r="B2932">
        <v>2869497</v>
      </c>
      <c r="C2932">
        <v>2869745</v>
      </c>
      <c r="D2932" t="s">
        <v>2932</v>
      </c>
    </row>
    <row r="2933" spans="1:4" x14ac:dyDescent="0.25">
      <c r="A2933" t="s">
        <v>1296</v>
      </c>
      <c r="B2933">
        <v>2870874</v>
      </c>
      <c r="C2933">
        <v>2871026</v>
      </c>
      <c r="D2933" t="s">
        <v>2933</v>
      </c>
    </row>
    <row r="2934" spans="1:4" x14ac:dyDescent="0.25">
      <c r="A2934" t="s">
        <v>1296</v>
      </c>
      <c r="B2934">
        <v>2873335</v>
      </c>
      <c r="C2934">
        <v>2873618</v>
      </c>
      <c r="D2934" t="s">
        <v>2934</v>
      </c>
    </row>
    <row r="2935" spans="1:4" x14ac:dyDescent="0.25">
      <c r="A2935" t="s">
        <v>1296</v>
      </c>
      <c r="B2935">
        <v>2873729</v>
      </c>
      <c r="C2935">
        <v>2873884</v>
      </c>
      <c r="D2935" t="s">
        <v>2935</v>
      </c>
    </row>
    <row r="2936" spans="1:4" x14ac:dyDescent="0.25">
      <c r="A2936" t="s">
        <v>1296</v>
      </c>
      <c r="B2936">
        <v>2877553</v>
      </c>
      <c r="C2936">
        <v>2877728</v>
      </c>
      <c r="D2936" t="s">
        <v>2936</v>
      </c>
    </row>
    <row r="2937" spans="1:4" x14ac:dyDescent="0.25">
      <c r="A2937" t="s">
        <v>1296</v>
      </c>
      <c r="B2937">
        <v>2881518</v>
      </c>
      <c r="C2937">
        <v>2881748</v>
      </c>
      <c r="D2937" t="s">
        <v>2937</v>
      </c>
    </row>
    <row r="2938" spans="1:4" x14ac:dyDescent="0.25">
      <c r="A2938" t="s">
        <v>1296</v>
      </c>
      <c r="B2938">
        <v>2883580</v>
      </c>
      <c r="C2938">
        <v>2883794</v>
      </c>
      <c r="D2938" t="s">
        <v>2938</v>
      </c>
    </row>
    <row r="2939" spans="1:4" x14ac:dyDescent="0.25">
      <c r="A2939" t="s">
        <v>1296</v>
      </c>
      <c r="B2939">
        <v>2884174</v>
      </c>
      <c r="C2939">
        <v>2884376</v>
      </c>
      <c r="D2939" t="s">
        <v>2939</v>
      </c>
    </row>
    <row r="2940" spans="1:4" x14ac:dyDescent="0.25">
      <c r="A2940" t="s">
        <v>1296</v>
      </c>
      <c r="B2940">
        <v>2885786</v>
      </c>
      <c r="C2940">
        <v>2886042</v>
      </c>
      <c r="D2940" t="s">
        <v>2940</v>
      </c>
    </row>
    <row r="2941" spans="1:4" x14ac:dyDescent="0.25">
      <c r="A2941" t="s">
        <v>1296</v>
      </c>
      <c r="B2941">
        <v>2887075</v>
      </c>
      <c r="C2941">
        <v>2887403</v>
      </c>
      <c r="D2941" t="s">
        <v>2941</v>
      </c>
    </row>
    <row r="2942" spans="1:4" x14ac:dyDescent="0.25">
      <c r="A2942" t="s">
        <v>1296</v>
      </c>
      <c r="B2942">
        <v>2889822</v>
      </c>
      <c r="C2942">
        <v>2890099</v>
      </c>
      <c r="D2942" t="s">
        <v>2942</v>
      </c>
    </row>
    <row r="2943" spans="1:4" x14ac:dyDescent="0.25">
      <c r="A2943" t="s">
        <v>1296</v>
      </c>
      <c r="B2943">
        <v>2890443</v>
      </c>
      <c r="C2943">
        <v>2890638</v>
      </c>
      <c r="D2943" t="s">
        <v>2943</v>
      </c>
    </row>
    <row r="2944" spans="1:4" x14ac:dyDescent="0.25">
      <c r="A2944" t="s">
        <v>1296</v>
      </c>
      <c r="B2944">
        <v>2896688</v>
      </c>
      <c r="C2944">
        <v>2896934</v>
      </c>
      <c r="D2944" t="s">
        <v>2944</v>
      </c>
    </row>
    <row r="2945" spans="1:4" x14ac:dyDescent="0.25">
      <c r="A2945" t="s">
        <v>1296</v>
      </c>
      <c r="B2945">
        <v>2900507</v>
      </c>
      <c r="C2945">
        <v>2901162</v>
      </c>
      <c r="D2945" t="s">
        <v>2945</v>
      </c>
    </row>
    <row r="2946" spans="1:4" x14ac:dyDescent="0.25">
      <c r="A2946" t="s">
        <v>1296</v>
      </c>
      <c r="B2946">
        <v>2902076</v>
      </c>
      <c r="C2946">
        <v>2902314</v>
      </c>
      <c r="D2946" t="s">
        <v>2946</v>
      </c>
    </row>
    <row r="2947" spans="1:4" x14ac:dyDescent="0.25">
      <c r="A2947" t="s">
        <v>1296</v>
      </c>
      <c r="B2947">
        <v>2902429</v>
      </c>
      <c r="C2947">
        <v>2902735</v>
      </c>
      <c r="D2947" t="s">
        <v>2947</v>
      </c>
    </row>
    <row r="2948" spans="1:4" x14ac:dyDescent="0.25">
      <c r="A2948" t="s">
        <v>1296</v>
      </c>
      <c r="B2948">
        <v>2902857</v>
      </c>
      <c r="C2948">
        <v>2903074</v>
      </c>
      <c r="D2948" t="s">
        <v>2948</v>
      </c>
    </row>
    <row r="2949" spans="1:4" x14ac:dyDescent="0.25">
      <c r="A2949" t="s">
        <v>1296</v>
      </c>
      <c r="B2949">
        <v>2908627</v>
      </c>
      <c r="C2949">
        <v>2908793</v>
      </c>
      <c r="D2949" t="s">
        <v>2949</v>
      </c>
    </row>
    <row r="2950" spans="1:4" x14ac:dyDescent="0.25">
      <c r="A2950" t="s">
        <v>1296</v>
      </c>
      <c r="B2950">
        <v>2909556</v>
      </c>
      <c r="C2950">
        <v>2909755</v>
      </c>
      <c r="D2950" t="s">
        <v>2950</v>
      </c>
    </row>
    <row r="2951" spans="1:4" x14ac:dyDescent="0.25">
      <c r="A2951" t="s">
        <v>1296</v>
      </c>
      <c r="B2951">
        <v>2909971</v>
      </c>
      <c r="C2951">
        <v>2910165</v>
      </c>
      <c r="D2951" t="s">
        <v>2951</v>
      </c>
    </row>
    <row r="2952" spans="1:4" x14ac:dyDescent="0.25">
      <c r="A2952" t="s">
        <v>1296</v>
      </c>
      <c r="B2952">
        <v>2911366</v>
      </c>
      <c r="C2952">
        <v>2911553</v>
      </c>
      <c r="D2952" t="s">
        <v>2952</v>
      </c>
    </row>
    <row r="2953" spans="1:4" x14ac:dyDescent="0.25">
      <c r="A2953" t="s">
        <v>1296</v>
      </c>
      <c r="B2953">
        <v>2911667</v>
      </c>
      <c r="C2953">
        <v>2911821</v>
      </c>
      <c r="D2953" t="s">
        <v>2953</v>
      </c>
    </row>
    <row r="2954" spans="1:4" x14ac:dyDescent="0.25">
      <c r="A2954" t="s">
        <v>1296</v>
      </c>
      <c r="B2954">
        <v>2912219</v>
      </c>
      <c r="C2954">
        <v>2912464</v>
      </c>
      <c r="D2954" t="s">
        <v>2954</v>
      </c>
    </row>
    <row r="2955" spans="1:4" x14ac:dyDescent="0.25">
      <c r="A2955" t="s">
        <v>1296</v>
      </c>
      <c r="B2955">
        <v>2915672</v>
      </c>
      <c r="C2955">
        <v>2915878</v>
      </c>
      <c r="D2955" t="s">
        <v>2955</v>
      </c>
    </row>
    <row r="2956" spans="1:4" x14ac:dyDescent="0.25">
      <c r="A2956" t="s">
        <v>1296</v>
      </c>
      <c r="B2956">
        <v>2916714</v>
      </c>
      <c r="C2956">
        <v>2916925</v>
      </c>
      <c r="D2956" t="s">
        <v>2956</v>
      </c>
    </row>
    <row r="2957" spans="1:4" x14ac:dyDescent="0.25">
      <c r="A2957" t="s">
        <v>1296</v>
      </c>
      <c r="B2957">
        <v>2918932</v>
      </c>
      <c r="C2957">
        <v>2919084</v>
      </c>
      <c r="D2957" t="s">
        <v>2957</v>
      </c>
    </row>
    <row r="2958" spans="1:4" x14ac:dyDescent="0.25">
      <c r="A2958" t="s">
        <v>1296</v>
      </c>
      <c r="B2958">
        <v>2923694</v>
      </c>
      <c r="C2958">
        <v>2923935</v>
      </c>
      <c r="D2958" t="s">
        <v>2958</v>
      </c>
    </row>
    <row r="2959" spans="1:4" x14ac:dyDescent="0.25">
      <c r="A2959" t="s">
        <v>1296</v>
      </c>
      <c r="B2959">
        <v>2925566</v>
      </c>
      <c r="C2959">
        <v>2925725</v>
      </c>
      <c r="D2959" t="s">
        <v>2959</v>
      </c>
    </row>
    <row r="2960" spans="1:4" x14ac:dyDescent="0.25">
      <c r="A2960" t="s">
        <v>1296</v>
      </c>
      <c r="B2960">
        <v>2927562</v>
      </c>
      <c r="C2960">
        <v>2927921</v>
      </c>
      <c r="D2960" t="s">
        <v>2960</v>
      </c>
    </row>
    <row r="2961" spans="1:4" x14ac:dyDescent="0.25">
      <c r="A2961" t="s">
        <v>1296</v>
      </c>
      <c r="B2961">
        <v>2928313</v>
      </c>
      <c r="C2961">
        <v>2928534</v>
      </c>
      <c r="D2961" t="s">
        <v>2961</v>
      </c>
    </row>
    <row r="2962" spans="1:4" x14ac:dyDescent="0.25">
      <c r="A2962" t="s">
        <v>1296</v>
      </c>
      <c r="B2962">
        <v>2932778</v>
      </c>
      <c r="C2962">
        <v>2932945</v>
      </c>
      <c r="D2962" t="s">
        <v>2962</v>
      </c>
    </row>
    <row r="2963" spans="1:4" x14ac:dyDescent="0.25">
      <c r="A2963" t="s">
        <v>1296</v>
      </c>
      <c r="B2963">
        <v>2934666</v>
      </c>
      <c r="C2963">
        <v>2934817</v>
      </c>
      <c r="D2963" t="s">
        <v>2963</v>
      </c>
    </row>
    <row r="2964" spans="1:4" x14ac:dyDescent="0.25">
      <c r="A2964" t="s">
        <v>1296</v>
      </c>
      <c r="B2964">
        <v>2938837</v>
      </c>
      <c r="C2964">
        <v>2939373</v>
      </c>
      <c r="D2964" t="s">
        <v>2964</v>
      </c>
    </row>
    <row r="2965" spans="1:4" x14ac:dyDescent="0.25">
      <c r="A2965" t="s">
        <v>1296</v>
      </c>
      <c r="B2965">
        <v>2939616</v>
      </c>
      <c r="C2965">
        <v>2939808</v>
      </c>
      <c r="D2965" t="s">
        <v>2965</v>
      </c>
    </row>
    <row r="2966" spans="1:4" x14ac:dyDescent="0.25">
      <c r="A2966" t="s">
        <v>1296</v>
      </c>
      <c r="B2966">
        <v>2941713</v>
      </c>
      <c r="C2966">
        <v>2941889</v>
      </c>
      <c r="D2966" t="s">
        <v>2966</v>
      </c>
    </row>
    <row r="2967" spans="1:4" x14ac:dyDescent="0.25">
      <c r="A2967" t="s">
        <v>1296</v>
      </c>
      <c r="B2967">
        <v>2942852</v>
      </c>
      <c r="C2967">
        <v>2943010</v>
      </c>
      <c r="D2967" t="s">
        <v>2967</v>
      </c>
    </row>
    <row r="2968" spans="1:4" x14ac:dyDescent="0.25">
      <c r="A2968" t="s">
        <v>1296</v>
      </c>
      <c r="B2968">
        <v>2944939</v>
      </c>
      <c r="C2968">
        <v>2945301</v>
      </c>
      <c r="D2968" t="s">
        <v>2968</v>
      </c>
    </row>
    <row r="2969" spans="1:4" x14ac:dyDescent="0.25">
      <c r="A2969" t="s">
        <v>1296</v>
      </c>
      <c r="B2969">
        <v>2945977</v>
      </c>
      <c r="C2969">
        <v>2946212</v>
      </c>
      <c r="D2969" t="s">
        <v>2969</v>
      </c>
    </row>
    <row r="2970" spans="1:4" x14ac:dyDescent="0.25">
      <c r="A2970" t="s">
        <v>1296</v>
      </c>
      <c r="B2970">
        <v>2947226</v>
      </c>
      <c r="C2970">
        <v>2947458</v>
      </c>
      <c r="D2970" t="s">
        <v>2970</v>
      </c>
    </row>
    <row r="2971" spans="1:4" x14ac:dyDescent="0.25">
      <c r="A2971" t="s">
        <v>1296</v>
      </c>
      <c r="B2971">
        <v>2950164</v>
      </c>
      <c r="C2971">
        <v>2950440</v>
      </c>
      <c r="D2971" t="s">
        <v>2971</v>
      </c>
    </row>
    <row r="2972" spans="1:4" x14ac:dyDescent="0.25">
      <c r="A2972" t="s">
        <v>1296</v>
      </c>
      <c r="B2972">
        <v>2950660</v>
      </c>
      <c r="C2972">
        <v>2950855</v>
      </c>
      <c r="D2972" t="s">
        <v>2972</v>
      </c>
    </row>
    <row r="2973" spans="1:4" x14ac:dyDescent="0.25">
      <c r="A2973" t="s">
        <v>1296</v>
      </c>
      <c r="B2973">
        <v>2952694</v>
      </c>
      <c r="C2973">
        <v>2952851</v>
      </c>
      <c r="D2973" t="s">
        <v>2973</v>
      </c>
    </row>
    <row r="2974" spans="1:4" x14ac:dyDescent="0.25">
      <c r="A2974" t="s">
        <v>1296</v>
      </c>
      <c r="B2974">
        <v>2955425</v>
      </c>
      <c r="C2974">
        <v>2955619</v>
      </c>
      <c r="D2974" t="s">
        <v>2974</v>
      </c>
    </row>
    <row r="2975" spans="1:4" x14ac:dyDescent="0.25">
      <c r="A2975" t="s">
        <v>1296</v>
      </c>
      <c r="B2975">
        <v>2957210</v>
      </c>
      <c r="C2975">
        <v>2957588</v>
      </c>
      <c r="D2975" t="s">
        <v>2975</v>
      </c>
    </row>
    <row r="2976" spans="1:4" x14ac:dyDescent="0.25">
      <c r="A2976" t="s">
        <v>1296</v>
      </c>
      <c r="B2976">
        <v>2958848</v>
      </c>
      <c r="C2976">
        <v>2959116</v>
      </c>
      <c r="D2976" t="s">
        <v>2976</v>
      </c>
    </row>
    <row r="2977" spans="1:4" x14ac:dyDescent="0.25">
      <c r="A2977" t="s">
        <v>1296</v>
      </c>
      <c r="B2977">
        <v>2960756</v>
      </c>
      <c r="C2977">
        <v>2960935</v>
      </c>
      <c r="D2977" t="s">
        <v>2977</v>
      </c>
    </row>
    <row r="2978" spans="1:4" x14ac:dyDescent="0.25">
      <c r="A2978" t="s">
        <v>1296</v>
      </c>
      <c r="B2978">
        <v>2963683</v>
      </c>
      <c r="C2978">
        <v>2964091</v>
      </c>
      <c r="D2978" t="s">
        <v>2978</v>
      </c>
    </row>
    <row r="2979" spans="1:4" x14ac:dyDescent="0.25">
      <c r="A2979" t="s">
        <v>1296</v>
      </c>
      <c r="B2979">
        <v>2965073</v>
      </c>
      <c r="C2979">
        <v>2965274</v>
      </c>
      <c r="D2979" t="s">
        <v>2979</v>
      </c>
    </row>
    <row r="2980" spans="1:4" x14ac:dyDescent="0.25">
      <c r="A2980" t="s">
        <v>1296</v>
      </c>
      <c r="B2980">
        <v>2965808</v>
      </c>
      <c r="C2980">
        <v>2966025</v>
      </c>
      <c r="D2980" t="s">
        <v>2980</v>
      </c>
    </row>
    <row r="2981" spans="1:4" x14ac:dyDescent="0.25">
      <c r="A2981" t="s">
        <v>1296</v>
      </c>
      <c r="B2981">
        <v>2967202</v>
      </c>
      <c r="C2981">
        <v>2967382</v>
      </c>
      <c r="D2981" t="s">
        <v>2981</v>
      </c>
    </row>
    <row r="2982" spans="1:4" x14ac:dyDescent="0.25">
      <c r="A2982" t="s">
        <v>1296</v>
      </c>
      <c r="B2982">
        <v>2967526</v>
      </c>
      <c r="C2982">
        <v>2967689</v>
      </c>
      <c r="D2982" t="s">
        <v>2982</v>
      </c>
    </row>
    <row r="2983" spans="1:4" x14ac:dyDescent="0.25">
      <c r="A2983" t="s">
        <v>1296</v>
      </c>
      <c r="B2983">
        <v>2970420</v>
      </c>
      <c r="C2983">
        <v>2970666</v>
      </c>
      <c r="D2983" t="s">
        <v>2983</v>
      </c>
    </row>
    <row r="2984" spans="1:4" x14ac:dyDescent="0.25">
      <c r="A2984" t="s">
        <v>1296</v>
      </c>
      <c r="B2984">
        <v>2970802</v>
      </c>
      <c r="C2984">
        <v>2971031</v>
      </c>
      <c r="D2984" t="s">
        <v>2984</v>
      </c>
    </row>
    <row r="2985" spans="1:4" x14ac:dyDescent="0.25">
      <c r="A2985" t="s">
        <v>1296</v>
      </c>
      <c r="B2985">
        <v>2976463</v>
      </c>
      <c r="C2985">
        <v>2976649</v>
      </c>
      <c r="D2985" t="s">
        <v>2985</v>
      </c>
    </row>
    <row r="2986" spans="1:4" x14ac:dyDescent="0.25">
      <c r="A2986" t="s">
        <v>1296</v>
      </c>
      <c r="B2986">
        <v>2977105</v>
      </c>
      <c r="C2986">
        <v>2977391</v>
      </c>
      <c r="D2986" t="s">
        <v>2986</v>
      </c>
    </row>
    <row r="2987" spans="1:4" x14ac:dyDescent="0.25">
      <c r="A2987" t="s">
        <v>1296</v>
      </c>
      <c r="B2987">
        <v>2982204</v>
      </c>
      <c r="C2987">
        <v>2982481</v>
      </c>
      <c r="D2987" t="s">
        <v>2987</v>
      </c>
    </row>
    <row r="2988" spans="1:4" x14ac:dyDescent="0.25">
      <c r="A2988" t="s">
        <v>1296</v>
      </c>
      <c r="B2988">
        <v>2984422</v>
      </c>
      <c r="C2988">
        <v>2984641</v>
      </c>
      <c r="D2988" t="s">
        <v>2988</v>
      </c>
    </row>
    <row r="2989" spans="1:4" x14ac:dyDescent="0.25">
      <c r="A2989" t="s">
        <v>1296</v>
      </c>
      <c r="B2989">
        <v>2985316</v>
      </c>
      <c r="C2989">
        <v>2985518</v>
      </c>
      <c r="D2989" t="s">
        <v>2989</v>
      </c>
    </row>
    <row r="2990" spans="1:4" x14ac:dyDescent="0.25">
      <c r="A2990" t="s">
        <v>1296</v>
      </c>
      <c r="B2990">
        <v>2986563</v>
      </c>
      <c r="C2990">
        <v>2986962</v>
      </c>
      <c r="D2990" t="s">
        <v>2990</v>
      </c>
    </row>
    <row r="2991" spans="1:4" x14ac:dyDescent="0.25">
      <c r="A2991" t="s">
        <v>1296</v>
      </c>
      <c r="B2991">
        <v>2988803</v>
      </c>
      <c r="C2991">
        <v>2989089</v>
      </c>
      <c r="D2991" t="s">
        <v>2991</v>
      </c>
    </row>
    <row r="2992" spans="1:4" x14ac:dyDescent="0.25">
      <c r="A2992" t="s">
        <v>1296</v>
      </c>
      <c r="B2992">
        <v>2989941</v>
      </c>
      <c r="C2992">
        <v>2990155</v>
      </c>
      <c r="D2992" t="s">
        <v>2992</v>
      </c>
    </row>
    <row r="2993" spans="1:4" x14ac:dyDescent="0.25">
      <c r="A2993" t="s">
        <v>1296</v>
      </c>
      <c r="B2993">
        <v>2991042</v>
      </c>
      <c r="C2993">
        <v>2991280</v>
      </c>
      <c r="D2993" t="s">
        <v>2993</v>
      </c>
    </row>
    <row r="2994" spans="1:4" x14ac:dyDescent="0.25">
      <c r="A2994" t="s">
        <v>1296</v>
      </c>
      <c r="B2994">
        <v>2993895</v>
      </c>
      <c r="C2994">
        <v>2994077</v>
      </c>
      <c r="D2994" t="s">
        <v>2994</v>
      </c>
    </row>
    <row r="2995" spans="1:4" x14ac:dyDescent="0.25">
      <c r="A2995" t="s">
        <v>1296</v>
      </c>
      <c r="B2995">
        <v>2994919</v>
      </c>
      <c r="C2995">
        <v>2995211</v>
      </c>
      <c r="D2995" t="s">
        <v>2995</v>
      </c>
    </row>
    <row r="2996" spans="1:4" x14ac:dyDescent="0.25">
      <c r="A2996" t="s">
        <v>1296</v>
      </c>
      <c r="B2996">
        <v>2995971</v>
      </c>
      <c r="C2996">
        <v>2996211</v>
      </c>
      <c r="D2996" t="s">
        <v>2996</v>
      </c>
    </row>
    <row r="2997" spans="1:4" x14ac:dyDescent="0.25">
      <c r="A2997" t="s">
        <v>1296</v>
      </c>
      <c r="B2997">
        <v>2996290</v>
      </c>
      <c r="C2997">
        <v>2996452</v>
      </c>
      <c r="D2997" t="s">
        <v>2997</v>
      </c>
    </row>
    <row r="2998" spans="1:4" x14ac:dyDescent="0.25">
      <c r="A2998" t="s">
        <v>1296</v>
      </c>
      <c r="B2998">
        <v>2998132</v>
      </c>
      <c r="C2998">
        <v>2998316</v>
      </c>
      <c r="D2998" t="s">
        <v>2998</v>
      </c>
    </row>
    <row r="2999" spans="1:4" x14ac:dyDescent="0.25">
      <c r="A2999" t="s">
        <v>1296</v>
      </c>
      <c r="B2999">
        <v>2999759</v>
      </c>
      <c r="C2999">
        <v>2999912</v>
      </c>
      <c r="D2999" t="s">
        <v>2999</v>
      </c>
    </row>
    <row r="3000" spans="1:4" x14ac:dyDescent="0.25">
      <c r="A3000" t="s">
        <v>1296</v>
      </c>
      <c r="B3000">
        <v>3001140</v>
      </c>
      <c r="C3000">
        <v>3001351</v>
      </c>
      <c r="D3000" t="s">
        <v>3000</v>
      </c>
    </row>
    <row r="3001" spans="1:4" x14ac:dyDescent="0.25">
      <c r="A3001" t="s">
        <v>1296</v>
      </c>
      <c r="B3001">
        <v>3003584</v>
      </c>
      <c r="C3001">
        <v>3003763</v>
      </c>
      <c r="D3001" t="s">
        <v>3001</v>
      </c>
    </row>
    <row r="3002" spans="1:4" x14ac:dyDescent="0.25">
      <c r="A3002" t="s">
        <v>1296</v>
      </c>
      <c r="B3002">
        <v>3003876</v>
      </c>
      <c r="C3002">
        <v>3004075</v>
      </c>
      <c r="D3002" t="s">
        <v>3002</v>
      </c>
    </row>
    <row r="3003" spans="1:4" x14ac:dyDescent="0.25">
      <c r="A3003" t="s">
        <v>1296</v>
      </c>
      <c r="B3003">
        <v>3004146</v>
      </c>
      <c r="C3003">
        <v>3004351</v>
      </c>
      <c r="D3003" t="s">
        <v>3003</v>
      </c>
    </row>
    <row r="3004" spans="1:4" x14ac:dyDescent="0.25">
      <c r="A3004" t="s">
        <v>1296</v>
      </c>
      <c r="B3004">
        <v>3006772</v>
      </c>
      <c r="C3004">
        <v>3006939</v>
      </c>
      <c r="D3004" t="s">
        <v>3004</v>
      </c>
    </row>
    <row r="3005" spans="1:4" x14ac:dyDescent="0.25">
      <c r="A3005" t="s">
        <v>1296</v>
      </c>
      <c r="B3005">
        <v>3008292</v>
      </c>
      <c r="C3005">
        <v>3008508</v>
      </c>
      <c r="D3005" t="s">
        <v>3005</v>
      </c>
    </row>
    <row r="3006" spans="1:4" x14ac:dyDescent="0.25">
      <c r="A3006" t="s">
        <v>1296</v>
      </c>
      <c r="B3006">
        <v>3008786</v>
      </c>
      <c r="C3006">
        <v>3009156</v>
      </c>
      <c r="D3006" t="s">
        <v>3006</v>
      </c>
    </row>
    <row r="3007" spans="1:4" x14ac:dyDescent="0.25">
      <c r="A3007" t="s">
        <v>1296</v>
      </c>
      <c r="B3007">
        <v>3010011</v>
      </c>
      <c r="C3007">
        <v>3010198</v>
      </c>
      <c r="D3007" t="s">
        <v>3007</v>
      </c>
    </row>
    <row r="3008" spans="1:4" x14ac:dyDescent="0.25">
      <c r="A3008" t="s">
        <v>1296</v>
      </c>
      <c r="B3008">
        <v>3011259</v>
      </c>
      <c r="C3008">
        <v>3011465</v>
      </c>
      <c r="D3008" t="s">
        <v>3008</v>
      </c>
    </row>
    <row r="3009" spans="1:4" x14ac:dyDescent="0.25">
      <c r="A3009" t="s">
        <v>1296</v>
      </c>
      <c r="B3009">
        <v>3019965</v>
      </c>
      <c r="C3009">
        <v>3020203</v>
      </c>
      <c r="D3009" t="s">
        <v>3009</v>
      </c>
    </row>
    <row r="3010" spans="1:4" x14ac:dyDescent="0.25">
      <c r="A3010" t="s">
        <v>1296</v>
      </c>
      <c r="B3010">
        <v>3020382</v>
      </c>
      <c r="C3010">
        <v>3020611</v>
      </c>
      <c r="D3010" t="s">
        <v>3010</v>
      </c>
    </row>
    <row r="3011" spans="1:4" x14ac:dyDescent="0.25">
      <c r="A3011" t="s">
        <v>1296</v>
      </c>
      <c r="B3011">
        <v>3022002</v>
      </c>
      <c r="C3011">
        <v>3022253</v>
      </c>
      <c r="D3011" t="s">
        <v>3011</v>
      </c>
    </row>
    <row r="3012" spans="1:4" x14ac:dyDescent="0.25">
      <c r="A3012" t="s">
        <v>1296</v>
      </c>
      <c r="B3012">
        <v>3025203</v>
      </c>
      <c r="C3012">
        <v>3025379</v>
      </c>
      <c r="D3012" t="s">
        <v>3012</v>
      </c>
    </row>
    <row r="3013" spans="1:4" x14ac:dyDescent="0.25">
      <c r="A3013" t="s">
        <v>1296</v>
      </c>
      <c r="B3013">
        <v>3026288</v>
      </c>
      <c r="C3013">
        <v>3026471</v>
      </c>
      <c r="D3013" t="s">
        <v>3013</v>
      </c>
    </row>
    <row r="3014" spans="1:4" x14ac:dyDescent="0.25">
      <c r="A3014" t="s">
        <v>1296</v>
      </c>
      <c r="B3014">
        <v>3031002</v>
      </c>
      <c r="C3014">
        <v>3031225</v>
      </c>
      <c r="D3014" t="s">
        <v>3014</v>
      </c>
    </row>
    <row r="3015" spans="1:4" x14ac:dyDescent="0.25">
      <c r="A3015" t="s">
        <v>1296</v>
      </c>
      <c r="B3015">
        <v>3031495</v>
      </c>
      <c r="C3015">
        <v>3031691</v>
      </c>
      <c r="D3015" t="s">
        <v>3015</v>
      </c>
    </row>
    <row r="3016" spans="1:4" x14ac:dyDescent="0.25">
      <c r="A3016" t="s">
        <v>1296</v>
      </c>
      <c r="B3016">
        <v>3035828</v>
      </c>
      <c r="C3016">
        <v>3036112</v>
      </c>
      <c r="D3016" t="s">
        <v>3016</v>
      </c>
    </row>
    <row r="3017" spans="1:4" x14ac:dyDescent="0.25">
      <c r="A3017" t="s">
        <v>1296</v>
      </c>
      <c r="B3017">
        <v>3037495</v>
      </c>
      <c r="C3017">
        <v>3037914</v>
      </c>
      <c r="D3017" t="s">
        <v>3017</v>
      </c>
    </row>
    <row r="3018" spans="1:4" x14ac:dyDescent="0.25">
      <c r="A3018" t="s">
        <v>1296</v>
      </c>
      <c r="B3018">
        <v>3041285</v>
      </c>
      <c r="C3018">
        <v>3041518</v>
      </c>
      <c r="D3018" t="s">
        <v>3018</v>
      </c>
    </row>
    <row r="3019" spans="1:4" x14ac:dyDescent="0.25">
      <c r="A3019" t="s">
        <v>1296</v>
      </c>
      <c r="B3019">
        <v>3041641</v>
      </c>
      <c r="C3019">
        <v>3041859</v>
      </c>
      <c r="D3019" t="s">
        <v>3019</v>
      </c>
    </row>
    <row r="3020" spans="1:4" x14ac:dyDescent="0.25">
      <c r="A3020" t="s">
        <v>1296</v>
      </c>
      <c r="B3020">
        <v>3043299</v>
      </c>
      <c r="C3020">
        <v>3043477</v>
      </c>
      <c r="D3020" t="s">
        <v>3020</v>
      </c>
    </row>
    <row r="3021" spans="1:4" x14ac:dyDescent="0.25">
      <c r="A3021" t="s">
        <v>1296</v>
      </c>
      <c r="B3021">
        <v>3046425</v>
      </c>
      <c r="C3021">
        <v>3046821</v>
      </c>
      <c r="D3021" t="s">
        <v>3021</v>
      </c>
    </row>
    <row r="3022" spans="1:4" x14ac:dyDescent="0.25">
      <c r="A3022" t="s">
        <v>1296</v>
      </c>
      <c r="B3022">
        <v>3048655</v>
      </c>
      <c r="C3022">
        <v>3048829</v>
      </c>
      <c r="D3022" t="s">
        <v>3022</v>
      </c>
    </row>
    <row r="3023" spans="1:4" x14ac:dyDescent="0.25">
      <c r="A3023" t="s">
        <v>1296</v>
      </c>
      <c r="B3023">
        <v>3048869</v>
      </c>
      <c r="C3023">
        <v>3049031</v>
      </c>
      <c r="D3023" t="s">
        <v>3023</v>
      </c>
    </row>
    <row r="3024" spans="1:4" x14ac:dyDescent="0.25">
      <c r="A3024" t="s">
        <v>1296</v>
      </c>
      <c r="B3024">
        <v>3051124</v>
      </c>
      <c r="C3024">
        <v>3051330</v>
      </c>
      <c r="D3024" t="s">
        <v>3024</v>
      </c>
    </row>
    <row r="3025" spans="1:4" x14ac:dyDescent="0.25">
      <c r="A3025" t="s">
        <v>1296</v>
      </c>
      <c r="B3025">
        <v>3051444</v>
      </c>
      <c r="C3025">
        <v>3051739</v>
      </c>
      <c r="D3025" t="s">
        <v>3025</v>
      </c>
    </row>
    <row r="3026" spans="1:4" x14ac:dyDescent="0.25">
      <c r="A3026" t="s">
        <v>1296</v>
      </c>
      <c r="B3026">
        <v>3051832</v>
      </c>
      <c r="C3026">
        <v>3052057</v>
      </c>
      <c r="D3026" t="s">
        <v>3026</v>
      </c>
    </row>
    <row r="3027" spans="1:4" x14ac:dyDescent="0.25">
      <c r="A3027" t="s">
        <v>1296</v>
      </c>
      <c r="B3027">
        <v>3052089</v>
      </c>
      <c r="C3027">
        <v>3052279</v>
      </c>
      <c r="D3027" t="s">
        <v>3027</v>
      </c>
    </row>
    <row r="3028" spans="1:4" x14ac:dyDescent="0.25">
      <c r="A3028" t="s">
        <v>1296</v>
      </c>
      <c r="B3028">
        <v>3055167</v>
      </c>
      <c r="C3028">
        <v>3055360</v>
      </c>
      <c r="D3028" t="s">
        <v>3028</v>
      </c>
    </row>
    <row r="3029" spans="1:4" x14ac:dyDescent="0.25">
      <c r="A3029" t="s">
        <v>1296</v>
      </c>
      <c r="B3029">
        <v>3058457</v>
      </c>
      <c r="C3029">
        <v>3058800</v>
      </c>
      <c r="D3029" t="s">
        <v>3029</v>
      </c>
    </row>
    <row r="3030" spans="1:4" x14ac:dyDescent="0.25">
      <c r="A3030" t="s">
        <v>1296</v>
      </c>
      <c r="B3030">
        <v>3061517</v>
      </c>
      <c r="C3030">
        <v>3061691</v>
      </c>
      <c r="D3030" t="s">
        <v>3030</v>
      </c>
    </row>
    <row r="3031" spans="1:4" x14ac:dyDescent="0.25">
      <c r="A3031" t="s">
        <v>1296</v>
      </c>
      <c r="B3031">
        <v>3061949</v>
      </c>
      <c r="C3031">
        <v>3062169</v>
      </c>
      <c r="D3031" t="s">
        <v>3031</v>
      </c>
    </row>
    <row r="3032" spans="1:4" x14ac:dyDescent="0.25">
      <c r="A3032" t="s">
        <v>1296</v>
      </c>
      <c r="B3032">
        <v>3064991</v>
      </c>
      <c r="C3032">
        <v>3065887</v>
      </c>
      <c r="D3032" t="s">
        <v>3032</v>
      </c>
    </row>
    <row r="3033" spans="1:4" x14ac:dyDescent="0.25">
      <c r="A3033" t="s">
        <v>1296</v>
      </c>
      <c r="B3033">
        <v>3068831</v>
      </c>
      <c r="C3033">
        <v>3069032</v>
      </c>
      <c r="D3033" t="s">
        <v>3033</v>
      </c>
    </row>
    <row r="3034" spans="1:4" x14ac:dyDescent="0.25">
      <c r="A3034" t="s">
        <v>1296</v>
      </c>
      <c r="B3034">
        <v>3069417</v>
      </c>
      <c r="C3034">
        <v>3069695</v>
      </c>
      <c r="D3034" t="s">
        <v>3034</v>
      </c>
    </row>
    <row r="3035" spans="1:4" x14ac:dyDescent="0.25">
      <c r="A3035" t="s">
        <v>1296</v>
      </c>
      <c r="B3035">
        <v>3074235</v>
      </c>
      <c r="C3035">
        <v>3074442</v>
      </c>
      <c r="D3035" t="s">
        <v>3035</v>
      </c>
    </row>
    <row r="3036" spans="1:4" x14ac:dyDescent="0.25">
      <c r="A3036" t="s">
        <v>1296</v>
      </c>
      <c r="B3036">
        <v>3075558</v>
      </c>
      <c r="C3036">
        <v>3075746</v>
      </c>
      <c r="D3036" t="s">
        <v>3036</v>
      </c>
    </row>
    <row r="3037" spans="1:4" x14ac:dyDescent="0.25">
      <c r="A3037" t="s">
        <v>1296</v>
      </c>
      <c r="B3037">
        <v>3085026</v>
      </c>
      <c r="C3037">
        <v>3085226</v>
      </c>
      <c r="D3037" t="s">
        <v>3037</v>
      </c>
    </row>
    <row r="3038" spans="1:4" x14ac:dyDescent="0.25">
      <c r="A3038" t="s">
        <v>1296</v>
      </c>
      <c r="B3038">
        <v>3089564</v>
      </c>
      <c r="C3038">
        <v>3089816</v>
      </c>
      <c r="D3038" t="s">
        <v>3038</v>
      </c>
    </row>
    <row r="3039" spans="1:4" x14ac:dyDescent="0.25">
      <c r="A3039" t="s">
        <v>1296</v>
      </c>
      <c r="B3039">
        <v>3091637</v>
      </c>
      <c r="C3039">
        <v>3091840</v>
      </c>
      <c r="D3039" t="s">
        <v>3039</v>
      </c>
    </row>
    <row r="3040" spans="1:4" x14ac:dyDescent="0.25">
      <c r="A3040" t="s">
        <v>1296</v>
      </c>
      <c r="B3040">
        <v>3091857</v>
      </c>
      <c r="C3040">
        <v>3092019</v>
      </c>
      <c r="D3040" t="s">
        <v>3040</v>
      </c>
    </row>
    <row r="3041" spans="1:4" x14ac:dyDescent="0.25">
      <c r="A3041" t="s">
        <v>1296</v>
      </c>
      <c r="B3041">
        <v>3094620</v>
      </c>
      <c r="C3041">
        <v>3094853</v>
      </c>
      <c r="D3041" t="s">
        <v>3041</v>
      </c>
    </row>
    <row r="3042" spans="1:4" x14ac:dyDescent="0.25">
      <c r="A3042" t="s">
        <v>1296</v>
      </c>
      <c r="B3042">
        <v>3096316</v>
      </c>
      <c r="C3042">
        <v>3096854</v>
      </c>
      <c r="D3042" t="s">
        <v>3042</v>
      </c>
    </row>
    <row r="3043" spans="1:4" x14ac:dyDescent="0.25">
      <c r="A3043" t="s">
        <v>1296</v>
      </c>
      <c r="B3043">
        <v>3097387</v>
      </c>
      <c r="C3043">
        <v>3097989</v>
      </c>
      <c r="D3043" t="s">
        <v>3043</v>
      </c>
    </row>
    <row r="3044" spans="1:4" x14ac:dyDescent="0.25">
      <c r="A3044" t="s">
        <v>1296</v>
      </c>
      <c r="B3044">
        <v>3098306</v>
      </c>
      <c r="C3044">
        <v>3098548</v>
      </c>
      <c r="D3044" t="s">
        <v>3044</v>
      </c>
    </row>
    <row r="3045" spans="1:4" x14ac:dyDescent="0.25">
      <c r="A3045" t="s">
        <v>1296</v>
      </c>
      <c r="B3045">
        <v>3100551</v>
      </c>
      <c r="C3045">
        <v>3100708</v>
      </c>
      <c r="D3045" t="s">
        <v>3045</v>
      </c>
    </row>
    <row r="3046" spans="1:4" x14ac:dyDescent="0.25">
      <c r="A3046" t="s">
        <v>1296</v>
      </c>
      <c r="B3046">
        <v>3100971</v>
      </c>
      <c r="C3046">
        <v>3101127</v>
      </c>
      <c r="D3046" t="s">
        <v>3046</v>
      </c>
    </row>
    <row r="3047" spans="1:4" x14ac:dyDescent="0.25">
      <c r="A3047" t="s">
        <v>1296</v>
      </c>
      <c r="B3047">
        <v>3101798</v>
      </c>
      <c r="C3047">
        <v>3102000</v>
      </c>
      <c r="D3047" t="s">
        <v>3047</v>
      </c>
    </row>
    <row r="3048" spans="1:4" x14ac:dyDescent="0.25">
      <c r="A3048" t="s">
        <v>1296</v>
      </c>
      <c r="B3048">
        <v>3105095</v>
      </c>
      <c r="C3048">
        <v>3105263</v>
      </c>
      <c r="D3048" t="s">
        <v>3048</v>
      </c>
    </row>
    <row r="3049" spans="1:4" x14ac:dyDescent="0.25">
      <c r="A3049" t="s">
        <v>1296</v>
      </c>
      <c r="B3049">
        <v>3105802</v>
      </c>
      <c r="C3049">
        <v>3105961</v>
      </c>
      <c r="D3049" t="s">
        <v>3049</v>
      </c>
    </row>
    <row r="3050" spans="1:4" x14ac:dyDescent="0.25">
      <c r="A3050" t="s">
        <v>1296</v>
      </c>
      <c r="B3050">
        <v>3106131</v>
      </c>
      <c r="C3050">
        <v>3106350</v>
      </c>
      <c r="D3050" t="s">
        <v>3050</v>
      </c>
    </row>
    <row r="3051" spans="1:4" x14ac:dyDescent="0.25">
      <c r="A3051" t="s">
        <v>1296</v>
      </c>
      <c r="B3051">
        <v>3109208</v>
      </c>
      <c r="C3051">
        <v>3109545</v>
      </c>
      <c r="D3051" t="s">
        <v>3051</v>
      </c>
    </row>
    <row r="3052" spans="1:4" x14ac:dyDescent="0.25">
      <c r="A3052" t="s">
        <v>1296</v>
      </c>
      <c r="B3052">
        <v>3111158</v>
      </c>
      <c r="C3052">
        <v>3111376</v>
      </c>
      <c r="D3052" t="s">
        <v>3052</v>
      </c>
    </row>
    <row r="3053" spans="1:4" x14ac:dyDescent="0.25">
      <c r="A3053" t="s">
        <v>1296</v>
      </c>
      <c r="B3053">
        <v>3112288</v>
      </c>
      <c r="C3053">
        <v>3112448</v>
      </c>
      <c r="D3053" t="s">
        <v>3053</v>
      </c>
    </row>
    <row r="3054" spans="1:4" x14ac:dyDescent="0.25">
      <c r="A3054" t="s">
        <v>1296</v>
      </c>
      <c r="B3054">
        <v>3117206</v>
      </c>
      <c r="C3054">
        <v>3117456</v>
      </c>
      <c r="D3054" t="s">
        <v>3054</v>
      </c>
    </row>
    <row r="3055" spans="1:4" x14ac:dyDescent="0.25">
      <c r="A3055" t="s">
        <v>1296</v>
      </c>
      <c r="B3055">
        <v>3120529</v>
      </c>
      <c r="C3055">
        <v>3121021</v>
      </c>
      <c r="D3055" t="s">
        <v>3055</v>
      </c>
    </row>
    <row r="3056" spans="1:4" x14ac:dyDescent="0.25">
      <c r="A3056" t="s">
        <v>1296</v>
      </c>
      <c r="B3056">
        <v>3122492</v>
      </c>
      <c r="C3056">
        <v>3122676</v>
      </c>
      <c r="D3056" t="s">
        <v>3056</v>
      </c>
    </row>
    <row r="3057" spans="1:4" x14ac:dyDescent="0.25">
      <c r="A3057" t="s">
        <v>1296</v>
      </c>
      <c r="B3057">
        <v>3123832</v>
      </c>
      <c r="C3057">
        <v>3124124</v>
      </c>
      <c r="D3057" t="s">
        <v>3057</v>
      </c>
    </row>
    <row r="3058" spans="1:4" x14ac:dyDescent="0.25">
      <c r="A3058" t="s">
        <v>1296</v>
      </c>
      <c r="B3058">
        <v>3126951</v>
      </c>
      <c r="C3058">
        <v>3127131</v>
      </c>
      <c r="D3058" t="s">
        <v>3058</v>
      </c>
    </row>
    <row r="3059" spans="1:4" x14ac:dyDescent="0.25">
      <c r="A3059" t="s">
        <v>1296</v>
      </c>
      <c r="B3059">
        <v>3133003</v>
      </c>
      <c r="C3059">
        <v>3133159</v>
      </c>
      <c r="D3059" t="s">
        <v>3059</v>
      </c>
    </row>
    <row r="3060" spans="1:4" x14ac:dyDescent="0.25">
      <c r="A3060" t="s">
        <v>1296</v>
      </c>
      <c r="B3060">
        <v>3136378</v>
      </c>
      <c r="C3060">
        <v>3136561</v>
      </c>
      <c r="D3060" t="s">
        <v>3060</v>
      </c>
    </row>
    <row r="3061" spans="1:4" x14ac:dyDescent="0.25">
      <c r="A3061" t="s">
        <v>1296</v>
      </c>
      <c r="B3061">
        <v>3137177</v>
      </c>
      <c r="C3061">
        <v>3137378</v>
      </c>
      <c r="D3061" t="s">
        <v>3061</v>
      </c>
    </row>
    <row r="3062" spans="1:4" x14ac:dyDescent="0.25">
      <c r="A3062" t="s">
        <v>1296</v>
      </c>
      <c r="B3062">
        <v>3137396</v>
      </c>
      <c r="C3062">
        <v>3137588</v>
      </c>
      <c r="D3062" t="s">
        <v>3062</v>
      </c>
    </row>
    <row r="3063" spans="1:4" x14ac:dyDescent="0.25">
      <c r="A3063" t="s">
        <v>1296</v>
      </c>
      <c r="B3063">
        <v>3138054</v>
      </c>
      <c r="C3063">
        <v>3138402</v>
      </c>
      <c r="D3063" t="s">
        <v>3063</v>
      </c>
    </row>
    <row r="3064" spans="1:4" x14ac:dyDescent="0.25">
      <c r="A3064" t="s">
        <v>1296</v>
      </c>
      <c r="B3064">
        <v>3140126</v>
      </c>
      <c r="C3064">
        <v>3140372</v>
      </c>
      <c r="D3064" t="s">
        <v>3064</v>
      </c>
    </row>
    <row r="3065" spans="1:4" x14ac:dyDescent="0.25">
      <c r="A3065" t="s">
        <v>1296</v>
      </c>
      <c r="B3065">
        <v>3146686</v>
      </c>
      <c r="C3065">
        <v>3146974</v>
      </c>
      <c r="D3065" t="s">
        <v>3065</v>
      </c>
    </row>
    <row r="3066" spans="1:4" x14ac:dyDescent="0.25">
      <c r="A3066" t="s">
        <v>1296</v>
      </c>
      <c r="B3066">
        <v>3148229</v>
      </c>
      <c r="C3066">
        <v>3148598</v>
      </c>
      <c r="D3066" t="s">
        <v>3066</v>
      </c>
    </row>
    <row r="3067" spans="1:4" x14ac:dyDescent="0.25">
      <c r="A3067" t="s">
        <v>1296</v>
      </c>
      <c r="B3067">
        <v>3150342</v>
      </c>
      <c r="C3067">
        <v>3150565</v>
      </c>
      <c r="D3067" t="s">
        <v>3067</v>
      </c>
    </row>
    <row r="3068" spans="1:4" x14ac:dyDescent="0.25">
      <c r="A3068" t="s">
        <v>1296</v>
      </c>
      <c r="B3068">
        <v>3152454</v>
      </c>
      <c r="C3068">
        <v>3152815</v>
      </c>
      <c r="D3068" t="s">
        <v>3068</v>
      </c>
    </row>
    <row r="3069" spans="1:4" x14ac:dyDescent="0.25">
      <c r="A3069" t="s">
        <v>1296</v>
      </c>
      <c r="B3069">
        <v>3152862</v>
      </c>
      <c r="C3069">
        <v>3153471</v>
      </c>
      <c r="D3069" t="s">
        <v>3069</v>
      </c>
    </row>
    <row r="3070" spans="1:4" x14ac:dyDescent="0.25">
      <c r="A3070" t="s">
        <v>1296</v>
      </c>
      <c r="B3070">
        <v>3154231</v>
      </c>
      <c r="C3070">
        <v>3154418</v>
      </c>
      <c r="D3070" t="s">
        <v>3070</v>
      </c>
    </row>
    <row r="3071" spans="1:4" x14ac:dyDescent="0.25">
      <c r="A3071" t="s">
        <v>1296</v>
      </c>
      <c r="B3071">
        <v>3154484</v>
      </c>
      <c r="C3071">
        <v>3154671</v>
      </c>
      <c r="D3071" t="s">
        <v>3071</v>
      </c>
    </row>
    <row r="3072" spans="1:4" x14ac:dyDescent="0.25">
      <c r="A3072" t="s">
        <v>1296</v>
      </c>
      <c r="B3072">
        <v>3155300</v>
      </c>
      <c r="C3072">
        <v>3155726</v>
      </c>
      <c r="D3072" t="s">
        <v>3072</v>
      </c>
    </row>
    <row r="3073" spans="1:4" x14ac:dyDescent="0.25">
      <c r="A3073" t="s">
        <v>1296</v>
      </c>
      <c r="B3073">
        <v>3157525</v>
      </c>
      <c r="C3073">
        <v>3157679</v>
      </c>
      <c r="D3073" t="s">
        <v>3073</v>
      </c>
    </row>
    <row r="3074" spans="1:4" x14ac:dyDescent="0.25">
      <c r="A3074" t="s">
        <v>1296</v>
      </c>
      <c r="B3074">
        <v>3161460</v>
      </c>
      <c r="C3074">
        <v>3161714</v>
      </c>
      <c r="D3074" t="s">
        <v>3074</v>
      </c>
    </row>
    <row r="3075" spans="1:4" x14ac:dyDescent="0.25">
      <c r="A3075" t="s">
        <v>1296</v>
      </c>
      <c r="B3075">
        <v>3162321</v>
      </c>
      <c r="C3075">
        <v>3162478</v>
      </c>
      <c r="D3075" t="s">
        <v>3075</v>
      </c>
    </row>
    <row r="3076" spans="1:4" x14ac:dyDescent="0.25">
      <c r="A3076" t="s">
        <v>1296</v>
      </c>
      <c r="B3076">
        <v>3162807</v>
      </c>
      <c r="C3076">
        <v>3163073</v>
      </c>
      <c r="D3076" t="s">
        <v>3076</v>
      </c>
    </row>
    <row r="3077" spans="1:4" x14ac:dyDescent="0.25">
      <c r="A3077" t="s">
        <v>1296</v>
      </c>
      <c r="B3077">
        <v>3165819</v>
      </c>
      <c r="C3077">
        <v>3166214</v>
      </c>
      <c r="D3077" t="s">
        <v>3077</v>
      </c>
    </row>
    <row r="3078" spans="1:4" x14ac:dyDescent="0.25">
      <c r="A3078" t="s">
        <v>1296</v>
      </c>
      <c r="B3078">
        <v>3174759</v>
      </c>
      <c r="C3078">
        <v>3174973</v>
      </c>
      <c r="D3078" t="s">
        <v>3078</v>
      </c>
    </row>
    <row r="3079" spans="1:4" x14ac:dyDescent="0.25">
      <c r="A3079" t="s">
        <v>1296</v>
      </c>
      <c r="B3079">
        <v>3175365</v>
      </c>
      <c r="C3079">
        <v>3176345</v>
      </c>
      <c r="D3079" t="s">
        <v>3079</v>
      </c>
    </row>
    <row r="3080" spans="1:4" x14ac:dyDescent="0.25">
      <c r="A3080" t="s">
        <v>1296</v>
      </c>
      <c r="B3080">
        <v>3176443</v>
      </c>
      <c r="C3080">
        <v>3176608</v>
      </c>
      <c r="D3080" t="s">
        <v>3080</v>
      </c>
    </row>
    <row r="3081" spans="1:4" x14ac:dyDescent="0.25">
      <c r="A3081" t="s">
        <v>1296</v>
      </c>
      <c r="B3081">
        <v>3177985</v>
      </c>
      <c r="C3081">
        <v>3178138</v>
      </c>
      <c r="D3081" t="s">
        <v>3081</v>
      </c>
    </row>
    <row r="3082" spans="1:4" x14ac:dyDescent="0.25">
      <c r="A3082" t="s">
        <v>1296</v>
      </c>
      <c r="B3082">
        <v>3178469</v>
      </c>
      <c r="C3082">
        <v>3178703</v>
      </c>
      <c r="D3082" t="s">
        <v>3082</v>
      </c>
    </row>
    <row r="3083" spans="1:4" x14ac:dyDescent="0.25">
      <c r="A3083" t="s">
        <v>1296</v>
      </c>
      <c r="B3083">
        <v>3182882</v>
      </c>
      <c r="C3083">
        <v>3183075</v>
      </c>
      <c r="D3083" t="s">
        <v>3083</v>
      </c>
    </row>
    <row r="3084" spans="1:4" x14ac:dyDescent="0.25">
      <c r="A3084" t="s">
        <v>1296</v>
      </c>
      <c r="B3084">
        <v>3185816</v>
      </c>
      <c r="C3084">
        <v>3185998</v>
      </c>
      <c r="D3084" t="s">
        <v>3084</v>
      </c>
    </row>
    <row r="3085" spans="1:4" x14ac:dyDescent="0.25">
      <c r="A3085" t="s">
        <v>1296</v>
      </c>
      <c r="B3085">
        <v>3187133</v>
      </c>
      <c r="C3085">
        <v>3187435</v>
      </c>
      <c r="D3085" t="s">
        <v>3085</v>
      </c>
    </row>
    <row r="3086" spans="1:4" x14ac:dyDescent="0.25">
      <c r="A3086" t="s">
        <v>1296</v>
      </c>
      <c r="B3086">
        <v>3190393</v>
      </c>
      <c r="C3086">
        <v>3190604</v>
      </c>
      <c r="D3086" t="s">
        <v>3086</v>
      </c>
    </row>
    <row r="3087" spans="1:4" x14ac:dyDescent="0.25">
      <c r="A3087" t="s">
        <v>1296</v>
      </c>
      <c r="B3087">
        <v>3190623</v>
      </c>
      <c r="C3087">
        <v>3190908</v>
      </c>
      <c r="D3087" t="s">
        <v>3087</v>
      </c>
    </row>
    <row r="3088" spans="1:4" x14ac:dyDescent="0.25">
      <c r="A3088" t="s">
        <v>1296</v>
      </c>
      <c r="B3088">
        <v>3191008</v>
      </c>
      <c r="C3088">
        <v>3191380</v>
      </c>
      <c r="D3088" t="s">
        <v>3088</v>
      </c>
    </row>
    <row r="3089" spans="1:4" x14ac:dyDescent="0.25">
      <c r="A3089" t="s">
        <v>1296</v>
      </c>
      <c r="B3089">
        <v>3191455</v>
      </c>
      <c r="C3089">
        <v>3191616</v>
      </c>
      <c r="D3089" t="s">
        <v>3089</v>
      </c>
    </row>
    <row r="3090" spans="1:4" x14ac:dyDescent="0.25">
      <c r="A3090" t="s">
        <v>1296</v>
      </c>
      <c r="B3090">
        <v>3192232</v>
      </c>
      <c r="C3090">
        <v>3192412</v>
      </c>
      <c r="D3090" t="s">
        <v>3090</v>
      </c>
    </row>
    <row r="3091" spans="1:4" x14ac:dyDescent="0.25">
      <c r="A3091" t="s">
        <v>1296</v>
      </c>
      <c r="B3091">
        <v>3194964</v>
      </c>
      <c r="C3091">
        <v>3195149</v>
      </c>
      <c r="D3091" t="s">
        <v>3091</v>
      </c>
    </row>
    <row r="3092" spans="1:4" x14ac:dyDescent="0.25">
      <c r="A3092" t="s">
        <v>1296</v>
      </c>
      <c r="B3092">
        <v>3196249</v>
      </c>
      <c r="C3092">
        <v>3196451</v>
      </c>
      <c r="D3092" t="s">
        <v>3092</v>
      </c>
    </row>
    <row r="3093" spans="1:4" x14ac:dyDescent="0.25">
      <c r="A3093" t="s">
        <v>1296</v>
      </c>
      <c r="B3093">
        <v>3197328</v>
      </c>
      <c r="C3093">
        <v>3197582</v>
      </c>
      <c r="D3093" t="s">
        <v>3093</v>
      </c>
    </row>
    <row r="3094" spans="1:4" x14ac:dyDescent="0.25">
      <c r="A3094" t="s">
        <v>1296</v>
      </c>
      <c r="B3094">
        <v>3199020</v>
      </c>
      <c r="C3094">
        <v>3200427</v>
      </c>
      <c r="D3094" t="s">
        <v>3094</v>
      </c>
    </row>
    <row r="3095" spans="1:4" x14ac:dyDescent="0.25">
      <c r="A3095" t="s">
        <v>1296</v>
      </c>
      <c r="B3095">
        <v>3200774</v>
      </c>
      <c r="C3095">
        <v>3200976</v>
      </c>
      <c r="D3095" t="s">
        <v>3095</v>
      </c>
    </row>
    <row r="3096" spans="1:4" x14ac:dyDescent="0.25">
      <c r="A3096" t="s">
        <v>1296</v>
      </c>
      <c r="B3096">
        <v>3201878</v>
      </c>
      <c r="C3096">
        <v>3202086</v>
      </c>
      <c r="D3096" t="s">
        <v>3096</v>
      </c>
    </row>
    <row r="3097" spans="1:4" x14ac:dyDescent="0.25">
      <c r="A3097" t="s">
        <v>1296</v>
      </c>
      <c r="B3097">
        <v>3204189</v>
      </c>
      <c r="C3097">
        <v>3204351</v>
      </c>
      <c r="D3097" t="s">
        <v>3097</v>
      </c>
    </row>
    <row r="3098" spans="1:4" x14ac:dyDescent="0.25">
      <c r="A3098" t="s">
        <v>1296</v>
      </c>
      <c r="B3098">
        <v>3204476</v>
      </c>
      <c r="C3098">
        <v>3204689</v>
      </c>
      <c r="D3098" t="s">
        <v>3098</v>
      </c>
    </row>
    <row r="3099" spans="1:4" x14ac:dyDescent="0.25">
      <c r="A3099" t="s">
        <v>1296</v>
      </c>
      <c r="B3099">
        <v>3208829</v>
      </c>
      <c r="C3099">
        <v>3209316</v>
      </c>
      <c r="D3099" t="s">
        <v>3099</v>
      </c>
    </row>
    <row r="3100" spans="1:4" x14ac:dyDescent="0.25">
      <c r="A3100" t="s">
        <v>1296</v>
      </c>
      <c r="B3100">
        <v>3210782</v>
      </c>
      <c r="C3100">
        <v>3210958</v>
      </c>
      <c r="D3100" t="s">
        <v>3100</v>
      </c>
    </row>
    <row r="3101" spans="1:4" x14ac:dyDescent="0.25">
      <c r="A3101" t="s">
        <v>1296</v>
      </c>
      <c r="B3101">
        <v>3211975</v>
      </c>
      <c r="C3101">
        <v>3212192</v>
      </c>
      <c r="D3101" t="s">
        <v>3101</v>
      </c>
    </row>
    <row r="3102" spans="1:4" x14ac:dyDescent="0.25">
      <c r="A3102" t="s">
        <v>1296</v>
      </c>
      <c r="B3102">
        <v>3213907</v>
      </c>
      <c r="C3102">
        <v>3214107</v>
      </c>
      <c r="D3102" t="s">
        <v>3102</v>
      </c>
    </row>
    <row r="3103" spans="1:4" x14ac:dyDescent="0.25">
      <c r="A3103" t="s">
        <v>1296</v>
      </c>
      <c r="B3103">
        <v>3215567</v>
      </c>
      <c r="C3103">
        <v>3215717</v>
      </c>
      <c r="D3103" t="s">
        <v>3103</v>
      </c>
    </row>
    <row r="3104" spans="1:4" x14ac:dyDescent="0.25">
      <c r="A3104" t="s">
        <v>1296</v>
      </c>
      <c r="B3104">
        <v>3216065</v>
      </c>
      <c r="C3104">
        <v>3216586</v>
      </c>
      <c r="D3104" t="s">
        <v>3104</v>
      </c>
    </row>
    <row r="3105" spans="1:4" x14ac:dyDescent="0.25">
      <c r="A3105" t="s">
        <v>1296</v>
      </c>
      <c r="B3105">
        <v>3219046</v>
      </c>
      <c r="C3105">
        <v>3219196</v>
      </c>
      <c r="D3105" t="s">
        <v>3105</v>
      </c>
    </row>
    <row r="3106" spans="1:4" x14ac:dyDescent="0.25">
      <c r="A3106" t="s">
        <v>1296</v>
      </c>
      <c r="B3106">
        <v>3219740</v>
      </c>
      <c r="C3106">
        <v>3219904</v>
      </c>
      <c r="D3106" t="s">
        <v>3106</v>
      </c>
    </row>
    <row r="3107" spans="1:4" x14ac:dyDescent="0.25">
      <c r="A3107" t="s">
        <v>1296</v>
      </c>
      <c r="B3107">
        <v>3221362</v>
      </c>
      <c r="C3107">
        <v>3221539</v>
      </c>
      <c r="D3107" t="s">
        <v>3107</v>
      </c>
    </row>
    <row r="3108" spans="1:4" x14ac:dyDescent="0.25">
      <c r="A3108" t="s">
        <v>1296</v>
      </c>
      <c r="B3108">
        <v>3222295</v>
      </c>
      <c r="C3108">
        <v>3222541</v>
      </c>
      <c r="D3108" t="s">
        <v>3108</v>
      </c>
    </row>
    <row r="3109" spans="1:4" x14ac:dyDescent="0.25">
      <c r="A3109" t="s">
        <v>1296</v>
      </c>
      <c r="B3109">
        <v>3224883</v>
      </c>
      <c r="C3109">
        <v>3225140</v>
      </c>
      <c r="D3109" t="s">
        <v>3109</v>
      </c>
    </row>
    <row r="3110" spans="1:4" x14ac:dyDescent="0.25">
      <c r="A3110" t="s">
        <v>1296</v>
      </c>
      <c r="B3110">
        <v>3228103</v>
      </c>
      <c r="C3110">
        <v>3228387</v>
      </c>
      <c r="D3110" t="s">
        <v>3110</v>
      </c>
    </row>
    <row r="3111" spans="1:4" x14ac:dyDescent="0.25">
      <c r="A3111" t="s">
        <v>1296</v>
      </c>
      <c r="B3111">
        <v>3229832</v>
      </c>
      <c r="C3111">
        <v>3230289</v>
      </c>
      <c r="D3111" t="s">
        <v>3111</v>
      </c>
    </row>
    <row r="3112" spans="1:4" x14ac:dyDescent="0.25">
      <c r="A3112" t="s">
        <v>1296</v>
      </c>
      <c r="B3112">
        <v>3230565</v>
      </c>
      <c r="C3112">
        <v>3230798</v>
      </c>
      <c r="D3112" t="s">
        <v>3112</v>
      </c>
    </row>
    <row r="3113" spans="1:4" x14ac:dyDescent="0.25">
      <c r="A3113" t="s">
        <v>1296</v>
      </c>
      <c r="B3113">
        <v>3234530</v>
      </c>
      <c r="C3113">
        <v>3234691</v>
      </c>
      <c r="D3113" t="s">
        <v>3113</v>
      </c>
    </row>
    <row r="3114" spans="1:4" x14ac:dyDescent="0.25">
      <c r="A3114" t="s">
        <v>1296</v>
      </c>
      <c r="B3114">
        <v>3234779</v>
      </c>
      <c r="C3114">
        <v>3234932</v>
      </c>
      <c r="D3114" t="s">
        <v>3114</v>
      </c>
    </row>
    <row r="3115" spans="1:4" x14ac:dyDescent="0.25">
      <c r="A3115" t="s">
        <v>1296</v>
      </c>
      <c r="B3115">
        <v>3235677</v>
      </c>
      <c r="C3115">
        <v>3235984</v>
      </c>
      <c r="D3115" t="s">
        <v>3115</v>
      </c>
    </row>
    <row r="3116" spans="1:4" x14ac:dyDescent="0.25">
      <c r="A3116" t="s">
        <v>1296</v>
      </c>
      <c r="B3116">
        <v>3236093</v>
      </c>
      <c r="C3116">
        <v>3236258</v>
      </c>
      <c r="D3116" t="s">
        <v>3116</v>
      </c>
    </row>
    <row r="3117" spans="1:4" x14ac:dyDescent="0.25">
      <c r="A3117" t="s">
        <v>1296</v>
      </c>
      <c r="B3117">
        <v>3236559</v>
      </c>
      <c r="C3117">
        <v>3237127</v>
      </c>
      <c r="D3117" t="s">
        <v>3117</v>
      </c>
    </row>
    <row r="3118" spans="1:4" x14ac:dyDescent="0.25">
      <c r="A3118" t="s">
        <v>1296</v>
      </c>
      <c r="B3118">
        <v>3237464</v>
      </c>
      <c r="C3118">
        <v>3237843</v>
      </c>
      <c r="D3118" t="s">
        <v>3118</v>
      </c>
    </row>
    <row r="3119" spans="1:4" x14ac:dyDescent="0.25">
      <c r="A3119" t="s">
        <v>1296</v>
      </c>
      <c r="B3119">
        <v>3238983</v>
      </c>
      <c r="C3119">
        <v>3239226</v>
      </c>
      <c r="D3119" t="s">
        <v>3119</v>
      </c>
    </row>
    <row r="3120" spans="1:4" x14ac:dyDescent="0.25">
      <c r="A3120" t="s">
        <v>1296</v>
      </c>
      <c r="B3120">
        <v>3241709</v>
      </c>
      <c r="C3120">
        <v>3241915</v>
      </c>
      <c r="D3120" t="s">
        <v>3120</v>
      </c>
    </row>
    <row r="3121" spans="1:4" x14ac:dyDescent="0.25">
      <c r="A3121" t="s">
        <v>1296</v>
      </c>
      <c r="B3121">
        <v>3242783</v>
      </c>
      <c r="C3121">
        <v>3242986</v>
      </c>
      <c r="D3121" t="s">
        <v>3121</v>
      </c>
    </row>
    <row r="3122" spans="1:4" x14ac:dyDescent="0.25">
      <c r="A3122" t="s">
        <v>1296</v>
      </c>
      <c r="B3122">
        <v>3244824</v>
      </c>
      <c r="C3122">
        <v>3245125</v>
      </c>
      <c r="D3122" t="s">
        <v>3122</v>
      </c>
    </row>
    <row r="3123" spans="1:4" x14ac:dyDescent="0.25">
      <c r="A3123" t="s">
        <v>1296</v>
      </c>
      <c r="B3123">
        <v>3251121</v>
      </c>
      <c r="C3123">
        <v>3251287</v>
      </c>
      <c r="D3123" t="s">
        <v>3123</v>
      </c>
    </row>
    <row r="3124" spans="1:4" x14ac:dyDescent="0.25">
      <c r="A3124" t="s">
        <v>1296</v>
      </c>
      <c r="B3124">
        <v>3251362</v>
      </c>
      <c r="C3124">
        <v>3251574</v>
      </c>
      <c r="D3124" t="s">
        <v>3124</v>
      </c>
    </row>
    <row r="3125" spans="1:4" x14ac:dyDescent="0.25">
      <c r="A3125" t="s">
        <v>1296</v>
      </c>
      <c r="B3125">
        <v>3253333</v>
      </c>
      <c r="C3125">
        <v>3253612</v>
      </c>
      <c r="D3125" t="s">
        <v>3125</v>
      </c>
    </row>
    <row r="3126" spans="1:4" x14ac:dyDescent="0.25">
      <c r="A3126" t="s">
        <v>1296</v>
      </c>
      <c r="B3126">
        <v>3256650</v>
      </c>
      <c r="C3126">
        <v>3256877</v>
      </c>
      <c r="D3126" t="s">
        <v>3126</v>
      </c>
    </row>
    <row r="3127" spans="1:4" x14ac:dyDescent="0.25">
      <c r="A3127" t="s">
        <v>1296</v>
      </c>
      <c r="B3127">
        <v>3259785</v>
      </c>
      <c r="C3127">
        <v>3260037</v>
      </c>
      <c r="D3127" t="s">
        <v>3127</v>
      </c>
    </row>
    <row r="3128" spans="1:4" x14ac:dyDescent="0.25">
      <c r="A3128" t="s">
        <v>1296</v>
      </c>
      <c r="B3128">
        <v>3266721</v>
      </c>
      <c r="C3128">
        <v>3266904</v>
      </c>
      <c r="D3128" t="s">
        <v>3128</v>
      </c>
    </row>
    <row r="3129" spans="1:4" x14ac:dyDescent="0.25">
      <c r="A3129" t="s">
        <v>1296</v>
      </c>
      <c r="B3129">
        <v>3269785</v>
      </c>
      <c r="C3129">
        <v>3269959</v>
      </c>
      <c r="D3129" t="s">
        <v>3129</v>
      </c>
    </row>
    <row r="3130" spans="1:4" x14ac:dyDescent="0.25">
      <c r="A3130" t="s">
        <v>1296</v>
      </c>
      <c r="B3130">
        <v>3272732</v>
      </c>
      <c r="C3130">
        <v>3272907</v>
      </c>
      <c r="D3130" t="s">
        <v>3130</v>
      </c>
    </row>
    <row r="3131" spans="1:4" x14ac:dyDescent="0.25">
      <c r="A3131" t="s">
        <v>1296</v>
      </c>
      <c r="B3131">
        <v>3278136</v>
      </c>
      <c r="C3131">
        <v>3278308</v>
      </c>
      <c r="D3131" t="s">
        <v>3131</v>
      </c>
    </row>
    <row r="3132" spans="1:4" x14ac:dyDescent="0.25">
      <c r="A3132" t="s">
        <v>1296</v>
      </c>
      <c r="B3132">
        <v>3282842</v>
      </c>
      <c r="C3132">
        <v>3282995</v>
      </c>
      <c r="D3132" t="s">
        <v>3132</v>
      </c>
    </row>
    <row r="3133" spans="1:4" x14ac:dyDescent="0.25">
      <c r="A3133" t="s">
        <v>1296</v>
      </c>
      <c r="B3133">
        <v>3285390</v>
      </c>
      <c r="C3133">
        <v>3285548</v>
      </c>
      <c r="D3133" t="s">
        <v>3133</v>
      </c>
    </row>
    <row r="3134" spans="1:4" x14ac:dyDescent="0.25">
      <c r="A3134" t="s">
        <v>1296</v>
      </c>
      <c r="B3134">
        <v>3286525</v>
      </c>
      <c r="C3134">
        <v>3286799</v>
      </c>
      <c r="D3134" t="s">
        <v>3134</v>
      </c>
    </row>
    <row r="3135" spans="1:4" x14ac:dyDescent="0.25">
      <c r="A3135" t="s">
        <v>1296</v>
      </c>
      <c r="B3135">
        <v>3287163</v>
      </c>
      <c r="C3135">
        <v>3287437</v>
      </c>
      <c r="D3135" t="s">
        <v>3135</v>
      </c>
    </row>
    <row r="3136" spans="1:4" x14ac:dyDescent="0.25">
      <c r="A3136" t="s">
        <v>1296</v>
      </c>
      <c r="B3136">
        <v>3287485</v>
      </c>
      <c r="C3136">
        <v>3287698</v>
      </c>
      <c r="D3136" t="s">
        <v>3136</v>
      </c>
    </row>
    <row r="3137" spans="1:4" x14ac:dyDescent="0.25">
      <c r="A3137" t="s">
        <v>1296</v>
      </c>
      <c r="B3137">
        <v>3287975</v>
      </c>
      <c r="C3137">
        <v>3288173</v>
      </c>
      <c r="D3137" t="s">
        <v>3137</v>
      </c>
    </row>
    <row r="3138" spans="1:4" x14ac:dyDescent="0.25">
      <c r="A3138" t="s">
        <v>1296</v>
      </c>
      <c r="B3138">
        <v>3289224</v>
      </c>
      <c r="C3138">
        <v>3289424</v>
      </c>
      <c r="D3138" t="s">
        <v>3138</v>
      </c>
    </row>
    <row r="3139" spans="1:4" x14ac:dyDescent="0.25">
      <c r="A3139" t="s">
        <v>1296</v>
      </c>
      <c r="B3139">
        <v>3292852</v>
      </c>
      <c r="C3139">
        <v>3293118</v>
      </c>
      <c r="D3139" t="s">
        <v>3139</v>
      </c>
    </row>
    <row r="3140" spans="1:4" x14ac:dyDescent="0.25">
      <c r="A3140" t="s">
        <v>1296</v>
      </c>
      <c r="B3140">
        <v>3293469</v>
      </c>
      <c r="C3140">
        <v>3293652</v>
      </c>
      <c r="D3140" t="s">
        <v>3140</v>
      </c>
    </row>
    <row r="3141" spans="1:4" x14ac:dyDescent="0.25">
      <c r="A3141" t="s">
        <v>1296</v>
      </c>
      <c r="B3141">
        <v>3293959</v>
      </c>
      <c r="C3141">
        <v>3294126</v>
      </c>
      <c r="D3141" t="s">
        <v>3141</v>
      </c>
    </row>
    <row r="3142" spans="1:4" x14ac:dyDescent="0.25">
      <c r="A3142" t="s">
        <v>1296</v>
      </c>
      <c r="B3142">
        <v>3298252</v>
      </c>
      <c r="C3142">
        <v>3298514</v>
      </c>
      <c r="D3142" t="s">
        <v>3142</v>
      </c>
    </row>
    <row r="3143" spans="1:4" x14ac:dyDescent="0.25">
      <c r="A3143" t="s">
        <v>1296</v>
      </c>
      <c r="B3143">
        <v>3302419</v>
      </c>
      <c r="C3143">
        <v>3302705</v>
      </c>
      <c r="D3143" t="s">
        <v>3143</v>
      </c>
    </row>
    <row r="3144" spans="1:4" x14ac:dyDescent="0.25">
      <c r="A3144" t="s">
        <v>1296</v>
      </c>
      <c r="B3144">
        <v>3302943</v>
      </c>
      <c r="C3144">
        <v>3303140</v>
      </c>
      <c r="D3144" t="s">
        <v>3144</v>
      </c>
    </row>
    <row r="3145" spans="1:4" x14ac:dyDescent="0.25">
      <c r="A3145" t="s">
        <v>1296</v>
      </c>
      <c r="B3145">
        <v>3308655</v>
      </c>
      <c r="C3145">
        <v>3308825</v>
      </c>
      <c r="D3145" t="s">
        <v>3145</v>
      </c>
    </row>
    <row r="3146" spans="1:4" x14ac:dyDescent="0.25">
      <c r="A3146" t="s">
        <v>1296</v>
      </c>
      <c r="B3146">
        <v>3308848</v>
      </c>
      <c r="C3146">
        <v>3309032</v>
      </c>
      <c r="D3146" t="s">
        <v>3146</v>
      </c>
    </row>
    <row r="3147" spans="1:4" x14ac:dyDescent="0.25">
      <c r="A3147" t="s">
        <v>1296</v>
      </c>
      <c r="B3147">
        <v>3309584</v>
      </c>
      <c r="C3147">
        <v>3309779</v>
      </c>
      <c r="D3147" t="s">
        <v>3147</v>
      </c>
    </row>
    <row r="3148" spans="1:4" x14ac:dyDescent="0.25">
      <c r="A3148" t="s">
        <v>1296</v>
      </c>
      <c r="B3148">
        <v>3310406</v>
      </c>
      <c r="C3148">
        <v>3310605</v>
      </c>
      <c r="D3148" t="s">
        <v>3148</v>
      </c>
    </row>
    <row r="3149" spans="1:4" x14ac:dyDescent="0.25">
      <c r="A3149" t="s">
        <v>1296</v>
      </c>
      <c r="B3149">
        <v>3317684</v>
      </c>
      <c r="C3149">
        <v>3317980</v>
      </c>
      <c r="D3149" t="s">
        <v>3149</v>
      </c>
    </row>
    <row r="3150" spans="1:4" x14ac:dyDescent="0.25">
      <c r="A3150" t="s">
        <v>1296</v>
      </c>
      <c r="B3150">
        <v>3318465</v>
      </c>
      <c r="C3150">
        <v>3318652</v>
      </c>
      <c r="D3150" t="s">
        <v>3150</v>
      </c>
    </row>
    <row r="3151" spans="1:4" x14ac:dyDescent="0.25">
      <c r="A3151" t="s">
        <v>1296</v>
      </c>
      <c r="B3151">
        <v>3323773</v>
      </c>
      <c r="C3151">
        <v>3323978</v>
      </c>
      <c r="D3151" t="s">
        <v>3151</v>
      </c>
    </row>
    <row r="3152" spans="1:4" x14ac:dyDescent="0.25">
      <c r="A3152" t="s">
        <v>1296</v>
      </c>
      <c r="B3152">
        <v>3325512</v>
      </c>
      <c r="C3152">
        <v>3325757</v>
      </c>
      <c r="D3152" t="s">
        <v>3152</v>
      </c>
    </row>
    <row r="3153" spans="1:4" x14ac:dyDescent="0.25">
      <c r="A3153" t="s">
        <v>1296</v>
      </c>
      <c r="B3153">
        <v>3328858</v>
      </c>
      <c r="C3153">
        <v>3329068</v>
      </c>
      <c r="D3153" t="s">
        <v>3153</v>
      </c>
    </row>
    <row r="3154" spans="1:4" x14ac:dyDescent="0.25">
      <c r="A3154" t="s">
        <v>1296</v>
      </c>
      <c r="B3154">
        <v>3329159</v>
      </c>
      <c r="C3154">
        <v>3329339</v>
      </c>
      <c r="D3154" t="s">
        <v>3154</v>
      </c>
    </row>
    <row r="3155" spans="1:4" x14ac:dyDescent="0.25">
      <c r="A3155" t="s">
        <v>1296</v>
      </c>
      <c r="B3155">
        <v>3331500</v>
      </c>
      <c r="C3155">
        <v>3331832</v>
      </c>
      <c r="D3155" t="s">
        <v>3155</v>
      </c>
    </row>
    <row r="3156" spans="1:4" x14ac:dyDescent="0.25">
      <c r="A3156" t="s">
        <v>1296</v>
      </c>
      <c r="B3156">
        <v>3332893</v>
      </c>
      <c r="C3156">
        <v>3333227</v>
      </c>
      <c r="D3156" t="s">
        <v>3156</v>
      </c>
    </row>
    <row r="3157" spans="1:4" x14ac:dyDescent="0.25">
      <c r="A3157" t="s">
        <v>1296</v>
      </c>
      <c r="B3157">
        <v>3333311</v>
      </c>
      <c r="C3157">
        <v>3333517</v>
      </c>
      <c r="D3157" t="s">
        <v>3157</v>
      </c>
    </row>
    <row r="3158" spans="1:4" x14ac:dyDescent="0.25">
      <c r="A3158" t="s">
        <v>1296</v>
      </c>
      <c r="B3158">
        <v>3336363</v>
      </c>
      <c r="C3158">
        <v>3336638</v>
      </c>
      <c r="D3158" t="s">
        <v>3158</v>
      </c>
    </row>
    <row r="3159" spans="1:4" x14ac:dyDescent="0.25">
      <c r="A3159" t="s">
        <v>1296</v>
      </c>
      <c r="B3159">
        <v>3337613</v>
      </c>
      <c r="C3159">
        <v>3337818</v>
      </c>
      <c r="D3159" t="s">
        <v>3159</v>
      </c>
    </row>
    <row r="3160" spans="1:4" x14ac:dyDescent="0.25">
      <c r="A3160" t="s">
        <v>1296</v>
      </c>
      <c r="B3160">
        <v>3338130</v>
      </c>
      <c r="C3160">
        <v>3338672</v>
      </c>
      <c r="D3160" t="s">
        <v>3160</v>
      </c>
    </row>
    <row r="3161" spans="1:4" x14ac:dyDescent="0.25">
      <c r="A3161" t="s">
        <v>1296</v>
      </c>
      <c r="B3161">
        <v>3340394</v>
      </c>
      <c r="C3161">
        <v>3340546</v>
      </c>
      <c r="D3161" t="s">
        <v>3161</v>
      </c>
    </row>
    <row r="3162" spans="1:4" x14ac:dyDescent="0.25">
      <c r="A3162" t="s">
        <v>1296</v>
      </c>
      <c r="B3162">
        <v>3340565</v>
      </c>
      <c r="C3162">
        <v>3341067</v>
      </c>
      <c r="D3162" t="s">
        <v>3162</v>
      </c>
    </row>
    <row r="3163" spans="1:4" x14ac:dyDescent="0.25">
      <c r="A3163" t="s">
        <v>1296</v>
      </c>
      <c r="B3163">
        <v>3341399</v>
      </c>
      <c r="C3163">
        <v>3341944</v>
      </c>
      <c r="D3163" t="s">
        <v>3163</v>
      </c>
    </row>
    <row r="3164" spans="1:4" x14ac:dyDescent="0.25">
      <c r="A3164" t="s">
        <v>1296</v>
      </c>
      <c r="B3164">
        <v>3345652</v>
      </c>
      <c r="C3164">
        <v>3345948</v>
      </c>
      <c r="D3164" t="s">
        <v>3164</v>
      </c>
    </row>
    <row r="3165" spans="1:4" x14ac:dyDescent="0.25">
      <c r="A3165" t="s">
        <v>1296</v>
      </c>
      <c r="B3165">
        <v>3347832</v>
      </c>
      <c r="C3165">
        <v>3348113</v>
      </c>
      <c r="D3165" t="s">
        <v>3165</v>
      </c>
    </row>
    <row r="3166" spans="1:4" x14ac:dyDescent="0.25">
      <c r="A3166" t="s">
        <v>1296</v>
      </c>
      <c r="B3166">
        <v>3350650</v>
      </c>
      <c r="C3166">
        <v>3350839</v>
      </c>
      <c r="D3166" t="s">
        <v>3166</v>
      </c>
    </row>
    <row r="3167" spans="1:4" x14ac:dyDescent="0.25">
      <c r="A3167" t="s">
        <v>1296</v>
      </c>
      <c r="B3167">
        <v>3356599</v>
      </c>
      <c r="C3167">
        <v>3356955</v>
      </c>
      <c r="D3167" t="s">
        <v>3167</v>
      </c>
    </row>
    <row r="3168" spans="1:4" x14ac:dyDescent="0.25">
      <c r="A3168" t="s">
        <v>1296</v>
      </c>
      <c r="B3168">
        <v>3357547</v>
      </c>
      <c r="C3168">
        <v>3357737</v>
      </c>
      <c r="D3168" t="s">
        <v>3168</v>
      </c>
    </row>
    <row r="3169" spans="1:4" x14ac:dyDescent="0.25">
      <c r="A3169" t="s">
        <v>1296</v>
      </c>
      <c r="B3169">
        <v>3360080</v>
      </c>
      <c r="C3169">
        <v>3360309</v>
      </c>
      <c r="D3169" t="s">
        <v>3169</v>
      </c>
    </row>
    <row r="3170" spans="1:4" x14ac:dyDescent="0.25">
      <c r="A3170" t="s">
        <v>1296</v>
      </c>
      <c r="B3170">
        <v>3360446</v>
      </c>
      <c r="C3170">
        <v>3360656</v>
      </c>
      <c r="D3170" t="s">
        <v>3170</v>
      </c>
    </row>
    <row r="3171" spans="1:4" x14ac:dyDescent="0.25">
      <c r="A3171" t="s">
        <v>1296</v>
      </c>
      <c r="B3171">
        <v>3360759</v>
      </c>
      <c r="C3171">
        <v>3360967</v>
      </c>
      <c r="D3171" t="s">
        <v>3171</v>
      </c>
    </row>
    <row r="3172" spans="1:4" x14ac:dyDescent="0.25">
      <c r="A3172" t="s">
        <v>1296</v>
      </c>
      <c r="B3172">
        <v>3361130</v>
      </c>
      <c r="C3172">
        <v>3361291</v>
      </c>
      <c r="D3172" t="s">
        <v>3172</v>
      </c>
    </row>
    <row r="3173" spans="1:4" x14ac:dyDescent="0.25">
      <c r="A3173" t="s">
        <v>1296</v>
      </c>
      <c r="B3173">
        <v>3361366</v>
      </c>
      <c r="C3173">
        <v>3361561</v>
      </c>
      <c r="D3173" t="s">
        <v>3173</v>
      </c>
    </row>
    <row r="3174" spans="1:4" x14ac:dyDescent="0.25">
      <c r="A3174" t="s">
        <v>1296</v>
      </c>
      <c r="B3174">
        <v>3361609</v>
      </c>
      <c r="C3174">
        <v>3361767</v>
      </c>
      <c r="D3174" t="s">
        <v>3174</v>
      </c>
    </row>
    <row r="3175" spans="1:4" x14ac:dyDescent="0.25">
      <c r="A3175" t="s">
        <v>1296</v>
      </c>
      <c r="B3175">
        <v>3363773</v>
      </c>
      <c r="C3175">
        <v>3364048</v>
      </c>
      <c r="D3175" t="s">
        <v>3175</v>
      </c>
    </row>
    <row r="3176" spans="1:4" x14ac:dyDescent="0.25">
      <c r="A3176" t="s">
        <v>1296</v>
      </c>
      <c r="B3176">
        <v>3365645</v>
      </c>
      <c r="C3176">
        <v>3365955</v>
      </c>
      <c r="D3176" t="s">
        <v>3176</v>
      </c>
    </row>
    <row r="3177" spans="1:4" x14ac:dyDescent="0.25">
      <c r="A3177" t="s">
        <v>1296</v>
      </c>
      <c r="B3177">
        <v>3366961</v>
      </c>
      <c r="C3177">
        <v>3367190</v>
      </c>
      <c r="D3177" t="s">
        <v>3177</v>
      </c>
    </row>
    <row r="3178" spans="1:4" x14ac:dyDescent="0.25">
      <c r="A3178" t="s">
        <v>1296</v>
      </c>
      <c r="B3178">
        <v>3372258</v>
      </c>
      <c r="C3178">
        <v>3372445</v>
      </c>
      <c r="D3178" t="s">
        <v>3178</v>
      </c>
    </row>
    <row r="3179" spans="1:4" x14ac:dyDescent="0.25">
      <c r="A3179" t="s">
        <v>1296</v>
      </c>
      <c r="B3179">
        <v>3372970</v>
      </c>
      <c r="C3179">
        <v>3373313</v>
      </c>
      <c r="D3179" t="s">
        <v>3179</v>
      </c>
    </row>
    <row r="3180" spans="1:4" x14ac:dyDescent="0.25">
      <c r="A3180" t="s">
        <v>1296</v>
      </c>
      <c r="B3180">
        <v>3375118</v>
      </c>
      <c r="C3180">
        <v>3375290</v>
      </c>
      <c r="D3180" t="s">
        <v>3180</v>
      </c>
    </row>
    <row r="3181" spans="1:4" x14ac:dyDescent="0.25">
      <c r="A3181" t="s">
        <v>1296</v>
      </c>
      <c r="B3181">
        <v>3376578</v>
      </c>
      <c r="C3181">
        <v>3376823</v>
      </c>
      <c r="D3181" t="s">
        <v>3181</v>
      </c>
    </row>
    <row r="3182" spans="1:4" x14ac:dyDescent="0.25">
      <c r="A3182" t="s">
        <v>1296</v>
      </c>
      <c r="B3182">
        <v>3377375</v>
      </c>
      <c r="C3182">
        <v>3377567</v>
      </c>
      <c r="D3182" t="s">
        <v>3182</v>
      </c>
    </row>
    <row r="3183" spans="1:4" x14ac:dyDescent="0.25">
      <c r="A3183" t="s">
        <v>1296</v>
      </c>
      <c r="B3183">
        <v>3378647</v>
      </c>
      <c r="C3183">
        <v>3378913</v>
      </c>
      <c r="D3183" t="s">
        <v>3183</v>
      </c>
    </row>
    <row r="3184" spans="1:4" x14ac:dyDescent="0.25">
      <c r="A3184" t="s">
        <v>1296</v>
      </c>
      <c r="B3184">
        <v>3379477</v>
      </c>
      <c r="C3184">
        <v>3379703</v>
      </c>
      <c r="D3184" t="s">
        <v>3184</v>
      </c>
    </row>
    <row r="3185" spans="1:4" x14ac:dyDescent="0.25">
      <c r="A3185" t="s">
        <v>1296</v>
      </c>
      <c r="B3185">
        <v>3380058</v>
      </c>
      <c r="C3185">
        <v>3380406</v>
      </c>
      <c r="D3185" t="s">
        <v>3185</v>
      </c>
    </row>
    <row r="3186" spans="1:4" x14ac:dyDescent="0.25">
      <c r="A3186" t="s">
        <v>1296</v>
      </c>
      <c r="B3186">
        <v>3380622</v>
      </c>
      <c r="C3186">
        <v>3380830</v>
      </c>
      <c r="D3186" t="s">
        <v>3186</v>
      </c>
    </row>
    <row r="3187" spans="1:4" x14ac:dyDescent="0.25">
      <c r="A3187" t="s">
        <v>1296</v>
      </c>
      <c r="B3187">
        <v>3383216</v>
      </c>
      <c r="C3187">
        <v>3383367</v>
      </c>
      <c r="D3187" t="s">
        <v>3187</v>
      </c>
    </row>
    <row r="3188" spans="1:4" x14ac:dyDescent="0.25">
      <c r="A3188" t="s">
        <v>1296</v>
      </c>
      <c r="B3188">
        <v>3385051</v>
      </c>
      <c r="C3188">
        <v>3385214</v>
      </c>
      <c r="D3188" t="s">
        <v>3188</v>
      </c>
    </row>
    <row r="3189" spans="1:4" x14ac:dyDescent="0.25">
      <c r="A3189" t="s">
        <v>1296</v>
      </c>
      <c r="B3189">
        <v>3386138</v>
      </c>
      <c r="C3189">
        <v>3386290</v>
      </c>
      <c r="D3189" t="s">
        <v>3189</v>
      </c>
    </row>
    <row r="3190" spans="1:4" x14ac:dyDescent="0.25">
      <c r="A3190" t="s">
        <v>1296</v>
      </c>
      <c r="B3190">
        <v>3387005</v>
      </c>
      <c r="C3190">
        <v>3387204</v>
      </c>
      <c r="D3190" t="s">
        <v>3190</v>
      </c>
    </row>
    <row r="3191" spans="1:4" x14ac:dyDescent="0.25">
      <c r="A3191" t="s">
        <v>1296</v>
      </c>
      <c r="B3191">
        <v>3387320</v>
      </c>
      <c r="C3191">
        <v>3387604</v>
      </c>
      <c r="D3191" t="s">
        <v>3191</v>
      </c>
    </row>
    <row r="3192" spans="1:4" x14ac:dyDescent="0.25">
      <c r="A3192" t="s">
        <v>1296</v>
      </c>
      <c r="B3192">
        <v>3393199</v>
      </c>
      <c r="C3192">
        <v>3393417</v>
      </c>
      <c r="D3192" t="s">
        <v>3192</v>
      </c>
    </row>
    <row r="3193" spans="1:4" x14ac:dyDescent="0.25">
      <c r="A3193" t="s">
        <v>1296</v>
      </c>
      <c r="B3193">
        <v>3393763</v>
      </c>
      <c r="C3193">
        <v>3393943</v>
      </c>
      <c r="D3193" t="s">
        <v>3193</v>
      </c>
    </row>
    <row r="3194" spans="1:4" x14ac:dyDescent="0.25">
      <c r="A3194" t="s">
        <v>1296</v>
      </c>
      <c r="B3194">
        <v>3394079</v>
      </c>
      <c r="C3194">
        <v>3394266</v>
      </c>
      <c r="D3194" t="s">
        <v>3194</v>
      </c>
    </row>
    <row r="3195" spans="1:4" x14ac:dyDescent="0.25">
      <c r="A3195" t="s">
        <v>1296</v>
      </c>
      <c r="B3195">
        <v>3396745</v>
      </c>
      <c r="C3195">
        <v>3397103</v>
      </c>
      <c r="D3195" t="s">
        <v>3195</v>
      </c>
    </row>
    <row r="3196" spans="1:4" x14ac:dyDescent="0.25">
      <c r="A3196" t="s">
        <v>1296</v>
      </c>
      <c r="B3196">
        <v>3397362</v>
      </c>
      <c r="C3196">
        <v>3397590</v>
      </c>
      <c r="D3196" t="s">
        <v>3196</v>
      </c>
    </row>
    <row r="3197" spans="1:4" x14ac:dyDescent="0.25">
      <c r="A3197" t="s">
        <v>1296</v>
      </c>
      <c r="B3197">
        <v>3399143</v>
      </c>
      <c r="C3197">
        <v>3399346</v>
      </c>
      <c r="D3197" t="s">
        <v>3197</v>
      </c>
    </row>
    <row r="3198" spans="1:4" x14ac:dyDescent="0.25">
      <c r="A3198" t="s">
        <v>1296</v>
      </c>
      <c r="B3198">
        <v>3400109</v>
      </c>
      <c r="C3198">
        <v>3400500</v>
      </c>
      <c r="D3198" t="s">
        <v>3198</v>
      </c>
    </row>
    <row r="3199" spans="1:4" x14ac:dyDescent="0.25">
      <c r="A3199" t="s">
        <v>1296</v>
      </c>
      <c r="B3199">
        <v>3402975</v>
      </c>
      <c r="C3199">
        <v>3403555</v>
      </c>
      <c r="D3199" t="s">
        <v>3199</v>
      </c>
    </row>
    <row r="3200" spans="1:4" x14ac:dyDescent="0.25">
      <c r="A3200" t="s">
        <v>1296</v>
      </c>
      <c r="B3200">
        <v>3408461</v>
      </c>
      <c r="C3200">
        <v>3408782</v>
      </c>
      <c r="D3200" t="s">
        <v>3200</v>
      </c>
    </row>
    <row r="3201" spans="1:4" x14ac:dyDescent="0.25">
      <c r="A3201" t="s">
        <v>1296</v>
      </c>
      <c r="B3201">
        <v>3410327</v>
      </c>
      <c r="C3201">
        <v>3410515</v>
      </c>
      <c r="D3201" t="s">
        <v>3201</v>
      </c>
    </row>
    <row r="3202" spans="1:4" x14ac:dyDescent="0.25">
      <c r="A3202" t="s">
        <v>1296</v>
      </c>
      <c r="B3202">
        <v>3414571</v>
      </c>
      <c r="C3202">
        <v>3414807</v>
      </c>
      <c r="D3202" t="s">
        <v>3202</v>
      </c>
    </row>
    <row r="3203" spans="1:4" x14ac:dyDescent="0.25">
      <c r="A3203" t="s">
        <v>1296</v>
      </c>
      <c r="B3203">
        <v>3418482</v>
      </c>
      <c r="C3203">
        <v>3418749</v>
      </c>
      <c r="D3203" t="s">
        <v>3203</v>
      </c>
    </row>
    <row r="3204" spans="1:4" x14ac:dyDescent="0.25">
      <c r="A3204" t="s">
        <v>1296</v>
      </c>
      <c r="B3204">
        <v>3420640</v>
      </c>
      <c r="C3204">
        <v>3420943</v>
      </c>
      <c r="D3204" t="s">
        <v>3204</v>
      </c>
    </row>
    <row r="3205" spans="1:4" x14ac:dyDescent="0.25">
      <c r="A3205" t="s">
        <v>1296</v>
      </c>
      <c r="B3205">
        <v>3421204</v>
      </c>
      <c r="C3205">
        <v>3421677</v>
      </c>
      <c r="D3205" t="s">
        <v>3205</v>
      </c>
    </row>
    <row r="3206" spans="1:4" x14ac:dyDescent="0.25">
      <c r="A3206" t="s">
        <v>1296</v>
      </c>
      <c r="B3206">
        <v>3422029</v>
      </c>
      <c r="C3206">
        <v>3422403</v>
      </c>
      <c r="D3206" t="s">
        <v>3206</v>
      </c>
    </row>
    <row r="3207" spans="1:4" x14ac:dyDescent="0.25">
      <c r="A3207" t="s">
        <v>1296</v>
      </c>
      <c r="B3207">
        <v>3423210</v>
      </c>
      <c r="C3207">
        <v>3423410</v>
      </c>
      <c r="D3207" t="s">
        <v>3207</v>
      </c>
    </row>
    <row r="3208" spans="1:4" x14ac:dyDescent="0.25">
      <c r="A3208" t="s">
        <v>1296</v>
      </c>
      <c r="B3208">
        <v>3424946</v>
      </c>
      <c r="C3208">
        <v>3425115</v>
      </c>
      <c r="D3208" t="s">
        <v>3208</v>
      </c>
    </row>
    <row r="3209" spans="1:4" x14ac:dyDescent="0.25">
      <c r="A3209" t="s">
        <v>1296</v>
      </c>
      <c r="B3209">
        <v>3425407</v>
      </c>
      <c r="C3209">
        <v>3425750</v>
      </c>
      <c r="D3209" t="s">
        <v>3209</v>
      </c>
    </row>
    <row r="3210" spans="1:4" x14ac:dyDescent="0.25">
      <c r="A3210" t="s">
        <v>1296</v>
      </c>
      <c r="B3210">
        <v>3426903</v>
      </c>
      <c r="C3210">
        <v>3427125</v>
      </c>
      <c r="D3210" t="s">
        <v>3210</v>
      </c>
    </row>
    <row r="3211" spans="1:4" x14ac:dyDescent="0.25">
      <c r="A3211" t="s">
        <v>1296</v>
      </c>
      <c r="B3211">
        <v>3427206</v>
      </c>
      <c r="C3211">
        <v>3427431</v>
      </c>
      <c r="D3211" t="s">
        <v>3211</v>
      </c>
    </row>
    <row r="3212" spans="1:4" x14ac:dyDescent="0.25">
      <c r="A3212" t="s">
        <v>1296</v>
      </c>
      <c r="B3212">
        <v>3433619</v>
      </c>
      <c r="C3212">
        <v>3433913</v>
      </c>
      <c r="D3212" t="s">
        <v>3212</v>
      </c>
    </row>
    <row r="3213" spans="1:4" x14ac:dyDescent="0.25">
      <c r="A3213" t="s">
        <v>1296</v>
      </c>
      <c r="B3213">
        <v>3434061</v>
      </c>
      <c r="C3213">
        <v>3434214</v>
      </c>
      <c r="D3213" t="s">
        <v>3213</v>
      </c>
    </row>
    <row r="3214" spans="1:4" x14ac:dyDescent="0.25">
      <c r="A3214" t="s">
        <v>1296</v>
      </c>
      <c r="B3214">
        <v>3436253</v>
      </c>
      <c r="C3214">
        <v>3436410</v>
      </c>
      <c r="D3214" t="s">
        <v>3214</v>
      </c>
    </row>
    <row r="3215" spans="1:4" x14ac:dyDescent="0.25">
      <c r="A3215" t="s">
        <v>1296</v>
      </c>
      <c r="B3215">
        <v>3437257</v>
      </c>
      <c r="C3215">
        <v>3437460</v>
      </c>
      <c r="D3215" t="s">
        <v>3215</v>
      </c>
    </row>
    <row r="3216" spans="1:4" x14ac:dyDescent="0.25">
      <c r="A3216" t="s">
        <v>1296</v>
      </c>
      <c r="B3216">
        <v>3438616</v>
      </c>
      <c r="C3216">
        <v>3438787</v>
      </c>
      <c r="D3216" t="s">
        <v>3216</v>
      </c>
    </row>
    <row r="3217" spans="1:4" x14ac:dyDescent="0.25">
      <c r="A3217" t="s">
        <v>1296</v>
      </c>
      <c r="B3217">
        <v>3448252</v>
      </c>
      <c r="C3217">
        <v>3448525</v>
      </c>
      <c r="D3217" t="s">
        <v>3217</v>
      </c>
    </row>
    <row r="3218" spans="1:4" x14ac:dyDescent="0.25">
      <c r="A3218" t="s">
        <v>1296</v>
      </c>
      <c r="B3218">
        <v>3453354</v>
      </c>
      <c r="C3218">
        <v>3453516</v>
      </c>
      <c r="D3218" t="s">
        <v>3218</v>
      </c>
    </row>
    <row r="3219" spans="1:4" x14ac:dyDescent="0.25">
      <c r="A3219" t="s">
        <v>1296</v>
      </c>
      <c r="B3219">
        <v>3454748</v>
      </c>
      <c r="C3219">
        <v>3455053</v>
      </c>
      <c r="D3219" t="s">
        <v>3219</v>
      </c>
    </row>
    <row r="3220" spans="1:4" x14ac:dyDescent="0.25">
      <c r="A3220" t="s">
        <v>1296</v>
      </c>
      <c r="B3220">
        <v>3456676</v>
      </c>
      <c r="C3220">
        <v>3457090</v>
      </c>
      <c r="D3220" t="s">
        <v>3220</v>
      </c>
    </row>
    <row r="3221" spans="1:4" x14ac:dyDescent="0.25">
      <c r="A3221" t="s">
        <v>1296</v>
      </c>
      <c r="B3221">
        <v>3460360</v>
      </c>
      <c r="C3221">
        <v>3460591</v>
      </c>
      <c r="D3221" t="s">
        <v>3221</v>
      </c>
    </row>
    <row r="3222" spans="1:4" x14ac:dyDescent="0.25">
      <c r="A3222" t="s">
        <v>1296</v>
      </c>
      <c r="B3222">
        <v>3464023</v>
      </c>
      <c r="C3222">
        <v>3464350</v>
      </c>
      <c r="D3222" t="s">
        <v>3222</v>
      </c>
    </row>
    <row r="3223" spans="1:4" x14ac:dyDescent="0.25">
      <c r="A3223" t="s">
        <v>1296</v>
      </c>
      <c r="B3223">
        <v>3467489</v>
      </c>
      <c r="C3223">
        <v>3467732</v>
      </c>
      <c r="D3223" t="s">
        <v>3223</v>
      </c>
    </row>
    <row r="3224" spans="1:4" x14ac:dyDescent="0.25">
      <c r="A3224" t="s">
        <v>1296</v>
      </c>
      <c r="B3224">
        <v>3467815</v>
      </c>
      <c r="C3224">
        <v>3468071</v>
      </c>
      <c r="D3224" t="s">
        <v>3224</v>
      </c>
    </row>
    <row r="3225" spans="1:4" x14ac:dyDescent="0.25">
      <c r="A3225" t="s">
        <v>1296</v>
      </c>
      <c r="B3225">
        <v>3468949</v>
      </c>
      <c r="C3225">
        <v>3469136</v>
      </c>
      <c r="D3225" t="s">
        <v>3225</v>
      </c>
    </row>
    <row r="3226" spans="1:4" x14ac:dyDescent="0.25">
      <c r="A3226" t="s">
        <v>1296</v>
      </c>
      <c r="B3226">
        <v>3470095</v>
      </c>
      <c r="C3226">
        <v>3470291</v>
      </c>
      <c r="D3226" t="s">
        <v>3226</v>
      </c>
    </row>
    <row r="3227" spans="1:4" x14ac:dyDescent="0.25">
      <c r="A3227" t="s">
        <v>1296</v>
      </c>
      <c r="B3227">
        <v>3471625</v>
      </c>
      <c r="C3227">
        <v>3472191</v>
      </c>
      <c r="D3227" t="s">
        <v>3227</v>
      </c>
    </row>
    <row r="3228" spans="1:4" x14ac:dyDescent="0.25">
      <c r="A3228" t="s">
        <v>1296</v>
      </c>
      <c r="B3228">
        <v>3472308</v>
      </c>
      <c r="C3228">
        <v>3472727</v>
      </c>
      <c r="D3228" t="s">
        <v>3228</v>
      </c>
    </row>
    <row r="3229" spans="1:4" x14ac:dyDescent="0.25">
      <c r="A3229" t="s">
        <v>1296</v>
      </c>
      <c r="B3229">
        <v>3472752</v>
      </c>
      <c r="C3229">
        <v>3472954</v>
      </c>
      <c r="D3229" t="s">
        <v>3229</v>
      </c>
    </row>
    <row r="3230" spans="1:4" x14ac:dyDescent="0.25">
      <c r="A3230" t="s">
        <v>1296</v>
      </c>
      <c r="B3230">
        <v>3472982</v>
      </c>
      <c r="C3230">
        <v>3473221</v>
      </c>
      <c r="D3230" t="s">
        <v>3230</v>
      </c>
    </row>
    <row r="3231" spans="1:4" x14ac:dyDescent="0.25">
      <c r="A3231" t="s">
        <v>1296</v>
      </c>
      <c r="B3231">
        <v>3475140</v>
      </c>
      <c r="C3231">
        <v>3475367</v>
      </c>
      <c r="D3231" t="s">
        <v>3231</v>
      </c>
    </row>
    <row r="3232" spans="1:4" x14ac:dyDescent="0.25">
      <c r="A3232" t="s">
        <v>1296</v>
      </c>
      <c r="B3232">
        <v>3478016</v>
      </c>
      <c r="C3232">
        <v>3478174</v>
      </c>
      <c r="D3232" t="s">
        <v>3232</v>
      </c>
    </row>
    <row r="3233" spans="1:4" x14ac:dyDescent="0.25">
      <c r="A3233" t="s">
        <v>1296</v>
      </c>
      <c r="B3233">
        <v>3478584</v>
      </c>
      <c r="C3233">
        <v>3478754</v>
      </c>
      <c r="D3233" t="s">
        <v>3233</v>
      </c>
    </row>
    <row r="3234" spans="1:4" x14ac:dyDescent="0.25">
      <c r="A3234" t="s">
        <v>1296</v>
      </c>
      <c r="B3234">
        <v>3479551</v>
      </c>
      <c r="C3234">
        <v>3479828</v>
      </c>
      <c r="D3234" t="s">
        <v>3234</v>
      </c>
    </row>
    <row r="3235" spans="1:4" x14ac:dyDescent="0.25">
      <c r="A3235" t="s">
        <v>1296</v>
      </c>
      <c r="B3235">
        <v>3482239</v>
      </c>
      <c r="C3235">
        <v>3482395</v>
      </c>
      <c r="D3235" t="s">
        <v>3235</v>
      </c>
    </row>
    <row r="3236" spans="1:4" x14ac:dyDescent="0.25">
      <c r="A3236" t="s">
        <v>1296</v>
      </c>
      <c r="B3236">
        <v>3485073</v>
      </c>
      <c r="C3236">
        <v>3485241</v>
      </c>
      <c r="D3236" t="s">
        <v>3236</v>
      </c>
    </row>
    <row r="3237" spans="1:4" x14ac:dyDescent="0.25">
      <c r="A3237" t="s">
        <v>1296</v>
      </c>
      <c r="B3237">
        <v>3485600</v>
      </c>
      <c r="C3237">
        <v>3485770</v>
      </c>
      <c r="D3237" t="s">
        <v>3237</v>
      </c>
    </row>
    <row r="3238" spans="1:4" x14ac:dyDescent="0.25">
      <c r="A3238" t="s">
        <v>1296</v>
      </c>
      <c r="B3238">
        <v>3487734</v>
      </c>
      <c r="C3238">
        <v>3488027</v>
      </c>
      <c r="D3238" t="s">
        <v>3238</v>
      </c>
    </row>
    <row r="3239" spans="1:4" x14ac:dyDescent="0.25">
      <c r="A3239" t="s">
        <v>1296</v>
      </c>
      <c r="B3239">
        <v>3488162</v>
      </c>
      <c r="C3239">
        <v>3488323</v>
      </c>
      <c r="D3239" t="s">
        <v>3239</v>
      </c>
    </row>
    <row r="3240" spans="1:4" x14ac:dyDescent="0.25">
      <c r="A3240" t="s">
        <v>1296</v>
      </c>
      <c r="B3240">
        <v>3488550</v>
      </c>
      <c r="C3240">
        <v>3488749</v>
      </c>
      <c r="D3240" t="s">
        <v>3240</v>
      </c>
    </row>
    <row r="3241" spans="1:4" x14ac:dyDescent="0.25">
      <c r="A3241" t="s">
        <v>1296</v>
      </c>
      <c r="B3241">
        <v>3489230</v>
      </c>
      <c r="C3241">
        <v>3489442</v>
      </c>
      <c r="D3241" t="s">
        <v>3241</v>
      </c>
    </row>
    <row r="3242" spans="1:4" x14ac:dyDescent="0.25">
      <c r="A3242" t="s">
        <v>1296</v>
      </c>
      <c r="B3242">
        <v>3491033</v>
      </c>
      <c r="C3242">
        <v>3491659</v>
      </c>
      <c r="D3242" t="s">
        <v>3242</v>
      </c>
    </row>
    <row r="3243" spans="1:4" x14ac:dyDescent="0.25">
      <c r="A3243" t="s">
        <v>1296</v>
      </c>
      <c r="B3243">
        <v>3492477</v>
      </c>
      <c r="C3243">
        <v>3492639</v>
      </c>
      <c r="D3243" t="s">
        <v>3243</v>
      </c>
    </row>
    <row r="3244" spans="1:4" x14ac:dyDescent="0.25">
      <c r="A3244" t="s">
        <v>1296</v>
      </c>
      <c r="B3244">
        <v>3492915</v>
      </c>
      <c r="C3244">
        <v>3493070</v>
      </c>
      <c r="D3244" t="s">
        <v>3244</v>
      </c>
    </row>
    <row r="3245" spans="1:4" x14ac:dyDescent="0.25">
      <c r="A3245" t="s">
        <v>1296</v>
      </c>
      <c r="B3245">
        <v>3493844</v>
      </c>
      <c r="C3245">
        <v>3494610</v>
      </c>
      <c r="D3245" t="s">
        <v>3245</v>
      </c>
    </row>
    <row r="3246" spans="1:4" x14ac:dyDescent="0.25">
      <c r="A3246" t="s">
        <v>1296</v>
      </c>
      <c r="B3246">
        <v>3495305</v>
      </c>
      <c r="C3246">
        <v>3495469</v>
      </c>
      <c r="D3246" t="s">
        <v>3246</v>
      </c>
    </row>
    <row r="3247" spans="1:4" x14ac:dyDescent="0.25">
      <c r="A3247" t="s">
        <v>1296</v>
      </c>
      <c r="B3247">
        <v>3496262</v>
      </c>
      <c r="C3247">
        <v>3496559</v>
      </c>
      <c r="D3247" t="s">
        <v>3247</v>
      </c>
    </row>
    <row r="3248" spans="1:4" x14ac:dyDescent="0.25">
      <c r="A3248" t="s">
        <v>1296</v>
      </c>
      <c r="B3248">
        <v>3496678</v>
      </c>
      <c r="C3248">
        <v>3497105</v>
      </c>
      <c r="D3248" t="s">
        <v>3248</v>
      </c>
    </row>
    <row r="3249" spans="1:4" x14ac:dyDescent="0.25">
      <c r="A3249" t="s">
        <v>1296</v>
      </c>
      <c r="B3249">
        <v>3498024</v>
      </c>
      <c r="C3249">
        <v>3498360</v>
      </c>
      <c r="D3249" t="s">
        <v>3249</v>
      </c>
    </row>
    <row r="3250" spans="1:4" x14ac:dyDescent="0.25">
      <c r="A3250" t="s">
        <v>1296</v>
      </c>
      <c r="B3250">
        <v>3498701</v>
      </c>
      <c r="C3250">
        <v>3498893</v>
      </c>
      <c r="D3250" t="s">
        <v>3250</v>
      </c>
    </row>
    <row r="3251" spans="1:4" x14ac:dyDescent="0.25">
      <c r="A3251" t="s">
        <v>1296</v>
      </c>
      <c r="B3251">
        <v>3501820</v>
      </c>
      <c r="C3251">
        <v>3502169</v>
      </c>
      <c r="D3251" t="s">
        <v>3251</v>
      </c>
    </row>
    <row r="3252" spans="1:4" x14ac:dyDescent="0.25">
      <c r="A3252" t="s">
        <v>1296</v>
      </c>
      <c r="B3252">
        <v>3505336</v>
      </c>
      <c r="C3252">
        <v>3505771</v>
      </c>
      <c r="D3252" t="s">
        <v>3252</v>
      </c>
    </row>
    <row r="3253" spans="1:4" x14ac:dyDescent="0.25">
      <c r="A3253" t="s">
        <v>1296</v>
      </c>
      <c r="B3253">
        <v>3507285</v>
      </c>
      <c r="C3253">
        <v>3507577</v>
      </c>
      <c r="D3253" t="s">
        <v>3253</v>
      </c>
    </row>
    <row r="3254" spans="1:4" x14ac:dyDescent="0.25">
      <c r="A3254" t="s">
        <v>1296</v>
      </c>
      <c r="B3254">
        <v>3507832</v>
      </c>
      <c r="C3254">
        <v>3508073</v>
      </c>
      <c r="D3254" t="s">
        <v>3254</v>
      </c>
    </row>
    <row r="3255" spans="1:4" x14ac:dyDescent="0.25">
      <c r="A3255" t="s">
        <v>1296</v>
      </c>
      <c r="B3255">
        <v>3508931</v>
      </c>
      <c r="C3255">
        <v>3509359</v>
      </c>
      <c r="D3255" t="s">
        <v>3255</v>
      </c>
    </row>
    <row r="3256" spans="1:4" x14ac:dyDescent="0.25">
      <c r="A3256" t="s">
        <v>1296</v>
      </c>
      <c r="B3256">
        <v>3510307</v>
      </c>
      <c r="C3256">
        <v>3510578</v>
      </c>
      <c r="D3256" t="s">
        <v>3256</v>
      </c>
    </row>
    <row r="3257" spans="1:4" x14ac:dyDescent="0.25">
      <c r="A3257" t="s">
        <v>1296</v>
      </c>
      <c r="B3257">
        <v>3512833</v>
      </c>
      <c r="C3257">
        <v>3513063</v>
      </c>
      <c r="D3257" t="s">
        <v>3257</v>
      </c>
    </row>
    <row r="3258" spans="1:4" x14ac:dyDescent="0.25">
      <c r="A3258" t="s">
        <v>1296</v>
      </c>
      <c r="B3258">
        <v>3514068</v>
      </c>
      <c r="C3258">
        <v>3514692</v>
      </c>
      <c r="D3258" t="s">
        <v>3258</v>
      </c>
    </row>
    <row r="3259" spans="1:4" x14ac:dyDescent="0.25">
      <c r="A3259" t="s">
        <v>1296</v>
      </c>
      <c r="B3259">
        <v>3514808</v>
      </c>
      <c r="C3259">
        <v>3515128</v>
      </c>
      <c r="D3259" t="s">
        <v>3259</v>
      </c>
    </row>
    <row r="3260" spans="1:4" x14ac:dyDescent="0.25">
      <c r="A3260" t="s">
        <v>1296</v>
      </c>
      <c r="B3260">
        <v>3515208</v>
      </c>
      <c r="C3260">
        <v>3515390</v>
      </c>
      <c r="D3260" t="s">
        <v>3260</v>
      </c>
    </row>
    <row r="3261" spans="1:4" x14ac:dyDescent="0.25">
      <c r="A3261" t="s">
        <v>1296</v>
      </c>
      <c r="B3261">
        <v>3516275</v>
      </c>
      <c r="C3261">
        <v>3516449</v>
      </c>
      <c r="D3261" t="s">
        <v>3261</v>
      </c>
    </row>
    <row r="3262" spans="1:4" x14ac:dyDescent="0.25">
      <c r="A3262" t="s">
        <v>1296</v>
      </c>
      <c r="B3262">
        <v>3516585</v>
      </c>
      <c r="C3262">
        <v>3517052</v>
      </c>
      <c r="D3262" t="s">
        <v>3262</v>
      </c>
    </row>
    <row r="3263" spans="1:4" x14ac:dyDescent="0.25">
      <c r="A3263" t="s">
        <v>1296</v>
      </c>
      <c r="B3263">
        <v>3518123</v>
      </c>
      <c r="C3263">
        <v>3518427</v>
      </c>
      <c r="D3263" t="s">
        <v>3263</v>
      </c>
    </row>
    <row r="3264" spans="1:4" x14ac:dyDescent="0.25">
      <c r="A3264" t="s">
        <v>1296</v>
      </c>
      <c r="B3264">
        <v>3518711</v>
      </c>
      <c r="C3264">
        <v>3518896</v>
      </c>
      <c r="D3264" t="s">
        <v>3264</v>
      </c>
    </row>
    <row r="3265" spans="1:4" x14ac:dyDescent="0.25">
      <c r="A3265" t="s">
        <v>1296</v>
      </c>
      <c r="B3265">
        <v>3522602</v>
      </c>
      <c r="C3265">
        <v>3522829</v>
      </c>
      <c r="D3265" t="s">
        <v>3265</v>
      </c>
    </row>
    <row r="3266" spans="1:4" x14ac:dyDescent="0.25">
      <c r="A3266" t="s">
        <v>1296</v>
      </c>
      <c r="B3266">
        <v>3528680</v>
      </c>
      <c r="C3266">
        <v>3528840</v>
      </c>
      <c r="D3266" t="s">
        <v>3266</v>
      </c>
    </row>
    <row r="3267" spans="1:4" x14ac:dyDescent="0.25">
      <c r="A3267" t="s">
        <v>1296</v>
      </c>
      <c r="B3267">
        <v>3532581</v>
      </c>
      <c r="C3267">
        <v>3532900</v>
      </c>
      <c r="D3267" t="s">
        <v>3267</v>
      </c>
    </row>
    <row r="3268" spans="1:4" x14ac:dyDescent="0.25">
      <c r="A3268" t="s">
        <v>1296</v>
      </c>
      <c r="B3268">
        <v>3534867</v>
      </c>
      <c r="C3268">
        <v>3535036</v>
      </c>
      <c r="D3268" t="s">
        <v>3268</v>
      </c>
    </row>
    <row r="3269" spans="1:4" x14ac:dyDescent="0.25">
      <c r="A3269" t="s">
        <v>1296</v>
      </c>
      <c r="B3269">
        <v>3536640</v>
      </c>
      <c r="C3269">
        <v>3536877</v>
      </c>
      <c r="D3269" t="s">
        <v>3269</v>
      </c>
    </row>
    <row r="3270" spans="1:4" x14ac:dyDescent="0.25">
      <c r="A3270" t="s">
        <v>1296</v>
      </c>
      <c r="B3270">
        <v>3537351</v>
      </c>
      <c r="C3270">
        <v>3537639</v>
      </c>
      <c r="D3270" t="s">
        <v>3270</v>
      </c>
    </row>
    <row r="3271" spans="1:4" x14ac:dyDescent="0.25">
      <c r="A3271" t="s">
        <v>1296</v>
      </c>
      <c r="B3271">
        <v>3537915</v>
      </c>
      <c r="C3271">
        <v>3538365</v>
      </c>
      <c r="D3271" t="s">
        <v>3271</v>
      </c>
    </row>
    <row r="3272" spans="1:4" x14ac:dyDescent="0.25">
      <c r="A3272" t="s">
        <v>1296</v>
      </c>
      <c r="B3272">
        <v>3539864</v>
      </c>
      <c r="C3272">
        <v>3540075</v>
      </c>
      <c r="D3272" t="s">
        <v>3272</v>
      </c>
    </row>
    <row r="3273" spans="1:4" x14ac:dyDescent="0.25">
      <c r="A3273" t="s">
        <v>1296</v>
      </c>
      <c r="B3273">
        <v>3543531</v>
      </c>
      <c r="C3273">
        <v>3543725</v>
      </c>
      <c r="D3273" t="s">
        <v>3273</v>
      </c>
    </row>
    <row r="3274" spans="1:4" x14ac:dyDescent="0.25">
      <c r="A3274" t="s">
        <v>1296</v>
      </c>
      <c r="B3274">
        <v>3543935</v>
      </c>
      <c r="C3274">
        <v>3544144</v>
      </c>
      <c r="D3274" t="s">
        <v>3274</v>
      </c>
    </row>
    <row r="3275" spans="1:4" x14ac:dyDescent="0.25">
      <c r="A3275" t="s">
        <v>1296</v>
      </c>
      <c r="B3275">
        <v>3545986</v>
      </c>
      <c r="C3275">
        <v>3546234</v>
      </c>
      <c r="D3275" t="s">
        <v>3275</v>
      </c>
    </row>
    <row r="3276" spans="1:4" x14ac:dyDescent="0.25">
      <c r="A3276" t="s">
        <v>1296</v>
      </c>
      <c r="B3276">
        <v>3548570</v>
      </c>
      <c r="C3276">
        <v>3548790</v>
      </c>
      <c r="D3276" t="s">
        <v>3276</v>
      </c>
    </row>
    <row r="3277" spans="1:4" x14ac:dyDescent="0.25">
      <c r="A3277" t="s">
        <v>1296</v>
      </c>
      <c r="B3277">
        <v>3549693</v>
      </c>
      <c r="C3277">
        <v>3550022</v>
      </c>
      <c r="D3277" t="s">
        <v>3277</v>
      </c>
    </row>
    <row r="3278" spans="1:4" x14ac:dyDescent="0.25">
      <c r="A3278" t="s">
        <v>1296</v>
      </c>
      <c r="B3278">
        <v>3551805</v>
      </c>
      <c r="C3278">
        <v>3552018</v>
      </c>
      <c r="D3278" t="s">
        <v>3278</v>
      </c>
    </row>
    <row r="3279" spans="1:4" x14ac:dyDescent="0.25">
      <c r="A3279" t="s">
        <v>1296</v>
      </c>
      <c r="B3279">
        <v>3556487</v>
      </c>
      <c r="C3279">
        <v>3556863</v>
      </c>
      <c r="D3279" t="s">
        <v>3279</v>
      </c>
    </row>
    <row r="3280" spans="1:4" x14ac:dyDescent="0.25">
      <c r="A3280" t="s">
        <v>1296</v>
      </c>
      <c r="B3280">
        <v>3559155</v>
      </c>
      <c r="C3280">
        <v>3559310</v>
      </c>
      <c r="D3280" t="s">
        <v>3280</v>
      </c>
    </row>
    <row r="3281" spans="1:4" x14ac:dyDescent="0.25">
      <c r="A3281" t="s">
        <v>1296</v>
      </c>
      <c r="B3281">
        <v>3559652</v>
      </c>
      <c r="C3281">
        <v>3560007</v>
      </c>
      <c r="D3281" t="s">
        <v>3281</v>
      </c>
    </row>
    <row r="3282" spans="1:4" x14ac:dyDescent="0.25">
      <c r="A3282" t="s">
        <v>1296</v>
      </c>
      <c r="B3282">
        <v>3560077</v>
      </c>
      <c r="C3282">
        <v>3560288</v>
      </c>
      <c r="D3282" t="s">
        <v>3282</v>
      </c>
    </row>
    <row r="3283" spans="1:4" x14ac:dyDescent="0.25">
      <c r="A3283" t="s">
        <v>1296</v>
      </c>
      <c r="B3283">
        <v>3560480</v>
      </c>
      <c r="C3283">
        <v>3560803</v>
      </c>
      <c r="D3283" t="s">
        <v>3283</v>
      </c>
    </row>
    <row r="3284" spans="1:4" x14ac:dyDescent="0.25">
      <c r="A3284" t="s">
        <v>1296</v>
      </c>
      <c r="B3284">
        <v>3560897</v>
      </c>
      <c r="C3284">
        <v>3561072</v>
      </c>
      <c r="D3284" t="s">
        <v>3284</v>
      </c>
    </row>
    <row r="3285" spans="1:4" x14ac:dyDescent="0.25">
      <c r="A3285" t="s">
        <v>1296</v>
      </c>
      <c r="B3285">
        <v>3561498</v>
      </c>
      <c r="C3285">
        <v>3561694</v>
      </c>
      <c r="D3285" t="s">
        <v>3285</v>
      </c>
    </row>
    <row r="3286" spans="1:4" x14ac:dyDescent="0.25">
      <c r="A3286" t="s">
        <v>1296</v>
      </c>
      <c r="B3286">
        <v>3567516</v>
      </c>
      <c r="C3286">
        <v>3567739</v>
      </c>
      <c r="D3286" t="s">
        <v>3286</v>
      </c>
    </row>
    <row r="3287" spans="1:4" x14ac:dyDescent="0.25">
      <c r="A3287" t="s">
        <v>1296</v>
      </c>
      <c r="B3287">
        <v>3572385</v>
      </c>
      <c r="C3287">
        <v>3572571</v>
      </c>
      <c r="D3287" t="s">
        <v>3287</v>
      </c>
    </row>
    <row r="3288" spans="1:4" x14ac:dyDescent="0.25">
      <c r="A3288" t="s">
        <v>1296</v>
      </c>
      <c r="B3288">
        <v>3573415</v>
      </c>
      <c r="C3288">
        <v>3573586</v>
      </c>
      <c r="D3288" t="s">
        <v>3288</v>
      </c>
    </row>
    <row r="3289" spans="1:4" x14ac:dyDescent="0.25">
      <c r="A3289" t="s">
        <v>1296</v>
      </c>
      <c r="B3289">
        <v>3573883</v>
      </c>
      <c r="C3289">
        <v>3574063</v>
      </c>
      <c r="D3289" t="s">
        <v>3289</v>
      </c>
    </row>
    <row r="3290" spans="1:4" x14ac:dyDescent="0.25">
      <c r="A3290" t="s">
        <v>1296</v>
      </c>
      <c r="B3290">
        <v>3574330</v>
      </c>
      <c r="C3290">
        <v>3574749</v>
      </c>
      <c r="D3290" t="s">
        <v>3290</v>
      </c>
    </row>
    <row r="3291" spans="1:4" x14ac:dyDescent="0.25">
      <c r="A3291" t="s">
        <v>1296</v>
      </c>
      <c r="B3291">
        <v>3575246</v>
      </c>
      <c r="C3291">
        <v>3575470</v>
      </c>
      <c r="D3291" t="s">
        <v>3291</v>
      </c>
    </row>
    <row r="3292" spans="1:4" x14ac:dyDescent="0.25">
      <c r="A3292" t="s">
        <v>1296</v>
      </c>
      <c r="B3292">
        <v>3575586</v>
      </c>
      <c r="C3292">
        <v>3575908</v>
      </c>
      <c r="D3292" t="s">
        <v>3292</v>
      </c>
    </row>
    <row r="3293" spans="1:4" x14ac:dyDescent="0.25">
      <c r="A3293" t="s">
        <v>1296</v>
      </c>
      <c r="B3293">
        <v>3578936</v>
      </c>
      <c r="C3293">
        <v>3579289</v>
      </c>
      <c r="D3293" t="s">
        <v>3293</v>
      </c>
    </row>
    <row r="3294" spans="1:4" x14ac:dyDescent="0.25">
      <c r="A3294" t="s">
        <v>1296</v>
      </c>
      <c r="B3294">
        <v>3579668</v>
      </c>
      <c r="C3294">
        <v>3579844</v>
      </c>
      <c r="D3294" t="s">
        <v>3294</v>
      </c>
    </row>
    <row r="3295" spans="1:4" x14ac:dyDescent="0.25">
      <c r="A3295" t="s">
        <v>1296</v>
      </c>
      <c r="B3295">
        <v>3584531</v>
      </c>
      <c r="C3295">
        <v>3584980</v>
      </c>
      <c r="D3295" t="s">
        <v>3295</v>
      </c>
    </row>
    <row r="3296" spans="1:4" x14ac:dyDescent="0.25">
      <c r="A3296" t="s">
        <v>1296</v>
      </c>
      <c r="B3296">
        <v>3585870</v>
      </c>
      <c r="C3296">
        <v>3586230</v>
      </c>
      <c r="D3296" t="s">
        <v>3296</v>
      </c>
    </row>
    <row r="3297" spans="1:4" x14ac:dyDescent="0.25">
      <c r="A3297" t="s">
        <v>1296</v>
      </c>
      <c r="B3297">
        <v>3588524</v>
      </c>
      <c r="C3297">
        <v>3588828</v>
      </c>
      <c r="D3297" t="s">
        <v>3297</v>
      </c>
    </row>
    <row r="3298" spans="1:4" x14ac:dyDescent="0.25">
      <c r="A3298" t="s">
        <v>1296</v>
      </c>
      <c r="B3298">
        <v>3590407</v>
      </c>
      <c r="C3298">
        <v>3591014</v>
      </c>
      <c r="D3298" t="s">
        <v>3298</v>
      </c>
    </row>
    <row r="3299" spans="1:4" x14ac:dyDescent="0.25">
      <c r="A3299" t="s">
        <v>1296</v>
      </c>
      <c r="B3299">
        <v>3592724</v>
      </c>
      <c r="C3299">
        <v>3592981</v>
      </c>
      <c r="D3299" t="s">
        <v>3299</v>
      </c>
    </row>
    <row r="3300" spans="1:4" x14ac:dyDescent="0.25">
      <c r="A3300" t="s">
        <v>1296</v>
      </c>
      <c r="B3300">
        <v>3593596</v>
      </c>
      <c r="C3300">
        <v>3593777</v>
      </c>
      <c r="D3300" t="s">
        <v>3300</v>
      </c>
    </row>
    <row r="3301" spans="1:4" x14ac:dyDescent="0.25">
      <c r="A3301" t="s">
        <v>1296</v>
      </c>
      <c r="B3301">
        <v>3594288</v>
      </c>
      <c r="C3301">
        <v>3594439</v>
      </c>
      <c r="D3301" t="s">
        <v>3301</v>
      </c>
    </row>
    <row r="3302" spans="1:4" x14ac:dyDescent="0.25">
      <c r="A3302" t="s">
        <v>1296</v>
      </c>
      <c r="B3302">
        <v>3596323</v>
      </c>
      <c r="C3302">
        <v>3596604</v>
      </c>
      <c r="D3302" t="s">
        <v>3302</v>
      </c>
    </row>
    <row r="3303" spans="1:4" x14ac:dyDescent="0.25">
      <c r="A3303" t="s">
        <v>1296</v>
      </c>
      <c r="B3303">
        <v>3597122</v>
      </c>
      <c r="C3303">
        <v>3597466</v>
      </c>
      <c r="D3303" t="s">
        <v>3303</v>
      </c>
    </row>
    <row r="3304" spans="1:4" x14ac:dyDescent="0.25">
      <c r="A3304" t="s">
        <v>1296</v>
      </c>
      <c r="B3304">
        <v>3603010</v>
      </c>
      <c r="C3304">
        <v>3603411</v>
      </c>
      <c r="D3304" t="s">
        <v>3304</v>
      </c>
    </row>
    <row r="3305" spans="1:4" x14ac:dyDescent="0.25">
      <c r="A3305" t="s">
        <v>1296</v>
      </c>
      <c r="B3305">
        <v>3604671</v>
      </c>
      <c r="C3305">
        <v>3604940</v>
      </c>
      <c r="D3305" t="s">
        <v>3305</v>
      </c>
    </row>
    <row r="3306" spans="1:4" x14ac:dyDescent="0.25">
      <c r="A3306" t="s">
        <v>1296</v>
      </c>
      <c r="B3306">
        <v>3605036</v>
      </c>
      <c r="C3306">
        <v>3605272</v>
      </c>
      <c r="D3306" t="s">
        <v>3306</v>
      </c>
    </row>
    <row r="3307" spans="1:4" x14ac:dyDescent="0.25">
      <c r="A3307" t="s">
        <v>1296</v>
      </c>
      <c r="B3307">
        <v>3605327</v>
      </c>
      <c r="C3307">
        <v>3605489</v>
      </c>
      <c r="D3307" t="s">
        <v>3307</v>
      </c>
    </row>
    <row r="3308" spans="1:4" x14ac:dyDescent="0.25">
      <c r="A3308" t="s">
        <v>1296</v>
      </c>
      <c r="B3308">
        <v>3606056</v>
      </c>
      <c r="C3308">
        <v>3606263</v>
      </c>
      <c r="D3308" t="s">
        <v>3308</v>
      </c>
    </row>
    <row r="3309" spans="1:4" x14ac:dyDescent="0.25">
      <c r="A3309" t="s">
        <v>1296</v>
      </c>
      <c r="B3309">
        <v>3607040</v>
      </c>
      <c r="C3309">
        <v>3607213</v>
      </c>
      <c r="D3309" t="s">
        <v>3309</v>
      </c>
    </row>
    <row r="3310" spans="1:4" x14ac:dyDescent="0.25">
      <c r="A3310" t="s">
        <v>1296</v>
      </c>
      <c r="B3310">
        <v>3610987</v>
      </c>
      <c r="C3310">
        <v>3611243</v>
      </c>
      <c r="D3310" t="s">
        <v>3310</v>
      </c>
    </row>
    <row r="3311" spans="1:4" x14ac:dyDescent="0.25">
      <c r="A3311" t="s">
        <v>1296</v>
      </c>
      <c r="B3311">
        <v>3611914</v>
      </c>
      <c r="C3311">
        <v>3612371</v>
      </c>
      <c r="D3311" t="s">
        <v>3311</v>
      </c>
    </row>
    <row r="3312" spans="1:4" x14ac:dyDescent="0.25">
      <c r="A3312" t="s">
        <v>1296</v>
      </c>
      <c r="B3312">
        <v>3615195</v>
      </c>
      <c r="C3312">
        <v>3615404</v>
      </c>
      <c r="D3312" t="s">
        <v>3312</v>
      </c>
    </row>
    <row r="3313" spans="1:4" x14ac:dyDescent="0.25">
      <c r="A3313" t="s">
        <v>1296</v>
      </c>
      <c r="B3313">
        <v>3615875</v>
      </c>
      <c r="C3313">
        <v>3616052</v>
      </c>
      <c r="D3313" t="s">
        <v>3313</v>
      </c>
    </row>
    <row r="3314" spans="1:4" x14ac:dyDescent="0.25">
      <c r="A3314" t="s">
        <v>1296</v>
      </c>
      <c r="B3314">
        <v>3618112</v>
      </c>
      <c r="C3314">
        <v>3618319</v>
      </c>
      <c r="D3314" t="s">
        <v>3314</v>
      </c>
    </row>
    <row r="3315" spans="1:4" x14ac:dyDescent="0.25">
      <c r="A3315" t="s">
        <v>1296</v>
      </c>
      <c r="B3315">
        <v>3620435</v>
      </c>
      <c r="C3315">
        <v>3620689</v>
      </c>
      <c r="D3315" t="s">
        <v>3315</v>
      </c>
    </row>
    <row r="3316" spans="1:4" x14ac:dyDescent="0.25">
      <c r="A3316" t="s">
        <v>1296</v>
      </c>
      <c r="B3316">
        <v>3622366</v>
      </c>
      <c r="C3316">
        <v>3622537</v>
      </c>
      <c r="D3316" t="s">
        <v>3316</v>
      </c>
    </row>
    <row r="3317" spans="1:4" x14ac:dyDescent="0.25">
      <c r="A3317" t="s">
        <v>1296</v>
      </c>
      <c r="B3317">
        <v>3622948</v>
      </c>
      <c r="C3317">
        <v>3623323</v>
      </c>
      <c r="D3317" t="s">
        <v>3317</v>
      </c>
    </row>
    <row r="3318" spans="1:4" x14ac:dyDescent="0.25">
      <c r="A3318" t="s">
        <v>1296</v>
      </c>
      <c r="B3318">
        <v>3623424</v>
      </c>
      <c r="C3318">
        <v>3623680</v>
      </c>
      <c r="D3318" t="s">
        <v>3318</v>
      </c>
    </row>
    <row r="3319" spans="1:4" x14ac:dyDescent="0.25">
      <c r="A3319" t="s">
        <v>1296</v>
      </c>
      <c r="B3319">
        <v>3626009</v>
      </c>
      <c r="C3319">
        <v>3626312</v>
      </c>
      <c r="D3319" t="s">
        <v>3319</v>
      </c>
    </row>
    <row r="3320" spans="1:4" x14ac:dyDescent="0.25">
      <c r="A3320" t="s">
        <v>1296</v>
      </c>
      <c r="B3320">
        <v>3630238</v>
      </c>
      <c r="C3320">
        <v>3630452</v>
      </c>
      <c r="D3320" t="s">
        <v>3320</v>
      </c>
    </row>
    <row r="3321" spans="1:4" x14ac:dyDescent="0.25">
      <c r="A3321" t="s">
        <v>1296</v>
      </c>
      <c r="B3321">
        <v>3630528</v>
      </c>
      <c r="C3321">
        <v>3630730</v>
      </c>
      <c r="D3321" t="s">
        <v>3321</v>
      </c>
    </row>
    <row r="3322" spans="1:4" x14ac:dyDescent="0.25">
      <c r="A3322" t="s">
        <v>1296</v>
      </c>
      <c r="B3322">
        <v>3634656</v>
      </c>
      <c r="C3322">
        <v>3635207</v>
      </c>
      <c r="D3322" t="s">
        <v>3322</v>
      </c>
    </row>
    <row r="3323" spans="1:4" x14ac:dyDescent="0.25">
      <c r="A3323" t="s">
        <v>1296</v>
      </c>
      <c r="B3323">
        <v>3639291</v>
      </c>
      <c r="C3323">
        <v>3639583</v>
      </c>
      <c r="D3323" t="s">
        <v>3323</v>
      </c>
    </row>
    <row r="3324" spans="1:4" x14ac:dyDescent="0.25">
      <c r="A3324" t="s">
        <v>1296</v>
      </c>
      <c r="B3324">
        <v>3640235</v>
      </c>
      <c r="C3324">
        <v>3640646</v>
      </c>
      <c r="D3324" t="s">
        <v>3324</v>
      </c>
    </row>
    <row r="3325" spans="1:4" x14ac:dyDescent="0.25">
      <c r="A3325" t="s">
        <v>1296</v>
      </c>
      <c r="B3325">
        <v>3642470</v>
      </c>
      <c r="C3325">
        <v>3642622</v>
      </c>
      <c r="D3325" t="s">
        <v>3325</v>
      </c>
    </row>
    <row r="3326" spans="1:4" x14ac:dyDescent="0.25">
      <c r="A3326" t="s">
        <v>1296</v>
      </c>
      <c r="B3326">
        <v>3643481</v>
      </c>
      <c r="C3326">
        <v>3643679</v>
      </c>
      <c r="D3326" t="s">
        <v>3326</v>
      </c>
    </row>
    <row r="3327" spans="1:4" x14ac:dyDescent="0.25">
      <c r="A3327" t="s">
        <v>1296</v>
      </c>
      <c r="B3327">
        <v>3643762</v>
      </c>
      <c r="C3327">
        <v>3643933</v>
      </c>
      <c r="D3327" t="s">
        <v>3327</v>
      </c>
    </row>
    <row r="3328" spans="1:4" x14ac:dyDescent="0.25">
      <c r="A3328" t="s">
        <v>1296</v>
      </c>
      <c r="B3328">
        <v>3645568</v>
      </c>
      <c r="C3328">
        <v>3645770</v>
      </c>
      <c r="D3328" t="s">
        <v>3328</v>
      </c>
    </row>
    <row r="3329" spans="1:4" x14ac:dyDescent="0.25">
      <c r="A3329" t="s">
        <v>1296</v>
      </c>
      <c r="B3329">
        <v>3646713</v>
      </c>
      <c r="C3329">
        <v>3646890</v>
      </c>
      <c r="D3329" t="s">
        <v>3329</v>
      </c>
    </row>
    <row r="3330" spans="1:4" x14ac:dyDescent="0.25">
      <c r="A3330" t="s">
        <v>1296</v>
      </c>
      <c r="B3330">
        <v>3650700</v>
      </c>
      <c r="C3330">
        <v>3650881</v>
      </c>
      <c r="D3330" t="s">
        <v>3330</v>
      </c>
    </row>
    <row r="3331" spans="1:4" x14ac:dyDescent="0.25">
      <c r="A3331" t="s">
        <v>1296</v>
      </c>
      <c r="B3331">
        <v>3651006</v>
      </c>
      <c r="C3331">
        <v>3651171</v>
      </c>
      <c r="D3331" t="s">
        <v>3331</v>
      </c>
    </row>
    <row r="3332" spans="1:4" x14ac:dyDescent="0.25">
      <c r="A3332" t="s">
        <v>1296</v>
      </c>
      <c r="B3332">
        <v>3651397</v>
      </c>
      <c r="C3332">
        <v>3651830</v>
      </c>
      <c r="D3332" t="s">
        <v>3332</v>
      </c>
    </row>
    <row r="3333" spans="1:4" x14ac:dyDescent="0.25">
      <c r="A3333" t="s">
        <v>1296</v>
      </c>
      <c r="B3333">
        <v>3652008</v>
      </c>
      <c r="C3333">
        <v>3652224</v>
      </c>
      <c r="D3333" t="s">
        <v>3333</v>
      </c>
    </row>
    <row r="3334" spans="1:4" x14ac:dyDescent="0.25">
      <c r="A3334" t="s">
        <v>1296</v>
      </c>
      <c r="B3334">
        <v>3654367</v>
      </c>
      <c r="C3334">
        <v>3654540</v>
      </c>
      <c r="D3334" t="s">
        <v>3334</v>
      </c>
    </row>
    <row r="3335" spans="1:4" x14ac:dyDescent="0.25">
      <c r="A3335" t="s">
        <v>1296</v>
      </c>
      <c r="B3335">
        <v>3655258</v>
      </c>
      <c r="C3335">
        <v>3655415</v>
      </c>
      <c r="D3335" t="s">
        <v>3335</v>
      </c>
    </row>
    <row r="3336" spans="1:4" x14ac:dyDescent="0.25">
      <c r="A3336" t="s">
        <v>1296</v>
      </c>
      <c r="B3336">
        <v>3657477</v>
      </c>
      <c r="C3336">
        <v>3657690</v>
      </c>
      <c r="D3336" t="s">
        <v>3336</v>
      </c>
    </row>
    <row r="3337" spans="1:4" x14ac:dyDescent="0.25">
      <c r="A3337" t="s">
        <v>1296</v>
      </c>
      <c r="B3337">
        <v>3659011</v>
      </c>
      <c r="C3337">
        <v>3659186</v>
      </c>
      <c r="D3337" t="s">
        <v>3337</v>
      </c>
    </row>
    <row r="3338" spans="1:4" x14ac:dyDescent="0.25">
      <c r="A3338" t="s">
        <v>1296</v>
      </c>
      <c r="B3338">
        <v>3659490</v>
      </c>
      <c r="C3338">
        <v>3659871</v>
      </c>
      <c r="D3338" t="s">
        <v>3338</v>
      </c>
    </row>
    <row r="3339" spans="1:4" x14ac:dyDescent="0.25">
      <c r="A3339" t="s">
        <v>1296</v>
      </c>
      <c r="B3339">
        <v>3659950</v>
      </c>
      <c r="C3339">
        <v>3660109</v>
      </c>
      <c r="D3339" t="s">
        <v>3339</v>
      </c>
    </row>
    <row r="3340" spans="1:4" x14ac:dyDescent="0.25">
      <c r="A3340" t="s">
        <v>1296</v>
      </c>
      <c r="B3340">
        <v>3661603</v>
      </c>
      <c r="C3340">
        <v>3661847</v>
      </c>
      <c r="D3340" t="s">
        <v>3340</v>
      </c>
    </row>
    <row r="3341" spans="1:4" x14ac:dyDescent="0.25">
      <c r="A3341" t="s">
        <v>1296</v>
      </c>
      <c r="B3341">
        <v>3662066</v>
      </c>
      <c r="C3341">
        <v>3662364</v>
      </c>
      <c r="D3341" t="s">
        <v>3341</v>
      </c>
    </row>
    <row r="3342" spans="1:4" x14ac:dyDescent="0.25">
      <c r="A3342" t="s">
        <v>1296</v>
      </c>
      <c r="B3342">
        <v>3662430</v>
      </c>
      <c r="C3342">
        <v>3662666</v>
      </c>
      <c r="D3342" t="s">
        <v>3342</v>
      </c>
    </row>
    <row r="3343" spans="1:4" x14ac:dyDescent="0.25">
      <c r="A3343" t="s">
        <v>1296</v>
      </c>
      <c r="B3343">
        <v>3665370</v>
      </c>
      <c r="C3343">
        <v>3665891</v>
      </c>
      <c r="D3343" t="s">
        <v>3343</v>
      </c>
    </row>
    <row r="3344" spans="1:4" x14ac:dyDescent="0.25">
      <c r="A3344" t="s">
        <v>1296</v>
      </c>
      <c r="B3344">
        <v>3667469</v>
      </c>
      <c r="C3344">
        <v>3667619</v>
      </c>
      <c r="D3344" t="s">
        <v>3344</v>
      </c>
    </row>
    <row r="3345" spans="1:4" x14ac:dyDescent="0.25">
      <c r="A3345" t="s">
        <v>1296</v>
      </c>
      <c r="B3345">
        <v>3670556</v>
      </c>
      <c r="C3345">
        <v>3670916</v>
      </c>
      <c r="D3345" t="s">
        <v>3345</v>
      </c>
    </row>
    <row r="3346" spans="1:4" x14ac:dyDescent="0.25">
      <c r="A3346" t="s">
        <v>1296</v>
      </c>
      <c r="B3346">
        <v>3679338</v>
      </c>
      <c r="C3346">
        <v>3679615</v>
      </c>
      <c r="D3346" t="s">
        <v>3346</v>
      </c>
    </row>
    <row r="3347" spans="1:4" x14ac:dyDescent="0.25">
      <c r="A3347" t="s">
        <v>1296</v>
      </c>
      <c r="B3347">
        <v>3679717</v>
      </c>
      <c r="C3347">
        <v>3679994</v>
      </c>
      <c r="D3347" t="s">
        <v>3347</v>
      </c>
    </row>
    <row r="3348" spans="1:4" x14ac:dyDescent="0.25">
      <c r="A3348" t="s">
        <v>1296</v>
      </c>
      <c r="B3348">
        <v>3680732</v>
      </c>
      <c r="C3348">
        <v>3681089</v>
      </c>
      <c r="D3348" t="s">
        <v>3348</v>
      </c>
    </row>
    <row r="3349" spans="1:4" x14ac:dyDescent="0.25">
      <c r="A3349" t="s">
        <v>1296</v>
      </c>
      <c r="B3349">
        <v>3681461</v>
      </c>
      <c r="C3349">
        <v>3681850</v>
      </c>
      <c r="D3349" t="s">
        <v>3349</v>
      </c>
    </row>
    <row r="3350" spans="1:4" x14ac:dyDescent="0.25">
      <c r="A3350" t="s">
        <v>1296</v>
      </c>
      <c r="B3350">
        <v>3685681</v>
      </c>
      <c r="C3350">
        <v>3685909</v>
      </c>
      <c r="D3350" t="s">
        <v>3350</v>
      </c>
    </row>
    <row r="3351" spans="1:4" x14ac:dyDescent="0.25">
      <c r="A3351" t="s">
        <v>1296</v>
      </c>
      <c r="B3351">
        <v>3690600</v>
      </c>
      <c r="C3351">
        <v>3690836</v>
      </c>
      <c r="D3351" t="s">
        <v>3351</v>
      </c>
    </row>
    <row r="3352" spans="1:4" x14ac:dyDescent="0.25">
      <c r="A3352" t="s">
        <v>1296</v>
      </c>
      <c r="B3352">
        <v>3691092</v>
      </c>
      <c r="C3352">
        <v>3691258</v>
      </c>
      <c r="D3352" t="s">
        <v>3352</v>
      </c>
    </row>
    <row r="3353" spans="1:4" x14ac:dyDescent="0.25">
      <c r="A3353" t="s">
        <v>1296</v>
      </c>
      <c r="B3353">
        <v>3692187</v>
      </c>
      <c r="C3353">
        <v>3692612</v>
      </c>
      <c r="D3353" t="s">
        <v>3353</v>
      </c>
    </row>
    <row r="3354" spans="1:4" x14ac:dyDescent="0.25">
      <c r="A3354" t="s">
        <v>1296</v>
      </c>
      <c r="B3354">
        <v>3693083</v>
      </c>
      <c r="C3354">
        <v>3693258</v>
      </c>
      <c r="D3354" t="s">
        <v>3354</v>
      </c>
    </row>
    <row r="3355" spans="1:4" x14ac:dyDescent="0.25">
      <c r="A3355" t="s">
        <v>1296</v>
      </c>
      <c r="B3355">
        <v>3694638</v>
      </c>
      <c r="C3355">
        <v>3694956</v>
      </c>
      <c r="D3355" t="s">
        <v>3355</v>
      </c>
    </row>
    <row r="3356" spans="1:4" x14ac:dyDescent="0.25">
      <c r="A3356" t="s">
        <v>1296</v>
      </c>
      <c r="B3356">
        <v>3697894</v>
      </c>
      <c r="C3356">
        <v>3698192</v>
      </c>
      <c r="D3356" t="s">
        <v>3356</v>
      </c>
    </row>
    <row r="3357" spans="1:4" x14ac:dyDescent="0.25">
      <c r="A3357" t="s">
        <v>1296</v>
      </c>
      <c r="B3357">
        <v>3698959</v>
      </c>
      <c r="C3357">
        <v>3699292</v>
      </c>
      <c r="D3357" t="s">
        <v>3357</v>
      </c>
    </row>
    <row r="3358" spans="1:4" x14ac:dyDescent="0.25">
      <c r="A3358" t="s">
        <v>1296</v>
      </c>
      <c r="B3358">
        <v>3702719</v>
      </c>
      <c r="C3358">
        <v>3703074</v>
      </c>
      <c r="D3358" t="s">
        <v>3358</v>
      </c>
    </row>
    <row r="3359" spans="1:4" x14ac:dyDescent="0.25">
      <c r="A3359" t="s">
        <v>1296</v>
      </c>
      <c r="B3359">
        <v>3703524</v>
      </c>
      <c r="C3359">
        <v>3703712</v>
      </c>
      <c r="D3359" t="s">
        <v>3359</v>
      </c>
    </row>
    <row r="3360" spans="1:4" x14ac:dyDescent="0.25">
      <c r="A3360" t="s">
        <v>1296</v>
      </c>
      <c r="B3360">
        <v>3705904</v>
      </c>
      <c r="C3360">
        <v>3706143</v>
      </c>
      <c r="D3360" t="s">
        <v>3360</v>
      </c>
    </row>
    <row r="3361" spans="1:4" x14ac:dyDescent="0.25">
      <c r="A3361" t="s">
        <v>1296</v>
      </c>
      <c r="B3361">
        <v>3709456</v>
      </c>
      <c r="C3361">
        <v>3709685</v>
      </c>
      <c r="D3361" t="s">
        <v>3361</v>
      </c>
    </row>
    <row r="3362" spans="1:4" x14ac:dyDescent="0.25">
      <c r="A3362" t="s">
        <v>1296</v>
      </c>
      <c r="B3362">
        <v>3711177</v>
      </c>
      <c r="C3362">
        <v>3711447</v>
      </c>
      <c r="D3362" t="s">
        <v>3362</v>
      </c>
    </row>
    <row r="3363" spans="1:4" x14ac:dyDescent="0.25">
      <c r="A3363" t="s">
        <v>1296</v>
      </c>
      <c r="B3363">
        <v>3714692</v>
      </c>
      <c r="C3363">
        <v>3714849</v>
      </c>
      <c r="D3363" t="s">
        <v>3363</v>
      </c>
    </row>
    <row r="3364" spans="1:4" x14ac:dyDescent="0.25">
      <c r="A3364" t="s">
        <v>1296</v>
      </c>
      <c r="B3364">
        <v>3716767</v>
      </c>
      <c r="C3364">
        <v>3717039</v>
      </c>
      <c r="D3364" t="s">
        <v>3364</v>
      </c>
    </row>
    <row r="3365" spans="1:4" x14ac:dyDescent="0.25">
      <c r="A3365" t="s">
        <v>1296</v>
      </c>
      <c r="B3365">
        <v>3719978</v>
      </c>
      <c r="C3365">
        <v>3720367</v>
      </c>
      <c r="D3365" t="s">
        <v>3365</v>
      </c>
    </row>
    <row r="3366" spans="1:4" x14ac:dyDescent="0.25">
      <c r="A3366" t="s">
        <v>1296</v>
      </c>
      <c r="B3366">
        <v>3720464</v>
      </c>
      <c r="C3366">
        <v>3720679</v>
      </c>
      <c r="D3366" t="s">
        <v>3366</v>
      </c>
    </row>
    <row r="3367" spans="1:4" x14ac:dyDescent="0.25">
      <c r="A3367" t="s">
        <v>1296</v>
      </c>
      <c r="B3367">
        <v>3721055</v>
      </c>
      <c r="C3367">
        <v>3721307</v>
      </c>
      <c r="D3367" t="s">
        <v>3367</v>
      </c>
    </row>
    <row r="3368" spans="1:4" x14ac:dyDescent="0.25">
      <c r="A3368" t="s">
        <v>1296</v>
      </c>
      <c r="B3368">
        <v>3722884</v>
      </c>
      <c r="C3368">
        <v>3723204</v>
      </c>
      <c r="D3368" t="s">
        <v>3368</v>
      </c>
    </row>
    <row r="3369" spans="1:4" x14ac:dyDescent="0.25">
      <c r="A3369" t="s">
        <v>1296</v>
      </c>
      <c r="B3369">
        <v>3723305</v>
      </c>
      <c r="C3369">
        <v>3723478</v>
      </c>
      <c r="D3369" t="s">
        <v>3369</v>
      </c>
    </row>
    <row r="3370" spans="1:4" x14ac:dyDescent="0.25">
      <c r="A3370" t="s">
        <v>1296</v>
      </c>
      <c r="B3370">
        <v>3727114</v>
      </c>
      <c r="C3370">
        <v>3727281</v>
      </c>
      <c r="D3370" t="s">
        <v>3370</v>
      </c>
    </row>
    <row r="3371" spans="1:4" x14ac:dyDescent="0.25">
      <c r="A3371" t="s">
        <v>1296</v>
      </c>
      <c r="B3371">
        <v>3729293</v>
      </c>
      <c r="C3371">
        <v>3729534</v>
      </c>
      <c r="D3371" t="s">
        <v>3371</v>
      </c>
    </row>
    <row r="3372" spans="1:4" x14ac:dyDescent="0.25">
      <c r="A3372" t="s">
        <v>1296</v>
      </c>
      <c r="B3372">
        <v>3730006</v>
      </c>
      <c r="C3372">
        <v>3730194</v>
      </c>
      <c r="D3372" t="s">
        <v>3372</v>
      </c>
    </row>
    <row r="3373" spans="1:4" x14ac:dyDescent="0.25">
      <c r="A3373" t="s">
        <v>1296</v>
      </c>
      <c r="B3373">
        <v>3732467</v>
      </c>
      <c r="C3373">
        <v>3732811</v>
      </c>
      <c r="D3373" t="s">
        <v>3373</v>
      </c>
    </row>
    <row r="3374" spans="1:4" x14ac:dyDescent="0.25">
      <c r="A3374" t="s">
        <v>1296</v>
      </c>
      <c r="B3374">
        <v>3733529</v>
      </c>
      <c r="C3374">
        <v>3733702</v>
      </c>
      <c r="D3374" t="s">
        <v>3374</v>
      </c>
    </row>
    <row r="3375" spans="1:4" x14ac:dyDescent="0.25">
      <c r="A3375" t="s">
        <v>1296</v>
      </c>
      <c r="B3375">
        <v>3734219</v>
      </c>
      <c r="C3375">
        <v>3734446</v>
      </c>
      <c r="D3375" t="s">
        <v>3375</v>
      </c>
    </row>
    <row r="3376" spans="1:4" x14ac:dyDescent="0.25">
      <c r="A3376" t="s">
        <v>1296</v>
      </c>
      <c r="B3376">
        <v>3735838</v>
      </c>
      <c r="C3376">
        <v>3735989</v>
      </c>
      <c r="D3376" t="s">
        <v>3376</v>
      </c>
    </row>
    <row r="3377" spans="1:4" x14ac:dyDescent="0.25">
      <c r="A3377" t="s">
        <v>1296</v>
      </c>
      <c r="B3377">
        <v>3737499</v>
      </c>
      <c r="C3377">
        <v>3737717</v>
      </c>
      <c r="D3377" t="s">
        <v>3377</v>
      </c>
    </row>
    <row r="3378" spans="1:4" x14ac:dyDescent="0.25">
      <c r="A3378" t="s">
        <v>1296</v>
      </c>
      <c r="B3378">
        <v>3738756</v>
      </c>
      <c r="C3378">
        <v>3739043</v>
      </c>
      <c r="D3378" t="s">
        <v>3378</v>
      </c>
    </row>
    <row r="3379" spans="1:4" x14ac:dyDescent="0.25">
      <c r="A3379" t="s">
        <v>1296</v>
      </c>
      <c r="B3379">
        <v>3740953</v>
      </c>
      <c r="C3379">
        <v>3741138</v>
      </c>
      <c r="D3379" t="s">
        <v>3379</v>
      </c>
    </row>
    <row r="3380" spans="1:4" x14ac:dyDescent="0.25">
      <c r="A3380" t="s">
        <v>1296</v>
      </c>
      <c r="B3380">
        <v>3743830</v>
      </c>
      <c r="C3380">
        <v>3744086</v>
      </c>
      <c r="D3380" t="s">
        <v>3380</v>
      </c>
    </row>
    <row r="3381" spans="1:4" x14ac:dyDescent="0.25">
      <c r="A3381" t="s">
        <v>1296</v>
      </c>
      <c r="B3381">
        <v>3753434</v>
      </c>
      <c r="C3381">
        <v>3753730</v>
      </c>
      <c r="D3381" t="s">
        <v>3381</v>
      </c>
    </row>
    <row r="3382" spans="1:4" x14ac:dyDescent="0.25">
      <c r="A3382" t="s">
        <v>1296</v>
      </c>
      <c r="B3382">
        <v>3755517</v>
      </c>
      <c r="C3382">
        <v>3755818</v>
      </c>
      <c r="D3382" t="s">
        <v>3382</v>
      </c>
    </row>
    <row r="3383" spans="1:4" x14ac:dyDescent="0.25">
      <c r="A3383" t="s">
        <v>1296</v>
      </c>
      <c r="B3383">
        <v>3757156</v>
      </c>
      <c r="C3383">
        <v>3757523</v>
      </c>
      <c r="D3383" t="s">
        <v>3383</v>
      </c>
    </row>
    <row r="3384" spans="1:4" x14ac:dyDescent="0.25">
      <c r="A3384" t="s">
        <v>1296</v>
      </c>
      <c r="B3384">
        <v>3757710</v>
      </c>
      <c r="C3384">
        <v>3757882</v>
      </c>
      <c r="D3384" t="s">
        <v>3384</v>
      </c>
    </row>
    <row r="3385" spans="1:4" x14ac:dyDescent="0.25">
      <c r="A3385" t="s">
        <v>1296</v>
      </c>
      <c r="B3385">
        <v>3757917</v>
      </c>
      <c r="C3385">
        <v>3758077</v>
      </c>
      <c r="D3385" t="s">
        <v>3385</v>
      </c>
    </row>
    <row r="3386" spans="1:4" x14ac:dyDescent="0.25">
      <c r="A3386" t="s">
        <v>1296</v>
      </c>
      <c r="B3386">
        <v>3758783</v>
      </c>
      <c r="C3386">
        <v>3759042</v>
      </c>
      <c r="D3386" t="s">
        <v>3386</v>
      </c>
    </row>
    <row r="3387" spans="1:4" x14ac:dyDescent="0.25">
      <c r="A3387" t="s">
        <v>1296</v>
      </c>
      <c r="B3387">
        <v>3761992</v>
      </c>
      <c r="C3387">
        <v>3762205</v>
      </c>
      <c r="D3387" t="s">
        <v>3387</v>
      </c>
    </row>
    <row r="3388" spans="1:4" x14ac:dyDescent="0.25">
      <c r="A3388" t="s">
        <v>1296</v>
      </c>
      <c r="B3388">
        <v>3762334</v>
      </c>
      <c r="C3388">
        <v>3762506</v>
      </c>
      <c r="D3388" t="s">
        <v>3388</v>
      </c>
    </row>
    <row r="3389" spans="1:4" x14ac:dyDescent="0.25">
      <c r="A3389" t="s">
        <v>1296</v>
      </c>
      <c r="B3389">
        <v>3762940</v>
      </c>
      <c r="C3389">
        <v>3763111</v>
      </c>
      <c r="D3389" t="s">
        <v>3389</v>
      </c>
    </row>
    <row r="3390" spans="1:4" x14ac:dyDescent="0.25">
      <c r="A3390" t="s">
        <v>1296</v>
      </c>
      <c r="B3390">
        <v>3765425</v>
      </c>
      <c r="C3390">
        <v>3765721</v>
      </c>
      <c r="D3390" t="s">
        <v>3390</v>
      </c>
    </row>
    <row r="3391" spans="1:4" x14ac:dyDescent="0.25">
      <c r="A3391" t="s">
        <v>1296</v>
      </c>
      <c r="B3391">
        <v>3769773</v>
      </c>
      <c r="C3391">
        <v>3770207</v>
      </c>
      <c r="D3391" t="s">
        <v>3391</v>
      </c>
    </row>
    <row r="3392" spans="1:4" x14ac:dyDescent="0.25">
      <c r="A3392" t="s">
        <v>1296</v>
      </c>
      <c r="B3392">
        <v>3770522</v>
      </c>
      <c r="C3392">
        <v>3770731</v>
      </c>
      <c r="D3392" t="s">
        <v>3392</v>
      </c>
    </row>
    <row r="3393" spans="1:4" x14ac:dyDescent="0.25">
      <c r="A3393" t="s">
        <v>1296</v>
      </c>
      <c r="B3393">
        <v>3774208</v>
      </c>
      <c r="C3393">
        <v>3774394</v>
      </c>
      <c r="D3393" t="s">
        <v>3393</v>
      </c>
    </row>
    <row r="3394" spans="1:4" x14ac:dyDescent="0.25">
      <c r="A3394" t="s">
        <v>1296</v>
      </c>
      <c r="B3394">
        <v>3777294</v>
      </c>
      <c r="C3394">
        <v>3777792</v>
      </c>
      <c r="D3394" t="s">
        <v>3394</v>
      </c>
    </row>
    <row r="3395" spans="1:4" x14ac:dyDescent="0.25">
      <c r="A3395" t="s">
        <v>1296</v>
      </c>
      <c r="B3395">
        <v>3778117</v>
      </c>
      <c r="C3395">
        <v>3778271</v>
      </c>
      <c r="D3395" t="s">
        <v>3395</v>
      </c>
    </row>
    <row r="3396" spans="1:4" x14ac:dyDescent="0.25">
      <c r="A3396" t="s">
        <v>1296</v>
      </c>
      <c r="B3396">
        <v>3780455</v>
      </c>
      <c r="C3396">
        <v>3780752</v>
      </c>
      <c r="D3396" t="s">
        <v>3396</v>
      </c>
    </row>
    <row r="3397" spans="1:4" x14ac:dyDescent="0.25">
      <c r="A3397" t="s">
        <v>1296</v>
      </c>
      <c r="B3397">
        <v>3782053</v>
      </c>
      <c r="C3397">
        <v>3782224</v>
      </c>
      <c r="D3397" t="s">
        <v>3397</v>
      </c>
    </row>
    <row r="3398" spans="1:4" x14ac:dyDescent="0.25">
      <c r="A3398" t="s">
        <v>1296</v>
      </c>
      <c r="B3398">
        <v>3782385</v>
      </c>
      <c r="C3398">
        <v>3782572</v>
      </c>
      <c r="D3398" t="s">
        <v>3398</v>
      </c>
    </row>
    <row r="3399" spans="1:4" x14ac:dyDescent="0.25">
      <c r="A3399" t="s">
        <v>1296</v>
      </c>
      <c r="B3399">
        <v>3782920</v>
      </c>
      <c r="C3399">
        <v>3783078</v>
      </c>
      <c r="D3399" t="s">
        <v>3399</v>
      </c>
    </row>
    <row r="3400" spans="1:4" x14ac:dyDescent="0.25">
      <c r="A3400" t="s">
        <v>1296</v>
      </c>
      <c r="B3400">
        <v>3785213</v>
      </c>
      <c r="C3400">
        <v>3785372</v>
      </c>
      <c r="D3400" t="s">
        <v>3400</v>
      </c>
    </row>
    <row r="3401" spans="1:4" x14ac:dyDescent="0.25">
      <c r="A3401" t="s">
        <v>1296</v>
      </c>
      <c r="B3401">
        <v>3785501</v>
      </c>
      <c r="C3401">
        <v>3785769</v>
      </c>
      <c r="D3401" t="s">
        <v>3401</v>
      </c>
    </row>
    <row r="3402" spans="1:4" x14ac:dyDescent="0.25">
      <c r="A3402" t="s">
        <v>1296</v>
      </c>
      <c r="B3402">
        <v>3789097</v>
      </c>
      <c r="C3402">
        <v>3789265</v>
      </c>
      <c r="D3402" t="s">
        <v>3402</v>
      </c>
    </row>
    <row r="3403" spans="1:4" x14ac:dyDescent="0.25">
      <c r="A3403" t="s">
        <v>1296</v>
      </c>
      <c r="B3403">
        <v>3789354</v>
      </c>
      <c r="C3403">
        <v>3789702</v>
      </c>
      <c r="D3403" t="s">
        <v>3403</v>
      </c>
    </row>
    <row r="3404" spans="1:4" x14ac:dyDescent="0.25">
      <c r="A3404" t="s">
        <v>1296</v>
      </c>
      <c r="B3404">
        <v>3796213</v>
      </c>
      <c r="C3404">
        <v>3796365</v>
      </c>
      <c r="D3404" t="s">
        <v>3404</v>
      </c>
    </row>
    <row r="3405" spans="1:4" x14ac:dyDescent="0.25">
      <c r="A3405" t="s">
        <v>1296</v>
      </c>
      <c r="B3405">
        <v>3798048</v>
      </c>
      <c r="C3405">
        <v>3798290</v>
      </c>
      <c r="D3405" t="s">
        <v>3405</v>
      </c>
    </row>
    <row r="3406" spans="1:4" x14ac:dyDescent="0.25">
      <c r="A3406" t="s">
        <v>1296</v>
      </c>
      <c r="B3406">
        <v>3798734</v>
      </c>
      <c r="C3406">
        <v>3799077</v>
      </c>
      <c r="D3406" t="s">
        <v>3406</v>
      </c>
    </row>
    <row r="3407" spans="1:4" x14ac:dyDescent="0.25">
      <c r="A3407" t="s">
        <v>1296</v>
      </c>
      <c r="B3407">
        <v>3800880</v>
      </c>
      <c r="C3407">
        <v>3801096</v>
      </c>
      <c r="D3407" t="s">
        <v>3407</v>
      </c>
    </row>
    <row r="3408" spans="1:4" x14ac:dyDescent="0.25">
      <c r="A3408" t="s">
        <v>1296</v>
      </c>
      <c r="B3408">
        <v>3801605</v>
      </c>
      <c r="C3408">
        <v>3801858</v>
      </c>
      <c r="D3408" t="s">
        <v>3408</v>
      </c>
    </row>
    <row r="3409" spans="1:4" x14ac:dyDescent="0.25">
      <c r="A3409" t="s">
        <v>1296</v>
      </c>
      <c r="B3409">
        <v>3802483</v>
      </c>
      <c r="C3409">
        <v>3802693</v>
      </c>
      <c r="D3409" t="s">
        <v>3409</v>
      </c>
    </row>
    <row r="3410" spans="1:4" x14ac:dyDescent="0.25">
      <c r="A3410" t="s">
        <v>1296</v>
      </c>
      <c r="B3410">
        <v>3805050</v>
      </c>
      <c r="C3410">
        <v>3805714</v>
      </c>
      <c r="D3410" t="s">
        <v>3410</v>
      </c>
    </row>
    <row r="3411" spans="1:4" x14ac:dyDescent="0.25">
      <c r="A3411" t="s">
        <v>1296</v>
      </c>
      <c r="B3411">
        <v>3809032</v>
      </c>
      <c r="C3411">
        <v>3809211</v>
      </c>
      <c r="D3411" t="s">
        <v>3411</v>
      </c>
    </row>
    <row r="3412" spans="1:4" x14ac:dyDescent="0.25">
      <c r="A3412" t="s">
        <v>1296</v>
      </c>
      <c r="B3412">
        <v>3813464</v>
      </c>
      <c r="C3412">
        <v>3813615</v>
      </c>
      <c r="D3412" t="s">
        <v>3412</v>
      </c>
    </row>
    <row r="3413" spans="1:4" x14ac:dyDescent="0.25">
      <c r="A3413" t="s">
        <v>1296</v>
      </c>
      <c r="B3413">
        <v>3814037</v>
      </c>
      <c r="C3413">
        <v>3814280</v>
      </c>
      <c r="D3413" t="s">
        <v>3413</v>
      </c>
    </row>
    <row r="3414" spans="1:4" x14ac:dyDescent="0.25">
      <c r="A3414" t="s">
        <v>1296</v>
      </c>
      <c r="B3414">
        <v>3814477</v>
      </c>
      <c r="C3414">
        <v>3814655</v>
      </c>
      <c r="D3414" t="s">
        <v>3414</v>
      </c>
    </row>
    <row r="3415" spans="1:4" x14ac:dyDescent="0.25">
      <c r="A3415" t="s">
        <v>1296</v>
      </c>
      <c r="B3415">
        <v>3814845</v>
      </c>
      <c r="C3415">
        <v>3815429</v>
      </c>
      <c r="D3415" t="s">
        <v>3415</v>
      </c>
    </row>
    <row r="3416" spans="1:4" x14ac:dyDescent="0.25">
      <c r="A3416" t="s">
        <v>1296</v>
      </c>
      <c r="B3416">
        <v>3817662</v>
      </c>
      <c r="C3416">
        <v>3818277</v>
      </c>
      <c r="D3416" t="s">
        <v>3416</v>
      </c>
    </row>
    <row r="3417" spans="1:4" x14ac:dyDescent="0.25">
      <c r="A3417" t="s">
        <v>1296</v>
      </c>
      <c r="B3417">
        <v>3818862</v>
      </c>
      <c r="C3417">
        <v>3819061</v>
      </c>
      <c r="D3417" t="s">
        <v>3417</v>
      </c>
    </row>
    <row r="3418" spans="1:4" x14ac:dyDescent="0.25">
      <c r="A3418" t="s">
        <v>1296</v>
      </c>
      <c r="B3418">
        <v>3824460</v>
      </c>
      <c r="C3418">
        <v>3824638</v>
      </c>
      <c r="D3418" t="s">
        <v>3418</v>
      </c>
    </row>
    <row r="3419" spans="1:4" x14ac:dyDescent="0.25">
      <c r="A3419" t="s">
        <v>1296</v>
      </c>
      <c r="B3419">
        <v>3826314</v>
      </c>
      <c r="C3419">
        <v>3826465</v>
      </c>
      <c r="D3419" t="s">
        <v>3419</v>
      </c>
    </row>
    <row r="3420" spans="1:4" x14ac:dyDescent="0.25">
      <c r="A3420" t="s">
        <v>1296</v>
      </c>
      <c r="B3420">
        <v>3826714</v>
      </c>
      <c r="C3420">
        <v>3826978</v>
      </c>
      <c r="D3420" t="s">
        <v>3420</v>
      </c>
    </row>
    <row r="3421" spans="1:4" x14ac:dyDescent="0.25">
      <c r="A3421" t="s">
        <v>1296</v>
      </c>
      <c r="B3421">
        <v>3829250</v>
      </c>
      <c r="C3421">
        <v>3829624</v>
      </c>
      <c r="D3421" t="s">
        <v>3421</v>
      </c>
    </row>
    <row r="3422" spans="1:4" x14ac:dyDescent="0.25">
      <c r="A3422" t="s">
        <v>1296</v>
      </c>
      <c r="B3422">
        <v>3829646</v>
      </c>
      <c r="C3422">
        <v>3830064</v>
      </c>
      <c r="D3422" t="s">
        <v>3422</v>
      </c>
    </row>
    <row r="3423" spans="1:4" x14ac:dyDescent="0.25">
      <c r="A3423" t="s">
        <v>1296</v>
      </c>
      <c r="B3423">
        <v>3834943</v>
      </c>
      <c r="C3423">
        <v>3835223</v>
      </c>
      <c r="D3423" t="s">
        <v>3423</v>
      </c>
    </row>
    <row r="3424" spans="1:4" x14ac:dyDescent="0.25">
      <c r="A3424" t="s">
        <v>1296</v>
      </c>
      <c r="B3424">
        <v>3835502</v>
      </c>
      <c r="C3424">
        <v>3835675</v>
      </c>
      <c r="D3424" t="s">
        <v>3424</v>
      </c>
    </row>
    <row r="3425" spans="1:4" x14ac:dyDescent="0.25">
      <c r="A3425" t="s">
        <v>1296</v>
      </c>
      <c r="B3425">
        <v>3837653</v>
      </c>
      <c r="C3425">
        <v>3837820</v>
      </c>
      <c r="D3425" t="s">
        <v>3425</v>
      </c>
    </row>
    <row r="3426" spans="1:4" x14ac:dyDescent="0.25">
      <c r="A3426" t="s">
        <v>1296</v>
      </c>
      <c r="B3426">
        <v>3838245</v>
      </c>
      <c r="C3426">
        <v>3838396</v>
      </c>
      <c r="D3426" t="s">
        <v>3426</v>
      </c>
    </row>
    <row r="3427" spans="1:4" x14ac:dyDescent="0.25">
      <c r="A3427" t="s">
        <v>1296</v>
      </c>
      <c r="B3427">
        <v>3838812</v>
      </c>
      <c r="C3427">
        <v>3839732</v>
      </c>
      <c r="D3427" t="s">
        <v>3427</v>
      </c>
    </row>
    <row r="3428" spans="1:4" x14ac:dyDescent="0.25">
      <c r="A3428" t="s">
        <v>1296</v>
      </c>
      <c r="B3428">
        <v>3842199</v>
      </c>
      <c r="C3428">
        <v>3842365</v>
      </c>
      <c r="D3428" t="s">
        <v>3428</v>
      </c>
    </row>
    <row r="3429" spans="1:4" x14ac:dyDescent="0.25">
      <c r="A3429" t="s">
        <v>1296</v>
      </c>
      <c r="B3429">
        <v>3842680</v>
      </c>
      <c r="C3429">
        <v>3842930</v>
      </c>
      <c r="D3429" t="s">
        <v>3429</v>
      </c>
    </row>
    <row r="3430" spans="1:4" x14ac:dyDescent="0.25">
      <c r="A3430" t="s">
        <v>1296</v>
      </c>
      <c r="B3430">
        <v>3843665</v>
      </c>
      <c r="C3430">
        <v>3843907</v>
      </c>
      <c r="D3430" t="s">
        <v>3430</v>
      </c>
    </row>
    <row r="3431" spans="1:4" x14ac:dyDescent="0.25">
      <c r="A3431" t="s">
        <v>1296</v>
      </c>
      <c r="B3431">
        <v>3847481</v>
      </c>
      <c r="C3431">
        <v>3847636</v>
      </c>
      <c r="D3431" t="s">
        <v>3431</v>
      </c>
    </row>
    <row r="3432" spans="1:4" x14ac:dyDescent="0.25">
      <c r="A3432" t="s">
        <v>1296</v>
      </c>
      <c r="B3432">
        <v>3848945</v>
      </c>
      <c r="C3432">
        <v>3849157</v>
      </c>
      <c r="D3432" t="s">
        <v>3432</v>
      </c>
    </row>
    <row r="3433" spans="1:4" x14ac:dyDescent="0.25">
      <c r="A3433" t="s">
        <v>1296</v>
      </c>
      <c r="B3433">
        <v>3849456</v>
      </c>
      <c r="C3433">
        <v>3849630</v>
      </c>
      <c r="D3433" t="s">
        <v>3433</v>
      </c>
    </row>
    <row r="3434" spans="1:4" x14ac:dyDescent="0.25">
      <c r="A3434" t="s">
        <v>1296</v>
      </c>
      <c r="B3434">
        <v>3852784</v>
      </c>
      <c r="C3434">
        <v>3852976</v>
      </c>
      <c r="D3434" t="s">
        <v>3434</v>
      </c>
    </row>
    <row r="3435" spans="1:4" x14ac:dyDescent="0.25">
      <c r="A3435" t="s">
        <v>1296</v>
      </c>
      <c r="B3435">
        <v>3858901</v>
      </c>
      <c r="C3435">
        <v>3859567</v>
      </c>
      <c r="D3435" t="s">
        <v>3435</v>
      </c>
    </row>
    <row r="3436" spans="1:4" x14ac:dyDescent="0.25">
      <c r="A3436" t="s">
        <v>1296</v>
      </c>
      <c r="B3436">
        <v>3860028</v>
      </c>
      <c r="C3436">
        <v>3860260</v>
      </c>
      <c r="D3436" t="s">
        <v>3436</v>
      </c>
    </row>
    <row r="3437" spans="1:4" x14ac:dyDescent="0.25">
      <c r="A3437" t="s">
        <v>1296</v>
      </c>
      <c r="B3437">
        <v>3868724</v>
      </c>
      <c r="C3437">
        <v>3868875</v>
      </c>
      <c r="D3437" t="s">
        <v>3437</v>
      </c>
    </row>
    <row r="3438" spans="1:4" x14ac:dyDescent="0.25">
      <c r="A3438" t="s">
        <v>1296</v>
      </c>
      <c r="B3438">
        <v>3869883</v>
      </c>
      <c r="C3438">
        <v>3870053</v>
      </c>
      <c r="D3438" t="s">
        <v>3438</v>
      </c>
    </row>
    <row r="3439" spans="1:4" x14ac:dyDescent="0.25">
      <c r="A3439" t="s">
        <v>1296</v>
      </c>
      <c r="B3439">
        <v>3870149</v>
      </c>
      <c r="C3439">
        <v>3870365</v>
      </c>
      <c r="D3439" t="s">
        <v>3439</v>
      </c>
    </row>
    <row r="3440" spans="1:4" x14ac:dyDescent="0.25">
      <c r="A3440" t="s">
        <v>1296</v>
      </c>
      <c r="B3440">
        <v>3870454</v>
      </c>
      <c r="C3440">
        <v>3870648</v>
      </c>
      <c r="D3440" t="s">
        <v>3440</v>
      </c>
    </row>
    <row r="3441" spans="1:4" x14ac:dyDescent="0.25">
      <c r="A3441" t="s">
        <v>1296</v>
      </c>
      <c r="B3441">
        <v>3874786</v>
      </c>
      <c r="C3441">
        <v>3875196</v>
      </c>
      <c r="D3441" t="s">
        <v>3441</v>
      </c>
    </row>
    <row r="3442" spans="1:4" x14ac:dyDescent="0.25">
      <c r="A3442" t="s">
        <v>1296</v>
      </c>
      <c r="B3442">
        <v>3884083</v>
      </c>
      <c r="C3442">
        <v>3884246</v>
      </c>
      <c r="D3442" t="s">
        <v>3442</v>
      </c>
    </row>
    <row r="3443" spans="1:4" x14ac:dyDescent="0.25">
      <c r="A3443" t="s">
        <v>1296</v>
      </c>
      <c r="B3443">
        <v>3884713</v>
      </c>
      <c r="C3443">
        <v>3884878</v>
      </c>
      <c r="D3443" t="s">
        <v>3443</v>
      </c>
    </row>
    <row r="3444" spans="1:4" x14ac:dyDescent="0.25">
      <c r="A3444" t="s">
        <v>1296</v>
      </c>
      <c r="B3444">
        <v>3885109</v>
      </c>
      <c r="C3444">
        <v>3885266</v>
      </c>
      <c r="D3444" t="s">
        <v>3444</v>
      </c>
    </row>
    <row r="3445" spans="1:4" x14ac:dyDescent="0.25">
      <c r="A3445" t="s">
        <v>1296</v>
      </c>
      <c r="B3445">
        <v>3886611</v>
      </c>
      <c r="C3445">
        <v>3887029</v>
      </c>
      <c r="D3445" t="s">
        <v>3445</v>
      </c>
    </row>
    <row r="3446" spans="1:4" x14ac:dyDescent="0.25">
      <c r="A3446" t="s">
        <v>1296</v>
      </c>
      <c r="B3446">
        <v>3888391</v>
      </c>
      <c r="C3446">
        <v>3888601</v>
      </c>
      <c r="D3446" t="s">
        <v>3446</v>
      </c>
    </row>
    <row r="3447" spans="1:4" x14ac:dyDescent="0.25">
      <c r="A3447" t="s">
        <v>1296</v>
      </c>
      <c r="B3447">
        <v>3889512</v>
      </c>
      <c r="C3447">
        <v>3889677</v>
      </c>
      <c r="D3447" t="s">
        <v>3447</v>
      </c>
    </row>
    <row r="3448" spans="1:4" x14ac:dyDescent="0.25">
      <c r="A3448" t="s">
        <v>1296</v>
      </c>
      <c r="B3448">
        <v>3891949</v>
      </c>
      <c r="C3448">
        <v>3892139</v>
      </c>
      <c r="D3448" t="s">
        <v>3448</v>
      </c>
    </row>
    <row r="3449" spans="1:4" x14ac:dyDescent="0.25">
      <c r="A3449" t="s">
        <v>1296</v>
      </c>
      <c r="B3449">
        <v>3892819</v>
      </c>
      <c r="C3449">
        <v>3893180</v>
      </c>
      <c r="D3449" t="s">
        <v>3449</v>
      </c>
    </row>
    <row r="3450" spans="1:4" x14ac:dyDescent="0.25">
      <c r="A3450" t="s">
        <v>1296</v>
      </c>
      <c r="B3450">
        <v>3897462</v>
      </c>
      <c r="C3450">
        <v>3897844</v>
      </c>
      <c r="D3450" t="s">
        <v>3450</v>
      </c>
    </row>
    <row r="3451" spans="1:4" x14ac:dyDescent="0.25">
      <c r="A3451" t="s">
        <v>1296</v>
      </c>
      <c r="B3451">
        <v>3898382</v>
      </c>
      <c r="C3451">
        <v>3898535</v>
      </c>
      <c r="D3451" t="s">
        <v>3451</v>
      </c>
    </row>
    <row r="3452" spans="1:4" x14ac:dyDescent="0.25">
      <c r="A3452" t="s">
        <v>1296</v>
      </c>
      <c r="B3452">
        <v>3898684</v>
      </c>
      <c r="C3452">
        <v>3898860</v>
      </c>
      <c r="D3452" t="s">
        <v>3452</v>
      </c>
    </row>
    <row r="3453" spans="1:4" x14ac:dyDescent="0.25">
      <c r="A3453" t="s">
        <v>1296</v>
      </c>
      <c r="B3453">
        <v>3899491</v>
      </c>
      <c r="C3453">
        <v>3899957</v>
      </c>
      <c r="D3453" t="s">
        <v>3453</v>
      </c>
    </row>
    <row r="3454" spans="1:4" x14ac:dyDescent="0.25">
      <c r="A3454" t="s">
        <v>1296</v>
      </c>
      <c r="B3454">
        <v>3900005</v>
      </c>
      <c r="C3454">
        <v>3900218</v>
      </c>
      <c r="D3454" t="s">
        <v>3454</v>
      </c>
    </row>
    <row r="3455" spans="1:4" x14ac:dyDescent="0.25">
      <c r="A3455" t="s">
        <v>1296</v>
      </c>
      <c r="B3455">
        <v>3900629</v>
      </c>
      <c r="C3455">
        <v>3901019</v>
      </c>
      <c r="D3455" t="s">
        <v>3455</v>
      </c>
    </row>
    <row r="3456" spans="1:4" x14ac:dyDescent="0.25">
      <c r="A3456" t="s">
        <v>1296</v>
      </c>
      <c r="B3456">
        <v>3904063</v>
      </c>
      <c r="C3456">
        <v>3904277</v>
      </c>
      <c r="D3456" t="s">
        <v>3456</v>
      </c>
    </row>
    <row r="3457" spans="1:4" x14ac:dyDescent="0.25">
      <c r="A3457" t="s">
        <v>1296</v>
      </c>
      <c r="B3457">
        <v>3904389</v>
      </c>
      <c r="C3457">
        <v>3904625</v>
      </c>
      <c r="D3457" t="s">
        <v>3457</v>
      </c>
    </row>
    <row r="3458" spans="1:4" x14ac:dyDescent="0.25">
      <c r="A3458" t="s">
        <v>1296</v>
      </c>
      <c r="B3458">
        <v>3907389</v>
      </c>
      <c r="C3458">
        <v>3907617</v>
      </c>
      <c r="D3458" t="s">
        <v>3458</v>
      </c>
    </row>
    <row r="3459" spans="1:4" x14ac:dyDescent="0.25">
      <c r="A3459" t="s">
        <v>1296</v>
      </c>
      <c r="B3459">
        <v>3908335</v>
      </c>
      <c r="C3459">
        <v>3908777</v>
      </c>
      <c r="D3459" t="s">
        <v>3459</v>
      </c>
    </row>
    <row r="3460" spans="1:4" x14ac:dyDescent="0.25">
      <c r="A3460" t="s">
        <v>1296</v>
      </c>
      <c r="B3460">
        <v>3912528</v>
      </c>
      <c r="C3460">
        <v>3912732</v>
      </c>
      <c r="D3460" t="s">
        <v>3460</v>
      </c>
    </row>
    <row r="3461" spans="1:4" x14ac:dyDescent="0.25">
      <c r="A3461" t="s">
        <v>1296</v>
      </c>
      <c r="B3461">
        <v>3913905</v>
      </c>
      <c r="C3461">
        <v>3914177</v>
      </c>
      <c r="D3461" t="s">
        <v>3461</v>
      </c>
    </row>
    <row r="3462" spans="1:4" x14ac:dyDescent="0.25">
      <c r="A3462" t="s">
        <v>1296</v>
      </c>
      <c r="B3462">
        <v>3915707</v>
      </c>
      <c r="C3462">
        <v>3915921</v>
      </c>
      <c r="D3462" t="s">
        <v>3462</v>
      </c>
    </row>
    <row r="3463" spans="1:4" x14ac:dyDescent="0.25">
      <c r="A3463" t="s">
        <v>1296</v>
      </c>
      <c r="B3463">
        <v>3916097</v>
      </c>
      <c r="C3463">
        <v>3916307</v>
      </c>
      <c r="D3463" t="s">
        <v>3463</v>
      </c>
    </row>
    <row r="3464" spans="1:4" x14ac:dyDescent="0.25">
      <c r="A3464" t="s">
        <v>1296</v>
      </c>
      <c r="B3464">
        <v>3916389</v>
      </c>
      <c r="C3464">
        <v>3916573</v>
      </c>
      <c r="D3464" t="s">
        <v>3464</v>
      </c>
    </row>
    <row r="3465" spans="1:4" x14ac:dyDescent="0.25">
      <c r="A3465" t="s">
        <v>1296</v>
      </c>
      <c r="B3465">
        <v>3918172</v>
      </c>
      <c r="C3465">
        <v>3918325</v>
      </c>
      <c r="D3465" t="s">
        <v>3465</v>
      </c>
    </row>
    <row r="3466" spans="1:4" x14ac:dyDescent="0.25">
      <c r="A3466" t="s">
        <v>1296</v>
      </c>
      <c r="B3466">
        <v>3919541</v>
      </c>
      <c r="C3466">
        <v>3919729</v>
      </c>
      <c r="D3466" t="s">
        <v>3466</v>
      </c>
    </row>
    <row r="3467" spans="1:4" x14ac:dyDescent="0.25">
      <c r="A3467" t="s">
        <v>1296</v>
      </c>
      <c r="B3467">
        <v>3925613</v>
      </c>
      <c r="C3467">
        <v>3925779</v>
      </c>
      <c r="D3467" t="s">
        <v>3467</v>
      </c>
    </row>
    <row r="3468" spans="1:4" x14ac:dyDescent="0.25">
      <c r="A3468" t="s">
        <v>1296</v>
      </c>
      <c r="B3468">
        <v>3925999</v>
      </c>
      <c r="C3468">
        <v>3926170</v>
      </c>
      <c r="D3468" t="s">
        <v>3468</v>
      </c>
    </row>
    <row r="3469" spans="1:4" x14ac:dyDescent="0.25">
      <c r="A3469" t="s">
        <v>1296</v>
      </c>
      <c r="B3469">
        <v>3926459</v>
      </c>
      <c r="C3469">
        <v>3926750</v>
      </c>
      <c r="D3469" t="s">
        <v>3469</v>
      </c>
    </row>
    <row r="3470" spans="1:4" x14ac:dyDescent="0.25">
      <c r="A3470" t="s">
        <v>1296</v>
      </c>
      <c r="B3470">
        <v>3928586</v>
      </c>
      <c r="C3470">
        <v>3928763</v>
      </c>
      <c r="D3470" t="s">
        <v>3470</v>
      </c>
    </row>
    <row r="3471" spans="1:4" x14ac:dyDescent="0.25">
      <c r="A3471" t="s">
        <v>1296</v>
      </c>
      <c r="B3471">
        <v>3929157</v>
      </c>
      <c r="C3471">
        <v>3929393</v>
      </c>
      <c r="D3471" t="s">
        <v>3471</v>
      </c>
    </row>
    <row r="3472" spans="1:4" x14ac:dyDescent="0.25">
      <c r="A3472" t="s">
        <v>1296</v>
      </c>
      <c r="B3472">
        <v>3937719</v>
      </c>
      <c r="C3472">
        <v>3938044</v>
      </c>
      <c r="D3472" t="s">
        <v>3472</v>
      </c>
    </row>
    <row r="3473" spans="1:4" x14ac:dyDescent="0.25">
      <c r="A3473" t="s">
        <v>1296</v>
      </c>
      <c r="B3473">
        <v>3938124</v>
      </c>
      <c r="C3473">
        <v>3938535</v>
      </c>
      <c r="D3473" t="s">
        <v>3473</v>
      </c>
    </row>
    <row r="3474" spans="1:4" x14ac:dyDescent="0.25">
      <c r="A3474" t="s">
        <v>1296</v>
      </c>
      <c r="B3474">
        <v>3939058</v>
      </c>
      <c r="C3474">
        <v>3939231</v>
      </c>
      <c r="D3474" t="s">
        <v>3474</v>
      </c>
    </row>
    <row r="3475" spans="1:4" x14ac:dyDescent="0.25">
      <c r="A3475" t="s">
        <v>1296</v>
      </c>
      <c r="B3475">
        <v>3941776</v>
      </c>
      <c r="C3475">
        <v>3941984</v>
      </c>
      <c r="D3475" t="s">
        <v>3475</v>
      </c>
    </row>
    <row r="3476" spans="1:4" x14ac:dyDescent="0.25">
      <c r="A3476" t="s">
        <v>1296</v>
      </c>
      <c r="B3476">
        <v>3943999</v>
      </c>
      <c r="C3476">
        <v>3944164</v>
      </c>
      <c r="D3476" t="s">
        <v>3476</v>
      </c>
    </row>
    <row r="3477" spans="1:4" x14ac:dyDescent="0.25">
      <c r="A3477" t="s">
        <v>1296</v>
      </c>
      <c r="B3477">
        <v>3944404</v>
      </c>
      <c r="C3477">
        <v>3944729</v>
      </c>
      <c r="D3477" t="s">
        <v>3477</v>
      </c>
    </row>
    <row r="3478" spans="1:4" x14ac:dyDescent="0.25">
      <c r="A3478" t="s">
        <v>1296</v>
      </c>
      <c r="B3478">
        <v>3944794</v>
      </c>
      <c r="C3478">
        <v>3945109</v>
      </c>
      <c r="D3478" t="s">
        <v>3478</v>
      </c>
    </row>
    <row r="3479" spans="1:4" x14ac:dyDescent="0.25">
      <c r="A3479" t="s">
        <v>1296</v>
      </c>
      <c r="B3479">
        <v>3945297</v>
      </c>
      <c r="C3479">
        <v>3945685</v>
      </c>
      <c r="D3479" t="s">
        <v>3479</v>
      </c>
    </row>
    <row r="3480" spans="1:4" x14ac:dyDescent="0.25">
      <c r="A3480" t="s">
        <v>1296</v>
      </c>
      <c r="B3480">
        <v>3948815</v>
      </c>
      <c r="C3480">
        <v>3949023</v>
      </c>
      <c r="D3480" t="s">
        <v>3480</v>
      </c>
    </row>
    <row r="3481" spans="1:4" x14ac:dyDescent="0.25">
      <c r="A3481" t="s">
        <v>1296</v>
      </c>
      <c r="B3481">
        <v>3952246</v>
      </c>
      <c r="C3481">
        <v>3952493</v>
      </c>
      <c r="D3481" t="s">
        <v>3481</v>
      </c>
    </row>
    <row r="3482" spans="1:4" x14ac:dyDescent="0.25">
      <c r="A3482" t="s">
        <v>1296</v>
      </c>
      <c r="B3482">
        <v>3954281</v>
      </c>
      <c r="C3482">
        <v>3954560</v>
      </c>
      <c r="D3482" t="s">
        <v>3482</v>
      </c>
    </row>
    <row r="3483" spans="1:4" x14ac:dyDescent="0.25">
      <c r="A3483" t="s">
        <v>1296</v>
      </c>
      <c r="B3483">
        <v>3955919</v>
      </c>
      <c r="C3483">
        <v>3956330</v>
      </c>
      <c r="D3483" t="s">
        <v>3483</v>
      </c>
    </row>
    <row r="3484" spans="1:4" x14ac:dyDescent="0.25">
      <c r="A3484" t="s">
        <v>1296</v>
      </c>
      <c r="B3484">
        <v>3957601</v>
      </c>
      <c r="C3484">
        <v>3957760</v>
      </c>
      <c r="D3484" t="s">
        <v>3484</v>
      </c>
    </row>
    <row r="3485" spans="1:4" x14ac:dyDescent="0.25">
      <c r="A3485" t="s">
        <v>1296</v>
      </c>
      <c r="B3485">
        <v>3958197</v>
      </c>
      <c r="C3485">
        <v>3958359</v>
      </c>
      <c r="D3485" t="s">
        <v>3485</v>
      </c>
    </row>
    <row r="3486" spans="1:4" x14ac:dyDescent="0.25">
      <c r="A3486" t="s">
        <v>1296</v>
      </c>
      <c r="B3486">
        <v>3958483</v>
      </c>
      <c r="C3486">
        <v>3958653</v>
      </c>
      <c r="D3486" t="s">
        <v>3486</v>
      </c>
    </row>
    <row r="3487" spans="1:4" x14ac:dyDescent="0.25">
      <c r="A3487" t="s">
        <v>1296</v>
      </c>
      <c r="B3487">
        <v>3958998</v>
      </c>
      <c r="C3487">
        <v>3959388</v>
      </c>
      <c r="D3487" t="s">
        <v>3487</v>
      </c>
    </row>
    <row r="3488" spans="1:4" x14ac:dyDescent="0.25">
      <c r="A3488" t="s">
        <v>1296</v>
      </c>
      <c r="B3488">
        <v>3959532</v>
      </c>
      <c r="C3488">
        <v>3959858</v>
      </c>
      <c r="D3488" t="s">
        <v>3488</v>
      </c>
    </row>
    <row r="3489" spans="1:4" x14ac:dyDescent="0.25">
      <c r="A3489" t="s">
        <v>1296</v>
      </c>
      <c r="B3489">
        <v>3959907</v>
      </c>
      <c r="C3489">
        <v>3960072</v>
      </c>
      <c r="D3489" t="s">
        <v>3489</v>
      </c>
    </row>
    <row r="3490" spans="1:4" x14ac:dyDescent="0.25">
      <c r="A3490" t="s">
        <v>1296</v>
      </c>
      <c r="B3490">
        <v>3960638</v>
      </c>
      <c r="C3490">
        <v>3960811</v>
      </c>
      <c r="D3490" t="s">
        <v>3490</v>
      </c>
    </row>
    <row r="3491" spans="1:4" x14ac:dyDescent="0.25">
      <c r="A3491" t="s">
        <v>1296</v>
      </c>
      <c r="B3491">
        <v>3962550</v>
      </c>
      <c r="C3491">
        <v>3962718</v>
      </c>
      <c r="D3491" t="s">
        <v>3491</v>
      </c>
    </row>
    <row r="3492" spans="1:4" x14ac:dyDescent="0.25">
      <c r="A3492" t="s">
        <v>1296</v>
      </c>
      <c r="B3492">
        <v>3963598</v>
      </c>
      <c r="C3492">
        <v>3963776</v>
      </c>
      <c r="D3492" t="s">
        <v>3492</v>
      </c>
    </row>
    <row r="3493" spans="1:4" x14ac:dyDescent="0.25">
      <c r="A3493" t="s">
        <v>1296</v>
      </c>
      <c r="B3493">
        <v>3965969</v>
      </c>
      <c r="C3493">
        <v>3966217</v>
      </c>
      <c r="D3493" t="s">
        <v>3493</v>
      </c>
    </row>
    <row r="3494" spans="1:4" x14ac:dyDescent="0.25">
      <c r="A3494" t="s">
        <v>1296</v>
      </c>
      <c r="B3494">
        <v>3968161</v>
      </c>
      <c r="C3494">
        <v>3968497</v>
      </c>
      <c r="D3494" t="s">
        <v>3494</v>
      </c>
    </row>
    <row r="3495" spans="1:4" x14ac:dyDescent="0.25">
      <c r="A3495" t="s">
        <v>1296</v>
      </c>
      <c r="B3495">
        <v>3970267</v>
      </c>
      <c r="C3495">
        <v>3970819</v>
      </c>
      <c r="D3495" t="s">
        <v>3495</v>
      </c>
    </row>
    <row r="3496" spans="1:4" x14ac:dyDescent="0.25">
      <c r="A3496" t="s">
        <v>1296</v>
      </c>
      <c r="B3496">
        <v>3971169</v>
      </c>
      <c r="C3496">
        <v>3971382</v>
      </c>
      <c r="D3496" t="s">
        <v>3496</v>
      </c>
    </row>
    <row r="3497" spans="1:4" x14ac:dyDescent="0.25">
      <c r="A3497" t="s">
        <v>1296</v>
      </c>
      <c r="B3497">
        <v>3974038</v>
      </c>
      <c r="C3497">
        <v>3974268</v>
      </c>
      <c r="D3497" t="s">
        <v>3497</v>
      </c>
    </row>
    <row r="3498" spans="1:4" x14ac:dyDescent="0.25">
      <c r="A3498" t="s">
        <v>1296</v>
      </c>
      <c r="B3498">
        <v>3975224</v>
      </c>
      <c r="C3498">
        <v>3975472</v>
      </c>
      <c r="D3498" t="s">
        <v>3498</v>
      </c>
    </row>
    <row r="3499" spans="1:4" x14ac:dyDescent="0.25">
      <c r="A3499" t="s">
        <v>1296</v>
      </c>
      <c r="B3499">
        <v>3975671</v>
      </c>
      <c r="C3499">
        <v>3975830</v>
      </c>
      <c r="D3499" t="s">
        <v>3499</v>
      </c>
    </row>
    <row r="3500" spans="1:4" x14ac:dyDescent="0.25">
      <c r="A3500" t="s">
        <v>1296</v>
      </c>
      <c r="B3500">
        <v>3978542</v>
      </c>
      <c r="C3500">
        <v>3978698</v>
      </c>
      <c r="D3500" t="s">
        <v>3500</v>
      </c>
    </row>
    <row r="3501" spans="1:4" x14ac:dyDescent="0.25">
      <c r="A3501" t="s">
        <v>1296</v>
      </c>
      <c r="B3501">
        <v>3979822</v>
      </c>
      <c r="C3501">
        <v>3980128</v>
      </c>
      <c r="D3501" t="s">
        <v>3501</v>
      </c>
    </row>
    <row r="3502" spans="1:4" x14ac:dyDescent="0.25">
      <c r="A3502" t="s">
        <v>1296</v>
      </c>
      <c r="B3502">
        <v>3987615</v>
      </c>
      <c r="C3502">
        <v>3987958</v>
      </c>
      <c r="D3502" t="s">
        <v>3502</v>
      </c>
    </row>
    <row r="3503" spans="1:4" x14ac:dyDescent="0.25">
      <c r="A3503" t="s">
        <v>1296</v>
      </c>
      <c r="B3503">
        <v>3989348</v>
      </c>
      <c r="C3503">
        <v>3989499</v>
      </c>
      <c r="D3503" t="s">
        <v>3503</v>
      </c>
    </row>
    <row r="3504" spans="1:4" x14ac:dyDescent="0.25">
      <c r="A3504" t="s">
        <v>1296</v>
      </c>
      <c r="B3504">
        <v>3989587</v>
      </c>
      <c r="C3504">
        <v>3990053</v>
      </c>
      <c r="D3504" t="s">
        <v>3504</v>
      </c>
    </row>
    <row r="3505" spans="1:4" x14ac:dyDescent="0.25">
      <c r="A3505" t="s">
        <v>1296</v>
      </c>
      <c r="B3505">
        <v>3990082</v>
      </c>
      <c r="C3505">
        <v>3990257</v>
      </c>
      <c r="D3505" t="s">
        <v>3505</v>
      </c>
    </row>
    <row r="3506" spans="1:4" x14ac:dyDescent="0.25">
      <c r="A3506" t="s">
        <v>1296</v>
      </c>
      <c r="B3506">
        <v>3990375</v>
      </c>
      <c r="C3506">
        <v>3990536</v>
      </c>
      <c r="D3506" t="s">
        <v>3506</v>
      </c>
    </row>
    <row r="3507" spans="1:4" x14ac:dyDescent="0.25">
      <c r="A3507" t="s">
        <v>1296</v>
      </c>
      <c r="B3507">
        <v>3991133</v>
      </c>
      <c r="C3507">
        <v>3991382</v>
      </c>
      <c r="D3507" t="s">
        <v>3507</v>
      </c>
    </row>
    <row r="3508" spans="1:4" x14ac:dyDescent="0.25">
      <c r="A3508" t="s">
        <v>1296</v>
      </c>
      <c r="B3508">
        <v>3991448</v>
      </c>
      <c r="C3508">
        <v>3991639</v>
      </c>
      <c r="D3508" t="s">
        <v>3508</v>
      </c>
    </row>
    <row r="3509" spans="1:4" x14ac:dyDescent="0.25">
      <c r="A3509" t="s">
        <v>1296</v>
      </c>
      <c r="B3509">
        <v>3992954</v>
      </c>
      <c r="C3509">
        <v>3993266</v>
      </c>
      <c r="D3509" t="s">
        <v>3509</v>
      </c>
    </row>
    <row r="3510" spans="1:4" x14ac:dyDescent="0.25">
      <c r="A3510" t="s">
        <v>1296</v>
      </c>
      <c r="B3510">
        <v>3996302</v>
      </c>
      <c r="C3510">
        <v>3996550</v>
      </c>
      <c r="D3510" t="s">
        <v>3510</v>
      </c>
    </row>
    <row r="3511" spans="1:4" x14ac:dyDescent="0.25">
      <c r="A3511" t="s">
        <v>1296</v>
      </c>
      <c r="B3511">
        <v>3996882</v>
      </c>
      <c r="C3511">
        <v>3997101</v>
      </c>
      <c r="D3511" t="s">
        <v>3511</v>
      </c>
    </row>
    <row r="3512" spans="1:4" x14ac:dyDescent="0.25">
      <c r="A3512" t="s">
        <v>1296</v>
      </c>
      <c r="B3512">
        <v>3997290</v>
      </c>
      <c r="C3512">
        <v>3997604</v>
      </c>
      <c r="D3512" t="s">
        <v>3512</v>
      </c>
    </row>
    <row r="3513" spans="1:4" x14ac:dyDescent="0.25">
      <c r="A3513" t="s">
        <v>1296</v>
      </c>
      <c r="B3513">
        <v>3998306</v>
      </c>
      <c r="C3513">
        <v>3998518</v>
      </c>
      <c r="D3513" t="s">
        <v>3513</v>
      </c>
    </row>
    <row r="3514" spans="1:4" x14ac:dyDescent="0.25">
      <c r="A3514" t="s">
        <v>1296</v>
      </c>
      <c r="B3514">
        <v>3999910</v>
      </c>
      <c r="C3514">
        <v>4000158</v>
      </c>
      <c r="D3514" t="s">
        <v>3514</v>
      </c>
    </row>
    <row r="3515" spans="1:4" x14ac:dyDescent="0.25">
      <c r="A3515" t="s">
        <v>1296</v>
      </c>
      <c r="B3515">
        <v>4000280</v>
      </c>
      <c r="C3515">
        <v>4000514</v>
      </c>
      <c r="D3515" t="s">
        <v>3515</v>
      </c>
    </row>
    <row r="3516" spans="1:4" x14ac:dyDescent="0.25">
      <c r="A3516" t="s">
        <v>1296</v>
      </c>
      <c r="B3516">
        <v>4001404</v>
      </c>
      <c r="C3516">
        <v>4001608</v>
      </c>
      <c r="D3516" t="s">
        <v>3516</v>
      </c>
    </row>
    <row r="3517" spans="1:4" x14ac:dyDescent="0.25">
      <c r="A3517" t="s">
        <v>1296</v>
      </c>
      <c r="B3517">
        <v>4001682</v>
      </c>
      <c r="C3517">
        <v>4002303</v>
      </c>
      <c r="D3517" t="s">
        <v>3517</v>
      </c>
    </row>
    <row r="3518" spans="1:4" x14ac:dyDescent="0.25">
      <c r="A3518" t="s">
        <v>1296</v>
      </c>
      <c r="B3518">
        <v>4006434</v>
      </c>
      <c r="C3518">
        <v>4006614</v>
      </c>
      <c r="D3518" t="s">
        <v>3518</v>
      </c>
    </row>
    <row r="3519" spans="1:4" x14ac:dyDescent="0.25">
      <c r="A3519" t="s">
        <v>1296</v>
      </c>
      <c r="B3519">
        <v>4010875</v>
      </c>
      <c r="C3519">
        <v>4011170</v>
      </c>
      <c r="D3519" t="s">
        <v>3519</v>
      </c>
    </row>
    <row r="3520" spans="1:4" x14ac:dyDescent="0.25">
      <c r="A3520" t="s">
        <v>1296</v>
      </c>
      <c r="B3520">
        <v>4014166</v>
      </c>
      <c r="C3520">
        <v>4014329</v>
      </c>
      <c r="D3520" t="s">
        <v>3520</v>
      </c>
    </row>
    <row r="3521" spans="1:4" x14ac:dyDescent="0.25">
      <c r="A3521" t="s">
        <v>1296</v>
      </c>
      <c r="B3521">
        <v>4015177</v>
      </c>
      <c r="C3521">
        <v>4015344</v>
      </c>
      <c r="D3521" t="s">
        <v>3521</v>
      </c>
    </row>
    <row r="3522" spans="1:4" x14ac:dyDescent="0.25">
      <c r="A3522" t="s">
        <v>1296</v>
      </c>
      <c r="B3522">
        <v>4018427</v>
      </c>
      <c r="C3522">
        <v>4018621</v>
      </c>
      <c r="D3522" t="s">
        <v>3522</v>
      </c>
    </row>
    <row r="3523" spans="1:4" x14ac:dyDescent="0.25">
      <c r="A3523" t="s">
        <v>1296</v>
      </c>
      <c r="B3523">
        <v>4018976</v>
      </c>
      <c r="C3523">
        <v>4019515</v>
      </c>
      <c r="D3523" t="s">
        <v>3523</v>
      </c>
    </row>
    <row r="3524" spans="1:4" x14ac:dyDescent="0.25">
      <c r="A3524" t="s">
        <v>1296</v>
      </c>
      <c r="B3524">
        <v>4021911</v>
      </c>
      <c r="C3524">
        <v>4022093</v>
      </c>
      <c r="D3524" t="s">
        <v>3524</v>
      </c>
    </row>
    <row r="3525" spans="1:4" x14ac:dyDescent="0.25">
      <c r="A3525" t="s">
        <v>1296</v>
      </c>
      <c r="B3525">
        <v>4023585</v>
      </c>
      <c r="C3525">
        <v>4023822</v>
      </c>
      <c r="D3525" t="s">
        <v>3525</v>
      </c>
    </row>
    <row r="3526" spans="1:4" x14ac:dyDescent="0.25">
      <c r="A3526" t="s">
        <v>1296</v>
      </c>
      <c r="B3526">
        <v>4025299</v>
      </c>
      <c r="C3526">
        <v>4025482</v>
      </c>
      <c r="D3526" t="s">
        <v>3526</v>
      </c>
    </row>
    <row r="3527" spans="1:4" x14ac:dyDescent="0.25">
      <c r="A3527" t="s">
        <v>1296</v>
      </c>
      <c r="B3527">
        <v>4025885</v>
      </c>
      <c r="C3527">
        <v>4026059</v>
      </c>
      <c r="D3527" t="s">
        <v>3527</v>
      </c>
    </row>
    <row r="3528" spans="1:4" x14ac:dyDescent="0.25">
      <c r="A3528" t="s">
        <v>1296</v>
      </c>
      <c r="B3528">
        <v>4027018</v>
      </c>
      <c r="C3528">
        <v>4027204</v>
      </c>
      <c r="D3528" t="s">
        <v>3528</v>
      </c>
    </row>
    <row r="3529" spans="1:4" x14ac:dyDescent="0.25">
      <c r="A3529" t="s">
        <v>1296</v>
      </c>
      <c r="B3529">
        <v>4029678</v>
      </c>
      <c r="C3529">
        <v>4030230</v>
      </c>
      <c r="D3529" t="s">
        <v>3529</v>
      </c>
    </row>
    <row r="3530" spans="1:4" x14ac:dyDescent="0.25">
      <c r="A3530" t="s">
        <v>1296</v>
      </c>
      <c r="B3530">
        <v>4030328</v>
      </c>
      <c r="C3530">
        <v>4030481</v>
      </c>
      <c r="D3530" t="s">
        <v>3530</v>
      </c>
    </row>
    <row r="3531" spans="1:4" x14ac:dyDescent="0.25">
      <c r="A3531" t="s">
        <v>1296</v>
      </c>
      <c r="B3531">
        <v>4031213</v>
      </c>
      <c r="C3531">
        <v>4031577</v>
      </c>
      <c r="D3531" t="s">
        <v>3531</v>
      </c>
    </row>
    <row r="3532" spans="1:4" x14ac:dyDescent="0.25">
      <c r="A3532" t="s">
        <v>1296</v>
      </c>
      <c r="B3532">
        <v>4037538</v>
      </c>
      <c r="C3532">
        <v>4037741</v>
      </c>
      <c r="D3532" t="s">
        <v>3532</v>
      </c>
    </row>
    <row r="3533" spans="1:4" x14ac:dyDescent="0.25">
      <c r="A3533" t="s">
        <v>1296</v>
      </c>
      <c r="B3533">
        <v>4037839</v>
      </c>
      <c r="C3533">
        <v>4038156</v>
      </c>
      <c r="D3533" t="s">
        <v>3533</v>
      </c>
    </row>
    <row r="3534" spans="1:4" x14ac:dyDescent="0.25">
      <c r="A3534" t="s">
        <v>1296</v>
      </c>
      <c r="B3534">
        <v>4038718</v>
      </c>
      <c r="C3534">
        <v>4038971</v>
      </c>
      <c r="D3534" t="s">
        <v>3534</v>
      </c>
    </row>
    <row r="3535" spans="1:4" x14ac:dyDescent="0.25">
      <c r="A3535" t="s">
        <v>1296</v>
      </c>
      <c r="B3535">
        <v>4045581</v>
      </c>
      <c r="C3535">
        <v>4045936</v>
      </c>
      <c r="D3535" t="s">
        <v>3535</v>
      </c>
    </row>
    <row r="3536" spans="1:4" x14ac:dyDescent="0.25">
      <c r="A3536" t="s">
        <v>1296</v>
      </c>
      <c r="B3536">
        <v>4048095</v>
      </c>
      <c r="C3536">
        <v>4048323</v>
      </c>
      <c r="D3536" t="s">
        <v>3536</v>
      </c>
    </row>
    <row r="3537" spans="1:4" x14ac:dyDescent="0.25">
      <c r="A3537" t="s">
        <v>1296</v>
      </c>
      <c r="B3537">
        <v>4050308</v>
      </c>
      <c r="C3537">
        <v>4050504</v>
      </c>
      <c r="D3537" t="s">
        <v>3537</v>
      </c>
    </row>
    <row r="3538" spans="1:4" x14ac:dyDescent="0.25">
      <c r="A3538" t="s">
        <v>1296</v>
      </c>
      <c r="B3538">
        <v>4052269</v>
      </c>
      <c r="C3538">
        <v>4052547</v>
      </c>
      <c r="D3538" t="s">
        <v>3538</v>
      </c>
    </row>
    <row r="3539" spans="1:4" x14ac:dyDescent="0.25">
      <c r="A3539" t="s">
        <v>1296</v>
      </c>
      <c r="B3539">
        <v>4055627</v>
      </c>
      <c r="C3539">
        <v>4055965</v>
      </c>
      <c r="D3539" t="s">
        <v>3539</v>
      </c>
    </row>
    <row r="3540" spans="1:4" x14ac:dyDescent="0.25">
      <c r="A3540" t="s">
        <v>1296</v>
      </c>
      <c r="B3540">
        <v>4059262</v>
      </c>
      <c r="C3540">
        <v>4059453</v>
      </c>
      <c r="D3540" t="s">
        <v>3540</v>
      </c>
    </row>
    <row r="3541" spans="1:4" x14ac:dyDescent="0.25">
      <c r="A3541" t="s">
        <v>1296</v>
      </c>
      <c r="B3541">
        <v>4060940</v>
      </c>
      <c r="C3541">
        <v>4061191</v>
      </c>
      <c r="D3541" t="s">
        <v>3541</v>
      </c>
    </row>
    <row r="3542" spans="1:4" x14ac:dyDescent="0.25">
      <c r="A3542" t="s">
        <v>1296</v>
      </c>
      <c r="B3542">
        <v>4063316</v>
      </c>
      <c r="C3542">
        <v>4063568</v>
      </c>
      <c r="D3542" t="s">
        <v>3542</v>
      </c>
    </row>
    <row r="3543" spans="1:4" x14ac:dyDescent="0.25">
      <c r="A3543" t="s">
        <v>1296</v>
      </c>
      <c r="B3543">
        <v>4066052</v>
      </c>
      <c r="C3543">
        <v>4066272</v>
      </c>
      <c r="D3543" t="s">
        <v>3543</v>
      </c>
    </row>
    <row r="3544" spans="1:4" x14ac:dyDescent="0.25">
      <c r="A3544" t="s">
        <v>1296</v>
      </c>
      <c r="B3544">
        <v>4067368</v>
      </c>
      <c r="C3544">
        <v>4067531</v>
      </c>
      <c r="D3544" t="s">
        <v>3544</v>
      </c>
    </row>
    <row r="3545" spans="1:4" x14ac:dyDescent="0.25">
      <c r="A3545" t="s">
        <v>1296</v>
      </c>
      <c r="B3545">
        <v>4067603</v>
      </c>
      <c r="C3545">
        <v>4068054</v>
      </c>
      <c r="D3545" t="s">
        <v>3545</v>
      </c>
    </row>
    <row r="3546" spans="1:4" x14ac:dyDescent="0.25">
      <c r="A3546" t="s">
        <v>1296</v>
      </c>
      <c r="B3546">
        <v>4069216</v>
      </c>
      <c r="C3546">
        <v>4069475</v>
      </c>
      <c r="D3546" t="s">
        <v>3546</v>
      </c>
    </row>
    <row r="3547" spans="1:4" x14ac:dyDescent="0.25">
      <c r="A3547" t="s">
        <v>1296</v>
      </c>
      <c r="B3547">
        <v>4070671</v>
      </c>
      <c r="C3547">
        <v>4071008</v>
      </c>
      <c r="D3547" t="s">
        <v>3547</v>
      </c>
    </row>
    <row r="3548" spans="1:4" x14ac:dyDescent="0.25">
      <c r="A3548" t="s">
        <v>1296</v>
      </c>
      <c r="B3548">
        <v>4073330</v>
      </c>
      <c r="C3548">
        <v>4073586</v>
      </c>
      <c r="D3548" t="s">
        <v>3548</v>
      </c>
    </row>
    <row r="3549" spans="1:4" x14ac:dyDescent="0.25">
      <c r="A3549" t="s">
        <v>1296</v>
      </c>
      <c r="B3549">
        <v>4074761</v>
      </c>
      <c r="C3549">
        <v>4074999</v>
      </c>
      <c r="D3549" t="s">
        <v>3549</v>
      </c>
    </row>
    <row r="3550" spans="1:4" x14ac:dyDescent="0.25">
      <c r="A3550" t="s">
        <v>1296</v>
      </c>
      <c r="B3550">
        <v>4077197</v>
      </c>
      <c r="C3550">
        <v>4077363</v>
      </c>
      <c r="D3550" t="s">
        <v>3550</v>
      </c>
    </row>
    <row r="3551" spans="1:4" x14ac:dyDescent="0.25">
      <c r="A3551" t="s">
        <v>1296</v>
      </c>
      <c r="B3551">
        <v>4078677</v>
      </c>
      <c r="C3551">
        <v>4078854</v>
      </c>
      <c r="D3551" t="s">
        <v>3551</v>
      </c>
    </row>
    <row r="3552" spans="1:4" x14ac:dyDescent="0.25">
      <c r="A3552" t="s">
        <v>1296</v>
      </c>
      <c r="B3552">
        <v>4079085</v>
      </c>
      <c r="C3552">
        <v>4079379</v>
      </c>
      <c r="D3552" t="s">
        <v>3552</v>
      </c>
    </row>
    <row r="3553" spans="1:4" x14ac:dyDescent="0.25">
      <c r="A3553" t="s">
        <v>1296</v>
      </c>
      <c r="B3553">
        <v>4081204</v>
      </c>
      <c r="C3553">
        <v>4081483</v>
      </c>
      <c r="D3553" t="s">
        <v>3553</v>
      </c>
    </row>
    <row r="3554" spans="1:4" x14ac:dyDescent="0.25">
      <c r="A3554" t="s">
        <v>1296</v>
      </c>
      <c r="B3554">
        <v>4081861</v>
      </c>
      <c r="C3554">
        <v>4082131</v>
      </c>
      <c r="D3554" t="s">
        <v>3554</v>
      </c>
    </row>
    <row r="3555" spans="1:4" x14ac:dyDescent="0.25">
      <c r="A3555" t="s">
        <v>1296</v>
      </c>
      <c r="B3555">
        <v>4082533</v>
      </c>
      <c r="C3555">
        <v>4082744</v>
      </c>
      <c r="D3555" t="s">
        <v>3555</v>
      </c>
    </row>
    <row r="3556" spans="1:4" x14ac:dyDescent="0.25">
      <c r="A3556" t="s">
        <v>1296</v>
      </c>
      <c r="B3556">
        <v>4085137</v>
      </c>
      <c r="C3556">
        <v>4085348</v>
      </c>
      <c r="D3556" t="s">
        <v>3556</v>
      </c>
    </row>
    <row r="3557" spans="1:4" x14ac:dyDescent="0.25">
      <c r="A3557" t="s">
        <v>1296</v>
      </c>
      <c r="B3557">
        <v>4088635</v>
      </c>
      <c r="C3557">
        <v>4088804</v>
      </c>
      <c r="D3557" t="s">
        <v>3557</v>
      </c>
    </row>
    <row r="3558" spans="1:4" x14ac:dyDescent="0.25">
      <c r="A3558" t="s">
        <v>1296</v>
      </c>
      <c r="B3558">
        <v>4089387</v>
      </c>
      <c r="C3558">
        <v>4089581</v>
      </c>
      <c r="D3558" t="s">
        <v>3558</v>
      </c>
    </row>
    <row r="3559" spans="1:4" x14ac:dyDescent="0.25">
      <c r="A3559" t="s">
        <v>1296</v>
      </c>
      <c r="B3559">
        <v>4090758</v>
      </c>
      <c r="C3559">
        <v>4091422</v>
      </c>
      <c r="D3559" t="s">
        <v>3559</v>
      </c>
    </row>
    <row r="3560" spans="1:4" x14ac:dyDescent="0.25">
      <c r="A3560" t="s">
        <v>1296</v>
      </c>
      <c r="B3560">
        <v>4092161</v>
      </c>
      <c r="C3560">
        <v>4092322</v>
      </c>
      <c r="D3560" t="s">
        <v>3560</v>
      </c>
    </row>
    <row r="3561" spans="1:4" x14ac:dyDescent="0.25">
      <c r="A3561" t="s">
        <v>1296</v>
      </c>
      <c r="B3561">
        <v>4094055</v>
      </c>
      <c r="C3561">
        <v>4094222</v>
      </c>
      <c r="D3561" t="s">
        <v>3561</v>
      </c>
    </row>
    <row r="3562" spans="1:4" x14ac:dyDescent="0.25">
      <c r="A3562" t="s">
        <v>1296</v>
      </c>
      <c r="B3562">
        <v>4096426</v>
      </c>
      <c r="C3562">
        <v>4096733</v>
      </c>
      <c r="D3562" t="s">
        <v>3562</v>
      </c>
    </row>
    <row r="3563" spans="1:4" x14ac:dyDescent="0.25">
      <c r="A3563" t="s">
        <v>1296</v>
      </c>
      <c r="B3563">
        <v>4099573</v>
      </c>
      <c r="C3563">
        <v>4099756</v>
      </c>
      <c r="D3563" t="s">
        <v>3563</v>
      </c>
    </row>
    <row r="3564" spans="1:4" x14ac:dyDescent="0.25">
      <c r="A3564" t="s">
        <v>1296</v>
      </c>
      <c r="B3564">
        <v>4100255</v>
      </c>
      <c r="C3564">
        <v>4100544</v>
      </c>
      <c r="D3564" t="s">
        <v>3564</v>
      </c>
    </row>
    <row r="3565" spans="1:4" x14ac:dyDescent="0.25">
      <c r="A3565" t="s">
        <v>1296</v>
      </c>
      <c r="B3565">
        <v>4101093</v>
      </c>
      <c r="C3565">
        <v>4101271</v>
      </c>
      <c r="D3565" t="s">
        <v>3565</v>
      </c>
    </row>
    <row r="3566" spans="1:4" x14ac:dyDescent="0.25">
      <c r="A3566" t="s">
        <v>1296</v>
      </c>
      <c r="B3566">
        <v>4106320</v>
      </c>
      <c r="C3566">
        <v>4106504</v>
      </c>
      <c r="D3566" t="s">
        <v>3566</v>
      </c>
    </row>
    <row r="3567" spans="1:4" x14ac:dyDescent="0.25">
      <c r="A3567" t="s">
        <v>1296</v>
      </c>
      <c r="B3567">
        <v>4106555</v>
      </c>
      <c r="C3567">
        <v>4106866</v>
      </c>
      <c r="D3567" t="s">
        <v>3567</v>
      </c>
    </row>
    <row r="3568" spans="1:4" x14ac:dyDescent="0.25">
      <c r="A3568" t="s">
        <v>1296</v>
      </c>
      <c r="B3568">
        <v>4107036</v>
      </c>
      <c r="C3568">
        <v>4107502</v>
      </c>
      <c r="D3568" t="s">
        <v>3568</v>
      </c>
    </row>
    <row r="3569" spans="1:4" x14ac:dyDescent="0.25">
      <c r="A3569" t="s">
        <v>1296</v>
      </c>
      <c r="B3569">
        <v>4107578</v>
      </c>
      <c r="C3569">
        <v>4107757</v>
      </c>
      <c r="D3569" t="s">
        <v>3569</v>
      </c>
    </row>
    <row r="3570" spans="1:4" x14ac:dyDescent="0.25">
      <c r="A3570" t="s">
        <v>1296</v>
      </c>
      <c r="B3570">
        <v>4113784</v>
      </c>
      <c r="C3570">
        <v>4114049</v>
      </c>
      <c r="D3570" t="s">
        <v>3570</v>
      </c>
    </row>
    <row r="3571" spans="1:4" x14ac:dyDescent="0.25">
      <c r="A3571" t="s">
        <v>1296</v>
      </c>
      <c r="B3571">
        <v>4114803</v>
      </c>
      <c r="C3571">
        <v>4115225</v>
      </c>
      <c r="D3571" t="s">
        <v>3571</v>
      </c>
    </row>
    <row r="3572" spans="1:4" x14ac:dyDescent="0.25">
      <c r="A3572" t="s">
        <v>1296</v>
      </c>
      <c r="B3572">
        <v>4122700</v>
      </c>
      <c r="C3572">
        <v>4122850</v>
      </c>
      <c r="D3572" t="s">
        <v>3572</v>
      </c>
    </row>
    <row r="3573" spans="1:4" x14ac:dyDescent="0.25">
      <c r="A3573" t="s">
        <v>1296</v>
      </c>
      <c r="B3573">
        <v>4123778</v>
      </c>
      <c r="C3573">
        <v>4123952</v>
      </c>
      <c r="D3573" t="s">
        <v>3573</v>
      </c>
    </row>
    <row r="3574" spans="1:4" x14ac:dyDescent="0.25">
      <c r="A3574" t="s">
        <v>1296</v>
      </c>
      <c r="B3574">
        <v>4125698</v>
      </c>
      <c r="C3574">
        <v>4125880</v>
      </c>
      <c r="D3574" t="s">
        <v>3574</v>
      </c>
    </row>
    <row r="3575" spans="1:4" x14ac:dyDescent="0.25">
      <c r="A3575" t="s">
        <v>1296</v>
      </c>
      <c r="B3575">
        <v>4128358</v>
      </c>
      <c r="C3575">
        <v>4128509</v>
      </c>
      <c r="D3575" t="s">
        <v>3575</v>
      </c>
    </row>
    <row r="3576" spans="1:4" x14ac:dyDescent="0.25">
      <c r="A3576" t="s">
        <v>1296</v>
      </c>
      <c r="B3576">
        <v>4129326</v>
      </c>
      <c r="C3576">
        <v>4129528</v>
      </c>
      <c r="D3576" t="s">
        <v>3576</v>
      </c>
    </row>
    <row r="3577" spans="1:4" x14ac:dyDescent="0.25">
      <c r="A3577" t="s">
        <v>1296</v>
      </c>
      <c r="B3577">
        <v>4129677</v>
      </c>
      <c r="C3577">
        <v>4129871</v>
      </c>
      <c r="D3577" t="s">
        <v>3577</v>
      </c>
    </row>
    <row r="3578" spans="1:4" x14ac:dyDescent="0.25">
      <c r="A3578" t="s">
        <v>1296</v>
      </c>
      <c r="B3578">
        <v>4130617</v>
      </c>
      <c r="C3578">
        <v>4130894</v>
      </c>
      <c r="D3578" t="s">
        <v>3578</v>
      </c>
    </row>
    <row r="3579" spans="1:4" x14ac:dyDescent="0.25">
      <c r="A3579" t="s">
        <v>1296</v>
      </c>
      <c r="B3579">
        <v>4130990</v>
      </c>
      <c r="C3579">
        <v>4131222</v>
      </c>
      <c r="D3579" t="s">
        <v>3579</v>
      </c>
    </row>
    <row r="3580" spans="1:4" x14ac:dyDescent="0.25">
      <c r="A3580" t="s">
        <v>1296</v>
      </c>
      <c r="B3580">
        <v>4133209</v>
      </c>
      <c r="C3580">
        <v>4133669</v>
      </c>
      <c r="D3580" t="s">
        <v>3580</v>
      </c>
    </row>
    <row r="3581" spans="1:4" x14ac:dyDescent="0.25">
      <c r="A3581" t="s">
        <v>1296</v>
      </c>
      <c r="B3581">
        <v>4135870</v>
      </c>
      <c r="C3581">
        <v>4136042</v>
      </c>
      <c r="D3581" t="s">
        <v>3581</v>
      </c>
    </row>
    <row r="3582" spans="1:4" x14ac:dyDescent="0.25">
      <c r="A3582" t="s">
        <v>1296</v>
      </c>
      <c r="B3582">
        <v>4137661</v>
      </c>
      <c r="C3582">
        <v>4137916</v>
      </c>
      <c r="D3582" t="s">
        <v>3582</v>
      </c>
    </row>
    <row r="3583" spans="1:4" x14ac:dyDescent="0.25">
      <c r="A3583" t="s">
        <v>1296</v>
      </c>
      <c r="B3583">
        <v>4138360</v>
      </c>
      <c r="C3583">
        <v>4138626</v>
      </c>
      <c r="D3583" t="s">
        <v>3583</v>
      </c>
    </row>
    <row r="3584" spans="1:4" x14ac:dyDescent="0.25">
      <c r="A3584" t="s">
        <v>1296</v>
      </c>
      <c r="B3584">
        <v>4139471</v>
      </c>
      <c r="C3584">
        <v>4140306</v>
      </c>
      <c r="D3584" t="s">
        <v>3584</v>
      </c>
    </row>
    <row r="3585" spans="1:4" x14ac:dyDescent="0.25">
      <c r="A3585" t="s">
        <v>1296</v>
      </c>
      <c r="B3585">
        <v>4141444</v>
      </c>
      <c r="C3585">
        <v>4141619</v>
      </c>
      <c r="D3585" t="s">
        <v>3585</v>
      </c>
    </row>
    <row r="3586" spans="1:4" x14ac:dyDescent="0.25">
      <c r="A3586" t="s">
        <v>1296</v>
      </c>
      <c r="B3586">
        <v>4142379</v>
      </c>
      <c r="C3586">
        <v>4142571</v>
      </c>
      <c r="D3586" t="s">
        <v>3586</v>
      </c>
    </row>
    <row r="3587" spans="1:4" x14ac:dyDescent="0.25">
      <c r="A3587" t="s">
        <v>1296</v>
      </c>
      <c r="B3587">
        <v>4144278</v>
      </c>
      <c r="C3587">
        <v>4144599</v>
      </c>
      <c r="D3587" t="s">
        <v>3587</v>
      </c>
    </row>
    <row r="3588" spans="1:4" x14ac:dyDescent="0.25">
      <c r="A3588" t="s">
        <v>1296</v>
      </c>
      <c r="B3588">
        <v>4146215</v>
      </c>
      <c r="C3588">
        <v>4146605</v>
      </c>
      <c r="D3588" t="s">
        <v>3588</v>
      </c>
    </row>
    <row r="3589" spans="1:4" x14ac:dyDescent="0.25">
      <c r="A3589" t="s">
        <v>1296</v>
      </c>
      <c r="B3589">
        <v>4146728</v>
      </c>
      <c r="C3589">
        <v>4146916</v>
      </c>
      <c r="D3589" t="s">
        <v>3589</v>
      </c>
    </row>
    <row r="3590" spans="1:4" x14ac:dyDescent="0.25">
      <c r="A3590" t="s">
        <v>1296</v>
      </c>
      <c r="B3590">
        <v>4147158</v>
      </c>
      <c r="C3590">
        <v>4147486</v>
      </c>
      <c r="D3590" t="s">
        <v>3590</v>
      </c>
    </row>
    <row r="3591" spans="1:4" x14ac:dyDescent="0.25">
      <c r="A3591" t="s">
        <v>1296</v>
      </c>
      <c r="B3591">
        <v>4149626</v>
      </c>
      <c r="C3591">
        <v>4149957</v>
      </c>
      <c r="D3591" t="s">
        <v>3591</v>
      </c>
    </row>
    <row r="3592" spans="1:4" x14ac:dyDescent="0.25">
      <c r="A3592" t="s">
        <v>1296</v>
      </c>
      <c r="B3592">
        <v>4150831</v>
      </c>
      <c r="C3592">
        <v>4151053</v>
      </c>
      <c r="D3592" t="s">
        <v>3592</v>
      </c>
    </row>
    <row r="3593" spans="1:4" x14ac:dyDescent="0.25">
      <c r="A3593" t="s">
        <v>1296</v>
      </c>
      <c r="B3593">
        <v>4156534</v>
      </c>
      <c r="C3593">
        <v>4156689</v>
      </c>
      <c r="D3593" t="s">
        <v>3593</v>
      </c>
    </row>
    <row r="3594" spans="1:4" x14ac:dyDescent="0.25">
      <c r="A3594" t="s">
        <v>1296</v>
      </c>
      <c r="B3594">
        <v>4156765</v>
      </c>
      <c r="C3594">
        <v>4157013</v>
      </c>
      <c r="D3594" t="s">
        <v>3594</v>
      </c>
    </row>
    <row r="3595" spans="1:4" x14ac:dyDescent="0.25">
      <c r="A3595" t="s">
        <v>1296</v>
      </c>
      <c r="B3595">
        <v>4157104</v>
      </c>
      <c r="C3595">
        <v>4157287</v>
      </c>
      <c r="D3595" t="s">
        <v>3595</v>
      </c>
    </row>
    <row r="3596" spans="1:4" x14ac:dyDescent="0.25">
      <c r="A3596" t="s">
        <v>1296</v>
      </c>
      <c r="B3596">
        <v>4157702</v>
      </c>
      <c r="C3596">
        <v>4157909</v>
      </c>
      <c r="D3596" t="s">
        <v>3596</v>
      </c>
    </row>
    <row r="3597" spans="1:4" x14ac:dyDescent="0.25">
      <c r="A3597" t="s">
        <v>1296</v>
      </c>
      <c r="B3597">
        <v>4159463</v>
      </c>
      <c r="C3597">
        <v>4160097</v>
      </c>
      <c r="D3597" t="s">
        <v>3597</v>
      </c>
    </row>
    <row r="3598" spans="1:4" x14ac:dyDescent="0.25">
      <c r="A3598" t="s">
        <v>1296</v>
      </c>
      <c r="B3598">
        <v>4160421</v>
      </c>
      <c r="C3598">
        <v>4160576</v>
      </c>
      <c r="D3598" t="s">
        <v>3598</v>
      </c>
    </row>
    <row r="3599" spans="1:4" x14ac:dyDescent="0.25">
      <c r="A3599" t="s">
        <v>1296</v>
      </c>
      <c r="B3599">
        <v>4163794</v>
      </c>
      <c r="C3599">
        <v>4163956</v>
      </c>
      <c r="D3599" t="s">
        <v>3599</v>
      </c>
    </row>
    <row r="3600" spans="1:4" x14ac:dyDescent="0.25">
      <c r="A3600" t="s">
        <v>1296</v>
      </c>
      <c r="B3600">
        <v>4164036</v>
      </c>
      <c r="C3600">
        <v>4164311</v>
      </c>
      <c r="D3600" t="s">
        <v>3600</v>
      </c>
    </row>
    <row r="3601" spans="1:4" x14ac:dyDescent="0.25">
      <c r="A3601" t="s">
        <v>1296</v>
      </c>
      <c r="B3601">
        <v>4166850</v>
      </c>
      <c r="C3601">
        <v>4167435</v>
      </c>
      <c r="D3601" t="s">
        <v>3601</v>
      </c>
    </row>
    <row r="3602" spans="1:4" x14ac:dyDescent="0.25">
      <c r="A3602" t="s">
        <v>1296</v>
      </c>
      <c r="B3602">
        <v>4167672</v>
      </c>
      <c r="C3602">
        <v>4167963</v>
      </c>
      <c r="D3602" t="s">
        <v>3602</v>
      </c>
    </row>
    <row r="3603" spans="1:4" x14ac:dyDescent="0.25">
      <c r="A3603" t="s">
        <v>1296</v>
      </c>
      <c r="B3603">
        <v>4171894</v>
      </c>
      <c r="C3603">
        <v>4172084</v>
      </c>
      <c r="D3603" t="s">
        <v>3603</v>
      </c>
    </row>
    <row r="3604" spans="1:4" x14ac:dyDescent="0.25">
      <c r="A3604" t="s">
        <v>1296</v>
      </c>
      <c r="B3604">
        <v>4172143</v>
      </c>
      <c r="C3604">
        <v>4172428</v>
      </c>
      <c r="D3604" t="s">
        <v>3604</v>
      </c>
    </row>
    <row r="3605" spans="1:4" x14ac:dyDescent="0.25">
      <c r="A3605" t="s">
        <v>1296</v>
      </c>
      <c r="B3605">
        <v>4173792</v>
      </c>
      <c r="C3605">
        <v>4174000</v>
      </c>
      <c r="D3605" t="s">
        <v>3605</v>
      </c>
    </row>
    <row r="3606" spans="1:4" x14ac:dyDescent="0.25">
      <c r="A3606" t="s">
        <v>1296</v>
      </c>
      <c r="B3606">
        <v>4177751</v>
      </c>
      <c r="C3606">
        <v>4177959</v>
      </c>
      <c r="D3606" t="s">
        <v>3606</v>
      </c>
    </row>
    <row r="3607" spans="1:4" x14ac:dyDescent="0.25">
      <c r="A3607" t="s">
        <v>1296</v>
      </c>
      <c r="B3607">
        <v>4180746</v>
      </c>
      <c r="C3607">
        <v>4180977</v>
      </c>
      <c r="D3607" t="s">
        <v>3607</v>
      </c>
    </row>
    <row r="3608" spans="1:4" x14ac:dyDescent="0.25">
      <c r="A3608" t="s">
        <v>1296</v>
      </c>
      <c r="B3608">
        <v>4182417</v>
      </c>
      <c r="C3608">
        <v>4182572</v>
      </c>
      <c r="D3608" t="s">
        <v>3608</v>
      </c>
    </row>
    <row r="3609" spans="1:4" x14ac:dyDescent="0.25">
      <c r="A3609" t="s">
        <v>1296</v>
      </c>
      <c r="B3609">
        <v>4184237</v>
      </c>
      <c r="C3609">
        <v>4184460</v>
      </c>
      <c r="D3609" t="s">
        <v>3609</v>
      </c>
    </row>
    <row r="3610" spans="1:4" x14ac:dyDescent="0.25">
      <c r="A3610" t="s">
        <v>1296</v>
      </c>
      <c r="B3610">
        <v>4185027</v>
      </c>
      <c r="C3610">
        <v>4185184</v>
      </c>
      <c r="D3610" t="s">
        <v>3610</v>
      </c>
    </row>
    <row r="3611" spans="1:4" x14ac:dyDescent="0.25">
      <c r="A3611" t="s">
        <v>1296</v>
      </c>
      <c r="B3611">
        <v>4187408</v>
      </c>
      <c r="C3611">
        <v>4187751</v>
      </c>
      <c r="D3611" t="s">
        <v>3611</v>
      </c>
    </row>
    <row r="3612" spans="1:4" x14ac:dyDescent="0.25">
      <c r="A3612" t="s">
        <v>1296</v>
      </c>
      <c r="B3612">
        <v>4189047</v>
      </c>
      <c r="C3612">
        <v>4189218</v>
      </c>
      <c r="D3612" t="s">
        <v>3612</v>
      </c>
    </row>
    <row r="3613" spans="1:4" x14ac:dyDescent="0.25">
      <c r="A3613" t="s">
        <v>1296</v>
      </c>
      <c r="B3613">
        <v>4191488</v>
      </c>
      <c r="C3613">
        <v>4191655</v>
      </c>
      <c r="D3613" t="s">
        <v>3613</v>
      </c>
    </row>
    <row r="3614" spans="1:4" x14ac:dyDescent="0.25">
      <c r="A3614" t="s">
        <v>1296</v>
      </c>
      <c r="B3614">
        <v>4191941</v>
      </c>
      <c r="C3614">
        <v>4192178</v>
      </c>
      <c r="D3614" t="s">
        <v>3614</v>
      </c>
    </row>
    <row r="3615" spans="1:4" x14ac:dyDescent="0.25">
      <c r="A3615" t="s">
        <v>1296</v>
      </c>
      <c r="B3615">
        <v>4194193</v>
      </c>
      <c r="C3615">
        <v>4194403</v>
      </c>
      <c r="D3615" t="s">
        <v>3615</v>
      </c>
    </row>
    <row r="3616" spans="1:4" x14ac:dyDescent="0.25">
      <c r="A3616" t="s">
        <v>1296</v>
      </c>
      <c r="B3616">
        <v>4194436</v>
      </c>
      <c r="C3616">
        <v>4194659</v>
      </c>
      <c r="D3616" t="s">
        <v>3616</v>
      </c>
    </row>
    <row r="3617" spans="1:4" x14ac:dyDescent="0.25">
      <c r="A3617" t="s">
        <v>1296</v>
      </c>
      <c r="B3617">
        <v>4195360</v>
      </c>
      <c r="C3617">
        <v>4195544</v>
      </c>
      <c r="D3617" t="s">
        <v>3617</v>
      </c>
    </row>
    <row r="3618" spans="1:4" x14ac:dyDescent="0.25">
      <c r="A3618" t="s">
        <v>1296</v>
      </c>
      <c r="B3618">
        <v>4196000</v>
      </c>
      <c r="C3618">
        <v>4196190</v>
      </c>
      <c r="D3618" t="s">
        <v>3618</v>
      </c>
    </row>
    <row r="3619" spans="1:4" x14ac:dyDescent="0.25">
      <c r="A3619" t="s">
        <v>1296</v>
      </c>
      <c r="B3619">
        <v>4199893</v>
      </c>
      <c r="C3619">
        <v>4200061</v>
      </c>
      <c r="D3619" t="s">
        <v>3619</v>
      </c>
    </row>
    <row r="3620" spans="1:4" x14ac:dyDescent="0.25">
      <c r="A3620" t="s">
        <v>1296</v>
      </c>
      <c r="B3620">
        <v>4201655</v>
      </c>
      <c r="C3620">
        <v>4201996</v>
      </c>
      <c r="D3620" t="s">
        <v>3620</v>
      </c>
    </row>
    <row r="3621" spans="1:4" x14ac:dyDescent="0.25">
      <c r="A3621" t="s">
        <v>1296</v>
      </c>
      <c r="B3621">
        <v>4202111</v>
      </c>
      <c r="C3621">
        <v>4202676</v>
      </c>
      <c r="D3621" t="s">
        <v>3621</v>
      </c>
    </row>
    <row r="3622" spans="1:4" x14ac:dyDescent="0.25">
      <c r="A3622" t="s">
        <v>1296</v>
      </c>
      <c r="B3622">
        <v>4202727</v>
      </c>
      <c r="C3622">
        <v>4202922</v>
      </c>
      <c r="D3622" t="s">
        <v>3622</v>
      </c>
    </row>
    <row r="3623" spans="1:4" x14ac:dyDescent="0.25">
      <c r="A3623" t="s">
        <v>1296</v>
      </c>
      <c r="B3623">
        <v>4202953</v>
      </c>
      <c r="C3623">
        <v>4203300</v>
      </c>
      <c r="D3623" t="s">
        <v>3623</v>
      </c>
    </row>
    <row r="3624" spans="1:4" x14ac:dyDescent="0.25">
      <c r="A3624" t="s">
        <v>1296</v>
      </c>
      <c r="B3624">
        <v>4209282</v>
      </c>
      <c r="C3624">
        <v>4209486</v>
      </c>
      <c r="D3624" t="s">
        <v>3624</v>
      </c>
    </row>
    <row r="3625" spans="1:4" x14ac:dyDescent="0.25">
      <c r="A3625" t="s">
        <v>1296</v>
      </c>
      <c r="B3625">
        <v>4210574</v>
      </c>
      <c r="C3625">
        <v>4211037</v>
      </c>
      <c r="D3625" t="s">
        <v>3625</v>
      </c>
    </row>
    <row r="3626" spans="1:4" x14ac:dyDescent="0.25">
      <c r="A3626" t="s">
        <v>1296</v>
      </c>
      <c r="B3626">
        <v>4212854</v>
      </c>
      <c r="C3626">
        <v>4213024</v>
      </c>
      <c r="D3626" t="s">
        <v>3626</v>
      </c>
    </row>
    <row r="3627" spans="1:4" x14ac:dyDescent="0.25">
      <c r="A3627" t="s">
        <v>1296</v>
      </c>
      <c r="B3627">
        <v>4214560</v>
      </c>
      <c r="C3627">
        <v>4214842</v>
      </c>
      <c r="D3627" t="s">
        <v>3627</v>
      </c>
    </row>
    <row r="3628" spans="1:4" x14ac:dyDescent="0.25">
      <c r="A3628" t="s">
        <v>1296</v>
      </c>
      <c r="B3628">
        <v>4217323</v>
      </c>
      <c r="C3628">
        <v>4217484</v>
      </c>
      <c r="D3628" t="s">
        <v>3628</v>
      </c>
    </row>
    <row r="3629" spans="1:4" x14ac:dyDescent="0.25">
      <c r="A3629" t="s">
        <v>1296</v>
      </c>
      <c r="B3629">
        <v>4217691</v>
      </c>
      <c r="C3629">
        <v>4217888</v>
      </c>
      <c r="D3629" t="s">
        <v>3629</v>
      </c>
    </row>
    <row r="3630" spans="1:4" x14ac:dyDescent="0.25">
      <c r="A3630" t="s">
        <v>1296</v>
      </c>
      <c r="B3630">
        <v>4219529</v>
      </c>
      <c r="C3630">
        <v>4219804</v>
      </c>
      <c r="D3630" t="s">
        <v>3630</v>
      </c>
    </row>
    <row r="3631" spans="1:4" x14ac:dyDescent="0.25">
      <c r="A3631" t="s">
        <v>1296</v>
      </c>
      <c r="B3631">
        <v>4220364</v>
      </c>
      <c r="C3631">
        <v>4220599</v>
      </c>
      <c r="D3631" t="s">
        <v>3631</v>
      </c>
    </row>
    <row r="3632" spans="1:4" x14ac:dyDescent="0.25">
      <c r="A3632" t="s">
        <v>1296</v>
      </c>
      <c r="B3632">
        <v>4221942</v>
      </c>
      <c r="C3632">
        <v>4222109</v>
      </c>
      <c r="D3632" t="s">
        <v>3632</v>
      </c>
    </row>
    <row r="3633" spans="1:4" x14ac:dyDescent="0.25">
      <c r="A3633" t="s">
        <v>1296</v>
      </c>
      <c r="B3633">
        <v>4222568</v>
      </c>
      <c r="C3633">
        <v>4222796</v>
      </c>
      <c r="D3633" t="s">
        <v>3633</v>
      </c>
    </row>
    <row r="3634" spans="1:4" x14ac:dyDescent="0.25">
      <c r="A3634" t="s">
        <v>1296</v>
      </c>
      <c r="B3634">
        <v>4225937</v>
      </c>
      <c r="C3634">
        <v>4226187</v>
      </c>
      <c r="D3634" t="s">
        <v>3634</v>
      </c>
    </row>
    <row r="3635" spans="1:4" x14ac:dyDescent="0.25">
      <c r="A3635" t="s">
        <v>1296</v>
      </c>
      <c r="B3635">
        <v>4227065</v>
      </c>
      <c r="C3635">
        <v>4227249</v>
      </c>
      <c r="D3635" t="s">
        <v>3635</v>
      </c>
    </row>
    <row r="3636" spans="1:4" x14ac:dyDescent="0.25">
      <c r="A3636" t="s">
        <v>1296</v>
      </c>
      <c r="B3636">
        <v>4229007</v>
      </c>
      <c r="C3636">
        <v>4229178</v>
      </c>
      <c r="D3636" t="s">
        <v>3636</v>
      </c>
    </row>
    <row r="3637" spans="1:4" x14ac:dyDescent="0.25">
      <c r="A3637" t="s">
        <v>1296</v>
      </c>
      <c r="B3637">
        <v>4231691</v>
      </c>
      <c r="C3637">
        <v>4231843</v>
      </c>
      <c r="D3637" t="s">
        <v>3637</v>
      </c>
    </row>
    <row r="3638" spans="1:4" x14ac:dyDescent="0.25">
      <c r="A3638" t="s">
        <v>1296</v>
      </c>
      <c r="B3638">
        <v>4233950</v>
      </c>
      <c r="C3638">
        <v>4234264</v>
      </c>
      <c r="D3638" t="s">
        <v>3638</v>
      </c>
    </row>
    <row r="3639" spans="1:4" x14ac:dyDescent="0.25">
      <c r="A3639" t="s">
        <v>1296</v>
      </c>
      <c r="B3639">
        <v>4236365</v>
      </c>
      <c r="C3639">
        <v>4237224</v>
      </c>
      <c r="D3639" t="s">
        <v>3639</v>
      </c>
    </row>
    <row r="3640" spans="1:4" x14ac:dyDescent="0.25">
      <c r="A3640" t="s">
        <v>1296</v>
      </c>
      <c r="B3640">
        <v>4237253</v>
      </c>
      <c r="C3640">
        <v>4237431</v>
      </c>
      <c r="D3640" t="s">
        <v>3640</v>
      </c>
    </row>
    <row r="3641" spans="1:4" x14ac:dyDescent="0.25">
      <c r="A3641" t="s">
        <v>1296</v>
      </c>
      <c r="B3641">
        <v>4239341</v>
      </c>
      <c r="C3641">
        <v>4239572</v>
      </c>
      <c r="D3641" t="s">
        <v>3641</v>
      </c>
    </row>
    <row r="3642" spans="1:4" x14ac:dyDescent="0.25">
      <c r="A3642" t="s">
        <v>1296</v>
      </c>
      <c r="B3642">
        <v>4242885</v>
      </c>
      <c r="C3642">
        <v>4243046</v>
      </c>
      <c r="D3642" t="s">
        <v>3642</v>
      </c>
    </row>
    <row r="3643" spans="1:4" x14ac:dyDescent="0.25">
      <c r="A3643" t="s">
        <v>1296</v>
      </c>
      <c r="B3643">
        <v>4245727</v>
      </c>
      <c r="C3643">
        <v>4245878</v>
      </c>
      <c r="D3643" t="s">
        <v>3643</v>
      </c>
    </row>
    <row r="3644" spans="1:4" x14ac:dyDescent="0.25">
      <c r="A3644" t="s">
        <v>1296</v>
      </c>
      <c r="B3644">
        <v>4246881</v>
      </c>
      <c r="C3644">
        <v>4247086</v>
      </c>
      <c r="D3644" t="s">
        <v>3644</v>
      </c>
    </row>
    <row r="3645" spans="1:4" x14ac:dyDescent="0.25">
      <c r="A3645" t="s">
        <v>1296</v>
      </c>
      <c r="B3645">
        <v>4248112</v>
      </c>
      <c r="C3645">
        <v>4248411</v>
      </c>
      <c r="D3645" t="s">
        <v>3645</v>
      </c>
    </row>
    <row r="3646" spans="1:4" x14ac:dyDescent="0.25">
      <c r="A3646" t="s">
        <v>1296</v>
      </c>
      <c r="B3646">
        <v>4250052</v>
      </c>
      <c r="C3646">
        <v>4250222</v>
      </c>
      <c r="D3646" t="s">
        <v>3646</v>
      </c>
    </row>
    <row r="3647" spans="1:4" x14ac:dyDescent="0.25">
      <c r="A3647" t="s">
        <v>1296</v>
      </c>
      <c r="B3647">
        <v>4251646</v>
      </c>
      <c r="C3647">
        <v>4251887</v>
      </c>
      <c r="D3647" t="s">
        <v>3647</v>
      </c>
    </row>
    <row r="3648" spans="1:4" x14ac:dyDescent="0.25">
      <c r="A3648" t="s">
        <v>1296</v>
      </c>
      <c r="B3648">
        <v>4252270</v>
      </c>
      <c r="C3648">
        <v>4252587</v>
      </c>
      <c r="D3648" t="s">
        <v>3648</v>
      </c>
    </row>
    <row r="3649" spans="1:4" x14ac:dyDescent="0.25">
      <c r="A3649" t="s">
        <v>1296</v>
      </c>
      <c r="B3649">
        <v>4252618</v>
      </c>
      <c r="C3649">
        <v>4252790</v>
      </c>
      <c r="D3649" t="s">
        <v>3649</v>
      </c>
    </row>
    <row r="3650" spans="1:4" x14ac:dyDescent="0.25">
      <c r="A3650" t="s">
        <v>1296</v>
      </c>
      <c r="B3650">
        <v>4255227</v>
      </c>
      <c r="C3650">
        <v>4255382</v>
      </c>
      <c r="D3650" t="s">
        <v>3650</v>
      </c>
    </row>
    <row r="3651" spans="1:4" x14ac:dyDescent="0.25">
      <c r="A3651" t="s">
        <v>1296</v>
      </c>
      <c r="B3651">
        <v>4255694</v>
      </c>
      <c r="C3651">
        <v>4256025</v>
      </c>
      <c r="D3651" t="s">
        <v>3651</v>
      </c>
    </row>
    <row r="3652" spans="1:4" x14ac:dyDescent="0.25">
      <c r="A3652" t="s">
        <v>1296</v>
      </c>
      <c r="B3652">
        <v>4256149</v>
      </c>
      <c r="C3652">
        <v>4256443</v>
      </c>
      <c r="D3652" t="s">
        <v>3652</v>
      </c>
    </row>
    <row r="3653" spans="1:4" x14ac:dyDescent="0.25">
      <c r="A3653" t="s">
        <v>1296</v>
      </c>
      <c r="B3653">
        <v>4258407</v>
      </c>
      <c r="C3653">
        <v>4258567</v>
      </c>
      <c r="D3653" t="s">
        <v>3653</v>
      </c>
    </row>
    <row r="3654" spans="1:4" x14ac:dyDescent="0.25">
      <c r="A3654" t="s">
        <v>1296</v>
      </c>
      <c r="B3654">
        <v>4258637</v>
      </c>
      <c r="C3654">
        <v>4258829</v>
      </c>
      <c r="D3654" t="s">
        <v>3654</v>
      </c>
    </row>
    <row r="3655" spans="1:4" x14ac:dyDescent="0.25">
      <c r="A3655" t="s">
        <v>1296</v>
      </c>
      <c r="B3655">
        <v>4260879</v>
      </c>
      <c r="C3655">
        <v>4261217</v>
      </c>
      <c r="D3655" t="s">
        <v>3655</v>
      </c>
    </row>
    <row r="3656" spans="1:4" x14ac:dyDescent="0.25">
      <c r="A3656" t="s">
        <v>1296</v>
      </c>
      <c r="B3656">
        <v>4261473</v>
      </c>
      <c r="C3656">
        <v>4261772</v>
      </c>
      <c r="D3656" t="s">
        <v>3656</v>
      </c>
    </row>
    <row r="3657" spans="1:4" x14ac:dyDescent="0.25">
      <c r="A3657" t="s">
        <v>1296</v>
      </c>
      <c r="B3657">
        <v>4267289</v>
      </c>
      <c r="C3657">
        <v>4267694</v>
      </c>
      <c r="D3657" t="s">
        <v>3657</v>
      </c>
    </row>
    <row r="3658" spans="1:4" x14ac:dyDescent="0.25">
      <c r="A3658" t="s">
        <v>1296</v>
      </c>
      <c r="B3658">
        <v>4268187</v>
      </c>
      <c r="C3658">
        <v>4268386</v>
      </c>
      <c r="D3658" t="s">
        <v>3658</v>
      </c>
    </row>
    <row r="3659" spans="1:4" x14ac:dyDescent="0.25">
      <c r="A3659" t="s">
        <v>1296</v>
      </c>
      <c r="B3659">
        <v>4270966</v>
      </c>
      <c r="C3659">
        <v>4271154</v>
      </c>
      <c r="D3659" t="s">
        <v>3659</v>
      </c>
    </row>
    <row r="3660" spans="1:4" x14ac:dyDescent="0.25">
      <c r="A3660" t="s">
        <v>1296</v>
      </c>
      <c r="B3660">
        <v>4275003</v>
      </c>
      <c r="C3660">
        <v>4275249</v>
      </c>
      <c r="D3660" t="s">
        <v>3660</v>
      </c>
    </row>
    <row r="3661" spans="1:4" x14ac:dyDescent="0.25">
      <c r="A3661" t="s">
        <v>1296</v>
      </c>
      <c r="B3661">
        <v>4283753</v>
      </c>
      <c r="C3661">
        <v>4283943</v>
      </c>
      <c r="D3661" t="s">
        <v>3661</v>
      </c>
    </row>
    <row r="3662" spans="1:4" x14ac:dyDescent="0.25">
      <c r="A3662" t="s">
        <v>1296</v>
      </c>
      <c r="B3662">
        <v>4289252</v>
      </c>
      <c r="C3662">
        <v>4289482</v>
      </c>
      <c r="D3662" t="s">
        <v>3662</v>
      </c>
    </row>
    <row r="3663" spans="1:4" x14ac:dyDescent="0.25">
      <c r="A3663" t="s">
        <v>1296</v>
      </c>
      <c r="B3663">
        <v>4290573</v>
      </c>
      <c r="C3663">
        <v>4290775</v>
      </c>
      <c r="D3663" t="s">
        <v>3663</v>
      </c>
    </row>
    <row r="3664" spans="1:4" x14ac:dyDescent="0.25">
      <c r="A3664" t="s">
        <v>1296</v>
      </c>
      <c r="B3664">
        <v>4290789</v>
      </c>
      <c r="C3664">
        <v>4290943</v>
      </c>
      <c r="D3664" t="s">
        <v>3664</v>
      </c>
    </row>
    <row r="3665" spans="1:4" x14ac:dyDescent="0.25">
      <c r="A3665" t="s">
        <v>1296</v>
      </c>
      <c r="B3665">
        <v>4291940</v>
      </c>
      <c r="C3665">
        <v>4292092</v>
      </c>
      <c r="D3665" t="s">
        <v>3665</v>
      </c>
    </row>
    <row r="3666" spans="1:4" x14ac:dyDescent="0.25">
      <c r="A3666" t="s">
        <v>1296</v>
      </c>
      <c r="B3666">
        <v>4292109</v>
      </c>
      <c r="C3666">
        <v>4292469</v>
      </c>
      <c r="D3666" t="s">
        <v>3666</v>
      </c>
    </row>
    <row r="3667" spans="1:4" x14ac:dyDescent="0.25">
      <c r="A3667" t="s">
        <v>1296</v>
      </c>
      <c r="B3667">
        <v>4293914</v>
      </c>
      <c r="C3667">
        <v>4294233</v>
      </c>
      <c r="D3667" t="s">
        <v>3667</v>
      </c>
    </row>
    <row r="3668" spans="1:4" x14ac:dyDescent="0.25">
      <c r="A3668" t="s">
        <v>1296</v>
      </c>
      <c r="B3668">
        <v>4296885</v>
      </c>
      <c r="C3668">
        <v>4297041</v>
      </c>
      <c r="D3668" t="s">
        <v>3668</v>
      </c>
    </row>
    <row r="3669" spans="1:4" x14ac:dyDescent="0.25">
      <c r="A3669" t="s">
        <v>1296</v>
      </c>
      <c r="B3669">
        <v>4297178</v>
      </c>
      <c r="C3669">
        <v>4297432</v>
      </c>
      <c r="D3669" t="s">
        <v>3669</v>
      </c>
    </row>
    <row r="3670" spans="1:4" x14ac:dyDescent="0.25">
      <c r="A3670" t="s">
        <v>1296</v>
      </c>
      <c r="B3670">
        <v>4302624</v>
      </c>
      <c r="C3670">
        <v>4302812</v>
      </c>
      <c r="D3670" t="s">
        <v>3670</v>
      </c>
    </row>
    <row r="3671" spans="1:4" x14ac:dyDescent="0.25">
      <c r="A3671" t="s">
        <v>1296</v>
      </c>
      <c r="B3671">
        <v>4302887</v>
      </c>
      <c r="C3671">
        <v>4303214</v>
      </c>
      <c r="D3671" t="s">
        <v>3671</v>
      </c>
    </row>
    <row r="3672" spans="1:4" x14ac:dyDescent="0.25">
      <c r="A3672" t="s">
        <v>1296</v>
      </c>
      <c r="B3672">
        <v>4303334</v>
      </c>
      <c r="C3672">
        <v>4303504</v>
      </c>
      <c r="D3672" t="s">
        <v>3672</v>
      </c>
    </row>
    <row r="3673" spans="1:4" x14ac:dyDescent="0.25">
      <c r="A3673" t="s">
        <v>1296</v>
      </c>
      <c r="B3673">
        <v>4304080</v>
      </c>
      <c r="C3673">
        <v>4304239</v>
      </c>
      <c r="D3673" t="s">
        <v>3673</v>
      </c>
    </row>
    <row r="3674" spans="1:4" x14ac:dyDescent="0.25">
      <c r="A3674" t="s">
        <v>1296</v>
      </c>
      <c r="B3674">
        <v>4307939</v>
      </c>
      <c r="C3674">
        <v>4308103</v>
      </c>
      <c r="D3674" t="s">
        <v>3674</v>
      </c>
    </row>
    <row r="3675" spans="1:4" x14ac:dyDescent="0.25">
      <c r="A3675" t="s">
        <v>1296</v>
      </c>
      <c r="B3675">
        <v>4309700</v>
      </c>
      <c r="C3675">
        <v>4310281</v>
      </c>
      <c r="D3675" t="s">
        <v>3675</v>
      </c>
    </row>
    <row r="3676" spans="1:4" x14ac:dyDescent="0.25">
      <c r="A3676" t="s">
        <v>1296</v>
      </c>
      <c r="B3676">
        <v>4311820</v>
      </c>
      <c r="C3676">
        <v>4311979</v>
      </c>
      <c r="D3676" t="s">
        <v>3676</v>
      </c>
    </row>
    <row r="3677" spans="1:4" x14ac:dyDescent="0.25">
      <c r="A3677" t="s">
        <v>1296</v>
      </c>
      <c r="B3677">
        <v>4312074</v>
      </c>
      <c r="C3677">
        <v>4312225</v>
      </c>
      <c r="D3677" t="s">
        <v>3677</v>
      </c>
    </row>
    <row r="3678" spans="1:4" x14ac:dyDescent="0.25">
      <c r="A3678" t="s">
        <v>1296</v>
      </c>
      <c r="B3678">
        <v>4312522</v>
      </c>
      <c r="C3678">
        <v>4312720</v>
      </c>
      <c r="D3678" t="s">
        <v>3678</v>
      </c>
    </row>
    <row r="3679" spans="1:4" x14ac:dyDescent="0.25">
      <c r="A3679" t="s">
        <v>1296</v>
      </c>
      <c r="B3679">
        <v>4314171</v>
      </c>
      <c r="C3679">
        <v>4314391</v>
      </c>
      <c r="D3679" t="s">
        <v>3679</v>
      </c>
    </row>
    <row r="3680" spans="1:4" x14ac:dyDescent="0.25">
      <c r="A3680" t="s">
        <v>1296</v>
      </c>
      <c r="B3680">
        <v>4319992</v>
      </c>
      <c r="C3680">
        <v>4320223</v>
      </c>
      <c r="D3680" t="s">
        <v>3680</v>
      </c>
    </row>
    <row r="3681" spans="1:4" x14ac:dyDescent="0.25">
      <c r="A3681" t="s">
        <v>1296</v>
      </c>
      <c r="B3681">
        <v>4327735</v>
      </c>
      <c r="C3681">
        <v>4327922</v>
      </c>
      <c r="D3681" t="s">
        <v>3681</v>
      </c>
    </row>
    <row r="3682" spans="1:4" x14ac:dyDescent="0.25">
      <c r="A3682" t="s">
        <v>1296</v>
      </c>
      <c r="B3682">
        <v>4329260</v>
      </c>
      <c r="C3682">
        <v>4329450</v>
      </c>
      <c r="D3682" t="s">
        <v>3682</v>
      </c>
    </row>
    <row r="3683" spans="1:4" x14ac:dyDescent="0.25">
      <c r="A3683" t="s">
        <v>1296</v>
      </c>
      <c r="B3683">
        <v>4330179</v>
      </c>
      <c r="C3683">
        <v>4330492</v>
      </c>
      <c r="D3683" t="s">
        <v>3683</v>
      </c>
    </row>
    <row r="3684" spans="1:4" x14ac:dyDescent="0.25">
      <c r="A3684" t="s">
        <v>1296</v>
      </c>
      <c r="B3684">
        <v>4332079</v>
      </c>
      <c r="C3684">
        <v>4332612</v>
      </c>
      <c r="D3684" t="s">
        <v>3684</v>
      </c>
    </row>
    <row r="3685" spans="1:4" x14ac:dyDescent="0.25">
      <c r="A3685" t="s">
        <v>1296</v>
      </c>
      <c r="B3685">
        <v>4333152</v>
      </c>
      <c r="C3685">
        <v>4333372</v>
      </c>
      <c r="D3685" t="s">
        <v>3685</v>
      </c>
    </row>
    <row r="3686" spans="1:4" x14ac:dyDescent="0.25">
      <c r="A3686" t="s">
        <v>1296</v>
      </c>
      <c r="B3686">
        <v>4335101</v>
      </c>
      <c r="C3686">
        <v>4335258</v>
      </c>
      <c r="D3686" t="s">
        <v>3686</v>
      </c>
    </row>
    <row r="3687" spans="1:4" x14ac:dyDescent="0.25">
      <c r="A3687" t="s">
        <v>1296</v>
      </c>
      <c r="B3687">
        <v>4336140</v>
      </c>
      <c r="C3687">
        <v>4336290</v>
      </c>
      <c r="D3687" t="s">
        <v>3687</v>
      </c>
    </row>
    <row r="3688" spans="1:4" x14ac:dyDescent="0.25">
      <c r="A3688" t="s">
        <v>1296</v>
      </c>
      <c r="B3688">
        <v>4338633</v>
      </c>
      <c r="C3688">
        <v>4338789</v>
      </c>
      <c r="D3688" t="s">
        <v>3688</v>
      </c>
    </row>
    <row r="3689" spans="1:4" x14ac:dyDescent="0.25">
      <c r="A3689" t="s">
        <v>1296</v>
      </c>
      <c r="B3689">
        <v>4339669</v>
      </c>
      <c r="C3689">
        <v>4339852</v>
      </c>
      <c r="D3689" t="s">
        <v>3689</v>
      </c>
    </row>
    <row r="3690" spans="1:4" x14ac:dyDescent="0.25">
      <c r="A3690" t="s">
        <v>1296</v>
      </c>
      <c r="B3690">
        <v>4343408</v>
      </c>
      <c r="C3690">
        <v>4343683</v>
      </c>
      <c r="D3690" t="s">
        <v>3690</v>
      </c>
    </row>
    <row r="3691" spans="1:4" x14ac:dyDescent="0.25">
      <c r="A3691" t="s">
        <v>1296</v>
      </c>
      <c r="B3691">
        <v>4343697</v>
      </c>
      <c r="C3691">
        <v>4344118</v>
      </c>
      <c r="D3691" t="s">
        <v>3691</v>
      </c>
    </row>
    <row r="3692" spans="1:4" x14ac:dyDescent="0.25">
      <c r="A3692" t="s">
        <v>1296</v>
      </c>
      <c r="B3692">
        <v>4345677</v>
      </c>
      <c r="C3692">
        <v>4345915</v>
      </c>
      <c r="D3692" t="s">
        <v>3692</v>
      </c>
    </row>
    <row r="3693" spans="1:4" x14ac:dyDescent="0.25">
      <c r="A3693" t="s">
        <v>1296</v>
      </c>
      <c r="B3693">
        <v>4346715</v>
      </c>
      <c r="C3693">
        <v>4346933</v>
      </c>
      <c r="D3693" t="s">
        <v>3693</v>
      </c>
    </row>
    <row r="3694" spans="1:4" x14ac:dyDescent="0.25">
      <c r="A3694" t="s">
        <v>1296</v>
      </c>
      <c r="B3694">
        <v>4348935</v>
      </c>
      <c r="C3694">
        <v>4349093</v>
      </c>
      <c r="D3694" t="s">
        <v>3694</v>
      </c>
    </row>
    <row r="3695" spans="1:4" x14ac:dyDescent="0.25">
      <c r="A3695" t="s">
        <v>1296</v>
      </c>
      <c r="B3695">
        <v>4349279</v>
      </c>
      <c r="C3695">
        <v>4349502</v>
      </c>
      <c r="D3695" t="s">
        <v>3695</v>
      </c>
    </row>
    <row r="3696" spans="1:4" x14ac:dyDescent="0.25">
      <c r="A3696" t="s">
        <v>1296</v>
      </c>
      <c r="B3696">
        <v>4351101</v>
      </c>
      <c r="C3696">
        <v>4351264</v>
      </c>
      <c r="D3696" t="s">
        <v>3696</v>
      </c>
    </row>
    <row r="3697" spans="1:4" x14ac:dyDescent="0.25">
      <c r="A3697" t="s">
        <v>1296</v>
      </c>
      <c r="B3697">
        <v>4351654</v>
      </c>
      <c r="C3697">
        <v>4351848</v>
      </c>
      <c r="D3697" t="s">
        <v>3697</v>
      </c>
    </row>
    <row r="3698" spans="1:4" x14ac:dyDescent="0.25">
      <c r="A3698" t="s">
        <v>1296</v>
      </c>
      <c r="B3698">
        <v>4353948</v>
      </c>
      <c r="C3698">
        <v>4354142</v>
      </c>
      <c r="D3698" t="s">
        <v>3698</v>
      </c>
    </row>
    <row r="3699" spans="1:4" x14ac:dyDescent="0.25">
      <c r="A3699" t="s">
        <v>1296</v>
      </c>
      <c r="B3699">
        <v>4357436</v>
      </c>
      <c r="C3699">
        <v>4357691</v>
      </c>
      <c r="D3699" t="s">
        <v>3699</v>
      </c>
    </row>
    <row r="3700" spans="1:4" x14ac:dyDescent="0.25">
      <c r="A3700" t="s">
        <v>1296</v>
      </c>
      <c r="B3700">
        <v>4359761</v>
      </c>
      <c r="C3700">
        <v>4360006</v>
      </c>
      <c r="D3700" t="s">
        <v>3700</v>
      </c>
    </row>
    <row r="3701" spans="1:4" x14ac:dyDescent="0.25">
      <c r="A3701" t="s">
        <v>1296</v>
      </c>
      <c r="B3701">
        <v>4360183</v>
      </c>
      <c r="C3701">
        <v>4360469</v>
      </c>
      <c r="D3701" t="s">
        <v>3701</v>
      </c>
    </row>
    <row r="3702" spans="1:4" x14ac:dyDescent="0.25">
      <c r="A3702" t="s">
        <v>1296</v>
      </c>
      <c r="B3702">
        <v>4363361</v>
      </c>
      <c r="C3702">
        <v>4363532</v>
      </c>
      <c r="D3702" t="s">
        <v>3702</v>
      </c>
    </row>
    <row r="3703" spans="1:4" x14ac:dyDescent="0.25">
      <c r="A3703" t="s">
        <v>1296</v>
      </c>
      <c r="B3703">
        <v>4365130</v>
      </c>
      <c r="C3703">
        <v>4365285</v>
      </c>
      <c r="D3703" t="s">
        <v>3703</v>
      </c>
    </row>
    <row r="3704" spans="1:4" x14ac:dyDescent="0.25">
      <c r="A3704" t="s">
        <v>1296</v>
      </c>
      <c r="B3704">
        <v>4368080</v>
      </c>
      <c r="C3704">
        <v>4368282</v>
      </c>
      <c r="D3704" t="s">
        <v>3704</v>
      </c>
    </row>
    <row r="3705" spans="1:4" x14ac:dyDescent="0.25">
      <c r="A3705" t="s">
        <v>1296</v>
      </c>
      <c r="B3705">
        <v>4371190</v>
      </c>
      <c r="C3705">
        <v>4371560</v>
      </c>
      <c r="D3705" t="s">
        <v>3705</v>
      </c>
    </row>
    <row r="3706" spans="1:4" x14ac:dyDescent="0.25">
      <c r="A3706" t="s">
        <v>1296</v>
      </c>
      <c r="B3706">
        <v>4372447</v>
      </c>
      <c r="C3706">
        <v>4372738</v>
      </c>
      <c r="D3706" t="s">
        <v>3706</v>
      </c>
    </row>
    <row r="3707" spans="1:4" x14ac:dyDescent="0.25">
      <c r="A3707" t="s">
        <v>1296</v>
      </c>
      <c r="B3707">
        <v>4375250</v>
      </c>
      <c r="C3707">
        <v>4375434</v>
      </c>
      <c r="D3707" t="s">
        <v>3707</v>
      </c>
    </row>
    <row r="3708" spans="1:4" x14ac:dyDescent="0.25">
      <c r="A3708" t="s">
        <v>1296</v>
      </c>
      <c r="B3708">
        <v>4377059</v>
      </c>
      <c r="C3708">
        <v>4377220</v>
      </c>
      <c r="D3708" t="s">
        <v>3708</v>
      </c>
    </row>
    <row r="3709" spans="1:4" x14ac:dyDescent="0.25">
      <c r="A3709" t="s">
        <v>1296</v>
      </c>
      <c r="B3709">
        <v>4379781</v>
      </c>
      <c r="C3709">
        <v>4380015</v>
      </c>
      <c r="D3709" t="s">
        <v>3709</v>
      </c>
    </row>
    <row r="3710" spans="1:4" x14ac:dyDescent="0.25">
      <c r="A3710" t="s">
        <v>1296</v>
      </c>
      <c r="B3710">
        <v>4380526</v>
      </c>
      <c r="C3710">
        <v>4380738</v>
      </c>
      <c r="D3710" t="s">
        <v>3710</v>
      </c>
    </row>
    <row r="3711" spans="1:4" x14ac:dyDescent="0.25">
      <c r="A3711" t="s">
        <v>1296</v>
      </c>
      <c r="B3711">
        <v>4381227</v>
      </c>
      <c r="C3711">
        <v>4381411</v>
      </c>
      <c r="D3711" t="s">
        <v>3711</v>
      </c>
    </row>
    <row r="3712" spans="1:4" x14ac:dyDescent="0.25">
      <c r="A3712" t="s">
        <v>1296</v>
      </c>
      <c r="B3712">
        <v>4384025</v>
      </c>
      <c r="C3712">
        <v>4384345</v>
      </c>
      <c r="D3712" t="s">
        <v>3712</v>
      </c>
    </row>
    <row r="3713" spans="1:4" x14ac:dyDescent="0.25">
      <c r="A3713" t="s">
        <v>1296</v>
      </c>
      <c r="B3713">
        <v>4386038</v>
      </c>
      <c r="C3713">
        <v>4386309</v>
      </c>
      <c r="D3713" t="s">
        <v>3713</v>
      </c>
    </row>
    <row r="3714" spans="1:4" x14ac:dyDescent="0.25">
      <c r="A3714" t="s">
        <v>1296</v>
      </c>
      <c r="B3714">
        <v>4387362</v>
      </c>
      <c r="C3714">
        <v>4387607</v>
      </c>
      <c r="D3714" t="s">
        <v>3714</v>
      </c>
    </row>
    <row r="3715" spans="1:4" x14ac:dyDescent="0.25">
      <c r="A3715" t="s">
        <v>1296</v>
      </c>
      <c r="B3715">
        <v>4388144</v>
      </c>
      <c r="C3715">
        <v>4388308</v>
      </c>
      <c r="D3715" t="s">
        <v>3715</v>
      </c>
    </row>
    <row r="3716" spans="1:4" x14ac:dyDescent="0.25">
      <c r="A3716" t="s">
        <v>1296</v>
      </c>
      <c r="B3716">
        <v>4389937</v>
      </c>
      <c r="C3716">
        <v>4390180</v>
      </c>
      <c r="D3716" t="s">
        <v>3716</v>
      </c>
    </row>
    <row r="3717" spans="1:4" x14ac:dyDescent="0.25">
      <c r="A3717" t="s">
        <v>1296</v>
      </c>
      <c r="B3717">
        <v>4391191</v>
      </c>
      <c r="C3717">
        <v>4391409</v>
      </c>
      <c r="D3717" t="s">
        <v>3717</v>
      </c>
    </row>
    <row r="3718" spans="1:4" x14ac:dyDescent="0.25">
      <c r="A3718" t="s">
        <v>1296</v>
      </c>
      <c r="B3718">
        <v>4395658</v>
      </c>
      <c r="C3718">
        <v>4396122</v>
      </c>
      <c r="D3718" t="s">
        <v>3718</v>
      </c>
    </row>
    <row r="3719" spans="1:4" x14ac:dyDescent="0.25">
      <c r="A3719" t="s">
        <v>1296</v>
      </c>
      <c r="B3719">
        <v>4398666</v>
      </c>
      <c r="C3719">
        <v>4398927</v>
      </c>
      <c r="D3719" t="s">
        <v>3719</v>
      </c>
    </row>
    <row r="3720" spans="1:4" x14ac:dyDescent="0.25">
      <c r="A3720" t="s">
        <v>1296</v>
      </c>
      <c r="B3720">
        <v>4403062</v>
      </c>
      <c r="C3720">
        <v>4403310</v>
      </c>
      <c r="D3720" t="s">
        <v>3720</v>
      </c>
    </row>
    <row r="3721" spans="1:4" x14ac:dyDescent="0.25">
      <c r="A3721" t="s">
        <v>1296</v>
      </c>
      <c r="B3721">
        <v>4403537</v>
      </c>
      <c r="C3721">
        <v>4403770</v>
      </c>
      <c r="D3721" t="s">
        <v>3721</v>
      </c>
    </row>
    <row r="3722" spans="1:4" x14ac:dyDescent="0.25">
      <c r="A3722" t="s">
        <v>1296</v>
      </c>
      <c r="B3722">
        <v>4410181</v>
      </c>
      <c r="C3722">
        <v>4410616</v>
      </c>
      <c r="D3722" t="s">
        <v>3722</v>
      </c>
    </row>
    <row r="3723" spans="1:4" x14ac:dyDescent="0.25">
      <c r="A3723" t="s">
        <v>1296</v>
      </c>
      <c r="B3723">
        <v>4410841</v>
      </c>
      <c r="C3723">
        <v>4411097</v>
      </c>
      <c r="D3723" t="s">
        <v>3723</v>
      </c>
    </row>
    <row r="3724" spans="1:4" x14ac:dyDescent="0.25">
      <c r="A3724" t="s">
        <v>1296</v>
      </c>
      <c r="B3724">
        <v>4411705</v>
      </c>
      <c r="C3724">
        <v>4412012</v>
      </c>
      <c r="D3724" t="s">
        <v>3724</v>
      </c>
    </row>
    <row r="3725" spans="1:4" x14ac:dyDescent="0.25">
      <c r="A3725" t="s">
        <v>1296</v>
      </c>
      <c r="B3725">
        <v>4412151</v>
      </c>
      <c r="C3725">
        <v>4412325</v>
      </c>
      <c r="D3725" t="s">
        <v>3725</v>
      </c>
    </row>
    <row r="3726" spans="1:4" x14ac:dyDescent="0.25">
      <c r="A3726" t="s">
        <v>1296</v>
      </c>
      <c r="B3726">
        <v>4413375</v>
      </c>
      <c r="C3726">
        <v>4413563</v>
      </c>
      <c r="D3726" t="s">
        <v>3726</v>
      </c>
    </row>
    <row r="3727" spans="1:4" x14ac:dyDescent="0.25">
      <c r="A3727" t="s">
        <v>1296</v>
      </c>
      <c r="B3727">
        <v>4414404</v>
      </c>
      <c r="C3727">
        <v>4414632</v>
      </c>
      <c r="D3727" t="s">
        <v>3727</v>
      </c>
    </row>
    <row r="3728" spans="1:4" x14ac:dyDescent="0.25">
      <c r="A3728" t="s">
        <v>1296</v>
      </c>
      <c r="B3728">
        <v>4418920</v>
      </c>
      <c r="C3728">
        <v>4419124</v>
      </c>
      <c r="D3728" t="s">
        <v>3728</v>
      </c>
    </row>
    <row r="3729" spans="1:4" x14ac:dyDescent="0.25">
      <c r="A3729" t="s">
        <v>1296</v>
      </c>
      <c r="B3729">
        <v>4419356</v>
      </c>
      <c r="C3729">
        <v>4419573</v>
      </c>
      <c r="D3729" t="s">
        <v>3729</v>
      </c>
    </row>
    <row r="3730" spans="1:4" x14ac:dyDescent="0.25">
      <c r="A3730" t="s">
        <v>1296</v>
      </c>
      <c r="B3730">
        <v>4419838</v>
      </c>
      <c r="C3730">
        <v>4420029</v>
      </c>
      <c r="D3730" t="s">
        <v>3730</v>
      </c>
    </row>
    <row r="3731" spans="1:4" x14ac:dyDescent="0.25">
      <c r="A3731" t="s">
        <v>1296</v>
      </c>
      <c r="B3731">
        <v>4420392</v>
      </c>
      <c r="C3731">
        <v>4420672</v>
      </c>
      <c r="D3731" t="s">
        <v>3731</v>
      </c>
    </row>
    <row r="3732" spans="1:4" x14ac:dyDescent="0.25">
      <c r="A3732" t="s">
        <v>1296</v>
      </c>
      <c r="B3732">
        <v>4425712</v>
      </c>
      <c r="C3732">
        <v>4426018</v>
      </c>
      <c r="D3732" t="s">
        <v>3732</v>
      </c>
    </row>
    <row r="3733" spans="1:4" x14ac:dyDescent="0.25">
      <c r="A3733" t="s">
        <v>1296</v>
      </c>
      <c r="B3733">
        <v>4429669</v>
      </c>
      <c r="C3733">
        <v>4429968</v>
      </c>
      <c r="D3733" t="s">
        <v>3733</v>
      </c>
    </row>
    <row r="3734" spans="1:4" x14ac:dyDescent="0.25">
      <c r="A3734" t="s">
        <v>1296</v>
      </c>
      <c r="B3734">
        <v>4431466</v>
      </c>
      <c r="C3734">
        <v>4431625</v>
      </c>
      <c r="D3734" t="s">
        <v>3734</v>
      </c>
    </row>
    <row r="3735" spans="1:4" x14ac:dyDescent="0.25">
      <c r="A3735" t="s">
        <v>1296</v>
      </c>
      <c r="B3735">
        <v>4434241</v>
      </c>
      <c r="C3735">
        <v>4434409</v>
      </c>
      <c r="D3735" t="s">
        <v>3735</v>
      </c>
    </row>
    <row r="3736" spans="1:4" x14ac:dyDescent="0.25">
      <c r="A3736" t="s">
        <v>1296</v>
      </c>
      <c r="B3736">
        <v>4437385</v>
      </c>
      <c r="C3736">
        <v>4437547</v>
      </c>
      <c r="D3736" t="s">
        <v>3736</v>
      </c>
    </row>
    <row r="3737" spans="1:4" x14ac:dyDescent="0.25">
      <c r="A3737" t="s">
        <v>1296</v>
      </c>
      <c r="B3737">
        <v>4438408</v>
      </c>
      <c r="C3737">
        <v>4438679</v>
      </c>
      <c r="D3737" t="s">
        <v>3737</v>
      </c>
    </row>
    <row r="3738" spans="1:4" x14ac:dyDescent="0.25">
      <c r="A3738" t="s">
        <v>1296</v>
      </c>
      <c r="B3738">
        <v>4440331</v>
      </c>
      <c r="C3738">
        <v>4440567</v>
      </c>
      <c r="D3738" t="s">
        <v>3738</v>
      </c>
    </row>
    <row r="3739" spans="1:4" x14ac:dyDescent="0.25">
      <c r="A3739" t="s">
        <v>1296</v>
      </c>
      <c r="B3739">
        <v>4440768</v>
      </c>
      <c r="C3739">
        <v>4441071</v>
      </c>
      <c r="D3739" t="s">
        <v>3739</v>
      </c>
    </row>
    <row r="3740" spans="1:4" x14ac:dyDescent="0.25">
      <c r="A3740" t="s">
        <v>1296</v>
      </c>
      <c r="B3740">
        <v>4441596</v>
      </c>
      <c r="C3740">
        <v>4441752</v>
      </c>
      <c r="D3740" t="s">
        <v>3740</v>
      </c>
    </row>
    <row r="3741" spans="1:4" x14ac:dyDescent="0.25">
      <c r="A3741" t="s">
        <v>1296</v>
      </c>
      <c r="B3741">
        <v>4441978</v>
      </c>
      <c r="C3741">
        <v>4442131</v>
      </c>
      <c r="D3741" t="s">
        <v>3741</v>
      </c>
    </row>
    <row r="3742" spans="1:4" x14ac:dyDescent="0.25">
      <c r="A3742" t="s">
        <v>1296</v>
      </c>
      <c r="B3742">
        <v>4442401</v>
      </c>
      <c r="C3742">
        <v>4443012</v>
      </c>
      <c r="D3742" t="s">
        <v>3742</v>
      </c>
    </row>
    <row r="3743" spans="1:4" x14ac:dyDescent="0.25">
      <c r="A3743" t="s">
        <v>1296</v>
      </c>
      <c r="B3743">
        <v>4443642</v>
      </c>
      <c r="C3743">
        <v>4443866</v>
      </c>
      <c r="D3743" t="s">
        <v>3743</v>
      </c>
    </row>
    <row r="3744" spans="1:4" x14ac:dyDescent="0.25">
      <c r="A3744" t="s">
        <v>1296</v>
      </c>
      <c r="B3744">
        <v>4445924</v>
      </c>
      <c r="C3744">
        <v>4446088</v>
      </c>
      <c r="D3744" t="s">
        <v>3744</v>
      </c>
    </row>
    <row r="3745" spans="1:4" x14ac:dyDescent="0.25">
      <c r="A3745" t="s">
        <v>1296</v>
      </c>
      <c r="B3745">
        <v>4446122</v>
      </c>
      <c r="C3745">
        <v>4446593</v>
      </c>
      <c r="D3745" t="s">
        <v>3745</v>
      </c>
    </row>
    <row r="3746" spans="1:4" x14ac:dyDescent="0.25">
      <c r="A3746" t="s">
        <v>1296</v>
      </c>
      <c r="B3746">
        <v>4446841</v>
      </c>
      <c r="C3746">
        <v>4447121</v>
      </c>
      <c r="D3746" t="s">
        <v>3746</v>
      </c>
    </row>
    <row r="3747" spans="1:4" x14ac:dyDescent="0.25">
      <c r="A3747" t="s">
        <v>1296</v>
      </c>
      <c r="B3747">
        <v>4449530</v>
      </c>
      <c r="C3747">
        <v>4449777</v>
      </c>
      <c r="D3747" t="s">
        <v>3747</v>
      </c>
    </row>
    <row r="3748" spans="1:4" x14ac:dyDescent="0.25">
      <c r="A3748" t="s">
        <v>1296</v>
      </c>
      <c r="B3748">
        <v>4450074</v>
      </c>
      <c r="C3748">
        <v>4450354</v>
      </c>
      <c r="D3748" t="s">
        <v>3748</v>
      </c>
    </row>
    <row r="3749" spans="1:4" x14ac:dyDescent="0.25">
      <c r="A3749" t="s">
        <v>1296</v>
      </c>
      <c r="B3749">
        <v>4451487</v>
      </c>
      <c r="C3749">
        <v>4452056</v>
      </c>
      <c r="D3749" t="s">
        <v>3749</v>
      </c>
    </row>
    <row r="3750" spans="1:4" x14ac:dyDescent="0.25">
      <c r="A3750" t="s">
        <v>1296</v>
      </c>
      <c r="B3750">
        <v>4452266</v>
      </c>
      <c r="C3750">
        <v>4452466</v>
      </c>
      <c r="D3750" t="s">
        <v>3750</v>
      </c>
    </row>
    <row r="3751" spans="1:4" x14ac:dyDescent="0.25">
      <c r="A3751" t="s">
        <v>1296</v>
      </c>
      <c r="B3751">
        <v>4453231</v>
      </c>
      <c r="C3751">
        <v>4453398</v>
      </c>
      <c r="D3751" t="s">
        <v>3751</v>
      </c>
    </row>
    <row r="3752" spans="1:4" x14ac:dyDescent="0.25">
      <c r="A3752" t="s">
        <v>1296</v>
      </c>
      <c r="B3752">
        <v>4454122</v>
      </c>
      <c r="C3752">
        <v>4454312</v>
      </c>
      <c r="D3752" t="s">
        <v>3752</v>
      </c>
    </row>
    <row r="3753" spans="1:4" x14ac:dyDescent="0.25">
      <c r="A3753" t="s">
        <v>1296</v>
      </c>
      <c r="B3753">
        <v>4455577</v>
      </c>
      <c r="C3753">
        <v>4455767</v>
      </c>
      <c r="D3753" t="s">
        <v>3753</v>
      </c>
    </row>
    <row r="3754" spans="1:4" x14ac:dyDescent="0.25">
      <c r="A3754" t="s">
        <v>1296</v>
      </c>
      <c r="B3754">
        <v>4457186</v>
      </c>
      <c r="C3754">
        <v>4457366</v>
      </c>
      <c r="D3754" t="s">
        <v>3754</v>
      </c>
    </row>
    <row r="3755" spans="1:4" x14ac:dyDescent="0.25">
      <c r="A3755" t="s">
        <v>1296</v>
      </c>
      <c r="B3755">
        <v>4460015</v>
      </c>
      <c r="C3755">
        <v>4460213</v>
      </c>
      <c r="D3755" t="s">
        <v>3755</v>
      </c>
    </row>
    <row r="3756" spans="1:4" x14ac:dyDescent="0.25">
      <c r="A3756" t="s">
        <v>1296</v>
      </c>
      <c r="B3756">
        <v>4461497</v>
      </c>
      <c r="C3756">
        <v>4461830</v>
      </c>
      <c r="D3756" t="s">
        <v>3756</v>
      </c>
    </row>
    <row r="3757" spans="1:4" x14ac:dyDescent="0.25">
      <c r="A3757" t="s">
        <v>1296</v>
      </c>
      <c r="B3757">
        <v>4461948</v>
      </c>
      <c r="C3757">
        <v>4462160</v>
      </c>
      <c r="D3757" t="s">
        <v>3757</v>
      </c>
    </row>
    <row r="3758" spans="1:4" x14ac:dyDescent="0.25">
      <c r="A3758" t="s">
        <v>1296</v>
      </c>
      <c r="B3758">
        <v>4462303</v>
      </c>
      <c r="C3758">
        <v>4462583</v>
      </c>
      <c r="D3758" t="s">
        <v>3758</v>
      </c>
    </row>
    <row r="3759" spans="1:4" x14ac:dyDescent="0.25">
      <c r="A3759" t="s">
        <v>1296</v>
      </c>
      <c r="B3759">
        <v>4465775</v>
      </c>
      <c r="C3759">
        <v>4466003</v>
      </c>
      <c r="D3759" t="s">
        <v>3759</v>
      </c>
    </row>
    <row r="3760" spans="1:4" x14ac:dyDescent="0.25">
      <c r="A3760" t="s">
        <v>1296</v>
      </c>
      <c r="B3760">
        <v>4466292</v>
      </c>
      <c r="C3760">
        <v>4466594</v>
      </c>
      <c r="D3760" t="s">
        <v>3760</v>
      </c>
    </row>
    <row r="3761" spans="1:4" x14ac:dyDescent="0.25">
      <c r="A3761" t="s">
        <v>1296</v>
      </c>
      <c r="B3761">
        <v>4468369</v>
      </c>
      <c r="C3761">
        <v>4468794</v>
      </c>
      <c r="D3761" t="s">
        <v>3761</v>
      </c>
    </row>
    <row r="3762" spans="1:4" x14ac:dyDescent="0.25">
      <c r="A3762" t="s">
        <v>1296</v>
      </c>
      <c r="B3762">
        <v>4468930</v>
      </c>
      <c r="C3762">
        <v>4469080</v>
      </c>
      <c r="D3762" t="s">
        <v>3762</v>
      </c>
    </row>
    <row r="3763" spans="1:4" x14ac:dyDescent="0.25">
      <c r="A3763" t="s">
        <v>1296</v>
      </c>
      <c r="B3763">
        <v>4470994</v>
      </c>
      <c r="C3763">
        <v>4471385</v>
      </c>
      <c r="D3763" t="s">
        <v>3763</v>
      </c>
    </row>
    <row r="3764" spans="1:4" x14ac:dyDescent="0.25">
      <c r="A3764" t="s">
        <v>1296</v>
      </c>
      <c r="B3764">
        <v>4471872</v>
      </c>
      <c r="C3764">
        <v>4472299</v>
      </c>
      <c r="D3764" t="s">
        <v>3764</v>
      </c>
    </row>
    <row r="3765" spans="1:4" x14ac:dyDescent="0.25">
      <c r="A3765" t="s">
        <v>1296</v>
      </c>
      <c r="B3765">
        <v>4472434</v>
      </c>
      <c r="C3765">
        <v>4472739</v>
      </c>
      <c r="D3765" t="s">
        <v>3765</v>
      </c>
    </row>
    <row r="3766" spans="1:4" x14ac:dyDescent="0.25">
      <c r="A3766" t="s">
        <v>1296</v>
      </c>
      <c r="B3766">
        <v>4473782</v>
      </c>
      <c r="C3766">
        <v>4474021</v>
      </c>
      <c r="D3766" t="s">
        <v>3766</v>
      </c>
    </row>
    <row r="3767" spans="1:4" x14ac:dyDescent="0.25">
      <c r="A3767" t="s">
        <v>1296</v>
      </c>
      <c r="B3767">
        <v>4474446</v>
      </c>
      <c r="C3767">
        <v>4474598</v>
      </c>
      <c r="D3767" t="s">
        <v>3767</v>
      </c>
    </row>
    <row r="3768" spans="1:4" x14ac:dyDescent="0.25">
      <c r="A3768" t="s">
        <v>1296</v>
      </c>
      <c r="B3768">
        <v>4474618</v>
      </c>
      <c r="C3768">
        <v>4474819</v>
      </c>
      <c r="D3768" t="s">
        <v>3768</v>
      </c>
    </row>
    <row r="3769" spans="1:4" x14ac:dyDescent="0.25">
      <c r="A3769" t="s">
        <v>1296</v>
      </c>
      <c r="B3769">
        <v>4475019</v>
      </c>
      <c r="C3769">
        <v>4475203</v>
      </c>
      <c r="D3769" t="s">
        <v>3769</v>
      </c>
    </row>
    <row r="3770" spans="1:4" x14ac:dyDescent="0.25">
      <c r="A3770" t="s">
        <v>1296</v>
      </c>
      <c r="B3770">
        <v>4475220</v>
      </c>
      <c r="C3770">
        <v>4475501</v>
      </c>
      <c r="D3770" t="s">
        <v>3770</v>
      </c>
    </row>
    <row r="3771" spans="1:4" x14ac:dyDescent="0.25">
      <c r="A3771" t="s">
        <v>1296</v>
      </c>
      <c r="B3771">
        <v>4475612</v>
      </c>
      <c r="C3771">
        <v>4475916</v>
      </c>
      <c r="D3771" t="s">
        <v>3771</v>
      </c>
    </row>
    <row r="3772" spans="1:4" x14ac:dyDescent="0.25">
      <c r="A3772" t="s">
        <v>1296</v>
      </c>
      <c r="B3772">
        <v>4476879</v>
      </c>
      <c r="C3772">
        <v>4477038</v>
      </c>
      <c r="D3772" t="s">
        <v>3772</v>
      </c>
    </row>
    <row r="3773" spans="1:4" x14ac:dyDescent="0.25">
      <c r="A3773" t="s">
        <v>1296</v>
      </c>
      <c r="B3773">
        <v>4477357</v>
      </c>
      <c r="C3773">
        <v>4477550</v>
      </c>
      <c r="D3773" t="s">
        <v>3773</v>
      </c>
    </row>
    <row r="3774" spans="1:4" x14ac:dyDescent="0.25">
      <c r="A3774" t="s">
        <v>1296</v>
      </c>
      <c r="B3774">
        <v>4477926</v>
      </c>
      <c r="C3774">
        <v>4478161</v>
      </c>
      <c r="D3774" t="s">
        <v>3774</v>
      </c>
    </row>
    <row r="3775" spans="1:4" x14ac:dyDescent="0.25">
      <c r="A3775" t="s">
        <v>1296</v>
      </c>
      <c r="B3775">
        <v>4480210</v>
      </c>
      <c r="C3775">
        <v>4480487</v>
      </c>
      <c r="D3775" t="s">
        <v>3775</v>
      </c>
    </row>
    <row r="3776" spans="1:4" x14ac:dyDescent="0.25">
      <c r="A3776" t="s">
        <v>1296</v>
      </c>
      <c r="B3776">
        <v>4480741</v>
      </c>
      <c r="C3776">
        <v>4480944</v>
      </c>
      <c r="D3776" t="s">
        <v>3776</v>
      </c>
    </row>
    <row r="3777" spans="1:4" x14ac:dyDescent="0.25">
      <c r="A3777" t="s">
        <v>1296</v>
      </c>
      <c r="B3777">
        <v>4482237</v>
      </c>
      <c r="C3777">
        <v>4482575</v>
      </c>
      <c r="D3777" t="s">
        <v>3777</v>
      </c>
    </row>
    <row r="3778" spans="1:4" x14ac:dyDescent="0.25">
      <c r="A3778" t="s">
        <v>1296</v>
      </c>
      <c r="B3778">
        <v>4483899</v>
      </c>
      <c r="C3778">
        <v>4484100</v>
      </c>
      <c r="D3778" t="s">
        <v>3778</v>
      </c>
    </row>
    <row r="3779" spans="1:4" x14ac:dyDescent="0.25">
      <c r="A3779" t="s">
        <v>1296</v>
      </c>
      <c r="B3779">
        <v>4484930</v>
      </c>
      <c r="C3779">
        <v>4485406</v>
      </c>
      <c r="D3779" t="s">
        <v>3779</v>
      </c>
    </row>
    <row r="3780" spans="1:4" x14ac:dyDescent="0.25">
      <c r="A3780" t="s">
        <v>1296</v>
      </c>
      <c r="B3780">
        <v>4487602</v>
      </c>
      <c r="C3780">
        <v>4487943</v>
      </c>
      <c r="D3780" t="s">
        <v>3780</v>
      </c>
    </row>
    <row r="3781" spans="1:4" x14ac:dyDescent="0.25">
      <c r="A3781" t="s">
        <v>1296</v>
      </c>
      <c r="B3781">
        <v>4488179</v>
      </c>
      <c r="C3781">
        <v>4488464</v>
      </c>
      <c r="D3781" t="s">
        <v>3782</v>
      </c>
    </row>
    <row r="3782" spans="1:4" x14ac:dyDescent="0.25">
      <c r="A3782" t="s">
        <v>1296</v>
      </c>
      <c r="B3782">
        <v>4490026</v>
      </c>
      <c r="C3782">
        <v>4490206</v>
      </c>
      <c r="D3782" t="s">
        <v>3783</v>
      </c>
    </row>
    <row r="3783" spans="1:4" x14ac:dyDescent="0.25">
      <c r="A3783" t="s">
        <v>1296</v>
      </c>
      <c r="B3783">
        <v>4490603</v>
      </c>
      <c r="C3783">
        <v>4491192</v>
      </c>
      <c r="D3783" t="s">
        <v>3784</v>
      </c>
    </row>
    <row r="3784" spans="1:4" x14ac:dyDescent="0.25">
      <c r="A3784" t="s">
        <v>1296</v>
      </c>
      <c r="B3784">
        <v>4491389</v>
      </c>
      <c r="C3784">
        <v>4491580</v>
      </c>
      <c r="D3784" t="s">
        <v>3785</v>
      </c>
    </row>
    <row r="3785" spans="1:4" x14ac:dyDescent="0.25">
      <c r="A3785" t="s">
        <v>1296</v>
      </c>
      <c r="B3785">
        <v>4492095</v>
      </c>
      <c r="C3785">
        <v>4492348</v>
      </c>
      <c r="D3785" t="s">
        <v>3786</v>
      </c>
    </row>
    <row r="3786" spans="1:4" x14ac:dyDescent="0.25">
      <c r="A3786" t="s">
        <v>1296</v>
      </c>
      <c r="B3786">
        <v>4492896</v>
      </c>
      <c r="C3786">
        <v>4493049</v>
      </c>
      <c r="D3786" t="s">
        <v>3787</v>
      </c>
    </row>
    <row r="3787" spans="1:4" x14ac:dyDescent="0.25">
      <c r="A3787" t="s">
        <v>1296</v>
      </c>
      <c r="B3787">
        <v>4493064</v>
      </c>
      <c r="C3787">
        <v>4493270</v>
      </c>
      <c r="D3787" t="s">
        <v>3788</v>
      </c>
    </row>
    <row r="3788" spans="1:4" x14ac:dyDescent="0.25">
      <c r="A3788" t="s">
        <v>1296</v>
      </c>
      <c r="B3788">
        <v>4493465</v>
      </c>
      <c r="C3788">
        <v>4493642</v>
      </c>
      <c r="D3788" t="s">
        <v>3789</v>
      </c>
    </row>
    <row r="3789" spans="1:4" x14ac:dyDescent="0.25">
      <c r="A3789" t="s">
        <v>1296</v>
      </c>
      <c r="B3789">
        <v>4495145</v>
      </c>
      <c r="C3789">
        <v>4495374</v>
      </c>
      <c r="D3789" t="s">
        <v>3790</v>
      </c>
    </row>
    <row r="3790" spans="1:4" x14ac:dyDescent="0.25">
      <c r="A3790" t="s">
        <v>1296</v>
      </c>
      <c r="B3790">
        <v>4496075</v>
      </c>
      <c r="C3790">
        <v>4496375</v>
      </c>
      <c r="D3790" t="s">
        <v>3791</v>
      </c>
    </row>
    <row r="3791" spans="1:4" x14ac:dyDescent="0.25">
      <c r="A3791" t="s">
        <v>1296</v>
      </c>
      <c r="B3791">
        <v>4496979</v>
      </c>
      <c r="C3791">
        <v>4497293</v>
      </c>
      <c r="D3791" t="s">
        <v>3792</v>
      </c>
    </row>
    <row r="3792" spans="1:4" x14ac:dyDescent="0.25">
      <c r="A3792" t="s">
        <v>1296</v>
      </c>
      <c r="B3792">
        <v>4499367</v>
      </c>
      <c r="C3792">
        <v>4499789</v>
      </c>
      <c r="D3792" t="s">
        <v>3793</v>
      </c>
    </row>
    <row r="3793" spans="1:4" x14ac:dyDescent="0.25">
      <c r="A3793" t="s">
        <v>1296</v>
      </c>
      <c r="B3793">
        <v>4500021</v>
      </c>
      <c r="C3793">
        <v>4500229</v>
      </c>
      <c r="D3793" t="s">
        <v>3794</v>
      </c>
    </row>
    <row r="3794" spans="1:4" x14ac:dyDescent="0.25">
      <c r="A3794" t="s">
        <v>1296</v>
      </c>
      <c r="B3794">
        <v>4503374</v>
      </c>
      <c r="C3794">
        <v>4503683</v>
      </c>
      <c r="D3794" t="s">
        <v>3795</v>
      </c>
    </row>
    <row r="3795" spans="1:4" x14ac:dyDescent="0.25">
      <c r="A3795" t="s">
        <v>1296</v>
      </c>
      <c r="B3795">
        <v>4505574</v>
      </c>
      <c r="C3795">
        <v>4505783</v>
      </c>
      <c r="D3795" t="s">
        <v>3796</v>
      </c>
    </row>
    <row r="3796" spans="1:4" x14ac:dyDescent="0.25">
      <c r="A3796" t="s">
        <v>1296</v>
      </c>
      <c r="B3796">
        <v>4505932</v>
      </c>
      <c r="C3796">
        <v>4506172</v>
      </c>
      <c r="D3796" t="s">
        <v>3797</v>
      </c>
    </row>
    <row r="3797" spans="1:4" x14ac:dyDescent="0.25">
      <c r="A3797" t="s">
        <v>1296</v>
      </c>
      <c r="B3797">
        <v>4506247</v>
      </c>
      <c r="C3797">
        <v>4506494</v>
      </c>
      <c r="D3797" t="s">
        <v>3798</v>
      </c>
    </row>
    <row r="3798" spans="1:4" x14ac:dyDescent="0.25">
      <c r="A3798" t="s">
        <v>1296</v>
      </c>
      <c r="B3798">
        <v>4507537</v>
      </c>
      <c r="C3798">
        <v>4507944</v>
      </c>
      <c r="D3798" t="s">
        <v>3799</v>
      </c>
    </row>
    <row r="3799" spans="1:4" x14ac:dyDescent="0.25">
      <c r="A3799" t="s">
        <v>1296</v>
      </c>
      <c r="B3799">
        <v>4509488</v>
      </c>
      <c r="C3799">
        <v>4509738</v>
      </c>
      <c r="D3799" t="s">
        <v>3800</v>
      </c>
    </row>
    <row r="3800" spans="1:4" x14ac:dyDescent="0.25">
      <c r="A3800" t="s">
        <v>1296</v>
      </c>
      <c r="B3800">
        <v>4512824</v>
      </c>
      <c r="C3800">
        <v>4513043</v>
      </c>
      <c r="D3800" t="s">
        <v>3801</v>
      </c>
    </row>
    <row r="3801" spans="1:4" x14ac:dyDescent="0.25">
      <c r="A3801" t="s">
        <v>1296</v>
      </c>
      <c r="B3801">
        <v>4514666</v>
      </c>
      <c r="C3801">
        <v>4514817</v>
      </c>
      <c r="D3801" t="s">
        <v>3802</v>
      </c>
    </row>
    <row r="3802" spans="1:4" x14ac:dyDescent="0.25">
      <c r="A3802" t="s">
        <v>1296</v>
      </c>
      <c r="B3802">
        <v>4515460</v>
      </c>
      <c r="C3802">
        <v>4515867</v>
      </c>
      <c r="D3802" t="s">
        <v>3803</v>
      </c>
    </row>
    <row r="3803" spans="1:4" x14ac:dyDescent="0.25">
      <c r="A3803" t="s">
        <v>1296</v>
      </c>
      <c r="B3803">
        <v>4519323</v>
      </c>
      <c r="C3803">
        <v>4519532</v>
      </c>
      <c r="D3803" t="s">
        <v>3804</v>
      </c>
    </row>
    <row r="3804" spans="1:4" x14ac:dyDescent="0.25">
      <c r="A3804" t="s">
        <v>1296</v>
      </c>
      <c r="B3804">
        <v>4521558</v>
      </c>
      <c r="C3804">
        <v>4521797</v>
      </c>
      <c r="D3804" t="s">
        <v>3805</v>
      </c>
    </row>
    <row r="3805" spans="1:4" x14ac:dyDescent="0.25">
      <c r="A3805" t="s">
        <v>1296</v>
      </c>
      <c r="B3805">
        <v>4521964</v>
      </c>
      <c r="C3805">
        <v>4522172</v>
      </c>
      <c r="D3805" t="s">
        <v>3806</v>
      </c>
    </row>
    <row r="3806" spans="1:4" x14ac:dyDescent="0.25">
      <c r="A3806" t="s">
        <v>1296</v>
      </c>
      <c r="B3806">
        <v>4523095</v>
      </c>
      <c r="C3806">
        <v>4523265</v>
      </c>
      <c r="D3806" t="s">
        <v>3807</v>
      </c>
    </row>
    <row r="3807" spans="1:4" x14ac:dyDescent="0.25">
      <c r="A3807" t="s">
        <v>3781</v>
      </c>
      <c r="B3807">
        <v>9282</v>
      </c>
      <c r="C3807">
        <v>9451</v>
      </c>
      <c r="D3807" t="s">
        <v>3808</v>
      </c>
    </row>
    <row r="3808" spans="1:4" x14ac:dyDescent="0.25">
      <c r="A3808" t="s">
        <v>3781</v>
      </c>
      <c r="B3808">
        <v>10386</v>
      </c>
      <c r="C3808">
        <v>10587</v>
      </c>
      <c r="D3808" t="s">
        <v>3809</v>
      </c>
    </row>
    <row r="3809" spans="1:4" x14ac:dyDescent="0.25">
      <c r="A3809" t="s">
        <v>3781</v>
      </c>
      <c r="B3809">
        <v>10751</v>
      </c>
      <c r="C3809">
        <v>10990</v>
      </c>
      <c r="D3809" t="s">
        <v>3810</v>
      </c>
    </row>
    <row r="3810" spans="1:4" x14ac:dyDescent="0.25">
      <c r="A3810" t="s">
        <v>3781</v>
      </c>
      <c r="B3810">
        <v>14866</v>
      </c>
      <c r="C3810">
        <v>15073</v>
      </c>
      <c r="D3810" t="s">
        <v>3811</v>
      </c>
    </row>
    <row r="3811" spans="1:4" x14ac:dyDescent="0.25">
      <c r="A3811" t="s">
        <v>3781</v>
      </c>
      <c r="B3811">
        <v>16713</v>
      </c>
      <c r="C3811">
        <v>16916</v>
      </c>
      <c r="D3811" t="s">
        <v>3812</v>
      </c>
    </row>
    <row r="3812" spans="1:4" x14ac:dyDescent="0.25">
      <c r="A3812" t="s">
        <v>3781</v>
      </c>
      <c r="B3812">
        <v>20342</v>
      </c>
      <c r="C3812">
        <v>20743</v>
      </c>
      <c r="D3812" t="s">
        <v>3813</v>
      </c>
    </row>
    <row r="3813" spans="1:4" x14ac:dyDescent="0.25">
      <c r="A3813" t="s">
        <v>3781</v>
      </c>
      <c r="B3813">
        <v>21370</v>
      </c>
      <c r="C3813">
        <v>21521</v>
      </c>
      <c r="D3813" t="s">
        <v>3814</v>
      </c>
    </row>
    <row r="3814" spans="1:4" x14ac:dyDescent="0.25">
      <c r="A3814" t="s">
        <v>3781</v>
      </c>
      <c r="B3814">
        <v>23166</v>
      </c>
      <c r="C3814">
        <v>23384</v>
      </c>
      <c r="D3814" t="s">
        <v>3815</v>
      </c>
    </row>
    <row r="3815" spans="1:4" x14ac:dyDescent="0.25">
      <c r="A3815" t="s">
        <v>3781</v>
      </c>
      <c r="B3815">
        <v>26483</v>
      </c>
      <c r="C3815">
        <v>26726</v>
      </c>
      <c r="D3815" t="s">
        <v>3816</v>
      </c>
    </row>
    <row r="3816" spans="1:4" x14ac:dyDescent="0.25">
      <c r="A3816" t="s">
        <v>3781</v>
      </c>
      <c r="B3816">
        <v>28267</v>
      </c>
      <c r="C3816">
        <v>28671</v>
      </c>
      <c r="D3816" t="s">
        <v>3817</v>
      </c>
    </row>
    <row r="3817" spans="1:4" x14ac:dyDescent="0.25">
      <c r="A3817" t="s">
        <v>3781</v>
      </c>
      <c r="B3817">
        <v>29610</v>
      </c>
      <c r="C3817">
        <v>29779</v>
      </c>
      <c r="D3817" t="s">
        <v>3818</v>
      </c>
    </row>
    <row r="3818" spans="1:4" x14ac:dyDescent="0.25">
      <c r="A3818" t="s">
        <v>3781</v>
      </c>
      <c r="B3818">
        <v>30685</v>
      </c>
      <c r="C3818">
        <v>30903</v>
      </c>
      <c r="D3818" t="s">
        <v>3819</v>
      </c>
    </row>
    <row r="3819" spans="1:4" x14ac:dyDescent="0.25">
      <c r="A3819" t="s">
        <v>3781</v>
      </c>
      <c r="B3819">
        <v>30923</v>
      </c>
      <c r="C3819">
        <v>31256</v>
      </c>
      <c r="D3819" t="s">
        <v>3820</v>
      </c>
    </row>
    <row r="3820" spans="1:4" x14ac:dyDescent="0.25">
      <c r="A3820" t="s">
        <v>3781</v>
      </c>
      <c r="B3820">
        <v>34217</v>
      </c>
      <c r="C3820">
        <v>34374</v>
      </c>
      <c r="D3820" t="s">
        <v>3821</v>
      </c>
    </row>
    <row r="3821" spans="1:4" x14ac:dyDescent="0.25">
      <c r="A3821" t="s">
        <v>3781</v>
      </c>
      <c r="B3821">
        <v>34847</v>
      </c>
      <c r="C3821">
        <v>35035</v>
      </c>
      <c r="D3821" t="s">
        <v>3822</v>
      </c>
    </row>
    <row r="3822" spans="1:4" x14ac:dyDescent="0.25">
      <c r="A3822" t="s">
        <v>3781</v>
      </c>
      <c r="B3822">
        <v>35455</v>
      </c>
      <c r="C3822">
        <v>35774</v>
      </c>
      <c r="D3822" t="s">
        <v>3823</v>
      </c>
    </row>
    <row r="3823" spans="1:4" x14ac:dyDescent="0.25">
      <c r="A3823" t="s">
        <v>3781</v>
      </c>
      <c r="B3823">
        <v>36328</v>
      </c>
      <c r="C3823">
        <v>36674</v>
      </c>
      <c r="D3823" t="s">
        <v>3824</v>
      </c>
    </row>
    <row r="3824" spans="1:4" x14ac:dyDescent="0.25">
      <c r="A3824" t="s">
        <v>3781</v>
      </c>
      <c r="B3824">
        <v>36850</v>
      </c>
      <c r="C3824">
        <v>37004</v>
      </c>
      <c r="D3824" t="s">
        <v>3825</v>
      </c>
    </row>
    <row r="3825" spans="1:4" x14ac:dyDescent="0.25">
      <c r="A3825" t="s">
        <v>3781</v>
      </c>
      <c r="B3825">
        <v>37165</v>
      </c>
      <c r="C3825">
        <v>37339</v>
      </c>
      <c r="D3825" t="s">
        <v>3826</v>
      </c>
    </row>
    <row r="3826" spans="1:4" x14ac:dyDescent="0.25">
      <c r="A3826" t="s">
        <v>3781</v>
      </c>
      <c r="B3826">
        <v>37371</v>
      </c>
      <c r="C3826">
        <v>37619</v>
      </c>
      <c r="D3826" t="s">
        <v>3827</v>
      </c>
    </row>
    <row r="3827" spans="1:4" x14ac:dyDescent="0.25">
      <c r="A3827" t="s">
        <v>3781</v>
      </c>
      <c r="B3827">
        <v>39108</v>
      </c>
      <c r="C3827">
        <v>39280</v>
      </c>
      <c r="D3827" t="s">
        <v>3828</v>
      </c>
    </row>
    <row r="3828" spans="1:4" x14ac:dyDescent="0.25">
      <c r="A3828" t="s">
        <v>3781</v>
      </c>
      <c r="B3828">
        <v>39487</v>
      </c>
      <c r="C3828">
        <v>39684</v>
      </c>
      <c r="D3828" t="s">
        <v>3829</v>
      </c>
    </row>
    <row r="3829" spans="1:4" x14ac:dyDescent="0.25">
      <c r="A3829" t="s">
        <v>3781</v>
      </c>
      <c r="B3829">
        <v>39699</v>
      </c>
      <c r="C3829">
        <v>39861</v>
      </c>
      <c r="D3829" t="s">
        <v>3830</v>
      </c>
    </row>
    <row r="3830" spans="1:4" x14ac:dyDescent="0.25">
      <c r="A3830" t="s">
        <v>3781</v>
      </c>
      <c r="B3830">
        <v>40429</v>
      </c>
      <c r="C3830">
        <v>40593</v>
      </c>
      <c r="D3830" t="s">
        <v>3831</v>
      </c>
    </row>
    <row r="3831" spans="1:4" x14ac:dyDescent="0.25">
      <c r="A3831" t="s">
        <v>3781</v>
      </c>
      <c r="B3831">
        <v>40673</v>
      </c>
      <c r="C3831">
        <v>41108</v>
      </c>
      <c r="D3831" t="s">
        <v>3832</v>
      </c>
    </row>
    <row r="3832" spans="1:4" x14ac:dyDescent="0.25">
      <c r="A3832" t="s">
        <v>3781</v>
      </c>
      <c r="B3832">
        <v>43271</v>
      </c>
      <c r="C3832">
        <v>43684</v>
      </c>
      <c r="D3832" t="s">
        <v>3833</v>
      </c>
    </row>
    <row r="3833" spans="1:4" x14ac:dyDescent="0.25">
      <c r="A3833" t="s">
        <v>3781</v>
      </c>
      <c r="B3833">
        <v>43838</v>
      </c>
      <c r="C3833">
        <v>44234</v>
      </c>
      <c r="D3833" t="s">
        <v>3834</v>
      </c>
    </row>
    <row r="3834" spans="1:4" x14ac:dyDescent="0.25">
      <c r="A3834" t="s">
        <v>3781</v>
      </c>
      <c r="B3834">
        <v>44335</v>
      </c>
      <c r="C3834">
        <v>44680</v>
      </c>
      <c r="D3834" t="s">
        <v>3835</v>
      </c>
    </row>
    <row r="3835" spans="1:4" x14ac:dyDescent="0.25">
      <c r="A3835" t="s">
        <v>3781</v>
      </c>
      <c r="B3835">
        <v>45503</v>
      </c>
      <c r="C3835">
        <v>45716</v>
      </c>
      <c r="D3835" t="s">
        <v>3836</v>
      </c>
    </row>
    <row r="3836" spans="1:4" x14ac:dyDescent="0.25">
      <c r="A3836" t="s">
        <v>3781</v>
      </c>
      <c r="B3836">
        <v>51829</v>
      </c>
      <c r="C3836">
        <v>51995</v>
      </c>
      <c r="D3836" t="s">
        <v>3837</v>
      </c>
    </row>
    <row r="3837" spans="1:4" x14ac:dyDescent="0.25">
      <c r="A3837" t="s">
        <v>3781</v>
      </c>
      <c r="B3837">
        <v>54901</v>
      </c>
      <c r="C3837">
        <v>55161</v>
      </c>
      <c r="D3837" t="s">
        <v>3838</v>
      </c>
    </row>
    <row r="3838" spans="1:4" x14ac:dyDescent="0.25">
      <c r="A3838" t="s">
        <v>3781</v>
      </c>
      <c r="B3838">
        <v>56208</v>
      </c>
      <c r="C3838">
        <v>56466</v>
      </c>
      <c r="D3838" t="s">
        <v>3839</v>
      </c>
    </row>
    <row r="3839" spans="1:4" x14ac:dyDescent="0.25">
      <c r="A3839" t="s">
        <v>3781</v>
      </c>
      <c r="B3839">
        <v>57620</v>
      </c>
      <c r="C3839">
        <v>57857</v>
      </c>
      <c r="D3839" t="s">
        <v>3840</v>
      </c>
    </row>
    <row r="3840" spans="1:4" x14ac:dyDescent="0.25">
      <c r="A3840" t="s">
        <v>3781</v>
      </c>
      <c r="B3840">
        <v>59362</v>
      </c>
      <c r="C3840">
        <v>59553</v>
      </c>
      <c r="D3840" t="s">
        <v>3841</v>
      </c>
    </row>
    <row r="3841" spans="1:4" x14ac:dyDescent="0.25">
      <c r="A3841" t="s">
        <v>3781</v>
      </c>
      <c r="B3841">
        <v>61140</v>
      </c>
      <c r="C3841">
        <v>61291</v>
      </c>
      <c r="D3841" t="s">
        <v>3842</v>
      </c>
    </row>
    <row r="3842" spans="1:4" x14ac:dyDescent="0.25">
      <c r="A3842" t="s">
        <v>3781</v>
      </c>
      <c r="B3842">
        <v>61500</v>
      </c>
      <c r="C3842">
        <v>61801</v>
      </c>
      <c r="D3842" t="s">
        <v>3843</v>
      </c>
    </row>
    <row r="3843" spans="1:4" x14ac:dyDescent="0.25">
      <c r="A3843" t="s">
        <v>3781</v>
      </c>
      <c r="B3843">
        <v>61883</v>
      </c>
      <c r="C3843">
        <v>62294</v>
      </c>
      <c r="D3843" t="s">
        <v>3844</v>
      </c>
    </row>
    <row r="3844" spans="1:4" x14ac:dyDescent="0.25">
      <c r="A3844" t="s">
        <v>3781</v>
      </c>
      <c r="B3844">
        <v>62412</v>
      </c>
      <c r="C3844">
        <v>62569</v>
      </c>
      <c r="D3844" t="s">
        <v>3845</v>
      </c>
    </row>
    <row r="3845" spans="1:4" x14ac:dyDescent="0.25">
      <c r="A3845" t="s">
        <v>3781</v>
      </c>
      <c r="B3845">
        <v>63568</v>
      </c>
      <c r="C3845">
        <v>63847</v>
      </c>
      <c r="D3845" t="s">
        <v>3846</v>
      </c>
    </row>
    <row r="3846" spans="1:4" x14ac:dyDescent="0.25">
      <c r="A3846" t="s">
        <v>3781</v>
      </c>
      <c r="B3846">
        <v>63923</v>
      </c>
      <c r="C3846">
        <v>64138</v>
      </c>
      <c r="D3846" t="s">
        <v>3847</v>
      </c>
    </row>
    <row r="3847" spans="1:4" x14ac:dyDescent="0.25">
      <c r="A3847" t="s">
        <v>3781</v>
      </c>
      <c r="B3847">
        <v>64703</v>
      </c>
      <c r="C3847">
        <v>64881</v>
      </c>
      <c r="D3847" t="s">
        <v>3848</v>
      </c>
    </row>
    <row r="3848" spans="1:4" x14ac:dyDescent="0.25">
      <c r="A3848" t="s">
        <v>3781</v>
      </c>
      <c r="B3848">
        <v>69577</v>
      </c>
      <c r="C3848">
        <v>69949</v>
      </c>
      <c r="D3848" t="s">
        <v>3849</v>
      </c>
    </row>
    <row r="3849" spans="1:4" x14ac:dyDescent="0.25">
      <c r="A3849" t="s">
        <v>3781</v>
      </c>
      <c r="B3849">
        <v>70004</v>
      </c>
      <c r="C3849">
        <v>70273</v>
      </c>
      <c r="D3849" t="s">
        <v>3850</v>
      </c>
    </row>
    <row r="3850" spans="1:4" x14ac:dyDescent="0.25">
      <c r="A3850" t="s">
        <v>3781</v>
      </c>
      <c r="B3850">
        <v>70349</v>
      </c>
      <c r="C3850">
        <v>70526</v>
      </c>
      <c r="D3850" t="s">
        <v>3851</v>
      </c>
    </row>
    <row r="3851" spans="1:4" x14ac:dyDescent="0.25">
      <c r="A3851" t="s">
        <v>3781</v>
      </c>
      <c r="B3851">
        <v>70805</v>
      </c>
      <c r="C3851">
        <v>71003</v>
      </c>
      <c r="D3851" t="s">
        <v>3852</v>
      </c>
    </row>
    <row r="3852" spans="1:4" x14ac:dyDescent="0.25">
      <c r="A3852" t="s">
        <v>3781</v>
      </c>
      <c r="B3852">
        <v>71367</v>
      </c>
      <c r="C3852">
        <v>71558</v>
      </c>
      <c r="D3852" t="s">
        <v>3853</v>
      </c>
    </row>
    <row r="3853" spans="1:4" x14ac:dyDescent="0.25">
      <c r="A3853" t="s">
        <v>3781</v>
      </c>
      <c r="B3853">
        <v>72059</v>
      </c>
      <c r="C3853">
        <v>72534</v>
      </c>
      <c r="D3853" t="s">
        <v>3854</v>
      </c>
    </row>
    <row r="3854" spans="1:4" x14ac:dyDescent="0.25">
      <c r="A3854" t="s">
        <v>3781</v>
      </c>
      <c r="B3854">
        <v>73392</v>
      </c>
      <c r="C3854">
        <v>73622</v>
      </c>
      <c r="D3854" t="s">
        <v>3855</v>
      </c>
    </row>
    <row r="3855" spans="1:4" x14ac:dyDescent="0.25">
      <c r="A3855" t="s">
        <v>3781</v>
      </c>
      <c r="B3855">
        <v>74297</v>
      </c>
      <c r="C3855">
        <v>74530</v>
      </c>
      <c r="D3855" t="s">
        <v>3856</v>
      </c>
    </row>
    <row r="3856" spans="1:4" x14ac:dyDescent="0.25">
      <c r="A3856" t="s">
        <v>3781</v>
      </c>
      <c r="B3856">
        <v>74908</v>
      </c>
      <c r="C3856">
        <v>75224</v>
      </c>
      <c r="D3856" t="s">
        <v>3857</v>
      </c>
    </row>
    <row r="3857" spans="1:4" x14ac:dyDescent="0.25">
      <c r="A3857" t="s">
        <v>3781</v>
      </c>
      <c r="B3857">
        <v>75565</v>
      </c>
      <c r="C3857">
        <v>75770</v>
      </c>
      <c r="D3857" t="s">
        <v>3858</v>
      </c>
    </row>
    <row r="3858" spans="1:4" x14ac:dyDescent="0.25">
      <c r="A3858" t="s">
        <v>3781</v>
      </c>
      <c r="B3858">
        <v>76357</v>
      </c>
      <c r="C3858">
        <v>76735</v>
      </c>
      <c r="D3858" t="s">
        <v>3859</v>
      </c>
    </row>
    <row r="3859" spans="1:4" x14ac:dyDescent="0.25">
      <c r="A3859" t="s">
        <v>3781</v>
      </c>
      <c r="B3859">
        <v>77052</v>
      </c>
      <c r="C3859">
        <v>77329</v>
      </c>
      <c r="D3859" t="s">
        <v>3860</v>
      </c>
    </row>
    <row r="3860" spans="1:4" x14ac:dyDescent="0.25">
      <c r="A3860" t="s">
        <v>3781</v>
      </c>
      <c r="B3860">
        <v>79940</v>
      </c>
      <c r="C3860">
        <v>80140</v>
      </c>
      <c r="D3860" t="s">
        <v>3861</v>
      </c>
    </row>
    <row r="3861" spans="1:4" x14ac:dyDescent="0.25">
      <c r="A3861" t="s">
        <v>3781</v>
      </c>
      <c r="B3861">
        <v>80741</v>
      </c>
      <c r="C3861">
        <v>81108</v>
      </c>
      <c r="D3861" t="s">
        <v>3862</v>
      </c>
    </row>
    <row r="3862" spans="1:4" x14ac:dyDescent="0.25">
      <c r="A3862" t="s">
        <v>3781</v>
      </c>
      <c r="B3862">
        <v>81139</v>
      </c>
      <c r="C3862">
        <v>81482</v>
      </c>
      <c r="D3862" t="s">
        <v>3863</v>
      </c>
    </row>
    <row r="3863" spans="1:4" x14ac:dyDescent="0.25">
      <c r="A3863" t="s">
        <v>3781</v>
      </c>
      <c r="B3863">
        <v>81960</v>
      </c>
      <c r="C3863">
        <v>82242</v>
      </c>
      <c r="D3863" t="s">
        <v>3864</v>
      </c>
    </row>
    <row r="3864" spans="1:4" x14ac:dyDescent="0.25">
      <c r="A3864" t="s">
        <v>3781</v>
      </c>
      <c r="B3864">
        <v>84572</v>
      </c>
      <c r="C3864">
        <v>84844</v>
      </c>
      <c r="D3864" t="s">
        <v>3865</v>
      </c>
    </row>
    <row r="3865" spans="1:4" x14ac:dyDescent="0.25">
      <c r="A3865" t="s">
        <v>3781</v>
      </c>
      <c r="B3865">
        <v>84972</v>
      </c>
      <c r="C3865">
        <v>85560</v>
      </c>
      <c r="D3865" t="s">
        <v>3866</v>
      </c>
    </row>
    <row r="3866" spans="1:4" x14ac:dyDescent="0.25">
      <c r="A3866" t="s">
        <v>3781</v>
      </c>
      <c r="B3866">
        <v>86126</v>
      </c>
      <c r="C3866">
        <v>86372</v>
      </c>
      <c r="D3866" t="s">
        <v>3867</v>
      </c>
    </row>
    <row r="3867" spans="1:4" x14ac:dyDescent="0.25">
      <c r="A3867" t="s">
        <v>3781</v>
      </c>
      <c r="B3867">
        <v>86639</v>
      </c>
      <c r="C3867">
        <v>86830</v>
      </c>
      <c r="D3867" t="s">
        <v>3868</v>
      </c>
    </row>
    <row r="3868" spans="1:4" x14ac:dyDescent="0.25">
      <c r="A3868" t="s">
        <v>3781</v>
      </c>
      <c r="B3868">
        <v>86871</v>
      </c>
      <c r="C3868">
        <v>87037</v>
      </c>
      <c r="D3868" t="s">
        <v>3869</v>
      </c>
    </row>
    <row r="3869" spans="1:4" x14ac:dyDescent="0.25">
      <c r="A3869" t="s">
        <v>3781</v>
      </c>
      <c r="B3869">
        <v>87457</v>
      </c>
      <c r="C3869">
        <v>87685</v>
      </c>
      <c r="D3869" t="s">
        <v>3870</v>
      </c>
    </row>
    <row r="3870" spans="1:4" x14ac:dyDescent="0.25">
      <c r="A3870" t="s">
        <v>3781</v>
      </c>
      <c r="B3870">
        <v>87778</v>
      </c>
      <c r="C3870">
        <v>88010</v>
      </c>
      <c r="D3870" t="s">
        <v>3871</v>
      </c>
    </row>
    <row r="3871" spans="1:4" x14ac:dyDescent="0.25">
      <c r="A3871" t="s">
        <v>3781</v>
      </c>
      <c r="B3871">
        <v>90897</v>
      </c>
      <c r="C3871">
        <v>91148</v>
      </c>
      <c r="D3871" t="s">
        <v>3872</v>
      </c>
    </row>
    <row r="3872" spans="1:4" x14ac:dyDescent="0.25">
      <c r="A3872" t="s">
        <v>3781</v>
      </c>
      <c r="B3872">
        <v>91548</v>
      </c>
      <c r="C3872">
        <v>91763</v>
      </c>
      <c r="D3872" t="s">
        <v>3873</v>
      </c>
    </row>
    <row r="3873" spans="1:4" x14ac:dyDescent="0.25">
      <c r="A3873" t="s">
        <v>3781</v>
      </c>
      <c r="B3873">
        <v>92144</v>
      </c>
      <c r="C3873">
        <v>92496</v>
      </c>
      <c r="D3873" t="s">
        <v>3874</v>
      </c>
    </row>
    <row r="3874" spans="1:4" x14ac:dyDescent="0.25">
      <c r="A3874" t="s">
        <v>3781</v>
      </c>
      <c r="B3874">
        <v>94163</v>
      </c>
      <c r="C3874">
        <v>94722</v>
      </c>
      <c r="D3874" t="s">
        <v>3875</v>
      </c>
    </row>
    <row r="3875" spans="1:4" x14ac:dyDescent="0.25">
      <c r="A3875" t="s">
        <v>3781</v>
      </c>
      <c r="B3875">
        <v>95593</v>
      </c>
      <c r="C3875">
        <v>96033</v>
      </c>
      <c r="D3875" t="s">
        <v>3876</v>
      </c>
    </row>
    <row r="3876" spans="1:4" x14ac:dyDescent="0.25">
      <c r="A3876" t="s">
        <v>3781</v>
      </c>
      <c r="B3876">
        <v>97309</v>
      </c>
      <c r="C3876">
        <v>97724</v>
      </c>
      <c r="D3876" t="s">
        <v>3877</v>
      </c>
    </row>
    <row r="3877" spans="1:4" x14ac:dyDescent="0.25">
      <c r="A3877" t="s">
        <v>3781</v>
      </c>
      <c r="B3877">
        <v>97813</v>
      </c>
      <c r="C3877">
        <v>98243</v>
      </c>
      <c r="D3877" t="s">
        <v>3878</v>
      </c>
    </row>
    <row r="3878" spans="1:4" x14ac:dyDescent="0.25">
      <c r="A3878" t="s">
        <v>3781</v>
      </c>
      <c r="B3878">
        <v>99474</v>
      </c>
      <c r="C3878">
        <v>99627</v>
      </c>
      <c r="D3878" t="s">
        <v>3879</v>
      </c>
    </row>
    <row r="3879" spans="1:4" x14ac:dyDescent="0.25">
      <c r="A3879" t="s">
        <v>3781</v>
      </c>
      <c r="B3879">
        <v>99816</v>
      </c>
      <c r="C3879">
        <v>100012</v>
      </c>
      <c r="D3879" t="s">
        <v>3880</v>
      </c>
    </row>
    <row r="3880" spans="1:4" x14ac:dyDescent="0.25">
      <c r="A3880" t="s">
        <v>3781</v>
      </c>
      <c r="B3880">
        <v>103880</v>
      </c>
      <c r="C3880">
        <v>104240</v>
      </c>
      <c r="D3880" t="s">
        <v>3881</v>
      </c>
    </row>
    <row r="3881" spans="1:4" x14ac:dyDescent="0.25">
      <c r="A3881" t="s">
        <v>3781</v>
      </c>
      <c r="B3881">
        <v>105330</v>
      </c>
      <c r="C3881">
        <v>105534</v>
      </c>
      <c r="D3881" t="s">
        <v>3882</v>
      </c>
    </row>
    <row r="3882" spans="1:4" x14ac:dyDescent="0.25">
      <c r="A3882" t="s">
        <v>3781</v>
      </c>
      <c r="B3882">
        <v>106068</v>
      </c>
      <c r="C3882">
        <v>106269</v>
      </c>
      <c r="D3882" t="s">
        <v>3883</v>
      </c>
    </row>
    <row r="3883" spans="1:4" x14ac:dyDescent="0.25">
      <c r="A3883" t="s">
        <v>3781</v>
      </c>
      <c r="B3883">
        <v>109694</v>
      </c>
      <c r="C3883">
        <v>109861</v>
      </c>
      <c r="D3883" t="s">
        <v>3884</v>
      </c>
    </row>
    <row r="3884" spans="1:4" x14ac:dyDescent="0.25">
      <c r="A3884" t="s">
        <v>3781</v>
      </c>
      <c r="B3884">
        <v>110467</v>
      </c>
      <c r="C3884">
        <v>111000</v>
      </c>
      <c r="D3884" t="s">
        <v>3885</v>
      </c>
    </row>
    <row r="3885" spans="1:4" x14ac:dyDescent="0.25">
      <c r="A3885" t="s">
        <v>3781</v>
      </c>
      <c r="B3885">
        <v>112346</v>
      </c>
      <c r="C3885">
        <v>112692</v>
      </c>
      <c r="D3885" t="s">
        <v>3886</v>
      </c>
    </row>
    <row r="3886" spans="1:4" x14ac:dyDescent="0.25">
      <c r="A3886" t="s">
        <v>3781</v>
      </c>
      <c r="B3886">
        <v>113499</v>
      </c>
      <c r="C3886">
        <v>113677</v>
      </c>
      <c r="D3886" t="s">
        <v>3887</v>
      </c>
    </row>
    <row r="3887" spans="1:4" x14ac:dyDescent="0.25">
      <c r="A3887" t="s">
        <v>3781</v>
      </c>
      <c r="B3887">
        <v>113846</v>
      </c>
      <c r="C3887">
        <v>114005</v>
      </c>
      <c r="D3887" t="s">
        <v>3888</v>
      </c>
    </row>
    <row r="3888" spans="1:4" x14ac:dyDescent="0.25">
      <c r="A3888" t="s">
        <v>3781</v>
      </c>
      <c r="B3888">
        <v>115783</v>
      </c>
      <c r="C3888">
        <v>115951</v>
      </c>
      <c r="D3888" t="s">
        <v>3889</v>
      </c>
    </row>
    <row r="3889" spans="1:4" x14ac:dyDescent="0.25">
      <c r="A3889" t="s">
        <v>3781</v>
      </c>
      <c r="B3889">
        <v>122312</v>
      </c>
      <c r="C3889">
        <v>122578</v>
      </c>
      <c r="D3889" t="s">
        <v>3890</v>
      </c>
    </row>
    <row r="3890" spans="1:4" x14ac:dyDescent="0.25">
      <c r="A3890" t="s">
        <v>3781</v>
      </c>
      <c r="B3890">
        <v>122741</v>
      </c>
      <c r="C3890">
        <v>122900</v>
      </c>
      <c r="D3890" t="s">
        <v>3891</v>
      </c>
    </row>
    <row r="3891" spans="1:4" x14ac:dyDescent="0.25">
      <c r="A3891" t="s">
        <v>3781</v>
      </c>
      <c r="B3891">
        <v>124036</v>
      </c>
      <c r="C3891">
        <v>124246</v>
      </c>
      <c r="D3891" t="s">
        <v>3892</v>
      </c>
    </row>
    <row r="3892" spans="1:4" x14ac:dyDescent="0.25">
      <c r="A3892" t="s">
        <v>3781</v>
      </c>
      <c r="B3892">
        <v>124263</v>
      </c>
      <c r="C3892">
        <v>124425</v>
      </c>
      <c r="D3892" t="s">
        <v>3893</v>
      </c>
    </row>
    <row r="3893" spans="1:4" x14ac:dyDescent="0.25">
      <c r="A3893" t="s">
        <v>3781</v>
      </c>
      <c r="B3893">
        <v>124454</v>
      </c>
      <c r="C3893">
        <v>124636</v>
      </c>
      <c r="D3893" t="s">
        <v>3894</v>
      </c>
    </row>
    <row r="3894" spans="1:4" x14ac:dyDescent="0.25">
      <c r="A3894" t="s">
        <v>3781</v>
      </c>
      <c r="B3894">
        <v>126502</v>
      </c>
      <c r="C3894">
        <v>126654</v>
      </c>
      <c r="D3894" t="s">
        <v>3895</v>
      </c>
    </row>
    <row r="3895" spans="1:4" x14ac:dyDescent="0.25">
      <c r="A3895" t="s">
        <v>3781</v>
      </c>
      <c r="B3895">
        <v>127705</v>
      </c>
      <c r="C3895">
        <v>127871</v>
      </c>
      <c r="D3895" t="s">
        <v>3896</v>
      </c>
    </row>
    <row r="3896" spans="1:4" x14ac:dyDescent="0.25">
      <c r="A3896" t="s">
        <v>3781</v>
      </c>
      <c r="B3896">
        <v>129243</v>
      </c>
      <c r="C3896">
        <v>129453</v>
      </c>
      <c r="D3896" t="s">
        <v>3897</v>
      </c>
    </row>
    <row r="3897" spans="1:4" x14ac:dyDescent="0.25">
      <c r="A3897" t="s">
        <v>3781</v>
      </c>
      <c r="B3897">
        <v>129577</v>
      </c>
      <c r="C3897">
        <v>130247</v>
      </c>
      <c r="D3897" t="s">
        <v>3898</v>
      </c>
    </row>
    <row r="3898" spans="1:4" x14ac:dyDescent="0.25">
      <c r="A3898" t="s">
        <v>3781</v>
      </c>
      <c r="B3898">
        <v>135503</v>
      </c>
      <c r="C3898">
        <v>135677</v>
      </c>
      <c r="D3898" t="s">
        <v>3899</v>
      </c>
    </row>
    <row r="3899" spans="1:4" x14ac:dyDescent="0.25">
      <c r="A3899" t="s">
        <v>3781</v>
      </c>
      <c r="B3899">
        <v>150825</v>
      </c>
      <c r="C3899">
        <v>151030</v>
      </c>
      <c r="D3899" t="s">
        <v>3900</v>
      </c>
    </row>
    <row r="3900" spans="1:4" x14ac:dyDescent="0.25">
      <c r="A3900" t="s">
        <v>3781</v>
      </c>
      <c r="B3900">
        <v>151436</v>
      </c>
      <c r="C3900">
        <v>151681</v>
      </c>
      <c r="D3900" t="s">
        <v>3901</v>
      </c>
    </row>
    <row r="3901" spans="1:4" x14ac:dyDescent="0.25">
      <c r="A3901" t="s">
        <v>3781</v>
      </c>
      <c r="B3901">
        <v>155738</v>
      </c>
      <c r="C3901">
        <v>155929</v>
      </c>
      <c r="D3901" t="s">
        <v>3902</v>
      </c>
    </row>
    <row r="3902" spans="1:4" x14ac:dyDescent="0.25">
      <c r="A3902" t="s">
        <v>3781</v>
      </c>
      <c r="B3902">
        <v>157954</v>
      </c>
      <c r="C3902">
        <v>158206</v>
      </c>
      <c r="D3902" t="s">
        <v>3903</v>
      </c>
    </row>
    <row r="3903" spans="1:4" x14ac:dyDescent="0.25">
      <c r="A3903" t="s">
        <v>3781</v>
      </c>
      <c r="B3903">
        <v>158523</v>
      </c>
      <c r="C3903">
        <v>158737</v>
      </c>
      <c r="D3903" t="s">
        <v>3904</v>
      </c>
    </row>
    <row r="3904" spans="1:4" x14ac:dyDescent="0.25">
      <c r="A3904" t="s">
        <v>3781</v>
      </c>
      <c r="B3904">
        <v>158892</v>
      </c>
      <c r="C3904">
        <v>159076</v>
      </c>
      <c r="D3904" t="s">
        <v>3905</v>
      </c>
    </row>
    <row r="3905" spans="1:4" x14ac:dyDescent="0.25">
      <c r="A3905" t="s">
        <v>3781</v>
      </c>
      <c r="B3905">
        <v>159387</v>
      </c>
      <c r="C3905">
        <v>159695</v>
      </c>
      <c r="D3905" t="s">
        <v>3906</v>
      </c>
    </row>
    <row r="3906" spans="1:4" x14ac:dyDescent="0.25">
      <c r="A3906" t="s">
        <v>3781</v>
      </c>
      <c r="B3906">
        <v>162041</v>
      </c>
      <c r="C3906">
        <v>162271</v>
      </c>
      <c r="D3906" t="s">
        <v>3907</v>
      </c>
    </row>
    <row r="3907" spans="1:4" x14ac:dyDescent="0.25">
      <c r="A3907" t="s">
        <v>3781</v>
      </c>
      <c r="B3907">
        <v>164265</v>
      </c>
      <c r="C3907">
        <v>164563</v>
      </c>
      <c r="D3907" t="s">
        <v>3908</v>
      </c>
    </row>
    <row r="3908" spans="1:4" x14ac:dyDescent="0.25">
      <c r="A3908" t="s">
        <v>3781</v>
      </c>
      <c r="B3908">
        <v>164620</v>
      </c>
      <c r="C3908">
        <v>164829</v>
      </c>
      <c r="D3908" t="s">
        <v>3909</v>
      </c>
    </row>
    <row r="3909" spans="1:4" x14ac:dyDescent="0.25">
      <c r="A3909" t="s">
        <v>3781</v>
      </c>
      <c r="B3909">
        <v>167540</v>
      </c>
      <c r="C3909">
        <v>167742</v>
      </c>
      <c r="D3909" t="s">
        <v>3910</v>
      </c>
    </row>
    <row r="3910" spans="1:4" x14ac:dyDescent="0.25">
      <c r="A3910" t="s">
        <v>3781</v>
      </c>
      <c r="B3910">
        <v>168687</v>
      </c>
      <c r="C3910">
        <v>168864</v>
      </c>
      <c r="D3910" t="s">
        <v>3911</v>
      </c>
    </row>
    <row r="3911" spans="1:4" x14ac:dyDescent="0.25">
      <c r="A3911" t="s">
        <v>3781</v>
      </c>
      <c r="B3911">
        <v>170074</v>
      </c>
      <c r="C3911">
        <v>170385</v>
      </c>
      <c r="D3911" t="s">
        <v>3912</v>
      </c>
    </row>
    <row r="3912" spans="1:4" x14ac:dyDescent="0.25">
      <c r="A3912" t="s">
        <v>3781</v>
      </c>
      <c r="B3912">
        <v>174301</v>
      </c>
      <c r="C3912">
        <v>174591</v>
      </c>
      <c r="D3912" t="s">
        <v>3913</v>
      </c>
    </row>
    <row r="3913" spans="1:4" x14ac:dyDescent="0.25">
      <c r="A3913" t="s">
        <v>3781</v>
      </c>
      <c r="B3913">
        <v>174803</v>
      </c>
      <c r="C3913">
        <v>174976</v>
      </c>
      <c r="D3913" t="s">
        <v>3914</v>
      </c>
    </row>
    <row r="3914" spans="1:4" x14ac:dyDescent="0.25">
      <c r="A3914" t="s">
        <v>3781</v>
      </c>
      <c r="B3914">
        <v>179954</v>
      </c>
      <c r="C3914">
        <v>180117</v>
      </c>
      <c r="D3914" t="s">
        <v>3915</v>
      </c>
    </row>
    <row r="3915" spans="1:4" x14ac:dyDescent="0.25">
      <c r="A3915" t="s">
        <v>3781</v>
      </c>
      <c r="B3915">
        <v>180236</v>
      </c>
      <c r="C3915">
        <v>180417</v>
      </c>
      <c r="D3915" t="s">
        <v>3916</v>
      </c>
    </row>
    <row r="3916" spans="1:4" x14ac:dyDescent="0.25">
      <c r="A3916" t="s">
        <v>3781</v>
      </c>
      <c r="B3916">
        <v>180902</v>
      </c>
      <c r="C3916">
        <v>181062</v>
      </c>
      <c r="D3916" t="s">
        <v>3917</v>
      </c>
    </row>
    <row r="3917" spans="1:4" x14ac:dyDescent="0.25">
      <c r="A3917" t="s">
        <v>3781</v>
      </c>
      <c r="B3917">
        <v>181476</v>
      </c>
      <c r="C3917">
        <v>181643</v>
      </c>
      <c r="D3917" t="s">
        <v>3918</v>
      </c>
    </row>
    <row r="3918" spans="1:4" x14ac:dyDescent="0.25">
      <c r="A3918" t="s">
        <v>3781</v>
      </c>
      <c r="B3918">
        <v>182404</v>
      </c>
      <c r="C3918">
        <v>182595</v>
      </c>
      <c r="D3918" t="s">
        <v>3919</v>
      </c>
    </row>
    <row r="3919" spans="1:4" x14ac:dyDescent="0.25">
      <c r="A3919" t="s">
        <v>3781</v>
      </c>
      <c r="B3919">
        <v>186430</v>
      </c>
      <c r="C3919">
        <v>186644</v>
      </c>
      <c r="D3919" t="s">
        <v>3920</v>
      </c>
    </row>
    <row r="3920" spans="1:4" x14ac:dyDescent="0.25">
      <c r="A3920" t="s">
        <v>3781</v>
      </c>
      <c r="B3920">
        <v>187734</v>
      </c>
      <c r="C3920">
        <v>187933</v>
      </c>
      <c r="D3920" t="s">
        <v>3921</v>
      </c>
    </row>
    <row r="3921" spans="1:4" x14ac:dyDescent="0.25">
      <c r="A3921" t="s">
        <v>3781</v>
      </c>
      <c r="B3921">
        <v>190339</v>
      </c>
      <c r="C3921">
        <v>190533</v>
      </c>
      <c r="D3921" t="s">
        <v>3922</v>
      </c>
    </row>
    <row r="3922" spans="1:4" x14ac:dyDescent="0.25">
      <c r="A3922" t="s">
        <v>3781</v>
      </c>
      <c r="B3922">
        <v>193987</v>
      </c>
      <c r="C3922">
        <v>194263</v>
      </c>
      <c r="D3922" t="s">
        <v>3923</v>
      </c>
    </row>
    <row r="3923" spans="1:4" x14ac:dyDescent="0.25">
      <c r="A3923" t="s">
        <v>3781</v>
      </c>
      <c r="B3923">
        <v>195677</v>
      </c>
      <c r="C3923">
        <v>195840</v>
      </c>
      <c r="D3923" t="s">
        <v>3924</v>
      </c>
    </row>
    <row r="3924" spans="1:4" x14ac:dyDescent="0.25">
      <c r="A3924" t="s">
        <v>3781</v>
      </c>
      <c r="B3924">
        <v>197693</v>
      </c>
      <c r="C3924">
        <v>197855</v>
      </c>
      <c r="D3924" t="s">
        <v>3925</v>
      </c>
    </row>
    <row r="3925" spans="1:4" x14ac:dyDescent="0.25">
      <c r="A3925" t="s">
        <v>3781</v>
      </c>
      <c r="B3925">
        <v>198421</v>
      </c>
      <c r="C3925">
        <v>198635</v>
      </c>
      <c r="D3925" t="s">
        <v>3926</v>
      </c>
    </row>
    <row r="3926" spans="1:4" x14ac:dyDescent="0.25">
      <c r="A3926" t="s">
        <v>3781</v>
      </c>
      <c r="B3926">
        <v>199139</v>
      </c>
      <c r="C3926">
        <v>199568</v>
      </c>
      <c r="D3926" t="s">
        <v>3927</v>
      </c>
    </row>
    <row r="3927" spans="1:4" x14ac:dyDescent="0.25">
      <c r="A3927" t="s">
        <v>3781</v>
      </c>
      <c r="B3927">
        <v>199705</v>
      </c>
      <c r="C3927">
        <v>200087</v>
      </c>
      <c r="D3927" t="s">
        <v>3928</v>
      </c>
    </row>
    <row r="3928" spans="1:4" x14ac:dyDescent="0.25">
      <c r="A3928" t="s">
        <v>3781</v>
      </c>
      <c r="B3928">
        <v>200832</v>
      </c>
      <c r="C3928">
        <v>200997</v>
      </c>
      <c r="D3928" t="s">
        <v>3929</v>
      </c>
    </row>
    <row r="3929" spans="1:4" x14ac:dyDescent="0.25">
      <c r="A3929" t="s">
        <v>3781</v>
      </c>
      <c r="B3929">
        <v>203052</v>
      </c>
      <c r="C3929">
        <v>203285</v>
      </c>
      <c r="D3929" t="s">
        <v>3930</v>
      </c>
    </row>
    <row r="3930" spans="1:4" x14ac:dyDescent="0.25">
      <c r="A3930" t="s">
        <v>3781</v>
      </c>
      <c r="B3930">
        <v>203383</v>
      </c>
      <c r="C3930">
        <v>203671</v>
      </c>
      <c r="D3930" t="s">
        <v>3931</v>
      </c>
    </row>
    <row r="3931" spans="1:4" x14ac:dyDescent="0.25">
      <c r="A3931" t="s">
        <v>3781</v>
      </c>
      <c r="B3931">
        <v>203797</v>
      </c>
      <c r="C3931">
        <v>203997</v>
      </c>
      <c r="D3931" t="s">
        <v>3932</v>
      </c>
    </row>
    <row r="3932" spans="1:4" x14ac:dyDescent="0.25">
      <c r="A3932" t="s">
        <v>3781</v>
      </c>
      <c r="B3932">
        <v>206357</v>
      </c>
      <c r="C3932">
        <v>206510</v>
      </c>
      <c r="D3932" t="s">
        <v>3933</v>
      </c>
    </row>
    <row r="3933" spans="1:4" x14ac:dyDescent="0.25">
      <c r="A3933" t="s">
        <v>3781</v>
      </c>
      <c r="B3933">
        <v>211013</v>
      </c>
      <c r="C3933">
        <v>211287</v>
      </c>
      <c r="D3933" t="s">
        <v>3934</v>
      </c>
    </row>
    <row r="3934" spans="1:4" x14ac:dyDescent="0.25">
      <c r="A3934" t="s">
        <v>3781</v>
      </c>
      <c r="B3934">
        <v>211482</v>
      </c>
      <c r="C3934">
        <v>211672</v>
      </c>
      <c r="D3934" t="s">
        <v>3935</v>
      </c>
    </row>
    <row r="3935" spans="1:4" x14ac:dyDescent="0.25">
      <c r="A3935" t="s">
        <v>3781</v>
      </c>
      <c r="B3935">
        <v>216840</v>
      </c>
      <c r="C3935">
        <v>217093</v>
      </c>
      <c r="D3935" t="s">
        <v>3936</v>
      </c>
    </row>
    <row r="3936" spans="1:4" x14ac:dyDescent="0.25">
      <c r="A3936" t="s">
        <v>3781</v>
      </c>
      <c r="B3936">
        <v>217172</v>
      </c>
      <c r="C3936">
        <v>217397</v>
      </c>
      <c r="D3936" t="s">
        <v>3937</v>
      </c>
    </row>
    <row r="3937" spans="1:4" x14ac:dyDescent="0.25">
      <c r="A3937" t="s">
        <v>3781</v>
      </c>
      <c r="B3937">
        <v>217640</v>
      </c>
      <c r="C3937">
        <v>217991</v>
      </c>
      <c r="D3937" t="s">
        <v>3938</v>
      </c>
    </row>
    <row r="3938" spans="1:4" x14ac:dyDescent="0.25">
      <c r="A3938" t="s">
        <v>3781</v>
      </c>
      <c r="B3938">
        <v>223947</v>
      </c>
      <c r="C3938">
        <v>224273</v>
      </c>
      <c r="D3938" t="s">
        <v>3939</v>
      </c>
    </row>
    <row r="3939" spans="1:4" x14ac:dyDescent="0.25">
      <c r="A3939" t="s">
        <v>3781</v>
      </c>
      <c r="B3939">
        <v>229153</v>
      </c>
      <c r="C3939">
        <v>229373</v>
      </c>
      <c r="D3939" t="s">
        <v>3940</v>
      </c>
    </row>
    <row r="3940" spans="1:4" x14ac:dyDescent="0.25">
      <c r="A3940" t="s">
        <v>3781</v>
      </c>
      <c r="B3940">
        <v>230874</v>
      </c>
      <c r="C3940">
        <v>231295</v>
      </c>
      <c r="D3940" t="s">
        <v>3941</v>
      </c>
    </row>
    <row r="3941" spans="1:4" x14ac:dyDescent="0.25">
      <c r="A3941" t="s">
        <v>3781</v>
      </c>
      <c r="B3941">
        <v>232589</v>
      </c>
      <c r="C3941">
        <v>232986</v>
      </c>
      <c r="D3941" t="s">
        <v>3942</v>
      </c>
    </row>
    <row r="3942" spans="1:4" x14ac:dyDescent="0.25">
      <c r="A3942" t="s">
        <v>3781</v>
      </c>
      <c r="B3942">
        <v>234245</v>
      </c>
      <c r="C3942">
        <v>234453</v>
      </c>
      <c r="D3942" t="s">
        <v>3943</v>
      </c>
    </row>
    <row r="3943" spans="1:4" x14ac:dyDescent="0.25">
      <c r="A3943" t="s">
        <v>3781</v>
      </c>
      <c r="B3943">
        <v>234986</v>
      </c>
      <c r="C3943">
        <v>235296</v>
      </c>
      <c r="D3943" t="s">
        <v>3944</v>
      </c>
    </row>
    <row r="3944" spans="1:4" x14ac:dyDescent="0.25">
      <c r="A3944" t="s">
        <v>3781</v>
      </c>
      <c r="B3944">
        <v>238343</v>
      </c>
      <c r="C3944">
        <v>238494</v>
      </c>
      <c r="D3944" t="s">
        <v>3945</v>
      </c>
    </row>
    <row r="3945" spans="1:4" x14ac:dyDescent="0.25">
      <c r="A3945" t="s">
        <v>3781</v>
      </c>
      <c r="B3945">
        <v>240060</v>
      </c>
      <c r="C3945">
        <v>240241</v>
      </c>
      <c r="D3945" t="s">
        <v>3946</v>
      </c>
    </row>
    <row r="3946" spans="1:4" x14ac:dyDescent="0.25">
      <c r="A3946" t="s">
        <v>3781</v>
      </c>
      <c r="B3946">
        <v>240357</v>
      </c>
      <c r="C3946">
        <v>240591</v>
      </c>
      <c r="D3946" t="s">
        <v>3947</v>
      </c>
    </row>
    <row r="3947" spans="1:4" x14ac:dyDescent="0.25">
      <c r="A3947" t="s">
        <v>3781</v>
      </c>
      <c r="B3947">
        <v>243978</v>
      </c>
      <c r="C3947">
        <v>244238</v>
      </c>
      <c r="D3947" t="s">
        <v>3948</v>
      </c>
    </row>
    <row r="3948" spans="1:4" x14ac:dyDescent="0.25">
      <c r="A3948" t="s">
        <v>3781</v>
      </c>
      <c r="B3948">
        <v>246804</v>
      </c>
      <c r="C3948">
        <v>247025</v>
      </c>
      <c r="D3948" t="s">
        <v>3949</v>
      </c>
    </row>
    <row r="3949" spans="1:4" x14ac:dyDescent="0.25">
      <c r="A3949" t="s">
        <v>3781</v>
      </c>
      <c r="B3949">
        <v>248431</v>
      </c>
      <c r="C3949">
        <v>248593</v>
      </c>
      <c r="D3949" t="s">
        <v>3950</v>
      </c>
    </row>
    <row r="3950" spans="1:4" x14ac:dyDescent="0.25">
      <c r="A3950" t="s">
        <v>3781</v>
      </c>
      <c r="B3950">
        <v>249072</v>
      </c>
      <c r="C3950">
        <v>249310</v>
      </c>
      <c r="D3950" t="s">
        <v>3951</v>
      </c>
    </row>
    <row r="3951" spans="1:4" x14ac:dyDescent="0.25">
      <c r="A3951" t="s">
        <v>3781</v>
      </c>
      <c r="B3951">
        <v>249589</v>
      </c>
      <c r="C3951">
        <v>249815</v>
      </c>
      <c r="D3951" t="s">
        <v>3952</v>
      </c>
    </row>
    <row r="3952" spans="1:4" x14ac:dyDescent="0.25">
      <c r="A3952" t="s">
        <v>3781</v>
      </c>
      <c r="B3952">
        <v>249891</v>
      </c>
      <c r="C3952">
        <v>250156</v>
      </c>
      <c r="D3952" t="s">
        <v>3953</v>
      </c>
    </row>
    <row r="3953" spans="1:4" x14ac:dyDescent="0.25">
      <c r="A3953" t="s">
        <v>3781</v>
      </c>
      <c r="B3953">
        <v>256143</v>
      </c>
      <c r="C3953">
        <v>256341</v>
      </c>
      <c r="D3953" t="s">
        <v>3954</v>
      </c>
    </row>
    <row r="3954" spans="1:4" x14ac:dyDescent="0.25">
      <c r="A3954" t="s">
        <v>3781</v>
      </c>
      <c r="B3954">
        <v>259438</v>
      </c>
      <c r="C3954">
        <v>259591</v>
      </c>
      <c r="D3954" t="s">
        <v>3955</v>
      </c>
    </row>
    <row r="3955" spans="1:4" x14ac:dyDescent="0.25">
      <c r="A3955" t="s">
        <v>3781</v>
      </c>
      <c r="B3955">
        <v>259731</v>
      </c>
      <c r="C3955">
        <v>259922</v>
      </c>
      <c r="D3955" t="s">
        <v>3956</v>
      </c>
    </row>
    <row r="3956" spans="1:4" x14ac:dyDescent="0.25">
      <c r="A3956" t="s">
        <v>3781</v>
      </c>
      <c r="B3956">
        <v>260052</v>
      </c>
      <c r="C3956">
        <v>260244</v>
      </c>
      <c r="D3956" t="s">
        <v>3957</v>
      </c>
    </row>
    <row r="3957" spans="1:4" x14ac:dyDescent="0.25">
      <c r="A3957" t="s">
        <v>3781</v>
      </c>
      <c r="B3957">
        <v>261463</v>
      </c>
      <c r="C3957">
        <v>261723</v>
      </c>
      <c r="D3957" t="s">
        <v>3958</v>
      </c>
    </row>
    <row r="3958" spans="1:4" x14ac:dyDescent="0.25">
      <c r="A3958" t="s">
        <v>3781</v>
      </c>
      <c r="B3958">
        <v>264047</v>
      </c>
      <c r="C3958">
        <v>264322</v>
      </c>
      <c r="D3958" t="s">
        <v>3959</v>
      </c>
    </row>
    <row r="3959" spans="1:4" x14ac:dyDescent="0.25">
      <c r="A3959" t="s">
        <v>3781</v>
      </c>
      <c r="B3959">
        <v>264788</v>
      </c>
      <c r="C3959">
        <v>265142</v>
      </c>
      <c r="D3959" t="s">
        <v>3960</v>
      </c>
    </row>
    <row r="3960" spans="1:4" x14ac:dyDescent="0.25">
      <c r="A3960" t="s">
        <v>3781</v>
      </c>
      <c r="B3960">
        <v>266423</v>
      </c>
      <c r="C3960">
        <v>266581</v>
      </c>
      <c r="D3960" t="s">
        <v>3961</v>
      </c>
    </row>
    <row r="3961" spans="1:4" x14ac:dyDescent="0.25">
      <c r="A3961" t="s">
        <v>3781</v>
      </c>
      <c r="B3961">
        <v>266630</v>
      </c>
      <c r="C3961">
        <v>266862</v>
      </c>
      <c r="D3961" t="s">
        <v>3962</v>
      </c>
    </row>
    <row r="3962" spans="1:4" x14ac:dyDescent="0.25">
      <c r="A3962" t="s">
        <v>3781</v>
      </c>
      <c r="B3962">
        <v>270853</v>
      </c>
      <c r="C3962">
        <v>271049</v>
      </c>
      <c r="D3962" t="s">
        <v>3963</v>
      </c>
    </row>
    <row r="3963" spans="1:4" x14ac:dyDescent="0.25">
      <c r="A3963" t="s">
        <v>3781</v>
      </c>
      <c r="B3963">
        <v>274674</v>
      </c>
      <c r="C3963">
        <v>275130</v>
      </c>
      <c r="D3963" t="s">
        <v>3964</v>
      </c>
    </row>
    <row r="3964" spans="1:4" x14ac:dyDescent="0.25">
      <c r="A3964" t="s">
        <v>3781</v>
      </c>
      <c r="B3964">
        <v>278388</v>
      </c>
      <c r="C3964">
        <v>278610</v>
      </c>
      <c r="D3964" t="s">
        <v>3965</v>
      </c>
    </row>
    <row r="3965" spans="1:4" x14ac:dyDescent="0.25">
      <c r="A3965" t="s">
        <v>3781</v>
      </c>
      <c r="B3965">
        <v>281723</v>
      </c>
      <c r="C3965">
        <v>281918</v>
      </c>
      <c r="D3965" t="s">
        <v>3966</v>
      </c>
    </row>
    <row r="3966" spans="1:4" x14ac:dyDescent="0.25">
      <c r="A3966" t="s">
        <v>3781</v>
      </c>
      <c r="B3966">
        <v>283303</v>
      </c>
      <c r="C3966">
        <v>283489</v>
      </c>
      <c r="D3966" t="s">
        <v>3967</v>
      </c>
    </row>
    <row r="3967" spans="1:4" x14ac:dyDescent="0.25">
      <c r="A3967" t="s">
        <v>3781</v>
      </c>
      <c r="B3967">
        <v>285142</v>
      </c>
      <c r="C3967">
        <v>285350</v>
      </c>
      <c r="D3967" t="s">
        <v>3968</v>
      </c>
    </row>
    <row r="3968" spans="1:4" x14ac:dyDescent="0.25">
      <c r="A3968" t="s">
        <v>3781</v>
      </c>
      <c r="B3968">
        <v>286981</v>
      </c>
      <c r="C3968">
        <v>287193</v>
      </c>
      <c r="D3968" t="s">
        <v>3969</v>
      </c>
    </row>
    <row r="3969" spans="1:4" x14ac:dyDescent="0.25">
      <c r="A3969" t="s">
        <v>3781</v>
      </c>
      <c r="B3969">
        <v>289001</v>
      </c>
      <c r="C3969">
        <v>289212</v>
      </c>
      <c r="D3969" t="s">
        <v>3970</v>
      </c>
    </row>
    <row r="3970" spans="1:4" x14ac:dyDescent="0.25">
      <c r="A3970" t="s">
        <v>3781</v>
      </c>
      <c r="B3970">
        <v>289228</v>
      </c>
      <c r="C3970">
        <v>289398</v>
      </c>
      <c r="D3970" t="s">
        <v>3971</v>
      </c>
    </row>
    <row r="3971" spans="1:4" x14ac:dyDescent="0.25">
      <c r="A3971" t="s">
        <v>3781</v>
      </c>
      <c r="B3971">
        <v>289753</v>
      </c>
      <c r="C3971">
        <v>290007</v>
      </c>
      <c r="D3971" t="s">
        <v>3972</v>
      </c>
    </row>
    <row r="3972" spans="1:4" x14ac:dyDescent="0.25">
      <c r="A3972" t="s">
        <v>3781</v>
      </c>
      <c r="B3972">
        <v>293897</v>
      </c>
      <c r="C3972">
        <v>294589</v>
      </c>
      <c r="D3972" t="s">
        <v>3973</v>
      </c>
    </row>
    <row r="3973" spans="1:4" x14ac:dyDescent="0.25">
      <c r="A3973" t="s">
        <v>3781</v>
      </c>
      <c r="B3973">
        <v>295890</v>
      </c>
      <c r="C3973">
        <v>296231</v>
      </c>
      <c r="D3973" t="s">
        <v>3974</v>
      </c>
    </row>
    <row r="3974" spans="1:4" x14ac:dyDescent="0.25">
      <c r="A3974" t="s">
        <v>3781</v>
      </c>
      <c r="B3974">
        <v>296496</v>
      </c>
      <c r="C3974">
        <v>296767</v>
      </c>
      <c r="D3974" t="s">
        <v>3975</v>
      </c>
    </row>
    <row r="3975" spans="1:4" x14ac:dyDescent="0.25">
      <c r="A3975" t="s">
        <v>3781</v>
      </c>
      <c r="B3975">
        <v>299128</v>
      </c>
      <c r="C3975">
        <v>299393</v>
      </c>
      <c r="D3975" t="s">
        <v>3976</v>
      </c>
    </row>
    <row r="3976" spans="1:4" x14ac:dyDescent="0.25">
      <c r="A3976" t="s">
        <v>3781</v>
      </c>
      <c r="B3976">
        <v>301297</v>
      </c>
      <c r="C3976">
        <v>301453</v>
      </c>
      <c r="D3976" t="s">
        <v>3977</v>
      </c>
    </row>
    <row r="3977" spans="1:4" x14ac:dyDescent="0.25">
      <c r="A3977" t="s">
        <v>3781</v>
      </c>
      <c r="B3977">
        <v>301837</v>
      </c>
      <c r="C3977">
        <v>302258</v>
      </c>
      <c r="D3977" t="s">
        <v>3978</v>
      </c>
    </row>
    <row r="3978" spans="1:4" x14ac:dyDescent="0.25">
      <c r="A3978" t="s">
        <v>3781</v>
      </c>
      <c r="B3978">
        <v>303981</v>
      </c>
      <c r="C3978">
        <v>304422</v>
      </c>
      <c r="D3978" t="s">
        <v>3979</v>
      </c>
    </row>
    <row r="3979" spans="1:4" x14ac:dyDescent="0.25">
      <c r="A3979" t="s">
        <v>3781</v>
      </c>
      <c r="B3979">
        <v>306841</v>
      </c>
      <c r="C3979">
        <v>306993</v>
      </c>
      <c r="D3979" t="s">
        <v>3980</v>
      </c>
    </row>
    <row r="3980" spans="1:4" x14ac:dyDescent="0.25">
      <c r="A3980" t="s">
        <v>3781</v>
      </c>
      <c r="B3980">
        <v>311019</v>
      </c>
      <c r="C3980">
        <v>311190</v>
      </c>
      <c r="D3980" t="s">
        <v>3981</v>
      </c>
    </row>
    <row r="3981" spans="1:4" x14ac:dyDescent="0.25">
      <c r="A3981" t="s">
        <v>3781</v>
      </c>
      <c r="B3981">
        <v>311560</v>
      </c>
      <c r="C3981">
        <v>312052</v>
      </c>
      <c r="D3981" t="s">
        <v>3982</v>
      </c>
    </row>
    <row r="3982" spans="1:4" x14ac:dyDescent="0.25">
      <c r="A3982" t="s">
        <v>3781</v>
      </c>
      <c r="B3982">
        <v>313650</v>
      </c>
      <c r="C3982">
        <v>313843</v>
      </c>
      <c r="D3982" t="s">
        <v>3983</v>
      </c>
    </row>
    <row r="3983" spans="1:4" x14ac:dyDescent="0.25">
      <c r="A3983" t="s">
        <v>3781</v>
      </c>
      <c r="B3983">
        <v>315198</v>
      </c>
      <c r="C3983">
        <v>315411</v>
      </c>
      <c r="D3983" t="s">
        <v>3984</v>
      </c>
    </row>
    <row r="3984" spans="1:4" x14ac:dyDescent="0.25">
      <c r="A3984" t="s">
        <v>3781</v>
      </c>
      <c r="B3984">
        <v>319588</v>
      </c>
      <c r="C3984">
        <v>319945</v>
      </c>
      <c r="D3984" t="s">
        <v>3985</v>
      </c>
    </row>
    <row r="3985" spans="1:4" x14ac:dyDescent="0.25">
      <c r="A3985" t="s">
        <v>3781</v>
      </c>
      <c r="B3985">
        <v>325541</v>
      </c>
      <c r="C3985">
        <v>325740</v>
      </c>
      <c r="D3985" t="s">
        <v>3986</v>
      </c>
    </row>
    <row r="3986" spans="1:4" x14ac:dyDescent="0.25">
      <c r="A3986" t="s">
        <v>3781</v>
      </c>
      <c r="B3986">
        <v>325811</v>
      </c>
      <c r="C3986">
        <v>326259</v>
      </c>
      <c r="D3986" t="s">
        <v>3987</v>
      </c>
    </row>
    <row r="3987" spans="1:4" x14ac:dyDescent="0.25">
      <c r="A3987" t="s">
        <v>3781</v>
      </c>
      <c r="B3987">
        <v>329218</v>
      </c>
      <c r="C3987">
        <v>329368</v>
      </c>
      <c r="D3987" t="s">
        <v>3988</v>
      </c>
    </row>
    <row r="3988" spans="1:4" x14ac:dyDescent="0.25">
      <c r="A3988" t="s">
        <v>3781</v>
      </c>
      <c r="B3988">
        <v>332833</v>
      </c>
      <c r="C3988">
        <v>333002</v>
      </c>
      <c r="D3988" t="s">
        <v>3989</v>
      </c>
    </row>
    <row r="3989" spans="1:4" x14ac:dyDescent="0.25">
      <c r="A3989" t="s">
        <v>3781</v>
      </c>
      <c r="B3989">
        <v>334293</v>
      </c>
      <c r="C3989">
        <v>334499</v>
      </c>
      <c r="D3989" t="s">
        <v>3990</v>
      </c>
    </row>
    <row r="3990" spans="1:4" x14ac:dyDescent="0.25">
      <c r="A3990" t="s">
        <v>3781</v>
      </c>
      <c r="B3990">
        <v>336032</v>
      </c>
      <c r="C3990">
        <v>336460</v>
      </c>
      <c r="D3990" t="s">
        <v>3991</v>
      </c>
    </row>
    <row r="3991" spans="1:4" x14ac:dyDescent="0.25">
      <c r="A3991" t="s">
        <v>3781</v>
      </c>
      <c r="B3991">
        <v>337938</v>
      </c>
      <c r="C3991">
        <v>338304</v>
      </c>
      <c r="D3991" t="s">
        <v>3992</v>
      </c>
    </row>
    <row r="3992" spans="1:4" x14ac:dyDescent="0.25">
      <c r="A3992" t="s">
        <v>3781</v>
      </c>
      <c r="B3992">
        <v>342113</v>
      </c>
      <c r="C3992">
        <v>342370</v>
      </c>
      <c r="D3992" t="s">
        <v>3993</v>
      </c>
    </row>
    <row r="3993" spans="1:4" x14ac:dyDescent="0.25">
      <c r="A3993" t="s">
        <v>3781</v>
      </c>
      <c r="B3993">
        <v>345615</v>
      </c>
      <c r="C3993">
        <v>345888</v>
      </c>
      <c r="D3993" t="s">
        <v>3994</v>
      </c>
    </row>
    <row r="3994" spans="1:4" x14ac:dyDescent="0.25">
      <c r="A3994" t="s">
        <v>3781</v>
      </c>
      <c r="B3994">
        <v>346404</v>
      </c>
      <c r="C3994">
        <v>346563</v>
      </c>
      <c r="D3994" t="s">
        <v>3995</v>
      </c>
    </row>
    <row r="3995" spans="1:4" x14ac:dyDescent="0.25">
      <c r="A3995" t="s">
        <v>3781</v>
      </c>
      <c r="B3995">
        <v>347870</v>
      </c>
      <c r="C3995">
        <v>348118</v>
      </c>
      <c r="D3995" t="s">
        <v>3996</v>
      </c>
    </row>
    <row r="3996" spans="1:4" x14ac:dyDescent="0.25">
      <c r="A3996" t="s">
        <v>3781</v>
      </c>
      <c r="B3996">
        <v>349958</v>
      </c>
      <c r="C3996">
        <v>350168</v>
      </c>
      <c r="D3996" t="s">
        <v>3997</v>
      </c>
    </row>
    <row r="3997" spans="1:4" x14ac:dyDescent="0.25">
      <c r="A3997" t="s">
        <v>3781</v>
      </c>
      <c r="B3997">
        <v>353390</v>
      </c>
      <c r="C3997">
        <v>353552</v>
      </c>
      <c r="D3997" t="s">
        <v>3998</v>
      </c>
    </row>
    <row r="3998" spans="1:4" x14ac:dyDescent="0.25">
      <c r="A3998" t="s">
        <v>3781</v>
      </c>
      <c r="B3998">
        <v>359339</v>
      </c>
      <c r="C3998">
        <v>359489</v>
      </c>
      <c r="D3998" t="s">
        <v>3999</v>
      </c>
    </row>
    <row r="3999" spans="1:4" x14ac:dyDescent="0.25">
      <c r="A3999" t="s">
        <v>3781</v>
      </c>
      <c r="B3999">
        <v>361516</v>
      </c>
      <c r="C3999">
        <v>361670</v>
      </c>
      <c r="D3999" t="s">
        <v>4000</v>
      </c>
    </row>
    <row r="4000" spans="1:4" x14ac:dyDescent="0.25">
      <c r="A4000" t="s">
        <v>3781</v>
      </c>
      <c r="B4000">
        <v>364492</v>
      </c>
      <c r="C4000">
        <v>364990</v>
      </c>
      <c r="D4000" t="s">
        <v>4001</v>
      </c>
    </row>
    <row r="4001" spans="1:4" x14ac:dyDescent="0.25">
      <c r="A4001" t="s">
        <v>3781</v>
      </c>
      <c r="B4001">
        <v>365334</v>
      </c>
      <c r="C4001">
        <v>365489</v>
      </c>
      <c r="D4001" t="s">
        <v>4002</v>
      </c>
    </row>
    <row r="4002" spans="1:4" x14ac:dyDescent="0.25">
      <c r="A4002" t="s">
        <v>3781</v>
      </c>
      <c r="B4002">
        <v>366273</v>
      </c>
      <c r="C4002">
        <v>366527</v>
      </c>
      <c r="D4002" t="s">
        <v>4003</v>
      </c>
    </row>
    <row r="4003" spans="1:4" x14ac:dyDescent="0.25">
      <c r="A4003" t="s">
        <v>3781</v>
      </c>
      <c r="B4003">
        <v>367804</v>
      </c>
      <c r="C4003">
        <v>368019</v>
      </c>
      <c r="D4003" t="s">
        <v>4004</v>
      </c>
    </row>
    <row r="4004" spans="1:4" x14ac:dyDescent="0.25">
      <c r="A4004" t="s">
        <v>3781</v>
      </c>
      <c r="B4004">
        <v>368161</v>
      </c>
      <c r="C4004">
        <v>368415</v>
      </c>
      <c r="D4004" t="s">
        <v>4005</v>
      </c>
    </row>
    <row r="4005" spans="1:4" x14ac:dyDescent="0.25">
      <c r="A4005" t="s">
        <v>3781</v>
      </c>
      <c r="B4005">
        <v>373777</v>
      </c>
      <c r="C4005">
        <v>373996</v>
      </c>
      <c r="D4005" t="s">
        <v>4006</v>
      </c>
    </row>
    <row r="4006" spans="1:4" x14ac:dyDescent="0.25">
      <c r="A4006" t="s">
        <v>3781</v>
      </c>
      <c r="B4006">
        <v>377350</v>
      </c>
      <c r="C4006">
        <v>377743</v>
      </c>
      <c r="D4006" t="s">
        <v>4007</v>
      </c>
    </row>
    <row r="4007" spans="1:4" x14ac:dyDescent="0.25">
      <c r="A4007" t="s">
        <v>3781</v>
      </c>
      <c r="B4007">
        <v>378062</v>
      </c>
      <c r="C4007">
        <v>378251</v>
      </c>
      <c r="D4007" t="s">
        <v>4008</v>
      </c>
    </row>
    <row r="4008" spans="1:4" x14ac:dyDescent="0.25">
      <c r="A4008" t="s">
        <v>3781</v>
      </c>
      <c r="B4008">
        <v>381376</v>
      </c>
      <c r="C4008">
        <v>381566</v>
      </c>
      <c r="D4008" t="s">
        <v>4009</v>
      </c>
    </row>
    <row r="4009" spans="1:4" x14ac:dyDescent="0.25">
      <c r="A4009" t="s">
        <v>3781</v>
      </c>
      <c r="B4009">
        <v>383016</v>
      </c>
      <c r="C4009">
        <v>383200</v>
      </c>
      <c r="D4009" t="s">
        <v>4010</v>
      </c>
    </row>
    <row r="4010" spans="1:4" x14ac:dyDescent="0.25">
      <c r="A4010" t="s">
        <v>3781</v>
      </c>
      <c r="B4010">
        <v>383983</v>
      </c>
      <c r="C4010">
        <v>384219</v>
      </c>
      <c r="D4010" t="s">
        <v>4011</v>
      </c>
    </row>
    <row r="4011" spans="1:4" x14ac:dyDescent="0.25">
      <c r="A4011" t="s">
        <v>3781</v>
      </c>
      <c r="B4011">
        <v>388030</v>
      </c>
      <c r="C4011">
        <v>388382</v>
      </c>
      <c r="D4011" t="s">
        <v>4012</v>
      </c>
    </row>
    <row r="4012" spans="1:4" x14ac:dyDescent="0.25">
      <c r="A4012" t="s">
        <v>3781</v>
      </c>
      <c r="B4012">
        <v>388963</v>
      </c>
      <c r="C4012">
        <v>389127</v>
      </c>
      <c r="D4012" t="s">
        <v>4013</v>
      </c>
    </row>
    <row r="4013" spans="1:4" x14ac:dyDescent="0.25">
      <c r="A4013" t="s">
        <v>3781</v>
      </c>
      <c r="B4013">
        <v>391404</v>
      </c>
      <c r="C4013">
        <v>391570</v>
      </c>
      <c r="D4013" t="s">
        <v>4014</v>
      </c>
    </row>
    <row r="4014" spans="1:4" x14ac:dyDescent="0.25">
      <c r="A4014" t="s">
        <v>3781</v>
      </c>
      <c r="B4014">
        <v>391624</v>
      </c>
      <c r="C4014">
        <v>391855</v>
      </c>
      <c r="D4014" t="s">
        <v>4015</v>
      </c>
    </row>
    <row r="4015" spans="1:4" x14ac:dyDescent="0.25">
      <c r="A4015" t="s">
        <v>3781</v>
      </c>
      <c r="B4015">
        <v>394360</v>
      </c>
      <c r="C4015">
        <v>394533</v>
      </c>
      <c r="D4015" t="s">
        <v>4016</v>
      </c>
    </row>
    <row r="4016" spans="1:4" x14ac:dyDescent="0.25">
      <c r="A4016" t="s">
        <v>3781</v>
      </c>
      <c r="B4016">
        <v>394969</v>
      </c>
      <c r="C4016">
        <v>395119</v>
      </c>
      <c r="D4016" t="s">
        <v>4017</v>
      </c>
    </row>
    <row r="4017" spans="1:4" x14ac:dyDescent="0.25">
      <c r="A4017" t="s">
        <v>3781</v>
      </c>
      <c r="B4017">
        <v>395690</v>
      </c>
      <c r="C4017">
        <v>395911</v>
      </c>
      <c r="D4017" t="s">
        <v>4018</v>
      </c>
    </row>
    <row r="4018" spans="1:4" x14ac:dyDescent="0.25">
      <c r="A4018" t="s">
        <v>3781</v>
      </c>
      <c r="B4018">
        <v>396957</v>
      </c>
      <c r="C4018">
        <v>397165</v>
      </c>
      <c r="D4018" t="s">
        <v>4019</v>
      </c>
    </row>
    <row r="4019" spans="1:4" x14ac:dyDescent="0.25">
      <c r="A4019" t="s">
        <v>3781</v>
      </c>
      <c r="B4019">
        <v>397333</v>
      </c>
      <c r="C4019">
        <v>397535</v>
      </c>
      <c r="D4019" t="s">
        <v>4020</v>
      </c>
    </row>
    <row r="4020" spans="1:4" x14ac:dyDescent="0.25">
      <c r="A4020" t="s">
        <v>3781</v>
      </c>
      <c r="B4020">
        <v>397896</v>
      </c>
      <c r="C4020">
        <v>398054</v>
      </c>
      <c r="D4020" t="s">
        <v>4021</v>
      </c>
    </row>
    <row r="4021" spans="1:4" x14ac:dyDescent="0.25">
      <c r="A4021" t="s">
        <v>3781</v>
      </c>
      <c r="B4021">
        <v>398773</v>
      </c>
      <c r="C4021">
        <v>398952</v>
      </c>
      <c r="D4021" t="s">
        <v>4022</v>
      </c>
    </row>
    <row r="4022" spans="1:4" x14ac:dyDescent="0.25">
      <c r="A4022" t="s">
        <v>3781</v>
      </c>
      <c r="B4022">
        <v>399435</v>
      </c>
      <c r="C4022">
        <v>399592</v>
      </c>
      <c r="D4022" t="s">
        <v>4023</v>
      </c>
    </row>
    <row r="4023" spans="1:4" x14ac:dyDescent="0.25">
      <c r="A4023" t="s">
        <v>3781</v>
      </c>
      <c r="B4023">
        <v>401824</v>
      </c>
      <c r="C4023">
        <v>401976</v>
      </c>
      <c r="D4023" t="s">
        <v>4024</v>
      </c>
    </row>
    <row r="4024" spans="1:4" x14ac:dyDescent="0.25">
      <c r="A4024" t="s">
        <v>3781</v>
      </c>
      <c r="B4024">
        <v>403491</v>
      </c>
      <c r="C4024">
        <v>403647</v>
      </c>
      <c r="D4024" t="s">
        <v>4025</v>
      </c>
    </row>
    <row r="4025" spans="1:4" x14ac:dyDescent="0.25">
      <c r="A4025" t="s">
        <v>3781</v>
      </c>
      <c r="B4025">
        <v>407537</v>
      </c>
      <c r="C4025">
        <v>407688</v>
      </c>
      <c r="D4025" t="s">
        <v>4026</v>
      </c>
    </row>
    <row r="4026" spans="1:4" x14ac:dyDescent="0.25">
      <c r="A4026" t="s">
        <v>3781</v>
      </c>
      <c r="B4026">
        <v>409478</v>
      </c>
      <c r="C4026">
        <v>409782</v>
      </c>
      <c r="D4026" t="s">
        <v>4027</v>
      </c>
    </row>
    <row r="4027" spans="1:4" x14ac:dyDescent="0.25">
      <c r="A4027" t="s">
        <v>3781</v>
      </c>
      <c r="B4027">
        <v>409938</v>
      </c>
      <c r="C4027">
        <v>410123</v>
      </c>
      <c r="D4027" t="s">
        <v>4028</v>
      </c>
    </row>
    <row r="4028" spans="1:4" x14ac:dyDescent="0.25">
      <c r="A4028" t="s">
        <v>3781</v>
      </c>
      <c r="B4028">
        <v>410173</v>
      </c>
      <c r="C4028">
        <v>410475</v>
      </c>
      <c r="D4028" t="s">
        <v>4029</v>
      </c>
    </row>
    <row r="4029" spans="1:4" x14ac:dyDescent="0.25">
      <c r="A4029" t="s">
        <v>3781</v>
      </c>
      <c r="B4029">
        <v>411564</v>
      </c>
      <c r="C4029">
        <v>411929</v>
      </c>
      <c r="D4029" t="s">
        <v>4030</v>
      </c>
    </row>
    <row r="4030" spans="1:4" x14ac:dyDescent="0.25">
      <c r="A4030" t="s">
        <v>3781</v>
      </c>
      <c r="B4030">
        <v>413981</v>
      </c>
      <c r="C4030">
        <v>414136</v>
      </c>
      <c r="D4030" t="s">
        <v>4031</v>
      </c>
    </row>
    <row r="4031" spans="1:4" x14ac:dyDescent="0.25">
      <c r="A4031" t="s">
        <v>3781</v>
      </c>
      <c r="B4031">
        <v>414189</v>
      </c>
      <c r="C4031">
        <v>414432</v>
      </c>
      <c r="D4031" t="s">
        <v>4032</v>
      </c>
    </row>
    <row r="4032" spans="1:4" x14ac:dyDescent="0.25">
      <c r="A4032" t="s">
        <v>3781</v>
      </c>
      <c r="B4032">
        <v>414577</v>
      </c>
      <c r="C4032">
        <v>414822</v>
      </c>
      <c r="D4032" t="s">
        <v>4033</v>
      </c>
    </row>
    <row r="4033" spans="1:4" x14ac:dyDescent="0.25">
      <c r="A4033" t="s">
        <v>3781</v>
      </c>
      <c r="B4033">
        <v>419561</v>
      </c>
      <c r="C4033">
        <v>419728</v>
      </c>
      <c r="D4033" t="s">
        <v>4034</v>
      </c>
    </row>
    <row r="4034" spans="1:4" x14ac:dyDescent="0.25">
      <c r="A4034" t="s">
        <v>3781</v>
      </c>
      <c r="B4034">
        <v>420091</v>
      </c>
      <c r="C4034">
        <v>420274</v>
      </c>
      <c r="D4034" t="s">
        <v>4035</v>
      </c>
    </row>
    <row r="4035" spans="1:4" x14ac:dyDescent="0.25">
      <c r="A4035" t="s">
        <v>3781</v>
      </c>
      <c r="B4035">
        <v>421363</v>
      </c>
      <c r="C4035">
        <v>421519</v>
      </c>
      <c r="D4035" t="s">
        <v>4036</v>
      </c>
    </row>
    <row r="4036" spans="1:4" x14ac:dyDescent="0.25">
      <c r="A4036" t="s">
        <v>3781</v>
      </c>
      <c r="B4036">
        <v>422046</v>
      </c>
      <c r="C4036">
        <v>422289</v>
      </c>
      <c r="D4036" t="s">
        <v>4037</v>
      </c>
    </row>
    <row r="4037" spans="1:4" x14ac:dyDescent="0.25">
      <c r="A4037" t="s">
        <v>3781</v>
      </c>
      <c r="B4037">
        <v>422935</v>
      </c>
      <c r="C4037">
        <v>423302</v>
      </c>
      <c r="D4037" t="s">
        <v>4038</v>
      </c>
    </row>
    <row r="4038" spans="1:4" x14ac:dyDescent="0.25">
      <c r="A4038" t="s">
        <v>3781</v>
      </c>
      <c r="B4038">
        <v>426203</v>
      </c>
      <c r="C4038">
        <v>426426</v>
      </c>
      <c r="D4038" t="s">
        <v>4039</v>
      </c>
    </row>
    <row r="4039" spans="1:4" x14ac:dyDescent="0.25">
      <c r="A4039" t="s">
        <v>3781</v>
      </c>
      <c r="B4039">
        <v>427248</v>
      </c>
      <c r="C4039">
        <v>427479</v>
      </c>
      <c r="D4039" t="s">
        <v>4040</v>
      </c>
    </row>
    <row r="4040" spans="1:4" x14ac:dyDescent="0.25">
      <c r="A4040" t="s">
        <v>3781</v>
      </c>
      <c r="B4040">
        <v>431051</v>
      </c>
      <c r="C4040">
        <v>431611</v>
      </c>
      <c r="D4040" t="s">
        <v>4041</v>
      </c>
    </row>
    <row r="4041" spans="1:4" x14ac:dyDescent="0.25">
      <c r="A4041" t="s">
        <v>3781</v>
      </c>
      <c r="B4041">
        <v>433382</v>
      </c>
      <c r="C4041">
        <v>433742</v>
      </c>
      <c r="D4041" t="s">
        <v>4042</v>
      </c>
    </row>
    <row r="4042" spans="1:4" x14ac:dyDescent="0.25">
      <c r="A4042" t="s">
        <v>3781</v>
      </c>
      <c r="B4042">
        <v>435343</v>
      </c>
      <c r="C4042">
        <v>435589</v>
      </c>
      <c r="D4042" t="s">
        <v>4043</v>
      </c>
    </row>
    <row r="4043" spans="1:4" x14ac:dyDescent="0.25">
      <c r="A4043" t="s">
        <v>3781</v>
      </c>
      <c r="B4043">
        <v>436019</v>
      </c>
      <c r="C4043">
        <v>436183</v>
      </c>
      <c r="D4043" t="s">
        <v>4044</v>
      </c>
    </row>
    <row r="4044" spans="1:4" x14ac:dyDescent="0.25">
      <c r="A4044" t="s">
        <v>3781</v>
      </c>
      <c r="B4044">
        <v>436798</v>
      </c>
      <c r="C4044">
        <v>436996</v>
      </c>
      <c r="D4044" t="s">
        <v>4045</v>
      </c>
    </row>
    <row r="4045" spans="1:4" x14ac:dyDescent="0.25">
      <c r="A4045" t="s">
        <v>3781</v>
      </c>
      <c r="B4045">
        <v>440024</v>
      </c>
      <c r="C4045">
        <v>440283</v>
      </c>
      <c r="D4045" t="s">
        <v>4046</v>
      </c>
    </row>
    <row r="4046" spans="1:4" x14ac:dyDescent="0.25">
      <c r="A4046" t="s">
        <v>3781</v>
      </c>
      <c r="B4046">
        <v>440574</v>
      </c>
      <c r="C4046">
        <v>440737</v>
      </c>
      <c r="D4046" t="s">
        <v>4047</v>
      </c>
    </row>
    <row r="4047" spans="1:4" x14ac:dyDescent="0.25">
      <c r="A4047" t="s">
        <v>3781</v>
      </c>
      <c r="B4047">
        <v>442061</v>
      </c>
      <c r="C4047">
        <v>442236</v>
      </c>
      <c r="D4047" t="s">
        <v>4048</v>
      </c>
    </row>
    <row r="4048" spans="1:4" x14ac:dyDescent="0.25">
      <c r="A4048" t="s">
        <v>3781</v>
      </c>
      <c r="B4048">
        <v>445645</v>
      </c>
      <c r="C4048">
        <v>446007</v>
      </c>
      <c r="D4048" t="s">
        <v>4049</v>
      </c>
    </row>
    <row r="4049" spans="1:4" x14ac:dyDescent="0.25">
      <c r="A4049" t="s">
        <v>3781</v>
      </c>
      <c r="B4049">
        <v>446545</v>
      </c>
      <c r="C4049">
        <v>446726</v>
      </c>
      <c r="D4049" t="s">
        <v>4050</v>
      </c>
    </row>
    <row r="4050" spans="1:4" x14ac:dyDescent="0.25">
      <c r="A4050" t="s">
        <v>3781</v>
      </c>
      <c r="B4050">
        <v>448599</v>
      </c>
      <c r="C4050">
        <v>448790</v>
      </c>
      <c r="D4050" t="s">
        <v>4051</v>
      </c>
    </row>
    <row r="4051" spans="1:4" x14ac:dyDescent="0.25">
      <c r="A4051" t="s">
        <v>3781</v>
      </c>
      <c r="B4051">
        <v>450481</v>
      </c>
      <c r="C4051">
        <v>450663</v>
      </c>
      <c r="D4051" t="s">
        <v>4052</v>
      </c>
    </row>
    <row r="4052" spans="1:4" x14ac:dyDescent="0.25">
      <c r="A4052" t="s">
        <v>3781</v>
      </c>
      <c r="B4052">
        <v>453330</v>
      </c>
      <c r="C4052">
        <v>453553</v>
      </c>
      <c r="D4052" t="s">
        <v>4053</v>
      </c>
    </row>
    <row r="4053" spans="1:4" x14ac:dyDescent="0.25">
      <c r="A4053" t="s">
        <v>3781</v>
      </c>
      <c r="B4053">
        <v>454425</v>
      </c>
      <c r="C4053">
        <v>454666</v>
      </c>
      <c r="D4053" t="s">
        <v>4054</v>
      </c>
    </row>
    <row r="4054" spans="1:4" x14ac:dyDescent="0.25">
      <c r="A4054" t="s">
        <v>3781</v>
      </c>
      <c r="B4054">
        <v>455394</v>
      </c>
      <c r="C4054">
        <v>455951</v>
      </c>
      <c r="D4054" t="s">
        <v>4055</v>
      </c>
    </row>
    <row r="4055" spans="1:4" x14ac:dyDescent="0.25">
      <c r="A4055" t="s">
        <v>3781</v>
      </c>
      <c r="B4055">
        <v>456030</v>
      </c>
      <c r="C4055">
        <v>456221</v>
      </c>
      <c r="D4055" t="s">
        <v>4056</v>
      </c>
    </row>
    <row r="4056" spans="1:4" x14ac:dyDescent="0.25">
      <c r="A4056" t="s">
        <v>3781</v>
      </c>
      <c r="B4056">
        <v>456407</v>
      </c>
      <c r="C4056">
        <v>456565</v>
      </c>
      <c r="D4056" t="s">
        <v>4057</v>
      </c>
    </row>
    <row r="4057" spans="1:4" x14ac:dyDescent="0.25">
      <c r="A4057" t="s">
        <v>3781</v>
      </c>
      <c r="B4057">
        <v>459871</v>
      </c>
      <c r="C4057">
        <v>460135</v>
      </c>
      <c r="D4057" t="s">
        <v>4058</v>
      </c>
    </row>
    <row r="4058" spans="1:4" x14ac:dyDescent="0.25">
      <c r="A4058" t="s">
        <v>3781</v>
      </c>
      <c r="B4058">
        <v>463852</v>
      </c>
      <c r="C4058">
        <v>464116</v>
      </c>
      <c r="D4058" t="s">
        <v>4059</v>
      </c>
    </row>
    <row r="4059" spans="1:4" x14ac:dyDescent="0.25">
      <c r="A4059" t="s">
        <v>3781</v>
      </c>
      <c r="B4059">
        <v>465175</v>
      </c>
      <c r="C4059">
        <v>465364</v>
      </c>
      <c r="D4059" t="s">
        <v>4060</v>
      </c>
    </row>
    <row r="4060" spans="1:4" x14ac:dyDescent="0.25">
      <c r="A4060" t="s">
        <v>3781</v>
      </c>
      <c r="B4060">
        <v>468086</v>
      </c>
      <c r="C4060">
        <v>468351</v>
      </c>
      <c r="D4060" t="s">
        <v>4061</v>
      </c>
    </row>
    <row r="4061" spans="1:4" x14ac:dyDescent="0.25">
      <c r="A4061" t="s">
        <v>3781</v>
      </c>
      <c r="B4061">
        <v>468417</v>
      </c>
      <c r="C4061">
        <v>468652</v>
      </c>
      <c r="D4061" t="s">
        <v>4062</v>
      </c>
    </row>
    <row r="4062" spans="1:4" x14ac:dyDescent="0.25">
      <c r="A4062" t="s">
        <v>3781</v>
      </c>
      <c r="B4062">
        <v>472878</v>
      </c>
      <c r="C4062">
        <v>473106</v>
      </c>
      <c r="D4062" t="s">
        <v>4063</v>
      </c>
    </row>
    <row r="4063" spans="1:4" x14ac:dyDescent="0.25">
      <c r="A4063" t="s">
        <v>3781</v>
      </c>
      <c r="B4063">
        <v>473266</v>
      </c>
      <c r="C4063">
        <v>473631</v>
      </c>
      <c r="D4063" t="s">
        <v>4064</v>
      </c>
    </row>
    <row r="4064" spans="1:4" x14ac:dyDescent="0.25">
      <c r="A4064" t="s">
        <v>3781</v>
      </c>
      <c r="B4064">
        <v>473729</v>
      </c>
      <c r="C4064">
        <v>473919</v>
      </c>
      <c r="D4064" t="s">
        <v>4065</v>
      </c>
    </row>
    <row r="4065" spans="1:4" x14ac:dyDescent="0.25">
      <c r="A4065" t="s">
        <v>3781</v>
      </c>
      <c r="B4065">
        <v>475165</v>
      </c>
      <c r="C4065">
        <v>475452</v>
      </c>
      <c r="D4065" t="s">
        <v>4066</v>
      </c>
    </row>
    <row r="4066" spans="1:4" x14ac:dyDescent="0.25">
      <c r="A4066" t="s">
        <v>3781</v>
      </c>
      <c r="B4066">
        <v>476126</v>
      </c>
      <c r="C4066">
        <v>476304</v>
      </c>
      <c r="D4066" t="s">
        <v>4067</v>
      </c>
    </row>
    <row r="4067" spans="1:4" x14ac:dyDescent="0.25">
      <c r="A4067" t="s">
        <v>3781</v>
      </c>
      <c r="B4067">
        <v>476392</v>
      </c>
      <c r="C4067">
        <v>476587</v>
      </c>
      <c r="D4067" t="s">
        <v>4068</v>
      </c>
    </row>
    <row r="4068" spans="1:4" x14ac:dyDescent="0.25">
      <c r="A4068" t="s">
        <v>3781</v>
      </c>
      <c r="B4068">
        <v>477585</v>
      </c>
      <c r="C4068">
        <v>477741</v>
      </c>
      <c r="D4068" t="s">
        <v>4069</v>
      </c>
    </row>
    <row r="4069" spans="1:4" x14ac:dyDescent="0.25">
      <c r="A4069" t="s">
        <v>3781</v>
      </c>
      <c r="B4069">
        <v>478172</v>
      </c>
      <c r="C4069">
        <v>478388</v>
      </c>
      <c r="D4069" t="s">
        <v>4070</v>
      </c>
    </row>
    <row r="4070" spans="1:4" x14ac:dyDescent="0.25">
      <c r="A4070" t="s">
        <v>3781</v>
      </c>
      <c r="B4070">
        <v>478596</v>
      </c>
      <c r="C4070">
        <v>479129</v>
      </c>
      <c r="D4070" t="s">
        <v>4071</v>
      </c>
    </row>
    <row r="4071" spans="1:4" x14ac:dyDescent="0.25">
      <c r="A4071" t="s">
        <v>3781</v>
      </c>
      <c r="B4071">
        <v>479475</v>
      </c>
      <c r="C4071">
        <v>479680</v>
      </c>
      <c r="D4071" t="s">
        <v>4072</v>
      </c>
    </row>
    <row r="4072" spans="1:4" x14ac:dyDescent="0.25">
      <c r="A4072" t="s">
        <v>3781</v>
      </c>
      <c r="B4072">
        <v>485729</v>
      </c>
      <c r="C4072">
        <v>485892</v>
      </c>
      <c r="D4072" t="s">
        <v>4073</v>
      </c>
    </row>
    <row r="4073" spans="1:4" x14ac:dyDescent="0.25">
      <c r="A4073" t="s">
        <v>3781</v>
      </c>
      <c r="B4073">
        <v>487857</v>
      </c>
      <c r="C4073">
        <v>488060</v>
      </c>
      <c r="D4073" t="s">
        <v>4074</v>
      </c>
    </row>
    <row r="4074" spans="1:4" x14ac:dyDescent="0.25">
      <c r="A4074" t="s">
        <v>3781</v>
      </c>
      <c r="B4074">
        <v>488712</v>
      </c>
      <c r="C4074">
        <v>488874</v>
      </c>
      <c r="D4074" t="s">
        <v>4075</v>
      </c>
    </row>
    <row r="4075" spans="1:4" x14ac:dyDescent="0.25">
      <c r="A4075" t="s">
        <v>3781</v>
      </c>
      <c r="B4075">
        <v>489219</v>
      </c>
      <c r="C4075">
        <v>489407</v>
      </c>
      <c r="D4075" t="s">
        <v>4076</v>
      </c>
    </row>
    <row r="4076" spans="1:4" x14ac:dyDescent="0.25">
      <c r="A4076" t="s">
        <v>3781</v>
      </c>
      <c r="B4076">
        <v>489522</v>
      </c>
      <c r="C4076">
        <v>489891</v>
      </c>
      <c r="D4076" t="s">
        <v>4077</v>
      </c>
    </row>
    <row r="4077" spans="1:4" x14ac:dyDescent="0.25">
      <c r="A4077" t="s">
        <v>3781</v>
      </c>
      <c r="B4077">
        <v>491975</v>
      </c>
      <c r="C4077">
        <v>492383</v>
      </c>
      <c r="D4077" t="s">
        <v>4078</v>
      </c>
    </row>
    <row r="4078" spans="1:4" x14ac:dyDescent="0.25">
      <c r="A4078" t="s">
        <v>3781</v>
      </c>
      <c r="B4078">
        <v>494115</v>
      </c>
      <c r="C4078">
        <v>494329</v>
      </c>
      <c r="D4078" t="s">
        <v>4079</v>
      </c>
    </row>
    <row r="4079" spans="1:4" x14ac:dyDescent="0.25">
      <c r="A4079" t="s">
        <v>3781</v>
      </c>
      <c r="B4079">
        <v>497822</v>
      </c>
      <c r="C4079">
        <v>498100</v>
      </c>
      <c r="D4079" t="s">
        <v>4080</v>
      </c>
    </row>
    <row r="4080" spans="1:4" x14ac:dyDescent="0.25">
      <c r="A4080" t="s">
        <v>3781</v>
      </c>
      <c r="B4080">
        <v>498758</v>
      </c>
      <c r="C4080">
        <v>499037</v>
      </c>
      <c r="D4080" t="s">
        <v>4081</v>
      </c>
    </row>
    <row r="4081" spans="1:4" x14ac:dyDescent="0.25">
      <c r="A4081" t="s">
        <v>3781</v>
      </c>
      <c r="B4081">
        <v>502401</v>
      </c>
      <c r="C4081">
        <v>502582</v>
      </c>
      <c r="D4081" t="s">
        <v>4082</v>
      </c>
    </row>
    <row r="4082" spans="1:4" x14ac:dyDescent="0.25">
      <c r="A4082" t="s">
        <v>3781</v>
      </c>
      <c r="B4082">
        <v>505583</v>
      </c>
      <c r="C4082">
        <v>505825</v>
      </c>
      <c r="D4082" t="s">
        <v>4083</v>
      </c>
    </row>
    <row r="4083" spans="1:4" x14ac:dyDescent="0.25">
      <c r="A4083" t="s">
        <v>3781</v>
      </c>
      <c r="B4083">
        <v>506297</v>
      </c>
      <c r="C4083">
        <v>506470</v>
      </c>
      <c r="D4083" t="s">
        <v>4084</v>
      </c>
    </row>
    <row r="4084" spans="1:4" x14ac:dyDescent="0.25">
      <c r="A4084" t="s">
        <v>3781</v>
      </c>
      <c r="B4084">
        <v>510336</v>
      </c>
      <c r="C4084">
        <v>510562</v>
      </c>
      <c r="D4084" t="s">
        <v>4085</v>
      </c>
    </row>
    <row r="4085" spans="1:4" x14ac:dyDescent="0.25">
      <c r="A4085" t="s">
        <v>3781</v>
      </c>
      <c r="B4085">
        <v>511365</v>
      </c>
      <c r="C4085">
        <v>511788</v>
      </c>
      <c r="D4085" t="s">
        <v>4086</v>
      </c>
    </row>
    <row r="4086" spans="1:4" x14ac:dyDescent="0.25">
      <c r="A4086" t="s">
        <v>3781</v>
      </c>
      <c r="B4086">
        <v>513139</v>
      </c>
      <c r="C4086">
        <v>513292</v>
      </c>
      <c r="D4086" t="s">
        <v>4087</v>
      </c>
    </row>
    <row r="4087" spans="1:4" x14ac:dyDescent="0.25">
      <c r="A4087" t="s">
        <v>3781</v>
      </c>
      <c r="B4087">
        <v>513520</v>
      </c>
      <c r="C4087">
        <v>513713</v>
      </c>
      <c r="D4087" t="s">
        <v>4088</v>
      </c>
    </row>
    <row r="4088" spans="1:4" x14ac:dyDescent="0.25">
      <c r="A4088" t="s">
        <v>3781</v>
      </c>
      <c r="B4088">
        <v>518452</v>
      </c>
      <c r="C4088">
        <v>518644</v>
      </c>
      <c r="D4088" t="s">
        <v>4089</v>
      </c>
    </row>
    <row r="4089" spans="1:4" x14ac:dyDescent="0.25">
      <c r="A4089" t="s">
        <v>3781</v>
      </c>
      <c r="B4089">
        <v>519031</v>
      </c>
      <c r="C4089">
        <v>519212</v>
      </c>
      <c r="D4089" t="s">
        <v>4090</v>
      </c>
    </row>
    <row r="4090" spans="1:4" x14ac:dyDescent="0.25">
      <c r="A4090" t="s">
        <v>3781</v>
      </c>
      <c r="B4090">
        <v>520124</v>
      </c>
      <c r="C4090">
        <v>520287</v>
      </c>
      <c r="D4090" t="s">
        <v>4091</v>
      </c>
    </row>
    <row r="4091" spans="1:4" x14ac:dyDescent="0.25">
      <c r="A4091" t="s">
        <v>3781</v>
      </c>
      <c r="B4091">
        <v>522171</v>
      </c>
      <c r="C4091">
        <v>522455</v>
      </c>
      <c r="D4091" t="s">
        <v>4092</v>
      </c>
    </row>
    <row r="4092" spans="1:4" x14ac:dyDescent="0.25">
      <c r="A4092" t="s">
        <v>3781</v>
      </c>
      <c r="B4092">
        <v>522592</v>
      </c>
      <c r="C4092">
        <v>522754</v>
      </c>
      <c r="D4092" t="s">
        <v>4093</v>
      </c>
    </row>
    <row r="4093" spans="1:4" x14ac:dyDescent="0.25">
      <c r="A4093" t="s">
        <v>3781</v>
      </c>
      <c r="B4093">
        <v>525812</v>
      </c>
      <c r="C4093">
        <v>526078</v>
      </c>
      <c r="D4093" t="s">
        <v>4094</v>
      </c>
    </row>
    <row r="4094" spans="1:4" x14ac:dyDescent="0.25">
      <c r="A4094" t="s">
        <v>3781</v>
      </c>
      <c r="B4094">
        <v>526469</v>
      </c>
      <c r="C4094">
        <v>526625</v>
      </c>
      <c r="D4094" t="s">
        <v>4095</v>
      </c>
    </row>
    <row r="4095" spans="1:4" x14ac:dyDescent="0.25">
      <c r="A4095" t="s">
        <v>3781</v>
      </c>
      <c r="B4095">
        <v>526889</v>
      </c>
      <c r="C4095">
        <v>527040</v>
      </c>
      <c r="D4095" t="s">
        <v>4096</v>
      </c>
    </row>
    <row r="4096" spans="1:4" x14ac:dyDescent="0.25">
      <c r="A4096" t="s">
        <v>3781</v>
      </c>
      <c r="B4096">
        <v>527204</v>
      </c>
      <c r="C4096">
        <v>527491</v>
      </c>
      <c r="D4096" t="s">
        <v>4097</v>
      </c>
    </row>
    <row r="4097" spans="1:4" x14ac:dyDescent="0.25">
      <c r="A4097" t="s">
        <v>3781</v>
      </c>
      <c r="B4097">
        <v>528921</v>
      </c>
      <c r="C4097">
        <v>529396</v>
      </c>
      <c r="D4097" t="s">
        <v>4098</v>
      </c>
    </row>
    <row r="4098" spans="1:4" x14ac:dyDescent="0.25">
      <c r="A4098" t="s">
        <v>3781</v>
      </c>
      <c r="B4098">
        <v>530426</v>
      </c>
      <c r="C4098">
        <v>530581</v>
      </c>
      <c r="D4098" t="s">
        <v>4099</v>
      </c>
    </row>
    <row r="4099" spans="1:4" x14ac:dyDescent="0.25">
      <c r="A4099" t="s">
        <v>3781</v>
      </c>
      <c r="B4099">
        <v>533320</v>
      </c>
      <c r="C4099">
        <v>533789</v>
      </c>
      <c r="D4099" t="s">
        <v>4100</v>
      </c>
    </row>
    <row r="4100" spans="1:4" x14ac:dyDescent="0.25">
      <c r="A4100" t="s">
        <v>3781</v>
      </c>
      <c r="B4100">
        <v>535188</v>
      </c>
      <c r="C4100">
        <v>535371</v>
      </c>
      <c r="D4100" t="s">
        <v>4101</v>
      </c>
    </row>
    <row r="4101" spans="1:4" x14ac:dyDescent="0.25">
      <c r="A4101" t="s">
        <v>3781</v>
      </c>
      <c r="B4101">
        <v>537878</v>
      </c>
      <c r="C4101">
        <v>538167</v>
      </c>
      <c r="D4101" t="s">
        <v>4102</v>
      </c>
    </row>
    <row r="4102" spans="1:4" x14ac:dyDescent="0.25">
      <c r="A4102" t="s">
        <v>3781</v>
      </c>
      <c r="B4102">
        <v>539808</v>
      </c>
      <c r="C4102">
        <v>540146</v>
      </c>
      <c r="D4102" t="s">
        <v>4103</v>
      </c>
    </row>
    <row r="4103" spans="1:4" x14ac:dyDescent="0.25">
      <c r="A4103" t="s">
        <v>3781</v>
      </c>
      <c r="B4103">
        <v>541348</v>
      </c>
      <c r="C4103">
        <v>541498</v>
      </c>
      <c r="D4103" t="s">
        <v>4104</v>
      </c>
    </row>
    <row r="4104" spans="1:4" x14ac:dyDescent="0.25">
      <c r="A4104" t="s">
        <v>3781</v>
      </c>
      <c r="B4104">
        <v>541556</v>
      </c>
      <c r="C4104">
        <v>541794</v>
      </c>
      <c r="D4104" t="s">
        <v>4105</v>
      </c>
    </row>
    <row r="4105" spans="1:4" x14ac:dyDescent="0.25">
      <c r="A4105" t="s">
        <v>3781</v>
      </c>
      <c r="B4105">
        <v>543715</v>
      </c>
      <c r="C4105">
        <v>543876</v>
      </c>
      <c r="D4105" t="s">
        <v>4106</v>
      </c>
    </row>
    <row r="4106" spans="1:4" x14ac:dyDescent="0.25">
      <c r="A4106" t="s">
        <v>3781</v>
      </c>
      <c r="B4106">
        <v>546277</v>
      </c>
      <c r="C4106">
        <v>546486</v>
      </c>
      <c r="D4106" t="s">
        <v>4107</v>
      </c>
    </row>
    <row r="4107" spans="1:4" x14ac:dyDescent="0.25">
      <c r="A4107" t="s">
        <v>3781</v>
      </c>
      <c r="B4107">
        <v>548948</v>
      </c>
      <c r="C4107">
        <v>549220</v>
      </c>
      <c r="D4107" t="s">
        <v>4108</v>
      </c>
    </row>
    <row r="4108" spans="1:4" x14ac:dyDescent="0.25">
      <c r="A4108" t="s">
        <v>3781</v>
      </c>
      <c r="B4108">
        <v>549968</v>
      </c>
      <c r="C4108">
        <v>550142</v>
      </c>
      <c r="D4108" t="s">
        <v>4109</v>
      </c>
    </row>
    <row r="4109" spans="1:4" x14ac:dyDescent="0.25">
      <c r="A4109" t="s">
        <v>3781</v>
      </c>
      <c r="B4109">
        <v>550360</v>
      </c>
      <c r="C4109">
        <v>550644</v>
      </c>
      <c r="D4109" t="s">
        <v>4110</v>
      </c>
    </row>
    <row r="4110" spans="1:4" x14ac:dyDescent="0.25">
      <c r="A4110" t="s">
        <v>3781</v>
      </c>
      <c r="B4110">
        <v>550661</v>
      </c>
      <c r="C4110">
        <v>550814</v>
      </c>
      <c r="D4110" t="s">
        <v>4111</v>
      </c>
    </row>
    <row r="4111" spans="1:4" x14ac:dyDescent="0.25">
      <c r="A4111" t="s">
        <v>3781</v>
      </c>
      <c r="B4111">
        <v>551668</v>
      </c>
      <c r="C4111">
        <v>551858</v>
      </c>
      <c r="D4111" t="s">
        <v>4112</v>
      </c>
    </row>
    <row r="4112" spans="1:4" x14ac:dyDescent="0.25">
      <c r="A4112" t="s">
        <v>3781</v>
      </c>
      <c r="B4112">
        <v>553606</v>
      </c>
      <c r="C4112">
        <v>553847</v>
      </c>
      <c r="D4112" t="s">
        <v>4113</v>
      </c>
    </row>
    <row r="4113" spans="1:4" x14ac:dyDescent="0.25">
      <c r="A4113" t="s">
        <v>3781</v>
      </c>
      <c r="B4113">
        <v>562369</v>
      </c>
      <c r="C4113">
        <v>562620</v>
      </c>
      <c r="D4113" t="s">
        <v>4114</v>
      </c>
    </row>
    <row r="4114" spans="1:4" x14ac:dyDescent="0.25">
      <c r="A4114" t="s">
        <v>3781</v>
      </c>
      <c r="B4114">
        <v>562918</v>
      </c>
      <c r="C4114">
        <v>563134</v>
      </c>
      <c r="D4114" t="s">
        <v>4115</v>
      </c>
    </row>
    <row r="4115" spans="1:4" x14ac:dyDescent="0.25">
      <c r="A4115" t="s">
        <v>3781</v>
      </c>
      <c r="B4115">
        <v>563600</v>
      </c>
      <c r="C4115">
        <v>563789</v>
      </c>
      <c r="D4115" t="s">
        <v>4116</v>
      </c>
    </row>
    <row r="4116" spans="1:4" x14ac:dyDescent="0.25">
      <c r="A4116" t="s">
        <v>3781</v>
      </c>
      <c r="B4116">
        <v>569305</v>
      </c>
      <c r="C4116">
        <v>569579</v>
      </c>
      <c r="D4116" t="s">
        <v>4117</v>
      </c>
    </row>
    <row r="4117" spans="1:4" x14ac:dyDescent="0.25">
      <c r="A4117" t="s">
        <v>3781</v>
      </c>
      <c r="B4117">
        <v>573144</v>
      </c>
      <c r="C4117">
        <v>573298</v>
      </c>
      <c r="D4117" t="s">
        <v>4118</v>
      </c>
    </row>
    <row r="4118" spans="1:4" x14ac:dyDescent="0.25">
      <c r="A4118" t="s">
        <v>3781</v>
      </c>
      <c r="B4118">
        <v>577174</v>
      </c>
      <c r="C4118">
        <v>577736</v>
      </c>
      <c r="D4118" t="s">
        <v>4119</v>
      </c>
    </row>
    <row r="4119" spans="1:4" x14ac:dyDescent="0.25">
      <c r="A4119" t="s">
        <v>3781</v>
      </c>
      <c r="B4119">
        <v>578184</v>
      </c>
      <c r="C4119">
        <v>578459</v>
      </c>
      <c r="D4119" t="s">
        <v>4120</v>
      </c>
    </row>
    <row r="4120" spans="1:4" x14ac:dyDescent="0.25">
      <c r="A4120" t="s">
        <v>3781</v>
      </c>
      <c r="B4120">
        <v>578528</v>
      </c>
      <c r="C4120">
        <v>578750</v>
      </c>
      <c r="D4120" t="s">
        <v>4121</v>
      </c>
    </row>
    <row r="4121" spans="1:4" x14ac:dyDescent="0.25">
      <c r="A4121" t="s">
        <v>3781</v>
      </c>
      <c r="B4121">
        <v>579321</v>
      </c>
      <c r="C4121">
        <v>579523</v>
      </c>
      <c r="D4121" t="s">
        <v>4122</v>
      </c>
    </row>
    <row r="4122" spans="1:4" x14ac:dyDescent="0.25">
      <c r="A4122" t="s">
        <v>3781</v>
      </c>
      <c r="B4122">
        <v>582430</v>
      </c>
      <c r="C4122">
        <v>582580</v>
      </c>
      <c r="D4122" t="s">
        <v>4123</v>
      </c>
    </row>
    <row r="4123" spans="1:4" x14ac:dyDescent="0.25">
      <c r="A4123" t="s">
        <v>3781</v>
      </c>
      <c r="B4123">
        <v>584242</v>
      </c>
      <c r="C4123">
        <v>584566</v>
      </c>
      <c r="D4123" t="s">
        <v>4124</v>
      </c>
    </row>
    <row r="4124" spans="1:4" x14ac:dyDescent="0.25">
      <c r="A4124" t="s">
        <v>3781</v>
      </c>
      <c r="B4124">
        <v>588095</v>
      </c>
      <c r="C4124">
        <v>588257</v>
      </c>
      <c r="D4124" t="s">
        <v>4125</v>
      </c>
    </row>
    <row r="4125" spans="1:4" x14ac:dyDescent="0.25">
      <c r="A4125" t="s">
        <v>3781</v>
      </c>
      <c r="B4125">
        <v>590751</v>
      </c>
      <c r="C4125">
        <v>591032</v>
      </c>
      <c r="D4125" t="s">
        <v>4126</v>
      </c>
    </row>
    <row r="4126" spans="1:4" x14ac:dyDescent="0.25">
      <c r="A4126" t="s">
        <v>3781</v>
      </c>
      <c r="B4126">
        <v>591747</v>
      </c>
      <c r="C4126">
        <v>592305</v>
      </c>
      <c r="D4126" t="s">
        <v>4127</v>
      </c>
    </row>
    <row r="4127" spans="1:4" x14ac:dyDescent="0.25">
      <c r="A4127" t="s">
        <v>3781</v>
      </c>
      <c r="B4127">
        <v>592380</v>
      </c>
      <c r="C4127">
        <v>592583</v>
      </c>
      <c r="D4127" t="s">
        <v>4128</v>
      </c>
    </row>
    <row r="4128" spans="1:4" x14ac:dyDescent="0.25">
      <c r="A4128" t="s">
        <v>3781</v>
      </c>
      <c r="B4128">
        <v>592800</v>
      </c>
      <c r="C4128">
        <v>592967</v>
      </c>
      <c r="D4128" t="s">
        <v>4129</v>
      </c>
    </row>
    <row r="4129" spans="1:4" x14ac:dyDescent="0.25">
      <c r="A4129" t="s">
        <v>3781</v>
      </c>
      <c r="B4129">
        <v>595589</v>
      </c>
      <c r="C4129">
        <v>595934</v>
      </c>
      <c r="D4129" t="s">
        <v>4130</v>
      </c>
    </row>
    <row r="4130" spans="1:4" x14ac:dyDescent="0.25">
      <c r="A4130" t="s">
        <v>3781</v>
      </c>
      <c r="B4130">
        <v>597746</v>
      </c>
      <c r="C4130">
        <v>598060</v>
      </c>
      <c r="D4130" t="s">
        <v>4131</v>
      </c>
    </row>
    <row r="4131" spans="1:4" x14ac:dyDescent="0.25">
      <c r="A4131" t="s">
        <v>3781</v>
      </c>
      <c r="B4131">
        <v>598211</v>
      </c>
      <c r="C4131">
        <v>598484</v>
      </c>
      <c r="D4131" t="s">
        <v>4132</v>
      </c>
    </row>
    <row r="4132" spans="1:4" x14ac:dyDescent="0.25">
      <c r="A4132" t="s">
        <v>3781</v>
      </c>
      <c r="B4132">
        <v>600530</v>
      </c>
      <c r="C4132">
        <v>600684</v>
      </c>
      <c r="D4132" t="s">
        <v>4133</v>
      </c>
    </row>
    <row r="4133" spans="1:4" x14ac:dyDescent="0.25">
      <c r="A4133" t="s">
        <v>3781</v>
      </c>
      <c r="B4133">
        <v>600705</v>
      </c>
      <c r="C4133">
        <v>600950</v>
      </c>
      <c r="D4133" t="s">
        <v>4134</v>
      </c>
    </row>
    <row r="4134" spans="1:4" x14ac:dyDescent="0.25">
      <c r="A4134" t="s">
        <v>3781</v>
      </c>
      <c r="B4134">
        <v>601738</v>
      </c>
      <c r="C4134">
        <v>601896</v>
      </c>
      <c r="D4134" t="s">
        <v>4135</v>
      </c>
    </row>
    <row r="4135" spans="1:4" x14ac:dyDescent="0.25">
      <c r="A4135" t="s">
        <v>3781</v>
      </c>
      <c r="B4135">
        <v>603226</v>
      </c>
      <c r="C4135">
        <v>603561</v>
      </c>
      <c r="D4135" t="s">
        <v>4136</v>
      </c>
    </row>
    <row r="4136" spans="1:4" x14ac:dyDescent="0.25">
      <c r="A4136" t="s">
        <v>3781</v>
      </c>
      <c r="B4136">
        <v>603718</v>
      </c>
      <c r="C4136">
        <v>603953</v>
      </c>
      <c r="D4136" t="s">
        <v>4137</v>
      </c>
    </row>
    <row r="4137" spans="1:4" x14ac:dyDescent="0.25">
      <c r="A4137" t="s">
        <v>3781</v>
      </c>
      <c r="B4137">
        <v>605557</v>
      </c>
      <c r="C4137">
        <v>605852</v>
      </c>
      <c r="D4137" t="s">
        <v>4138</v>
      </c>
    </row>
    <row r="4138" spans="1:4" x14ac:dyDescent="0.25">
      <c r="A4138" t="s">
        <v>3781</v>
      </c>
      <c r="B4138">
        <v>606832</v>
      </c>
      <c r="C4138">
        <v>607163</v>
      </c>
      <c r="D4138" t="s">
        <v>4139</v>
      </c>
    </row>
    <row r="4139" spans="1:4" x14ac:dyDescent="0.25">
      <c r="A4139" t="s">
        <v>3781</v>
      </c>
      <c r="B4139">
        <v>607239</v>
      </c>
      <c r="C4139">
        <v>607414</v>
      </c>
      <c r="D4139" t="s">
        <v>4140</v>
      </c>
    </row>
    <row r="4140" spans="1:4" x14ac:dyDescent="0.25">
      <c r="A4140" t="s">
        <v>3781</v>
      </c>
      <c r="B4140">
        <v>607721</v>
      </c>
      <c r="C4140">
        <v>608119</v>
      </c>
      <c r="D4140" t="s">
        <v>4141</v>
      </c>
    </row>
    <row r="4141" spans="1:4" x14ac:dyDescent="0.25">
      <c r="A4141" t="s">
        <v>3781</v>
      </c>
      <c r="B4141">
        <v>608530</v>
      </c>
      <c r="C4141">
        <v>608682</v>
      </c>
      <c r="D4141" t="s">
        <v>4142</v>
      </c>
    </row>
    <row r="4142" spans="1:4" x14ac:dyDescent="0.25">
      <c r="A4142" t="s">
        <v>3781</v>
      </c>
      <c r="B4142">
        <v>609469</v>
      </c>
      <c r="C4142">
        <v>609631</v>
      </c>
      <c r="D4142" t="s">
        <v>4143</v>
      </c>
    </row>
    <row r="4143" spans="1:4" x14ac:dyDescent="0.25">
      <c r="A4143" t="s">
        <v>3781</v>
      </c>
      <c r="B4143">
        <v>610564</v>
      </c>
      <c r="C4143">
        <v>610813</v>
      </c>
      <c r="D4143" t="s">
        <v>4144</v>
      </c>
    </row>
    <row r="4144" spans="1:4" x14ac:dyDescent="0.25">
      <c r="A4144" t="s">
        <v>3781</v>
      </c>
      <c r="B4144">
        <v>612517</v>
      </c>
      <c r="C4144">
        <v>612764</v>
      </c>
      <c r="D4144" t="s">
        <v>4145</v>
      </c>
    </row>
    <row r="4145" spans="1:4" x14ac:dyDescent="0.25">
      <c r="A4145" t="s">
        <v>3781</v>
      </c>
      <c r="B4145">
        <v>613086</v>
      </c>
      <c r="C4145">
        <v>613558</v>
      </c>
      <c r="D4145" t="s">
        <v>4146</v>
      </c>
    </row>
    <row r="4146" spans="1:4" x14ac:dyDescent="0.25">
      <c r="A4146" t="s">
        <v>3781</v>
      </c>
      <c r="B4146">
        <v>615556</v>
      </c>
      <c r="C4146">
        <v>615754</v>
      </c>
      <c r="D4146" t="s">
        <v>4147</v>
      </c>
    </row>
    <row r="4147" spans="1:4" x14ac:dyDescent="0.25">
      <c r="A4147" t="s">
        <v>3781</v>
      </c>
      <c r="B4147">
        <v>620882</v>
      </c>
      <c r="C4147">
        <v>621041</v>
      </c>
      <c r="D4147" t="s">
        <v>4148</v>
      </c>
    </row>
    <row r="4148" spans="1:4" x14ac:dyDescent="0.25">
      <c r="A4148" t="s">
        <v>3781</v>
      </c>
      <c r="B4148">
        <v>625130</v>
      </c>
      <c r="C4148">
        <v>625379</v>
      </c>
      <c r="D4148" t="s">
        <v>4149</v>
      </c>
    </row>
    <row r="4149" spans="1:4" x14ac:dyDescent="0.25">
      <c r="A4149" t="s">
        <v>3781</v>
      </c>
      <c r="B4149">
        <v>625957</v>
      </c>
      <c r="C4149">
        <v>626107</v>
      </c>
      <c r="D4149" t="s">
        <v>4150</v>
      </c>
    </row>
    <row r="4150" spans="1:4" x14ac:dyDescent="0.25">
      <c r="A4150" t="s">
        <v>3781</v>
      </c>
      <c r="B4150">
        <v>629662</v>
      </c>
      <c r="C4150">
        <v>629855</v>
      </c>
      <c r="D4150" t="s">
        <v>4151</v>
      </c>
    </row>
    <row r="4151" spans="1:4" x14ac:dyDescent="0.25">
      <c r="A4151" t="s">
        <v>3781</v>
      </c>
      <c r="B4151">
        <v>629915</v>
      </c>
      <c r="C4151">
        <v>630176</v>
      </c>
      <c r="D4151" t="s">
        <v>4152</v>
      </c>
    </row>
    <row r="4152" spans="1:4" x14ac:dyDescent="0.25">
      <c r="A4152" t="s">
        <v>3781</v>
      </c>
      <c r="B4152">
        <v>636886</v>
      </c>
      <c r="C4152">
        <v>637049</v>
      </c>
      <c r="D4152" t="s">
        <v>4153</v>
      </c>
    </row>
    <row r="4153" spans="1:4" x14ac:dyDescent="0.25">
      <c r="A4153" t="s">
        <v>3781</v>
      </c>
      <c r="B4153">
        <v>638086</v>
      </c>
      <c r="C4153">
        <v>638346</v>
      </c>
      <c r="D4153" t="s">
        <v>4154</v>
      </c>
    </row>
    <row r="4154" spans="1:4" x14ac:dyDescent="0.25">
      <c r="A4154" t="s">
        <v>3781</v>
      </c>
      <c r="B4154">
        <v>638608</v>
      </c>
      <c r="C4154">
        <v>638814</v>
      </c>
      <c r="D4154" t="s">
        <v>4155</v>
      </c>
    </row>
    <row r="4155" spans="1:4" x14ac:dyDescent="0.25">
      <c r="A4155" t="s">
        <v>3781</v>
      </c>
      <c r="B4155">
        <v>640072</v>
      </c>
      <c r="C4155">
        <v>640457</v>
      </c>
      <c r="D4155" t="s">
        <v>4156</v>
      </c>
    </row>
    <row r="4156" spans="1:4" x14ac:dyDescent="0.25">
      <c r="A4156" t="s">
        <v>3781</v>
      </c>
      <c r="B4156">
        <v>641438</v>
      </c>
      <c r="C4156">
        <v>641588</v>
      </c>
      <c r="D4156" t="s">
        <v>4157</v>
      </c>
    </row>
    <row r="4157" spans="1:4" x14ac:dyDescent="0.25">
      <c r="A4157" t="s">
        <v>3781</v>
      </c>
      <c r="B4157">
        <v>641766</v>
      </c>
      <c r="C4157">
        <v>641937</v>
      </c>
      <c r="D4157" t="s">
        <v>4158</v>
      </c>
    </row>
    <row r="4158" spans="1:4" x14ac:dyDescent="0.25">
      <c r="A4158" t="s">
        <v>3781</v>
      </c>
      <c r="B4158">
        <v>648461</v>
      </c>
      <c r="C4158">
        <v>648625</v>
      </c>
      <c r="D4158" t="s">
        <v>4159</v>
      </c>
    </row>
    <row r="4159" spans="1:4" x14ac:dyDescent="0.25">
      <c r="A4159" t="s">
        <v>3781</v>
      </c>
      <c r="B4159">
        <v>649669</v>
      </c>
      <c r="C4159">
        <v>650468</v>
      </c>
      <c r="D4159" t="s">
        <v>4160</v>
      </c>
    </row>
    <row r="4160" spans="1:4" x14ac:dyDescent="0.25">
      <c r="A4160" t="s">
        <v>3781</v>
      </c>
      <c r="B4160">
        <v>650585</v>
      </c>
      <c r="C4160">
        <v>651143</v>
      </c>
      <c r="D4160" t="s">
        <v>4161</v>
      </c>
    </row>
    <row r="4161" spans="1:4" x14ac:dyDescent="0.25">
      <c r="A4161" t="s">
        <v>3781</v>
      </c>
      <c r="B4161">
        <v>652117</v>
      </c>
      <c r="C4161">
        <v>652418</v>
      </c>
      <c r="D4161" t="s">
        <v>4162</v>
      </c>
    </row>
    <row r="4162" spans="1:4" x14ac:dyDescent="0.25">
      <c r="A4162" t="s">
        <v>3781</v>
      </c>
      <c r="B4162">
        <v>653255</v>
      </c>
      <c r="C4162">
        <v>653498</v>
      </c>
      <c r="D4162" t="s">
        <v>4163</v>
      </c>
    </row>
    <row r="4163" spans="1:4" x14ac:dyDescent="0.25">
      <c r="A4163" t="s">
        <v>3781</v>
      </c>
      <c r="B4163">
        <v>654991</v>
      </c>
      <c r="C4163">
        <v>655151</v>
      </c>
      <c r="D4163" t="s">
        <v>4164</v>
      </c>
    </row>
    <row r="4164" spans="1:4" x14ac:dyDescent="0.25">
      <c r="A4164" t="s">
        <v>3781</v>
      </c>
      <c r="B4164">
        <v>656188</v>
      </c>
      <c r="C4164">
        <v>656518</v>
      </c>
      <c r="D4164" t="s">
        <v>4165</v>
      </c>
    </row>
    <row r="4165" spans="1:4" x14ac:dyDescent="0.25">
      <c r="A4165" t="s">
        <v>3781</v>
      </c>
      <c r="B4165">
        <v>662540</v>
      </c>
      <c r="C4165">
        <v>662731</v>
      </c>
      <c r="D4165" t="s">
        <v>4166</v>
      </c>
    </row>
    <row r="4166" spans="1:4" x14ac:dyDescent="0.25">
      <c r="A4166" t="s">
        <v>3781</v>
      </c>
      <c r="B4166">
        <v>665674</v>
      </c>
      <c r="C4166">
        <v>665872</v>
      </c>
      <c r="D4166" t="s">
        <v>4167</v>
      </c>
    </row>
    <row r="4167" spans="1:4" x14ac:dyDescent="0.25">
      <c r="A4167" t="s">
        <v>3781</v>
      </c>
      <c r="B4167">
        <v>667586</v>
      </c>
      <c r="C4167">
        <v>667863</v>
      </c>
      <c r="D4167" t="s">
        <v>4168</v>
      </c>
    </row>
    <row r="4168" spans="1:4" x14ac:dyDescent="0.25">
      <c r="A4168" t="s">
        <v>3781</v>
      </c>
      <c r="B4168">
        <v>669751</v>
      </c>
      <c r="C4168">
        <v>669927</v>
      </c>
      <c r="D4168" t="s">
        <v>4169</v>
      </c>
    </row>
    <row r="4169" spans="1:4" x14ac:dyDescent="0.25">
      <c r="A4169" t="s">
        <v>3781</v>
      </c>
      <c r="B4169">
        <v>670566</v>
      </c>
      <c r="C4169">
        <v>671100</v>
      </c>
      <c r="D4169" t="s">
        <v>4170</v>
      </c>
    </row>
    <row r="4170" spans="1:4" x14ac:dyDescent="0.25">
      <c r="A4170" t="s">
        <v>3781</v>
      </c>
      <c r="B4170">
        <v>675275</v>
      </c>
      <c r="C4170">
        <v>675461</v>
      </c>
      <c r="D4170" t="s">
        <v>4171</v>
      </c>
    </row>
    <row r="4171" spans="1:4" x14ac:dyDescent="0.25">
      <c r="A4171" t="s">
        <v>3781</v>
      </c>
      <c r="B4171">
        <v>678515</v>
      </c>
      <c r="C4171">
        <v>678679</v>
      </c>
      <c r="D4171" t="s">
        <v>4172</v>
      </c>
    </row>
    <row r="4172" spans="1:4" x14ac:dyDescent="0.25">
      <c r="A4172" t="s">
        <v>3781</v>
      </c>
      <c r="B4172">
        <v>679905</v>
      </c>
      <c r="C4172">
        <v>680112</v>
      </c>
      <c r="D4172" t="s">
        <v>4173</v>
      </c>
    </row>
    <row r="4173" spans="1:4" x14ac:dyDescent="0.25">
      <c r="A4173" t="s">
        <v>3781</v>
      </c>
      <c r="B4173">
        <v>681175</v>
      </c>
      <c r="C4173">
        <v>681367</v>
      </c>
      <c r="D4173" t="s">
        <v>4174</v>
      </c>
    </row>
    <row r="4174" spans="1:4" x14ac:dyDescent="0.25">
      <c r="A4174" t="s">
        <v>3781</v>
      </c>
      <c r="B4174">
        <v>681889</v>
      </c>
      <c r="C4174">
        <v>682216</v>
      </c>
      <c r="D4174" t="s">
        <v>4175</v>
      </c>
    </row>
    <row r="4175" spans="1:4" x14ac:dyDescent="0.25">
      <c r="A4175" t="s">
        <v>3781</v>
      </c>
      <c r="B4175">
        <v>682457</v>
      </c>
      <c r="C4175">
        <v>682654</v>
      </c>
      <c r="D4175" t="s">
        <v>4176</v>
      </c>
    </row>
    <row r="4176" spans="1:4" x14ac:dyDescent="0.25">
      <c r="A4176" t="s">
        <v>3781</v>
      </c>
      <c r="B4176">
        <v>689175</v>
      </c>
      <c r="C4176">
        <v>689509</v>
      </c>
      <c r="D4176" t="s">
        <v>4177</v>
      </c>
    </row>
    <row r="4177" spans="1:4" x14ac:dyDescent="0.25">
      <c r="A4177" t="s">
        <v>3781</v>
      </c>
      <c r="B4177">
        <v>691920</v>
      </c>
      <c r="C4177">
        <v>692071</v>
      </c>
      <c r="D4177" t="s">
        <v>4178</v>
      </c>
    </row>
    <row r="4178" spans="1:4" x14ac:dyDescent="0.25">
      <c r="A4178" t="s">
        <v>3781</v>
      </c>
      <c r="B4178">
        <v>693487</v>
      </c>
      <c r="C4178">
        <v>693711</v>
      </c>
      <c r="D4178" t="s">
        <v>4179</v>
      </c>
    </row>
    <row r="4179" spans="1:4" x14ac:dyDescent="0.25">
      <c r="A4179" t="s">
        <v>3781</v>
      </c>
      <c r="B4179">
        <v>699265</v>
      </c>
      <c r="C4179">
        <v>699444</v>
      </c>
      <c r="D4179" t="s">
        <v>4180</v>
      </c>
    </row>
    <row r="4180" spans="1:4" x14ac:dyDescent="0.25">
      <c r="A4180" t="s">
        <v>3781</v>
      </c>
      <c r="B4180">
        <v>702809</v>
      </c>
      <c r="C4180">
        <v>703061</v>
      </c>
      <c r="D4180" t="s">
        <v>4181</v>
      </c>
    </row>
    <row r="4181" spans="1:4" x14ac:dyDescent="0.25">
      <c r="A4181" t="s">
        <v>3781</v>
      </c>
      <c r="B4181">
        <v>703138</v>
      </c>
      <c r="C4181">
        <v>703293</v>
      </c>
      <c r="D4181" t="s">
        <v>4182</v>
      </c>
    </row>
    <row r="4182" spans="1:4" x14ac:dyDescent="0.25">
      <c r="A4182" t="s">
        <v>3781</v>
      </c>
      <c r="B4182">
        <v>703377</v>
      </c>
      <c r="C4182">
        <v>703545</v>
      </c>
      <c r="D4182" t="s">
        <v>4183</v>
      </c>
    </row>
    <row r="4183" spans="1:4" x14ac:dyDescent="0.25">
      <c r="A4183" t="s">
        <v>3781</v>
      </c>
      <c r="B4183">
        <v>704065</v>
      </c>
      <c r="C4183">
        <v>704242</v>
      </c>
      <c r="D4183" t="s">
        <v>4184</v>
      </c>
    </row>
    <row r="4184" spans="1:4" x14ac:dyDescent="0.25">
      <c r="A4184" t="s">
        <v>3781</v>
      </c>
      <c r="B4184">
        <v>707479</v>
      </c>
      <c r="C4184">
        <v>707723</v>
      </c>
      <c r="D4184" t="s">
        <v>4185</v>
      </c>
    </row>
    <row r="4185" spans="1:4" x14ac:dyDescent="0.25">
      <c r="A4185" t="s">
        <v>3781</v>
      </c>
      <c r="B4185">
        <v>713971</v>
      </c>
      <c r="C4185">
        <v>714176</v>
      </c>
      <c r="D4185" t="s">
        <v>4186</v>
      </c>
    </row>
    <row r="4186" spans="1:4" x14ac:dyDescent="0.25">
      <c r="A4186" t="s">
        <v>3781</v>
      </c>
      <c r="B4186">
        <v>714608</v>
      </c>
      <c r="C4186">
        <v>715159</v>
      </c>
      <c r="D4186" t="s">
        <v>4187</v>
      </c>
    </row>
    <row r="4187" spans="1:4" x14ac:dyDescent="0.25">
      <c r="A4187" t="s">
        <v>3781</v>
      </c>
      <c r="B4187">
        <v>715291</v>
      </c>
      <c r="C4187">
        <v>715477</v>
      </c>
      <c r="D4187" t="s">
        <v>4188</v>
      </c>
    </row>
    <row r="4188" spans="1:4" x14ac:dyDescent="0.25">
      <c r="A4188" t="s">
        <v>3781</v>
      </c>
      <c r="B4188">
        <v>717889</v>
      </c>
      <c r="C4188">
        <v>718102</v>
      </c>
      <c r="D4188" t="s">
        <v>4189</v>
      </c>
    </row>
    <row r="4189" spans="1:4" x14ac:dyDescent="0.25">
      <c r="A4189" t="s">
        <v>3781</v>
      </c>
      <c r="B4189">
        <v>718194</v>
      </c>
      <c r="C4189">
        <v>718443</v>
      </c>
      <c r="D4189" t="s">
        <v>4190</v>
      </c>
    </row>
    <row r="4190" spans="1:4" x14ac:dyDescent="0.25">
      <c r="A4190" t="s">
        <v>3781</v>
      </c>
      <c r="B4190">
        <v>719059</v>
      </c>
      <c r="C4190">
        <v>719381</v>
      </c>
      <c r="D4190" t="s">
        <v>4191</v>
      </c>
    </row>
    <row r="4191" spans="1:4" x14ac:dyDescent="0.25">
      <c r="A4191" t="s">
        <v>3781</v>
      </c>
      <c r="B4191">
        <v>731409</v>
      </c>
      <c r="C4191">
        <v>731562</v>
      </c>
      <c r="D4191" t="s">
        <v>4192</v>
      </c>
    </row>
    <row r="4192" spans="1:4" x14ac:dyDescent="0.25">
      <c r="A4192" t="s">
        <v>3781</v>
      </c>
      <c r="B4192">
        <v>731754</v>
      </c>
      <c r="C4192">
        <v>731969</v>
      </c>
      <c r="D4192" t="s">
        <v>4193</v>
      </c>
    </row>
    <row r="4193" spans="1:4" x14ac:dyDescent="0.25">
      <c r="A4193" t="s">
        <v>3781</v>
      </c>
      <c r="B4193">
        <v>736311</v>
      </c>
      <c r="C4193">
        <v>736578</v>
      </c>
      <c r="D4193" t="s">
        <v>4194</v>
      </c>
    </row>
    <row r="4194" spans="1:4" x14ac:dyDescent="0.25">
      <c r="A4194" t="s">
        <v>3781</v>
      </c>
      <c r="B4194">
        <v>738654</v>
      </c>
      <c r="C4194">
        <v>738822</v>
      </c>
      <c r="D4194" t="s">
        <v>4195</v>
      </c>
    </row>
    <row r="4195" spans="1:4" x14ac:dyDescent="0.25">
      <c r="A4195" t="s">
        <v>3781</v>
      </c>
      <c r="B4195">
        <v>739024</v>
      </c>
      <c r="C4195">
        <v>739239</v>
      </c>
      <c r="D4195" t="s">
        <v>4196</v>
      </c>
    </row>
    <row r="4196" spans="1:4" x14ac:dyDescent="0.25">
      <c r="A4196" t="s">
        <v>3781</v>
      </c>
      <c r="B4196">
        <v>746097</v>
      </c>
      <c r="C4196">
        <v>746574</v>
      </c>
      <c r="D4196" t="s">
        <v>4197</v>
      </c>
    </row>
    <row r="4197" spans="1:4" x14ac:dyDescent="0.25">
      <c r="A4197" t="s">
        <v>3781</v>
      </c>
      <c r="B4197">
        <v>746751</v>
      </c>
      <c r="C4197">
        <v>746934</v>
      </c>
      <c r="D4197" t="s">
        <v>4198</v>
      </c>
    </row>
    <row r="4198" spans="1:4" x14ac:dyDescent="0.25">
      <c r="A4198" t="s">
        <v>3781</v>
      </c>
      <c r="B4198">
        <v>748636</v>
      </c>
      <c r="C4198">
        <v>748822</v>
      </c>
      <c r="D4198" t="s">
        <v>4199</v>
      </c>
    </row>
    <row r="4199" spans="1:4" x14ac:dyDescent="0.25">
      <c r="A4199" t="s">
        <v>3781</v>
      </c>
      <c r="B4199">
        <v>756208</v>
      </c>
      <c r="C4199">
        <v>756367</v>
      </c>
      <c r="D4199" t="s">
        <v>4200</v>
      </c>
    </row>
    <row r="4200" spans="1:4" x14ac:dyDescent="0.25">
      <c r="A4200" t="s">
        <v>3781</v>
      </c>
      <c r="B4200">
        <v>757601</v>
      </c>
      <c r="C4200">
        <v>757799</v>
      </c>
      <c r="D4200" t="s">
        <v>4201</v>
      </c>
    </row>
    <row r="4201" spans="1:4" x14ac:dyDescent="0.25">
      <c r="A4201" t="s">
        <v>3781</v>
      </c>
      <c r="B4201">
        <v>757939</v>
      </c>
      <c r="C4201">
        <v>758204</v>
      </c>
      <c r="D4201" t="s">
        <v>4202</v>
      </c>
    </row>
    <row r="4202" spans="1:4" x14ac:dyDescent="0.25">
      <c r="A4202" t="s">
        <v>3781</v>
      </c>
      <c r="B4202">
        <v>759660</v>
      </c>
      <c r="C4202">
        <v>759884</v>
      </c>
      <c r="D4202" t="s">
        <v>4203</v>
      </c>
    </row>
    <row r="4203" spans="1:4" x14ac:dyDescent="0.25">
      <c r="A4203" t="s">
        <v>3781</v>
      </c>
      <c r="B4203">
        <v>762562</v>
      </c>
      <c r="C4203">
        <v>762809</v>
      </c>
      <c r="D4203" t="s">
        <v>4204</v>
      </c>
    </row>
    <row r="4204" spans="1:4" x14ac:dyDescent="0.25">
      <c r="A4204" t="s">
        <v>3781</v>
      </c>
      <c r="B4204">
        <v>762942</v>
      </c>
      <c r="C4204">
        <v>763257</v>
      </c>
      <c r="D4204" t="s">
        <v>4205</v>
      </c>
    </row>
    <row r="4205" spans="1:4" x14ac:dyDescent="0.25">
      <c r="A4205" t="s">
        <v>3781</v>
      </c>
      <c r="B4205">
        <v>765040</v>
      </c>
      <c r="C4205">
        <v>765214</v>
      </c>
      <c r="D4205" t="s">
        <v>4206</v>
      </c>
    </row>
    <row r="4206" spans="1:4" x14ac:dyDescent="0.25">
      <c r="A4206" t="s">
        <v>3781</v>
      </c>
      <c r="B4206">
        <v>765281</v>
      </c>
      <c r="C4206">
        <v>765565</v>
      </c>
      <c r="D4206" t="s">
        <v>4207</v>
      </c>
    </row>
    <row r="4207" spans="1:4" x14ac:dyDescent="0.25">
      <c r="A4207" t="s">
        <v>3781</v>
      </c>
      <c r="B4207">
        <v>765966</v>
      </c>
      <c r="C4207">
        <v>766196</v>
      </c>
      <c r="D4207" t="s">
        <v>4208</v>
      </c>
    </row>
    <row r="4208" spans="1:4" x14ac:dyDescent="0.25">
      <c r="A4208" t="s">
        <v>3781</v>
      </c>
      <c r="B4208">
        <v>766636</v>
      </c>
      <c r="C4208">
        <v>766865</v>
      </c>
      <c r="D4208" t="s">
        <v>4209</v>
      </c>
    </row>
    <row r="4209" spans="1:4" x14ac:dyDescent="0.25">
      <c r="A4209" t="s">
        <v>3781</v>
      </c>
      <c r="B4209">
        <v>767312</v>
      </c>
      <c r="C4209">
        <v>767495</v>
      </c>
      <c r="D4209" t="s">
        <v>4210</v>
      </c>
    </row>
    <row r="4210" spans="1:4" x14ac:dyDescent="0.25">
      <c r="A4210" t="s">
        <v>3781</v>
      </c>
      <c r="B4210">
        <v>772721</v>
      </c>
      <c r="C4210">
        <v>773002</v>
      </c>
      <c r="D4210" t="s">
        <v>4211</v>
      </c>
    </row>
    <row r="4211" spans="1:4" x14ac:dyDescent="0.25">
      <c r="A4211" t="s">
        <v>3781</v>
      </c>
      <c r="B4211">
        <v>773699</v>
      </c>
      <c r="C4211">
        <v>774158</v>
      </c>
      <c r="D4211" t="s">
        <v>4212</v>
      </c>
    </row>
    <row r="4212" spans="1:4" x14ac:dyDescent="0.25">
      <c r="A4212" t="s">
        <v>3781</v>
      </c>
      <c r="B4212">
        <v>775293</v>
      </c>
      <c r="C4212">
        <v>775475</v>
      </c>
      <c r="D4212" t="s">
        <v>4213</v>
      </c>
    </row>
    <row r="4213" spans="1:4" x14ac:dyDescent="0.25">
      <c r="A4213" t="s">
        <v>3781</v>
      </c>
      <c r="B4213">
        <v>777652</v>
      </c>
      <c r="C4213">
        <v>777888</v>
      </c>
      <c r="D4213" t="s">
        <v>4214</v>
      </c>
    </row>
    <row r="4214" spans="1:4" x14ac:dyDescent="0.25">
      <c r="A4214" t="s">
        <v>3781</v>
      </c>
      <c r="B4214">
        <v>778361</v>
      </c>
      <c r="C4214">
        <v>778552</v>
      </c>
      <c r="D4214" t="s">
        <v>4215</v>
      </c>
    </row>
    <row r="4215" spans="1:4" x14ac:dyDescent="0.25">
      <c r="A4215" t="s">
        <v>3781</v>
      </c>
      <c r="B4215">
        <v>779252</v>
      </c>
      <c r="C4215">
        <v>779437</v>
      </c>
      <c r="D4215" t="s">
        <v>4216</v>
      </c>
    </row>
    <row r="4216" spans="1:4" x14ac:dyDescent="0.25">
      <c r="A4216" t="s">
        <v>3781</v>
      </c>
      <c r="B4216">
        <v>780998</v>
      </c>
      <c r="C4216">
        <v>781285</v>
      </c>
      <c r="D4216" t="s">
        <v>4217</v>
      </c>
    </row>
    <row r="4217" spans="1:4" x14ac:dyDescent="0.25">
      <c r="A4217" t="s">
        <v>3781</v>
      </c>
      <c r="B4217">
        <v>782660</v>
      </c>
      <c r="C4217">
        <v>782875</v>
      </c>
      <c r="D4217" t="s">
        <v>4218</v>
      </c>
    </row>
    <row r="4218" spans="1:4" x14ac:dyDescent="0.25">
      <c r="A4218" t="s">
        <v>3781</v>
      </c>
      <c r="B4218">
        <v>783112</v>
      </c>
      <c r="C4218">
        <v>783572</v>
      </c>
      <c r="D4218" t="s">
        <v>4219</v>
      </c>
    </row>
    <row r="4219" spans="1:4" x14ac:dyDescent="0.25">
      <c r="A4219" t="s">
        <v>3781</v>
      </c>
      <c r="B4219">
        <v>783709</v>
      </c>
      <c r="C4219">
        <v>783916</v>
      </c>
      <c r="D4219" t="s">
        <v>4220</v>
      </c>
    </row>
    <row r="4220" spans="1:4" x14ac:dyDescent="0.25">
      <c r="A4220" t="s">
        <v>3781</v>
      </c>
      <c r="B4220">
        <v>791937</v>
      </c>
      <c r="C4220">
        <v>792145</v>
      </c>
      <c r="D4220" t="s">
        <v>4221</v>
      </c>
    </row>
    <row r="4221" spans="1:4" x14ac:dyDescent="0.25">
      <c r="A4221" t="s">
        <v>3781</v>
      </c>
      <c r="B4221">
        <v>793778</v>
      </c>
      <c r="C4221">
        <v>794019</v>
      </c>
      <c r="D4221" t="s">
        <v>4222</v>
      </c>
    </row>
    <row r="4222" spans="1:4" x14ac:dyDescent="0.25">
      <c r="A4222" t="s">
        <v>3781</v>
      </c>
      <c r="B4222">
        <v>794233</v>
      </c>
      <c r="C4222">
        <v>794541</v>
      </c>
      <c r="D4222" t="s">
        <v>4223</v>
      </c>
    </row>
    <row r="4223" spans="1:4" x14ac:dyDescent="0.25">
      <c r="A4223" t="s">
        <v>3781</v>
      </c>
      <c r="B4223">
        <v>795632</v>
      </c>
      <c r="C4223">
        <v>795845</v>
      </c>
      <c r="D4223" t="s">
        <v>4224</v>
      </c>
    </row>
    <row r="4224" spans="1:4" x14ac:dyDescent="0.25">
      <c r="A4224" t="s">
        <v>3781</v>
      </c>
      <c r="B4224">
        <v>796741</v>
      </c>
      <c r="C4224">
        <v>797019</v>
      </c>
      <c r="D4224" t="s">
        <v>4225</v>
      </c>
    </row>
    <row r="4225" spans="1:4" x14ac:dyDescent="0.25">
      <c r="A4225" t="s">
        <v>3781</v>
      </c>
      <c r="B4225">
        <v>798641</v>
      </c>
      <c r="C4225">
        <v>798803</v>
      </c>
      <c r="D4225" t="s">
        <v>4226</v>
      </c>
    </row>
    <row r="4226" spans="1:4" x14ac:dyDescent="0.25">
      <c r="A4226" t="s">
        <v>3781</v>
      </c>
      <c r="B4226">
        <v>798894</v>
      </c>
      <c r="C4226">
        <v>799050</v>
      </c>
      <c r="D4226" t="s">
        <v>4227</v>
      </c>
    </row>
    <row r="4227" spans="1:4" x14ac:dyDescent="0.25">
      <c r="A4227" t="s">
        <v>3781</v>
      </c>
      <c r="B4227">
        <v>799141</v>
      </c>
      <c r="C4227">
        <v>799319</v>
      </c>
      <c r="D4227" t="s">
        <v>4228</v>
      </c>
    </row>
    <row r="4228" spans="1:4" x14ac:dyDescent="0.25">
      <c r="A4228" t="s">
        <v>3781</v>
      </c>
      <c r="B4228">
        <v>804525</v>
      </c>
      <c r="C4228">
        <v>804694</v>
      </c>
      <c r="D4228" t="s">
        <v>4229</v>
      </c>
    </row>
    <row r="4229" spans="1:4" x14ac:dyDescent="0.25">
      <c r="A4229" t="s">
        <v>3781</v>
      </c>
      <c r="B4229">
        <v>807738</v>
      </c>
      <c r="C4229">
        <v>807927</v>
      </c>
      <c r="D4229" t="s">
        <v>4230</v>
      </c>
    </row>
    <row r="4230" spans="1:4" x14ac:dyDescent="0.25">
      <c r="A4230" t="s">
        <v>3781</v>
      </c>
      <c r="B4230">
        <v>808080</v>
      </c>
      <c r="C4230">
        <v>808265</v>
      </c>
      <c r="D4230" t="s">
        <v>4231</v>
      </c>
    </row>
    <row r="4231" spans="1:4" x14ac:dyDescent="0.25">
      <c r="A4231" t="s">
        <v>3781</v>
      </c>
      <c r="B4231">
        <v>808847</v>
      </c>
      <c r="C4231">
        <v>809044</v>
      </c>
      <c r="D4231" t="s">
        <v>4232</v>
      </c>
    </row>
    <row r="4232" spans="1:4" x14ac:dyDescent="0.25">
      <c r="A4232" t="s">
        <v>3781</v>
      </c>
      <c r="B4232">
        <v>810614</v>
      </c>
      <c r="C4232">
        <v>810771</v>
      </c>
      <c r="D4232" t="s">
        <v>4233</v>
      </c>
    </row>
    <row r="4233" spans="1:4" x14ac:dyDescent="0.25">
      <c r="A4233" t="s">
        <v>3781</v>
      </c>
      <c r="B4233">
        <v>810925</v>
      </c>
      <c r="C4233">
        <v>811075</v>
      </c>
      <c r="D4233" t="s">
        <v>4234</v>
      </c>
    </row>
    <row r="4234" spans="1:4" x14ac:dyDescent="0.25">
      <c r="A4234" t="s">
        <v>3781</v>
      </c>
      <c r="B4234">
        <v>811459</v>
      </c>
      <c r="C4234">
        <v>811673</v>
      </c>
      <c r="D4234" t="s">
        <v>4235</v>
      </c>
    </row>
    <row r="4235" spans="1:4" x14ac:dyDescent="0.25">
      <c r="A4235" t="s">
        <v>3781</v>
      </c>
      <c r="B4235">
        <v>811748</v>
      </c>
      <c r="C4235">
        <v>812136</v>
      </c>
      <c r="D4235" t="s">
        <v>4236</v>
      </c>
    </row>
    <row r="4236" spans="1:4" x14ac:dyDescent="0.25">
      <c r="A4236" t="s">
        <v>3781</v>
      </c>
      <c r="B4236">
        <v>815273</v>
      </c>
      <c r="C4236">
        <v>815631</v>
      </c>
      <c r="D4236" t="s">
        <v>4237</v>
      </c>
    </row>
    <row r="4237" spans="1:4" x14ac:dyDescent="0.25">
      <c r="A4237" t="s">
        <v>3781</v>
      </c>
      <c r="B4237">
        <v>816647</v>
      </c>
      <c r="C4237">
        <v>816832</v>
      </c>
      <c r="D4237" t="s">
        <v>4238</v>
      </c>
    </row>
    <row r="4238" spans="1:4" x14ac:dyDescent="0.25">
      <c r="A4238" t="s">
        <v>3781</v>
      </c>
      <c r="B4238">
        <v>817449</v>
      </c>
      <c r="C4238">
        <v>817653</v>
      </c>
      <c r="D4238" t="s">
        <v>4239</v>
      </c>
    </row>
    <row r="4239" spans="1:4" x14ac:dyDescent="0.25">
      <c r="A4239" t="s">
        <v>3781</v>
      </c>
      <c r="B4239">
        <v>818292</v>
      </c>
      <c r="C4239">
        <v>818458</v>
      </c>
      <c r="D4239" t="s">
        <v>4240</v>
      </c>
    </row>
    <row r="4240" spans="1:4" x14ac:dyDescent="0.25">
      <c r="A4240" t="s">
        <v>3781</v>
      </c>
      <c r="B4240">
        <v>821124</v>
      </c>
      <c r="C4240">
        <v>821483</v>
      </c>
      <c r="D4240" t="s">
        <v>4241</v>
      </c>
    </row>
    <row r="4241" spans="1:4" x14ac:dyDescent="0.25">
      <c r="A4241" t="s">
        <v>3781</v>
      </c>
      <c r="B4241">
        <v>821999</v>
      </c>
      <c r="C4241">
        <v>822235</v>
      </c>
      <c r="D4241" t="s">
        <v>4242</v>
      </c>
    </row>
    <row r="4242" spans="1:4" x14ac:dyDescent="0.25">
      <c r="A4242" t="s">
        <v>3781</v>
      </c>
      <c r="B4242">
        <v>823282</v>
      </c>
      <c r="C4242">
        <v>823548</v>
      </c>
      <c r="D4242" t="s">
        <v>4243</v>
      </c>
    </row>
    <row r="4243" spans="1:4" x14ac:dyDescent="0.25">
      <c r="A4243" t="s">
        <v>3781</v>
      </c>
      <c r="B4243">
        <v>826417</v>
      </c>
      <c r="C4243">
        <v>826582</v>
      </c>
      <c r="D4243" t="s">
        <v>4244</v>
      </c>
    </row>
    <row r="4244" spans="1:4" x14ac:dyDescent="0.25">
      <c r="A4244" t="s">
        <v>3781</v>
      </c>
      <c r="B4244">
        <v>828608</v>
      </c>
      <c r="C4244">
        <v>828814</v>
      </c>
      <c r="D4244" t="s">
        <v>4245</v>
      </c>
    </row>
    <row r="4245" spans="1:4" x14ac:dyDescent="0.25">
      <c r="A4245" t="s">
        <v>3781</v>
      </c>
      <c r="B4245">
        <v>834793</v>
      </c>
      <c r="C4245">
        <v>834973</v>
      </c>
      <c r="D4245" t="s">
        <v>4246</v>
      </c>
    </row>
    <row r="4246" spans="1:4" x14ac:dyDescent="0.25">
      <c r="A4246" t="s">
        <v>3781</v>
      </c>
      <c r="B4246">
        <v>838727</v>
      </c>
      <c r="C4246">
        <v>838961</v>
      </c>
      <c r="D4246" t="s">
        <v>4247</v>
      </c>
    </row>
    <row r="4247" spans="1:4" x14ac:dyDescent="0.25">
      <c r="A4247" t="s">
        <v>3781</v>
      </c>
      <c r="B4247">
        <v>839259</v>
      </c>
      <c r="C4247">
        <v>839444</v>
      </c>
      <c r="D4247" t="s">
        <v>4248</v>
      </c>
    </row>
    <row r="4248" spans="1:4" x14ac:dyDescent="0.25">
      <c r="A4248" t="s">
        <v>3781</v>
      </c>
      <c r="B4248">
        <v>841423</v>
      </c>
      <c r="C4248">
        <v>841589</v>
      </c>
      <c r="D4248" t="s">
        <v>4249</v>
      </c>
    </row>
    <row r="4249" spans="1:4" x14ac:dyDescent="0.25">
      <c r="A4249" t="s">
        <v>3781</v>
      </c>
      <c r="B4249">
        <v>842615</v>
      </c>
      <c r="C4249">
        <v>843278</v>
      </c>
      <c r="D4249" t="s">
        <v>4250</v>
      </c>
    </row>
    <row r="4250" spans="1:4" x14ac:dyDescent="0.25">
      <c r="A4250" t="s">
        <v>3781</v>
      </c>
      <c r="B4250">
        <v>845162</v>
      </c>
      <c r="C4250">
        <v>845332</v>
      </c>
      <c r="D4250" t="s">
        <v>4251</v>
      </c>
    </row>
    <row r="4251" spans="1:4" x14ac:dyDescent="0.25">
      <c r="A4251" t="s">
        <v>3781</v>
      </c>
      <c r="B4251">
        <v>850394</v>
      </c>
      <c r="C4251">
        <v>850645</v>
      </c>
      <c r="D4251" t="s">
        <v>4252</v>
      </c>
    </row>
    <row r="4252" spans="1:4" x14ac:dyDescent="0.25">
      <c r="A4252" t="s">
        <v>3781</v>
      </c>
      <c r="B4252">
        <v>854387</v>
      </c>
      <c r="C4252">
        <v>854664</v>
      </c>
      <c r="D4252" t="s">
        <v>4253</v>
      </c>
    </row>
    <row r="4253" spans="1:4" x14ac:dyDescent="0.25">
      <c r="A4253" t="s">
        <v>3781</v>
      </c>
      <c r="B4253">
        <v>857797</v>
      </c>
      <c r="C4253">
        <v>858012</v>
      </c>
      <c r="D4253" t="s">
        <v>4254</v>
      </c>
    </row>
    <row r="4254" spans="1:4" x14ac:dyDescent="0.25">
      <c r="A4254" t="s">
        <v>3781</v>
      </c>
      <c r="B4254">
        <v>858889</v>
      </c>
      <c r="C4254">
        <v>859176</v>
      </c>
      <c r="D4254" t="s">
        <v>4255</v>
      </c>
    </row>
    <row r="4255" spans="1:4" x14ac:dyDescent="0.25">
      <c r="A4255" t="s">
        <v>3781</v>
      </c>
      <c r="B4255">
        <v>862728</v>
      </c>
      <c r="C4255">
        <v>862888</v>
      </c>
      <c r="D4255" t="s">
        <v>4256</v>
      </c>
    </row>
    <row r="4256" spans="1:4" x14ac:dyDescent="0.25">
      <c r="A4256" t="s">
        <v>3781</v>
      </c>
      <c r="B4256">
        <v>864003</v>
      </c>
      <c r="C4256">
        <v>864212</v>
      </c>
      <c r="D4256" t="s">
        <v>4257</v>
      </c>
    </row>
    <row r="4257" spans="1:4" x14ac:dyDescent="0.25">
      <c r="A4257" t="s">
        <v>3781</v>
      </c>
      <c r="B4257">
        <v>864893</v>
      </c>
      <c r="C4257">
        <v>865054</v>
      </c>
      <c r="D4257" t="s">
        <v>4258</v>
      </c>
    </row>
    <row r="4258" spans="1:4" x14ac:dyDescent="0.25">
      <c r="A4258" t="s">
        <v>3781</v>
      </c>
      <c r="B4258">
        <v>865150</v>
      </c>
      <c r="C4258">
        <v>865496</v>
      </c>
      <c r="D4258" t="s">
        <v>4259</v>
      </c>
    </row>
    <row r="4259" spans="1:4" x14ac:dyDescent="0.25">
      <c r="A4259" t="s">
        <v>3781</v>
      </c>
      <c r="B4259">
        <v>867322</v>
      </c>
      <c r="C4259">
        <v>867478</v>
      </c>
      <c r="D4259" t="s">
        <v>4260</v>
      </c>
    </row>
    <row r="4260" spans="1:4" x14ac:dyDescent="0.25">
      <c r="A4260" t="s">
        <v>3781</v>
      </c>
      <c r="B4260">
        <v>869690</v>
      </c>
      <c r="C4260">
        <v>870156</v>
      </c>
      <c r="D4260" t="s">
        <v>4261</v>
      </c>
    </row>
    <row r="4261" spans="1:4" x14ac:dyDescent="0.25">
      <c r="A4261" t="s">
        <v>3781</v>
      </c>
      <c r="B4261">
        <v>870314</v>
      </c>
      <c r="C4261">
        <v>870599</v>
      </c>
      <c r="D4261" t="s">
        <v>4262</v>
      </c>
    </row>
    <row r="4262" spans="1:4" x14ac:dyDescent="0.25">
      <c r="A4262" t="s">
        <v>3781</v>
      </c>
      <c r="B4262">
        <v>870874</v>
      </c>
      <c r="C4262">
        <v>871104</v>
      </c>
      <c r="D4262" t="s">
        <v>4263</v>
      </c>
    </row>
    <row r="4263" spans="1:4" x14ac:dyDescent="0.25">
      <c r="A4263" t="s">
        <v>3781</v>
      </c>
      <c r="B4263">
        <v>873010</v>
      </c>
      <c r="C4263">
        <v>873229</v>
      </c>
      <c r="D4263" t="s">
        <v>4264</v>
      </c>
    </row>
    <row r="4264" spans="1:4" x14ac:dyDescent="0.25">
      <c r="A4264" t="s">
        <v>3781</v>
      </c>
      <c r="B4264">
        <v>874218</v>
      </c>
      <c r="C4264">
        <v>874434</v>
      </c>
      <c r="D4264" t="s">
        <v>4265</v>
      </c>
    </row>
    <row r="4265" spans="1:4" x14ac:dyDescent="0.25">
      <c r="A4265" t="s">
        <v>3781</v>
      </c>
      <c r="B4265">
        <v>875991</v>
      </c>
      <c r="C4265">
        <v>876245</v>
      </c>
      <c r="D4265" t="s">
        <v>4266</v>
      </c>
    </row>
    <row r="4266" spans="1:4" x14ac:dyDescent="0.25">
      <c r="A4266" t="s">
        <v>3781</v>
      </c>
      <c r="B4266">
        <v>876330</v>
      </c>
      <c r="C4266">
        <v>876530</v>
      </c>
      <c r="D4266" t="s">
        <v>4267</v>
      </c>
    </row>
    <row r="4267" spans="1:4" x14ac:dyDescent="0.25">
      <c r="A4267" t="s">
        <v>3781</v>
      </c>
      <c r="B4267">
        <v>878534</v>
      </c>
      <c r="C4267">
        <v>878750</v>
      </c>
      <c r="D4267" t="s">
        <v>4268</v>
      </c>
    </row>
    <row r="4268" spans="1:4" x14ac:dyDescent="0.25">
      <c r="A4268" t="s">
        <v>3781</v>
      </c>
      <c r="B4268">
        <v>880500</v>
      </c>
      <c r="C4268">
        <v>880845</v>
      </c>
      <c r="D4268" t="s">
        <v>4269</v>
      </c>
    </row>
    <row r="4269" spans="1:4" x14ac:dyDescent="0.25">
      <c r="A4269" t="s">
        <v>3781</v>
      </c>
      <c r="B4269">
        <v>882978</v>
      </c>
      <c r="C4269">
        <v>883227</v>
      </c>
      <c r="D4269" t="s">
        <v>4270</v>
      </c>
    </row>
    <row r="4270" spans="1:4" x14ac:dyDescent="0.25">
      <c r="A4270" t="s">
        <v>3781</v>
      </c>
      <c r="B4270">
        <v>892185</v>
      </c>
      <c r="C4270">
        <v>892361</v>
      </c>
      <c r="D4270" t="s">
        <v>4271</v>
      </c>
    </row>
    <row r="4271" spans="1:4" x14ac:dyDescent="0.25">
      <c r="A4271" t="s">
        <v>3781</v>
      </c>
      <c r="B4271">
        <v>893481</v>
      </c>
      <c r="C4271">
        <v>893659</v>
      </c>
      <c r="D4271" t="s">
        <v>4272</v>
      </c>
    </row>
    <row r="4272" spans="1:4" x14ac:dyDescent="0.25">
      <c r="A4272" t="s">
        <v>3781</v>
      </c>
      <c r="B4272">
        <v>897370</v>
      </c>
      <c r="C4272">
        <v>897637</v>
      </c>
      <c r="D4272" t="s">
        <v>4273</v>
      </c>
    </row>
    <row r="4273" spans="1:4" x14ac:dyDescent="0.25">
      <c r="A4273" t="s">
        <v>3781</v>
      </c>
      <c r="B4273">
        <v>899264</v>
      </c>
      <c r="C4273">
        <v>899426</v>
      </c>
      <c r="D4273" t="s">
        <v>4274</v>
      </c>
    </row>
    <row r="4274" spans="1:4" x14ac:dyDescent="0.25">
      <c r="A4274" t="s">
        <v>3781</v>
      </c>
      <c r="B4274">
        <v>901706</v>
      </c>
      <c r="C4274">
        <v>901944</v>
      </c>
      <c r="D4274" t="s">
        <v>4275</v>
      </c>
    </row>
    <row r="4275" spans="1:4" x14ac:dyDescent="0.25">
      <c r="A4275" t="s">
        <v>3781</v>
      </c>
      <c r="B4275">
        <v>902038</v>
      </c>
      <c r="C4275">
        <v>902238</v>
      </c>
      <c r="D4275" t="s">
        <v>4276</v>
      </c>
    </row>
    <row r="4276" spans="1:4" x14ac:dyDescent="0.25">
      <c r="A4276" t="s">
        <v>3781</v>
      </c>
      <c r="B4276">
        <v>902355</v>
      </c>
      <c r="C4276">
        <v>902513</v>
      </c>
      <c r="D4276" t="s">
        <v>4277</v>
      </c>
    </row>
    <row r="4277" spans="1:4" x14ac:dyDescent="0.25">
      <c r="A4277" t="s">
        <v>3781</v>
      </c>
      <c r="B4277">
        <v>902835</v>
      </c>
      <c r="C4277">
        <v>903068</v>
      </c>
      <c r="D4277" t="s">
        <v>4278</v>
      </c>
    </row>
    <row r="4278" spans="1:4" x14ac:dyDescent="0.25">
      <c r="A4278" t="s">
        <v>3781</v>
      </c>
      <c r="B4278">
        <v>906473</v>
      </c>
      <c r="C4278">
        <v>906671</v>
      </c>
      <c r="D4278" t="s">
        <v>4279</v>
      </c>
    </row>
    <row r="4279" spans="1:4" x14ac:dyDescent="0.25">
      <c r="A4279" t="s">
        <v>3781</v>
      </c>
      <c r="B4279">
        <v>906796</v>
      </c>
      <c r="C4279">
        <v>907086</v>
      </c>
      <c r="D4279" t="s">
        <v>4280</v>
      </c>
    </row>
    <row r="4280" spans="1:4" x14ac:dyDescent="0.25">
      <c r="A4280" t="s">
        <v>3781</v>
      </c>
      <c r="B4280">
        <v>911065</v>
      </c>
      <c r="C4280">
        <v>911250</v>
      </c>
      <c r="D4280" t="s">
        <v>4281</v>
      </c>
    </row>
    <row r="4281" spans="1:4" x14ac:dyDescent="0.25">
      <c r="A4281" t="s">
        <v>3781</v>
      </c>
      <c r="B4281">
        <v>912114</v>
      </c>
      <c r="C4281">
        <v>912269</v>
      </c>
      <c r="D4281" t="s">
        <v>4282</v>
      </c>
    </row>
    <row r="4282" spans="1:4" x14ac:dyDescent="0.25">
      <c r="A4282" t="s">
        <v>3781</v>
      </c>
      <c r="B4282">
        <v>912425</v>
      </c>
      <c r="C4282">
        <v>912614</v>
      </c>
      <c r="D4282" t="s">
        <v>4283</v>
      </c>
    </row>
    <row r="4283" spans="1:4" x14ac:dyDescent="0.25">
      <c r="A4283" t="s">
        <v>3781</v>
      </c>
      <c r="B4283">
        <v>914585</v>
      </c>
      <c r="C4283">
        <v>914970</v>
      </c>
      <c r="D4283" t="s">
        <v>4284</v>
      </c>
    </row>
    <row r="4284" spans="1:4" x14ac:dyDescent="0.25">
      <c r="A4284" t="s">
        <v>3781</v>
      </c>
      <c r="B4284">
        <v>919098</v>
      </c>
      <c r="C4284">
        <v>919380</v>
      </c>
      <c r="D4284" t="s">
        <v>4285</v>
      </c>
    </row>
    <row r="4285" spans="1:4" x14ac:dyDescent="0.25">
      <c r="A4285" t="s">
        <v>3781</v>
      </c>
      <c r="B4285">
        <v>919690</v>
      </c>
      <c r="C4285">
        <v>919908</v>
      </c>
      <c r="D4285" t="s">
        <v>4286</v>
      </c>
    </row>
    <row r="4286" spans="1:4" x14ac:dyDescent="0.25">
      <c r="A4286" t="s">
        <v>3781</v>
      </c>
      <c r="B4286">
        <v>920601</v>
      </c>
      <c r="C4286">
        <v>920962</v>
      </c>
      <c r="D4286" t="s">
        <v>4287</v>
      </c>
    </row>
    <row r="4287" spans="1:4" x14ac:dyDescent="0.25">
      <c r="A4287" t="s">
        <v>3781</v>
      </c>
      <c r="B4287">
        <v>921032</v>
      </c>
      <c r="C4287">
        <v>921228</v>
      </c>
      <c r="D4287" t="s">
        <v>4288</v>
      </c>
    </row>
    <row r="4288" spans="1:4" x14ac:dyDescent="0.25">
      <c r="A4288" t="s">
        <v>3781</v>
      </c>
      <c r="B4288">
        <v>921838</v>
      </c>
      <c r="C4288">
        <v>922231</v>
      </c>
      <c r="D4288" t="s">
        <v>4289</v>
      </c>
    </row>
    <row r="4289" spans="1:4" x14ac:dyDescent="0.25">
      <c r="A4289" t="s">
        <v>3781</v>
      </c>
      <c r="B4289">
        <v>927622</v>
      </c>
      <c r="C4289">
        <v>927865</v>
      </c>
      <c r="D4289" t="s">
        <v>4290</v>
      </c>
    </row>
    <row r="4290" spans="1:4" x14ac:dyDescent="0.25">
      <c r="A4290" t="s">
        <v>3781</v>
      </c>
      <c r="B4290">
        <v>929635</v>
      </c>
      <c r="C4290">
        <v>929861</v>
      </c>
      <c r="D4290" t="s">
        <v>4291</v>
      </c>
    </row>
    <row r="4291" spans="1:4" x14ac:dyDescent="0.25">
      <c r="A4291" t="s">
        <v>3781</v>
      </c>
      <c r="B4291">
        <v>931883</v>
      </c>
      <c r="C4291">
        <v>932187</v>
      </c>
      <c r="D4291" t="s">
        <v>4292</v>
      </c>
    </row>
    <row r="4292" spans="1:4" x14ac:dyDescent="0.25">
      <c r="A4292" t="s">
        <v>3781</v>
      </c>
      <c r="B4292">
        <v>933954</v>
      </c>
      <c r="C4292">
        <v>934250</v>
      </c>
      <c r="D4292" t="s">
        <v>4293</v>
      </c>
    </row>
    <row r="4293" spans="1:4" x14ac:dyDescent="0.25">
      <c r="A4293" t="s">
        <v>3781</v>
      </c>
      <c r="B4293">
        <v>934605</v>
      </c>
      <c r="C4293">
        <v>935088</v>
      </c>
      <c r="D4293" t="s">
        <v>4294</v>
      </c>
    </row>
    <row r="4294" spans="1:4" x14ac:dyDescent="0.25">
      <c r="A4294" t="s">
        <v>3781</v>
      </c>
      <c r="B4294">
        <v>936809</v>
      </c>
      <c r="C4294">
        <v>936969</v>
      </c>
      <c r="D4294" t="s">
        <v>4295</v>
      </c>
    </row>
    <row r="4295" spans="1:4" x14ac:dyDescent="0.25">
      <c r="A4295" t="s">
        <v>3781</v>
      </c>
      <c r="B4295">
        <v>938182</v>
      </c>
      <c r="C4295">
        <v>938430</v>
      </c>
      <c r="D4295" t="s">
        <v>4296</v>
      </c>
    </row>
    <row r="4296" spans="1:4" x14ac:dyDescent="0.25">
      <c r="A4296" t="s">
        <v>3781</v>
      </c>
      <c r="B4296">
        <v>939799</v>
      </c>
      <c r="C4296">
        <v>940012</v>
      </c>
      <c r="D4296" t="s">
        <v>4297</v>
      </c>
    </row>
    <row r="4297" spans="1:4" x14ac:dyDescent="0.25">
      <c r="A4297" t="s">
        <v>3781</v>
      </c>
      <c r="B4297">
        <v>940259</v>
      </c>
      <c r="C4297">
        <v>940463</v>
      </c>
      <c r="D4297" t="s">
        <v>4298</v>
      </c>
    </row>
    <row r="4298" spans="1:4" x14ac:dyDescent="0.25">
      <c r="A4298" t="s">
        <v>3781</v>
      </c>
      <c r="B4298">
        <v>940703</v>
      </c>
      <c r="C4298">
        <v>941119</v>
      </c>
      <c r="D4298" t="s">
        <v>4299</v>
      </c>
    </row>
    <row r="4299" spans="1:4" x14ac:dyDescent="0.25">
      <c r="A4299" t="s">
        <v>3781</v>
      </c>
      <c r="B4299">
        <v>946560</v>
      </c>
      <c r="C4299">
        <v>946784</v>
      </c>
      <c r="D4299" t="s">
        <v>4300</v>
      </c>
    </row>
    <row r="4300" spans="1:4" x14ac:dyDescent="0.25">
      <c r="A4300" t="s">
        <v>3781</v>
      </c>
      <c r="B4300">
        <v>947658</v>
      </c>
      <c r="C4300">
        <v>947885</v>
      </c>
      <c r="D4300" t="s">
        <v>4301</v>
      </c>
    </row>
    <row r="4301" spans="1:4" x14ac:dyDescent="0.25">
      <c r="A4301" t="s">
        <v>3781</v>
      </c>
      <c r="B4301">
        <v>950805</v>
      </c>
      <c r="C4301">
        <v>950976</v>
      </c>
      <c r="D4301" t="s">
        <v>4302</v>
      </c>
    </row>
    <row r="4302" spans="1:4" x14ac:dyDescent="0.25">
      <c r="A4302" t="s">
        <v>3781</v>
      </c>
      <c r="B4302">
        <v>951311</v>
      </c>
      <c r="C4302">
        <v>951616</v>
      </c>
      <c r="D4302" t="s">
        <v>4303</v>
      </c>
    </row>
    <row r="4303" spans="1:4" x14ac:dyDescent="0.25">
      <c r="A4303" t="s">
        <v>3781</v>
      </c>
      <c r="B4303">
        <v>954029</v>
      </c>
      <c r="C4303">
        <v>954391</v>
      </c>
      <c r="D4303" t="s">
        <v>4304</v>
      </c>
    </row>
    <row r="4304" spans="1:4" x14ac:dyDescent="0.25">
      <c r="A4304" t="s">
        <v>3781</v>
      </c>
      <c r="B4304">
        <v>956787</v>
      </c>
      <c r="C4304">
        <v>957182</v>
      </c>
      <c r="D4304" t="s">
        <v>4305</v>
      </c>
    </row>
    <row r="4305" spans="1:4" x14ac:dyDescent="0.25">
      <c r="A4305" t="s">
        <v>3781</v>
      </c>
      <c r="B4305">
        <v>957497</v>
      </c>
      <c r="C4305">
        <v>957656</v>
      </c>
      <c r="D4305" t="s">
        <v>4306</v>
      </c>
    </row>
    <row r="4306" spans="1:4" x14ac:dyDescent="0.25">
      <c r="A4306" t="s">
        <v>3781</v>
      </c>
      <c r="B4306">
        <v>959012</v>
      </c>
      <c r="C4306">
        <v>959259</v>
      </c>
      <c r="D4306" t="s">
        <v>4307</v>
      </c>
    </row>
    <row r="4307" spans="1:4" x14ac:dyDescent="0.25">
      <c r="A4307" t="s">
        <v>3781</v>
      </c>
      <c r="B4307">
        <v>959471</v>
      </c>
      <c r="C4307">
        <v>959865</v>
      </c>
      <c r="D4307" t="s">
        <v>4308</v>
      </c>
    </row>
    <row r="4308" spans="1:4" x14ac:dyDescent="0.25">
      <c r="A4308" t="s">
        <v>3781</v>
      </c>
      <c r="B4308">
        <v>959918</v>
      </c>
      <c r="C4308">
        <v>960092</v>
      </c>
      <c r="D4308" t="s">
        <v>4309</v>
      </c>
    </row>
    <row r="4309" spans="1:4" x14ac:dyDescent="0.25">
      <c r="A4309" t="s">
        <v>3781</v>
      </c>
      <c r="B4309">
        <v>962427</v>
      </c>
      <c r="C4309">
        <v>962594</v>
      </c>
      <c r="D4309" t="s">
        <v>4310</v>
      </c>
    </row>
    <row r="4310" spans="1:4" x14ac:dyDescent="0.25">
      <c r="A4310" t="s">
        <v>3781</v>
      </c>
      <c r="B4310">
        <v>963435</v>
      </c>
      <c r="C4310">
        <v>963748</v>
      </c>
      <c r="D4310" t="s">
        <v>4311</v>
      </c>
    </row>
    <row r="4311" spans="1:4" x14ac:dyDescent="0.25">
      <c r="A4311" t="s">
        <v>3781</v>
      </c>
      <c r="B4311">
        <v>964585</v>
      </c>
      <c r="C4311">
        <v>965009</v>
      </c>
      <c r="D4311" t="s">
        <v>4312</v>
      </c>
    </row>
    <row r="4312" spans="1:4" x14ac:dyDescent="0.25">
      <c r="A4312" t="s">
        <v>3781</v>
      </c>
      <c r="B4312">
        <v>965106</v>
      </c>
      <c r="C4312">
        <v>965353</v>
      </c>
      <c r="D4312" t="s">
        <v>4313</v>
      </c>
    </row>
    <row r="4313" spans="1:4" x14ac:dyDescent="0.25">
      <c r="A4313" t="s">
        <v>3781</v>
      </c>
      <c r="B4313">
        <v>965388</v>
      </c>
      <c r="C4313">
        <v>965632</v>
      </c>
      <c r="D4313" t="s">
        <v>4314</v>
      </c>
    </row>
    <row r="4314" spans="1:4" x14ac:dyDescent="0.25">
      <c r="A4314" t="s">
        <v>3781</v>
      </c>
      <c r="B4314">
        <v>967558</v>
      </c>
      <c r="C4314">
        <v>967852</v>
      </c>
      <c r="D4314" t="s">
        <v>4315</v>
      </c>
    </row>
    <row r="4315" spans="1:4" x14ac:dyDescent="0.25">
      <c r="A4315" t="s">
        <v>3781</v>
      </c>
      <c r="B4315">
        <v>970389</v>
      </c>
      <c r="C4315">
        <v>970901</v>
      </c>
      <c r="D4315" t="s">
        <v>4316</v>
      </c>
    </row>
    <row r="4316" spans="1:4" x14ac:dyDescent="0.25">
      <c r="A4316" t="s">
        <v>3781</v>
      </c>
      <c r="B4316">
        <v>974820</v>
      </c>
      <c r="C4316">
        <v>975121</v>
      </c>
      <c r="D4316" t="s">
        <v>4317</v>
      </c>
    </row>
    <row r="4317" spans="1:4" x14ac:dyDescent="0.25">
      <c r="A4317" t="s">
        <v>3781</v>
      </c>
      <c r="B4317">
        <v>975196</v>
      </c>
      <c r="C4317">
        <v>975406</v>
      </c>
      <c r="D4317" t="s">
        <v>4318</v>
      </c>
    </row>
    <row r="4318" spans="1:4" x14ac:dyDescent="0.25">
      <c r="A4318" t="s">
        <v>3781</v>
      </c>
      <c r="B4318">
        <v>975808</v>
      </c>
      <c r="C4318">
        <v>976035</v>
      </c>
      <c r="D4318" t="s">
        <v>4319</v>
      </c>
    </row>
    <row r="4319" spans="1:4" x14ac:dyDescent="0.25">
      <c r="A4319" t="s">
        <v>3781</v>
      </c>
      <c r="B4319">
        <v>977047</v>
      </c>
      <c r="C4319">
        <v>977214</v>
      </c>
      <c r="D4319" t="s">
        <v>4320</v>
      </c>
    </row>
    <row r="4320" spans="1:4" x14ac:dyDescent="0.25">
      <c r="A4320" t="s">
        <v>3781</v>
      </c>
      <c r="B4320">
        <v>978435</v>
      </c>
      <c r="C4320">
        <v>978680</v>
      </c>
      <c r="D4320" t="s">
        <v>4321</v>
      </c>
    </row>
    <row r="4321" spans="1:4" x14ac:dyDescent="0.25">
      <c r="A4321" t="s">
        <v>3781</v>
      </c>
      <c r="B4321">
        <v>979919</v>
      </c>
      <c r="C4321">
        <v>980123</v>
      </c>
      <c r="D4321" t="s">
        <v>4322</v>
      </c>
    </row>
    <row r="4322" spans="1:4" x14ac:dyDescent="0.25">
      <c r="A4322" t="s">
        <v>3781</v>
      </c>
      <c r="B4322">
        <v>983204</v>
      </c>
      <c r="C4322">
        <v>983457</v>
      </c>
      <c r="D4322" t="s">
        <v>4323</v>
      </c>
    </row>
    <row r="4323" spans="1:4" x14ac:dyDescent="0.25">
      <c r="A4323" t="s">
        <v>3781</v>
      </c>
      <c r="B4323">
        <v>987173</v>
      </c>
      <c r="C4323">
        <v>987358</v>
      </c>
      <c r="D4323" t="s">
        <v>4324</v>
      </c>
    </row>
    <row r="4324" spans="1:4" x14ac:dyDescent="0.25">
      <c r="A4324" t="s">
        <v>3781</v>
      </c>
      <c r="B4324">
        <v>988149</v>
      </c>
      <c r="C4324">
        <v>988344</v>
      </c>
      <c r="D4324" t="s">
        <v>4325</v>
      </c>
    </row>
    <row r="4325" spans="1:4" x14ac:dyDescent="0.25">
      <c r="A4325" t="s">
        <v>3781</v>
      </c>
      <c r="B4325">
        <v>990032</v>
      </c>
      <c r="C4325">
        <v>990193</v>
      </c>
      <c r="D4325" t="s">
        <v>4326</v>
      </c>
    </row>
    <row r="4326" spans="1:4" x14ac:dyDescent="0.25">
      <c r="A4326" t="s">
        <v>3781</v>
      </c>
      <c r="B4326">
        <v>994943</v>
      </c>
      <c r="C4326">
        <v>995333</v>
      </c>
      <c r="D4326" t="s">
        <v>4327</v>
      </c>
    </row>
    <row r="4327" spans="1:4" x14ac:dyDescent="0.25">
      <c r="A4327" t="s">
        <v>3781</v>
      </c>
      <c r="B4327">
        <v>996963</v>
      </c>
      <c r="C4327">
        <v>997341</v>
      </c>
      <c r="D4327" t="s">
        <v>4328</v>
      </c>
    </row>
    <row r="4328" spans="1:4" x14ac:dyDescent="0.25">
      <c r="A4328" t="s">
        <v>3781</v>
      </c>
      <c r="B4328">
        <v>997537</v>
      </c>
      <c r="C4328">
        <v>997717</v>
      </c>
      <c r="D4328" t="s">
        <v>4329</v>
      </c>
    </row>
    <row r="4329" spans="1:4" x14ac:dyDescent="0.25">
      <c r="A4329" t="s">
        <v>3781</v>
      </c>
      <c r="B4329">
        <v>997773</v>
      </c>
      <c r="C4329">
        <v>998130</v>
      </c>
      <c r="D4329" t="s">
        <v>4330</v>
      </c>
    </row>
    <row r="4330" spans="1:4" x14ac:dyDescent="0.25">
      <c r="A4330" t="s">
        <v>3781</v>
      </c>
      <c r="B4330">
        <v>998388</v>
      </c>
      <c r="C4330">
        <v>998798</v>
      </c>
      <c r="D4330" t="s">
        <v>4331</v>
      </c>
    </row>
    <row r="4331" spans="1:4" x14ac:dyDescent="0.25">
      <c r="A4331" t="s">
        <v>3781</v>
      </c>
      <c r="B4331">
        <v>1002431</v>
      </c>
      <c r="C4331">
        <v>1002902</v>
      </c>
      <c r="D4331" t="s">
        <v>4332</v>
      </c>
    </row>
    <row r="4332" spans="1:4" x14ac:dyDescent="0.25">
      <c r="A4332" t="s">
        <v>3781</v>
      </c>
      <c r="B4332">
        <v>1003474</v>
      </c>
      <c r="C4332">
        <v>1003782</v>
      </c>
      <c r="D4332" t="s">
        <v>4333</v>
      </c>
    </row>
    <row r="4333" spans="1:4" x14ac:dyDescent="0.25">
      <c r="A4333" t="s">
        <v>3781</v>
      </c>
      <c r="B4333">
        <v>1004651</v>
      </c>
      <c r="C4333">
        <v>1004917</v>
      </c>
      <c r="D4333" t="s">
        <v>4334</v>
      </c>
    </row>
    <row r="4334" spans="1:4" x14ac:dyDescent="0.25">
      <c r="A4334" t="s">
        <v>3781</v>
      </c>
      <c r="B4334">
        <v>1005660</v>
      </c>
      <c r="C4334">
        <v>1005944</v>
      </c>
      <c r="D4334" t="s">
        <v>4335</v>
      </c>
    </row>
    <row r="4335" spans="1:4" x14ac:dyDescent="0.25">
      <c r="A4335" t="s">
        <v>3781</v>
      </c>
      <c r="B4335">
        <v>1006107</v>
      </c>
      <c r="C4335">
        <v>1006270</v>
      </c>
      <c r="D4335" t="s">
        <v>4336</v>
      </c>
    </row>
    <row r="4336" spans="1:4" x14ac:dyDescent="0.25">
      <c r="A4336" t="s">
        <v>3781</v>
      </c>
      <c r="B4336">
        <v>1007715</v>
      </c>
      <c r="C4336">
        <v>1007965</v>
      </c>
      <c r="D4336" t="s">
        <v>4337</v>
      </c>
    </row>
    <row r="4337" spans="1:4" x14ac:dyDescent="0.25">
      <c r="A4337" t="s">
        <v>3781</v>
      </c>
      <c r="B4337">
        <v>1015944</v>
      </c>
      <c r="C4337">
        <v>1016148</v>
      </c>
      <c r="D4337" t="s">
        <v>4338</v>
      </c>
    </row>
    <row r="4338" spans="1:4" x14ac:dyDescent="0.25">
      <c r="A4338" t="s">
        <v>3781</v>
      </c>
      <c r="B4338">
        <v>1016627</v>
      </c>
      <c r="C4338">
        <v>1016790</v>
      </c>
      <c r="D4338" t="s">
        <v>4339</v>
      </c>
    </row>
    <row r="4339" spans="1:4" x14ac:dyDescent="0.25">
      <c r="A4339" t="s">
        <v>3781</v>
      </c>
      <c r="B4339">
        <v>1018709</v>
      </c>
      <c r="C4339">
        <v>1018967</v>
      </c>
      <c r="D4339" t="s">
        <v>4340</v>
      </c>
    </row>
    <row r="4340" spans="1:4" x14ac:dyDescent="0.25">
      <c r="A4340" t="s">
        <v>3781</v>
      </c>
      <c r="B4340">
        <v>1019446</v>
      </c>
      <c r="C4340">
        <v>1019648</v>
      </c>
      <c r="D4340" t="s">
        <v>4341</v>
      </c>
    </row>
    <row r="4341" spans="1:4" x14ac:dyDescent="0.25">
      <c r="A4341" t="s">
        <v>3781</v>
      </c>
      <c r="B4341">
        <v>1020551</v>
      </c>
      <c r="C4341">
        <v>1020717</v>
      </c>
      <c r="D4341" t="s">
        <v>4342</v>
      </c>
    </row>
    <row r="4342" spans="1:4" x14ac:dyDescent="0.25">
      <c r="A4342" t="s">
        <v>3781</v>
      </c>
      <c r="B4342">
        <v>1020778</v>
      </c>
      <c r="C4342">
        <v>1021129</v>
      </c>
      <c r="D4342" t="s">
        <v>4343</v>
      </c>
    </row>
    <row r="4343" spans="1:4" x14ac:dyDescent="0.25">
      <c r="A4343" t="s">
        <v>3781</v>
      </c>
      <c r="B4343">
        <v>1026391</v>
      </c>
      <c r="C4343">
        <v>1026605</v>
      </c>
      <c r="D4343" t="s">
        <v>4344</v>
      </c>
    </row>
    <row r="4344" spans="1:4" x14ac:dyDescent="0.25">
      <c r="A4344" t="s">
        <v>3781</v>
      </c>
      <c r="B4344">
        <v>1026779</v>
      </c>
      <c r="C4344">
        <v>1027117</v>
      </c>
      <c r="D4344" t="s">
        <v>4345</v>
      </c>
    </row>
    <row r="4345" spans="1:4" x14ac:dyDescent="0.25">
      <c r="A4345" t="s">
        <v>3781</v>
      </c>
      <c r="B4345">
        <v>1027265</v>
      </c>
      <c r="C4345">
        <v>1027732</v>
      </c>
      <c r="D4345" t="s">
        <v>4346</v>
      </c>
    </row>
    <row r="4346" spans="1:4" x14ac:dyDescent="0.25">
      <c r="A4346" t="s">
        <v>3781</v>
      </c>
      <c r="B4346">
        <v>1031726</v>
      </c>
      <c r="C4346">
        <v>1032005</v>
      </c>
      <c r="D4346" t="s">
        <v>4347</v>
      </c>
    </row>
    <row r="4347" spans="1:4" x14ac:dyDescent="0.25">
      <c r="A4347" t="s">
        <v>3781</v>
      </c>
      <c r="B4347">
        <v>1035152</v>
      </c>
      <c r="C4347">
        <v>1035330</v>
      </c>
      <c r="D4347" t="s">
        <v>4348</v>
      </c>
    </row>
    <row r="4348" spans="1:4" x14ac:dyDescent="0.25">
      <c r="A4348" t="s">
        <v>3781</v>
      </c>
      <c r="B4348">
        <v>1036469</v>
      </c>
      <c r="C4348">
        <v>1036670</v>
      </c>
      <c r="D4348" t="s">
        <v>4349</v>
      </c>
    </row>
    <row r="4349" spans="1:4" x14ac:dyDescent="0.25">
      <c r="A4349" t="s">
        <v>3781</v>
      </c>
      <c r="B4349">
        <v>1039559</v>
      </c>
      <c r="C4349">
        <v>1039829</v>
      </c>
      <c r="D4349" t="s">
        <v>4350</v>
      </c>
    </row>
    <row r="4350" spans="1:4" x14ac:dyDescent="0.25">
      <c r="A4350" t="s">
        <v>3781</v>
      </c>
      <c r="B4350">
        <v>1040808</v>
      </c>
      <c r="C4350">
        <v>1041067</v>
      </c>
      <c r="D4350" t="s">
        <v>4351</v>
      </c>
    </row>
    <row r="4351" spans="1:4" x14ac:dyDescent="0.25">
      <c r="A4351" t="s">
        <v>3781</v>
      </c>
      <c r="B4351">
        <v>1043101</v>
      </c>
      <c r="C4351">
        <v>1043430</v>
      </c>
      <c r="D4351" t="s">
        <v>4352</v>
      </c>
    </row>
    <row r="4352" spans="1:4" x14ac:dyDescent="0.25">
      <c r="A4352" t="s">
        <v>3781</v>
      </c>
      <c r="B4352">
        <v>1043823</v>
      </c>
      <c r="C4352">
        <v>1043997</v>
      </c>
      <c r="D4352" t="s">
        <v>4353</v>
      </c>
    </row>
    <row r="4353" spans="1:4" x14ac:dyDescent="0.25">
      <c r="A4353" t="s">
        <v>3781</v>
      </c>
      <c r="B4353">
        <v>1046648</v>
      </c>
      <c r="C4353">
        <v>1046821</v>
      </c>
      <c r="D4353" t="s">
        <v>4354</v>
      </c>
    </row>
    <row r="4354" spans="1:4" x14ac:dyDescent="0.25">
      <c r="A4354" t="s">
        <v>3781</v>
      </c>
      <c r="B4354">
        <v>1047029</v>
      </c>
      <c r="C4354">
        <v>1047358</v>
      </c>
      <c r="D4354" t="s">
        <v>4355</v>
      </c>
    </row>
    <row r="4355" spans="1:4" x14ac:dyDescent="0.25">
      <c r="A4355" t="s">
        <v>3781</v>
      </c>
      <c r="B4355">
        <v>1047697</v>
      </c>
      <c r="C4355">
        <v>1047920</v>
      </c>
      <c r="D4355" t="s">
        <v>4356</v>
      </c>
    </row>
    <row r="4356" spans="1:4" x14ac:dyDescent="0.25">
      <c r="A4356" t="s">
        <v>3781</v>
      </c>
      <c r="B4356">
        <v>1048233</v>
      </c>
      <c r="C4356">
        <v>1048459</v>
      </c>
      <c r="D4356" t="s">
        <v>4357</v>
      </c>
    </row>
    <row r="4357" spans="1:4" x14ac:dyDescent="0.25">
      <c r="A4357" t="s">
        <v>3781</v>
      </c>
      <c r="B4357">
        <v>1049121</v>
      </c>
      <c r="C4357">
        <v>1049402</v>
      </c>
      <c r="D4357" t="s">
        <v>4358</v>
      </c>
    </row>
    <row r="4358" spans="1:4" x14ac:dyDescent="0.25">
      <c r="A4358" t="s">
        <v>3781</v>
      </c>
      <c r="B4358">
        <v>1055614</v>
      </c>
      <c r="C4358">
        <v>1055856</v>
      </c>
      <c r="D4358" t="s">
        <v>4359</v>
      </c>
    </row>
    <row r="4359" spans="1:4" x14ac:dyDescent="0.25">
      <c r="A4359" t="s">
        <v>3781</v>
      </c>
      <c r="B4359">
        <v>1058009</v>
      </c>
      <c r="C4359">
        <v>1058176</v>
      </c>
      <c r="D4359" t="s">
        <v>4360</v>
      </c>
    </row>
    <row r="4360" spans="1:4" x14ac:dyDescent="0.25">
      <c r="A4360" t="s">
        <v>3781</v>
      </c>
      <c r="B4360">
        <v>1058370</v>
      </c>
      <c r="C4360">
        <v>1058747</v>
      </c>
      <c r="D4360" t="s">
        <v>4361</v>
      </c>
    </row>
    <row r="4361" spans="1:4" x14ac:dyDescent="0.25">
      <c r="A4361" t="s">
        <v>3781</v>
      </c>
      <c r="B4361">
        <v>1061730</v>
      </c>
      <c r="C4361">
        <v>1062051</v>
      </c>
      <c r="D4361" t="s">
        <v>4362</v>
      </c>
    </row>
    <row r="4362" spans="1:4" x14ac:dyDescent="0.25">
      <c r="A4362" t="s">
        <v>3781</v>
      </c>
      <c r="B4362">
        <v>1063314</v>
      </c>
      <c r="C4362">
        <v>1063487</v>
      </c>
      <c r="D4362" t="s">
        <v>4363</v>
      </c>
    </row>
    <row r="4363" spans="1:4" x14ac:dyDescent="0.25">
      <c r="A4363" t="s">
        <v>3781</v>
      </c>
      <c r="B4363">
        <v>1066816</v>
      </c>
      <c r="C4363">
        <v>1067043</v>
      </c>
      <c r="D4363" t="s">
        <v>4364</v>
      </c>
    </row>
    <row r="4364" spans="1:4" x14ac:dyDescent="0.25">
      <c r="A4364" t="s">
        <v>3781</v>
      </c>
      <c r="B4364">
        <v>1069747</v>
      </c>
      <c r="C4364">
        <v>1069928</v>
      </c>
      <c r="D4364" t="s">
        <v>4365</v>
      </c>
    </row>
    <row r="4365" spans="1:4" x14ac:dyDescent="0.25">
      <c r="A4365" t="s">
        <v>3781</v>
      </c>
      <c r="B4365">
        <v>1074180</v>
      </c>
      <c r="C4365">
        <v>1074334</v>
      </c>
      <c r="D4365" t="s">
        <v>4366</v>
      </c>
    </row>
    <row r="4366" spans="1:4" x14ac:dyDescent="0.25">
      <c r="A4366" t="s">
        <v>3781</v>
      </c>
      <c r="B4366">
        <v>1076675</v>
      </c>
      <c r="C4366">
        <v>1076831</v>
      </c>
      <c r="D4366" t="s">
        <v>4367</v>
      </c>
    </row>
    <row r="4367" spans="1:4" x14ac:dyDescent="0.25">
      <c r="A4367" t="s">
        <v>3781</v>
      </c>
      <c r="B4367">
        <v>1077192</v>
      </c>
      <c r="C4367">
        <v>1077362</v>
      </c>
      <c r="D4367" t="s">
        <v>4368</v>
      </c>
    </row>
    <row r="4368" spans="1:4" x14ac:dyDescent="0.25">
      <c r="A4368" t="s">
        <v>3781</v>
      </c>
      <c r="B4368">
        <v>1077434</v>
      </c>
      <c r="C4368">
        <v>1077604</v>
      </c>
      <c r="D4368" t="s">
        <v>4369</v>
      </c>
    </row>
    <row r="4369" spans="1:4" x14ac:dyDescent="0.25">
      <c r="A4369" t="s">
        <v>3781</v>
      </c>
      <c r="B4369">
        <v>1078145</v>
      </c>
      <c r="C4369">
        <v>1078566</v>
      </c>
      <c r="D4369" t="s">
        <v>4370</v>
      </c>
    </row>
    <row r="4370" spans="1:4" x14ac:dyDescent="0.25">
      <c r="A4370" t="s">
        <v>3781</v>
      </c>
      <c r="B4370">
        <v>1078863</v>
      </c>
      <c r="C4370">
        <v>1079098</v>
      </c>
      <c r="D4370" t="s">
        <v>4371</v>
      </c>
    </row>
    <row r="4371" spans="1:4" x14ac:dyDescent="0.25">
      <c r="A4371" t="s">
        <v>3781</v>
      </c>
      <c r="B4371">
        <v>1079352</v>
      </c>
      <c r="C4371">
        <v>1079721</v>
      </c>
      <c r="D4371" t="s">
        <v>4372</v>
      </c>
    </row>
    <row r="4372" spans="1:4" x14ac:dyDescent="0.25">
      <c r="A4372" t="s">
        <v>3781</v>
      </c>
      <c r="B4372">
        <v>1079927</v>
      </c>
      <c r="C4372">
        <v>1080078</v>
      </c>
      <c r="D4372" t="s">
        <v>4373</v>
      </c>
    </row>
    <row r="4373" spans="1:4" x14ac:dyDescent="0.25">
      <c r="A4373" t="s">
        <v>3781</v>
      </c>
      <c r="B4373">
        <v>1081645</v>
      </c>
      <c r="C4373">
        <v>1081846</v>
      </c>
      <c r="D4373" t="s">
        <v>4374</v>
      </c>
    </row>
    <row r="4374" spans="1:4" x14ac:dyDescent="0.25">
      <c r="A4374" t="s">
        <v>3781</v>
      </c>
      <c r="B4374">
        <v>1082040</v>
      </c>
      <c r="C4374">
        <v>1082255</v>
      </c>
      <c r="D4374" t="s">
        <v>4375</v>
      </c>
    </row>
    <row r="4375" spans="1:4" x14ac:dyDescent="0.25">
      <c r="A4375" t="s">
        <v>3781</v>
      </c>
      <c r="B4375">
        <v>1082613</v>
      </c>
      <c r="C4375">
        <v>1082840</v>
      </c>
      <c r="D4375" t="s">
        <v>4376</v>
      </c>
    </row>
    <row r="4376" spans="1:4" x14ac:dyDescent="0.25">
      <c r="A4376" t="s">
        <v>3781</v>
      </c>
      <c r="B4376">
        <v>1083561</v>
      </c>
      <c r="C4376">
        <v>1084112</v>
      </c>
      <c r="D4376" t="s">
        <v>4377</v>
      </c>
    </row>
    <row r="4377" spans="1:4" x14ac:dyDescent="0.25">
      <c r="A4377" t="s">
        <v>3781</v>
      </c>
      <c r="B4377">
        <v>1086026</v>
      </c>
      <c r="C4377">
        <v>1086188</v>
      </c>
      <c r="D4377" t="s">
        <v>4378</v>
      </c>
    </row>
    <row r="4378" spans="1:4" x14ac:dyDescent="0.25">
      <c r="A4378" t="s">
        <v>3781</v>
      </c>
      <c r="B4378">
        <v>1088942</v>
      </c>
      <c r="C4378">
        <v>1089149</v>
      </c>
      <c r="D4378" t="s">
        <v>4379</v>
      </c>
    </row>
    <row r="4379" spans="1:4" x14ac:dyDescent="0.25">
      <c r="A4379" t="s">
        <v>3781</v>
      </c>
      <c r="B4379">
        <v>1089679</v>
      </c>
      <c r="C4379">
        <v>1089943</v>
      </c>
      <c r="D4379" t="s">
        <v>4380</v>
      </c>
    </row>
    <row r="4380" spans="1:4" x14ac:dyDescent="0.25">
      <c r="A4380" t="s">
        <v>3781</v>
      </c>
      <c r="B4380">
        <v>1090102</v>
      </c>
      <c r="C4380">
        <v>1090380</v>
      </c>
      <c r="D4380" t="s">
        <v>4381</v>
      </c>
    </row>
    <row r="4381" spans="1:4" x14ac:dyDescent="0.25">
      <c r="A4381" t="s">
        <v>3781</v>
      </c>
      <c r="B4381">
        <v>1094111</v>
      </c>
      <c r="C4381">
        <v>1094374</v>
      </c>
      <c r="D4381" t="s">
        <v>4382</v>
      </c>
    </row>
    <row r="4382" spans="1:4" x14ac:dyDescent="0.25">
      <c r="A4382" t="s">
        <v>3781</v>
      </c>
      <c r="B4382">
        <v>1095498</v>
      </c>
      <c r="C4382">
        <v>1095729</v>
      </c>
      <c r="D4382" t="s">
        <v>4383</v>
      </c>
    </row>
    <row r="4383" spans="1:4" x14ac:dyDescent="0.25">
      <c r="A4383" t="s">
        <v>3781</v>
      </c>
      <c r="B4383">
        <v>1095786</v>
      </c>
      <c r="C4383">
        <v>1096008</v>
      </c>
      <c r="D4383" t="s">
        <v>4384</v>
      </c>
    </row>
    <row r="4384" spans="1:4" x14ac:dyDescent="0.25">
      <c r="A4384" t="s">
        <v>3781</v>
      </c>
      <c r="B4384">
        <v>1096258</v>
      </c>
      <c r="C4384">
        <v>1096561</v>
      </c>
      <c r="D4384" t="s">
        <v>4385</v>
      </c>
    </row>
    <row r="4385" spans="1:4" x14ac:dyDescent="0.25">
      <c r="A4385" t="s">
        <v>3781</v>
      </c>
      <c r="B4385">
        <v>1101663</v>
      </c>
      <c r="C4385">
        <v>1101819</v>
      </c>
      <c r="D4385" t="s">
        <v>4386</v>
      </c>
    </row>
    <row r="4386" spans="1:4" x14ac:dyDescent="0.25">
      <c r="A4386" t="s">
        <v>3781</v>
      </c>
      <c r="B4386">
        <v>1103969</v>
      </c>
      <c r="C4386">
        <v>1104163</v>
      </c>
      <c r="D4386" t="s">
        <v>4387</v>
      </c>
    </row>
    <row r="4387" spans="1:4" x14ac:dyDescent="0.25">
      <c r="A4387" t="s">
        <v>3781</v>
      </c>
      <c r="B4387">
        <v>1104543</v>
      </c>
      <c r="C4387">
        <v>1104795</v>
      </c>
      <c r="D4387" t="s">
        <v>4388</v>
      </c>
    </row>
    <row r="4388" spans="1:4" x14ac:dyDescent="0.25">
      <c r="A4388" t="s">
        <v>3781</v>
      </c>
      <c r="B4388">
        <v>1107923</v>
      </c>
      <c r="C4388">
        <v>1108152</v>
      </c>
      <c r="D4388" t="s">
        <v>4389</v>
      </c>
    </row>
    <row r="4389" spans="1:4" x14ac:dyDescent="0.25">
      <c r="A4389" t="s">
        <v>3781</v>
      </c>
      <c r="B4389">
        <v>1110719</v>
      </c>
      <c r="C4389">
        <v>1110876</v>
      </c>
      <c r="D4389" t="s">
        <v>4390</v>
      </c>
    </row>
    <row r="4390" spans="1:4" x14ac:dyDescent="0.25">
      <c r="A4390" t="s">
        <v>3781</v>
      </c>
      <c r="B4390">
        <v>1113966</v>
      </c>
      <c r="C4390">
        <v>1114136</v>
      </c>
      <c r="D4390" t="s">
        <v>4391</v>
      </c>
    </row>
    <row r="4391" spans="1:4" x14ac:dyDescent="0.25">
      <c r="A4391" t="s">
        <v>3781</v>
      </c>
      <c r="B4391">
        <v>1116973</v>
      </c>
      <c r="C4391">
        <v>1117131</v>
      </c>
      <c r="D4391" t="s">
        <v>4392</v>
      </c>
    </row>
    <row r="4392" spans="1:4" x14ac:dyDescent="0.25">
      <c r="A4392" t="s">
        <v>3781</v>
      </c>
      <c r="B4392">
        <v>1118648</v>
      </c>
      <c r="C4392">
        <v>1118893</v>
      </c>
      <c r="D4392" t="s">
        <v>4393</v>
      </c>
    </row>
    <row r="4393" spans="1:4" x14ac:dyDescent="0.25">
      <c r="A4393" t="s">
        <v>3781</v>
      </c>
      <c r="B4393">
        <v>1123707</v>
      </c>
      <c r="C4393">
        <v>1124018</v>
      </c>
      <c r="D4393" t="s">
        <v>4394</v>
      </c>
    </row>
    <row r="4394" spans="1:4" x14ac:dyDescent="0.25">
      <c r="A4394" t="s">
        <v>3781</v>
      </c>
      <c r="B4394">
        <v>1129328</v>
      </c>
      <c r="C4394">
        <v>1129508</v>
      </c>
      <c r="D4394" t="s">
        <v>4395</v>
      </c>
    </row>
    <row r="4395" spans="1:4" x14ac:dyDescent="0.25">
      <c r="A4395" t="s">
        <v>3781</v>
      </c>
      <c r="B4395">
        <v>1132800</v>
      </c>
      <c r="C4395">
        <v>1133170</v>
      </c>
      <c r="D4395" t="s">
        <v>4396</v>
      </c>
    </row>
    <row r="4396" spans="1:4" x14ac:dyDescent="0.25">
      <c r="A4396" t="s">
        <v>3781</v>
      </c>
      <c r="B4396">
        <v>1134461</v>
      </c>
      <c r="C4396">
        <v>1134617</v>
      </c>
      <c r="D4396" t="s">
        <v>4397</v>
      </c>
    </row>
    <row r="4397" spans="1:4" x14ac:dyDescent="0.25">
      <c r="A4397" t="s">
        <v>3781</v>
      </c>
      <c r="B4397">
        <v>1135078</v>
      </c>
      <c r="C4397">
        <v>1135308</v>
      </c>
      <c r="D4397" t="s">
        <v>4398</v>
      </c>
    </row>
    <row r="4398" spans="1:4" x14ac:dyDescent="0.25">
      <c r="A4398" t="s">
        <v>3781</v>
      </c>
      <c r="B4398">
        <v>1137716</v>
      </c>
      <c r="C4398">
        <v>1138010</v>
      </c>
      <c r="D4398" t="s">
        <v>4399</v>
      </c>
    </row>
    <row r="4399" spans="1:4" x14ac:dyDescent="0.25">
      <c r="A4399" t="s">
        <v>3781</v>
      </c>
      <c r="B4399">
        <v>1138461</v>
      </c>
      <c r="C4399">
        <v>1138614</v>
      </c>
      <c r="D4399" t="s">
        <v>4400</v>
      </c>
    </row>
    <row r="4400" spans="1:4" x14ac:dyDescent="0.25">
      <c r="A4400" t="s">
        <v>3781</v>
      </c>
      <c r="B4400">
        <v>1140299</v>
      </c>
      <c r="C4400">
        <v>1140525</v>
      </c>
      <c r="D4400" t="s">
        <v>4401</v>
      </c>
    </row>
    <row r="4401" spans="1:4" x14ac:dyDescent="0.25">
      <c r="A4401" t="s">
        <v>3781</v>
      </c>
      <c r="B4401">
        <v>1142074</v>
      </c>
      <c r="C4401">
        <v>1142251</v>
      </c>
      <c r="D4401" t="s">
        <v>4402</v>
      </c>
    </row>
    <row r="4402" spans="1:4" x14ac:dyDescent="0.25">
      <c r="A4402" t="s">
        <v>3781</v>
      </c>
      <c r="B4402">
        <v>1142811</v>
      </c>
      <c r="C4402">
        <v>1142993</v>
      </c>
      <c r="D4402" t="s">
        <v>4403</v>
      </c>
    </row>
    <row r="4403" spans="1:4" x14ac:dyDescent="0.25">
      <c r="A4403" t="s">
        <v>3781</v>
      </c>
      <c r="B4403">
        <v>1144819</v>
      </c>
      <c r="C4403">
        <v>1144987</v>
      </c>
      <c r="D4403" t="s">
        <v>4404</v>
      </c>
    </row>
    <row r="4404" spans="1:4" x14ac:dyDescent="0.25">
      <c r="A4404" t="s">
        <v>3781</v>
      </c>
      <c r="B4404">
        <v>1148001</v>
      </c>
      <c r="C4404">
        <v>1148292</v>
      </c>
      <c r="D4404" t="s">
        <v>4405</v>
      </c>
    </row>
    <row r="4405" spans="1:4" x14ac:dyDescent="0.25">
      <c r="A4405" t="s">
        <v>3781</v>
      </c>
      <c r="B4405">
        <v>1149410</v>
      </c>
      <c r="C4405">
        <v>1149562</v>
      </c>
      <c r="D4405" t="s">
        <v>4406</v>
      </c>
    </row>
    <row r="4406" spans="1:4" x14ac:dyDescent="0.25">
      <c r="A4406" t="s">
        <v>3781</v>
      </c>
      <c r="B4406">
        <v>1150151</v>
      </c>
      <c r="C4406">
        <v>1150532</v>
      </c>
      <c r="D4406" t="s">
        <v>4407</v>
      </c>
    </row>
    <row r="4407" spans="1:4" x14ac:dyDescent="0.25">
      <c r="A4407" t="s">
        <v>3781</v>
      </c>
      <c r="B4407">
        <v>1151371</v>
      </c>
      <c r="C4407">
        <v>1151521</v>
      </c>
      <c r="D4407" t="s">
        <v>4408</v>
      </c>
    </row>
    <row r="4408" spans="1:4" x14ac:dyDescent="0.25">
      <c r="A4408" t="s">
        <v>3781</v>
      </c>
      <c r="B4408">
        <v>1156645</v>
      </c>
      <c r="C4408">
        <v>1156923</v>
      </c>
      <c r="D4408" t="s">
        <v>4409</v>
      </c>
    </row>
    <row r="4409" spans="1:4" x14ac:dyDescent="0.25">
      <c r="A4409" t="s">
        <v>3781</v>
      </c>
      <c r="B4409">
        <v>1159502</v>
      </c>
      <c r="C4409">
        <v>1159798</v>
      </c>
      <c r="D4409" t="s">
        <v>4410</v>
      </c>
    </row>
    <row r="4410" spans="1:4" x14ac:dyDescent="0.25">
      <c r="A4410" t="s">
        <v>3781</v>
      </c>
      <c r="B4410">
        <v>1160427</v>
      </c>
      <c r="C4410">
        <v>1160598</v>
      </c>
      <c r="D4410" t="s">
        <v>4411</v>
      </c>
    </row>
    <row r="4411" spans="1:4" x14ac:dyDescent="0.25">
      <c r="A4411" t="s">
        <v>3781</v>
      </c>
      <c r="B4411">
        <v>1161425</v>
      </c>
      <c r="C4411">
        <v>1161700</v>
      </c>
      <c r="D4411" t="s">
        <v>4412</v>
      </c>
    </row>
    <row r="4412" spans="1:4" x14ac:dyDescent="0.25">
      <c r="A4412" t="s">
        <v>3781</v>
      </c>
      <c r="B4412">
        <v>1161991</v>
      </c>
      <c r="C4412">
        <v>1162217</v>
      </c>
      <c r="D4412" t="s">
        <v>4413</v>
      </c>
    </row>
    <row r="4413" spans="1:4" x14ac:dyDescent="0.25">
      <c r="A4413" t="s">
        <v>3781</v>
      </c>
      <c r="B4413">
        <v>1162681</v>
      </c>
      <c r="C4413">
        <v>1162971</v>
      </c>
      <c r="D4413" t="s">
        <v>4414</v>
      </c>
    </row>
    <row r="4414" spans="1:4" x14ac:dyDescent="0.25">
      <c r="A4414" t="s">
        <v>3781</v>
      </c>
      <c r="B4414">
        <v>1169596</v>
      </c>
      <c r="C4414">
        <v>1169755</v>
      </c>
      <c r="D4414" t="s">
        <v>4415</v>
      </c>
    </row>
    <row r="4415" spans="1:4" x14ac:dyDescent="0.25">
      <c r="A4415" t="s">
        <v>3781</v>
      </c>
      <c r="B4415">
        <v>1171265</v>
      </c>
      <c r="C4415">
        <v>1171454</v>
      </c>
      <c r="D4415" t="s">
        <v>4416</v>
      </c>
    </row>
    <row r="4416" spans="1:4" x14ac:dyDescent="0.25">
      <c r="A4416" t="s">
        <v>3781</v>
      </c>
      <c r="B4416">
        <v>1181622</v>
      </c>
      <c r="C4416">
        <v>1181800</v>
      </c>
      <c r="D4416" t="s">
        <v>4417</v>
      </c>
    </row>
    <row r="4417" spans="1:4" x14ac:dyDescent="0.25">
      <c r="A4417" t="s">
        <v>3781</v>
      </c>
      <c r="B4417">
        <v>1185455</v>
      </c>
      <c r="C4417">
        <v>1185628</v>
      </c>
      <c r="D4417" t="s">
        <v>4418</v>
      </c>
    </row>
    <row r="4418" spans="1:4" x14ac:dyDescent="0.25">
      <c r="A4418" t="s">
        <v>3781</v>
      </c>
      <c r="B4418">
        <v>1189110</v>
      </c>
      <c r="C4418">
        <v>1189362</v>
      </c>
      <c r="D4418" t="s">
        <v>4419</v>
      </c>
    </row>
    <row r="4419" spans="1:4" x14ac:dyDescent="0.25">
      <c r="A4419" t="s">
        <v>3781</v>
      </c>
      <c r="B4419">
        <v>1190860</v>
      </c>
      <c r="C4419">
        <v>1191087</v>
      </c>
      <c r="D4419" t="s">
        <v>4420</v>
      </c>
    </row>
    <row r="4420" spans="1:4" x14ac:dyDescent="0.25">
      <c r="A4420" t="s">
        <v>3781</v>
      </c>
      <c r="B4420">
        <v>1193644</v>
      </c>
      <c r="C4420">
        <v>1193934</v>
      </c>
      <c r="D4420" t="s">
        <v>4421</v>
      </c>
    </row>
    <row r="4421" spans="1:4" x14ac:dyDescent="0.25">
      <c r="A4421" t="s">
        <v>3781</v>
      </c>
      <c r="B4421">
        <v>1195138</v>
      </c>
      <c r="C4421">
        <v>1195387</v>
      </c>
      <c r="D4421" t="s">
        <v>4422</v>
      </c>
    </row>
    <row r="4422" spans="1:4" x14ac:dyDescent="0.25">
      <c r="A4422" t="s">
        <v>3781</v>
      </c>
      <c r="B4422">
        <v>1195972</v>
      </c>
      <c r="C4422">
        <v>1196222</v>
      </c>
      <c r="D4422" t="s">
        <v>4423</v>
      </c>
    </row>
    <row r="4423" spans="1:4" x14ac:dyDescent="0.25">
      <c r="A4423" t="s">
        <v>3781</v>
      </c>
      <c r="B4423">
        <v>1196239</v>
      </c>
      <c r="C4423">
        <v>1196567</v>
      </c>
      <c r="D4423" t="s">
        <v>4424</v>
      </c>
    </row>
    <row r="4424" spans="1:4" x14ac:dyDescent="0.25">
      <c r="A4424" t="s">
        <v>3781</v>
      </c>
      <c r="B4424">
        <v>1196665</v>
      </c>
      <c r="C4424">
        <v>1196888</v>
      </c>
      <c r="D4424" t="s">
        <v>4425</v>
      </c>
    </row>
    <row r="4425" spans="1:4" x14ac:dyDescent="0.25">
      <c r="A4425" t="s">
        <v>3781</v>
      </c>
      <c r="B4425">
        <v>1197841</v>
      </c>
      <c r="C4425">
        <v>1198038</v>
      </c>
      <c r="D4425" t="s">
        <v>4426</v>
      </c>
    </row>
    <row r="4426" spans="1:4" x14ac:dyDescent="0.25">
      <c r="A4426" t="s">
        <v>3781</v>
      </c>
      <c r="B4426">
        <v>1199876</v>
      </c>
      <c r="C4426">
        <v>1200038</v>
      </c>
      <c r="D4426" t="s">
        <v>4427</v>
      </c>
    </row>
    <row r="4427" spans="1:4" x14ac:dyDescent="0.25">
      <c r="A4427" t="s">
        <v>3781</v>
      </c>
      <c r="B4427">
        <v>1205776</v>
      </c>
      <c r="C4427">
        <v>1206256</v>
      </c>
      <c r="D4427" t="s">
        <v>4428</v>
      </c>
    </row>
    <row r="4428" spans="1:4" x14ac:dyDescent="0.25">
      <c r="A4428" t="s">
        <v>3781</v>
      </c>
      <c r="B4428">
        <v>1206817</v>
      </c>
      <c r="C4428">
        <v>1207031</v>
      </c>
      <c r="D4428" t="s">
        <v>4429</v>
      </c>
    </row>
    <row r="4429" spans="1:4" x14ac:dyDescent="0.25">
      <c r="A4429" t="s">
        <v>3781</v>
      </c>
      <c r="B4429">
        <v>1210319</v>
      </c>
      <c r="C4429">
        <v>1210488</v>
      </c>
      <c r="D4429" t="s">
        <v>4430</v>
      </c>
    </row>
    <row r="4430" spans="1:4" x14ac:dyDescent="0.25">
      <c r="A4430" t="s">
        <v>3781</v>
      </c>
      <c r="B4430">
        <v>1210578</v>
      </c>
      <c r="C4430">
        <v>1210798</v>
      </c>
      <c r="D4430" t="s">
        <v>4431</v>
      </c>
    </row>
    <row r="4431" spans="1:4" x14ac:dyDescent="0.25">
      <c r="A4431" t="s">
        <v>3781</v>
      </c>
      <c r="B4431">
        <v>1216271</v>
      </c>
      <c r="C4431">
        <v>1216461</v>
      </c>
      <c r="D4431" t="s">
        <v>4432</v>
      </c>
    </row>
    <row r="4432" spans="1:4" x14ac:dyDescent="0.25">
      <c r="A4432" t="s">
        <v>3781</v>
      </c>
      <c r="B4432">
        <v>1225221</v>
      </c>
      <c r="C4432">
        <v>1225650</v>
      </c>
      <c r="D4432" t="s">
        <v>4433</v>
      </c>
    </row>
    <row r="4433" spans="1:4" x14ac:dyDescent="0.25">
      <c r="A4433" t="s">
        <v>3781</v>
      </c>
      <c r="B4433">
        <v>1227275</v>
      </c>
      <c r="C4433">
        <v>1227426</v>
      </c>
      <c r="D4433" t="s">
        <v>4434</v>
      </c>
    </row>
    <row r="4434" spans="1:4" x14ac:dyDescent="0.25">
      <c r="A4434" t="s">
        <v>3781</v>
      </c>
      <c r="B4434">
        <v>1229209</v>
      </c>
      <c r="C4434">
        <v>1229369</v>
      </c>
      <c r="D4434" t="s">
        <v>4435</v>
      </c>
    </row>
    <row r="4435" spans="1:4" x14ac:dyDescent="0.25">
      <c r="A4435" t="s">
        <v>3781</v>
      </c>
      <c r="B4435">
        <v>1230210</v>
      </c>
      <c r="C4435">
        <v>1230518</v>
      </c>
      <c r="D4435" t="s">
        <v>4436</v>
      </c>
    </row>
    <row r="4436" spans="1:4" x14ac:dyDescent="0.25">
      <c r="A4436" t="s">
        <v>3781</v>
      </c>
      <c r="B4436">
        <v>1232752</v>
      </c>
      <c r="C4436">
        <v>1233059</v>
      </c>
      <c r="D4436" t="s">
        <v>4437</v>
      </c>
    </row>
    <row r="4437" spans="1:4" x14ac:dyDescent="0.25">
      <c r="A4437" t="s">
        <v>3781</v>
      </c>
      <c r="B4437">
        <v>1237282</v>
      </c>
      <c r="C4437">
        <v>1237539</v>
      </c>
      <c r="D4437" t="s">
        <v>4438</v>
      </c>
    </row>
    <row r="4438" spans="1:4" x14ac:dyDescent="0.25">
      <c r="A4438" t="s">
        <v>3781</v>
      </c>
      <c r="B4438">
        <v>1245524</v>
      </c>
      <c r="C4438">
        <v>1245737</v>
      </c>
      <c r="D4438" t="s">
        <v>4439</v>
      </c>
    </row>
    <row r="4439" spans="1:4" x14ac:dyDescent="0.25">
      <c r="A4439" t="s">
        <v>3781</v>
      </c>
      <c r="B4439">
        <v>1254570</v>
      </c>
      <c r="C4439">
        <v>1254739</v>
      </c>
      <c r="D4439" t="s">
        <v>4440</v>
      </c>
    </row>
    <row r="4440" spans="1:4" x14ac:dyDescent="0.25">
      <c r="A4440" t="s">
        <v>3781</v>
      </c>
      <c r="B4440">
        <v>1254984</v>
      </c>
      <c r="C4440">
        <v>1255336</v>
      </c>
      <c r="D4440" t="s">
        <v>4441</v>
      </c>
    </row>
    <row r="4441" spans="1:4" x14ac:dyDescent="0.25">
      <c r="A4441" t="s">
        <v>3781</v>
      </c>
      <c r="B4441">
        <v>1256227</v>
      </c>
      <c r="C4441">
        <v>1256456</v>
      </c>
      <c r="D4441" t="s">
        <v>4442</v>
      </c>
    </row>
    <row r="4442" spans="1:4" x14ac:dyDescent="0.25">
      <c r="A4442" t="s">
        <v>3781</v>
      </c>
      <c r="B4442">
        <v>1260850</v>
      </c>
      <c r="C4442">
        <v>1261017</v>
      </c>
      <c r="D4442" t="s">
        <v>4443</v>
      </c>
    </row>
    <row r="4443" spans="1:4" x14ac:dyDescent="0.25">
      <c r="A4443" t="s">
        <v>3781</v>
      </c>
      <c r="B4443">
        <v>1263063</v>
      </c>
      <c r="C4443">
        <v>1263220</v>
      </c>
      <c r="D4443" t="s">
        <v>4444</v>
      </c>
    </row>
    <row r="4444" spans="1:4" x14ac:dyDescent="0.25">
      <c r="A4444" t="s">
        <v>3781</v>
      </c>
      <c r="B4444">
        <v>1263699</v>
      </c>
      <c r="C4444">
        <v>1263954</v>
      </c>
      <c r="D4444" t="s">
        <v>4445</v>
      </c>
    </row>
    <row r="4445" spans="1:4" x14ac:dyDescent="0.25">
      <c r="A4445" t="s">
        <v>3781</v>
      </c>
      <c r="B4445">
        <v>1265742</v>
      </c>
      <c r="C4445">
        <v>1265947</v>
      </c>
      <c r="D4445" t="s">
        <v>4446</v>
      </c>
    </row>
    <row r="4446" spans="1:4" x14ac:dyDescent="0.25">
      <c r="A4446" t="s">
        <v>3781</v>
      </c>
      <c r="B4446">
        <v>1267580</v>
      </c>
      <c r="C4446">
        <v>1267770</v>
      </c>
      <c r="D4446" t="s">
        <v>4447</v>
      </c>
    </row>
    <row r="4447" spans="1:4" x14ac:dyDescent="0.25">
      <c r="A4447" t="s">
        <v>3781</v>
      </c>
      <c r="B4447">
        <v>1268584</v>
      </c>
      <c r="C4447">
        <v>1268785</v>
      </c>
      <c r="D4447" t="s">
        <v>4448</v>
      </c>
    </row>
    <row r="4448" spans="1:4" x14ac:dyDescent="0.25">
      <c r="A4448" t="s">
        <v>3781</v>
      </c>
      <c r="B4448">
        <v>1269793</v>
      </c>
      <c r="C4448">
        <v>1269944</v>
      </c>
      <c r="D4448" t="s">
        <v>4449</v>
      </c>
    </row>
    <row r="4449" spans="1:4" x14ac:dyDescent="0.25">
      <c r="A4449" t="s">
        <v>3781</v>
      </c>
      <c r="B4449">
        <v>1270631</v>
      </c>
      <c r="C4449">
        <v>1270793</v>
      </c>
      <c r="D4449" t="s">
        <v>4450</v>
      </c>
    </row>
    <row r="4450" spans="1:4" x14ac:dyDescent="0.25">
      <c r="A4450" t="s">
        <v>3781</v>
      </c>
      <c r="B4450">
        <v>1271672</v>
      </c>
      <c r="C4450">
        <v>1271860</v>
      </c>
      <c r="D4450" t="s">
        <v>4451</v>
      </c>
    </row>
    <row r="4451" spans="1:4" x14ac:dyDescent="0.25">
      <c r="A4451" t="s">
        <v>3781</v>
      </c>
      <c r="B4451">
        <v>1272292</v>
      </c>
      <c r="C4451">
        <v>1272505</v>
      </c>
      <c r="D4451" t="s">
        <v>4452</v>
      </c>
    </row>
    <row r="4452" spans="1:4" x14ac:dyDescent="0.25">
      <c r="A4452" t="s">
        <v>3781</v>
      </c>
      <c r="B4452">
        <v>1274690</v>
      </c>
      <c r="C4452">
        <v>1275033</v>
      </c>
      <c r="D4452" t="s">
        <v>4453</v>
      </c>
    </row>
    <row r="4453" spans="1:4" x14ac:dyDescent="0.25">
      <c r="A4453" t="s">
        <v>3781</v>
      </c>
      <c r="B4453">
        <v>1276344</v>
      </c>
      <c r="C4453">
        <v>1276560</v>
      </c>
      <c r="D4453" t="s">
        <v>4454</v>
      </c>
    </row>
    <row r="4454" spans="1:4" x14ac:dyDescent="0.25">
      <c r="A4454" t="s">
        <v>3781</v>
      </c>
      <c r="B4454">
        <v>1276743</v>
      </c>
      <c r="C4454">
        <v>1276967</v>
      </c>
      <c r="D4454" t="s">
        <v>4455</v>
      </c>
    </row>
    <row r="4455" spans="1:4" x14ac:dyDescent="0.25">
      <c r="A4455" t="s">
        <v>3781</v>
      </c>
      <c r="B4455">
        <v>1277049</v>
      </c>
      <c r="C4455">
        <v>1277292</v>
      </c>
      <c r="D4455" t="s">
        <v>4456</v>
      </c>
    </row>
    <row r="4456" spans="1:4" x14ac:dyDescent="0.25">
      <c r="A4456" t="s">
        <v>3781</v>
      </c>
      <c r="B4456">
        <v>1279152</v>
      </c>
      <c r="C4456">
        <v>1279497</v>
      </c>
      <c r="D4456" t="s">
        <v>4457</v>
      </c>
    </row>
    <row r="4457" spans="1:4" x14ac:dyDescent="0.25">
      <c r="A4457" t="s">
        <v>3781</v>
      </c>
      <c r="B4457">
        <v>1280644</v>
      </c>
      <c r="C4457">
        <v>1280822</v>
      </c>
      <c r="D4457" t="s">
        <v>4458</v>
      </c>
    </row>
    <row r="4458" spans="1:4" x14ac:dyDescent="0.25">
      <c r="A4458" t="s">
        <v>3781</v>
      </c>
      <c r="B4458">
        <v>1281409</v>
      </c>
      <c r="C4458">
        <v>1281616</v>
      </c>
      <c r="D4458" t="s">
        <v>4459</v>
      </c>
    </row>
    <row r="4459" spans="1:4" x14ac:dyDescent="0.25">
      <c r="A4459" t="s">
        <v>3781</v>
      </c>
      <c r="B4459">
        <v>1282833</v>
      </c>
      <c r="C4459">
        <v>1283310</v>
      </c>
      <c r="D4459" t="s">
        <v>4460</v>
      </c>
    </row>
    <row r="4460" spans="1:4" x14ac:dyDescent="0.25">
      <c r="A4460" t="s">
        <v>3781</v>
      </c>
      <c r="B4460">
        <v>1289433</v>
      </c>
      <c r="C4460">
        <v>1289607</v>
      </c>
      <c r="D4460" t="s">
        <v>4461</v>
      </c>
    </row>
    <row r="4461" spans="1:4" x14ac:dyDescent="0.25">
      <c r="A4461" t="s">
        <v>3781</v>
      </c>
      <c r="B4461">
        <v>1289972</v>
      </c>
      <c r="C4461">
        <v>1290310</v>
      </c>
      <c r="D4461" t="s">
        <v>4462</v>
      </c>
    </row>
    <row r="4462" spans="1:4" x14ac:dyDescent="0.25">
      <c r="A4462" t="s">
        <v>3781</v>
      </c>
      <c r="B4462">
        <v>1294130</v>
      </c>
      <c r="C4462">
        <v>1294418</v>
      </c>
      <c r="D4462" t="s">
        <v>4463</v>
      </c>
    </row>
    <row r="4463" spans="1:4" x14ac:dyDescent="0.25">
      <c r="A4463" t="s">
        <v>3781</v>
      </c>
      <c r="B4463">
        <v>1294685</v>
      </c>
      <c r="C4463">
        <v>1294859</v>
      </c>
      <c r="D4463" t="s">
        <v>4464</v>
      </c>
    </row>
    <row r="4464" spans="1:4" x14ac:dyDescent="0.25">
      <c r="A4464" t="s">
        <v>3781</v>
      </c>
      <c r="B4464">
        <v>1295450</v>
      </c>
      <c r="C4464">
        <v>1295639</v>
      </c>
      <c r="D4464" t="s">
        <v>4465</v>
      </c>
    </row>
    <row r="4465" spans="1:4" x14ac:dyDescent="0.25">
      <c r="A4465" t="s">
        <v>3781</v>
      </c>
      <c r="B4465">
        <v>1296677</v>
      </c>
      <c r="C4465">
        <v>1296950</v>
      </c>
      <c r="D4465" t="s">
        <v>4466</v>
      </c>
    </row>
    <row r="4466" spans="1:4" x14ac:dyDescent="0.25">
      <c r="A4466" t="s">
        <v>3781</v>
      </c>
      <c r="B4466">
        <v>1296993</v>
      </c>
      <c r="C4466">
        <v>1297232</v>
      </c>
      <c r="D4466" t="s">
        <v>4467</v>
      </c>
    </row>
    <row r="4467" spans="1:4" x14ac:dyDescent="0.25">
      <c r="A4467" t="s">
        <v>3781</v>
      </c>
      <c r="B4467">
        <v>1299683</v>
      </c>
      <c r="C4467">
        <v>1299898</v>
      </c>
      <c r="D4467" t="s">
        <v>4468</v>
      </c>
    </row>
    <row r="4468" spans="1:4" x14ac:dyDescent="0.25">
      <c r="A4468" t="s">
        <v>3781</v>
      </c>
      <c r="B4468">
        <v>1301184</v>
      </c>
      <c r="C4468">
        <v>1301361</v>
      </c>
      <c r="D4468" t="s">
        <v>4469</v>
      </c>
    </row>
    <row r="4469" spans="1:4" x14ac:dyDescent="0.25">
      <c r="A4469" t="s">
        <v>3781</v>
      </c>
      <c r="B4469">
        <v>1301853</v>
      </c>
      <c r="C4469">
        <v>1302137</v>
      </c>
      <c r="D4469" t="s">
        <v>4470</v>
      </c>
    </row>
    <row r="4470" spans="1:4" x14ac:dyDescent="0.25">
      <c r="A4470" t="s">
        <v>3781</v>
      </c>
      <c r="B4470">
        <v>1302680</v>
      </c>
      <c r="C4470">
        <v>1302933</v>
      </c>
      <c r="D4470" t="s">
        <v>4471</v>
      </c>
    </row>
    <row r="4471" spans="1:4" x14ac:dyDescent="0.25">
      <c r="A4471" t="s">
        <v>3781</v>
      </c>
      <c r="B4471">
        <v>1305748</v>
      </c>
      <c r="C4471">
        <v>1306120</v>
      </c>
      <c r="D4471" t="s">
        <v>4472</v>
      </c>
    </row>
    <row r="4472" spans="1:4" x14ac:dyDescent="0.25">
      <c r="A4472" t="s">
        <v>3781</v>
      </c>
      <c r="B4472">
        <v>1306223</v>
      </c>
      <c r="C4472">
        <v>1306450</v>
      </c>
      <c r="D4472" t="s">
        <v>4473</v>
      </c>
    </row>
    <row r="4473" spans="1:4" x14ac:dyDescent="0.25">
      <c r="A4473" t="s">
        <v>3781</v>
      </c>
      <c r="B4473">
        <v>1309515</v>
      </c>
      <c r="C4473">
        <v>1309705</v>
      </c>
      <c r="D4473" t="s">
        <v>4474</v>
      </c>
    </row>
    <row r="4474" spans="1:4" x14ac:dyDescent="0.25">
      <c r="A4474" t="s">
        <v>3781</v>
      </c>
      <c r="B4474">
        <v>1309725</v>
      </c>
      <c r="C4474">
        <v>1309893</v>
      </c>
      <c r="D4474" t="s">
        <v>4475</v>
      </c>
    </row>
    <row r="4475" spans="1:4" x14ac:dyDescent="0.25">
      <c r="A4475" t="s">
        <v>3781</v>
      </c>
      <c r="B4475">
        <v>1310858</v>
      </c>
      <c r="C4475">
        <v>1311026</v>
      </c>
      <c r="D4475" t="s">
        <v>4476</v>
      </c>
    </row>
    <row r="4476" spans="1:4" x14ac:dyDescent="0.25">
      <c r="A4476" t="s">
        <v>3781</v>
      </c>
      <c r="B4476">
        <v>1312391</v>
      </c>
      <c r="C4476">
        <v>1312737</v>
      </c>
      <c r="D4476" t="s">
        <v>4477</v>
      </c>
    </row>
    <row r="4477" spans="1:4" x14ac:dyDescent="0.25">
      <c r="A4477" t="s">
        <v>3781</v>
      </c>
      <c r="B4477">
        <v>1314508</v>
      </c>
      <c r="C4477">
        <v>1314773</v>
      </c>
      <c r="D4477" t="s">
        <v>4478</v>
      </c>
    </row>
    <row r="4478" spans="1:4" x14ac:dyDescent="0.25">
      <c r="A4478" t="s">
        <v>3781</v>
      </c>
      <c r="B4478">
        <v>1314846</v>
      </c>
      <c r="C4478">
        <v>1315343</v>
      </c>
      <c r="D4478" t="s">
        <v>4479</v>
      </c>
    </row>
    <row r="4479" spans="1:4" x14ac:dyDescent="0.25">
      <c r="A4479" t="s">
        <v>3781</v>
      </c>
      <c r="B4479">
        <v>1315829</v>
      </c>
      <c r="C4479">
        <v>1315988</v>
      </c>
      <c r="D4479" t="s">
        <v>4480</v>
      </c>
    </row>
    <row r="4480" spans="1:4" x14ac:dyDescent="0.25">
      <c r="A4480" t="s">
        <v>3781</v>
      </c>
      <c r="B4480">
        <v>1318952</v>
      </c>
      <c r="C4480">
        <v>1319138</v>
      </c>
      <c r="D4480" t="s">
        <v>4481</v>
      </c>
    </row>
    <row r="4481" spans="1:4" x14ac:dyDescent="0.25">
      <c r="A4481" t="s">
        <v>3781</v>
      </c>
      <c r="B4481">
        <v>1321103</v>
      </c>
      <c r="C4481">
        <v>1321261</v>
      </c>
      <c r="D4481" t="s">
        <v>4482</v>
      </c>
    </row>
    <row r="4482" spans="1:4" x14ac:dyDescent="0.25">
      <c r="A4482" t="s">
        <v>3781</v>
      </c>
      <c r="B4482">
        <v>1322323</v>
      </c>
      <c r="C4482">
        <v>1322554</v>
      </c>
      <c r="D4482" t="s">
        <v>4483</v>
      </c>
    </row>
    <row r="4483" spans="1:4" x14ac:dyDescent="0.25">
      <c r="A4483" t="s">
        <v>3781</v>
      </c>
      <c r="B4483">
        <v>1323795</v>
      </c>
      <c r="C4483">
        <v>1324179</v>
      </c>
      <c r="D4483" t="s">
        <v>4484</v>
      </c>
    </row>
    <row r="4484" spans="1:4" x14ac:dyDescent="0.25">
      <c r="A4484" t="s">
        <v>3781</v>
      </c>
      <c r="B4484">
        <v>1324299</v>
      </c>
      <c r="C4484">
        <v>1324601</v>
      </c>
      <c r="D4484" t="s">
        <v>4485</v>
      </c>
    </row>
    <row r="4485" spans="1:4" x14ac:dyDescent="0.25">
      <c r="A4485" t="s">
        <v>3781</v>
      </c>
      <c r="B4485">
        <v>1324706</v>
      </c>
      <c r="C4485">
        <v>1324864</v>
      </c>
      <c r="D4485" t="s">
        <v>4486</v>
      </c>
    </row>
    <row r="4486" spans="1:4" x14ac:dyDescent="0.25">
      <c r="A4486" t="s">
        <v>3781</v>
      </c>
      <c r="B4486">
        <v>1326295</v>
      </c>
      <c r="C4486">
        <v>1326623</v>
      </c>
      <c r="D4486" t="s">
        <v>4487</v>
      </c>
    </row>
    <row r="4487" spans="1:4" x14ac:dyDescent="0.25">
      <c r="A4487" t="s">
        <v>3781</v>
      </c>
      <c r="B4487">
        <v>1326730</v>
      </c>
      <c r="C4487">
        <v>1326899</v>
      </c>
      <c r="D4487" t="s">
        <v>4488</v>
      </c>
    </row>
    <row r="4488" spans="1:4" x14ac:dyDescent="0.25">
      <c r="A4488" t="s">
        <v>3781</v>
      </c>
      <c r="B4488">
        <v>1328455</v>
      </c>
      <c r="C4488">
        <v>1328638</v>
      </c>
      <c r="D4488" t="s">
        <v>4489</v>
      </c>
    </row>
    <row r="4489" spans="1:4" x14ac:dyDescent="0.25">
      <c r="A4489" t="s">
        <v>3781</v>
      </c>
      <c r="B4489">
        <v>1335164</v>
      </c>
      <c r="C4489">
        <v>1335382</v>
      </c>
      <c r="D4489" t="s">
        <v>4490</v>
      </c>
    </row>
    <row r="4490" spans="1:4" x14ac:dyDescent="0.25">
      <c r="A4490" t="s">
        <v>3781</v>
      </c>
      <c r="B4490">
        <v>1337244</v>
      </c>
      <c r="C4490">
        <v>1337522</v>
      </c>
      <c r="D4490" t="s">
        <v>4491</v>
      </c>
    </row>
    <row r="4491" spans="1:4" x14ac:dyDescent="0.25">
      <c r="A4491" t="s">
        <v>3781</v>
      </c>
      <c r="B4491">
        <v>1338391</v>
      </c>
      <c r="C4491">
        <v>1338562</v>
      </c>
      <c r="D4491" t="s">
        <v>4492</v>
      </c>
    </row>
    <row r="4492" spans="1:4" x14ac:dyDescent="0.25">
      <c r="A4492" t="s">
        <v>3781</v>
      </c>
      <c r="B4492">
        <v>1339934</v>
      </c>
      <c r="C4492">
        <v>1340327</v>
      </c>
      <c r="D4492" t="s">
        <v>4493</v>
      </c>
    </row>
    <row r="4493" spans="1:4" x14ac:dyDescent="0.25">
      <c r="A4493" t="s">
        <v>3781</v>
      </c>
      <c r="B4493">
        <v>1340561</v>
      </c>
      <c r="C4493">
        <v>1340716</v>
      </c>
      <c r="D4493" t="s">
        <v>4494</v>
      </c>
    </row>
    <row r="4494" spans="1:4" x14ac:dyDescent="0.25">
      <c r="A4494" t="s">
        <v>3781</v>
      </c>
      <c r="B4494">
        <v>1341094</v>
      </c>
      <c r="C4494">
        <v>1341296</v>
      </c>
      <c r="D4494" t="s">
        <v>4495</v>
      </c>
    </row>
    <row r="4495" spans="1:4" x14ac:dyDescent="0.25">
      <c r="A4495" t="s">
        <v>3781</v>
      </c>
      <c r="B4495">
        <v>1342391</v>
      </c>
      <c r="C4495">
        <v>1342571</v>
      </c>
      <c r="D4495" t="s">
        <v>4496</v>
      </c>
    </row>
    <row r="4496" spans="1:4" x14ac:dyDescent="0.25">
      <c r="A4496" t="s">
        <v>3781</v>
      </c>
      <c r="B4496">
        <v>1344848</v>
      </c>
      <c r="C4496">
        <v>1345045</v>
      </c>
      <c r="D4496" t="s">
        <v>4497</v>
      </c>
    </row>
    <row r="4497" spans="1:4" x14ac:dyDescent="0.25">
      <c r="A4497" t="s">
        <v>3781</v>
      </c>
      <c r="B4497">
        <v>1345797</v>
      </c>
      <c r="C4497">
        <v>1345956</v>
      </c>
      <c r="D4497" t="s">
        <v>4498</v>
      </c>
    </row>
    <row r="4498" spans="1:4" x14ac:dyDescent="0.25">
      <c r="A4498" t="s">
        <v>3781</v>
      </c>
      <c r="B4498">
        <v>1348361</v>
      </c>
      <c r="C4498">
        <v>1348525</v>
      </c>
      <c r="D4498" t="s">
        <v>4499</v>
      </c>
    </row>
    <row r="4499" spans="1:4" x14ac:dyDescent="0.25">
      <c r="A4499" t="s">
        <v>3781</v>
      </c>
      <c r="B4499">
        <v>1351015</v>
      </c>
      <c r="C4499">
        <v>1351666</v>
      </c>
      <c r="D4499" t="s">
        <v>4500</v>
      </c>
    </row>
    <row r="4500" spans="1:4" x14ac:dyDescent="0.25">
      <c r="A4500" t="s">
        <v>3781</v>
      </c>
      <c r="B4500">
        <v>1352032</v>
      </c>
      <c r="C4500">
        <v>1352191</v>
      </c>
      <c r="D4500" t="s">
        <v>4501</v>
      </c>
    </row>
    <row r="4501" spans="1:4" x14ac:dyDescent="0.25">
      <c r="A4501" t="s">
        <v>3781</v>
      </c>
      <c r="B4501">
        <v>1352367</v>
      </c>
      <c r="C4501">
        <v>1352585</v>
      </c>
      <c r="D4501" t="s">
        <v>4502</v>
      </c>
    </row>
    <row r="4502" spans="1:4" x14ac:dyDescent="0.25">
      <c r="A4502" t="s">
        <v>3781</v>
      </c>
      <c r="B4502">
        <v>1353251</v>
      </c>
      <c r="C4502">
        <v>1353422</v>
      </c>
      <c r="D4502" t="s">
        <v>4503</v>
      </c>
    </row>
    <row r="4503" spans="1:4" x14ac:dyDescent="0.25">
      <c r="A4503" t="s">
        <v>3781</v>
      </c>
      <c r="B4503">
        <v>1353771</v>
      </c>
      <c r="C4503">
        <v>1354274</v>
      </c>
      <c r="D4503" t="s">
        <v>4504</v>
      </c>
    </row>
    <row r="4504" spans="1:4" x14ac:dyDescent="0.25">
      <c r="A4504" t="s">
        <v>3781</v>
      </c>
      <c r="B4504">
        <v>1354303</v>
      </c>
      <c r="C4504">
        <v>1354705</v>
      </c>
      <c r="D4504" t="s">
        <v>4505</v>
      </c>
    </row>
    <row r="4505" spans="1:4" x14ac:dyDescent="0.25">
      <c r="A4505" t="s">
        <v>3781</v>
      </c>
      <c r="B4505">
        <v>1357693</v>
      </c>
      <c r="C4505">
        <v>1357912</v>
      </c>
      <c r="D4505" t="s">
        <v>4506</v>
      </c>
    </row>
    <row r="4506" spans="1:4" x14ac:dyDescent="0.25">
      <c r="A4506" t="s">
        <v>3781</v>
      </c>
      <c r="B4506">
        <v>1359638</v>
      </c>
      <c r="C4506">
        <v>1360054</v>
      </c>
      <c r="D4506" t="s">
        <v>4507</v>
      </c>
    </row>
    <row r="4507" spans="1:4" x14ac:dyDescent="0.25">
      <c r="A4507" t="s">
        <v>3781</v>
      </c>
      <c r="B4507">
        <v>1363907</v>
      </c>
      <c r="C4507">
        <v>1364080</v>
      </c>
      <c r="D4507" t="s">
        <v>4508</v>
      </c>
    </row>
    <row r="4508" spans="1:4" x14ac:dyDescent="0.25">
      <c r="A4508" t="s">
        <v>3781</v>
      </c>
      <c r="B4508">
        <v>1367215</v>
      </c>
      <c r="C4508">
        <v>1367366</v>
      </c>
      <c r="D4508" t="s">
        <v>4509</v>
      </c>
    </row>
    <row r="4509" spans="1:4" x14ac:dyDescent="0.25">
      <c r="A4509" t="s">
        <v>3781</v>
      </c>
      <c r="B4509">
        <v>1369080</v>
      </c>
      <c r="C4509">
        <v>1369319</v>
      </c>
      <c r="D4509" t="s">
        <v>4510</v>
      </c>
    </row>
    <row r="4510" spans="1:4" x14ac:dyDescent="0.25">
      <c r="A4510" t="s">
        <v>3781</v>
      </c>
      <c r="B4510">
        <v>1369546</v>
      </c>
      <c r="C4510">
        <v>1369765</v>
      </c>
      <c r="D4510" t="s">
        <v>4511</v>
      </c>
    </row>
    <row r="4511" spans="1:4" x14ac:dyDescent="0.25">
      <c r="A4511" t="s">
        <v>3781</v>
      </c>
      <c r="B4511">
        <v>1369924</v>
      </c>
      <c r="C4511">
        <v>1370131</v>
      </c>
      <c r="D4511" t="s">
        <v>4512</v>
      </c>
    </row>
    <row r="4512" spans="1:4" x14ac:dyDescent="0.25">
      <c r="A4512" t="s">
        <v>3781</v>
      </c>
      <c r="B4512">
        <v>1371038</v>
      </c>
      <c r="C4512">
        <v>1371521</v>
      </c>
      <c r="D4512" t="s">
        <v>4513</v>
      </c>
    </row>
    <row r="4513" spans="1:4" x14ac:dyDescent="0.25">
      <c r="A4513" t="s">
        <v>3781</v>
      </c>
      <c r="B4513">
        <v>1372068</v>
      </c>
      <c r="C4513">
        <v>1372242</v>
      </c>
      <c r="D4513" t="s">
        <v>4514</v>
      </c>
    </row>
    <row r="4514" spans="1:4" x14ac:dyDescent="0.25">
      <c r="A4514" t="s">
        <v>3781</v>
      </c>
      <c r="B4514">
        <v>1375607</v>
      </c>
      <c r="C4514">
        <v>1375888</v>
      </c>
      <c r="D4514" t="s">
        <v>4515</v>
      </c>
    </row>
    <row r="4515" spans="1:4" x14ac:dyDescent="0.25">
      <c r="A4515" t="s">
        <v>3781</v>
      </c>
      <c r="B4515">
        <v>1376979</v>
      </c>
      <c r="C4515">
        <v>1377225</v>
      </c>
      <c r="D4515" t="s">
        <v>4516</v>
      </c>
    </row>
    <row r="4516" spans="1:4" x14ac:dyDescent="0.25">
      <c r="A4516" t="s">
        <v>3781</v>
      </c>
      <c r="B4516">
        <v>1378650</v>
      </c>
      <c r="C4516">
        <v>1378883</v>
      </c>
      <c r="D4516" t="s">
        <v>4517</v>
      </c>
    </row>
    <row r="4517" spans="1:4" x14ac:dyDescent="0.25">
      <c r="A4517" t="s">
        <v>3781</v>
      </c>
      <c r="B4517">
        <v>1379932</v>
      </c>
      <c r="C4517">
        <v>1380095</v>
      </c>
      <c r="D4517" t="s">
        <v>4518</v>
      </c>
    </row>
    <row r="4518" spans="1:4" x14ac:dyDescent="0.25">
      <c r="A4518" t="s">
        <v>3781</v>
      </c>
      <c r="B4518">
        <v>1382406</v>
      </c>
      <c r="C4518">
        <v>1382601</v>
      </c>
      <c r="D4518" t="s">
        <v>4519</v>
      </c>
    </row>
    <row r="4519" spans="1:4" x14ac:dyDescent="0.25">
      <c r="A4519" t="s">
        <v>3781</v>
      </c>
      <c r="B4519">
        <v>1383164</v>
      </c>
      <c r="C4519">
        <v>1383336</v>
      </c>
      <c r="D4519" t="s">
        <v>4520</v>
      </c>
    </row>
    <row r="4520" spans="1:4" x14ac:dyDescent="0.25">
      <c r="A4520" t="s">
        <v>3781</v>
      </c>
      <c r="B4520">
        <v>1383557</v>
      </c>
      <c r="C4520">
        <v>1383826</v>
      </c>
      <c r="D4520" t="s">
        <v>4521</v>
      </c>
    </row>
    <row r="4521" spans="1:4" x14ac:dyDescent="0.25">
      <c r="A4521" t="s">
        <v>3781</v>
      </c>
      <c r="B4521">
        <v>1383939</v>
      </c>
      <c r="C4521">
        <v>1384125</v>
      </c>
      <c r="D4521" t="s">
        <v>4522</v>
      </c>
    </row>
    <row r="4522" spans="1:4" x14ac:dyDescent="0.25">
      <c r="A4522" t="s">
        <v>3781</v>
      </c>
      <c r="B4522">
        <v>1385301</v>
      </c>
      <c r="C4522">
        <v>1385495</v>
      </c>
      <c r="D4522" t="s">
        <v>4523</v>
      </c>
    </row>
    <row r="4523" spans="1:4" x14ac:dyDescent="0.25">
      <c r="A4523" t="s">
        <v>3781</v>
      </c>
      <c r="B4523">
        <v>1386788</v>
      </c>
      <c r="C4523">
        <v>1387595</v>
      </c>
      <c r="D4523" t="s">
        <v>4524</v>
      </c>
    </row>
    <row r="4524" spans="1:4" x14ac:dyDescent="0.25">
      <c r="A4524" t="s">
        <v>3781</v>
      </c>
      <c r="B4524">
        <v>1387759</v>
      </c>
      <c r="C4524">
        <v>1387917</v>
      </c>
      <c r="D4524" t="s">
        <v>4525</v>
      </c>
    </row>
    <row r="4525" spans="1:4" x14ac:dyDescent="0.25">
      <c r="A4525" t="s">
        <v>3781</v>
      </c>
      <c r="B4525">
        <v>1392894</v>
      </c>
      <c r="C4525">
        <v>1393164</v>
      </c>
      <c r="D4525" t="s">
        <v>4526</v>
      </c>
    </row>
    <row r="4526" spans="1:4" x14ac:dyDescent="0.25">
      <c r="A4526" t="s">
        <v>3781</v>
      </c>
      <c r="B4526">
        <v>1395526</v>
      </c>
      <c r="C4526">
        <v>1396087</v>
      </c>
      <c r="D4526" t="s">
        <v>4527</v>
      </c>
    </row>
    <row r="4527" spans="1:4" x14ac:dyDescent="0.25">
      <c r="A4527" t="s">
        <v>3781</v>
      </c>
      <c r="B4527">
        <v>1398252</v>
      </c>
      <c r="C4527">
        <v>1398619</v>
      </c>
      <c r="D4527" t="s">
        <v>4528</v>
      </c>
    </row>
    <row r="4528" spans="1:4" x14ac:dyDescent="0.25">
      <c r="A4528" t="s">
        <v>3781</v>
      </c>
      <c r="B4528">
        <v>1398803</v>
      </c>
      <c r="C4528">
        <v>1399008</v>
      </c>
      <c r="D4528" t="s">
        <v>4529</v>
      </c>
    </row>
    <row r="4529" spans="1:4" x14ac:dyDescent="0.25">
      <c r="A4529" t="s">
        <v>3781</v>
      </c>
      <c r="B4529">
        <v>1399390</v>
      </c>
      <c r="C4529">
        <v>1399579</v>
      </c>
      <c r="D4529" t="s">
        <v>4530</v>
      </c>
    </row>
    <row r="4530" spans="1:4" x14ac:dyDescent="0.25">
      <c r="A4530" t="s">
        <v>3781</v>
      </c>
      <c r="B4530">
        <v>1402947</v>
      </c>
      <c r="C4530">
        <v>1403153</v>
      </c>
      <c r="D4530" t="s">
        <v>4531</v>
      </c>
    </row>
    <row r="4531" spans="1:4" x14ac:dyDescent="0.25">
      <c r="A4531" t="s">
        <v>3781</v>
      </c>
      <c r="B4531">
        <v>1409936</v>
      </c>
      <c r="C4531">
        <v>1410108</v>
      </c>
      <c r="D4531" t="s">
        <v>4532</v>
      </c>
    </row>
    <row r="4532" spans="1:4" x14ac:dyDescent="0.25">
      <c r="A4532" t="s">
        <v>3781</v>
      </c>
      <c r="B4532">
        <v>1411174</v>
      </c>
      <c r="C4532">
        <v>1411325</v>
      </c>
      <c r="D4532" t="s">
        <v>4533</v>
      </c>
    </row>
    <row r="4533" spans="1:4" x14ac:dyDescent="0.25">
      <c r="A4533" t="s">
        <v>3781</v>
      </c>
      <c r="B4533">
        <v>1413029</v>
      </c>
      <c r="C4533">
        <v>1413200</v>
      </c>
      <c r="D4533" t="s">
        <v>4534</v>
      </c>
    </row>
    <row r="4534" spans="1:4" x14ac:dyDescent="0.25">
      <c r="A4534" t="s">
        <v>3781</v>
      </c>
      <c r="B4534">
        <v>1413288</v>
      </c>
      <c r="C4534">
        <v>1413517</v>
      </c>
      <c r="D4534" t="s">
        <v>4535</v>
      </c>
    </row>
    <row r="4535" spans="1:4" x14ac:dyDescent="0.25">
      <c r="A4535" t="s">
        <v>3781</v>
      </c>
      <c r="B4535">
        <v>1414121</v>
      </c>
      <c r="C4535">
        <v>1414291</v>
      </c>
      <c r="D4535" t="s">
        <v>4536</v>
      </c>
    </row>
    <row r="4536" spans="1:4" x14ac:dyDescent="0.25">
      <c r="A4536" t="s">
        <v>3781</v>
      </c>
      <c r="B4536">
        <v>1415465</v>
      </c>
      <c r="C4536">
        <v>1415654</v>
      </c>
      <c r="D4536" t="s">
        <v>4537</v>
      </c>
    </row>
    <row r="4537" spans="1:4" x14ac:dyDescent="0.25">
      <c r="A4537" t="s">
        <v>3781</v>
      </c>
      <c r="B4537">
        <v>1420855</v>
      </c>
      <c r="C4537">
        <v>1421315</v>
      </c>
      <c r="D4537" t="s">
        <v>4538</v>
      </c>
    </row>
    <row r="4538" spans="1:4" x14ac:dyDescent="0.25">
      <c r="A4538" t="s">
        <v>3781</v>
      </c>
      <c r="B4538">
        <v>1421514</v>
      </c>
      <c r="C4538">
        <v>1421668</v>
      </c>
      <c r="D4538" t="s">
        <v>4539</v>
      </c>
    </row>
    <row r="4539" spans="1:4" x14ac:dyDescent="0.25">
      <c r="A4539" t="s">
        <v>3781</v>
      </c>
      <c r="B4539">
        <v>1422833</v>
      </c>
      <c r="C4539">
        <v>1423045</v>
      </c>
      <c r="D4539" t="s">
        <v>4540</v>
      </c>
    </row>
    <row r="4540" spans="1:4" x14ac:dyDescent="0.25">
      <c r="A4540" t="s">
        <v>3781</v>
      </c>
      <c r="B4540">
        <v>1424347</v>
      </c>
      <c r="C4540">
        <v>1424693</v>
      </c>
      <c r="D4540" t="s">
        <v>4541</v>
      </c>
    </row>
    <row r="4541" spans="1:4" x14ac:dyDescent="0.25">
      <c r="A4541" t="s">
        <v>3781</v>
      </c>
      <c r="B4541">
        <v>1425600</v>
      </c>
      <c r="C4541">
        <v>1425800</v>
      </c>
      <c r="D4541" t="s">
        <v>4542</v>
      </c>
    </row>
    <row r="4542" spans="1:4" x14ac:dyDescent="0.25">
      <c r="A4542" t="s">
        <v>3781</v>
      </c>
      <c r="B4542">
        <v>1433420</v>
      </c>
      <c r="C4542">
        <v>1433744</v>
      </c>
      <c r="D4542" t="s">
        <v>4543</v>
      </c>
    </row>
    <row r="4543" spans="1:4" x14ac:dyDescent="0.25">
      <c r="A4543" t="s">
        <v>3781</v>
      </c>
      <c r="B4543">
        <v>1434512</v>
      </c>
      <c r="C4543">
        <v>1434929</v>
      </c>
      <c r="D4543" t="s">
        <v>4544</v>
      </c>
    </row>
    <row r="4544" spans="1:4" x14ac:dyDescent="0.25">
      <c r="A4544" t="s">
        <v>3781</v>
      </c>
      <c r="B4544">
        <v>1436367</v>
      </c>
      <c r="C4544">
        <v>1436764</v>
      </c>
      <c r="D4544" t="s">
        <v>4545</v>
      </c>
    </row>
    <row r="4545" spans="1:4" x14ac:dyDescent="0.25">
      <c r="A4545" t="s">
        <v>3781</v>
      </c>
      <c r="B4545">
        <v>1438083</v>
      </c>
      <c r="C4545">
        <v>1438311</v>
      </c>
      <c r="D4545" t="s">
        <v>4546</v>
      </c>
    </row>
    <row r="4546" spans="1:4" x14ac:dyDescent="0.25">
      <c r="A4546" t="s">
        <v>3781</v>
      </c>
      <c r="B4546">
        <v>1439071</v>
      </c>
      <c r="C4546">
        <v>1439275</v>
      </c>
      <c r="D4546" t="s">
        <v>4547</v>
      </c>
    </row>
    <row r="4547" spans="1:4" x14ac:dyDescent="0.25">
      <c r="A4547" t="s">
        <v>3781</v>
      </c>
      <c r="B4547">
        <v>1440565</v>
      </c>
      <c r="C4547">
        <v>1440787</v>
      </c>
      <c r="D4547" t="s">
        <v>4548</v>
      </c>
    </row>
    <row r="4548" spans="1:4" x14ac:dyDescent="0.25">
      <c r="A4548" t="s">
        <v>3781</v>
      </c>
      <c r="B4548">
        <v>1443169</v>
      </c>
      <c r="C4548">
        <v>1444083</v>
      </c>
      <c r="D4548" t="s">
        <v>4549</v>
      </c>
    </row>
    <row r="4549" spans="1:4" x14ac:dyDescent="0.25">
      <c r="A4549" t="s">
        <v>3781</v>
      </c>
      <c r="B4549">
        <v>1444128</v>
      </c>
      <c r="C4549">
        <v>1444328</v>
      </c>
      <c r="D4549" t="s">
        <v>4550</v>
      </c>
    </row>
    <row r="4550" spans="1:4" x14ac:dyDescent="0.25">
      <c r="A4550" t="s">
        <v>3781</v>
      </c>
      <c r="B4550">
        <v>1444439</v>
      </c>
      <c r="C4550">
        <v>1444682</v>
      </c>
      <c r="D4550" t="s">
        <v>4551</v>
      </c>
    </row>
    <row r="4551" spans="1:4" x14ac:dyDescent="0.25">
      <c r="A4551" t="s">
        <v>3781</v>
      </c>
      <c r="B4551">
        <v>1447041</v>
      </c>
      <c r="C4551">
        <v>1447300</v>
      </c>
      <c r="D4551" t="s">
        <v>4552</v>
      </c>
    </row>
    <row r="4552" spans="1:4" x14ac:dyDescent="0.25">
      <c r="A4552" t="s">
        <v>3781</v>
      </c>
      <c r="B4552">
        <v>1447522</v>
      </c>
      <c r="C4552">
        <v>1447784</v>
      </c>
      <c r="D4552" t="s">
        <v>4553</v>
      </c>
    </row>
    <row r="4553" spans="1:4" x14ac:dyDescent="0.25">
      <c r="A4553" t="s">
        <v>3781</v>
      </c>
      <c r="B4553">
        <v>1448147</v>
      </c>
      <c r="C4553">
        <v>1448407</v>
      </c>
      <c r="D4553" t="s">
        <v>4554</v>
      </c>
    </row>
    <row r="4554" spans="1:4" x14ac:dyDescent="0.25">
      <c r="A4554" t="s">
        <v>3781</v>
      </c>
      <c r="B4554">
        <v>1449014</v>
      </c>
      <c r="C4554">
        <v>1449210</v>
      </c>
      <c r="D4554" t="s">
        <v>4555</v>
      </c>
    </row>
    <row r="4555" spans="1:4" x14ac:dyDescent="0.25">
      <c r="A4555" t="s">
        <v>3781</v>
      </c>
      <c r="B4555">
        <v>1449350</v>
      </c>
      <c r="C4555">
        <v>1449610</v>
      </c>
      <c r="D4555" t="s">
        <v>4556</v>
      </c>
    </row>
    <row r="4556" spans="1:4" x14ac:dyDescent="0.25">
      <c r="A4556" t="s">
        <v>3781</v>
      </c>
      <c r="B4556">
        <v>1449886</v>
      </c>
      <c r="C4556">
        <v>1450039</v>
      </c>
      <c r="D4556" t="s">
        <v>4557</v>
      </c>
    </row>
    <row r="4557" spans="1:4" x14ac:dyDescent="0.25">
      <c r="A4557" t="s">
        <v>3781</v>
      </c>
      <c r="B4557">
        <v>1450458</v>
      </c>
      <c r="C4557">
        <v>1450634</v>
      </c>
      <c r="D4557" t="s">
        <v>4558</v>
      </c>
    </row>
    <row r="4558" spans="1:4" x14ac:dyDescent="0.25">
      <c r="A4558" t="s">
        <v>3781</v>
      </c>
      <c r="B4558">
        <v>1451557</v>
      </c>
      <c r="C4558">
        <v>1451794</v>
      </c>
      <c r="D4558" t="s">
        <v>4559</v>
      </c>
    </row>
    <row r="4559" spans="1:4" x14ac:dyDescent="0.25">
      <c r="A4559" t="s">
        <v>3781</v>
      </c>
      <c r="B4559">
        <v>1453318</v>
      </c>
      <c r="C4559">
        <v>1453518</v>
      </c>
      <c r="D4559" t="s">
        <v>4560</v>
      </c>
    </row>
    <row r="4560" spans="1:4" x14ac:dyDescent="0.25">
      <c r="A4560" t="s">
        <v>3781</v>
      </c>
      <c r="B4560">
        <v>1453857</v>
      </c>
      <c r="C4560">
        <v>1454044</v>
      </c>
      <c r="D4560" t="s">
        <v>4561</v>
      </c>
    </row>
    <row r="4561" spans="1:4" x14ac:dyDescent="0.25">
      <c r="A4561" t="s">
        <v>3781</v>
      </c>
      <c r="B4561">
        <v>1463529</v>
      </c>
      <c r="C4561">
        <v>1463681</v>
      </c>
      <c r="D4561" t="s">
        <v>4562</v>
      </c>
    </row>
    <row r="4562" spans="1:4" x14ac:dyDescent="0.25">
      <c r="A4562" t="s">
        <v>3781</v>
      </c>
      <c r="B4562">
        <v>1470108</v>
      </c>
      <c r="C4562">
        <v>1470568</v>
      </c>
      <c r="D4562" t="s">
        <v>4563</v>
      </c>
    </row>
    <row r="4563" spans="1:4" x14ac:dyDescent="0.25">
      <c r="A4563" t="s">
        <v>3781</v>
      </c>
      <c r="B4563">
        <v>1471812</v>
      </c>
      <c r="C4563">
        <v>1472050</v>
      </c>
      <c r="D4563" t="s">
        <v>4564</v>
      </c>
    </row>
    <row r="4564" spans="1:4" x14ac:dyDescent="0.25">
      <c r="A4564" t="s">
        <v>3781</v>
      </c>
      <c r="B4564">
        <v>1474640</v>
      </c>
      <c r="C4564">
        <v>1474810</v>
      </c>
      <c r="D4564" t="s">
        <v>4565</v>
      </c>
    </row>
    <row r="4565" spans="1:4" x14ac:dyDescent="0.25">
      <c r="A4565" t="s">
        <v>3781</v>
      </c>
      <c r="B4565">
        <v>1476316</v>
      </c>
      <c r="C4565">
        <v>1476504</v>
      </c>
      <c r="D4565" t="s">
        <v>4566</v>
      </c>
    </row>
    <row r="4566" spans="1:4" x14ac:dyDescent="0.25">
      <c r="A4566" t="s">
        <v>3781</v>
      </c>
      <c r="B4566">
        <v>1478240</v>
      </c>
      <c r="C4566">
        <v>1478450</v>
      </c>
      <c r="D4566" t="s">
        <v>4567</v>
      </c>
    </row>
    <row r="4567" spans="1:4" x14ac:dyDescent="0.25">
      <c r="A4567" t="s">
        <v>3781</v>
      </c>
      <c r="B4567">
        <v>1481332</v>
      </c>
      <c r="C4567">
        <v>1481662</v>
      </c>
      <c r="D4567" t="s">
        <v>4568</v>
      </c>
    </row>
    <row r="4568" spans="1:4" x14ac:dyDescent="0.25">
      <c r="A4568" t="s">
        <v>3781</v>
      </c>
      <c r="B4568">
        <v>1482342</v>
      </c>
      <c r="C4568">
        <v>1482765</v>
      </c>
      <c r="D4568" t="s">
        <v>4569</v>
      </c>
    </row>
    <row r="4569" spans="1:4" x14ac:dyDescent="0.25">
      <c r="A4569" t="s">
        <v>3781</v>
      </c>
      <c r="B4569">
        <v>1484903</v>
      </c>
      <c r="C4569">
        <v>1485141</v>
      </c>
      <c r="D4569" t="s">
        <v>4570</v>
      </c>
    </row>
    <row r="4570" spans="1:4" x14ac:dyDescent="0.25">
      <c r="A4570" t="s">
        <v>3781</v>
      </c>
      <c r="B4570">
        <v>1485529</v>
      </c>
      <c r="C4570">
        <v>1485798</v>
      </c>
      <c r="D4570" t="s">
        <v>4571</v>
      </c>
    </row>
    <row r="4571" spans="1:4" x14ac:dyDescent="0.25">
      <c r="A4571" t="s">
        <v>3781</v>
      </c>
      <c r="B4571">
        <v>1488018</v>
      </c>
      <c r="C4571">
        <v>1488365</v>
      </c>
      <c r="D4571" t="s">
        <v>4572</v>
      </c>
    </row>
    <row r="4572" spans="1:4" x14ac:dyDescent="0.25">
      <c r="A4572" t="s">
        <v>3781</v>
      </c>
      <c r="B4572">
        <v>1488660</v>
      </c>
      <c r="C4572">
        <v>1488843</v>
      </c>
      <c r="D4572" t="s">
        <v>4573</v>
      </c>
    </row>
    <row r="4573" spans="1:4" x14ac:dyDescent="0.25">
      <c r="A4573" t="s">
        <v>3781</v>
      </c>
      <c r="B4573">
        <v>1489358</v>
      </c>
      <c r="C4573">
        <v>1489515</v>
      </c>
      <c r="D4573" t="s">
        <v>4574</v>
      </c>
    </row>
    <row r="4574" spans="1:4" x14ac:dyDescent="0.25">
      <c r="A4574" t="s">
        <v>3781</v>
      </c>
      <c r="B4574">
        <v>1489564</v>
      </c>
      <c r="C4574">
        <v>1489724</v>
      </c>
      <c r="D4574" t="s">
        <v>4575</v>
      </c>
    </row>
    <row r="4575" spans="1:4" x14ac:dyDescent="0.25">
      <c r="A4575" t="s">
        <v>3781</v>
      </c>
      <c r="B4575">
        <v>1491823</v>
      </c>
      <c r="C4575">
        <v>1491995</v>
      </c>
      <c r="D4575" t="s">
        <v>4576</v>
      </c>
    </row>
    <row r="4576" spans="1:4" x14ac:dyDescent="0.25">
      <c r="A4576" t="s">
        <v>3781</v>
      </c>
      <c r="B4576">
        <v>1492140</v>
      </c>
      <c r="C4576">
        <v>1492512</v>
      </c>
      <c r="D4576" t="s">
        <v>4577</v>
      </c>
    </row>
    <row r="4577" spans="1:4" x14ac:dyDescent="0.25">
      <c r="A4577" t="s">
        <v>3781</v>
      </c>
      <c r="B4577">
        <v>1492791</v>
      </c>
      <c r="C4577">
        <v>1492960</v>
      </c>
      <c r="D4577" t="s">
        <v>4578</v>
      </c>
    </row>
    <row r="4578" spans="1:4" x14ac:dyDescent="0.25">
      <c r="A4578" t="s">
        <v>3781</v>
      </c>
      <c r="B4578">
        <v>1494035</v>
      </c>
      <c r="C4578">
        <v>1494202</v>
      </c>
      <c r="D4578" t="s">
        <v>4579</v>
      </c>
    </row>
    <row r="4579" spans="1:4" x14ac:dyDescent="0.25">
      <c r="A4579" t="s">
        <v>3781</v>
      </c>
      <c r="B4579">
        <v>1498480</v>
      </c>
      <c r="C4579">
        <v>1498677</v>
      </c>
      <c r="D4579" t="s">
        <v>4580</v>
      </c>
    </row>
    <row r="4580" spans="1:4" x14ac:dyDescent="0.25">
      <c r="A4580" t="s">
        <v>3781</v>
      </c>
      <c r="B4580">
        <v>1500137</v>
      </c>
      <c r="C4580">
        <v>1500428</v>
      </c>
      <c r="D4580" t="s">
        <v>4581</v>
      </c>
    </row>
    <row r="4581" spans="1:4" x14ac:dyDescent="0.25">
      <c r="A4581" t="s">
        <v>3781</v>
      </c>
      <c r="B4581">
        <v>1502456</v>
      </c>
      <c r="C4581">
        <v>1502665</v>
      </c>
      <c r="D4581" t="s">
        <v>4582</v>
      </c>
    </row>
    <row r="4582" spans="1:4" x14ac:dyDescent="0.25">
      <c r="A4582" t="s">
        <v>3781</v>
      </c>
      <c r="B4582">
        <v>1507739</v>
      </c>
      <c r="C4582">
        <v>1508126</v>
      </c>
      <c r="D4582" t="s">
        <v>4583</v>
      </c>
    </row>
    <row r="4583" spans="1:4" x14ac:dyDescent="0.25">
      <c r="A4583" t="s">
        <v>3781</v>
      </c>
      <c r="B4583">
        <v>1508922</v>
      </c>
      <c r="C4583">
        <v>1509433</v>
      </c>
      <c r="D4583" t="s">
        <v>4584</v>
      </c>
    </row>
    <row r="4584" spans="1:4" x14ac:dyDescent="0.25">
      <c r="A4584" t="s">
        <v>3781</v>
      </c>
      <c r="B4584">
        <v>1509671</v>
      </c>
      <c r="C4584">
        <v>1509868</v>
      </c>
      <c r="D4584" t="s">
        <v>4585</v>
      </c>
    </row>
    <row r="4585" spans="1:4" x14ac:dyDescent="0.25">
      <c r="A4585" t="s">
        <v>3781</v>
      </c>
      <c r="B4585">
        <v>1510751</v>
      </c>
      <c r="C4585">
        <v>1510918</v>
      </c>
      <c r="D4585" t="s">
        <v>4586</v>
      </c>
    </row>
    <row r="4586" spans="1:4" x14ac:dyDescent="0.25">
      <c r="A4586" t="s">
        <v>3781</v>
      </c>
      <c r="B4586">
        <v>1512394</v>
      </c>
      <c r="C4586">
        <v>1512814</v>
      </c>
      <c r="D4586" t="s">
        <v>4587</v>
      </c>
    </row>
    <row r="4587" spans="1:4" x14ac:dyDescent="0.25">
      <c r="A4587" t="s">
        <v>3781</v>
      </c>
      <c r="B4587">
        <v>1514847</v>
      </c>
      <c r="C4587">
        <v>1515074</v>
      </c>
      <c r="D4587" t="s">
        <v>4588</v>
      </c>
    </row>
    <row r="4588" spans="1:4" x14ac:dyDescent="0.25">
      <c r="A4588" t="s">
        <v>3781</v>
      </c>
      <c r="B4588">
        <v>1516754</v>
      </c>
      <c r="C4588">
        <v>1517175</v>
      </c>
      <c r="D4588" t="s">
        <v>4589</v>
      </c>
    </row>
    <row r="4589" spans="1:4" x14ac:dyDescent="0.25">
      <c r="A4589" t="s">
        <v>3781</v>
      </c>
      <c r="B4589">
        <v>1526443</v>
      </c>
      <c r="C4589">
        <v>1526923</v>
      </c>
      <c r="D4589" t="s">
        <v>4590</v>
      </c>
    </row>
    <row r="4590" spans="1:4" x14ac:dyDescent="0.25">
      <c r="A4590" t="s">
        <v>3781</v>
      </c>
      <c r="B4590">
        <v>1527052</v>
      </c>
      <c r="C4590">
        <v>1527280</v>
      </c>
      <c r="D4590" t="s">
        <v>4591</v>
      </c>
    </row>
    <row r="4591" spans="1:4" x14ac:dyDescent="0.25">
      <c r="A4591" t="s">
        <v>3781</v>
      </c>
      <c r="B4591">
        <v>1534164</v>
      </c>
      <c r="C4591">
        <v>1534333</v>
      </c>
      <c r="D4591" t="s">
        <v>4592</v>
      </c>
    </row>
    <row r="4592" spans="1:4" x14ac:dyDescent="0.25">
      <c r="A4592" t="s">
        <v>3781</v>
      </c>
      <c r="B4592">
        <v>1537078</v>
      </c>
      <c r="C4592">
        <v>1537242</v>
      </c>
      <c r="D4592" t="s">
        <v>4593</v>
      </c>
    </row>
    <row r="4593" spans="1:4" x14ac:dyDescent="0.25">
      <c r="A4593" t="s">
        <v>3781</v>
      </c>
      <c r="B4593">
        <v>1537938</v>
      </c>
      <c r="C4593">
        <v>1538133</v>
      </c>
      <c r="D4593" t="s">
        <v>4594</v>
      </c>
    </row>
    <row r="4594" spans="1:4" x14ac:dyDescent="0.25">
      <c r="A4594" t="s">
        <v>3781</v>
      </c>
      <c r="B4594">
        <v>1540481</v>
      </c>
      <c r="C4594">
        <v>1540716</v>
      </c>
      <c r="D4594" t="s">
        <v>4595</v>
      </c>
    </row>
    <row r="4595" spans="1:4" x14ac:dyDescent="0.25">
      <c r="A4595" t="s">
        <v>3781</v>
      </c>
      <c r="B4595">
        <v>1542049</v>
      </c>
      <c r="C4595">
        <v>1542234</v>
      </c>
      <c r="D4595" t="s">
        <v>4596</v>
      </c>
    </row>
    <row r="4596" spans="1:4" x14ac:dyDescent="0.25">
      <c r="A4596" t="s">
        <v>3781</v>
      </c>
      <c r="B4596">
        <v>1545895</v>
      </c>
      <c r="C4596">
        <v>1546188</v>
      </c>
      <c r="D4596" t="s">
        <v>4597</v>
      </c>
    </row>
    <row r="4597" spans="1:4" x14ac:dyDescent="0.25">
      <c r="A4597" t="s">
        <v>3781</v>
      </c>
      <c r="B4597">
        <v>1546294</v>
      </c>
      <c r="C4597">
        <v>1546524</v>
      </c>
      <c r="D4597" t="s">
        <v>4598</v>
      </c>
    </row>
    <row r="4598" spans="1:4" x14ac:dyDescent="0.25">
      <c r="A4598" t="s">
        <v>3781</v>
      </c>
      <c r="B4598">
        <v>1548145</v>
      </c>
      <c r="C4598">
        <v>1548389</v>
      </c>
      <c r="D4598" t="s">
        <v>4599</v>
      </c>
    </row>
    <row r="4599" spans="1:4" x14ac:dyDescent="0.25">
      <c r="A4599" t="s">
        <v>3781</v>
      </c>
      <c r="B4599">
        <v>1549940</v>
      </c>
      <c r="C4599">
        <v>1550107</v>
      </c>
      <c r="D4599" t="s">
        <v>4600</v>
      </c>
    </row>
    <row r="4600" spans="1:4" x14ac:dyDescent="0.25">
      <c r="A4600" t="s">
        <v>3781</v>
      </c>
      <c r="B4600">
        <v>1553426</v>
      </c>
      <c r="C4600">
        <v>1553578</v>
      </c>
      <c r="D4600" t="s">
        <v>4601</v>
      </c>
    </row>
    <row r="4601" spans="1:4" x14ac:dyDescent="0.25">
      <c r="A4601" t="s">
        <v>3781</v>
      </c>
      <c r="B4601">
        <v>1554579</v>
      </c>
      <c r="C4601">
        <v>1554780</v>
      </c>
      <c r="D4601" t="s">
        <v>4602</v>
      </c>
    </row>
    <row r="4602" spans="1:4" x14ac:dyDescent="0.25">
      <c r="A4602" t="s">
        <v>3781</v>
      </c>
      <c r="B4602">
        <v>1556997</v>
      </c>
      <c r="C4602">
        <v>1557161</v>
      </c>
      <c r="D4602" t="s">
        <v>4603</v>
      </c>
    </row>
    <row r="4603" spans="1:4" x14ac:dyDescent="0.25">
      <c r="A4603" t="s">
        <v>3781</v>
      </c>
      <c r="B4603">
        <v>1559364</v>
      </c>
      <c r="C4603">
        <v>1559515</v>
      </c>
      <c r="D4603" t="s">
        <v>4604</v>
      </c>
    </row>
    <row r="4604" spans="1:4" x14ac:dyDescent="0.25">
      <c r="A4604" t="s">
        <v>3781</v>
      </c>
      <c r="B4604">
        <v>1562613</v>
      </c>
      <c r="C4604">
        <v>1562791</v>
      </c>
      <c r="D4604" t="s">
        <v>4605</v>
      </c>
    </row>
    <row r="4605" spans="1:4" x14ac:dyDescent="0.25">
      <c r="A4605" t="s">
        <v>3781</v>
      </c>
      <c r="B4605">
        <v>1563762</v>
      </c>
      <c r="C4605">
        <v>1563954</v>
      </c>
      <c r="D4605" t="s">
        <v>4606</v>
      </c>
    </row>
    <row r="4606" spans="1:4" x14ac:dyDescent="0.25">
      <c r="A4606" t="s">
        <v>3781</v>
      </c>
      <c r="B4606">
        <v>1569262</v>
      </c>
      <c r="C4606">
        <v>1569999</v>
      </c>
      <c r="D4606" t="s">
        <v>4607</v>
      </c>
    </row>
    <row r="4607" spans="1:4" x14ac:dyDescent="0.25">
      <c r="A4607" t="s">
        <v>3781</v>
      </c>
      <c r="B4607">
        <v>1570516</v>
      </c>
      <c r="C4607">
        <v>1570752</v>
      </c>
      <c r="D4607" t="s">
        <v>4608</v>
      </c>
    </row>
    <row r="4608" spans="1:4" x14ac:dyDescent="0.25">
      <c r="A4608" t="s">
        <v>3781</v>
      </c>
      <c r="B4608">
        <v>1570827</v>
      </c>
      <c r="C4608">
        <v>1571074</v>
      </c>
      <c r="D4608" t="s">
        <v>4609</v>
      </c>
    </row>
    <row r="4609" spans="1:4" x14ac:dyDescent="0.25">
      <c r="A4609" t="s">
        <v>3781</v>
      </c>
      <c r="B4609">
        <v>1571206</v>
      </c>
      <c r="C4609">
        <v>1572153</v>
      </c>
      <c r="D4609" t="s">
        <v>4610</v>
      </c>
    </row>
    <row r="4610" spans="1:4" x14ac:dyDescent="0.25">
      <c r="A4610" t="s">
        <v>3781</v>
      </c>
      <c r="B4610">
        <v>1572582</v>
      </c>
      <c r="C4610">
        <v>1572769</v>
      </c>
      <c r="D4610" t="s">
        <v>4611</v>
      </c>
    </row>
    <row r="4611" spans="1:4" x14ac:dyDescent="0.25">
      <c r="A4611" t="s">
        <v>3781</v>
      </c>
      <c r="B4611">
        <v>1573290</v>
      </c>
      <c r="C4611">
        <v>1573507</v>
      </c>
      <c r="D4611" t="s">
        <v>4612</v>
      </c>
    </row>
    <row r="4612" spans="1:4" x14ac:dyDescent="0.25">
      <c r="A4612" t="s">
        <v>3781</v>
      </c>
      <c r="B4612">
        <v>1573603</v>
      </c>
      <c r="C4612">
        <v>1573815</v>
      </c>
      <c r="D4612" t="s">
        <v>4613</v>
      </c>
    </row>
    <row r="4613" spans="1:4" x14ac:dyDescent="0.25">
      <c r="A4613" t="s">
        <v>3781</v>
      </c>
      <c r="B4613">
        <v>1574055</v>
      </c>
      <c r="C4613">
        <v>1574236</v>
      </c>
      <c r="D4613" t="s">
        <v>4614</v>
      </c>
    </row>
    <row r="4614" spans="1:4" x14ac:dyDescent="0.25">
      <c r="A4614" t="s">
        <v>3781</v>
      </c>
      <c r="B4614">
        <v>1574647</v>
      </c>
      <c r="C4614">
        <v>1574856</v>
      </c>
      <c r="D4614" t="s">
        <v>4615</v>
      </c>
    </row>
    <row r="4615" spans="1:4" x14ac:dyDescent="0.25">
      <c r="A4615" t="s">
        <v>3781</v>
      </c>
      <c r="B4615">
        <v>1575433</v>
      </c>
      <c r="C4615">
        <v>1575650</v>
      </c>
      <c r="D4615" t="s">
        <v>4616</v>
      </c>
    </row>
    <row r="4616" spans="1:4" x14ac:dyDescent="0.25">
      <c r="A4616" t="s">
        <v>3781</v>
      </c>
      <c r="B4616">
        <v>1576512</v>
      </c>
      <c r="C4616">
        <v>1576671</v>
      </c>
      <c r="D4616" t="s">
        <v>4617</v>
      </c>
    </row>
    <row r="4617" spans="1:4" x14ac:dyDescent="0.25">
      <c r="A4617" t="s">
        <v>3781</v>
      </c>
      <c r="B4617">
        <v>1577757</v>
      </c>
      <c r="C4617">
        <v>1578149</v>
      </c>
      <c r="D4617" t="s">
        <v>4618</v>
      </c>
    </row>
    <row r="4618" spans="1:4" x14ac:dyDescent="0.25">
      <c r="A4618" t="s">
        <v>3781</v>
      </c>
      <c r="B4618">
        <v>1578600</v>
      </c>
      <c r="C4618">
        <v>1578752</v>
      </c>
      <c r="D4618" t="s">
        <v>4619</v>
      </c>
    </row>
    <row r="4619" spans="1:4" x14ac:dyDescent="0.25">
      <c r="A4619" t="s">
        <v>3781</v>
      </c>
      <c r="B4619">
        <v>1580384</v>
      </c>
      <c r="C4619">
        <v>1580660</v>
      </c>
      <c r="D4619" t="s">
        <v>4620</v>
      </c>
    </row>
    <row r="4620" spans="1:4" x14ac:dyDescent="0.25">
      <c r="A4620" t="s">
        <v>3781</v>
      </c>
      <c r="B4620">
        <v>1582603</v>
      </c>
      <c r="C4620">
        <v>1582973</v>
      </c>
      <c r="D4620" t="s">
        <v>4621</v>
      </c>
    </row>
    <row r="4621" spans="1:4" x14ac:dyDescent="0.25">
      <c r="A4621" t="s">
        <v>3781</v>
      </c>
      <c r="B4621">
        <v>1583144</v>
      </c>
      <c r="C4621">
        <v>1583529</v>
      </c>
      <c r="D4621" t="s">
        <v>4622</v>
      </c>
    </row>
    <row r="4622" spans="1:4" x14ac:dyDescent="0.25">
      <c r="A4622" t="s">
        <v>3781</v>
      </c>
      <c r="B4622">
        <v>1584278</v>
      </c>
      <c r="C4622">
        <v>1584457</v>
      </c>
      <c r="D4622" t="s">
        <v>4623</v>
      </c>
    </row>
    <row r="4623" spans="1:4" x14ac:dyDescent="0.25">
      <c r="A4623" t="s">
        <v>3781</v>
      </c>
      <c r="B4623">
        <v>1584981</v>
      </c>
      <c r="C4623">
        <v>1585227</v>
      </c>
      <c r="D4623" t="s">
        <v>4624</v>
      </c>
    </row>
    <row r="4624" spans="1:4" x14ac:dyDescent="0.25">
      <c r="A4624" t="s">
        <v>3781</v>
      </c>
      <c r="B4624">
        <v>1588754</v>
      </c>
      <c r="C4624">
        <v>1588939</v>
      </c>
      <c r="D4624" t="s">
        <v>4625</v>
      </c>
    </row>
    <row r="4625" spans="1:4" x14ac:dyDescent="0.25">
      <c r="A4625" t="s">
        <v>3781</v>
      </c>
      <c r="B4625">
        <v>1589597</v>
      </c>
      <c r="C4625">
        <v>1589771</v>
      </c>
      <c r="D4625" t="s">
        <v>4626</v>
      </c>
    </row>
    <row r="4626" spans="1:4" x14ac:dyDescent="0.25">
      <c r="A4626" t="s">
        <v>3781</v>
      </c>
      <c r="B4626">
        <v>1591700</v>
      </c>
      <c r="C4626">
        <v>1591954</v>
      </c>
      <c r="D4626" t="s">
        <v>4627</v>
      </c>
    </row>
    <row r="4627" spans="1:4" x14ac:dyDescent="0.25">
      <c r="A4627" t="s">
        <v>3781</v>
      </c>
      <c r="B4627">
        <v>1593230</v>
      </c>
      <c r="C4627">
        <v>1593399</v>
      </c>
      <c r="D4627" t="s">
        <v>4628</v>
      </c>
    </row>
    <row r="4628" spans="1:4" x14ac:dyDescent="0.25">
      <c r="A4628" t="s">
        <v>3781</v>
      </c>
      <c r="B4628">
        <v>1594963</v>
      </c>
      <c r="C4628">
        <v>1595119</v>
      </c>
      <c r="D4628" t="s">
        <v>4629</v>
      </c>
    </row>
    <row r="4629" spans="1:4" x14ac:dyDescent="0.25">
      <c r="A4629" t="s">
        <v>3781</v>
      </c>
      <c r="B4629">
        <v>1597824</v>
      </c>
      <c r="C4629">
        <v>1598408</v>
      </c>
      <c r="D4629" t="s">
        <v>4630</v>
      </c>
    </row>
    <row r="4630" spans="1:4" x14ac:dyDescent="0.25">
      <c r="A4630" t="s">
        <v>3781</v>
      </c>
      <c r="B4630">
        <v>1599151</v>
      </c>
      <c r="C4630">
        <v>1599373</v>
      </c>
      <c r="D4630" t="s">
        <v>4631</v>
      </c>
    </row>
    <row r="4631" spans="1:4" x14ac:dyDescent="0.25">
      <c r="A4631" t="s">
        <v>3781</v>
      </c>
      <c r="B4631">
        <v>1599514</v>
      </c>
      <c r="C4631">
        <v>1599693</v>
      </c>
      <c r="D4631" t="s">
        <v>4632</v>
      </c>
    </row>
    <row r="4632" spans="1:4" x14ac:dyDescent="0.25">
      <c r="A4632" t="s">
        <v>3781</v>
      </c>
      <c r="B4632">
        <v>1600165</v>
      </c>
      <c r="C4632">
        <v>1600501</v>
      </c>
      <c r="D4632" t="s">
        <v>4633</v>
      </c>
    </row>
    <row r="4633" spans="1:4" x14ac:dyDescent="0.25">
      <c r="A4633" t="s">
        <v>3781</v>
      </c>
      <c r="B4633">
        <v>1600689</v>
      </c>
      <c r="C4633">
        <v>1600901</v>
      </c>
      <c r="D4633" t="s">
        <v>4634</v>
      </c>
    </row>
    <row r="4634" spans="1:4" x14ac:dyDescent="0.25">
      <c r="A4634" t="s">
        <v>3781</v>
      </c>
      <c r="B4634">
        <v>1601311</v>
      </c>
      <c r="C4634">
        <v>1601511</v>
      </c>
      <c r="D4634" t="s">
        <v>4635</v>
      </c>
    </row>
    <row r="4635" spans="1:4" x14ac:dyDescent="0.25">
      <c r="A4635" t="s">
        <v>3781</v>
      </c>
      <c r="B4635">
        <v>1603094</v>
      </c>
      <c r="C4635">
        <v>1603973</v>
      </c>
      <c r="D4635" t="s">
        <v>4636</v>
      </c>
    </row>
    <row r="4636" spans="1:4" x14ac:dyDescent="0.25">
      <c r="A4636" t="s">
        <v>3781</v>
      </c>
      <c r="B4636">
        <v>1610033</v>
      </c>
      <c r="C4636">
        <v>1610210</v>
      </c>
      <c r="D4636" t="s">
        <v>4637</v>
      </c>
    </row>
    <row r="4637" spans="1:4" x14ac:dyDescent="0.25">
      <c r="A4637" t="s">
        <v>3781</v>
      </c>
      <c r="B4637">
        <v>1610967</v>
      </c>
      <c r="C4637">
        <v>1611117</v>
      </c>
      <c r="D4637" t="s">
        <v>4638</v>
      </c>
    </row>
    <row r="4638" spans="1:4" x14ac:dyDescent="0.25">
      <c r="A4638" t="s">
        <v>3781</v>
      </c>
      <c r="B4638">
        <v>1615791</v>
      </c>
      <c r="C4638">
        <v>1616006</v>
      </c>
      <c r="D4638" t="s">
        <v>4639</v>
      </c>
    </row>
    <row r="4639" spans="1:4" x14ac:dyDescent="0.25">
      <c r="A4639" t="s">
        <v>3781</v>
      </c>
      <c r="B4639">
        <v>1616099</v>
      </c>
      <c r="C4639">
        <v>1616263</v>
      </c>
      <c r="D4639" t="s">
        <v>4640</v>
      </c>
    </row>
    <row r="4640" spans="1:4" x14ac:dyDescent="0.25">
      <c r="A4640" t="s">
        <v>3781</v>
      </c>
      <c r="B4640">
        <v>1617280</v>
      </c>
      <c r="C4640">
        <v>1617472</v>
      </c>
      <c r="D4640" t="s">
        <v>4641</v>
      </c>
    </row>
    <row r="4641" spans="1:4" x14ac:dyDescent="0.25">
      <c r="A4641" t="s">
        <v>3781</v>
      </c>
      <c r="B4641">
        <v>1619834</v>
      </c>
      <c r="C4641">
        <v>1620000</v>
      </c>
      <c r="D4641" t="s">
        <v>4642</v>
      </c>
    </row>
    <row r="4642" spans="1:4" x14ac:dyDescent="0.25">
      <c r="A4642" t="s">
        <v>3781</v>
      </c>
      <c r="B4642">
        <v>1621311</v>
      </c>
      <c r="C4642">
        <v>1621522</v>
      </c>
      <c r="D4642" t="s">
        <v>4643</v>
      </c>
    </row>
    <row r="4643" spans="1:4" x14ac:dyDescent="0.25">
      <c r="A4643" t="s">
        <v>3781</v>
      </c>
      <c r="B4643">
        <v>1621858</v>
      </c>
      <c r="C4643">
        <v>1622104</v>
      </c>
      <c r="D4643" t="s">
        <v>4644</v>
      </c>
    </row>
    <row r="4644" spans="1:4" x14ac:dyDescent="0.25">
      <c r="A4644" t="s">
        <v>3781</v>
      </c>
      <c r="B4644">
        <v>1626706</v>
      </c>
      <c r="C4644">
        <v>1626872</v>
      </c>
      <c r="D4644" t="s">
        <v>4645</v>
      </c>
    </row>
    <row r="4645" spans="1:4" x14ac:dyDescent="0.25">
      <c r="A4645" t="s">
        <v>3781</v>
      </c>
      <c r="B4645">
        <v>1634722</v>
      </c>
      <c r="C4645">
        <v>1634922</v>
      </c>
      <c r="D4645" t="s">
        <v>4646</v>
      </c>
    </row>
    <row r="4646" spans="1:4" x14ac:dyDescent="0.25">
      <c r="A4646" t="s">
        <v>3781</v>
      </c>
      <c r="B4646">
        <v>1635094</v>
      </c>
      <c r="C4646">
        <v>1635269</v>
      </c>
      <c r="D4646" t="s">
        <v>4647</v>
      </c>
    </row>
    <row r="4647" spans="1:4" x14ac:dyDescent="0.25">
      <c r="A4647" t="s">
        <v>3781</v>
      </c>
      <c r="B4647">
        <v>1635383</v>
      </c>
      <c r="C4647">
        <v>1635682</v>
      </c>
      <c r="D4647" t="s">
        <v>4648</v>
      </c>
    </row>
    <row r="4648" spans="1:4" x14ac:dyDescent="0.25">
      <c r="A4648" t="s">
        <v>3781</v>
      </c>
      <c r="B4648">
        <v>1637132</v>
      </c>
      <c r="C4648">
        <v>1637314</v>
      </c>
      <c r="D4648" t="s">
        <v>4649</v>
      </c>
    </row>
    <row r="4649" spans="1:4" x14ac:dyDescent="0.25">
      <c r="A4649" t="s">
        <v>3781</v>
      </c>
      <c r="B4649">
        <v>1638243</v>
      </c>
      <c r="C4649">
        <v>1638589</v>
      </c>
      <c r="D4649" t="s">
        <v>4650</v>
      </c>
    </row>
    <row r="4650" spans="1:4" x14ac:dyDescent="0.25">
      <c r="A4650" t="s">
        <v>3781</v>
      </c>
      <c r="B4650">
        <v>1642824</v>
      </c>
      <c r="C4650">
        <v>1643023</v>
      </c>
      <c r="D4650" t="s">
        <v>4651</v>
      </c>
    </row>
    <row r="4651" spans="1:4" x14ac:dyDescent="0.25">
      <c r="A4651" t="s">
        <v>3781</v>
      </c>
      <c r="B4651">
        <v>1644165</v>
      </c>
      <c r="C4651">
        <v>1644333</v>
      </c>
      <c r="D4651" t="s">
        <v>4652</v>
      </c>
    </row>
    <row r="4652" spans="1:4" x14ac:dyDescent="0.25">
      <c r="A4652" t="s">
        <v>3781</v>
      </c>
      <c r="B4652">
        <v>1646197</v>
      </c>
      <c r="C4652">
        <v>1646534</v>
      </c>
      <c r="D4652" t="s">
        <v>4653</v>
      </c>
    </row>
    <row r="4653" spans="1:4" x14ac:dyDescent="0.25">
      <c r="A4653" t="s">
        <v>3781</v>
      </c>
      <c r="B4653">
        <v>1652933</v>
      </c>
      <c r="C4653">
        <v>1653114</v>
      </c>
      <c r="D4653" t="s">
        <v>4654</v>
      </c>
    </row>
    <row r="4654" spans="1:4" x14ac:dyDescent="0.25">
      <c r="A4654" t="s">
        <v>3781</v>
      </c>
      <c r="B4654">
        <v>1654148</v>
      </c>
      <c r="C4654">
        <v>1654357</v>
      </c>
      <c r="D4654" t="s">
        <v>4655</v>
      </c>
    </row>
    <row r="4655" spans="1:4" x14ac:dyDescent="0.25">
      <c r="A4655" t="s">
        <v>3781</v>
      </c>
      <c r="B4655">
        <v>1664256</v>
      </c>
      <c r="C4655">
        <v>1664509</v>
      </c>
      <c r="D4655" t="s">
        <v>4656</v>
      </c>
    </row>
    <row r="4656" spans="1:4" x14ac:dyDescent="0.25">
      <c r="A4656" t="s">
        <v>3781</v>
      </c>
      <c r="B4656">
        <v>1664670</v>
      </c>
      <c r="C4656">
        <v>1664862</v>
      </c>
      <c r="D4656" t="s">
        <v>4657</v>
      </c>
    </row>
    <row r="4657" spans="1:4" x14ac:dyDescent="0.25">
      <c r="A4657" t="s">
        <v>3781</v>
      </c>
      <c r="B4657">
        <v>1665599</v>
      </c>
      <c r="C4657">
        <v>1665754</v>
      </c>
      <c r="D4657" t="s">
        <v>4658</v>
      </c>
    </row>
    <row r="4658" spans="1:4" x14ac:dyDescent="0.25">
      <c r="A4658" t="s">
        <v>3781</v>
      </c>
      <c r="B4658">
        <v>1666130</v>
      </c>
      <c r="C4658">
        <v>1666283</v>
      </c>
      <c r="D4658" t="s">
        <v>4659</v>
      </c>
    </row>
    <row r="4659" spans="1:4" x14ac:dyDescent="0.25">
      <c r="A4659" t="s">
        <v>3781</v>
      </c>
      <c r="B4659">
        <v>1666638</v>
      </c>
      <c r="C4659">
        <v>1666957</v>
      </c>
      <c r="D4659" t="s">
        <v>4660</v>
      </c>
    </row>
    <row r="4660" spans="1:4" x14ac:dyDescent="0.25">
      <c r="A4660" t="s">
        <v>3781</v>
      </c>
      <c r="B4660">
        <v>1667927</v>
      </c>
      <c r="C4660">
        <v>1668090</v>
      </c>
      <c r="D4660" t="s">
        <v>4661</v>
      </c>
    </row>
    <row r="4661" spans="1:4" x14ac:dyDescent="0.25">
      <c r="A4661" t="s">
        <v>3781</v>
      </c>
      <c r="B4661">
        <v>1669921</v>
      </c>
      <c r="C4661">
        <v>1670095</v>
      </c>
      <c r="D4661" t="s">
        <v>4662</v>
      </c>
    </row>
    <row r="4662" spans="1:4" x14ac:dyDescent="0.25">
      <c r="A4662" t="s">
        <v>3781</v>
      </c>
      <c r="B4662">
        <v>1672065</v>
      </c>
      <c r="C4662">
        <v>1672334</v>
      </c>
      <c r="D4662" t="s">
        <v>4663</v>
      </c>
    </row>
    <row r="4663" spans="1:4" x14ac:dyDescent="0.25">
      <c r="A4663" t="s">
        <v>3781</v>
      </c>
      <c r="B4663">
        <v>1677998</v>
      </c>
      <c r="C4663">
        <v>1678211</v>
      </c>
      <c r="D4663" t="s">
        <v>4664</v>
      </c>
    </row>
    <row r="4664" spans="1:4" x14ac:dyDescent="0.25">
      <c r="A4664" t="s">
        <v>3781</v>
      </c>
      <c r="B4664">
        <v>1683379</v>
      </c>
      <c r="C4664">
        <v>1683572</v>
      </c>
      <c r="D4664" t="s">
        <v>4665</v>
      </c>
    </row>
    <row r="4665" spans="1:4" x14ac:dyDescent="0.25">
      <c r="A4665" t="s">
        <v>3781</v>
      </c>
      <c r="B4665">
        <v>1684508</v>
      </c>
      <c r="C4665">
        <v>1684767</v>
      </c>
      <c r="D4665" t="s">
        <v>4666</v>
      </c>
    </row>
    <row r="4666" spans="1:4" x14ac:dyDescent="0.25">
      <c r="A4666" t="s">
        <v>3781</v>
      </c>
      <c r="B4666">
        <v>1684882</v>
      </c>
      <c r="C4666">
        <v>1685075</v>
      </c>
      <c r="D4666" t="s">
        <v>4667</v>
      </c>
    </row>
    <row r="4667" spans="1:4" x14ac:dyDescent="0.25">
      <c r="A4667" t="s">
        <v>3781</v>
      </c>
      <c r="B4667">
        <v>1689670</v>
      </c>
      <c r="C4667">
        <v>1689837</v>
      </c>
      <c r="D4667" t="s">
        <v>4668</v>
      </c>
    </row>
    <row r="4668" spans="1:4" x14ac:dyDescent="0.25">
      <c r="A4668" t="s">
        <v>3781</v>
      </c>
      <c r="B4668">
        <v>1689913</v>
      </c>
      <c r="C4668">
        <v>1690104</v>
      </c>
      <c r="D4668" t="s">
        <v>4669</v>
      </c>
    </row>
    <row r="4669" spans="1:4" x14ac:dyDescent="0.25">
      <c r="A4669" t="s">
        <v>3781</v>
      </c>
      <c r="B4669">
        <v>1691467</v>
      </c>
      <c r="C4669">
        <v>1691619</v>
      </c>
      <c r="D4669" t="s">
        <v>4670</v>
      </c>
    </row>
    <row r="4670" spans="1:4" x14ac:dyDescent="0.25">
      <c r="A4670" t="s">
        <v>3781</v>
      </c>
      <c r="B4670">
        <v>1693864</v>
      </c>
      <c r="C4670">
        <v>1694061</v>
      </c>
      <c r="D4670" t="s">
        <v>4671</v>
      </c>
    </row>
    <row r="4671" spans="1:4" x14ac:dyDescent="0.25">
      <c r="A4671" t="s">
        <v>3781</v>
      </c>
      <c r="B4671">
        <v>1694732</v>
      </c>
      <c r="C4671">
        <v>1695055</v>
      </c>
      <c r="D4671" t="s">
        <v>4672</v>
      </c>
    </row>
    <row r="4672" spans="1:4" x14ac:dyDescent="0.25">
      <c r="A4672" t="s">
        <v>3781</v>
      </c>
      <c r="B4672">
        <v>1696114</v>
      </c>
      <c r="C4672">
        <v>1696554</v>
      </c>
      <c r="D4672" t="s">
        <v>4673</v>
      </c>
    </row>
    <row r="4673" spans="1:4" x14ac:dyDescent="0.25">
      <c r="A4673" t="s">
        <v>3781</v>
      </c>
      <c r="B4673">
        <v>1702140</v>
      </c>
      <c r="C4673">
        <v>1702327</v>
      </c>
      <c r="D4673" t="s">
        <v>4674</v>
      </c>
    </row>
    <row r="4674" spans="1:4" x14ac:dyDescent="0.25">
      <c r="A4674" t="s">
        <v>3781</v>
      </c>
      <c r="B4674">
        <v>1702877</v>
      </c>
      <c r="C4674">
        <v>1703125</v>
      </c>
      <c r="D4674" t="s">
        <v>4675</v>
      </c>
    </row>
    <row r="4675" spans="1:4" x14ac:dyDescent="0.25">
      <c r="A4675" t="s">
        <v>3781</v>
      </c>
      <c r="B4675">
        <v>1704477</v>
      </c>
      <c r="C4675">
        <v>1704725</v>
      </c>
      <c r="D4675" t="s">
        <v>4676</v>
      </c>
    </row>
    <row r="4676" spans="1:4" x14ac:dyDescent="0.25">
      <c r="A4676" t="s">
        <v>3781</v>
      </c>
      <c r="B4676">
        <v>1705623</v>
      </c>
      <c r="C4676">
        <v>1705855</v>
      </c>
      <c r="D4676" t="s">
        <v>4677</v>
      </c>
    </row>
    <row r="4677" spans="1:4" x14ac:dyDescent="0.25">
      <c r="A4677" t="s">
        <v>3781</v>
      </c>
      <c r="B4677">
        <v>1707163</v>
      </c>
      <c r="C4677">
        <v>1707330</v>
      </c>
      <c r="D4677" t="s">
        <v>4678</v>
      </c>
    </row>
    <row r="4678" spans="1:4" x14ac:dyDescent="0.25">
      <c r="A4678" t="s">
        <v>3781</v>
      </c>
      <c r="B4678">
        <v>1713001</v>
      </c>
      <c r="C4678">
        <v>1713373</v>
      </c>
      <c r="D4678" t="s">
        <v>4679</v>
      </c>
    </row>
    <row r="4679" spans="1:4" x14ac:dyDescent="0.25">
      <c r="A4679" t="s">
        <v>3781</v>
      </c>
      <c r="B4679">
        <v>1715303</v>
      </c>
      <c r="C4679">
        <v>1715454</v>
      </c>
      <c r="D4679" t="s">
        <v>4680</v>
      </c>
    </row>
    <row r="4680" spans="1:4" x14ac:dyDescent="0.25">
      <c r="A4680" t="s">
        <v>3781</v>
      </c>
      <c r="B4680">
        <v>1717191</v>
      </c>
      <c r="C4680">
        <v>1717533</v>
      </c>
      <c r="D4680" t="s">
        <v>4681</v>
      </c>
    </row>
    <row r="4681" spans="1:4" x14ac:dyDescent="0.25">
      <c r="A4681" t="s">
        <v>3781</v>
      </c>
      <c r="B4681">
        <v>1718023</v>
      </c>
      <c r="C4681">
        <v>1718542</v>
      </c>
      <c r="D4681" t="s">
        <v>4682</v>
      </c>
    </row>
    <row r="4682" spans="1:4" x14ac:dyDescent="0.25">
      <c r="A4682" t="s">
        <v>3781</v>
      </c>
      <c r="B4682">
        <v>1718614</v>
      </c>
      <c r="C4682">
        <v>1719141</v>
      </c>
      <c r="D4682" t="s">
        <v>4683</v>
      </c>
    </row>
    <row r="4683" spans="1:4" x14ac:dyDescent="0.25">
      <c r="A4683" t="s">
        <v>3781</v>
      </c>
      <c r="B4683">
        <v>1719256</v>
      </c>
      <c r="C4683">
        <v>1719482</v>
      </c>
      <c r="D4683" t="s">
        <v>4684</v>
      </c>
    </row>
    <row r="4684" spans="1:4" x14ac:dyDescent="0.25">
      <c r="A4684" t="s">
        <v>3781</v>
      </c>
      <c r="B4684">
        <v>1721708</v>
      </c>
      <c r="C4684">
        <v>1722076</v>
      </c>
      <c r="D4684" t="s">
        <v>4685</v>
      </c>
    </row>
    <row r="4685" spans="1:4" x14ac:dyDescent="0.25">
      <c r="A4685" t="s">
        <v>3781</v>
      </c>
      <c r="B4685">
        <v>1724532</v>
      </c>
      <c r="C4685">
        <v>1724697</v>
      </c>
      <c r="D4685" t="s">
        <v>4686</v>
      </c>
    </row>
    <row r="4686" spans="1:4" x14ac:dyDescent="0.25">
      <c r="A4686" t="s">
        <v>3781</v>
      </c>
      <c r="B4686">
        <v>1724927</v>
      </c>
      <c r="C4686">
        <v>1725201</v>
      </c>
      <c r="D4686" t="s">
        <v>4687</v>
      </c>
    </row>
    <row r="4687" spans="1:4" x14ac:dyDescent="0.25">
      <c r="A4687" t="s">
        <v>3781</v>
      </c>
      <c r="B4687">
        <v>1725600</v>
      </c>
      <c r="C4687">
        <v>1725983</v>
      </c>
      <c r="D4687" t="s">
        <v>4688</v>
      </c>
    </row>
    <row r="4688" spans="1:4" x14ac:dyDescent="0.25">
      <c r="A4688" t="s">
        <v>3781</v>
      </c>
      <c r="B4688">
        <v>1728106</v>
      </c>
      <c r="C4688">
        <v>1728276</v>
      </c>
      <c r="D4688" t="s">
        <v>4689</v>
      </c>
    </row>
    <row r="4689" spans="1:4" x14ac:dyDescent="0.25">
      <c r="A4689" t="s">
        <v>3781</v>
      </c>
      <c r="B4689">
        <v>1729197</v>
      </c>
      <c r="C4689">
        <v>1729374</v>
      </c>
      <c r="D4689" t="s">
        <v>4690</v>
      </c>
    </row>
    <row r="4690" spans="1:4" x14ac:dyDescent="0.25">
      <c r="A4690" t="s">
        <v>3781</v>
      </c>
      <c r="B4690">
        <v>1730784</v>
      </c>
      <c r="C4690">
        <v>1731044</v>
      </c>
      <c r="D4690" t="s">
        <v>4691</v>
      </c>
    </row>
    <row r="4691" spans="1:4" x14ac:dyDescent="0.25">
      <c r="A4691" t="s">
        <v>3781</v>
      </c>
      <c r="B4691">
        <v>1731191</v>
      </c>
      <c r="C4691">
        <v>1731403</v>
      </c>
      <c r="D4691" t="s">
        <v>4692</v>
      </c>
    </row>
    <row r="4692" spans="1:4" x14ac:dyDescent="0.25">
      <c r="A4692" t="s">
        <v>3781</v>
      </c>
      <c r="B4692">
        <v>1731496</v>
      </c>
      <c r="C4692">
        <v>1731662</v>
      </c>
      <c r="D4692" t="s">
        <v>4693</v>
      </c>
    </row>
    <row r="4693" spans="1:4" x14ac:dyDescent="0.25">
      <c r="A4693" t="s">
        <v>3781</v>
      </c>
      <c r="B4693">
        <v>1733286</v>
      </c>
      <c r="C4693">
        <v>1733618</v>
      </c>
      <c r="D4693" t="s">
        <v>4694</v>
      </c>
    </row>
    <row r="4694" spans="1:4" x14ac:dyDescent="0.25">
      <c r="A4694" t="s">
        <v>3781</v>
      </c>
      <c r="B4694">
        <v>1733634</v>
      </c>
      <c r="C4694">
        <v>1733975</v>
      </c>
      <c r="D4694" t="s">
        <v>4695</v>
      </c>
    </row>
    <row r="4695" spans="1:4" x14ac:dyDescent="0.25">
      <c r="A4695" t="s">
        <v>3781</v>
      </c>
      <c r="B4695">
        <v>1733989</v>
      </c>
      <c r="C4695">
        <v>1734310</v>
      </c>
      <c r="D4695" t="s">
        <v>4696</v>
      </c>
    </row>
    <row r="4696" spans="1:4" x14ac:dyDescent="0.25">
      <c r="A4696" t="s">
        <v>3781</v>
      </c>
      <c r="B4696">
        <v>1735000</v>
      </c>
      <c r="C4696">
        <v>1735192</v>
      </c>
      <c r="D4696" t="s">
        <v>4697</v>
      </c>
    </row>
    <row r="4697" spans="1:4" x14ac:dyDescent="0.25">
      <c r="A4697" t="s">
        <v>3781</v>
      </c>
      <c r="B4697">
        <v>1737036</v>
      </c>
      <c r="C4697">
        <v>1737235</v>
      </c>
      <c r="D4697" t="s">
        <v>4698</v>
      </c>
    </row>
    <row r="4698" spans="1:4" x14ac:dyDescent="0.25">
      <c r="A4698" t="s">
        <v>3781</v>
      </c>
      <c r="B4698">
        <v>1743821</v>
      </c>
      <c r="C4698">
        <v>1744024</v>
      </c>
      <c r="D4698" t="s">
        <v>4699</v>
      </c>
    </row>
    <row r="4699" spans="1:4" x14ac:dyDescent="0.25">
      <c r="A4699" t="s">
        <v>3781</v>
      </c>
      <c r="B4699">
        <v>1744118</v>
      </c>
      <c r="C4699">
        <v>1744271</v>
      </c>
      <c r="D4699" t="s">
        <v>4700</v>
      </c>
    </row>
    <row r="4700" spans="1:4" x14ac:dyDescent="0.25">
      <c r="A4700" t="s">
        <v>3781</v>
      </c>
      <c r="B4700">
        <v>1746542</v>
      </c>
      <c r="C4700">
        <v>1746692</v>
      </c>
      <c r="D4700" t="s">
        <v>4701</v>
      </c>
    </row>
    <row r="4701" spans="1:4" x14ac:dyDescent="0.25">
      <c r="A4701" t="s">
        <v>3781</v>
      </c>
      <c r="B4701">
        <v>1749140</v>
      </c>
      <c r="C4701">
        <v>1749301</v>
      </c>
      <c r="D4701" t="s">
        <v>4702</v>
      </c>
    </row>
    <row r="4702" spans="1:4" x14ac:dyDescent="0.25">
      <c r="A4702" t="s">
        <v>3781</v>
      </c>
      <c r="B4702">
        <v>1749398</v>
      </c>
      <c r="C4702">
        <v>1749641</v>
      </c>
      <c r="D4702" t="s">
        <v>4703</v>
      </c>
    </row>
    <row r="4703" spans="1:4" x14ac:dyDescent="0.25">
      <c r="A4703" t="s">
        <v>3781</v>
      </c>
      <c r="B4703">
        <v>1750448</v>
      </c>
      <c r="C4703">
        <v>1750655</v>
      </c>
      <c r="D4703" t="s">
        <v>4704</v>
      </c>
    </row>
    <row r="4704" spans="1:4" x14ac:dyDescent="0.25">
      <c r="A4704" t="s">
        <v>3781</v>
      </c>
      <c r="B4704">
        <v>1751709</v>
      </c>
      <c r="C4704">
        <v>1751931</v>
      </c>
      <c r="D4704" t="s">
        <v>4705</v>
      </c>
    </row>
    <row r="4705" spans="1:4" x14ac:dyDescent="0.25">
      <c r="A4705" t="s">
        <v>3781</v>
      </c>
      <c r="B4705">
        <v>1753023</v>
      </c>
      <c r="C4705">
        <v>1753248</v>
      </c>
      <c r="D4705" t="s">
        <v>4706</v>
      </c>
    </row>
    <row r="4706" spans="1:4" x14ac:dyDescent="0.25">
      <c r="A4706" t="s">
        <v>3781</v>
      </c>
      <c r="B4706">
        <v>1753704</v>
      </c>
      <c r="C4706">
        <v>1753874</v>
      </c>
      <c r="D4706" t="s">
        <v>4707</v>
      </c>
    </row>
    <row r="4707" spans="1:4" x14ac:dyDescent="0.25">
      <c r="A4707" t="s">
        <v>3781</v>
      </c>
      <c r="B4707">
        <v>1755628</v>
      </c>
      <c r="C4707">
        <v>1755807</v>
      </c>
      <c r="D4707" t="s">
        <v>4708</v>
      </c>
    </row>
    <row r="4708" spans="1:4" x14ac:dyDescent="0.25">
      <c r="A4708" t="s">
        <v>3781</v>
      </c>
      <c r="B4708">
        <v>1757292</v>
      </c>
      <c r="C4708">
        <v>1757469</v>
      </c>
      <c r="D4708" t="s">
        <v>4709</v>
      </c>
    </row>
    <row r="4709" spans="1:4" x14ac:dyDescent="0.25">
      <c r="A4709" t="s">
        <v>3781</v>
      </c>
      <c r="B4709">
        <v>1760370</v>
      </c>
      <c r="C4709">
        <v>1760605</v>
      </c>
      <c r="D4709" t="s">
        <v>4710</v>
      </c>
    </row>
    <row r="4710" spans="1:4" x14ac:dyDescent="0.25">
      <c r="A4710" t="s">
        <v>3781</v>
      </c>
      <c r="B4710">
        <v>1763364</v>
      </c>
      <c r="C4710">
        <v>1763664</v>
      </c>
      <c r="D4710" t="s">
        <v>4711</v>
      </c>
    </row>
    <row r="4711" spans="1:4" x14ac:dyDescent="0.25">
      <c r="A4711" t="s">
        <v>3781</v>
      </c>
      <c r="B4711">
        <v>1765194</v>
      </c>
      <c r="C4711">
        <v>1765445</v>
      </c>
      <c r="D4711" t="s">
        <v>4712</v>
      </c>
    </row>
    <row r="4712" spans="1:4" x14ac:dyDescent="0.25">
      <c r="A4712" t="s">
        <v>3781</v>
      </c>
      <c r="B4712">
        <v>1766166</v>
      </c>
      <c r="C4712">
        <v>1766342</v>
      </c>
      <c r="D4712" t="s">
        <v>4713</v>
      </c>
    </row>
    <row r="4713" spans="1:4" x14ac:dyDescent="0.25">
      <c r="A4713" t="s">
        <v>3781</v>
      </c>
      <c r="B4713">
        <v>1766894</v>
      </c>
      <c r="C4713">
        <v>1767098</v>
      </c>
      <c r="D4713" t="s">
        <v>4714</v>
      </c>
    </row>
    <row r="4714" spans="1:4" x14ac:dyDescent="0.25">
      <c r="A4714" t="s">
        <v>3781</v>
      </c>
      <c r="B4714">
        <v>1767223</v>
      </c>
      <c r="C4714">
        <v>1767602</v>
      </c>
      <c r="D4714" t="s">
        <v>4715</v>
      </c>
    </row>
    <row r="4715" spans="1:4" x14ac:dyDescent="0.25">
      <c r="A4715" t="s">
        <v>3781</v>
      </c>
      <c r="B4715">
        <v>1770863</v>
      </c>
      <c r="C4715">
        <v>1771068</v>
      </c>
      <c r="D4715" t="s">
        <v>4716</v>
      </c>
    </row>
    <row r="4716" spans="1:4" x14ac:dyDescent="0.25">
      <c r="A4716" t="s">
        <v>3781</v>
      </c>
      <c r="B4716">
        <v>1772119</v>
      </c>
      <c r="C4716">
        <v>1772639</v>
      </c>
      <c r="D4716" t="s">
        <v>4717</v>
      </c>
    </row>
    <row r="4717" spans="1:4" x14ac:dyDescent="0.25">
      <c r="A4717" t="s">
        <v>3781</v>
      </c>
      <c r="B4717">
        <v>1774388</v>
      </c>
      <c r="C4717">
        <v>1774545</v>
      </c>
      <c r="D4717" t="s">
        <v>4718</v>
      </c>
    </row>
    <row r="4718" spans="1:4" x14ac:dyDescent="0.25">
      <c r="A4718" t="s">
        <v>3781</v>
      </c>
      <c r="B4718">
        <v>1777436</v>
      </c>
      <c r="C4718">
        <v>1777683</v>
      </c>
      <c r="D4718" t="s">
        <v>4719</v>
      </c>
    </row>
    <row r="4719" spans="1:4" x14ac:dyDescent="0.25">
      <c r="A4719" t="s">
        <v>3781</v>
      </c>
      <c r="B4719">
        <v>1778294</v>
      </c>
      <c r="C4719">
        <v>1778473</v>
      </c>
      <c r="D4719" t="s">
        <v>4720</v>
      </c>
    </row>
    <row r="4720" spans="1:4" x14ac:dyDescent="0.25">
      <c r="A4720" t="s">
        <v>3781</v>
      </c>
      <c r="B4720">
        <v>1778727</v>
      </c>
      <c r="C4720">
        <v>1778882</v>
      </c>
      <c r="D4720" t="s">
        <v>4721</v>
      </c>
    </row>
    <row r="4721" spans="1:4" x14ac:dyDescent="0.25">
      <c r="A4721" t="s">
        <v>3781</v>
      </c>
      <c r="B4721">
        <v>1779648</v>
      </c>
      <c r="C4721">
        <v>1779883</v>
      </c>
      <c r="D4721" t="s">
        <v>4722</v>
      </c>
    </row>
    <row r="4722" spans="1:4" x14ac:dyDescent="0.25">
      <c r="A4722" t="s">
        <v>3781</v>
      </c>
      <c r="B4722">
        <v>1780021</v>
      </c>
      <c r="C4722">
        <v>1780222</v>
      </c>
      <c r="D4722" t="s">
        <v>4723</v>
      </c>
    </row>
    <row r="4723" spans="1:4" x14ac:dyDescent="0.25">
      <c r="A4723" t="s">
        <v>3781</v>
      </c>
      <c r="B4723">
        <v>1782649</v>
      </c>
      <c r="C4723">
        <v>1782812</v>
      </c>
      <c r="D4723" t="s">
        <v>4724</v>
      </c>
    </row>
    <row r="4724" spans="1:4" x14ac:dyDescent="0.25">
      <c r="A4724" t="s">
        <v>3781</v>
      </c>
      <c r="B4724">
        <v>1785271</v>
      </c>
      <c r="C4724">
        <v>1785439</v>
      </c>
      <c r="D4724" t="s">
        <v>4725</v>
      </c>
    </row>
    <row r="4725" spans="1:4" x14ac:dyDescent="0.25">
      <c r="A4725" t="s">
        <v>3781</v>
      </c>
      <c r="B4725">
        <v>1785523</v>
      </c>
      <c r="C4725">
        <v>1785808</v>
      </c>
      <c r="D4725" t="s">
        <v>4726</v>
      </c>
    </row>
    <row r="4726" spans="1:4" x14ac:dyDescent="0.25">
      <c r="A4726" t="s">
        <v>3781</v>
      </c>
      <c r="B4726">
        <v>1786904</v>
      </c>
      <c r="C4726">
        <v>1787086</v>
      </c>
      <c r="D4726" t="s">
        <v>4727</v>
      </c>
    </row>
    <row r="4727" spans="1:4" x14ac:dyDescent="0.25">
      <c r="A4727" t="s">
        <v>3781</v>
      </c>
      <c r="B4727">
        <v>1789734</v>
      </c>
      <c r="C4727">
        <v>1790049</v>
      </c>
      <c r="D4727" t="s">
        <v>4728</v>
      </c>
    </row>
    <row r="4728" spans="1:4" x14ac:dyDescent="0.25">
      <c r="A4728" t="s">
        <v>3781</v>
      </c>
      <c r="B4728">
        <v>1790138</v>
      </c>
      <c r="C4728">
        <v>1790288</v>
      </c>
      <c r="D4728" t="s">
        <v>4729</v>
      </c>
    </row>
    <row r="4729" spans="1:4" x14ac:dyDescent="0.25">
      <c r="A4729" t="s">
        <v>3781</v>
      </c>
      <c r="B4729">
        <v>1790407</v>
      </c>
      <c r="C4729">
        <v>1790589</v>
      </c>
      <c r="D4729" t="s">
        <v>4730</v>
      </c>
    </row>
    <row r="4730" spans="1:4" x14ac:dyDescent="0.25">
      <c r="A4730" t="s">
        <v>3781</v>
      </c>
      <c r="B4730">
        <v>1790660</v>
      </c>
      <c r="C4730">
        <v>1790822</v>
      </c>
      <c r="D4730" t="s">
        <v>4731</v>
      </c>
    </row>
    <row r="4731" spans="1:4" x14ac:dyDescent="0.25">
      <c r="A4731" t="s">
        <v>3781</v>
      </c>
      <c r="B4731">
        <v>1792286</v>
      </c>
      <c r="C4731">
        <v>1792507</v>
      </c>
      <c r="D4731" t="s">
        <v>4732</v>
      </c>
    </row>
    <row r="4732" spans="1:4" x14ac:dyDescent="0.25">
      <c r="A4732" t="s">
        <v>3781</v>
      </c>
      <c r="B4732">
        <v>1795024</v>
      </c>
      <c r="C4732">
        <v>1795217</v>
      </c>
      <c r="D4732" t="s">
        <v>4733</v>
      </c>
    </row>
    <row r="4733" spans="1:4" x14ac:dyDescent="0.25">
      <c r="A4733" t="s">
        <v>3781</v>
      </c>
      <c r="B4733">
        <v>1795309</v>
      </c>
      <c r="C4733">
        <v>1795529</v>
      </c>
      <c r="D4733" t="s">
        <v>4734</v>
      </c>
    </row>
    <row r="4734" spans="1:4" x14ac:dyDescent="0.25">
      <c r="A4734" t="s">
        <v>3781</v>
      </c>
      <c r="B4734">
        <v>1797690</v>
      </c>
      <c r="C4734">
        <v>1797900</v>
      </c>
      <c r="D4734" t="s">
        <v>4735</v>
      </c>
    </row>
    <row r="4735" spans="1:4" x14ac:dyDescent="0.25">
      <c r="A4735" t="s">
        <v>3781</v>
      </c>
      <c r="B4735">
        <v>1798870</v>
      </c>
      <c r="C4735">
        <v>1799093</v>
      </c>
      <c r="D4735" t="s">
        <v>4736</v>
      </c>
    </row>
    <row r="4736" spans="1:4" x14ac:dyDescent="0.25">
      <c r="A4736" t="s">
        <v>3781</v>
      </c>
      <c r="B4736">
        <v>1802619</v>
      </c>
      <c r="C4736">
        <v>1802793</v>
      </c>
      <c r="D4736" t="s">
        <v>4737</v>
      </c>
    </row>
    <row r="4737" spans="1:4" x14ac:dyDescent="0.25">
      <c r="A4737" t="s">
        <v>3781</v>
      </c>
      <c r="B4737">
        <v>1803311</v>
      </c>
      <c r="C4737">
        <v>1803491</v>
      </c>
      <c r="D4737" t="s">
        <v>4738</v>
      </c>
    </row>
    <row r="4738" spans="1:4" x14ac:dyDescent="0.25">
      <c r="A4738" t="s">
        <v>3781</v>
      </c>
      <c r="B4738">
        <v>1806010</v>
      </c>
      <c r="C4738">
        <v>1806255</v>
      </c>
      <c r="D4738" t="s">
        <v>4739</v>
      </c>
    </row>
    <row r="4739" spans="1:4" x14ac:dyDescent="0.25">
      <c r="A4739" t="s">
        <v>3781</v>
      </c>
      <c r="B4739">
        <v>1807786</v>
      </c>
      <c r="C4739">
        <v>1808277</v>
      </c>
      <c r="D4739" t="s">
        <v>4740</v>
      </c>
    </row>
    <row r="4740" spans="1:4" x14ac:dyDescent="0.25">
      <c r="A4740" t="s">
        <v>3781</v>
      </c>
      <c r="B4740">
        <v>1813746</v>
      </c>
      <c r="C4740">
        <v>1813967</v>
      </c>
      <c r="D4740" t="s">
        <v>4741</v>
      </c>
    </row>
    <row r="4741" spans="1:4" x14ac:dyDescent="0.25">
      <c r="A4741" t="s">
        <v>3781</v>
      </c>
      <c r="B4741">
        <v>1814214</v>
      </c>
      <c r="C4741">
        <v>1814422</v>
      </c>
      <c r="D4741" t="s">
        <v>4742</v>
      </c>
    </row>
    <row r="4742" spans="1:4" x14ac:dyDescent="0.25">
      <c r="A4742" t="s">
        <v>3781</v>
      </c>
      <c r="B4742">
        <v>1815924</v>
      </c>
      <c r="C4742">
        <v>1816107</v>
      </c>
      <c r="D4742" t="s">
        <v>4743</v>
      </c>
    </row>
    <row r="4743" spans="1:4" x14ac:dyDescent="0.25">
      <c r="A4743" t="s">
        <v>3781</v>
      </c>
      <c r="B4743">
        <v>1816181</v>
      </c>
      <c r="C4743">
        <v>1816362</v>
      </c>
      <c r="D4743" t="s">
        <v>4744</v>
      </c>
    </row>
    <row r="4744" spans="1:4" x14ac:dyDescent="0.25">
      <c r="A4744" t="s">
        <v>3781</v>
      </c>
      <c r="B4744">
        <v>1818404</v>
      </c>
      <c r="C4744">
        <v>1818593</v>
      </c>
      <c r="D4744" t="s">
        <v>4745</v>
      </c>
    </row>
    <row r="4745" spans="1:4" x14ac:dyDescent="0.25">
      <c r="A4745" t="s">
        <v>3781</v>
      </c>
      <c r="B4745">
        <v>1820555</v>
      </c>
      <c r="C4745">
        <v>1820894</v>
      </c>
      <c r="D4745" t="s">
        <v>4746</v>
      </c>
    </row>
    <row r="4746" spans="1:4" x14ac:dyDescent="0.25">
      <c r="A4746" t="s">
        <v>3781</v>
      </c>
      <c r="B4746">
        <v>1821295</v>
      </c>
      <c r="C4746">
        <v>1821636</v>
      </c>
      <c r="D4746" t="s">
        <v>4747</v>
      </c>
    </row>
    <row r="4747" spans="1:4" x14ac:dyDescent="0.25">
      <c r="A4747" t="s">
        <v>3781</v>
      </c>
      <c r="B4747">
        <v>1823467</v>
      </c>
      <c r="C4747">
        <v>1823751</v>
      </c>
      <c r="D4747" t="s">
        <v>4748</v>
      </c>
    </row>
    <row r="4748" spans="1:4" x14ac:dyDescent="0.25">
      <c r="A4748" t="s">
        <v>3781</v>
      </c>
      <c r="B4748">
        <v>1823795</v>
      </c>
      <c r="C4748">
        <v>1824024</v>
      </c>
      <c r="D4748" t="s">
        <v>4749</v>
      </c>
    </row>
    <row r="4749" spans="1:4" x14ac:dyDescent="0.25">
      <c r="A4749" t="s">
        <v>3781</v>
      </c>
      <c r="B4749">
        <v>1826092</v>
      </c>
      <c r="C4749">
        <v>1826275</v>
      </c>
      <c r="D4749" t="s">
        <v>4750</v>
      </c>
    </row>
    <row r="4750" spans="1:4" x14ac:dyDescent="0.25">
      <c r="A4750" t="s">
        <v>3781</v>
      </c>
      <c r="B4750">
        <v>1827241</v>
      </c>
      <c r="C4750">
        <v>1827425</v>
      </c>
      <c r="D4750" t="s">
        <v>4751</v>
      </c>
    </row>
    <row r="4751" spans="1:4" x14ac:dyDescent="0.25">
      <c r="A4751" t="s">
        <v>3781</v>
      </c>
      <c r="B4751">
        <v>1827487</v>
      </c>
      <c r="C4751">
        <v>1827779</v>
      </c>
      <c r="D4751" t="s">
        <v>4752</v>
      </c>
    </row>
    <row r="4752" spans="1:4" x14ac:dyDescent="0.25">
      <c r="A4752" t="s">
        <v>3781</v>
      </c>
      <c r="B4752">
        <v>1829685</v>
      </c>
      <c r="C4752">
        <v>1830054</v>
      </c>
      <c r="D4752" t="s">
        <v>4753</v>
      </c>
    </row>
    <row r="4753" spans="1:4" x14ac:dyDescent="0.25">
      <c r="A4753" t="s">
        <v>3781</v>
      </c>
      <c r="B4753">
        <v>1830356</v>
      </c>
      <c r="C4753">
        <v>1830571</v>
      </c>
      <c r="D4753" t="s">
        <v>4754</v>
      </c>
    </row>
    <row r="4754" spans="1:4" x14ac:dyDescent="0.25">
      <c r="A4754" t="s">
        <v>3781</v>
      </c>
      <c r="B4754">
        <v>1831763</v>
      </c>
      <c r="C4754">
        <v>1832141</v>
      </c>
      <c r="D4754" t="s">
        <v>4755</v>
      </c>
    </row>
    <row r="4755" spans="1:4" x14ac:dyDescent="0.25">
      <c r="A4755" t="s">
        <v>3781</v>
      </c>
      <c r="B4755">
        <v>1833997</v>
      </c>
      <c r="C4755">
        <v>1834406</v>
      </c>
      <c r="D4755" t="s">
        <v>4756</v>
      </c>
    </row>
    <row r="4756" spans="1:4" x14ac:dyDescent="0.25">
      <c r="A4756" t="s">
        <v>3781</v>
      </c>
      <c r="B4756">
        <v>1835029</v>
      </c>
      <c r="C4756">
        <v>1835344</v>
      </c>
      <c r="D4756" t="s">
        <v>4757</v>
      </c>
    </row>
    <row r="4757" spans="1:4" x14ac:dyDescent="0.25">
      <c r="A4757" t="s">
        <v>3781</v>
      </c>
      <c r="B4757">
        <v>1837096</v>
      </c>
      <c r="C4757">
        <v>1837248</v>
      </c>
      <c r="D4757" t="s">
        <v>4758</v>
      </c>
    </row>
    <row r="4758" spans="1:4" x14ac:dyDescent="0.25">
      <c r="A4758" t="s">
        <v>3781</v>
      </c>
      <c r="B4758">
        <v>1837676</v>
      </c>
      <c r="C4758">
        <v>1837943</v>
      </c>
      <c r="D4758" t="s">
        <v>4759</v>
      </c>
    </row>
    <row r="4759" spans="1:4" x14ac:dyDescent="0.25">
      <c r="A4759" t="s">
        <v>3781</v>
      </c>
      <c r="B4759">
        <v>1841817</v>
      </c>
      <c r="C4759">
        <v>1841971</v>
      </c>
      <c r="D4759" t="s">
        <v>4760</v>
      </c>
    </row>
    <row r="4760" spans="1:4" x14ac:dyDescent="0.25">
      <c r="A4760" t="s">
        <v>3781</v>
      </c>
      <c r="B4760">
        <v>1843964</v>
      </c>
      <c r="C4760">
        <v>1844118</v>
      </c>
      <c r="D4760" t="s">
        <v>4761</v>
      </c>
    </row>
    <row r="4761" spans="1:4" x14ac:dyDescent="0.25">
      <c r="A4761" t="s">
        <v>3781</v>
      </c>
      <c r="B4761">
        <v>1845208</v>
      </c>
      <c r="C4761">
        <v>1845368</v>
      </c>
      <c r="D4761" t="s">
        <v>4762</v>
      </c>
    </row>
    <row r="4762" spans="1:4" x14ac:dyDescent="0.25">
      <c r="A4762" t="s">
        <v>3781</v>
      </c>
      <c r="B4762">
        <v>1845990</v>
      </c>
      <c r="C4762">
        <v>1846191</v>
      </c>
      <c r="D4762" t="s">
        <v>4763</v>
      </c>
    </row>
    <row r="4763" spans="1:4" x14ac:dyDescent="0.25">
      <c r="A4763" t="s">
        <v>3781</v>
      </c>
      <c r="B4763">
        <v>1848855</v>
      </c>
      <c r="C4763">
        <v>1849021</v>
      </c>
      <c r="D4763" t="s">
        <v>4764</v>
      </c>
    </row>
    <row r="4764" spans="1:4" x14ac:dyDescent="0.25">
      <c r="A4764" t="s">
        <v>3781</v>
      </c>
      <c r="B4764">
        <v>1850796</v>
      </c>
      <c r="C4764">
        <v>1851166</v>
      </c>
      <c r="D4764" t="s">
        <v>4765</v>
      </c>
    </row>
    <row r="4765" spans="1:4" x14ac:dyDescent="0.25">
      <c r="A4765" t="s">
        <v>3781</v>
      </c>
      <c r="B4765">
        <v>1852068</v>
      </c>
      <c r="C4765">
        <v>1852229</v>
      </c>
      <c r="D4765" t="s">
        <v>4766</v>
      </c>
    </row>
    <row r="4766" spans="1:4" x14ac:dyDescent="0.25">
      <c r="A4766" t="s">
        <v>3781</v>
      </c>
      <c r="B4766">
        <v>1855627</v>
      </c>
      <c r="C4766">
        <v>1855817</v>
      </c>
      <c r="D4766" t="s">
        <v>4767</v>
      </c>
    </row>
    <row r="4767" spans="1:4" x14ac:dyDescent="0.25">
      <c r="A4767" t="s">
        <v>3781</v>
      </c>
      <c r="B4767">
        <v>1861801</v>
      </c>
      <c r="C4767">
        <v>1861959</v>
      </c>
      <c r="D4767" t="s">
        <v>4768</v>
      </c>
    </row>
    <row r="4768" spans="1:4" x14ac:dyDescent="0.25">
      <c r="A4768" t="s">
        <v>3781</v>
      </c>
      <c r="B4768">
        <v>1864344</v>
      </c>
      <c r="C4768">
        <v>1864644</v>
      </c>
      <c r="D4768" t="s">
        <v>4769</v>
      </c>
    </row>
    <row r="4769" spans="1:4" x14ac:dyDescent="0.25">
      <c r="A4769" t="s">
        <v>3781</v>
      </c>
      <c r="B4769">
        <v>1864932</v>
      </c>
      <c r="C4769">
        <v>1865203</v>
      </c>
      <c r="D4769" t="s">
        <v>4770</v>
      </c>
    </row>
    <row r="4770" spans="1:4" x14ac:dyDescent="0.25">
      <c r="A4770" t="s">
        <v>3781</v>
      </c>
      <c r="B4770">
        <v>1866256</v>
      </c>
      <c r="C4770">
        <v>1867044</v>
      </c>
      <c r="D4770" t="s">
        <v>4771</v>
      </c>
    </row>
    <row r="4771" spans="1:4" x14ac:dyDescent="0.25">
      <c r="A4771" t="s">
        <v>3781</v>
      </c>
      <c r="B4771">
        <v>1868103</v>
      </c>
      <c r="C4771">
        <v>1868259</v>
      </c>
      <c r="D4771" t="s">
        <v>4772</v>
      </c>
    </row>
    <row r="4772" spans="1:4" x14ac:dyDescent="0.25">
      <c r="A4772" t="s">
        <v>3781</v>
      </c>
      <c r="B4772">
        <v>1875056</v>
      </c>
      <c r="C4772">
        <v>1875213</v>
      </c>
      <c r="D4772" t="s">
        <v>4773</v>
      </c>
    </row>
    <row r="4773" spans="1:4" x14ac:dyDescent="0.25">
      <c r="A4773" t="s">
        <v>3781</v>
      </c>
      <c r="B4773">
        <v>1875643</v>
      </c>
      <c r="C4773">
        <v>1875851</v>
      </c>
      <c r="D4773" t="s">
        <v>4774</v>
      </c>
    </row>
    <row r="4774" spans="1:4" x14ac:dyDescent="0.25">
      <c r="A4774" t="s">
        <v>3781</v>
      </c>
      <c r="B4774">
        <v>1877815</v>
      </c>
      <c r="C4774">
        <v>1878060</v>
      </c>
      <c r="D4774" t="s">
        <v>4775</v>
      </c>
    </row>
    <row r="4775" spans="1:4" x14ac:dyDescent="0.25">
      <c r="A4775" t="s">
        <v>3781</v>
      </c>
      <c r="B4775">
        <v>1879142</v>
      </c>
      <c r="C4775">
        <v>1879422</v>
      </c>
      <c r="D4775" t="s">
        <v>4776</v>
      </c>
    </row>
    <row r="4776" spans="1:4" x14ac:dyDescent="0.25">
      <c r="A4776" t="s">
        <v>3781</v>
      </c>
      <c r="B4776">
        <v>1880844</v>
      </c>
      <c r="C4776">
        <v>1881043</v>
      </c>
      <c r="D4776" t="s">
        <v>4777</v>
      </c>
    </row>
    <row r="4777" spans="1:4" x14ac:dyDescent="0.25">
      <c r="A4777" t="s">
        <v>3781</v>
      </c>
      <c r="B4777">
        <v>1882721</v>
      </c>
      <c r="C4777">
        <v>1882933</v>
      </c>
      <c r="D4777" t="s">
        <v>4778</v>
      </c>
    </row>
    <row r="4778" spans="1:4" x14ac:dyDescent="0.25">
      <c r="A4778" t="s">
        <v>3781</v>
      </c>
      <c r="B4778">
        <v>1883387</v>
      </c>
      <c r="C4778">
        <v>1883562</v>
      </c>
      <c r="D4778" t="s">
        <v>4779</v>
      </c>
    </row>
    <row r="4779" spans="1:4" x14ac:dyDescent="0.25">
      <c r="A4779" t="s">
        <v>3781</v>
      </c>
      <c r="B4779">
        <v>1884018</v>
      </c>
      <c r="C4779">
        <v>1884240</v>
      </c>
      <c r="D4779" t="s">
        <v>4780</v>
      </c>
    </row>
    <row r="4780" spans="1:4" x14ac:dyDescent="0.25">
      <c r="A4780" t="s">
        <v>3781</v>
      </c>
      <c r="B4780">
        <v>1885943</v>
      </c>
      <c r="C4780">
        <v>1886093</v>
      </c>
      <c r="D4780" t="s">
        <v>4781</v>
      </c>
    </row>
    <row r="4781" spans="1:4" x14ac:dyDescent="0.25">
      <c r="A4781" t="s">
        <v>3781</v>
      </c>
      <c r="B4781">
        <v>1887348</v>
      </c>
      <c r="C4781">
        <v>1887625</v>
      </c>
      <c r="D4781" t="s">
        <v>4782</v>
      </c>
    </row>
    <row r="4782" spans="1:4" x14ac:dyDescent="0.25">
      <c r="A4782" t="s">
        <v>3781</v>
      </c>
      <c r="B4782">
        <v>1888762</v>
      </c>
      <c r="C4782">
        <v>1889100</v>
      </c>
      <c r="D4782" t="s">
        <v>4783</v>
      </c>
    </row>
    <row r="4783" spans="1:4" x14ac:dyDescent="0.25">
      <c r="A4783" t="s">
        <v>3781</v>
      </c>
      <c r="B4783">
        <v>1890170</v>
      </c>
      <c r="C4783">
        <v>1890535</v>
      </c>
      <c r="D4783" t="s">
        <v>4784</v>
      </c>
    </row>
    <row r="4784" spans="1:4" x14ac:dyDescent="0.25">
      <c r="A4784" t="s">
        <v>3781</v>
      </c>
      <c r="B4784">
        <v>1894009</v>
      </c>
      <c r="C4784">
        <v>1894165</v>
      </c>
      <c r="D4784" t="s">
        <v>4785</v>
      </c>
    </row>
    <row r="4785" spans="1:4" x14ac:dyDescent="0.25">
      <c r="A4785" t="s">
        <v>3781</v>
      </c>
      <c r="B4785">
        <v>1894367</v>
      </c>
      <c r="C4785">
        <v>1894838</v>
      </c>
      <c r="D4785" t="s">
        <v>4786</v>
      </c>
    </row>
    <row r="4786" spans="1:4" x14ac:dyDescent="0.25">
      <c r="A4786" t="s">
        <v>3781</v>
      </c>
      <c r="B4786">
        <v>1894980</v>
      </c>
      <c r="C4786">
        <v>1895448</v>
      </c>
      <c r="D4786" t="s">
        <v>4787</v>
      </c>
    </row>
    <row r="4787" spans="1:4" x14ac:dyDescent="0.25">
      <c r="A4787" t="s">
        <v>3781</v>
      </c>
      <c r="B4787">
        <v>1896540</v>
      </c>
      <c r="C4787">
        <v>1896728</v>
      </c>
      <c r="D4787" t="s">
        <v>4788</v>
      </c>
    </row>
    <row r="4788" spans="1:4" x14ac:dyDescent="0.25">
      <c r="A4788" t="s">
        <v>3781</v>
      </c>
      <c r="B4788">
        <v>1899087</v>
      </c>
      <c r="C4788">
        <v>1899313</v>
      </c>
      <c r="D4788" t="s">
        <v>4789</v>
      </c>
    </row>
    <row r="4789" spans="1:4" x14ac:dyDescent="0.25">
      <c r="A4789" t="s">
        <v>3781</v>
      </c>
      <c r="B4789">
        <v>1902153</v>
      </c>
      <c r="C4789">
        <v>1902343</v>
      </c>
      <c r="D4789" t="s">
        <v>4790</v>
      </c>
    </row>
    <row r="4790" spans="1:4" x14ac:dyDescent="0.25">
      <c r="A4790" t="s">
        <v>3781</v>
      </c>
      <c r="B4790">
        <v>1903240</v>
      </c>
      <c r="C4790">
        <v>1903425</v>
      </c>
      <c r="D4790" t="s">
        <v>4791</v>
      </c>
    </row>
    <row r="4791" spans="1:4" x14ac:dyDescent="0.25">
      <c r="A4791" t="s">
        <v>3781</v>
      </c>
      <c r="B4791">
        <v>1905071</v>
      </c>
      <c r="C4791">
        <v>1905231</v>
      </c>
      <c r="D4791" t="s">
        <v>4792</v>
      </c>
    </row>
    <row r="4792" spans="1:4" x14ac:dyDescent="0.25">
      <c r="A4792" t="s">
        <v>3781</v>
      </c>
      <c r="B4792">
        <v>1905381</v>
      </c>
      <c r="C4792">
        <v>1905563</v>
      </c>
      <c r="D4792" t="s">
        <v>4793</v>
      </c>
    </row>
    <row r="4793" spans="1:4" x14ac:dyDescent="0.25">
      <c r="A4793" t="s">
        <v>3781</v>
      </c>
      <c r="B4793">
        <v>1906208</v>
      </c>
      <c r="C4793">
        <v>1906601</v>
      </c>
      <c r="D4793" t="s">
        <v>4794</v>
      </c>
    </row>
    <row r="4794" spans="1:4" x14ac:dyDescent="0.25">
      <c r="A4794" t="s">
        <v>3781</v>
      </c>
      <c r="B4794">
        <v>1907636</v>
      </c>
      <c r="C4794">
        <v>1907789</v>
      </c>
      <c r="D4794" t="s">
        <v>4795</v>
      </c>
    </row>
    <row r="4795" spans="1:4" x14ac:dyDescent="0.25">
      <c r="A4795" t="s">
        <v>3781</v>
      </c>
      <c r="B4795">
        <v>1908087</v>
      </c>
      <c r="C4795">
        <v>1908238</v>
      </c>
      <c r="D4795" t="s">
        <v>4796</v>
      </c>
    </row>
    <row r="4796" spans="1:4" x14ac:dyDescent="0.25">
      <c r="A4796" t="s">
        <v>3781</v>
      </c>
      <c r="B4796">
        <v>1908901</v>
      </c>
      <c r="C4796">
        <v>1909067</v>
      </c>
      <c r="D4796" t="s">
        <v>4797</v>
      </c>
    </row>
    <row r="4797" spans="1:4" x14ac:dyDescent="0.25">
      <c r="A4797" t="s">
        <v>3781</v>
      </c>
      <c r="B4797">
        <v>1911086</v>
      </c>
      <c r="C4797">
        <v>1911266</v>
      </c>
      <c r="D4797" t="s">
        <v>4798</v>
      </c>
    </row>
    <row r="4798" spans="1:4" x14ac:dyDescent="0.25">
      <c r="A4798" t="s">
        <v>3781</v>
      </c>
      <c r="B4798">
        <v>1913689</v>
      </c>
      <c r="C4798">
        <v>1913983</v>
      </c>
      <c r="D4798" t="s">
        <v>4799</v>
      </c>
    </row>
    <row r="4799" spans="1:4" x14ac:dyDescent="0.25">
      <c r="A4799" t="s">
        <v>3781</v>
      </c>
      <c r="B4799">
        <v>1916448</v>
      </c>
      <c r="C4799">
        <v>1916656</v>
      </c>
      <c r="D4799" t="s">
        <v>4800</v>
      </c>
    </row>
    <row r="4800" spans="1:4" x14ac:dyDescent="0.25">
      <c r="A4800" t="s">
        <v>3781</v>
      </c>
      <c r="B4800">
        <v>1917622</v>
      </c>
      <c r="C4800">
        <v>1917831</v>
      </c>
      <c r="D4800" t="s">
        <v>4801</v>
      </c>
    </row>
    <row r="4801" spans="1:4" x14ac:dyDescent="0.25">
      <c r="A4801" t="s">
        <v>3781</v>
      </c>
      <c r="B4801">
        <v>1920459</v>
      </c>
      <c r="C4801">
        <v>1920993</v>
      </c>
      <c r="D4801" t="s">
        <v>4802</v>
      </c>
    </row>
    <row r="4802" spans="1:4" x14ac:dyDescent="0.25">
      <c r="A4802" t="s">
        <v>3781</v>
      </c>
      <c r="B4802">
        <v>1922030</v>
      </c>
      <c r="C4802">
        <v>1922225</v>
      </c>
      <c r="D4802" t="s">
        <v>4803</v>
      </c>
    </row>
    <row r="4803" spans="1:4" x14ac:dyDescent="0.25">
      <c r="A4803" t="s">
        <v>3781</v>
      </c>
      <c r="B4803">
        <v>1924797</v>
      </c>
      <c r="C4803">
        <v>1925142</v>
      </c>
      <c r="D4803" t="s">
        <v>4804</v>
      </c>
    </row>
    <row r="4804" spans="1:4" x14ac:dyDescent="0.25">
      <c r="A4804" t="s">
        <v>3781</v>
      </c>
      <c r="B4804">
        <v>1926573</v>
      </c>
      <c r="C4804">
        <v>1926723</v>
      </c>
      <c r="D4804" t="s">
        <v>4805</v>
      </c>
    </row>
    <row r="4805" spans="1:4" x14ac:dyDescent="0.25">
      <c r="A4805" t="s">
        <v>3781</v>
      </c>
      <c r="B4805">
        <v>1927648</v>
      </c>
      <c r="C4805">
        <v>1927908</v>
      </c>
      <c r="D4805" t="s">
        <v>4806</v>
      </c>
    </row>
    <row r="4806" spans="1:4" x14ac:dyDescent="0.25">
      <c r="A4806" t="s">
        <v>3781</v>
      </c>
      <c r="B4806">
        <v>1928419</v>
      </c>
      <c r="C4806">
        <v>1928647</v>
      </c>
      <c r="D4806" t="s">
        <v>4807</v>
      </c>
    </row>
    <row r="4807" spans="1:4" x14ac:dyDescent="0.25">
      <c r="A4807" t="s">
        <v>3781</v>
      </c>
      <c r="B4807">
        <v>1928970</v>
      </c>
      <c r="C4807">
        <v>1929181</v>
      </c>
      <c r="D4807" t="s">
        <v>4808</v>
      </c>
    </row>
    <row r="4808" spans="1:4" x14ac:dyDescent="0.25">
      <c r="A4808" t="s">
        <v>3781</v>
      </c>
      <c r="B4808">
        <v>1930293</v>
      </c>
      <c r="C4808">
        <v>1930488</v>
      </c>
      <c r="D4808" t="s">
        <v>4809</v>
      </c>
    </row>
    <row r="4809" spans="1:4" x14ac:dyDescent="0.25">
      <c r="A4809" t="s">
        <v>3781</v>
      </c>
      <c r="B4809">
        <v>1931474</v>
      </c>
      <c r="C4809">
        <v>1931625</v>
      </c>
      <c r="D4809" t="s">
        <v>4810</v>
      </c>
    </row>
    <row r="4810" spans="1:4" x14ac:dyDescent="0.25">
      <c r="A4810" t="s">
        <v>3781</v>
      </c>
      <c r="B4810">
        <v>1935856</v>
      </c>
      <c r="C4810">
        <v>1936075</v>
      </c>
      <c r="D4810" t="s">
        <v>4811</v>
      </c>
    </row>
    <row r="4811" spans="1:4" x14ac:dyDescent="0.25">
      <c r="A4811" t="s">
        <v>3781</v>
      </c>
      <c r="B4811">
        <v>1936202</v>
      </c>
      <c r="C4811">
        <v>1936357</v>
      </c>
      <c r="D4811" t="s">
        <v>4812</v>
      </c>
    </row>
    <row r="4812" spans="1:4" x14ac:dyDescent="0.25">
      <c r="A4812" t="s">
        <v>3781</v>
      </c>
      <c r="B4812">
        <v>1937548</v>
      </c>
      <c r="C4812">
        <v>1937712</v>
      </c>
      <c r="D4812" t="s">
        <v>4813</v>
      </c>
    </row>
    <row r="4813" spans="1:4" x14ac:dyDescent="0.25">
      <c r="A4813" t="s">
        <v>3781</v>
      </c>
      <c r="B4813">
        <v>1939533</v>
      </c>
      <c r="C4813">
        <v>1939701</v>
      </c>
      <c r="D4813" t="s">
        <v>4814</v>
      </c>
    </row>
    <row r="4814" spans="1:4" x14ac:dyDescent="0.25">
      <c r="A4814" t="s">
        <v>3781</v>
      </c>
      <c r="B4814">
        <v>1940915</v>
      </c>
      <c r="C4814">
        <v>1941083</v>
      </c>
      <c r="D4814" t="s">
        <v>4815</v>
      </c>
    </row>
    <row r="4815" spans="1:4" x14ac:dyDescent="0.25">
      <c r="A4815" t="s">
        <v>3781</v>
      </c>
      <c r="B4815">
        <v>1943957</v>
      </c>
      <c r="C4815">
        <v>1944253</v>
      </c>
      <c r="D4815" t="s">
        <v>4816</v>
      </c>
    </row>
    <row r="4816" spans="1:4" x14ac:dyDescent="0.25">
      <c r="A4816" t="s">
        <v>3781</v>
      </c>
      <c r="B4816">
        <v>1946218</v>
      </c>
      <c r="C4816">
        <v>1946467</v>
      </c>
      <c r="D4816" t="s">
        <v>4817</v>
      </c>
    </row>
    <row r="4817" spans="1:4" x14ac:dyDescent="0.25">
      <c r="A4817" t="s">
        <v>3781</v>
      </c>
      <c r="B4817">
        <v>1949606</v>
      </c>
      <c r="C4817">
        <v>1949983</v>
      </c>
      <c r="D4817" t="s">
        <v>4818</v>
      </c>
    </row>
    <row r="4818" spans="1:4" x14ac:dyDescent="0.25">
      <c r="A4818" t="s">
        <v>3781</v>
      </c>
      <c r="B4818">
        <v>1951571</v>
      </c>
      <c r="C4818">
        <v>1951863</v>
      </c>
      <c r="D4818" t="s">
        <v>4819</v>
      </c>
    </row>
    <row r="4819" spans="1:4" x14ac:dyDescent="0.25">
      <c r="A4819" t="s">
        <v>3781</v>
      </c>
      <c r="B4819">
        <v>1953016</v>
      </c>
      <c r="C4819">
        <v>1953510</v>
      </c>
      <c r="D4819" t="s">
        <v>4820</v>
      </c>
    </row>
    <row r="4820" spans="1:4" x14ac:dyDescent="0.25">
      <c r="A4820" t="s">
        <v>3781</v>
      </c>
      <c r="B4820">
        <v>1954662</v>
      </c>
      <c r="C4820">
        <v>1954868</v>
      </c>
      <c r="D4820" t="s">
        <v>4821</v>
      </c>
    </row>
    <row r="4821" spans="1:4" x14ac:dyDescent="0.25">
      <c r="A4821" t="s">
        <v>3781</v>
      </c>
      <c r="B4821">
        <v>1955011</v>
      </c>
      <c r="C4821">
        <v>1955285</v>
      </c>
      <c r="D4821" t="s">
        <v>4822</v>
      </c>
    </row>
    <row r="4822" spans="1:4" x14ac:dyDescent="0.25">
      <c r="A4822" t="s">
        <v>3781</v>
      </c>
      <c r="B4822">
        <v>1955710</v>
      </c>
      <c r="C4822">
        <v>1955962</v>
      </c>
      <c r="D4822" t="s">
        <v>4823</v>
      </c>
    </row>
    <row r="4823" spans="1:4" x14ac:dyDescent="0.25">
      <c r="A4823" t="s">
        <v>3781</v>
      </c>
      <c r="B4823">
        <v>1956354</v>
      </c>
      <c r="C4823">
        <v>1956562</v>
      </c>
      <c r="D4823" t="s">
        <v>4824</v>
      </c>
    </row>
    <row r="4824" spans="1:4" x14ac:dyDescent="0.25">
      <c r="A4824" t="s">
        <v>3781</v>
      </c>
      <c r="B4824">
        <v>1956911</v>
      </c>
      <c r="C4824">
        <v>1957087</v>
      </c>
      <c r="D4824" t="s">
        <v>4825</v>
      </c>
    </row>
    <row r="4825" spans="1:4" x14ac:dyDescent="0.25">
      <c r="A4825" t="s">
        <v>3781</v>
      </c>
      <c r="B4825">
        <v>1957943</v>
      </c>
      <c r="C4825">
        <v>1958139</v>
      </c>
      <c r="D4825" t="s">
        <v>4826</v>
      </c>
    </row>
    <row r="4826" spans="1:4" x14ac:dyDescent="0.25">
      <c r="A4826" t="s">
        <v>3781</v>
      </c>
      <c r="B4826">
        <v>1963213</v>
      </c>
      <c r="C4826">
        <v>1963374</v>
      </c>
      <c r="D4826" t="s">
        <v>4827</v>
      </c>
    </row>
    <row r="4827" spans="1:4" x14ac:dyDescent="0.25">
      <c r="A4827" t="s">
        <v>3781</v>
      </c>
      <c r="B4827">
        <v>1965230</v>
      </c>
      <c r="C4827">
        <v>1965411</v>
      </c>
      <c r="D4827" t="s">
        <v>4828</v>
      </c>
    </row>
    <row r="4828" spans="1:4" x14ac:dyDescent="0.25">
      <c r="A4828" t="s">
        <v>3781</v>
      </c>
      <c r="B4828">
        <v>1966326</v>
      </c>
      <c r="C4828">
        <v>1966486</v>
      </c>
      <c r="D4828" t="s">
        <v>4829</v>
      </c>
    </row>
    <row r="4829" spans="1:4" x14ac:dyDescent="0.25">
      <c r="A4829" t="s">
        <v>3781</v>
      </c>
      <c r="B4829">
        <v>1967368</v>
      </c>
      <c r="C4829">
        <v>1967633</v>
      </c>
      <c r="D4829" t="s">
        <v>4830</v>
      </c>
    </row>
    <row r="4830" spans="1:4" x14ac:dyDescent="0.25">
      <c r="A4830" t="s">
        <v>3781</v>
      </c>
      <c r="B4830">
        <v>1967880</v>
      </c>
      <c r="C4830">
        <v>1968046</v>
      </c>
      <c r="D4830" t="s">
        <v>4831</v>
      </c>
    </row>
    <row r="4831" spans="1:4" x14ac:dyDescent="0.25">
      <c r="A4831" t="s">
        <v>3781</v>
      </c>
      <c r="B4831">
        <v>1970733</v>
      </c>
      <c r="C4831">
        <v>1970897</v>
      </c>
      <c r="D4831" t="s">
        <v>4832</v>
      </c>
    </row>
    <row r="4832" spans="1:4" x14ac:dyDescent="0.25">
      <c r="A4832" t="s">
        <v>3781</v>
      </c>
      <c r="B4832">
        <v>1974086</v>
      </c>
      <c r="C4832">
        <v>1974256</v>
      </c>
      <c r="D4832" t="s">
        <v>4833</v>
      </c>
    </row>
    <row r="4833" spans="1:4" x14ac:dyDescent="0.25">
      <c r="A4833" t="s">
        <v>3781</v>
      </c>
      <c r="B4833">
        <v>1974445</v>
      </c>
      <c r="C4833">
        <v>1974962</v>
      </c>
      <c r="D4833" t="s">
        <v>4834</v>
      </c>
    </row>
    <row r="4834" spans="1:4" x14ac:dyDescent="0.25">
      <c r="A4834" t="s">
        <v>3781</v>
      </c>
      <c r="B4834">
        <v>1975068</v>
      </c>
      <c r="C4834">
        <v>1975241</v>
      </c>
      <c r="D4834" t="s">
        <v>4835</v>
      </c>
    </row>
    <row r="4835" spans="1:4" x14ac:dyDescent="0.25">
      <c r="A4835" t="s">
        <v>3781</v>
      </c>
      <c r="B4835">
        <v>1975267</v>
      </c>
      <c r="C4835">
        <v>1975420</v>
      </c>
      <c r="D4835" t="s">
        <v>4836</v>
      </c>
    </row>
    <row r="4836" spans="1:4" x14ac:dyDescent="0.25">
      <c r="A4836" t="s">
        <v>3781</v>
      </c>
      <c r="B4836">
        <v>1976262</v>
      </c>
      <c r="C4836">
        <v>1976422</v>
      </c>
      <c r="D4836" t="s">
        <v>4837</v>
      </c>
    </row>
    <row r="4837" spans="1:4" x14ac:dyDescent="0.25">
      <c r="A4837" t="s">
        <v>3781</v>
      </c>
      <c r="B4837">
        <v>1978994</v>
      </c>
      <c r="C4837">
        <v>1979202</v>
      </c>
      <c r="D4837" t="s">
        <v>4838</v>
      </c>
    </row>
    <row r="4838" spans="1:4" x14ac:dyDescent="0.25">
      <c r="A4838" t="s">
        <v>3781</v>
      </c>
      <c r="B4838">
        <v>1979283</v>
      </c>
      <c r="C4838">
        <v>1979454</v>
      </c>
      <c r="D4838" t="s">
        <v>4839</v>
      </c>
    </row>
    <row r="4839" spans="1:4" x14ac:dyDescent="0.25">
      <c r="A4839" t="s">
        <v>3781</v>
      </c>
      <c r="B4839">
        <v>1982158</v>
      </c>
      <c r="C4839">
        <v>1982544</v>
      </c>
      <c r="D4839" t="s">
        <v>4840</v>
      </c>
    </row>
    <row r="4840" spans="1:4" x14ac:dyDescent="0.25">
      <c r="A4840" t="s">
        <v>3781</v>
      </c>
      <c r="B4840">
        <v>1982743</v>
      </c>
      <c r="C4840">
        <v>1983143</v>
      </c>
      <c r="D4840" t="s">
        <v>4841</v>
      </c>
    </row>
    <row r="4841" spans="1:4" x14ac:dyDescent="0.25">
      <c r="A4841" t="s">
        <v>3781</v>
      </c>
      <c r="B4841">
        <v>1983728</v>
      </c>
      <c r="C4841">
        <v>1983881</v>
      </c>
      <c r="D4841" t="s">
        <v>4842</v>
      </c>
    </row>
    <row r="4842" spans="1:4" x14ac:dyDescent="0.25">
      <c r="A4842" t="s">
        <v>3781</v>
      </c>
      <c r="B4842">
        <v>1983979</v>
      </c>
      <c r="C4842">
        <v>1984195</v>
      </c>
      <c r="D4842" t="s">
        <v>4843</v>
      </c>
    </row>
    <row r="4843" spans="1:4" x14ac:dyDescent="0.25">
      <c r="A4843" t="s">
        <v>3781</v>
      </c>
      <c r="B4843">
        <v>1999581</v>
      </c>
      <c r="C4843">
        <v>1999768</v>
      </c>
      <c r="D4843" t="s">
        <v>4844</v>
      </c>
    </row>
    <row r="4844" spans="1:4" x14ac:dyDescent="0.25">
      <c r="A4844" t="s">
        <v>3781</v>
      </c>
      <c r="B4844">
        <v>1999803</v>
      </c>
      <c r="C4844">
        <v>2000012</v>
      </c>
      <c r="D4844" t="s">
        <v>4845</v>
      </c>
    </row>
    <row r="4845" spans="1:4" x14ac:dyDescent="0.25">
      <c r="A4845" t="s">
        <v>3781</v>
      </c>
      <c r="B4845">
        <v>2000812</v>
      </c>
      <c r="C4845">
        <v>2001000</v>
      </c>
      <c r="D4845" t="s">
        <v>4846</v>
      </c>
    </row>
    <row r="4846" spans="1:4" x14ac:dyDescent="0.25">
      <c r="A4846" t="s">
        <v>3781</v>
      </c>
      <c r="B4846">
        <v>2002655</v>
      </c>
      <c r="C4846">
        <v>2003042</v>
      </c>
      <c r="D4846" t="s">
        <v>4847</v>
      </c>
    </row>
    <row r="4847" spans="1:4" x14ac:dyDescent="0.25">
      <c r="A4847" t="s">
        <v>3781</v>
      </c>
      <c r="B4847">
        <v>2003243</v>
      </c>
      <c r="C4847">
        <v>2003482</v>
      </c>
      <c r="D4847" t="s">
        <v>4848</v>
      </c>
    </row>
    <row r="4848" spans="1:4" x14ac:dyDescent="0.25">
      <c r="A4848" t="s">
        <v>3781</v>
      </c>
      <c r="B4848">
        <v>2004454</v>
      </c>
      <c r="C4848">
        <v>2004755</v>
      </c>
      <c r="D4848" t="s">
        <v>4849</v>
      </c>
    </row>
    <row r="4849" spans="1:4" x14ac:dyDescent="0.25">
      <c r="A4849" t="s">
        <v>3781</v>
      </c>
      <c r="B4849">
        <v>2005801</v>
      </c>
      <c r="C4849">
        <v>2006259</v>
      </c>
      <c r="D4849" t="s">
        <v>4850</v>
      </c>
    </row>
    <row r="4850" spans="1:4" x14ac:dyDescent="0.25">
      <c r="A4850" t="s">
        <v>3781</v>
      </c>
      <c r="B4850">
        <v>2009220</v>
      </c>
      <c r="C4850">
        <v>2009417</v>
      </c>
      <c r="D4850" t="s">
        <v>4851</v>
      </c>
    </row>
    <row r="4851" spans="1:4" x14ac:dyDescent="0.25">
      <c r="A4851" t="s">
        <v>3781</v>
      </c>
      <c r="B4851">
        <v>2009513</v>
      </c>
      <c r="C4851">
        <v>2009795</v>
      </c>
      <c r="D4851" t="s">
        <v>4852</v>
      </c>
    </row>
    <row r="4852" spans="1:4" x14ac:dyDescent="0.25">
      <c r="A4852" t="s">
        <v>3781</v>
      </c>
      <c r="B4852">
        <v>2012211</v>
      </c>
      <c r="C4852">
        <v>2012371</v>
      </c>
      <c r="D4852" t="s">
        <v>4853</v>
      </c>
    </row>
    <row r="4853" spans="1:4" x14ac:dyDescent="0.25">
      <c r="A4853" t="s">
        <v>3781</v>
      </c>
      <c r="B4853">
        <v>2015040</v>
      </c>
      <c r="C4853">
        <v>2015251</v>
      </c>
      <c r="D4853" t="s">
        <v>4854</v>
      </c>
    </row>
    <row r="4854" spans="1:4" x14ac:dyDescent="0.25">
      <c r="A4854" t="s">
        <v>3781</v>
      </c>
      <c r="B4854">
        <v>2017386</v>
      </c>
      <c r="C4854">
        <v>2017556</v>
      </c>
      <c r="D4854" t="s">
        <v>4855</v>
      </c>
    </row>
    <row r="4855" spans="1:4" x14ac:dyDescent="0.25">
      <c r="A4855" t="s">
        <v>3781</v>
      </c>
      <c r="B4855">
        <v>2017676</v>
      </c>
      <c r="C4855">
        <v>2017882</v>
      </c>
      <c r="D4855" t="s">
        <v>4856</v>
      </c>
    </row>
    <row r="4856" spans="1:4" x14ac:dyDescent="0.25">
      <c r="A4856" t="s">
        <v>3781</v>
      </c>
      <c r="B4856">
        <v>2020731</v>
      </c>
      <c r="C4856">
        <v>2021082</v>
      </c>
      <c r="D4856" t="s">
        <v>4857</v>
      </c>
    </row>
    <row r="4857" spans="1:4" x14ac:dyDescent="0.25">
      <c r="A4857" t="s">
        <v>3781</v>
      </c>
      <c r="B4857">
        <v>2024502</v>
      </c>
      <c r="C4857">
        <v>2024775</v>
      </c>
      <c r="D4857" t="s">
        <v>4858</v>
      </c>
    </row>
    <row r="4858" spans="1:4" x14ac:dyDescent="0.25">
      <c r="A4858" t="s">
        <v>3781</v>
      </c>
      <c r="B4858">
        <v>2024849</v>
      </c>
      <c r="C4858">
        <v>2025231</v>
      </c>
      <c r="D4858" t="s">
        <v>4859</v>
      </c>
    </row>
    <row r="4859" spans="1:4" x14ac:dyDescent="0.25">
      <c r="A4859" t="s">
        <v>3781</v>
      </c>
      <c r="B4859">
        <v>2025806</v>
      </c>
      <c r="C4859">
        <v>2026233</v>
      </c>
      <c r="D4859" t="s">
        <v>4860</v>
      </c>
    </row>
    <row r="4860" spans="1:4" x14ac:dyDescent="0.25">
      <c r="A4860" t="s">
        <v>3781</v>
      </c>
      <c r="B4860">
        <v>2027077</v>
      </c>
      <c r="C4860">
        <v>2027237</v>
      </c>
      <c r="D4860" t="s">
        <v>4861</v>
      </c>
    </row>
    <row r="4861" spans="1:4" x14ac:dyDescent="0.25">
      <c r="A4861" t="s">
        <v>3781</v>
      </c>
      <c r="B4861">
        <v>2028719</v>
      </c>
      <c r="C4861">
        <v>2029196</v>
      </c>
      <c r="D4861" t="s">
        <v>4862</v>
      </c>
    </row>
    <row r="4862" spans="1:4" x14ac:dyDescent="0.25">
      <c r="A4862" t="s">
        <v>3781</v>
      </c>
      <c r="B4862">
        <v>2030709</v>
      </c>
      <c r="C4862">
        <v>2031126</v>
      </c>
      <c r="D4862" t="s">
        <v>4863</v>
      </c>
    </row>
    <row r="4863" spans="1:4" x14ac:dyDescent="0.25">
      <c r="A4863" t="s">
        <v>3781</v>
      </c>
      <c r="B4863">
        <v>2034032</v>
      </c>
      <c r="C4863">
        <v>2034223</v>
      </c>
      <c r="D4863" t="s">
        <v>4864</v>
      </c>
    </row>
    <row r="4864" spans="1:4" x14ac:dyDescent="0.25">
      <c r="A4864" t="s">
        <v>3781</v>
      </c>
      <c r="B4864">
        <v>2036558</v>
      </c>
      <c r="C4864">
        <v>2036802</v>
      </c>
      <c r="D4864" t="s">
        <v>4865</v>
      </c>
    </row>
    <row r="4865" spans="1:4" x14ac:dyDescent="0.25">
      <c r="A4865" t="s">
        <v>3781</v>
      </c>
      <c r="B4865">
        <v>2037781</v>
      </c>
      <c r="C4865">
        <v>2038046</v>
      </c>
      <c r="D4865" t="s">
        <v>4866</v>
      </c>
    </row>
    <row r="4866" spans="1:4" x14ac:dyDescent="0.25">
      <c r="A4866" t="s">
        <v>3781</v>
      </c>
      <c r="B4866">
        <v>2038547</v>
      </c>
      <c r="C4866">
        <v>2038850</v>
      </c>
      <c r="D4866" t="s">
        <v>4867</v>
      </c>
    </row>
    <row r="4867" spans="1:4" x14ac:dyDescent="0.25">
      <c r="A4867" t="s">
        <v>3781</v>
      </c>
      <c r="B4867">
        <v>2040464</v>
      </c>
      <c r="C4867">
        <v>2040782</v>
      </c>
      <c r="D4867" t="s">
        <v>4868</v>
      </c>
    </row>
    <row r="4868" spans="1:4" x14ac:dyDescent="0.25">
      <c r="A4868" t="s">
        <v>3781</v>
      </c>
      <c r="B4868">
        <v>2041876</v>
      </c>
      <c r="C4868">
        <v>2042267</v>
      </c>
      <c r="D4868" t="s">
        <v>4869</v>
      </c>
    </row>
    <row r="4869" spans="1:4" x14ac:dyDescent="0.25">
      <c r="A4869" t="s">
        <v>3781</v>
      </c>
      <c r="B4869">
        <v>2042993</v>
      </c>
      <c r="C4869">
        <v>2043150</v>
      </c>
      <c r="D4869" t="s">
        <v>4870</v>
      </c>
    </row>
    <row r="4870" spans="1:4" x14ac:dyDescent="0.25">
      <c r="A4870" t="s">
        <v>3781</v>
      </c>
      <c r="B4870">
        <v>2043253</v>
      </c>
      <c r="C4870">
        <v>2043820</v>
      </c>
      <c r="D4870" t="s">
        <v>4871</v>
      </c>
    </row>
    <row r="4871" spans="1:4" x14ac:dyDescent="0.25">
      <c r="A4871" t="s">
        <v>3781</v>
      </c>
      <c r="B4871">
        <v>2044984</v>
      </c>
      <c r="C4871">
        <v>2045139</v>
      </c>
      <c r="D4871" t="s">
        <v>4872</v>
      </c>
    </row>
    <row r="4872" spans="1:4" x14ac:dyDescent="0.25">
      <c r="A4872" t="s">
        <v>3781</v>
      </c>
      <c r="B4872">
        <v>2045506</v>
      </c>
      <c r="C4872">
        <v>2045697</v>
      </c>
      <c r="D4872" t="s">
        <v>4873</v>
      </c>
    </row>
    <row r="4873" spans="1:4" x14ac:dyDescent="0.25">
      <c r="A4873" t="s">
        <v>3781</v>
      </c>
      <c r="B4873">
        <v>2045777</v>
      </c>
      <c r="C4873">
        <v>2045927</v>
      </c>
      <c r="D4873" t="s">
        <v>4874</v>
      </c>
    </row>
    <row r="4874" spans="1:4" x14ac:dyDescent="0.25">
      <c r="A4874" t="s">
        <v>3781</v>
      </c>
      <c r="B4874">
        <v>2048110</v>
      </c>
      <c r="C4874">
        <v>2048433</v>
      </c>
      <c r="D4874" t="s">
        <v>4875</v>
      </c>
    </row>
    <row r="4875" spans="1:4" x14ac:dyDescent="0.25">
      <c r="A4875" t="s">
        <v>3781</v>
      </c>
      <c r="B4875">
        <v>2052323</v>
      </c>
      <c r="C4875">
        <v>2052533</v>
      </c>
      <c r="D4875" t="s">
        <v>4876</v>
      </c>
    </row>
    <row r="4876" spans="1:4" x14ac:dyDescent="0.25">
      <c r="A4876" t="s">
        <v>3781</v>
      </c>
      <c r="B4876">
        <v>2053808</v>
      </c>
      <c r="C4876">
        <v>2054038</v>
      </c>
      <c r="D4876" t="s">
        <v>4877</v>
      </c>
    </row>
    <row r="4877" spans="1:4" x14ac:dyDescent="0.25">
      <c r="A4877" t="s">
        <v>3781</v>
      </c>
      <c r="B4877">
        <v>2055641</v>
      </c>
      <c r="C4877">
        <v>2055803</v>
      </c>
      <c r="D4877" t="s">
        <v>4878</v>
      </c>
    </row>
    <row r="4878" spans="1:4" x14ac:dyDescent="0.25">
      <c r="A4878" t="s">
        <v>3781</v>
      </c>
      <c r="B4878">
        <v>2055836</v>
      </c>
      <c r="C4878">
        <v>2056027</v>
      </c>
      <c r="D4878" t="s">
        <v>4879</v>
      </c>
    </row>
    <row r="4879" spans="1:4" x14ac:dyDescent="0.25">
      <c r="A4879" t="s">
        <v>3781</v>
      </c>
      <c r="B4879">
        <v>2058620</v>
      </c>
      <c r="C4879">
        <v>2058778</v>
      </c>
      <c r="D4879" t="s">
        <v>4880</v>
      </c>
    </row>
    <row r="4880" spans="1:4" x14ac:dyDescent="0.25">
      <c r="A4880" t="s">
        <v>3781</v>
      </c>
      <c r="B4880">
        <v>2061039</v>
      </c>
      <c r="C4880">
        <v>2061496</v>
      </c>
      <c r="D4880" t="s">
        <v>4881</v>
      </c>
    </row>
    <row r="4881" spans="1:4" x14ac:dyDescent="0.25">
      <c r="A4881" t="s">
        <v>3781</v>
      </c>
      <c r="B4881">
        <v>2063099</v>
      </c>
      <c r="C4881">
        <v>2063309</v>
      </c>
      <c r="D4881" t="s">
        <v>4882</v>
      </c>
    </row>
    <row r="4882" spans="1:4" x14ac:dyDescent="0.25">
      <c r="A4882" t="s">
        <v>3781</v>
      </c>
      <c r="B4882">
        <v>2063666</v>
      </c>
      <c r="C4882">
        <v>2063894</v>
      </c>
      <c r="D4882" t="s">
        <v>4883</v>
      </c>
    </row>
    <row r="4883" spans="1:4" x14ac:dyDescent="0.25">
      <c r="A4883" t="s">
        <v>3781</v>
      </c>
      <c r="B4883">
        <v>2064147</v>
      </c>
      <c r="C4883">
        <v>2064351</v>
      </c>
      <c r="D4883" t="s">
        <v>4884</v>
      </c>
    </row>
    <row r="4884" spans="1:4" x14ac:dyDescent="0.25">
      <c r="A4884" t="s">
        <v>3781</v>
      </c>
      <c r="B4884">
        <v>2067851</v>
      </c>
      <c r="C4884">
        <v>2068097</v>
      </c>
      <c r="D4884" t="s">
        <v>4885</v>
      </c>
    </row>
    <row r="4885" spans="1:4" x14ac:dyDescent="0.25">
      <c r="A4885" t="s">
        <v>3781</v>
      </c>
      <c r="B4885">
        <v>2068328</v>
      </c>
      <c r="C4885">
        <v>2068617</v>
      </c>
      <c r="D4885" t="s">
        <v>4886</v>
      </c>
    </row>
    <row r="4886" spans="1:4" x14ac:dyDescent="0.25">
      <c r="A4886" t="s">
        <v>3781</v>
      </c>
      <c r="B4886">
        <v>2071631</v>
      </c>
      <c r="C4886">
        <v>2071854</v>
      </c>
      <c r="D4886" t="s">
        <v>4887</v>
      </c>
    </row>
    <row r="4887" spans="1:4" x14ac:dyDescent="0.25">
      <c r="A4887" t="s">
        <v>3781</v>
      </c>
      <c r="B4887">
        <v>2073613</v>
      </c>
      <c r="C4887">
        <v>2073765</v>
      </c>
      <c r="D4887" t="s">
        <v>4888</v>
      </c>
    </row>
    <row r="4888" spans="1:4" x14ac:dyDescent="0.25">
      <c r="A4888" t="s">
        <v>3781</v>
      </c>
      <c r="B4888">
        <v>2074924</v>
      </c>
      <c r="C4888">
        <v>2075118</v>
      </c>
      <c r="D4888" t="s">
        <v>4889</v>
      </c>
    </row>
    <row r="4889" spans="1:4" x14ac:dyDescent="0.25">
      <c r="A4889" t="s">
        <v>3781</v>
      </c>
      <c r="B4889">
        <v>2076477</v>
      </c>
      <c r="C4889">
        <v>2076673</v>
      </c>
      <c r="D4889" t="s">
        <v>4890</v>
      </c>
    </row>
    <row r="4890" spans="1:4" x14ac:dyDescent="0.25">
      <c r="A4890" t="s">
        <v>3781</v>
      </c>
      <c r="B4890">
        <v>2088995</v>
      </c>
      <c r="C4890">
        <v>2089299</v>
      </c>
      <c r="D4890" t="s">
        <v>4891</v>
      </c>
    </row>
    <row r="4891" spans="1:4" x14ac:dyDescent="0.25">
      <c r="A4891" t="s">
        <v>3781</v>
      </c>
      <c r="B4891">
        <v>2095909</v>
      </c>
      <c r="C4891">
        <v>2096303</v>
      </c>
      <c r="D4891" t="s">
        <v>4892</v>
      </c>
    </row>
    <row r="4892" spans="1:4" x14ac:dyDescent="0.25">
      <c r="A4892" t="s">
        <v>3781</v>
      </c>
      <c r="B4892">
        <v>2097743</v>
      </c>
      <c r="C4892">
        <v>2097949</v>
      </c>
      <c r="D4892" t="s">
        <v>4893</v>
      </c>
    </row>
    <row r="4893" spans="1:4" x14ac:dyDescent="0.25">
      <c r="A4893" t="s">
        <v>3781</v>
      </c>
      <c r="B4893">
        <v>2101438</v>
      </c>
      <c r="C4893">
        <v>2101689</v>
      </c>
      <c r="D4893" t="s">
        <v>4894</v>
      </c>
    </row>
    <row r="4894" spans="1:4" x14ac:dyDescent="0.25">
      <c r="A4894" t="s">
        <v>3781</v>
      </c>
      <c r="B4894">
        <v>2102070</v>
      </c>
      <c r="C4894">
        <v>2102335</v>
      </c>
      <c r="D4894" t="s">
        <v>4895</v>
      </c>
    </row>
    <row r="4895" spans="1:4" x14ac:dyDescent="0.25">
      <c r="A4895" t="s">
        <v>3781</v>
      </c>
      <c r="B4895">
        <v>2106126</v>
      </c>
      <c r="C4895">
        <v>2106500</v>
      </c>
      <c r="D4895" t="s">
        <v>4896</v>
      </c>
    </row>
    <row r="4896" spans="1:4" x14ac:dyDescent="0.25">
      <c r="A4896" t="s">
        <v>3781</v>
      </c>
      <c r="B4896">
        <v>2106853</v>
      </c>
      <c r="C4896">
        <v>2107055</v>
      </c>
      <c r="D4896" t="s">
        <v>4897</v>
      </c>
    </row>
    <row r="4897" spans="1:4" x14ac:dyDescent="0.25">
      <c r="A4897" t="s">
        <v>3781</v>
      </c>
      <c r="B4897">
        <v>2110452</v>
      </c>
      <c r="C4897">
        <v>2110607</v>
      </c>
      <c r="D4897" t="s">
        <v>4898</v>
      </c>
    </row>
    <row r="4898" spans="1:4" x14ac:dyDescent="0.25">
      <c r="A4898" t="s">
        <v>3781</v>
      </c>
      <c r="B4898">
        <v>2110933</v>
      </c>
      <c r="C4898">
        <v>2111107</v>
      </c>
      <c r="D4898" t="s">
        <v>4899</v>
      </c>
    </row>
    <row r="4899" spans="1:4" x14ac:dyDescent="0.25">
      <c r="A4899" t="s">
        <v>3781</v>
      </c>
      <c r="B4899">
        <v>2111241</v>
      </c>
      <c r="C4899">
        <v>2111396</v>
      </c>
      <c r="D4899" t="s">
        <v>4900</v>
      </c>
    </row>
    <row r="4900" spans="1:4" x14ac:dyDescent="0.25">
      <c r="A4900" t="s">
        <v>3781</v>
      </c>
      <c r="B4900">
        <v>2115287</v>
      </c>
      <c r="C4900">
        <v>2115466</v>
      </c>
      <c r="D4900" t="s">
        <v>4901</v>
      </c>
    </row>
    <row r="4901" spans="1:4" x14ac:dyDescent="0.25">
      <c r="A4901" t="s">
        <v>3781</v>
      </c>
      <c r="B4901">
        <v>2117765</v>
      </c>
      <c r="C4901">
        <v>2118022</v>
      </c>
      <c r="D4901" t="s">
        <v>4902</v>
      </c>
    </row>
    <row r="4902" spans="1:4" x14ac:dyDescent="0.25">
      <c r="A4902" t="s">
        <v>3781</v>
      </c>
      <c r="B4902">
        <v>2118058</v>
      </c>
      <c r="C4902">
        <v>2118316</v>
      </c>
      <c r="D4902" t="s">
        <v>4903</v>
      </c>
    </row>
    <row r="4903" spans="1:4" x14ac:dyDescent="0.25">
      <c r="A4903" t="s">
        <v>3781</v>
      </c>
      <c r="B4903">
        <v>2119195</v>
      </c>
      <c r="C4903">
        <v>2119350</v>
      </c>
      <c r="D4903" t="s">
        <v>4904</v>
      </c>
    </row>
    <row r="4904" spans="1:4" x14ac:dyDescent="0.25">
      <c r="A4904" t="s">
        <v>3781</v>
      </c>
      <c r="B4904">
        <v>2120213</v>
      </c>
      <c r="C4904">
        <v>2120385</v>
      </c>
      <c r="D4904" t="s">
        <v>4905</v>
      </c>
    </row>
    <row r="4905" spans="1:4" x14ac:dyDescent="0.25">
      <c r="A4905" t="s">
        <v>3781</v>
      </c>
      <c r="B4905">
        <v>2120458</v>
      </c>
      <c r="C4905">
        <v>2120716</v>
      </c>
      <c r="D4905" t="s">
        <v>4906</v>
      </c>
    </row>
    <row r="4906" spans="1:4" x14ac:dyDescent="0.25">
      <c r="A4906" t="s">
        <v>3781</v>
      </c>
      <c r="B4906">
        <v>2122184</v>
      </c>
      <c r="C4906">
        <v>2122527</v>
      </c>
      <c r="D4906" t="s">
        <v>4907</v>
      </c>
    </row>
    <row r="4907" spans="1:4" x14ac:dyDescent="0.25">
      <c r="A4907" t="s">
        <v>3781</v>
      </c>
      <c r="B4907">
        <v>2124720</v>
      </c>
      <c r="C4907">
        <v>2124883</v>
      </c>
      <c r="D4907" t="s">
        <v>4908</v>
      </c>
    </row>
    <row r="4908" spans="1:4" x14ac:dyDescent="0.25">
      <c r="A4908" t="s">
        <v>3781</v>
      </c>
      <c r="B4908">
        <v>2125760</v>
      </c>
      <c r="C4908">
        <v>2125924</v>
      </c>
      <c r="D4908" t="s">
        <v>4909</v>
      </c>
    </row>
    <row r="4909" spans="1:4" x14ac:dyDescent="0.25">
      <c r="A4909" t="s">
        <v>3781</v>
      </c>
      <c r="B4909">
        <v>2126512</v>
      </c>
      <c r="C4909">
        <v>2126772</v>
      </c>
      <c r="D4909" t="s">
        <v>4910</v>
      </c>
    </row>
    <row r="4910" spans="1:4" x14ac:dyDescent="0.25">
      <c r="A4910" t="s">
        <v>3781</v>
      </c>
      <c r="B4910">
        <v>2126910</v>
      </c>
      <c r="C4910">
        <v>2127076</v>
      </c>
      <c r="D4910" t="s">
        <v>4911</v>
      </c>
    </row>
    <row r="4911" spans="1:4" x14ac:dyDescent="0.25">
      <c r="A4911" t="s">
        <v>3781</v>
      </c>
      <c r="B4911">
        <v>2127829</v>
      </c>
      <c r="C4911">
        <v>2128036</v>
      </c>
      <c r="D4911" t="s">
        <v>4912</v>
      </c>
    </row>
    <row r="4912" spans="1:4" x14ac:dyDescent="0.25">
      <c r="A4912" t="s">
        <v>3781</v>
      </c>
      <c r="B4912">
        <v>2128664</v>
      </c>
      <c r="C4912">
        <v>2128880</v>
      </c>
      <c r="D4912" t="s">
        <v>4913</v>
      </c>
    </row>
    <row r="4913" spans="1:4" x14ac:dyDescent="0.25">
      <c r="A4913" t="s">
        <v>3781</v>
      </c>
      <c r="B4913">
        <v>2132812</v>
      </c>
      <c r="C4913">
        <v>2133232</v>
      </c>
      <c r="D4913" t="s">
        <v>4914</v>
      </c>
    </row>
    <row r="4914" spans="1:4" x14ac:dyDescent="0.25">
      <c r="A4914" t="s">
        <v>3781</v>
      </c>
      <c r="B4914">
        <v>2133708</v>
      </c>
      <c r="C4914">
        <v>2133886</v>
      </c>
      <c r="D4914" t="s">
        <v>4915</v>
      </c>
    </row>
    <row r="4915" spans="1:4" x14ac:dyDescent="0.25">
      <c r="A4915" t="s">
        <v>3781</v>
      </c>
      <c r="B4915">
        <v>2135834</v>
      </c>
      <c r="C4915">
        <v>2136242</v>
      </c>
      <c r="D4915" t="s">
        <v>4916</v>
      </c>
    </row>
    <row r="4916" spans="1:4" x14ac:dyDescent="0.25">
      <c r="A4916" t="s">
        <v>3781</v>
      </c>
      <c r="B4916">
        <v>2137912</v>
      </c>
      <c r="C4916">
        <v>2138205</v>
      </c>
      <c r="D4916" t="s">
        <v>4917</v>
      </c>
    </row>
    <row r="4917" spans="1:4" x14ac:dyDescent="0.25">
      <c r="A4917" t="s">
        <v>3781</v>
      </c>
      <c r="B4917">
        <v>2139503</v>
      </c>
      <c r="C4917">
        <v>2139801</v>
      </c>
      <c r="D4917" t="s">
        <v>4918</v>
      </c>
    </row>
    <row r="4918" spans="1:4" x14ac:dyDescent="0.25">
      <c r="A4918" t="s">
        <v>3781</v>
      </c>
      <c r="B4918">
        <v>2139871</v>
      </c>
      <c r="C4918">
        <v>2140077</v>
      </c>
      <c r="D4918" t="s">
        <v>4919</v>
      </c>
    </row>
    <row r="4919" spans="1:4" x14ac:dyDescent="0.25">
      <c r="A4919" t="s">
        <v>3781</v>
      </c>
      <c r="B4919">
        <v>2140152</v>
      </c>
      <c r="C4919">
        <v>2140467</v>
      </c>
      <c r="D4919" t="s">
        <v>4920</v>
      </c>
    </row>
    <row r="4920" spans="1:4" x14ac:dyDescent="0.25">
      <c r="A4920" t="s">
        <v>3781</v>
      </c>
      <c r="B4920">
        <v>2144602</v>
      </c>
      <c r="C4920">
        <v>2144808</v>
      </c>
      <c r="D4920" t="s">
        <v>4921</v>
      </c>
    </row>
    <row r="4921" spans="1:4" x14ac:dyDescent="0.25">
      <c r="A4921" t="s">
        <v>3781</v>
      </c>
      <c r="B4921">
        <v>2144891</v>
      </c>
      <c r="C4921">
        <v>2145129</v>
      </c>
      <c r="D4921" t="s">
        <v>4922</v>
      </c>
    </row>
    <row r="4922" spans="1:4" x14ac:dyDescent="0.25">
      <c r="A4922" t="s">
        <v>3781</v>
      </c>
      <c r="B4922">
        <v>2146065</v>
      </c>
      <c r="C4922">
        <v>2146243</v>
      </c>
      <c r="D4922" t="s">
        <v>4923</v>
      </c>
    </row>
    <row r="4923" spans="1:4" x14ac:dyDescent="0.25">
      <c r="A4923" t="s">
        <v>3781</v>
      </c>
      <c r="B4923">
        <v>2150619</v>
      </c>
      <c r="C4923">
        <v>2150976</v>
      </c>
      <c r="D4923" t="s">
        <v>4924</v>
      </c>
    </row>
    <row r="4924" spans="1:4" x14ac:dyDescent="0.25">
      <c r="A4924" t="s">
        <v>3781</v>
      </c>
      <c r="B4924">
        <v>2151337</v>
      </c>
      <c r="C4924">
        <v>2151623</v>
      </c>
      <c r="D4924" t="s">
        <v>4925</v>
      </c>
    </row>
    <row r="4925" spans="1:4" x14ac:dyDescent="0.25">
      <c r="A4925" t="s">
        <v>3781</v>
      </c>
      <c r="B4925">
        <v>2154339</v>
      </c>
      <c r="C4925">
        <v>2154625</v>
      </c>
      <c r="D4925" t="s">
        <v>4926</v>
      </c>
    </row>
    <row r="4926" spans="1:4" x14ac:dyDescent="0.25">
      <c r="A4926" t="s">
        <v>3781</v>
      </c>
      <c r="B4926">
        <v>2156514</v>
      </c>
      <c r="C4926">
        <v>2156721</v>
      </c>
      <c r="D4926" t="s">
        <v>4927</v>
      </c>
    </row>
    <row r="4927" spans="1:4" x14ac:dyDescent="0.25">
      <c r="A4927" t="s">
        <v>3781</v>
      </c>
      <c r="B4927">
        <v>2157257</v>
      </c>
      <c r="C4927">
        <v>2157535</v>
      </c>
      <c r="D4927" t="s">
        <v>4928</v>
      </c>
    </row>
    <row r="4928" spans="1:4" x14ac:dyDescent="0.25">
      <c r="A4928" t="s">
        <v>3781</v>
      </c>
      <c r="B4928">
        <v>2157636</v>
      </c>
      <c r="C4928">
        <v>2157802</v>
      </c>
      <c r="D4928" t="s">
        <v>4929</v>
      </c>
    </row>
    <row r="4929" spans="1:4" x14ac:dyDescent="0.25">
      <c r="A4929" t="s">
        <v>3781</v>
      </c>
      <c r="B4929">
        <v>2157877</v>
      </c>
      <c r="C4929">
        <v>2158036</v>
      </c>
      <c r="D4929" t="s">
        <v>4930</v>
      </c>
    </row>
    <row r="4930" spans="1:4" x14ac:dyDescent="0.25">
      <c r="A4930" t="s">
        <v>3781</v>
      </c>
      <c r="B4930">
        <v>2158332</v>
      </c>
      <c r="C4930">
        <v>2158711</v>
      </c>
      <c r="D4930" t="s">
        <v>4931</v>
      </c>
    </row>
    <row r="4931" spans="1:4" x14ac:dyDescent="0.25">
      <c r="A4931" t="s">
        <v>3781</v>
      </c>
      <c r="B4931">
        <v>2160044</v>
      </c>
      <c r="C4931">
        <v>2160368</v>
      </c>
      <c r="D4931" t="s">
        <v>4932</v>
      </c>
    </row>
    <row r="4932" spans="1:4" x14ac:dyDescent="0.25">
      <c r="A4932" t="s">
        <v>3781</v>
      </c>
      <c r="B4932">
        <v>2165882</v>
      </c>
      <c r="C4932">
        <v>2166075</v>
      </c>
      <c r="D4932" t="s">
        <v>4933</v>
      </c>
    </row>
    <row r="4933" spans="1:4" x14ac:dyDescent="0.25">
      <c r="A4933" t="s">
        <v>3781</v>
      </c>
      <c r="B4933">
        <v>2168944</v>
      </c>
      <c r="C4933">
        <v>2169227</v>
      </c>
      <c r="D4933" t="s">
        <v>4934</v>
      </c>
    </row>
    <row r="4934" spans="1:4" x14ac:dyDescent="0.25">
      <c r="A4934" t="s">
        <v>3781</v>
      </c>
      <c r="B4934">
        <v>2170252</v>
      </c>
      <c r="C4934">
        <v>2170531</v>
      </c>
      <c r="D4934" t="s">
        <v>4935</v>
      </c>
    </row>
    <row r="4935" spans="1:4" x14ac:dyDescent="0.25">
      <c r="A4935" t="s">
        <v>3781</v>
      </c>
      <c r="B4935">
        <v>2171994</v>
      </c>
      <c r="C4935">
        <v>2172158</v>
      </c>
      <c r="D4935" t="s">
        <v>4936</v>
      </c>
    </row>
    <row r="4936" spans="1:4" x14ac:dyDescent="0.25">
      <c r="A4936" t="s">
        <v>3781</v>
      </c>
      <c r="B4936">
        <v>2174380</v>
      </c>
      <c r="C4936">
        <v>2174546</v>
      </c>
      <c r="D4936" t="s">
        <v>4937</v>
      </c>
    </row>
    <row r="4937" spans="1:4" x14ac:dyDescent="0.25">
      <c r="A4937" t="s">
        <v>3781</v>
      </c>
      <c r="B4937">
        <v>2174794</v>
      </c>
      <c r="C4937">
        <v>2174971</v>
      </c>
      <c r="D4937" t="s">
        <v>4938</v>
      </c>
    </row>
    <row r="4938" spans="1:4" x14ac:dyDescent="0.25">
      <c r="A4938" t="s">
        <v>3781</v>
      </c>
      <c r="B4938">
        <v>2178452</v>
      </c>
      <c r="C4938">
        <v>2178641</v>
      </c>
      <c r="D4938" t="s">
        <v>4939</v>
      </c>
    </row>
    <row r="4939" spans="1:4" x14ac:dyDescent="0.25">
      <c r="A4939" t="s">
        <v>3781</v>
      </c>
      <c r="B4939">
        <v>2179210</v>
      </c>
      <c r="C4939">
        <v>2179385</v>
      </c>
      <c r="D4939" t="s">
        <v>4940</v>
      </c>
    </row>
    <row r="4940" spans="1:4" x14ac:dyDescent="0.25">
      <c r="A4940" t="s">
        <v>3781</v>
      </c>
      <c r="B4940">
        <v>2180504</v>
      </c>
      <c r="C4940">
        <v>2180683</v>
      </c>
      <c r="D4940" t="s">
        <v>4941</v>
      </c>
    </row>
    <row r="4941" spans="1:4" x14ac:dyDescent="0.25">
      <c r="A4941" t="s">
        <v>3781</v>
      </c>
      <c r="B4941">
        <v>2181264</v>
      </c>
      <c r="C4941">
        <v>2181621</v>
      </c>
      <c r="D4941" t="s">
        <v>4942</v>
      </c>
    </row>
    <row r="4942" spans="1:4" x14ac:dyDescent="0.25">
      <c r="A4942" t="s">
        <v>3781</v>
      </c>
      <c r="B4942">
        <v>2182926</v>
      </c>
      <c r="C4942">
        <v>2183085</v>
      </c>
      <c r="D4942" t="s">
        <v>4943</v>
      </c>
    </row>
    <row r="4943" spans="1:4" x14ac:dyDescent="0.25">
      <c r="A4943" t="s">
        <v>3781</v>
      </c>
      <c r="B4943">
        <v>2186114</v>
      </c>
      <c r="C4943">
        <v>2186287</v>
      </c>
      <c r="D4943" t="s">
        <v>4944</v>
      </c>
    </row>
    <row r="4944" spans="1:4" x14ac:dyDescent="0.25">
      <c r="A4944" t="s">
        <v>3781</v>
      </c>
      <c r="B4944">
        <v>2186542</v>
      </c>
      <c r="C4944">
        <v>2186713</v>
      </c>
      <c r="D4944" t="s">
        <v>4945</v>
      </c>
    </row>
    <row r="4945" spans="1:4" x14ac:dyDescent="0.25">
      <c r="A4945" t="s">
        <v>3781</v>
      </c>
      <c r="B4945">
        <v>2186968</v>
      </c>
      <c r="C4945">
        <v>2187185</v>
      </c>
      <c r="D4945" t="s">
        <v>4946</v>
      </c>
    </row>
    <row r="4946" spans="1:4" x14ac:dyDescent="0.25">
      <c r="A4946" t="s">
        <v>3781</v>
      </c>
      <c r="B4946">
        <v>2187804</v>
      </c>
      <c r="C4946">
        <v>2187963</v>
      </c>
      <c r="D4946" t="s">
        <v>4947</v>
      </c>
    </row>
    <row r="4947" spans="1:4" x14ac:dyDescent="0.25">
      <c r="A4947" t="s">
        <v>3781</v>
      </c>
      <c r="B4947">
        <v>2190493</v>
      </c>
      <c r="C4947">
        <v>2190712</v>
      </c>
      <c r="D4947" t="s">
        <v>4948</v>
      </c>
    </row>
    <row r="4948" spans="1:4" x14ac:dyDescent="0.25">
      <c r="A4948" t="s">
        <v>3781</v>
      </c>
      <c r="B4948">
        <v>2191420</v>
      </c>
      <c r="C4948">
        <v>2191639</v>
      </c>
      <c r="D4948" t="s">
        <v>4949</v>
      </c>
    </row>
    <row r="4949" spans="1:4" x14ac:dyDescent="0.25">
      <c r="A4949" t="s">
        <v>3781</v>
      </c>
      <c r="B4949">
        <v>2193122</v>
      </c>
      <c r="C4949">
        <v>2193285</v>
      </c>
      <c r="D4949" t="s">
        <v>4950</v>
      </c>
    </row>
    <row r="4950" spans="1:4" x14ac:dyDescent="0.25">
      <c r="A4950" t="s">
        <v>3781</v>
      </c>
      <c r="B4950">
        <v>2193559</v>
      </c>
      <c r="C4950">
        <v>2193717</v>
      </c>
      <c r="D4950" t="s">
        <v>4951</v>
      </c>
    </row>
    <row r="4951" spans="1:4" x14ac:dyDescent="0.25">
      <c r="A4951" t="s">
        <v>3781</v>
      </c>
      <c r="B4951">
        <v>2193792</v>
      </c>
      <c r="C4951">
        <v>2194515</v>
      </c>
      <c r="D4951" t="s">
        <v>4952</v>
      </c>
    </row>
    <row r="4952" spans="1:4" x14ac:dyDescent="0.25">
      <c r="A4952" t="s">
        <v>3781</v>
      </c>
      <c r="B4952">
        <v>2199151</v>
      </c>
      <c r="C4952">
        <v>2199343</v>
      </c>
      <c r="D4952" t="s">
        <v>4953</v>
      </c>
    </row>
    <row r="4953" spans="1:4" x14ac:dyDescent="0.25">
      <c r="A4953" t="s">
        <v>3781</v>
      </c>
      <c r="B4953">
        <v>2202630</v>
      </c>
      <c r="C4953">
        <v>2202866</v>
      </c>
      <c r="D4953" t="s">
        <v>4954</v>
      </c>
    </row>
    <row r="4954" spans="1:4" x14ac:dyDescent="0.25">
      <c r="A4954" t="s">
        <v>3781</v>
      </c>
      <c r="B4954">
        <v>2204406</v>
      </c>
      <c r="C4954">
        <v>2204812</v>
      </c>
      <c r="D4954" t="s">
        <v>4955</v>
      </c>
    </row>
    <row r="4955" spans="1:4" x14ac:dyDescent="0.25">
      <c r="A4955" t="s">
        <v>3781</v>
      </c>
      <c r="B4955">
        <v>2208548</v>
      </c>
      <c r="C4955">
        <v>2208772</v>
      </c>
      <c r="D4955" t="s">
        <v>4956</v>
      </c>
    </row>
    <row r="4956" spans="1:4" x14ac:dyDescent="0.25">
      <c r="A4956" t="s">
        <v>3781</v>
      </c>
      <c r="B4956">
        <v>2208919</v>
      </c>
      <c r="C4956">
        <v>2209211</v>
      </c>
      <c r="D4956" t="s">
        <v>4957</v>
      </c>
    </row>
    <row r="4957" spans="1:4" x14ac:dyDescent="0.25">
      <c r="A4957" t="s">
        <v>3781</v>
      </c>
      <c r="B4957">
        <v>2209310</v>
      </c>
      <c r="C4957">
        <v>2209669</v>
      </c>
      <c r="D4957" t="s">
        <v>4958</v>
      </c>
    </row>
    <row r="4958" spans="1:4" x14ac:dyDescent="0.25">
      <c r="A4958" t="s">
        <v>3781</v>
      </c>
      <c r="B4958">
        <v>2210773</v>
      </c>
      <c r="C4958">
        <v>2210937</v>
      </c>
      <c r="D4958" t="s">
        <v>4959</v>
      </c>
    </row>
    <row r="4959" spans="1:4" x14ac:dyDescent="0.25">
      <c r="A4959" t="s">
        <v>3781</v>
      </c>
      <c r="B4959">
        <v>2213926</v>
      </c>
      <c r="C4959">
        <v>2214126</v>
      </c>
      <c r="D4959" t="s">
        <v>4960</v>
      </c>
    </row>
    <row r="4960" spans="1:4" x14ac:dyDescent="0.25">
      <c r="A4960" t="s">
        <v>3781</v>
      </c>
      <c r="B4960">
        <v>2214696</v>
      </c>
      <c r="C4960">
        <v>2214944</v>
      </c>
      <c r="D4960" t="s">
        <v>4961</v>
      </c>
    </row>
    <row r="4961" spans="1:4" x14ac:dyDescent="0.25">
      <c r="A4961" t="s">
        <v>3781</v>
      </c>
      <c r="B4961">
        <v>2215073</v>
      </c>
      <c r="C4961">
        <v>2215249</v>
      </c>
      <c r="D4961" t="s">
        <v>4962</v>
      </c>
    </row>
    <row r="4962" spans="1:4" x14ac:dyDescent="0.25">
      <c r="A4962" t="s">
        <v>3781</v>
      </c>
      <c r="B4962">
        <v>2215465</v>
      </c>
      <c r="C4962">
        <v>2215652</v>
      </c>
      <c r="D4962" t="s">
        <v>4963</v>
      </c>
    </row>
    <row r="4963" spans="1:4" x14ac:dyDescent="0.25">
      <c r="A4963" t="s">
        <v>3781</v>
      </c>
      <c r="B4963">
        <v>2218787</v>
      </c>
      <c r="C4963">
        <v>2219234</v>
      </c>
      <c r="D4963" t="s">
        <v>4964</v>
      </c>
    </row>
    <row r="4964" spans="1:4" x14ac:dyDescent="0.25">
      <c r="A4964" t="s">
        <v>3781</v>
      </c>
      <c r="B4964">
        <v>2227442</v>
      </c>
      <c r="C4964">
        <v>2227595</v>
      </c>
      <c r="D4964" t="s">
        <v>4965</v>
      </c>
    </row>
    <row r="4965" spans="1:4" x14ac:dyDescent="0.25">
      <c r="A4965" t="s">
        <v>3781</v>
      </c>
      <c r="B4965">
        <v>2227830</v>
      </c>
      <c r="C4965">
        <v>2228129</v>
      </c>
      <c r="D4965" t="s">
        <v>4966</v>
      </c>
    </row>
    <row r="4966" spans="1:4" x14ac:dyDescent="0.25">
      <c r="A4966" t="s">
        <v>3781</v>
      </c>
      <c r="B4966">
        <v>2228813</v>
      </c>
      <c r="C4966">
        <v>2229078</v>
      </c>
      <c r="D4966" t="s">
        <v>4967</v>
      </c>
    </row>
    <row r="4967" spans="1:4" x14ac:dyDescent="0.25">
      <c r="A4967" t="s">
        <v>3781</v>
      </c>
      <c r="B4967">
        <v>2236074</v>
      </c>
      <c r="C4967">
        <v>2236279</v>
      </c>
      <c r="D4967" t="s">
        <v>4968</v>
      </c>
    </row>
    <row r="4968" spans="1:4" x14ac:dyDescent="0.25">
      <c r="A4968" t="s">
        <v>3781</v>
      </c>
      <c r="B4968">
        <v>2236732</v>
      </c>
      <c r="C4968">
        <v>2236967</v>
      </c>
      <c r="D4968" t="s">
        <v>4969</v>
      </c>
    </row>
    <row r="4969" spans="1:4" x14ac:dyDescent="0.25">
      <c r="A4969" t="s">
        <v>3781</v>
      </c>
      <c r="B4969">
        <v>2238907</v>
      </c>
      <c r="C4969">
        <v>2239144</v>
      </c>
      <c r="D4969" t="s">
        <v>4970</v>
      </c>
    </row>
    <row r="4970" spans="1:4" x14ac:dyDescent="0.25">
      <c r="A4970" t="s">
        <v>3781</v>
      </c>
      <c r="B4970">
        <v>2242961</v>
      </c>
      <c r="C4970">
        <v>2243212</v>
      </c>
      <c r="D4970" t="s">
        <v>4971</v>
      </c>
    </row>
    <row r="4971" spans="1:4" x14ac:dyDescent="0.25">
      <c r="A4971" t="s">
        <v>3781</v>
      </c>
      <c r="B4971">
        <v>2243324</v>
      </c>
      <c r="C4971">
        <v>2243623</v>
      </c>
      <c r="D4971" t="s">
        <v>4972</v>
      </c>
    </row>
    <row r="4972" spans="1:4" x14ac:dyDescent="0.25">
      <c r="A4972" t="s">
        <v>3781</v>
      </c>
      <c r="B4972">
        <v>2244587</v>
      </c>
      <c r="C4972">
        <v>2244745</v>
      </c>
      <c r="D4972" t="s">
        <v>4973</v>
      </c>
    </row>
    <row r="4973" spans="1:4" x14ac:dyDescent="0.25">
      <c r="A4973" t="s">
        <v>3781</v>
      </c>
      <c r="B4973">
        <v>2244849</v>
      </c>
      <c r="C4973">
        <v>2245183</v>
      </c>
      <c r="D4973" t="s">
        <v>4974</v>
      </c>
    </row>
    <row r="4974" spans="1:4" x14ac:dyDescent="0.25">
      <c r="A4974" t="s">
        <v>3781</v>
      </c>
      <c r="B4974">
        <v>2245285</v>
      </c>
      <c r="C4974">
        <v>2245603</v>
      </c>
      <c r="D4974" t="s">
        <v>4975</v>
      </c>
    </row>
    <row r="4975" spans="1:4" x14ac:dyDescent="0.25">
      <c r="A4975" t="s">
        <v>3781</v>
      </c>
      <c r="B4975">
        <v>2247077</v>
      </c>
      <c r="C4975">
        <v>2247271</v>
      </c>
      <c r="D4975" t="s">
        <v>4976</v>
      </c>
    </row>
    <row r="4976" spans="1:4" x14ac:dyDescent="0.25">
      <c r="A4976" t="s">
        <v>3781</v>
      </c>
      <c r="B4976">
        <v>2248506</v>
      </c>
      <c r="C4976">
        <v>2248688</v>
      </c>
      <c r="D4976" t="s">
        <v>4977</v>
      </c>
    </row>
    <row r="4977" spans="1:4" x14ac:dyDescent="0.25">
      <c r="A4977" t="s">
        <v>3781</v>
      </c>
      <c r="B4977">
        <v>2249147</v>
      </c>
      <c r="C4977">
        <v>2249697</v>
      </c>
      <c r="D4977" t="s">
        <v>4978</v>
      </c>
    </row>
    <row r="4978" spans="1:4" x14ac:dyDescent="0.25">
      <c r="A4978" t="s">
        <v>3781</v>
      </c>
      <c r="B4978">
        <v>2250119</v>
      </c>
      <c r="C4978">
        <v>2250375</v>
      </c>
      <c r="D4978" t="s">
        <v>4979</v>
      </c>
    </row>
    <row r="4979" spans="1:4" x14ac:dyDescent="0.25">
      <c r="A4979" t="s">
        <v>3781</v>
      </c>
      <c r="B4979">
        <v>2251174</v>
      </c>
      <c r="C4979">
        <v>2251509</v>
      </c>
      <c r="D4979" t="s">
        <v>4980</v>
      </c>
    </row>
    <row r="4980" spans="1:4" x14ac:dyDescent="0.25">
      <c r="A4980" t="s">
        <v>3781</v>
      </c>
      <c r="B4980">
        <v>2254269</v>
      </c>
      <c r="C4980">
        <v>2254526</v>
      </c>
      <c r="D4980" t="s">
        <v>4981</v>
      </c>
    </row>
    <row r="4981" spans="1:4" x14ac:dyDescent="0.25">
      <c r="A4981" t="s">
        <v>3781</v>
      </c>
      <c r="B4981">
        <v>2256751</v>
      </c>
      <c r="C4981">
        <v>2256985</v>
      </c>
      <c r="D4981" t="s">
        <v>4982</v>
      </c>
    </row>
    <row r="4982" spans="1:4" x14ac:dyDescent="0.25">
      <c r="A4982" t="s">
        <v>3781</v>
      </c>
      <c r="B4982">
        <v>2260605</v>
      </c>
      <c r="C4982">
        <v>2260807</v>
      </c>
      <c r="D4982" t="s">
        <v>4983</v>
      </c>
    </row>
    <row r="4983" spans="1:4" x14ac:dyDescent="0.25">
      <c r="A4983" t="s">
        <v>3781</v>
      </c>
      <c r="B4983">
        <v>2261802</v>
      </c>
      <c r="C4983">
        <v>2262029</v>
      </c>
      <c r="D4983" t="s">
        <v>4984</v>
      </c>
    </row>
    <row r="4984" spans="1:4" x14ac:dyDescent="0.25">
      <c r="A4984" t="s">
        <v>3781</v>
      </c>
      <c r="B4984">
        <v>2262852</v>
      </c>
      <c r="C4984">
        <v>2263650</v>
      </c>
      <c r="D4984" t="s">
        <v>4985</v>
      </c>
    </row>
    <row r="4985" spans="1:4" x14ac:dyDescent="0.25">
      <c r="A4985" t="s">
        <v>3781</v>
      </c>
      <c r="B4985">
        <v>2269272</v>
      </c>
      <c r="C4985">
        <v>2269459</v>
      </c>
      <c r="D4985" t="s">
        <v>4986</v>
      </c>
    </row>
    <row r="4986" spans="1:4" x14ac:dyDescent="0.25">
      <c r="A4986" t="s">
        <v>3781</v>
      </c>
      <c r="B4986">
        <v>2269570</v>
      </c>
      <c r="C4986">
        <v>2269741</v>
      </c>
      <c r="D4986" t="s">
        <v>4987</v>
      </c>
    </row>
    <row r="4987" spans="1:4" x14ac:dyDescent="0.25">
      <c r="A4987" t="s">
        <v>3781</v>
      </c>
      <c r="B4987">
        <v>2270986</v>
      </c>
      <c r="C4987">
        <v>2271185</v>
      </c>
      <c r="D4987" t="s">
        <v>4988</v>
      </c>
    </row>
    <row r="4988" spans="1:4" x14ac:dyDescent="0.25">
      <c r="A4988" t="s">
        <v>3781</v>
      </c>
      <c r="B4988">
        <v>2273371</v>
      </c>
      <c r="C4988">
        <v>2273718</v>
      </c>
      <c r="D4988" t="s">
        <v>4989</v>
      </c>
    </row>
    <row r="4989" spans="1:4" x14ac:dyDescent="0.25">
      <c r="A4989" t="s">
        <v>3781</v>
      </c>
      <c r="B4989">
        <v>2275001</v>
      </c>
      <c r="C4989">
        <v>2275211</v>
      </c>
      <c r="D4989" t="s">
        <v>4990</v>
      </c>
    </row>
    <row r="4990" spans="1:4" x14ac:dyDescent="0.25">
      <c r="A4990" t="s">
        <v>3781</v>
      </c>
      <c r="B4990">
        <v>2276739</v>
      </c>
      <c r="C4990">
        <v>2276895</v>
      </c>
      <c r="D4990" t="s">
        <v>4991</v>
      </c>
    </row>
    <row r="4991" spans="1:4" x14ac:dyDescent="0.25">
      <c r="A4991" t="s">
        <v>3781</v>
      </c>
      <c r="B4991">
        <v>2277721</v>
      </c>
      <c r="C4991">
        <v>2277945</v>
      </c>
      <c r="D4991" t="s">
        <v>4992</v>
      </c>
    </row>
    <row r="4992" spans="1:4" x14ac:dyDescent="0.25">
      <c r="A4992" t="s">
        <v>3781</v>
      </c>
      <c r="B4992">
        <v>2279206</v>
      </c>
      <c r="C4992">
        <v>2280017</v>
      </c>
      <c r="D4992" t="s">
        <v>4993</v>
      </c>
    </row>
    <row r="4993" spans="1:4" x14ac:dyDescent="0.25">
      <c r="A4993" t="s">
        <v>3781</v>
      </c>
      <c r="B4993">
        <v>2280106</v>
      </c>
      <c r="C4993">
        <v>2280333</v>
      </c>
      <c r="D4993" t="s">
        <v>4994</v>
      </c>
    </row>
    <row r="4994" spans="1:4" x14ac:dyDescent="0.25">
      <c r="A4994" t="s">
        <v>3781</v>
      </c>
      <c r="B4994">
        <v>2286465</v>
      </c>
      <c r="C4994">
        <v>2286630</v>
      </c>
      <c r="D4994" t="s">
        <v>4995</v>
      </c>
    </row>
    <row r="4995" spans="1:4" x14ac:dyDescent="0.25">
      <c r="A4995" t="s">
        <v>3781</v>
      </c>
      <c r="B4995">
        <v>2286855</v>
      </c>
      <c r="C4995">
        <v>2287130</v>
      </c>
      <c r="D4995" t="s">
        <v>4996</v>
      </c>
    </row>
    <row r="4996" spans="1:4" x14ac:dyDescent="0.25">
      <c r="A4996" t="s">
        <v>3781</v>
      </c>
      <c r="B4996">
        <v>2289608</v>
      </c>
      <c r="C4996">
        <v>2289769</v>
      </c>
      <c r="D4996" t="s">
        <v>4997</v>
      </c>
    </row>
    <row r="4997" spans="1:4" x14ac:dyDescent="0.25">
      <c r="A4997" t="s">
        <v>3781</v>
      </c>
      <c r="B4997">
        <v>2292654</v>
      </c>
      <c r="C4997">
        <v>2292857</v>
      </c>
      <c r="D4997" t="s">
        <v>4998</v>
      </c>
    </row>
    <row r="4998" spans="1:4" x14ac:dyDescent="0.25">
      <c r="A4998" t="s">
        <v>3781</v>
      </c>
      <c r="B4998">
        <v>2297767</v>
      </c>
      <c r="C4998">
        <v>2298119</v>
      </c>
      <c r="D4998" t="s">
        <v>4999</v>
      </c>
    </row>
    <row r="4999" spans="1:4" x14ac:dyDescent="0.25">
      <c r="A4999" t="s">
        <v>3781</v>
      </c>
      <c r="B4999">
        <v>2299853</v>
      </c>
      <c r="C4999">
        <v>2300008</v>
      </c>
      <c r="D4999" t="s">
        <v>5000</v>
      </c>
    </row>
    <row r="5000" spans="1:4" x14ac:dyDescent="0.25">
      <c r="A5000" t="s">
        <v>3781</v>
      </c>
      <c r="B5000">
        <v>2304818</v>
      </c>
      <c r="C5000">
        <v>2304993</v>
      </c>
      <c r="D5000" t="s">
        <v>5001</v>
      </c>
    </row>
    <row r="5001" spans="1:4" x14ac:dyDescent="0.25">
      <c r="A5001" t="s">
        <v>3781</v>
      </c>
      <c r="B5001">
        <v>2305045</v>
      </c>
      <c r="C5001">
        <v>2305278</v>
      </c>
      <c r="D5001" t="s">
        <v>5002</v>
      </c>
    </row>
    <row r="5002" spans="1:4" x14ac:dyDescent="0.25">
      <c r="A5002" t="s">
        <v>3781</v>
      </c>
      <c r="B5002">
        <v>2307088</v>
      </c>
      <c r="C5002">
        <v>2307339</v>
      </c>
      <c r="D5002" t="s">
        <v>5003</v>
      </c>
    </row>
    <row r="5003" spans="1:4" x14ac:dyDescent="0.25">
      <c r="A5003" t="s">
        <v>3781</v>
      </c>
      <c r="B5003">
        <v>2307422</v>
      </c>
      <c r="C5003">
        <v>2307688</v>
      </c>
      <c r="D5003" t="s">
        <v>5004</v>
      </c>
    </row>
    <row r="5004" spans="1:4" x14ac:dyDescent="0.25">
      <c r="A5004" t="s">
        <v>3781</v>
      </c>
      <c r="B5004">
        <v>2308499</v>
      </c>
      <c r="C5004">
        <v>2308675</v>
      </c>
      <c r="D5004" t="s">
        <v>5005</v>
      </c>
    </row>
    <row r="5005" spans="1:4" x14ac:dyDescent="0.25">
      <c r="A5005" t="s">
        <v>3781</v>
      </c>
      <c r="B5005">
        <v>2312484</v>
      </c>
      <c r="C5005">
        <v>2312756</v>
      </c>
      <c r="D5005" t="s">
        <v>5006</v>
      </c>
    </row>
    <row r="5006" spans="1:4" x14ac:dyDescent="0.25">
      <c r="A5006" t="s">
        <v>3781</v>
      </c>
      <c r="B5006">
        <v>2313884</v>
      </c>
      <c r="C5006">
        <v>2314143</v>
      </c>
      <c r="D5006" t="s">
        <v>5007</v>
      </c>
    </row>
    <row r="5007" spans="1:4" x14ac:dyDescent="0.25">
      <c r="A5007" t="s">
        <v>3781</v>
      </c>
      <c r="B5007">
        <v>2315402</v>
      </c>
      <c r="C5007">
        <v>2315575</v>
      </c>
      <c r="D5007" t="s">
        <v>5008</v>
      </c>
    </row>
    <row r="5008" spans="1:4" x14ac:dyDescent="0.25">
      <c r="A5008" t="s">
        <v>3781</v>
      </c>
      <c r="B5008">
        <v>2316097</v>
      </c>
      <c r="C5008">
        <v>2316252</v>
      </c>
      <c r="D5008" t="s">
        <v>5009</v>
      </c>
    </row>
    <row r="5009" spans="1:4" x14ac:dyDescent="0.25">
      <c r="A5009" t="s">
        <v>3781</v>
      </c>
      <c r="B5009">
        <v>2317964</v>
      </c>
      <c r="C5009">
        <v>2318566</v>
      </c>
      <c r="D5009" t="s">
        <v>5010</v>
      </c>
    </row>
    <row r="5010" spans="1:4" x14ac:dyDescent="0.25">
      <c r="A5010" t="s">
        <v>3781</v>
      </c>
      <c r="B5010">
        <v>2322532</v>
      </c>
      <c r="C5010">
        <v>2322722</v>
      </c>
      <c r="D5010" t="s">
        <v>5011</v>
      </c>
    </row>
    <row r="5011" spans="1:4" x14ac:dyDescent="0.25">
      <c r="A5011" t="s">
        <v>3781</v>
      </c>
      <c r="B5011">
        <v>2325359</v>
      </c>
      <c r="C5011">
        <v>2325730</v>
      </c>
      <c r="D5011" t="s">
        <v>5012</v>
      </c>
    </row>
    <row r="5012" spans="1:4" x14ac:dyDescent="0.25">
      <c r="A5012" t="s">
        <v>3781</v>
      </c>
      <c r="B5012">
        <v>2326228</v>
      </c>
      <c r="C5012">
        <v>2326605</v>
      </c>
      <c r="D5012" t="s">
        <v>5013</v>
      </c>
    </row>
    <row r="5013" spans="1:4" x14ac:dyDescent="0.25">
      <c r="A5013" t="s">
        <v>3781</v>
      </c>
      <c r="B5013">
        <v>2331423</v>
      </c>
      <c r="C5013">
        <v>2331700</v>
      </c>
      <c r="D5013" t="s">
        <v>5014</v>
      </c>
    </row>
    <row r="5014" spans="1:4" x14ac:dyDescent="0.25">
      <c r="A5014" t="s">
        <v>3781</v>
      </c>
      <c r="B5014">
        <v>2335608</v>
      </c>
      <c r="C5014">
        <v>2336181</v>
      </c>
      <c r="D5014" t="s">
        <v>5015</v>
      </c>
    </row>
    <row r="5015" spans="1:4" x14ac:dyDescent="0.25">
      <c r="A5015" t="s">
        <v>3781</v>
      </c>
      <c r="B5015">
        <v>2336404</v>
      </c>
      <c r="C5015">
        <v>2336573</v>
      </c>
      <c r="D5015" t="s">
        <v>5016</v>
      </c>
    </row>
    <row r="5016" spans="1:4" x14ac:dyDescent="0.25">
      <c r="A5016" t="s">
        <v>3781</v>
      </c>
      <c r="B5016">
        <v>2336993</v>
      </c>
      <c r="C5016">
        <v>2337191</v>
      </c>
      <c r="D5016" t="s">
        <v>5017</v>
      </c>
    </row>
    <row r="5017" spans="1:4" x14ac:dyDescent="0.25">
      <c r="A5017" t="s">
        <v>3781</v>
      </c>
      <c r="B5017">
        <v>2338991</v>
      </c>
      <c r="C5017">
        <v>2339934</v>
      </c>
      <c r="D5017" t="s">
        <v>5018</v>
      </c>
    </row>
    <row r="5018" spans="1:4" x14ac:dyDescent="0.25">
      <c r="A5018" t="s">
        <v>3781</v>
      </c>
      <c r="B5018">
        <v>2340681</v>
      </c>
      <c r="C5018">
        <v>2340862</v>
      </c>
      <c r="D5018" t="s">
        <v>5019</v>
      </c>
    </row>
    <row r="5019" spans="1:4" x14ac:dyDescent="0.25">
      <c r="A5019" t="s">
        <v>3781</v>
      </c>
      <c r="B5019">
        <v>2341172</v>
      </c>
      <c r="C5019">
        <v>2341386</v>
      </c>
      <c r="D5019" t="s">
        <v>5020</v>
      </c>
    </row>
    <row r="5020" spans="1:4" x14ac:dyDescent="0.25">
      <c r="A5020" t="s">
        <v>3781</v>
      </c>
      <c r="B5020">
        <v>2343709</v>
      </c>
      <c r="C5020">
        <v>2343860</v>
      </c>
      <c r="D5020" t="s">
        <v>5021</v>
      </c>
    </row>
    <row r="5021" spans="1:4" x14ac:dyDescent="0.25">
      <c r="A5021" t="s">
        <v>3781</v>
      </c>
      <c r="B5021">
        <v>2343967</v>
      </c>
      <c r="C5021">
        <v>2344144</v>
      </c>
      <c r="D5021" t="s">
        <v>5022</v>
      </c>
    </row>
    <row r="5022" spans="1:4" x14ac:dyDescent="0.25">
      <c r="A5022" t="s">
        <v>3781</v>
      </c>
      <c r="B5022">
        <v>2347123</v>
      </c>
      <c r="C5022">
        <v>2347305</v>
      </c>
      <c r="D5022" t="s">
        <v>5023</v>
      </c>
    </row>
    <row r="5023" spans="1:4" x14ac:dyDescent="0.25">
      <c r="A5023" t="s">
        <v>3781</v>
      </c>
      <c r="B5023">
        <v>2347515</v>
      </c>
      <c r="C5023">
        <v>2347922</v>
      </c>
      <c r="D5023" t="s">
        <v>5024</v>
      </c>
    </row>
    <row r="5024" spans="1:4" x14ac:dyDescent="0.25">
      <c r="A5024" t="s">
        <v>3781</v>
      </c>
      <c r="B5024">
        <v>2348867</v>
      </c>
      <c r="C5024">
        <v>2349135</v>
      </c>
      <c r="D5024" t="s">
        <v>5025</v>
      </c>
    </row>
    <row r="5025" spans="1:4" x14ac:dyDescent="0.25">
      <c r="A5025" t="s">
        <v>3781</v>
      </c>
      <c r="B5025">
        <v>2349366</v>
      </c>
      <c r="C5025">
        <v>2349536</v>
      </c>
      <c r="D5025" t="s">
        <v>5026</v>
      </c>
    </row>
    <row r="5026" spans="1:4" x14ac:dyDescent="0.25">
      <c r="A5026" t="s">
        <v>3781</v>
      </c>
      <c r="B5026">
        <v>2350962</v>
      </c>
      <c r="C5026">
        <v>2351301</v>
      </c>
      <c r="D5026" t="s">
        <v>5027</v>
      </c>
    </row>
    <row r="5027" spans="1:4" x14ac:dyDescent="0.25">
      <c r="A5027" t="s">
        <v>3781</v>
      </c>
      <c r="B5027">
        <v>2353083</v>
      </c>
      <c r="C5027">
        <v>2353263</v>
      </c>
      <c r="D5027" t="s">
        <v>5028</v>
      </c>
    </row>
    <row r="5028" spans="1:4" x14ac:dyDescent="0.25">
      <c r="A5028" t="s">
        <v>3781</v>
      </c>
      <c r="B5028">
        <v>2353988</v>
      </c>
      <c r="C5028">
        <v>2354175</v>
      </c>
      <c r="D5028" t="s">
        <v>5029</v>
      </c>
    </row>
    <row r="5029" spans="1:4" x14ac:dyDescent="0.25">
      <c r="A5029" t="s">
        <v>3781</v>
      </c>
      <c r="B5029">
        <v>2356559</v>
      </c>
      <c r="C5029">
        <v>2356816</v>
      </c>
      <c r="D5029" t="s">
        <v>5030</v>
      </c>
    </row>
    <row r="5030" spans="1:4" x14ac:dyDescent="0.25">
      <c r="A5030" t="s">
        <v>3781</v>
      </c>
      <c r="B5030">
        <v>2362198</v>
      </c>
      <c r="C5030">
        <v>2362499</v>
      </c>
      <c r="D5030" t="s">
        <v>5031</v>
      </c>
    </row>
    <row r="5031" spans="1:4" x14ac:dyDescent="0.25">
      <c r="A5031" t="s">
        <v>3781</v>
      </c>
      <c r="B5031">
        <v>2363149</v>
      </c>
      <c r="C5031">
        <v>2363507</v>
      </c>
      <c r="D5031" t="s">
        <v>5032</v>
      </c>
    </row>
    <row r="5032" spans="1:4" x14ac:dyDescent="0.25">
      <c r="A5032" t="s">
        <v>3781</v>
      </c>
      <c r="B5032">
        <v>2364927</v>
      </c>
      <c r="C5032">
        <v>2365126</v>
      </c>
      <c r="D5032" t="s">
        <v>5033</v>
      </c>
    </row>
    <row r="5033" spans="1:4" x14ac:dyDescent="0.25">
      <c r="A5033" t="s">
        <v>3781</v>
      </c>
      <c r="B5033">
        <v>2366719</v>
      </c>
      <c r="C5033">
        <v>2366901</v>
      </c>
      <c r="D5033" t="s">
        <v>5034</v>
      </c>
    </row>
    <row r="5034" spans="1:4" x14ac:dyDescent="0.25">
      <c r="A5034" t="s">
        <v>3781</v>
      </c>
      <c r="B5034">
        <v>2368323</v>
      </c>
      <c r="C5034">
        <v>2368525</v>
      </c>
      <c r="D5034" t="s">
        <v>5035</v>
      </c>
    </row>
    <row r="5035" spans="1:4" x14ac:dyDescent="0.25">
      <c r="A5035" t="s">
        <v>3781</v>
      </c>
      <c r="B5035">
        <v>2370827</v>
      </c>
      <c r="C5035">
        <v>2371128</v>
      </c>
      <c r="D5035" t="s">
        <v>5036</v>
      </c>
    </row>
    <row r="5036" spans="1:4" x14ac:dyDescent="0.25">
      <c r="A5036" t="s">
        <v>3781</v>
      </c>
      <c r="B5036">
        <v>2371478</v>
      </c>
      <c r="C5036">
        <v>2371727</v>
      </c>
      <c r="D5036" t="s">
        <v>5037</v>
      </c>
    </row>
    <row r="5037" spans="1:4" x14ac:dyDescent="0.25">
      <c r="A5037" t="s">
        <v>3781</v>
      </c>
      <c r="B5037">
        <v>2376513</v>
      </c>
      <c r="C5037">
        <v>2376959</v>
      </c>
      <c r="D5037" t="s">
        <v>5038</v>
      </c>
    </row>
    <row r="5038" spans="1:4" x14ac:dyDescent="0.25">
      <c r="A5038" t="s">
        <v>3781</v>
      </c>
      <c r="B5038">
        <v>2380334</v>
      </c>
      <c r="C5038">
        <v>2380493</v>
      </c>
      <c r="D5038" t="s">
        <v>5039</v>
      </c>
    </row>
    <row r="5039" spans="1:4" x14ac:dyDescent="0.25">
      <c r="A5039" t="s">
        <v>3781</v>
      </c>
      <c r="B5039">
        <v>2380910</v>
      </c>
      <c r="C5039">
        <v>2381114</v>
      </c>
      <c r="D5039" t="s">
        <v>5040</v>
      </c>
    </row>
    <row r="5040" spans="1:4" x14ac:dyDescent="0.25">
      <c r="A5040" t="s">
        <v>3781</v>
      </c>
      <c r="B5040">
        <v>2383059</v>
      </c>
      <c r="C5040">
        <v>2383348</v>
      </c>
      <c r="D5040" t="s">
        <v>5041</v>
      </c>
    </row>
    <row r="5041" spans="1:4" x14ac:dyDescent="0.25">
      <c r="A5041" t="s">
        <v>3781</v>
      </c>
      <c r="B5041">
        <v>2385726</v>
      </c>
      <c r="C5041">
        <v>2385902</v>
      </c>
      <c r="D5041" t="s">
        <v>5042</v>
      </c>
    </row>
    <row r="5042" spans="1:4" x14ac:dyDescent="0.25">
      <c r="A5042" t="s">
        <v>3781</v>
      </c>
      <c r="B5042">
        <v>2387681</v>
      </c>
      <c r="C5042">
        <v>2387858</v>
      </c>
      <c r="D5042" t="s">
        <v>5043</v>
      </c>
    </row>
    <row r="5043" spans="1:4" x14ac:dyDescent="0.25">
      <c r="A5043" t="s">
        <v>3781</v>
      </c>
      <c r="B5043">
        <v>2388105</v>
      </c>
      <c r="C5043">
        <v>2388461</v>
      </c>
      <c r="D5043" t="s">
        <v>5044</v>
      </c>
    </row>
    <row r="5044" spans="1:4" x14ac:dyDescent="0.25">
      <c r="A5044" t="s">
        <v>3781</v>
      </c>
      <c r="B5044">
        <v>2388615</v>
      </c>
      <c r="C5044">
        <v>2388840</v>
      </c>
      <c r="D5044" t="s">
        <v>5045</v>
      </c>
    </row>
    <row r="5045" spans="1:4" x14ac:dyDescent="0.25">
      <c r="A5045" t="s">
        <v>3781</v>
      </c>
      <c r="B5045">
        <v>2388976</v>
      </c>
      <c r="C5045">
        <v>2389596</v>
      </c>
      <c r="D5045" t="s">
        <v>5046</v>
      </c>
    </row>
    <row r="5046" spans="1:4" x14ac:dyDescent="0.25">
      <c r="A5046" t="s">
        <v>3781</v>
      </c>
      <c r="B5046">
        <v>2389845</v>
      </c>
      <c r="C5046">
        <v>2390084</v>
      </c>
      <c r="D5046" t="s">
        <v>5047</v>
      </c>
    </row>
    <row r="5047" spans="1:4" x14ac:dyDescent="0.25">
      <c r="A5047" t="s">
        <v>3781</v>
      </c>
      <c r="B5047">
        <v>2390264</v>
      </c>
      <c r="C5047">
        <v>2390664</v>
      </c>
      <c r="D5047" t="s">
        <v>5048</v>
      </c>
    </row>
    <row r="5048" spans="1:4" x14ac:dyDescent="0.25">
      <c r="A5048" t="s">
        <v>3781</v>
      </c>
      <c r="B5048">
        <v>2391772</v>
      </c>
      <c r="C5048">
        <v>2391939</v>
      </c>
      <c r="D5048" t="s">
        <v>5049</v>
      </c>
    </row>
    <row r="5049" spans="1:4" x14ac:dyDescent="0.25">
      <c r="A5049" t="s">
        <v>3781</v>
      </c>
      <c r="B5049">
        <v>2393852</v>
      </c>
      <c r="C5049">
        <v>2394197</v>
      </c>
      <c r="D5049" t="s">
        <v>5050</v>
      </c>
    </row>
    <row r="5050" spans="1:4" x14ac:dyDescent="0.25">
      <c r="A5050" t="s">
        <v>3781</v>
      </c>
      <c r="B5050">
        <v>2394973</v>
      </c>
      <c r="C5050">
        <v>2395225</v>
      </c>
      <c r="D5050" t="s">
        <v>5051</v>
      </c>
    </row>
    <row r="5051" spans="1:4" x14ac:dyDescent="0.25">
      <c r="A5051" t="s">
        <v>3781</v>
      </c>
      <c r="B5051">
        <v>2396877</v>
      </c>
      <c r="C5051">
        <v>2397029</v>
      </c>
      <c r="D5051" t="s">
        <v>5052</v>
      </c>
    </row>
    <row r="5052" spans="1:4" x14ac:dyDescent="0.25">
      <c r="A5052" t="s">
        <v>3781</v>
      </c>
      <c r="B5052">
        <v>2397757</v>
      </c>
      <c r="C5052">
        <v>2397909</v>
      </c>
      <c r="D5052" t="s">
        <v>5053</v>
      </c>
    </row>
    <row r="5053" spans="1:4" x14ac:dyDescent="0.25">
      <c r="A5053" t="s">
        <v>3781</v>
      </c>
      <c r="B5053">
        <v>2398563</v>
      </c>
      <c r="C5053">
        <v>2398999</v>
      </c>
      <c r="D5053" t="s">
        <v>5054</v>
      </c>
    </row>
    <row r="5054" spans="1:4" x14ac:dyDescent="0.25">
      <c r="A5054" t="s">
        <v>3781</v>
      </c>
      <c r="B5054">
        <v>2400630</v>
      </c>
      <c r="C5054">
        <v>2400792</v>
      </c>
      <c r="D5054" t="s">
        <v>5055</v>
      </c>
    </row>
    <row r="5055" spans="1:4" x14ac:dyDescent="0.25">
      <c r="A5055" t="s">
        <v>3781</v>
      </c>
      <c r="B5055">
        <v>2401559</v>
      </c>
      <c r="C5055">
        <v>2401745</v>
      </c>
      <c r="D5055" t="s">
        <v>5056</v>
      </c>
    </row>
    <row r="5056" spans="1:4" x14ac:dyDescent="0.25">
      <c r="A5056" t="s">
        <v>3781</v>
      </c>
      <c r="B5056">
        <v>2402620</v>
      </c>
      <c r="C5056">
        <v>2402869</v>
      </c>
      <c r="D5056" t="s">
        <v>5057</v>
      </c>
    </row>
    <row r="5057" spans="1:4" x14ac:dyDescent="0.25">
      <c r="A5057" t="s">
        <v>3781</v>
      </c>
      <c r="B5057">
        <v>2404935</v>
      </c>
      <c r="C5057">
        <v>2405143</v>
      </c>
      <c r="D5057" t="s">
        <v>5058</v>
      </c>
    </row>
    <row r="5058" spans="1:4" x14ac:dyDescent="0.25">
      <c r="A5058" t="s">
        <v>3781</v>
      </c>
      <c r="B5058">
        <v>2405217</v>
      </c>
      <c r="C5058">
        <v>2405436</v>
      </c>
      <c r="D5058" t="s">
        <v>5059</v>
      </c>
    </row>
    <row r="5059" spans="1:4" x14ac:dyDescent="0.25">
      <c r="A5059" t="s">
        <v>3781</v>
      </c>
      <c r="B5059">
        <v>2405566</v>
      </c>
      <c r="C5059">
        <v>2405861</v>
      </c>
      <c r="D5059" t="s">
        <v>5060</v>
      </c>
    </row>
    <row r="5060" spans="1:4" x14ac:dyDescent="0.25">
      <c r="A5060" t="s">
        <v>3781</v>
      </c>
      <c r="B5060">
        <v>2405957</v>
      </c>
      <c r="C5060">
        <v>2406155</v>
      </c>
      <c r="D5060" t="s">
        <v>5061</v>
      </c>
    </row>
    <row r="5061" spans="1:4" x14ac:dyDescent="0.25">
      <c r="A5061" t="s">
        <v>3781</v>
      </c>
      <c r="B5061">
        <v>2406276</v>
      </c>
      <c r="C5061">
        <v>2406475</v>
      </c>
      <c r="D5061" t="s">
        <v>5062</v>
      </c>
    </row>
    <row r="5062" spans="1:4" x14ac:dyDescent="0.25">
      <c r="A5062" t="s">
        <v>3781</v>
      </c>
      <c r="B5062">
        <v>2410342</v>
      </c>
      <c r="C5062">
        <v>2410529</v>
      </c>
      <c r="D5062" t="s">
        <v>5063</v>
      </c>
    </row>
    <row r="5063" spans="1:4" x14ac:dyDescent="0.25">
      <c r="A5063" t="s">
        <v>3781</v>
      </c>
      <c r="B5063">
        <v>2411178</v>
      </c>
      <c r="C5063">
        <v>2411552</v>
      </c>
      <c r="D5063" t="s">
        <v>5064</v>
      </c>
    </row>
    <row r="5064" spans="1:4" x14ac:dyDescent="0.25">
      <c r="A5064" t="s">
        <v>3781</v>
      </c>
      <c r="B5064">
        <v>2412262</v>
      </c>
      <c r="C5064">
        <v>2412413</v>
      </c>
      <c r="D5064" t="s">
        <v>5065</v>
      </c>
    </row>
    <row r="5065" spans="1:4" x14ac:dyDescent="0.25">
      <c r="A5065" t="s">
        <v>3781</v>
      </c>
      <c r="B5065">
        <v>2412473</v>
      </c>
      <c r="C5065">
        <v>2412699</v>
      </c>
      <c r="D5065" t="s">
        <v>5066</v>
      </c>
    </row>
    <row r="5066" spans="1:4" x14ac:dyDescent="0.25">
      <c r="A5066" t="s">
        <v>3781</v>
      </c>
      <c r="B5066">
        <v>2413141</v>
      </c>
      <c r="C5066">
        <v>2413292</v>
      </c>
      <c r="D5066" t="s">
        <v>5067</v>
      </c>
    </row>
    <row r="5067" spans="1:4" x14ac:dyDescent="0.25">
      <c r="A5067" t="s">
        <v>3781</v>
      </c>
      <c r="B5067">
        <v>2414004</v>
      </c>
      <c r="C5067">
        <v>2414502</v>
      </c>
      <c r="D5067" t="s">
        <v>5068</v>
      </c>
    </row>
    <row r="5068" spans="1:4" x14ac:dyDescent="0.25">
      <c r="A5068" t="s">
        <v>3781</v>
      </c>
      <c r="B5068">
        <v>2415045</v>
      </c>
      <c r="C5068">
        <v>2415421</v>
      </c>
      <c r="D5068" t="s">
        <v>5069</v>
      </c>
    </row>
    <row r="5069" spans="1:4" x14ac:dyDescent="0.25">
      <c r="A5069" t="s">
        <v>3781</v>
      </c>
      <c r="B5069">
        <v>2416177</v>
      </c>
      <c r="C5069">
        <v>2416444</v>
      </c>
      <c r="D5069" t="s">
        <v>5070</v>
      </c>
    </row>
    <row r="5070" spans="1:4" x14ac:dyDescent="0.25">
      <c r="A5070" t="s">
        <v>3781</v>
      </c>
      <c r="B5070">
        <v>2416628</v>
      </c>
      <c r="C5070">
        <v>2416843</v>
      </c>
      <c r="D5070" t="s">
        <v>5071</v>
      </c>
    </row>
    <row r="5071" spans="1:4" x14ac:dyDescent="0.25">
      <c r="A5071" t="s">
        <v>3781</v>
      </c>
      <c r="B5071">
        <v>2420154</v>
      </c>
      <c r="C5071">
        <v>2420380</v>
      </c>
      <c r="D5071" t="s">
        <v>5072</v>
      </c>
    </row>
    <row r="5072" spans="1:4" x14ac:dyDescent="0.25">
      <c r="A5072" t="s">
        <v>3781</v>
      </c>
      <c r="B5072">
        <v>2422463</v>
      </c>
      <c r="C5072">
        <v>2422658</v>
      </c>
      <c r="D5072" t="s">
        <v>5073</v>
      </c>
    </row>
    <row r="5073" spans="1:4" x14ac:dyDescent="0.25">
      <c r="A5073" t="s">
        <v>3781</v>
      </c>
      <c r="B5073">
        <v>2423627</v>
      </c>
      <c r="C5073">
        <v>2423985</v>
      </c>
      <c r="D5073" t="s">
        <v>5074</v>
      </c>
    </row>
    <row r="5074" spans="1:4" x14ac:dyDescent="0.25">
      <c r="A5074" t="s">
        <v>3781</v>
      </c>
      <c r="B5074">
        <v>2424601</v>
      </c>
      <c r="C5074">
        <v>2424921</v>
      </c>
      <c r="D5074" t="s">
        <v>5075</v>
      </c>
    </row>
    <row r="5075" spans="1:4" x14ac:dyDescent="0.25">
      <c r="A5075" t="s">
        <v>3781</v>
      </c>
      <c r="B5075">
        <v>2425461</v>
      </c>
      <c r="C5075">
        <v>2425678</v>
      </c>
      <c r="D5075" t="s">
        <v>5076</v>
      </c>
    </row>
    <row r="5076" spans="1:4" x14ac:dyDescent="0.25">
      <c r="A5076" t="s">
        <v>3781</v>
      </c>
      <c r="B5076">
        <v>2427293</v>
      </c>
      <c r="C5076">
        <v>2427497</v>
      </c>
      <c r="D5076" t="s">
        <v>5077</v>
      </c>
    </row>
    <row r="5077" spans="1:4" x14ac:dyDescent="0.25">
      <c r="A5077" t="s">
        <v>3781</v>
      </c>
      <c r="B5077">
        <v>2428868</v>
      </c>
      <c r="C5077">
        <v>2429285</v>
      </c>
      <c r="D5077" t="s">
        <v>5078</v>
      </c>
    </row>
    <row r="5078" spans="1:4" x14ac:dyDescent="0.25">
      <c r="A5078" t="s">
        <v>3781</v>
      </c>
      <c r="B5078">
        <v>2432031</v>
      </c>
      <c r="C5078">
        <v>2432394</v>
      </c>
      <c r="D5078" t="s">
        <v>5079</v>
      </c>
    </row>
    <row r="5079" spans="1:4" x14ac:dyDescent="0.25">
      <c r="A5079" t="s">
        <v>3781</v>
      </c>
      <c r="B5079">
        <v>2432910</v>
      </c>
      <c r="C5079">
        <v>2433189</v>
      </c>
      <c r="D5079" t="s">
        <v>5080</v>
      </c>
    </row>
    <row r="5080" spans="1:4" x14ac:dyDescent="0.25">
      <c r="A5080" t="s">
        <v>3781</v>
      </c>
      <c r="B5080">
        <v>2435289</v>
      </c>
      <c r="C5080">
        <v>2435476</v>
      </c>
      <c r="D5080" t="s">
        <v>5081</v>
      </c>
    </row>
    <row r="5081" spans="1:4" x14ac:dyDescent="0.25">
      <c r="A5081" t="s">
        <v>3781</v>
      </c>
      <c r="B5081">
        <v>2435683</v>
      </c>
      <c r="C5081">
        <v>2435920</v>
      </c>
      <c r="D5081" t="s">
        <v>5082</v>
      </c>
    </row>
    <row r="5082" spans="1:4" x14ac:dyDescent="0.25">
      <c r="A5082" t="s">
        <v>3781</v>
      </c>
      <c r="B5082">
        <v>2436624</v>
      </c>
      <c r="C5082">
        <v>2436930</v>
      </c>
      <c r="D5082" t="s">
        <v>5083</v>
      </c>
    </row>
    <row r="5083" spans="1:4" x14ac:dyDescent="0.25">
      <c r="A5083" t="s">
        <v>3781</v>
      </c>
      <c r="B5083">
        <v>2437345</v>
      </c>
      <c r="C5083">
        <v>2437628</v>
      </c>
      <c r="D5083" t="s">
        <v>5084</v>
      </c>
    </row>
    <row r="5084" spans="1:4" x14ac:dyDescent="0.25">
      <c r="A5084" t="s">
        <v>3781</v>
      </c>
      <c r="B5084">
        <v>2437801</v>
      </c>
      <c r="C5084">
        <v>2438035</v>
      </c>
      <c r="D5084" t="s">
        <v>5085</v>
      </c>
    </row>
    <row r="5085" spans="1:4" x14ac:dyDescent="0.25">
      <c r="A5085" t="s">
        <v>3781</v>
      </c>
      <c r="B5085">
        <v>2438461</v>
      </c>
      <c r="C5085">
        <v>2438784</v>
      </c>
      <c r="D5085" t="s">
        <v>5086</v>
      </c>
    </row>
    <row r="5086" spans="1:4" x14ac:dyDescent="0.25">
      <c r="A5086" t="s">
        <v>3781</v>
      </c>
      <c r="B5086">
        <v>2439035</v>
      </c>
      <c r="C5086">
        <v>2439247</v>
      </c>
      <c r="D5086" t="s">
        <v>5087</v>
      </c>
    </row>
    <row r="5087" spans="1:4" x14ac:dyDescent="0.25">
      <c r="A5087" t="s">
        <v>3781</v>
      </c>
      <c r="B5087">
        <v>2440937</v>
      </c>
      <c r="C5087">
        <v>2441226</v>
      </c>
      <c r="D5087" t="s">
        <v>5088</v>
      </c>
    </row>
    <row r="5088" spans="1:4" x14ac:dyDescent="0.25">
      <c r="A5088" t="s">
        <v>3781</v>
      </c>
      <c r="B5088">
        <v>2441293</v>
      </c>
      <c r="C5088">
        <v>2441528</v>
      </c>
      <c r="D5088" t="s">
        <v>5089</v>
      </c>
    </row>
    <row r="5089" spans="1:4" x14ac:dyDescent="0.25">
      <c r="A5089" t="s">
        <v>3781</v>
      </c>
      <c r="B5089">
        <v>2441749</v>
      </c>
      <c r="C5089">
        <v>2442111</v>
      </c>
      <c r="D5089" t="s">
        <v>5090</v>
      </c>
    </row>
    <row r="5090" spans="1:4" x14ac:dyDescent="0.25">
      <c r="A5090" t="s">
        <v>3781</v>
      </c>
      <c r="B5090">
        <v>2442297</v>
      </c>
      <c r="C5090">
        <v>2442526</v>
      </c>
      <c r="D5090" t="s">
        <v>5091</v>
      </c>
    </row>
    <row r="5091" spans="1:4" x14ac:dyDescent="0.25">
      <c r="A5091" t="s">
        <v>3781</v>
      </c>
      <c r="B5091">
        <v>2444914</v>
      </c>
      <c r="C5091">
        <v>2445240</v>
      </c>
      <c r="D5091" t="s">
        <v>5092</v>
      </c>
    </row>
    <row r="5092" spans="1:4" x14ac:dyDescent="0.25">
      <c r="A5092" t="s">
        <v>3781</v>
      </c>
      <c r="B5092">
        <v>2451095</v>
      </c>
      <c r="C5092">
        <v>2451266</v>
      </c>
      <c r="D5092" t="s">
        <v>5093</v>
      </c>
    </row>
    <row r="5093" spans="1:4" x14ac:dyDescent="0.25">
      <c r="A5093" t="s">
        <v>3781</v>
      </c>
      <c r="B5093">
        <v>2451516</v>
      </c>
      <c r="C5093">
        <v>2451936</v>
      </c>
      <c r="D5093" t="s">
        <v>5094</v>
      </c>
    </row>
    <row r="5094" spans="1:4" x14ac:dyDescent="0.25">
      <c r="A5094" t="s">
        <v>3781</v>
      </c>
      <c r="B5094">
        <v>2452331</v>
      </c>
      <c r="C5094">
        <v>2452614</v>
      </c>
      <c r="D5094" t="s">
        <v>5095</v>
      </c>
    </row>
    <row r="5095" spans="1:4" x14ac:dyDescent="0.25">
      <c r="A5095" t="s">
        <v>3781</v>
      </c>
      <c r="B5095">
        <v>2456137</v>
      </c>
      <c r="C5095">
        <v>2456292</v>
      </c>
      <c r="D5095" t="s">
        <v>5096</v>
      </c>
    </row>
    <row r="5096" spans="1:4" x14ac:dyDescent="0.25">
      <c r="A5096" t="s">
        <v>3781</v>
      </c>
      <c r="B5096">
        <v>2456498</v>
      </c>
      <c r="C5096">
        <v>2456680</v>
      </c>
      <c r="D5096" t="s">
        <v>5097</v>
      </c>
    </row>
    <row r="5097" spans="1:4" x14ac:dyDescent="0.25">
      <c r="A5097" t="s">
        <v>3781</v>
      </c>
      <c r="B5097">
        <v>2465279</v>
      </c>
      <c r="C5097">
        <v>2465443</v>
      </c>
      <c r="D5097" t="s">
        <v>5098</v>
      </c>
    </row>
    <row r="5098" spans="1:4" x14ac:dyDescent="0.25">
      <c r="A5098" t="s">
        <v>3781</v>
      </c>
      <c r="B5098">
        <v>2466248</v>
      </c>
      <c r="C5098">
        <v>2466452</v>
      </c>
      <c r="D5098" t="s">
        <v>5099</v>
      </c>
    </row>
    <row r="5099" spans="1:4" x14ac:dyDescent="0.25">
      <c r="A5099" t="s">
        <v>3781</v>
      </c>
      <c r="B5099">
        <v>2467940</v>
      </c>
      <c r="C5099">
        <v>2468094</v>
      </c>
      <c r="D5099" t="s">
        <v>5100</v>
      </c>
    </row>
    <row r="5100" spans="1:4" x14ac:dyDescent="0.25">
      <c r="A5100" t="s">
        <v>3781</v>
      </c>
      <c r="B5100">
        <v>2469847</v>
      </c>
      <c r="C5100">
        <v>2470051</v>
      </c>
      <c r="D5100" t="s">
        <v>5101</v>
      </c>
    </row>
    <row r="5101" spans="1:4" x14ac:dyDescent="0.25">
      <c r="A5101" t="s">
        <v>3781</v>
      </c>
      <c r="B5101">
        <v>2470819</v>
      </c>
      <c r="C5101">
        <v>2471035</v>
      </c>
      <c r="D5101" t="s">
        <v>5102</v>
      </c>
    </row>
    <row r="5102" spans="1:4" x14ac:dyDescent="0.25">
      <c r="A5102" t="s">
        <v>3781</v>
      </c>
      <c r="B5102">
        <v>2471213</v>
      </c>
      <c r="C5102">
        <v>2471466</v>
      </c>
      <c r="D5102" t="s">
        <v>5103</v>
      </c>
    </row>
    <row r="5103" spans="1:4" x14ac:dyDescent="0.25">
      <c r="A5103" t="s">
        <v>3781</v>
      </c>
      <c r="B5103">
        <v>2471720</v>
      </c>
      <c r="C5103">
        <v>2471926</v>
      </c>
      <c r="D5103" t="s">
        <v>5104</v>
      </c>
    </row>
    <row r="5104" spans="1:4" x14ac:dyDescent="0.25">
      <c r="A5104" t="s">
        <v>3781</v>
      </c>
      <c r="B5104">
        <v>2472011</v>
      </c>
      <c r="C5104">
        <v>2472191</v>
      </c>
      <c r="D5104" t="s">
        <v>5105</v>
      </c>
    </row>
    <row r="5105" spans="1:4" x14ac:dyDescent="0.25">
      <c r="A5105" t="s">
        <v>3781</v>
      </c>
      <c r="B5105">
        <v>2473787</v>
      </c>
      <c r="C5105">
        <v>2474078</v>
      </c>
      <c r="D5105" t="s">
        <v>5106</v>
      </c>
    </row>
    <row r="5106" spans="1:4" x14ac:dyDescent="0.25">
      <c r="A5106" t="s">
        <v>3781</v>
      </c>
      <c r="B5106">
        <v>2474214</v>
      </c>
      <c r="C5106">
        <v>2474373</v>
      </c>
      <c r="D5106" t="s">
        <v>5107</v>
      </c>
    </row>
    <row r="5107" spans="1:4" x14ac:dyDescent="0.25">
      <c r="A5107" t="s">
        <v>3781</v>
      </c>
      <c r="B5107">
        <v>2477134</v>
      </c>
      <c r="C5107">
        <v>2477295</v>
      </c>
      <c r="D5107" t="s">
        <v>5108</v>
      </c>
    </row>
    <row r="5108" spans="1:4" x14ac:dyDescent="0.25">
      <c r="A5108" t="s">
        <v>3781</v>
      </c>
      <c r="B5108">
        <v>2479828</v>
      </c>
      <c r="C5108">
        <v>2479981</v>
      </c>
      <c r="D5108" t="s">
        <v>5109</v>
      </c>
    </row>
    <row r="5109" spans="1:4" x14ac:dyDescent="0.25">
      <c r="A5109" t="s">
        <v>3781</v>
      </c>
      <c r="B5109">
        <v>2489040</v>
      </c>
      <c r="C5109">
        <v>2489463</v>
      </c>
      <c r="D5109" t="s">
        <v>5110</v>
      </c>
    </row>
    <row r="5110" spans="1:4" x14ac:dyDescent="0.25">
      <c r="A5110" t="s">
        <v>3781</v>
      </c>
      <c r="B5110">
        <v>2489601</v>
      </c>
      <c r="C5110">
        <v>2489825</v>
      </c>
      <c r="D5110" t="s">
        <v>5111</v>
      </c>
    </row>
    <row r="5111" spans="1:4" x14ac:dyDescent="0.25">
      <c r="A5111" t="s">
        <v>3781</v>
      </c>
      <c r="B5111">
        <v>2490895</v>
      </c>
      <c r="C5111">
        <v>2491166</v>
      </c>
      <c r="D5111" t="s">
        <v>5112</v>
      </c>
    </row>
    <row r="5112" spans="1:4" x14ac:dyDescent="0.25">
      <c r="A5112" t="s">
        <v>3781</v>
      </c>
      <c r="B5112">
        <v>2492350</v>
      </c>
      <c r="C5112">
        <v>2492599</v>
      </c>
      <c r="D5112" t="s">
        <v>5113</v>
      </c>
    </row>
    <row r="5113" spans="1:4" x14ac:dyDescent="0.25">
      <c r="A5113" t="s">
        <v>3781</v>
      </c>
      <c r="B5113">
        <v>2497410</v>
      </c>
      <c r="C5113">
        <v>2497566</v>
      </c>
      <c r="D5113" t="s">
        <v>5114</v>
      </c>
    </row>
    <row r="5114" spans="1:4" x14ac:dyDescent="0.25">
      <c r="A5114" t="s">
        <v>3781</v>
      </c>
      <c r="B5114">
        <v>2497874</v>
      </c>
      <c r="C5114">
        <v>2498255</v>
      </c>
      <c r="D5114" t="s">
        <v>5115</v>
      </c>
    </row>
    <row r="5115" spans="1:4" x14ac:dyDescent="0.25">
      <c r="A5115" t="s">
        <v>3781</v>
      </c>
      <c r="B5115">
        <v>2498417</v>
      </c>
      <c r="C5115">
        <v>2498687</v>
      </c>
      <c r="D5115" t="s">
        <v>5116</v>
      </c>
    </row>
    <row r="5116" spans="1:4" x14ac:dyDescent="0.25">
      <c r="A5116" t="s">
        <v>3781</v>
      </c>
      <c r="B5116">
        <v>2499059</v>
      </c>
      <c r="C5116">
        <v>2499221</v>
      </c>
      <c r="D5116" t="s">
        <v>5117</v>
      </c>
    </row>
    <row r="5117" spans="1:4" x14ac:dyDescent="0.25">
      <c r="A5117" t="s">
        <v>3781</v>
      </c>
      <c r="B5117">
        <v>2500249</v>
      </c>
      <c r="C5117">
        <v>2500438</v>
      </c>
      <c r="D5117" t="s">
        <v>5118</v>
      </c>
    </row>
    <row r="5118" spans="1:4" x14ac:dyDescent="0.25">
      <c r="A5118" t="s">
        <v>3781</v>
      </c>
      <c r="B5118">
        <v>2502056</v>
      </c>
      <c r="C5118">
        <v>2502351</v>
      </c>
      <c r="D5118" t="s">
        <v>5119</v>
      </c>
    </row>
    <row r="5119" spans="1:4" x14ac:dyDescent="0.25">
      <c r="A5119" t="s">
        <v>3781</v>
      </c>
      <c r="B5119">
        <v>2505895</v>
      </c>
      <c r="C5119">
        <v>2506186</v>
      </c>
      <c r="D5119" t="s">
        <v>5120</v>
      </c>
    </row>
    <row r="5120" spans="1:4" x14ac:dyDescent="0.25">
      <c r="A5120" t="s">
        <v>3781</v>
      </c>
      <c r="B5120">
        <v>2507029</v>
      </c>
      <c r="C5120">
        <v>2507252</v>
      </c>
      <c r="D5120" t="s">
        <v>5121</v>
      </c>
    </row>
    <row r="5121" spans="1:4" x14ac:dyDescent="0.25">
      <c r="A5121" t="s">
        <v>3781</v>
      </c>
      <c r="B5121">
        <v>2509136</v>
      </c>
      <c r="C5121">
        <v>2509572</v>
      </c>
      <c r="D5121" t="s">
        <v>5122</v>
      </c>
    </row>
    <row r="5122" spans="1:4" x14ac:dyDescent="0.25">
      <c r="A5122" t="s">
        <v>3781</v>
      </c>
      <c r="B5122">
        <v>2509724</v>
      </c>
      <c r="C5122">
        <v>2509894</v>
      </c>
      <c r="D5122" t="s">
        <v>5123</v>
      </c>
    </row>
    <row r="5123" spans="1:4" x14ac:dyDescent="0.25">
      <c r="A5123" t="s">
        <v>3781</v>
      </c>
      <c r="B5123">
        <v>2510416</v>
      </c>
      <c r="C5123">
        <v>2510823</v>
      </c>
      <c r="D5123" t="s">
        <v>5124</v>
      </c>
    </row>
    <row r="5124" spans="1:4" x14ac:dyDescent="0.25">
      <c r="A5124" t="s">
        <v>3781</v>
      </c>
      <c r="B5124">
        <v>2511763</v>
      </c>
      <c r="C5124">
        <v>2511955</v>
      </c>
      <c r="D5124" t="s">
        <v>5125</v>
      </c>
    </row>
    <row r="5125" spans="1:4" x14ac:dyDescent="0.25">
      <c r="A5125" t="s">
        <v>3781</v>
      </c>
      <c r="B5125">
        <v>2512030</v>
      </c>
      <c r="C5125">
        <v>2512245</v>
      </c>
      <c r="D5125" t="s">
        <v>5126</v>
      </c>
    </row>
    <row r="5126" spans="1:4" x14ac:dyDescent="0.25">
      <c r="A5126" t="s">
        <v>3781</v>
      </c>
      <c r="B5126">
        <v>2514747</v>
      </c>
      <c r="C5126">
        <v>2515108</v>
      </c>
      <c r="D5126" t="s">
        <v>5127</v>
      </c>
    </row>
    <row r="5127" spans="1:4" x14ac:dyDescent="0.25">
      <c r="A5127" t="s">
        <v>3781</v>
      </c>
      <c r="B5127">
        <v>2517098</v>
      </c>
      <c r="C5127">
        <v>2517305</v>
      </c>
      <c r="D5127" t="s">
        <v>5128</v>
      </c>
    </row>
    <row r="5128" spans="1:4" x14ac:dyDescent="0.25">
      <c r="A5128" t="s">
        <v>3781</v>
      </c>
      <c r="B5128">
        <v>2520848</v>
      </c>
      <c r="C5128">
        <v>2521098</v>
      </c>
      <c r="D5128" t="s">
        <v>5129</v>
      </c>
    </row>
    <row r="5129" spans="1:4" x14ac:dyDescent="0.25">
      <c r="A5129" t="s">
        <v>3781</v>
      </c>
      <c r="B5129">
        <v>2521258</v>
      </c>
      <c r="C5129">
        <v>2521537</v>
      </c>
      <c r="D5129" t="s">
        <v>5130</v>
      </c>
    </row>
    <row r="5130" spans="1:4" x14ac:dyDescent="0.25">
      <c r="A5130" t="s">
        <v>3781</v>
      </c>
      <c r="B5130">
        <v>2523318</v>
      </c>
      <c r="C5130">
        <v>2523499</v>
      </c>
      <c r="D5130" t="s">
        <v>5131</v>
      </c>
    </row>
    <row r="5131" spans="1:4" x14ac:dyDescent="0.25">
      <c r="A5131" t="s">
        <v>3781</v>
      </c>
      <c r="B5131">
        <v>2525010</v>
      </c>
      <c r="C5131">
        <v>2525397</v>
      </c>
      <c r="D5131" t="s">
        <v>5132</v>
      </c>
    </row>
    <row r="5132" spans="1:4" x14ac:dyDescent="0.25">
      <c r="A5132" t="s">
        <v>3781</v>
      </c>
      <c r="B5132">
        <v>2527471</v>
      </c>
      <c r="C5132">
        <v>2527966</v>
      </c>
      <c r="D5132" t="s">
        <v>5133</v>
      </c>
    </row>
    <row r="5133" spans="1:4" x14ac:dyDescent="0.25">
      <c r="A5133" t="s">
        <v>3781</v>
      </c>
      <c r="B5133">
        <v>2529682</v>
      </c>
      <c r="C5133">
        <v>2530117</v>
      </c>
      <c r="D5133" t="s">
        <v>5134</v>
      </c>
    </row>
    <row r="5134" spans="1:4" x14ac:dyDescent="0.25">
      <c r="A5134" t="s">
        <v>3781</v>
      </c>
      <c r="B5134">
        <v>2536506</v>
      </c>
      <c r="C5134">
        <v>2536692</v>
      </c>
      <c r="D5134" t="s">
        <v>5135</v>
      </c>
    </row>
    <row r="5135" spans="1:4" x14ac:dyDescent="0.25">
      <c r="A5135" t="s">
        <v>3781</v>
      </c>
      <c r="B5135">
        <v>2537937</v>
      </c>
      <c r="C5135">
        <v>2538181</v>
      </c>
      <c r="D5135" t="s">
        <v>5136</v>
      </c>
    </row>
    <row r="5136" spans="1:4" x14ac:dyDescent="0.25">
      <c r="A5136" t="s">
        <v>3781</v>
      </c>
      <c r="B5136">
        <v>2539859</v>
      </c>
      <c r="C5136">
        <v>2540041</v>
      </c>
      <c r="D5136" t="s">
        <v>5137</v>
      </c>
    </row>
    <row r="5137" spans="1:4" x14ac:dyDescent="0.25">
      <c r="A5137" t="s">
        <v>3781</v>
      </c>
      <c r="B5137">
        <v>2541126</v>
      </c>
      <c r="C5137">
        <v>2541329</v>
      </c>
      <c r="D5137" t="s">
        <v>5138</v>
      </c>
    </row>
    <row r="5138" spans="1:4" x14ac:dyDescent="0.25">
      <c r="A5138" t="s">
        <v>3781</v>
      </c>
      <c r="B5138">
        <v>2542524</v>
      </c>
      <c r="C5138">
        <v>2542689</v>
      </c>
      <c r="D5138" t="s">
        <v>5139</v>
      </c>
    </row>
    <row r="5139" spans="1:4" x14ac:dyDescent="0.25">
      <c r="A5139" t="s">
        <v>3781</v>
      </c>
      <c r="B5139">
        <v>2544363</v>
      </c>
      <c r="C5139">
        <v>2544529</v>
      </c>
      <c r="D5139" t="s">
        <v>5140</v>
      </c>
    </row>
    <row r="5140" spans="1:4" x14ac:dyDescent="0.25">
      <c r="A5140" t="s">
        <v>3781</v>
      </c>
      <c r="B5140">
        <v>2544614</v>
      </c>
      <c r="C5140">
        <v>2544872</v>
      </c>
      <c r="D5140" t="s">
        <v>5141</v>
      </c>
    </row>
    <row r="5141" spans="1:4" x14ac:dyDescent="0.25">
      <c r="A5141" t="s">
        <v>3781</v>
      </c>
      <c r="B5141">
        <v>2546834</v>
      </c>
      <c r="C5141">
        <v>2547021</v>
      </c>
      <c r="D5141" t="s">
        <v>5142</v>
      </c>
    </row>
    <row r="5142" spans="1:4" x14ac:dyDescent="0.25">
      <c r="A5142" t="s">
        <v>3781</v>
      </c>
      <c r="B5142">
        <v>2547144</v>
      </c>
      <c r="C5142">
        <v>2547385</v>
      </c>
      <c r="D5142" t="s">
        <v>5143</v>
      </c>
    </row>
    <row r="5143" spans="1:4" x14ac:dyDescent="0.25">
      <c r="A5143" t="s">
        <v>3781</v>
      </c>
      <c r="B5143">
        <v>2548914</v>
      </c>
      <c r="C5143">
        <v>2549076</v>
      </c>
      <c r="D5143" t="s">
        <v>5144</v>
      </c>
    </row>
    <row r="5144" spans="1:4" x14ac:dyDescent="0.25">
      <c r="A5144" t="s">
        <v>3781</v>
      </c>
      <c r="B5144">
        <v>2550305</v>
      </c>
      <c r="C5144">
        <v>2550460</v>
      </c>
      <c r="D5144" t="s">
        <v>5145</v>
      </c>
    </row>
    <row r="5145" spans="1:4" x14ac:dyDescent="0.25">
      <c r="A5145" t="s">
        <v>3781</v>
      </c>
      <c r="B5145">
        <v>2555481</v>
      </c>
      <c r="C5145">
        <v>2555649</v>
      </c>
      <c r="D5145" t="s">
        <v>5146</v>
      </c>
    </row>
    <row r="5146" spans="1:4" x14ac:dyDescent="0.25">
      <c r="A5146" t="s">
        <v>3781</v>
      </c>
      <c r="B5146">
        <v>2555897</v>
      </c>
      <c r="C5146">
        <v>2556074</v>
      </c>
      <c r="D5146" t="s">
        <v>5147</v>
      </c>
    </row>
    <row r="5147" spans="1:4" x14ac:dyDescent="0.25">
      <c r="A5147" t="s">
        <v>3781</v>
      </c>
      <c r="B5147">
        <v>2557818</v>
      </c>
      <c r="C5147">
        <v>2557992</v>
      </c>
      <c r="D5147" t="s">
        <v>5148</v>
      </c>
    </row>
    <row r="5148" spans="1:4" x14ac:dyDescent="0.25">
      <c r="A5148" t="s">
        <v>3781</v>
      </c>
      <c r="B5148">
        <v>2558381</v>
      </c>
      <c r="C5148">
        <v>2558586</v>
      </c>
      <c r="D5148" t="s">
        <v>5149</v>
      </c>
    </row>
    <row r="5149" spans="1:4" x14ac:dyDescent="0.25">
      <c r="A5149" t="s">
        <v>3781</v>
      </c>
      <c r="B5149">
        <v>2558844</v>
      </c>
      <c r="C5149">
        <v>2558995</v>
      </c>
      <c r="D5149" t="s">
        <v>5150</v>
      </c>
    </row>
    <row r="5150" spans="1:4" x14ac:dyDescent="0.25">
      <c r="A5150" t="s">
        <v>3781</v>
      </c>
      <c r="B5150">
        <v>2561994</v>
      </c>
      <c r="C5150">
        <v>2562144</v>
      </c>
      <c r="D5150" t="s">
        <v>5151</v>
      </c>
    </row>
    <row r="5151" spans="1:4" x14ac:dyDescent="0.25">
      <c r="A5151" t="s">
        <v>3781</v>
      </c>
      <c r="B5151">
        <v>2562166</v>
      </c>
      <c r="C5151">
        <v>2562839</v>
      </c>
      <c r="D5151" t="s">
        <v>5152</v>
      </c>
    </row>
    <row r="5152" spans="1:4" x14ac:dyDescent="0.25">
      <c r="A5152" t="s">
        <v>3781</v>
      </c>
      <c r="B5152">
        <v>2572654</v>
      </c>
      <c r="C5152">
        <v>2572969</v>
      </c>
      <c r="D5152" t="s">
        <v>5153</v>
      </c>
    </row>
    <row r="5153" spans="1:4" x14ac:dyDescent="0.25">
      <c r="A5153" t="s">
        <v>3781</v>
      </c>
      <c r="B5153">
        <v>2573774</v>
      </c>
      <c r="C5153">
        <v>2573930</v>
      </c>
      <c r="D5153" t="s">
        <v>5154</v>
      </c>
    </row>
    <row r="5154" spans="1:4" x14ac:dyDescent="0.25">
      <c r="A5154" t="s">
        <v>3781</v>
      </c>
      <c r="B5154">
        <v>2573978</v>
      </c>
      <c r="C5154">
        <v>2574191</v>
      </c>
      <c r="D5154" t="s">
        <v>5155</v>
      </c>
    </row>
    <row r="5155" spans="1:4" x14ac:dyDescent="0.25">
      <c r="A5155" t="s">
        <v>3781</v>
      </c>
      <c r="B5155">
        <v>2575988</v>
      </c>
      <c r="C5155">
        <v>2576154</v>
      </c>
      <c r="D5155" t="s">
        <v>5156</v>
      </c>
    </row>
    <row r="5156" spans="1:4" x14ac:dyDescent="0.25">
      <c r="A5156" t="s">
        <v>3781</v>
      </c>
      <c r="B5156">
        <v>2577934</v>
      </c>
      <c r="C5156">
        <v>2578817</v>
      </c>
      <c r="D5156" t="s">
        <v>5157</v>
      </c>
    </row>
    <row r="5157" spans="1:4" x14ac:dyDescent="0.25">
      <c r="A5157" t="s">
        <v>3781</v>
      </c>
      <c r="B5157">
        <v>2583414</v>
      </c>
      <c r="C5157">
        <v>2583656</v>
      </c>
      <c r="D5157" t="s">
        <v>5158</v>
      </c>
    </row>
    <row r="5158" spans="1:4" x14ac:dyDescent="0.25">
      <c r="A5158" t="s">
        <v>3781</v>
      </c>
      <c r="B5158">
        <v>2583712</v>
      </c>
      <c r="C5158">
        <v>2583917</v>
      </c>
      <c r="D5158" t="s">
        <v>5159</v>
      </c>
    </row>
    <row r="5159" spans="1:4" x14ac:dyDescent="0.25">
      <c r="A5159" t="s">
        <v>3781</v>
      </c>
      <c r="B5159">
        <v>2584804</v>
      </c>
      <c r="C5159">
        <v>2585109</v>
      </c>
      <c r="D5159" t="s">
        <v>5160</v>
      </c>
    </row>
    <row r="5160" spans="1:4" x14ac:dyDescent="0.25">
      <c r="A5160" t="s">
        <v>3781</v>
      </c>
      <c r="B5160">
        <v>2587010</v>
      </c>
      <c r="C5160">
        <v>2587173</v>
      </c>
      <c r="D5160" t="s">
        <v>5161</v>
      </c>
    </row>
    <row r="5161" spans="1:4" x14ac:dyDescent="0.25">
      <c r="A5161" t="s">
        <v>3781</v>
      </c>
      <c r="B5161">
        <v>2587374</v>
      </c>
      <c r="C5161">
        <v>2587551</v>
      </c>
      <c r="D5161" t="s">
        <v>5162</v>
      </c>
    </row>
    <row r="5162" spans="1:4" x14ac:dyDescent="0.25">
      <c r="A5162" t="s">
        <v>3781</v>
      </c>
      <c r="B5162">
        <v>2587796</v>
      </c>
      <c r="C5162">
        <v>2587978</v>
      </c>
      <c r="D5162" t="s">
        <v>5163</v>
      </c>
    </row>
    <row r="5163" spans="1:4" x14ac:dyDescent="0.25">
      <c r="A5163" t="s">
        <v>3781</v>
      </c>
      <c r="B5163">
        <v>2588082</v>
      </c>
      <c r="C5163">
        <v>2588285</v>
      </c>
      <c r="D5163" t="s">
        <v>5164</v>
      </c>
    </row>
    <row r="5164" spans="1:4" x14ac:dyDescent="0.25">
      <c r="A5164" t="s">
        <v>3781</v>
      </c>
      <c r="B5164">
        <v>2588579</v>
      </c>
      <c r="C5164">
        <v>2588826</v>
      </c>
      <c r="D5164" t="s">
        <v>5165</v>
      </c>
    </row>
    <row r="5165" spans="1:4" x14ac:dyDescent="0.25">
      <c r="A5165" t="s">
        <v>3781</v>
      </c>
      <c r="B5165">
        <v>2591113</v>
      </c>
      <c r="C5165">
        <v>2591384</v>
      </c>
      <c r="D5165" t="s">
        <v>5166</v>
      </c>
    </row>
    <row r="5166" spans="1:4" x14ac:dyDescent="0.25">
      <c r="A5166" t="s">
        <v>3781</v>
      </c>
      <c r="B5166">
        <v>2592409</v>
      </c>
      <c r="C5166">
        <v>2592626</v>
      </c>
      <c r="D5166" t="s">
        <v>5167</v>
      </c>
    </row>
    <row r="5167" spans="1:4" x14ac:dyDescent="0.25">
      <c r="A5167" t="s">
        <v>3781</v>
      </c>
      <c r="B5167">
        <v>2594156</v>
      </c>
      <c r="C5167">
        <v>2594329</v>
      </c>
      <c r="D5167" t="s">
        <v>5168</v>
      </c>
    </row>
    <row r="5168" spans="1:4" x14ac:dyDescent="0.25">
      <c r="A5168" t="s">
        <v>3781</v>
      </c>
      <c r="B5168">
        <v>2594351</v>
      </c>
      <c r="C5168">
        <v>2594783</v>
      </c>
      <c r="D5168" t="s">
        <v>5169</v>
      </c>
    </row>
    <row r="5169" spans="1:4" x14ac:dyDescent="0.25">
      <c r="A5169" t="s">
        <v>3781</v>
      </c>
      <c r="B5169">
        <v>2597817</v>
      </c>
      <c r="C5169">
        <v>2598101</v>
      </c>
      <c r="D5169" t="s">
        <v>5170</v>
      </c>
    </row>
    <row r="5170" spans="1:4" x14ac:dyDescent="0.25">
      <c r="A5170" t="s">
        <v>3781</v>
      </c>
      <c r="B5170">
        <v>2598329</v>
      </c>
      <c r="C5170">
        <v>2598581</v>
      </c>
      <c r="D5170" t="s">
        <v>5171</v>
      </c>
    </row>
    <row r="5171" spans="1:4" x14ac:dyDescent="0.25">
      <c r="A5171" t="s">
        <v>3781</v>
      </c>
      <c r="B5171">
        <v>2599953</v>
      </c>
      <c r="C5171">
        <v>2600111</v>
      </c>
      <c r="D5171" t="s">
        <v>5172</v>
      </c>
    </row>
    <row r="5172" spans="1:4" x14ac:dyDescent="0.25">
      <c r="A5172" t="s">
        <v>3781</v>
      </c>
      <c r="B5172">
        <v>2600186</v>
      </c>
      <c r="C5172">
        <v>2600689</v>
      </c>
      <c r="D5172" t="s">
        <v>5173</v>
      </c>
    </row>
    <row r="5173" spans="1:4" x14ac:dyDescent="0.25">
      <c r="A5173" t="s">
        <v>3781</v>
      </c>
      <c r="B5173">
        <v>2600940</v>
      </c>
      <c r="C5173">
        <v>2601106</v>
      </c>
      <c r="D5173" t="s">
        <v>5174</v>
      </c>
    </row>
    <row r="5174" spans="1:4" x14ac:dyDescent="0.25">
      <c r="A5174" t="s">
        <v>3781</v>
      </c>
      <c r="B5174">
        <v>2601387</v>
      </c>
      <c r="C5174">
        <v>2601542</v>
      </c>
      <c r="D5174" t="s">
        <v>5175</v>
      </c>
    </row>
    <row r="5175" spans="1:4" x14ac:dyDescent="0.25">
      <c r="A5175" t="s">
        <v>3781</v>
      </c>
      <c r="B5175">
        <v>2602695</v>
      </c>
      <c r="C5175">
        <v>2603013</v>
      </c>
      <c r="D5175" t="s">
        <v>5176</v>
      </c>
    </row>
    <row r="5176" spans="1:4" x14ac:dyDescent="0.25">
      <c r="A5176" t="s">
        <v>3781</v>
      </c>
      <c r="B5176">
        <v>2603272</v>
      </c>
      <c r="C5176">
        <v>2603423</v>
      </c>
      <c r="D5176" t="s">
        <v>5177</v>
      </c>
    </row>
    <row r="5177" spans="1:4" x14ac:dyDescent="0.25">
      <c r="A5177" t="s">
        <v>3781</v>
      </c>
      <c r="B5177">
        <v>2603993</v>
      </c>
      <c r="C5177">
        <v>2604209</v>
      </c>
      <c r="D5177" t="s">
        <v>5178</v>
      </c>
    </row>
    <row r="5178" spans="1:4" x14ac:dyDescent="0.25">
      <c r="A5178" t="s">
        <v>3781</v>
      </c>
      <c r="B5178">
        <v>2605760</v>
      </c>
      <c r="C5178">
        <v>2606128</v>
      </c>
      <c r="D5178" t="s">
        <v>5179</v>
      </c>
    </row>
    <row r="5179" spans="1:4" x14ac:dyDescent="0.25">
      <c r="A5179" t="s">
        <v>3781</v>
      </c>
      <c r="B5179">
        <v>2610883</v>
      </c>
      <c r="C5179">
        <v>2611300</v>
      </c>
      <c r="D5179" t="s">
        <v>5180</v>
      </c>
    </row>
    <row r="5180" spans="1:4" x14ac:dyDescent="0.25">
      <c r="A5180" t="s">
        <v>3781</v>
      </c>
      <c r="B5180">
        <v>2611553</v>
      </c>
      <c r="C5180">
        <v>2611713</v>
      </c>
      <c r="D5180" t="s">
        <v>5181</v>
      </c>
    </row>
    <row r="5181" spans="1:4" x14ac:dyDescent="0.25">
      <c r="A5181" t="s">
        <v>3781</v>
      </c>
      <c r="B5181">
        <v>2612783</v>
      </c>
      <c r="C5181">
        <v>2613154</v>
      </c>
      <c r="D5181" t="s">
        <v>5182</v>
      </c>
    </row>
    <row r="5182" spans="1:4" x14ac:dyDescent="0.25">
      <c r="A5182" t="s">
        <v>3781</v>
      </c>
      <c r="B5182">
        <v>2613639</v>
      </c>
      <c r="C5182">
        <v>2613944</v>
      </c>
      <c r="D5182" t="s">
        <v>5183</v>
      </c>
    </row>
    <row r="5183" spans="1:4" x14ac:dyDescent="0.25">
      <c r="A5183" t="s">
        <v>3781</v>
      </c>
      <c r="B5183">
        <v>2614008</v>
      </c>
      <c r="C5183">
        <v>2614226</v>
      </c>
      <c r="D5183" t="s">
        <v>5184</v>
      </c>
    </row>
    <row r="5184" spans="1:4" x14ac:dyDescent="0.25">
      <c r="A5184" t="s">
        <v>3781</v>
      </c>
      <c r="B5184">
        <v>2614701</v>
      </c>
      <c r="C5184">
        <v>2615133</v>
      </c>
      <c r="D5184" t="s">
        <v>5185</v>
      </c>
    </row>
    <row r="5185" spans="1:4" x14ac:dyDescent="0.25">
      <c r="A5185" t="s">
        <v>3781</v>
      </c>
      <c r="B5185">
        <v>2620163</v>
      </c>
      <c r="C5185">
        <v>2620360</v>
      </c>
      <c r="D5185" t="s">
        <v>5186</v>
      </c>
    </row>
    <row r="5186" spans="1:4" x14ac:dyDescent="0.25">
      <c r="A5186" t="s">
        <v>3781</v>
      </c>
      <c r="B5186">
        <v>2621499</v>
      </c>
      <c r="C5186">
        <v>2621693</v>
      </c>
      <c r="D5186" t="s">
        <v>5187</v>
      </c>
    </row>
    <row r="5187" spans="1:4" x14ac:dyDescent="0.25">
      <c r="A5187" t="s">
        <v>3781</v>
      </c>
      <c r="B5187">
        <v>2621765</v>
      </c>
      <c r="C5187">
        <v>2621985</v>
      </c>
      <c r="D5187" t="s">
        <v>5188</v>
      </c>
    </row>
    <row r="5188" spans="1:4" x14ac:dyDescent="0.25">
      <c r="A5188" t="s">
        <v>3781</v>
      </c>
      <c r="B5188">
        <v>2624054</v>
      </c>
      <c r="C5188">
        <v>2624369</v>
      </c>
      <c r="D5188" t="s">
        <v>5189</v>
      </c>
    </row>
    <row r="5189" spans="1:4" x14ac:dyDescent="0.25">
      <c r="A5189" t="s">
        <v>3781</v>
      </c>
      <c r="B5189">
        <v>2624851</v>
      </c>
      <c r="C5189">
        <v>2625014</v>
      </c>
      <c r="D5189" t="s">
        <v>5190</v>
      </c>
    </row>
    <row r="5190" spans="1:4" x14ac:dyDescent="0.25">
      <c r="A5190" t="s">
        <v>3781</v>
      </c>
      <c r="B5190">
        <v>2625118</v>
      </c>
      <c r="C5190">
        <v>2625341</v>
      </c>
      <c r="D5190" t="s">
        <v>5191</v>
      </c>
    </row>
    <row r="5191" spans="1:4" x14ac:dyDescent="0.25">
      <c r="A5191" t="s">
        <v>3781</v>
      </c>
      <c r="B5191">
        <v>2627794</v>
      </c>
      <c r="C5191">
        <v>2628118</v>
      </c>
      <c r="D5191" t="s">
        <v>5192</v>
      </c>
    </row>
    <row r="5192" spans="1:4" x14ac:dyDescent="0.25">
      <c r="A5192" t="s">
        <v>3781</v>
      </c>
      <c r="B5192">
        <v>2628134</v>
      </c>
      <c r="C5192">
        <v>2628302</v>
      </c>
      <c r="D5192" t="s">
        <v>5193</v>
      </c>
    </row>
    <row r="5193" spans="1:4" x14ac:dyDescent="0.25">
      <c r="A5193" t="s">
        <v>3781</v>
      </c>
      <c r="B5193">
        <v>2628629</v>
      </c>
      <c r="C5193">
        <v>2628794</v>
      </c>
      <c r="D5193" t="s">
        <v>5194</v>
      </c>
    </row>
    <row r="5194" spans="1:4" x14ac:dyDescent="0.25">
      <c r="A5194" t="s">
        <v>3781</v>
      </c>
      <c r="B5194">
        <v>2629129</v>
      </c>
      <c r="C5194">
        <v>2629378</v>
      </c>
      <c r="D5194" t="s">
        <v>5195</v>
      </c>
    </row>
    <row r="5195" spans="1:4" x14ac:dyDescent="0.25">
      <c r="A5195" t="s">
        <v>3781</v>
      </c>
      <c r="B5195">
        <v>2629791</v>
      </c>
      <c r="C5195">
        <v>2630032</v>
      </c>
      <c r="D5195" t="s">
        <v>5196</v>
      </c>
    </row>
    <row r="5196" spans="1:4" x14ac:dyDescent="0.25">
      <c r="A5196" t="s">
        <v>3781</v>
      </c>
      <c r="B5196">
        <v>2632360</v>
      </c>
      <c r="C5196">
        <v>2632515</v>
      </c>
      <c r="D5196" t="s">
        <v>5197</v>
      </c>
    </row>
    <row r="5197" spans="1:4" x14ac:dyDescent="0.25">
      <c r="A5197" t="s">
        <v>3781</v>
      </c>
      <c r="B5197">
        <v>2633558</v>
      </c>
      <c r="C5197">
        <v>2633816</v>
      </c>
      <c r="D5197" t="s">
        <v>5198</v>
      </c>
    </row>
    <row r="5198" spans="1:4" x14ac:dyDescent="0.25">
      <c r="A5198" t="s">
        <v>3781</v>
      </c>
      <c r="B5198">
        <v>2633879</v>
      </c>
      <c r="C5198">
        <v>2634095</v>
      </c>
      <c r="D5198" t="s">
        <v>5199</v>
      </c>
    </row>
    <row r="5199" spans="1:4" x14ac:dyDescent="0.25">
      <c r="A5199" t="s">
        <v>3781</v>
      </c>
      <c r="B5199">
        <v>2636327</v>
      </c>
      <c r="C5199">
        <v>2636480</v>
      </c>
      <c r="D5199" t="s">
        <v>5200</v>
      </c>
    </row>
    <row r="5200" spans="1:4" x14ac:dyDescent="0.25">
      <c r="A5200" t="s">
        <v>3781</v>
      </c>
      <c r="B5200">
        <v>2637235</v>
      </c>
      <c r="C5200">
        <v>2637592</v>
      </c>
      <c r="D5200" t="s">
        <v>5201</v>
      </c>
    </row>
    <row r="5201" spans="1:4" x14ac:dyDescent="0.25">
      <c r="A5201" t="s">
        <v>3781</v>
      </c>
      <c r="B5201">
        <v>2637717</v>
      </c>
      <c r="C5201">
        <v>2638011</v>
      </c>
      <c r="D5201" t="s">
        <v>5202</v>
      </c>
    </row>
    <row r="5202" spans="1:4" x14ac:dyDescent="0.25">
      <c r="A5202" t="s">
        <v>3781</v>
      </c>
      <c r="B5202">
        <v>2638598</v>
      </c>
      <c r="C5202">
        <v>2638775</v>
      </c>
      <c r="D5202" t="s">
        <v>5203</v>
      </c>
    </row>
    <row r="5203" spans="1:4" x14ac:dyDescent="0.25">
      <c r="A5203" t="s">
        <v>3781</v>
      </c>
      <c r="B5203">
        <v>2639306</v>
      </c>
      <c r="C5203">
        <v>2639493</v>
      </c>
      <c r="D5203" t="s">
        <v>5204</v>
      </c>
    </row>
    <row r="5204" spans="1:4" x14ac:dyDescent="0.25">
      <c r="A5204" t="s">
        <v>3781</v>
      </c>
      <c r="B5204">
        <v>2640395</v>
      </c>
      <c r="C5204">
        <v>2640558</v>
      </c>
      <c r="D5204" t="s">
        <v>5205</v>
      </c>
    </row>
    <row r="5205" spans="1:4" x14ac:dyDescent="0.25">
      <c r="A5205" t="s">
        <v>3781</v>
      </c>
      <c r="B5205">
        <v>2641729</v>
      </c>
      <c r="C5205">
        <v>2642026</v>
      </c>
      <c r="D5205" t="s">
        <v>5206</v>
      </c>
    </row>
    <row r="5206" spans="1:4" x14ac:dyDescent="0.25">
      <c r="A5206" t="s">
        <v>3781</v>
      </c>
      <c r="B5206">
        <v>2642885</v>
      </c>
      <c r="C5206">
        <v>2643127</v>
      </c>
      <c r="D5206" t="s">
        <v>5207</v>
      </c>
    </row>
    <row r="5207" spans="1:4" x14ac:dyDescent="0.25">
      <c r="A5207" t="s">
        <v>3781</v>
      </c>
      <c r="B5207">
        <v>2643209</v>
      </c>
      <c r="C5207">
        <v>2643526</v>
      </c>
      <c r="D5207" t="s">
        <v>5208</v>
      </c>
    </row>
    <row r="5208" spans="1:4" x14ac:dyDescent="0.25">
      <c r="A5208" t="s">
        <v>3781</v>
      </c>
      <c r="B5208">
        <v>2647125</v>
      </c>
      <c r="C5208">
        <v>2647370</v>
      </c>
      <c r="D5208" t="s">
        <v>5209</v>
      </c>
    </row>
    <row r="5209" spans="1:4" x14ac:dyDescent="0.25">
      <c r="A5209" t="s">
        <v>3781</v>
      </c>
      <c r="B5209">
        <v>2647785</v>
      </c>
      <c r="C5209">
        <v>2648038</v>
      </c>
      <c r="D5209" t="s">
        <v>5210</v>
      </c>
    </row>
    <row r="5210" spans="1:4" x14ac:dyDescent="0.25">
      <c r="A5210" t="s">
        <v>3781</v>
      </c>
      <c r="B5210">
        <v>2650286</v>
      </c>
      <c r="C5210">
        <v>2650445</v>
      </c>
      <c r="D5210" t="s">
        <v>5211</v>
      </c>
    </row>
    <row r="5211" spans="1:4" x14ac:dyDescent="0.25">
      <c r="A5211" t="s">
        <v>3781</v>
      </c>
      <c r="B5211">
        <v>2655210</v>
      </c>
      <c r="C5211">
        <v>2655391</v>
      </c>
      <c r="D5211" t="s">
        <v>5212</v>
      </c>
    </row>
    <row r="5212" spans="1:4" x14ac:dyDescent="0.25">
      <c r="A5212" t="s">
        <v>3781</v>
      </c>
      <c r="B5212">
        <v>2658986</v>
      </c>
      <c r="C5212">
        <v>2659151</v>
      </c>
      <c r="D5212" t="s">
        <v>5213</v>
      </c>
    </row>
    <row r="5213" spans="1:4" x14ac:dyDescent="0.25">
      <c r="A5213" t="s">
        <v>3781</v>
      </c>
      <c r="B5213">
        <v>2660861</v>
      </c>
      <c r="C5213">
        <v>2661070</v>
      </c>
      <c r="D5213" t="s">
        <v>5214</v>
      </c>
    </row>
    <row r="5214" spans="1:4" x14ac:dyDescent="0.25">
      <c r="A5214" t="s">
        <v>3781</v>
      </c>
      <c r="B5214">
        <v>2662457</v>
      </c>
      <c r="C5214">
        <v>2662646</v>
      </c>
      <c r="D5214" t="s">
        <v>5215</v>
      </c>
    </row>
    <row r="5215" spans="1:4" x14ac:dyDescent="0.25">
      <c r="A5215" t="s">
        <v>3781</v>
      </c>
      <c r="B5215">
        <v>2662993</v>
      </c>
      <c r="C5215">
        <v>2663381</v>
      </c>
      <c r="D5215" t="s">
        <v>5216</v>
      </c>
    </row>
    <row r="5216" spans="1:4" x14ac:dyDescent="0.25">
      <c r="A5216" t="s">
        <v>3781</v>
      </c>
      <c r="B5216">
        <v>2663677</v>
      </c>
      <c r="C5216">
        <v>2664324</v>
      </c>
      <c r="D5216" t="s">
        <v>5217</v>
      </c>
    </row>
    <row r="5217" spans="1:4" x14ac:dyDescent="0.25">
      <c r="A5217" t="s">
        <v>3781</v>
      </c>
      <c r="B5217">
        <v>2667187</v>
      </c>
      <c r="C5217">
        <v>2667732</v>
      </c>
      <c r="D5217" t="s">
        <v>5218</v>
      </c>
    </row>
    <row r="5218" spans="1:4" x14ac:dyDescent="0.25">
      <c r="A5218" t="s">
        <v>3781</v>
      </c>
      <c r="B5218">
        <v>2667775</v>
      </c>
      <c r="C5218">
        <v>2668043</v>
      </c>
      <c r="D5218" t="s">
        <v>5219</v>
      </c>
    </row>
    <row r="5219" spans="1:4" x14ac:dyDescent="0.25">
      <c r="A5219" t="s">
        <v>3781</v>
      </c>
      <c r="B5219">
        <v>2668132</v>
      </c>
      <c r="C5219">
        <v>2668344</v>
      </c>
      <c r="D5219" t="s">
        <v>5220</v>
      </c>
    </row>
    <row r="5220" spans="1:4" x14ac:dyDescent="0.25">
      <c r="A5220" t="s">
        <v>3781</v>
      </c>
      <c r="B5220">
        <v>2669427</v>
      </c>
      <c r="C5220">
        <v>2669778</v>
      </c>
      <c r="D5220" t="s">
        <v>5221</v>
      </c>
    </row>
    <row r="5221" spans="1:4" x14ac:dyDescent="0.25">
      <c r="A5221" t="s">
        <v>3781</v>
      </c>
      <c r="B5221">
        <v>2670240</v>
      </c>
      <c r="C5221">
        <v>2670599</v>
      </c>
      <c r="D5221" t="s">
        <v>5222</v>
      </c>
    </row>
    <row r="5222" spans="1:4" x14ac:dyDescent="0.25">
      <c r="A5222" t="s">
        <v>3781</v>
      </c>
      <c r="B5222">
        <v>2674774</v>
      </c>
      <c r="C5222">
        <v>2675115</v>
      </c>
      <c r="D5222" t="s">
        <v>5223</v>
      </c>
    </row>
    <row r="5223" spans="1:4" x14ac:dyDescent="0.25">
      <c r="A5223" t="s">
        <v>3781</v>
      </c>
      <c r="B5223">
        <v>2676008</v>
      </c>
      <c r="C5223">
        <v>2676224</v>
      </c>
      <c r="D5223" t="s">
        <v>5224</v>
      </c>
    </row>
    <row r="5224" spans="1:4" x14ac:dyDescent="0.25">
      <c r="A5224" t="s">
        <v>3781</v>
      </c>
      <c r="B5224">
        <v>2676407</v>
      </c>
      <c r="C5224">
        <v>2676577</v>
      </c>
      <c r="D5224" t="s">
        <v>5225</v>
      </c>
    </row>
    <row r="5225" spans="1:4" x14ac:dyDescent="0.25">
      <c r="A5225" t="s">
        <v>3781</v>
      </c>
      <c r="B5225">
        <v>2677409</v>
      </c>
      <c r="C5225">
        <v>2677572</v>
      </c>
      <c r="D5225" t="s">
        <v>5226</v>
      </c>
    </row>
    <row r="5226" spans="1:4" x14ac:dyDescent="0.25">
      <c r="A5226" t="s">
        <v>3781</v>
      </c>
      <c r="B5226">
        <v>2679182</v>
      </c>
      <c r="C5226">
        <v>2679416</v>
      </c>
      <c r="D5226" t="s">
        <v>5227</v>
      </c>
    </row>
    <row r="5227" spans="1:4" x14ac:dyDescent="0.25">
      <c r="A5227" t="s">
        <v>3781</v>
      </c>
      <c r="B5227">
        <v>2680403</v>
      </c>
      <c r="C5227">
        <v>2680594</v>
      </c>
      <c r="D5227" t="s">
        <v>5228</v>
      </c>
    </row>
    <row r="5228" spans="1:4" x14ac:dyDescent="0.25">
      <c r="A5228" t="s">
        <v>3781</v>
      </c>
      <c r="B5228">
        <v>2683250</v>
      </c>
      <c r="C5228">
        <v>2683410</v>
      </c>
      <c r="D5228" t="s">
        <v>5229</v>
      </c>
    </row>
    <row r="5229" spans="1:4" x14ac:dyDescent="0.25">
      <c r="A5229" t="s">
        <v>3781</v>
      </c>
      <c r="B5229">
        <v>2684423</v>
      </c>
      <c r="C5229">
        <v>2684871</v>
      </c>
      <c r="D5229" t="s">
        <v>5230</v>
      </c>
    </row>
    <row r="5230" spans="1:4" x14ac:dyDescent="0.25">
      <c r="A5230" t="s">
        <v>3781</v>
      </c>
      <c r="B5230">
        <v>2685171</v>
      </c>
      <c r="C5230">
        <v>2685422</v>
      </c>
      <c r="D5230" t="s">
        <v>5231</v>
      </c>
    </row>
    <row r="5231" spans="1:4" x14ac:dyDescent="0.25">
      <c r="A5231" t="s">
        <v>3781</v>
      </c>
      <c r="B5231">
        <v>2685802</v>
      </c>
      <c r="C5231">
        <v>2685958</v>
      </c>
      <c r="D5231" t="s">
        <v>5232</v>
      </c>
    </row>
    <row r="5232" spans="1:4" x14ac:dyDescent="0.25">
      <c r="A5232" t="s">
        <v>3781</v>
      </c>
      <c r="B5232">
        <v>2686200</v>
      </c>
      <c r="C5232">
        <v>2686382</v>
      </c>
      <c r="D5232" t="s">
        <v>5233</v>
      </c>
    </row>
    <row r="5233" spans="1:4" x14ac:dyDescent="0.25">
      <c r="A5233" t="s">
        <v>3781</v>
      </c>
      <c r="B5233">
        <v>2688875</v>
      </c>
      <c r="C5233">
        <v>2689368</v>
      </c>
      <c r="D5233" t="s">
        <v>5234</v>
      </c>
    </row>
    <row r="5234" spans="1:4" x14ac:dyDescent="0.25">
      <c r="A5234" t="s">
        <v>3781</v>
      </c>
      <c r="B5234">
        <v>2689469</v>
      </c>
      <c r="C5234">
        <v>2689639</v>
      </c>
      <c r="D5234" t="s">
        <v>5235</v>
      </c>
    </row>
    <row r="5235" spans="1:4" x14ac:dyDescent="0.25">
      <c r="A5235" t="s">
        <v>3781</v>
      </c>
      <c r="B5235">
        <v>2690986</v>
      </c>
      <c r="C5235">
        <v>2691247</v>
      </c>
      <c r="D5235" t="s">
        <v>5236</v>
      </c>
    </row>
    <row r="5236" spans="1:4" x14ac:dyDescent="0.25">
      <c r="A5236" t="s">
        <v>3781</v>
      </c>
      <c r="B5236">
        <v>2692877</v>
      </c>
      <c r="C5236">
        <v>2693048</v>
      </c>
      <c r="D5236" t="s">
        <v>5237</v>
      </c>
    </row>
    <row r="5237" spans="1:4" x14ac:dyDescent="0.25">
      <c r="A5237" t="s">
        <v>3781</v>
      </c>
      <c r="B5237">
        <v>2693384</v>
      </c>
      <c r="C5237">
        <v>2693557</v>
      </c>
      <c r="D5237" t="s">
        <v>5238</v>
      </c>
    </row>
    <row r="5238" spans="1:4" x14ac:dyDescent="0.25">
      <c r="A5238" t="s">
        <v>3781</v>
      </c>
      <c r="B5238">
        <v>2693693</v>
      </c>
      <c r="C5238">
        <v>2694031</v>
      </c>
      <c r="D5238" t="s">
        <v>5239</v>
      </c>
    </row>
    <row r="5239" spans="1:4" x14ac:dyDescent="0.25">
      <c r="A5239" t="s">
        <v>3781</v>
      </c>
      <c r="B5239">
        <v>2694449</v>
      </c>
      <c r="C5239">
        <v>2694676</v>
      </c>
      <c r="D5239" t="s">
        <v>5240</v>
      </c>
    </row>
    <row r="5240" spans="1:4" x14ac:dyDescent="0.25">
      <c r="A5240" t="s">
        <v>3781</v>
      </c>
      <c r="B5240">
        <v>2695562</v>
      </c>
      <c r="C5240">
        <v>2695734</v>
      </c>
      <c r="D5240" t="s">
        <v>5241</v>
      </c>
    </row>
    <row r="5241" spans="1:4" x14ac:dyDescent="0.25">
      <c r="A5241" t="s">
        <v>3781</v>
      </c>
      <c r="B5241">
        <v>2698413</v>
      </c>
      <c r="C5241">
        <v>2698760</v>
      </c>
      <c r="D5241" t="s">
        <v>5242</v>
      </c>
    </row>
    <row r="5242" spans="1:4" x14ac:dyDescent="0.25">
      <c r="A5242" t="s">
        <v>3781</v>
      </c>
      <c r="B5242">
        <v>2700134</v>
      </c>
      <c r="C5242">
        <v>2700386</v>
      </c>
      <c r="D5242" t="s">
        <v>5243</v>
      </c>
    </row>
    <row r="5243" spans="1:4" x14ac:dyDescent="0.25">
      <c r="A5243" t="s">
        <v>3781</v>
      </c>
      <c r="B5243">
        <v>2704066</v>
      </c>
      <c r="C5243">
        <v>2704245</v>
      </c>
      <c r="D5243" t="s">
        <v>5244</v>
      </c>
    </row>
    <row r="5244" spans="1:4" x14ac:dyDescent="0.25">
      <c r="A5244" t="s">
        <v>3781</v>
      </c>
      <c r="B5244">
        <v>2704752</v>
      </c>
      <c r="C5244">
        <v>2704968</v>
      </c>
      <c r="D5244" t="s">
        <v>5245</v>
      </c>
    </row>
    <row r="5245" spans="1:4" x14ac:dyDescent="0.25">
      <c r="A5245" t="s">
        <v>3781</v>
      </c>
      <c r="B5245">
        <v>2706034</v>
      </c>
      <c r="C5245">
        <v>2706244</v>
      </c>
      <c r="D5245" t="s">
        <v>5246</v>
      </c>
    </row>
    <row r="5246" spans="1:4" x14ac:dyDescent="0.25">
      <c r="A5246" t="s">
        <v>3781</v>
      </c>
      <c r="B5246">
        <v>2707181</v>
      </c>
      <c r="C5246">
        <v>2707377</v>
      </c>
      <c r="D5246" t="s">
        <v>5247</v>
      </c>
    </row>
    <row r="5247" spans="1:4" x14ac:dyDescent="0.25">
      <c r="A5247" t="s">
        <v>3781</v>
      </c>
      <c r="B5247">
        <v>2707623</v>
      </c>
      <c r="C5247">
        <v>2708066</v>
      </c>
      <c r="D5247" t="s">
        <v>5248</v>
      </c>
    </row>
    <row r="5248" spans="1:4" x14ac:dyDescent="0.25">
      <c r="A5248" t="s">
        <v>3781</v>
      </c>
      <c r="B5248">
        <v>2709084</v>
      </c>
      <c r="C5248">
        <v>2709292</v>
      </c>
      <c r="D5248" t="s">
        <v>5249</v>
      </c>
    </row>
    <row r="5249" spans="1:4" x14ac:dyDescent="0.25">
      <c r="A5249" t="s">
        <v>3781</v>
      </c>
      <c r="B5249">
        <v>2710866</v>
      </c>
      <c r="C5249">
        <v>2711080</v>
      </c>
      <c r="D5249" t="s">
        <v>5250</v>
      </c>
    </row>
    <row r="5250" spans="1:4" x14ac:dyDescent="0.25">
      <c r="A5250" t="s">
        <v>3781</v>
      </c>
      <c r="B5250">
        <v>2712874</v>
      </c>
      <c r="C5250">
        <v>2713075</v>
      </c>
      <c r="D5250" t="s">
        <v>5251</v>
      </c>
    </row>
    <row r="5251" spans="1:4" x14ac:dyDescent="0.25">
      <c r="A5251" t="s">
        <v>3781</v>
      </c>
      <c r="B5251">
        <v>2717288</v>
      </c>
      <c r="C5251">
        <v>2717564</v>
      </c>
      <c r="D5251" t="s">
        <v>5252</v>
      </c>
    </row>
    <row r="5252" spans="1:4" x14ac:dyDescent="0.25">
      <c r="A5252" t="s">
        <v>3781</v>
      </c>
      <c r="B5252">
        <v>2718449</v>
      </c>
      <c r="C5252">
        <v>2718704</v>
      </c>
      <c r="D5252" t="s">
        <v>5253</v>
      </c>
    </row>
    <row r="5253" spans="1:4" x14ac:dyDescent="0.25">
      <c r="A5253" t="s">
        <v>3781</v>
      </c>
      <c r="B5253">
        <v>2719138</v>
      </c>
      <c r="C5253">
        <v>2719354</v>
      </c>
      <c r="D5253" t="s">
        <v>5254</v>
      </c>
    </row>
    <row r="5254" spans="1:4" x14ac:dyDescent="0.25">
      <c r="A5254" t="s">
        <v>3781</v>
      </c>
      <c r="B5254">
        <v>2720460</v>
      </c>
      <c r="C5254">
        <v>2720689</v>
      </c>
      <c r="D5254" t="s">
        <v>5255</v>
      </c>
    </row>
    <row r="5255" spans="1:4" x14ac:dyDescent="0.25">
      <c r="A5255" t="s">
        <v>3781</v>
      </c>
      <c r="B5255">
        <v>2722499</v>
      </c>
      <c r="C5255">
        <v>2722703</v>
      </c>
      <c r="D5255" t="s">
        <v>5256</v>
      </c>
    </row>
    <row r="5256" spans="1:4" x14ac:dyDescent="0.25">
      <c r="A5256" t="s">
        <v>3781</v>
      </c>
      <c r="B5256">
        <v>2723709</v>
      </c>
      <c r="C5256">
        <v>2723863</v>
      </c>
      <c r="D5256" t="s">
        <v>5257</v>
      </c>
    </row>
    <row r="5257" spans="1:4" x14ac:dyDescent="0.25">
      <c r="A5257" t="s">
        <v>3781</v>
      </c>
      <c r="B5257">
        <v>2724869</v>
      </c>
      <c r="C5257">
        <v>2725093</v>
      </c>
      <c r="D5257" t="s">
        <v>5258</v>
      </c>
    </row>
    <row r="5258" spans="1:4" x14ac:dyDescent="0.25">
      <c r="A5258" t="s">
        <v>3781</v>
      </c>
      <c r="B5258">
        <v>2725848</v>
      </c>
      <c r="C5258">
        <v>2726029</v>
      </c>
      <c r="D5258" t="s">
        <v>5259</v>
      </c>
    </row>
    <row r="5259" spans="1:4" x14ac:dyDescent="0.25">
      <c r="A5259" t="s">
        <v>3781</v>
      </c>
      <c r="B5259">
        <v>2732298</v>
      </c>
      <c r="C5259">
        <v>2732509</v>
      </c>
      <c r="D5259" t="s">
        <v>5260</v>
      </c>
    </row>
    <row r="5260" spans="1:4" x14ac:dyDescent="0.25">
      <c r="A5260" t="s">
        <v>3781</v>
      </c>
      <c r="B5260">
        <v>2734651</v>
      </c>
      <c r="C5260">
        <v>2734813</v>
      </c>
      <c r="D5260" t="s">
        <v>5261</v>
      </c>
    </row>
    <row r="5261" spans="1:4" x14ac:dyDescent="0.25">
      <c r="A5261" t="s">
        <v>3781</v>
      </c>
      <c r="B5261">
        <v>2736189</v>
      </c>
      <c r="C5261">
        <v>2736434</v>
      </c>
      <c r="D5261" t="s">
        <v>5262</v>
      </c>
    </row>
    <row r="5262" spans="1:4" x14ac:dyDescent="0.25">
      <c r="A5262" t="s">
        <v>3781</v>
      </c>
      <c r="B5262">
        <v>2736495</v>
      </c>
      <c r="C5262">
        <v>2736736</v>
      </c>
      <c r="D5262" t="s">
        <v>5263</v>
      </c>
    </row>
    <row r="5263" spans="1:4" x14ac:dyDescent="0.25">
      <c r="A5263" t="s">
        <v>3781</v>
      </c>
      <c r="B5263">
        <v>2739265</v>
      </c>
      <c r="C5263">
        <v>2739468</v>
      </c>
      <c r="D5263" t="s">
        <v>5264</v>
      </c>
    </row>
    <row r="5264" spans="1:4" x14ac:dyDescent="0.25">
      <c r="A5264" t="s">
        <v>3781</v>
      </c>
      <c r="B5264">
        <v>2740129</v>
      </c>
      <c r="C5264">
        <v>2740290</v>
      </c>
      <c r="D5264" t="s">
        <v>5265</v>
      </c>
    </row>
    <row r="5265" spans="1:4" x14ac:dyDescent="0.25">
      <c r="A5265" t="s">
        <v>3781</v>
      </c>
      <c r="B5265">
        <v>2741022</v>
      </c>
      <c r="C5265">
        <v>2741280</v>
      </c>
      <c r="D5265" t="s">
        <v>5266</v>
      </c>
    </row>
    <row r="5266" spans="1:4" x14ac:dyDescent="0.25">
      <c r="A5266" t="s">
        <v>3781</v>
      </c>
      <c r="B5266">
        <v>2745133</v>
      </c>
      <c r="C5266">
        <v>2745366</v>
      </c>
      <c r="D5266" t="s">
        <v>5267</v>
      </c>
    </row>
    <row r="5267" spans="1:4" x14ac:dyDescent="0.25">
      <c r="A5267" t="s">
        <v>3781</v>
      </c>
      <c r="B5267">
        <v>2746680</v>
      </c>
      <c r="C5267">
        <v>2747112</v>
      </c>
      <c r="D5267" t="s">
        <v>5268</v>
      </c>
    </row>
    <row r="5268" spans="1:4" x14ac:dyDescent="0.25">
      <c r="A5268" t="s">
        <v>3781</v>
      </c>
      <c r="B5268">
        <v>2748123</v>
      </c>
      <c r="C5268">
        <v>2748276</v>
      </c>
      <c r="D5268" t="s">
        <v>5269</v>
      </c>
    </row>
    <row r="5269" spans="1:4" x14ac:dyDescent="0.25">
      <c r="A5269" t="s">
        <v>3781</v>
      </c>
      <c r="B5269">
        <v>2748704</v>
      </c>
      <c r="C5269">
        <v>2748884</v>
      </c>
      <c r="D5269" t="s">
        <v>5270</v>
      </c>
    </row>
    <row r="5270" spans="1:4" x14ac:dyDescent="0.25">
      <c r="A5270" t="s">
        <v>3781</v>
      </c>
      <c r="B5270">
        <v>2749491</v>
      </c>
      <c r="C5270">
        <v>2749663</v>
      </c>
      <c r="D5270" t="s">
        <v>5271</v>
      </c>
    </row>
    <row r="5271" spans="1:4" x14ac:dyDescent="0.25">
      <c r="A5271" t="s">
        <v>3781</v>
      </c>
      <c r="B5271">
        <v>2751204</v>
      </c>
      <c r="C5271">
        <v>2751381</v>
      </c>
      <c r="D5271" t="s">
        <v>5272</v>
      </c>
    </row>
    <row r="5272" spans="1:4" x14ac:dyDescent="0.25">
      <c r="A5272" t="s">
        <v>3781</v>
      </c>
      <c r="B5272">
        <v>2752917</v>
      </c>
      <c r="C5272">
        <v>2753595</v>
      </c>
      <c r="D5272" t="s">
        <v>5273</v>
      </c>
    </row>
    <row r="5273" spans="1:4" x14ac:dyDescent="0.25">
      <c r="A5273" t="s">
        <v>3781</v>
      </c>
      <c r="B5273">
        <v>2754043</v>
      </c>
      <c r="C5273">
        <v>2754278</v>
      </c>
      <c r="D5273" t="s">
        <v>5274</v>
      </c>
    </row>
    <row r="5274" spans="1:4" x14ac:dyDescent="0.25">
      <c r="A5274" t="s">
        <v>3781</v>
      </c>
      <c r="B5274">
        <v>2754320</v>
      </c>
      <c r="C5274">
        <v>2754519</v>
      </c>
      <c r="D5274" t="s">
        <v>5275</v>
      </c>
    </row>
    <row r="5275" spans="1:4" x14ac:dyDescent="0.25">
      <c r="A5275" t="s">
        <v>3781</v>
      </c>
      <c r="B5275">
        <v>2760012</v>
      </c>
      <c r="C5275">
        <v>2760206</v>
      </c>
      <c r="D5275" t="s">
        <v>5276</v>
      </c>
    </row>
    <row r="5276" spans="1:4" x14ac:dyDescent="0.25">
      <c r="A5276" t="s">
        <v>3781</v>
      </c>
      <c r="B5276">
        <v>2760882</v>
      </c>
      <c r="C5276">
        <v>2761707</v>
      </c>
      <c r="D5276" t="s">
        <v>5277</v>
      </c>
    </row>
    <row r="5277" spans="1:4" x14ac:dyDescent="0.25">
      <c r="A5277" t="s">
        <v>3781</v>
      </c>
      <c r="B5277">
        <v>2761983</v>
      </c>
      <c r="C5277">
        <v>2762239</v>
      </c>
      <c r="D5277" t="s">
        <v>5278</v>
      </c>
    </row>
    <row r="5278" spans="1:4" x14ac:dyDescent="0.25">
      <c r="A5278" t="s">
        <v>3781</v>
      </c>
      <c r="B5278">
        <v>2765793</v>
      </c>
      <c r="C5278">
        <v>2766055</v>
      </c>
      <c r="D5278" t="s">
        <v>5279</v>
      </c>
    </row>
    <row r="5279" spans="1:4" x14ac:dyDescent="0.25">
      <c r="A5279" t="s">
        <v>3781</v>
      </c>
      <c r="B5279">
        <v>2766560</v>
      </c>
      <c r="C5279">
        <v>2766822</v>
      </c>
      <c r="D5279" t="s">
        <v>5280</v>
      </c>
    </row>
    <row r="5280" spans="1:4" x14ac:dyDescent="0.25">
      <c r="A5280" t="s">
        <v>3781</v>
      </c>
      <c r="B5280">
        <v>2771313</v>
      </c>
      <c r="C5280">
        <v>2771471</v>
      </c>
      <c r="D5280" t="s">
        <v>5281</v>
      </c>
    </row>
    <row r="5281" spans="1:4" x14ac:dyDescent="0.25">
      <c r="A5281" t="s">
        <v>3781</v>
      </c>
      <c r="B5281">
        <v>2772911</v>
      </c>
      <c r="C5281">
        <v>2773146</v>
      </c>
      <c r="D5281" t="s">
        <v>5282</v>
      </c>
    </row>
    <row r="5282" spans="1:4" x14ac:dyDescent="0.25">
      <c r="A5282" t="s">
        <v>3781</v>
      </c>
      <c r="B5282">
        <v>2773402</v>
      </c>
      <c r="C5282">
        <v>2773617</v>
      </c>
      <c r="D5282" t="s">
        <v>5283</v>
      </c>
    </row>
    <row r="5283" spans="1:4" x14ac:dyDescent="0.25">
      <c r="A5283" t="s">
        <v>3781</v>
      </c>
      <c r="B5283">
        <v>2774961</v>
      </c>
      <c r="C5283">
        <v>2775427</v>
      </c>
      <c r="D5283" t="s">
        <v>5284</v>
      </c>
    </row>
    <row r="5284" spans="1:4" x14ac:dyDescent="0.25">
      <c r="A5284" t="s">
        <v>3781</v>
      </c>
      <c r="B5284">
        <v>2776139</v>
      </c>
      <c r="C5284">
        <v>2776309</v>
      </c>
      <c r="D5284" t="s">
        <v>5285</v>
      </c>
    </row>
    <row r="5285" spans="1:4" x14ac:dyDescent="0.25">
      <c r="A5285" t="s">
        <v>3781</v>
      </c>
      <c r="B5285">
        <v>2776575</v>
      </c>
      <c r="C5285">
        <v>2776768</v>
      </c>
      <c r="D5285" t="s">
        <v>5286</v>
      </c>
    </row>
    <row r="5286" spans="1:4" x14ac:dyDescent="0.25">
      <c r="A5286" t="s">
        <v>3781</v>
      </c>
      <c r="B5286">
        <v>2780856</v>
      </c>
      <c r="C5286">
        <v>2781037</v>
      </c>
      <c r="D5286" t="s">
        <v>5287</v>
      </c>
    </row>
    <row r="5287" spans="1:4" x14ac:dyDescent="0.25">
      <c r="A5287" t="s">
        <v>3781</v>
      </c>
      <c r="B5287">
        <v>2781305</v>
      </c>
      <c r="C5287">
        <v>2781464</v>
      </c>
      <c r="D5287" t="s">
        <v>5288</v>
      </c>
    </row>
    <row r="5288" spans="1:4" x14ac:dyDescent="0.25">
      <c r="A5288" t="s">
        <v>3781</v>
      </c>
      <c r="B5288">
        <v>2783712</v>
      </c>
      <c r="C5288">
        <v>2783956</v>
      </c>
      <c r="D5288" t="s">
        <v>5289</v>
      </c>
    </row>
    <row r="5289" spans="1:4" x14ac:dyDescent="0.25">
      <c r="A5289" t="s">
        <v>3781</v>
      </c>
      <c r="B5289">
        <v>2785359</v>
      </c>
      <c r="C5289">
        <v>2785520</v>
      </c>
      <c r="D5289" t="s">
        <v>5290</v>
      </c>
    </row>
    <row r="5290" spans="1:4" x14ac:dyDescent="0.25">
      <c r="A5290" t="s">
        <v>3781</v>
      </c>
      <c r="B5290">
        <v>2785750</v>
      </c>
      <c r="C5290">
        <v>2785908</v>
      </c>
      <c r="D5290" t="s">
        <v>5291</v>
      </c>
    </row>
    <row r="5291" spans="1:4" x14ac:dyDescent="0.25">
      <c r="A5291" t="s">
        <v>3781</v>
      </c>
      <c r="B5291">
        <v>2786260</v>
      </c>
      <c r="C5291">
        <v>2786533</v>
      </c>
      <c r="D5291" t="s">
        <v>5292</v>
      </c>
    </row>
    <row r="5292" spans="1:4" x14ac:dyDescent="0.25">
      <c r="A5292" t="s">
        <v>3781</v>
      </c>
      <c r="B5292">
        <v>2786754</v>
      </c>
      <c r="C5292">
        <v>2786912</v>
      </c>
      <c r="D5292" t="s">
        <v>5293</v>
      </c>
    </row>
    <row r="5293" spans="1:4" x14ac:dyDescent="0.25">
      <c r="A5293" t="s">
        <v>3781</v>
      </c>
      <c r="B5293">
        <v>2787228</v>
      </c>
      <c r="C5293">
        <v>2787560</v>
      </c>
      <c r="D5293" t="s">
        <v>5294</v>
      </c>
    </row>
    <row r="5294" spans="1:4" x14ac:dyDescent="0.25">
      <c r="A5294" t="s">
        <v>3781</v>
      </c>
      <c r="B5294">
        <v>2787696</v>
      </c>
      <c r="C5294">
        <v>2787853</v>
      </c>
      <c r="D5294" t="s">
        <v>5295</v>
      </c>
    </row>
    <row r="5295" spans="1:4" x14ac:dyDescent="0.25">
      <c r="A5295" t="s">
        <v>3781</v>
      </c>
      <c r="B5295">
        <v>2788892</v>
      </c>
      <c r="C5295">
        <v>2789060</v>
      </c>
      <c r="D5295" t="s">
        <v>5296</v>
      </c>
    </row>
    <row r="5296" spans="1:4" x14ac:dyDescent="0.25">
      <c r="A5296" t="s">
        <v>3781</v>
      </c>
      <c r="B5296">
        <v>2789647</v>
      </c>
      <c r="C5296">
        <v>2789805</v>
      </c>
      <c r="D5296" t="s">
        <v>5297</v>
      </c>
    </row>
    <row r="5297" spans="1:4" x14ac:dyDescent="0.25">
      <c r="A5297" t="s">
        <v>3781</v>
      </c>
      <c r="B5297">
        <v>2790073</v>
      </c>
      <c r="C5297">
        <v>2790272</v>
      </c>
      <c r="D5297" t="s">
        <v>5298</v>
      </c>
    </row>
    <row r="5298" spans="1:4" x14ac:dyDescent="0.25">
      <c r="A5298" t="s">
        <v>3781</v>
      </c>
      <c r="B5298">
        <v>2795052</v>
      </c>
      <c r="C5298">
        <v>2795257</v>
      </c>
      <c r="D5298" t="s">
        <v>5299</v>
      </c>
    </row>
    <row r="5299" spans="1:4" x14ac:dyDescent="0.25">
      <c r="A5299" t="s">
        <v>3781</v>
      </c>
      <c r="B5299">
        <v>2796265</v>
      </c>
      <c r="C5299">
        <v>2796455</v>
      </c>
      <c r="D5299" t="s">
        <v>5300</v>
      </c>
    </row>
    <row r="5300" spans="1:4" x14ac:dyDescent="0.25">
      <c r="A5300" t="s">
        <v>3781</v>
      </c>
      <c r="B5300">
        <v>2797783</v>
      </c>
      <c r="C5300">
        <v>2798029</v>
      </c>
      <c r="D5300" t="s">
        <v>5301</v>
      </c>
    </row>
    <row r="5301" spans="1:4" x14ac:dyDescent="0.25">
      <c r="A5301" t="s">
        <v>3781</v>
      </c>
      <c r="B5301">
        <v>2799372</v>
      </c>
      <c r="C5301">
        <v>2799530</v>
      </c>
      <c r="D5301" t="s">
        <v>5302</v>
      </c>
    </row>
    <row r="5302" spans="1:4" x14ac:dyDescent="0.25">
      <c r="A5302" t="s">
        <v>3781</v>
      </c>
      <c r="B5302">
        <v>2799873</v>
      </c>
      <c r="C5302">
        <v>2800093</v>
      </c>
      <c r="D5302" t="s">
        <v>5303</v>
      </c>
    </row>
    <row r="5303" spans="1:4" x14ac:dyDescent="0.25">
      <c r="A5303" t="s">
        <v>3781</v>
      </c>
      <c r="B5303">
        <v>2800323</v>
      </c>
      <c r="C5303">
        <v>2800552</v>
      </c>
      <c r="D5303" t="s">
        <v>5304</v>
      </c>
    </row>
    <row r="5304" spans="1:4" x14ac:dyDescent="0.25">
      <c r="A5304" t="s">
        <v>3781</v>
      </c>
      <c r="B5304">
        <v>2801906</v>
      </c>
      <c r="C5304">
        <v>2802067</v>
      </c>
      <c r="D5304" t="s">
        <v>5305</v>
      </c>
    </row>
    <row r="5305" spans="1:4" x14ac:dyDescent="0.25">
      <c r="A5305" t="s">
        <v>3781</v>
      </c>
      <c r="B5305">
        <v>2802180</v>
      </c>
      <c r="C5305">
        <v>2802358</v>
      </c>
      <c r="D5305" t="s">
        <v>5306</v>
      </c>
    </row>
    <row r="5306" spans="1:4" x14ac:dyDescent="0.25">
      <c r="A5306" t="s">
        <v>3781</v>
      </c>
      <c r="B5306">
        <v>2802644</v>
      </c>
      <c r="C5306">
        <v>2803051</v>
      </c>
      <c r="D5306" t="s">
        <v>5307</v>
      </c>
    </row>
    <row r="5307" spans="1:4" x14ac:dyDescent="0.25">
      <c r="A5307" t="s">
        <v>3781</v>
      </c>
      <c r="B5307">
        <v>2803292</v>
      </c>
      <c r="C5307">
        <v>2803713</v>
      </c>
      <c r="D5307" t="s">
        <v>5308</v>
      </c>
    </row>
    <row r="5308" spans="1:4" x14ac:dyDescent="0.25">
      <c r="A5308" t="s">
        <v>3781</v>
      </c>
      <c r="B5308">
        <v>2804234</v>
      </c>
      <c r="C5308">
        <v>2804428</v>
      </c>
      <c r="D5308" t="s">
        <v>5309</v>
      </c>
    </row>
    <row r="5309" spans="1:4" x14ac:dyDescent="0.25">
      <c r="A5309" t="s">
        <v>3781</v>
      </c>
      <c r="B5309">
        <v>2804890</v>
      </c>
      <c r="C5309">
        <v>2805095</v>
      </c>
      <c r="D5309" t="s">
        <v>5310</v>
      </c>
    </row>
    <row r="5310" spans="1:4" x14ac:dyDescent="0.25">
      <c r="A5310" t="s">
        <v>3781</v>
      </c>
      <c r="B5310">
        <v>2807724</v>
      </c>
      <c r="C5310">
        <v>2807922</v>
      </c>
      <c r="D5310" t="s">
        <v>5311</v>
      </c>
    </row>
    <row r="5311" spans="1:4" x14ac:dyDescent="0.25">
      <c r="A5311" t="s">
        <v>3781</v>
      </c>
      <c r="B5311">
        <v>2812493</v>
      </c>
      <c r="C5311">
        <v>2812665</v>
      </c>
      <c r="D5311" t="s">
        <v>5312</v>
      </c>
    </row>
    <row r="5312" spans="1:4" x14ac:dyDescent="0.25">
      <c r="A5312" t="s">
        <v>3781</v>
      </c>
      <c r="B5312">
        <v>2814582</v>
      </c>
      <c r="C5312">
        <v>2814736</v>
      </c>
      <c r="D5312" t="s">
        <v>5313</v>
      </c>
    </row>
    <row r="5313" spans="1:4" x14ac:dyDescent="0.25">
      <c r="A5313" t="s">
        <v>3781</v>
      </c>
      <c r="B5313">
        <v>2821274</v>
      </c>
      <c r="C5313">
        <v>2821460</v>
      </c>
      <c r="D5313" t="s">
        <v>5314</v>
      </c>
    </row>
    <row r="5314" spans="1:4" x14ac:dyDescent="0.25">
      <c r="A5314" t="s">
        <v>3781</v>
      </c>
      <c r="B5314">
        <v>2823585</v>
      </c>
      <c r="C5314">
        <v>2823753</v>
      </c>
      <c r="D5314" t="s">
        <v>5315</v>
      </c>
    </row>
    <row r="5315" spans="1:4" x14ac:dyDescent="0.25">
      <c r="A5315" t="s">
        <v>3781</v>
      </c>
      <c r="B5315">
        <v>2825548</v>
      </c>
      <c r="C5315">
        <v>2825758</v>
      </c>
      <c r="D5315" t="s">
        <v>5316</v>
      </c>
    </row>
    <row r="5316" spans="1:4" x14ac:dyDescent="0.25">
      <c r="A5316" t="s">
        <v>3781</v>
      </c>
      <c r="B5316">
        <v>2826811</v>
      </c>
      <c r="C5316">
        <v>2827017</v>
      </c>
      <c r="D5316" t="s">
        <v>5317</v>
      </c>
    </row>
    <row r="5317" spans="1:4" x14ac:dyDescent="0.25">
      <c r="A5317" t="s">
        <v>3781</v>
      </c>
      <c r="B5317">
        <v>2830068</v>
      </c>
      <c r="C5317">
        <v>2830415</v>
      </c>
      <c r="D5317" t="s">
        <v>5318</v>
      </c>
    </row>
    <row r="5318" spans="1:4" x14ac:dyDescent="0.25">
      <c r="A5318" t="s">
        <v>3781</v>
      </c>
      <c r="B5318">
        <v>2830786</v>
      </c>
      <c r="C5318">
        <v>2830986</v>
      </c>
      <c r="D5318" t="s">
        <v>5319</v>
      </c>
    </row>
    <row r="5319" spans="1:4" x14ac:dyDescent="0.25">
      <c r="A5319" t="s">
        <v>3781</v>
      </c>
      <c r="B5319">
        <v>2831134</v>
      </c>
      <c r="C5319">
        <v>2831407</v>
      </c>
      <c r="D5319" t="s">
        <v>5320</v>
      </c>
    </row>
    <row r="5320" spans="1:4" x14ac:dyDescent="0.25">
      <c r="A5320" t="s">
        <v>3781</v>
      </c>
      <c r="B5320">
        <v>2831656</v>
      </c>
      <c r="C5320">
        <v>2831940</v>
      </c>
      <c r="D5320" t="s">
        <v>5321</v>
      </c>
    </row>
    <row r="5321" spans="1:4" x14ac:dyDescent="0.25">
      <c r="A5321" t="s">
        <v>3781</v>
      </c>
      <c r="B5321">
        <v>2835475</v>
      </c>
      <c r="C5321">
        <v>2835740</v>
      </c>
      <c r="D5321" t="s">
        <v>5322</v>
      </c>
    </row>
    <row r="5322" spans="1:4" x14ac:dyDescent="0.25">
      <c r="A5322" t="s">
        <v>3781</v>
      </c>
      <c r="B5322">
        <v>2836605</v>
      </c>
      <c r="C5322">
        <v>2836767</v>
      </c>
      <c r="D5322" t="s">
        <v>5323</v>
      </c>
    </row>
    <row r="5323" spans="1:4" x14ac:dyDescent="0.25">
      <c r="A5323" t="s">
        <v>3781</v>
      </c>
      <c r="B5323">
        <v>2836847</v>
      </c>
      <c r="C5323">
        <v>2837045</v>
      </c>
      <c r="D5323" t="s">
        <v>5324</v>
      </c>
    </row>
    <row r="5324" spans="1:4" x14ac:dyDescent="0.25">
      <c r="A5324" t="s">
        <v>3781</v>
      </c>
      <c r="B5324">
        <v>2837133</v>
      </c>
      <c r="C5324">
        <v>2837332</v>
      </c>
      <c r="D5324" t="s">
        <v>5325</v>
      </c>
    </row>
    <row r="5325" spans="1:4" x14ac:dyDescent="0.25">
      <c r="A5325" t="s">
        <v>3781</v>
      </c>
      <c r="B5325">
        <v>2841953</v>
      </c>
      <c r="C5325">
        <v>2842116</v>
      </c>
      <c r="D5325" t="s">
        <v>5326</v>
      </c>
    </row>
    <row r="5326" spans="1:4" x14ac:dyDescent="0.25">
      <c r="A5326" t="s">
        <v>3781</v>
      </c>
      <c r="B5326">
        <v>2843280</v>
      </c>
      <c r="C5326">
        <v>2843514</v>
      </c>
      <c r="D5326" t="s">
        <v>5327</v>
      </c>
    </row>
    <row r="5327" spans="1:4" x14ac:dyDescent="0.25">
      <c r="A5327" t="s">
        <v>3781</v>
      </c>
      <c r="B5327">
        <v>2843601</v>
      </c>
      <c r="C5327">
        <v>2843908</v>
      </c>
      <c r="D5327" t="s">
        <v>5328</v>
      </c>
    </row>
    <row r="5328" spans="1:4" x14ac:dyDescent="0.25">
      <c r="A5328" t="s">
        <v>3781</v>
      </c>
      <c r="B5328">
        <v>2844633</v>
      </c>
      <c r="C5328">
        <v>2844829</v>
      </c>
      <c r="D5328" t="s">
        <v>5329</v>
      </c>
    </row>
    <row r="5329" spans="1:4" x14ac:dyDescent="0.25">
      <c r="A5329" t="s">
        <v>3781</v>
      </c>
      <c r="B5329">
        <v>2845275</v>
      </c>
      <c r="C5329">
        <v>2845752</v>
      </c>
      <c r="D5329" t="s">
        <v>5330</v>
      </c>
    </row>
    <row r="5330" spans="1:4" x14ac:dyDescent="0.25">
      <c r="A5330" t="s">
        <v>3781</v>
      </c>
      <c r="B5330">
        <v>2845827</v>
      </c>
      <c r="C5330">
        <v>2846020</v>
      </c>
      <c r="D5330" t="s">
        <v>5331</v>
      </c>
    </row>
    <row r="5331" spans="1:4" x14ac:dyDescent="0.25">
      <c r="A5331" t="s">
        <v>3781</v>
      </c>
      <c r="B5331">
        <v>2851639</v>
      </c>
      <c r="C5331">
        <v>2852059</v>
      </c>
      <c r="D5331" t="s">
        <v>5332</v>
      </c>
    </row>
    <row r="5332" spans="1:4" x14ac:dyDescent="0.25">
      <c r="A5332" t="s">
        <v>3781</v>
      </c>
      <c r="B5332">
        <v>2854269</v>
      </c>
      <c r="C5332">
        <v>2854499</v>
      </c>
      <c r="D5332" t="s">
        <v>5333</v>
      </c>
    </row>
    <row r="5333" spans="1:4" x14ac:dyDescent="0.25">
      <c r="A5333" t="s">
        <v>3781</v>
      </c>
      <c r="B5333">
        <v>2854593</v>
      </c>
      <c r="C5333">
        <v>2854960</v>
      </c>
      <c r="D5333" t="s">
        <v>5334</v>
      </c>
    </row>
    <row r="5334" spans="1:4" x14ac:dyDescent="0.25">
      <c r="A5334" t="s">
        <v>3781</v>
      </c>
      <c r="B5334">
        <v>2857749</v>
      </c>
      <c r="C5334">
        <v>2858078</v>
      </c>
      <c r="D5334" t="s">
        <v>5335</v>
      </c>
    </row>
    <row r="5335" spans="1:4" x14ac:dyDescent="0.25">
      <c r="A5335" t="s">
        <v>3781</v>
      </c>
      <c r="B5335">
        <v>2858842</v>
      </c>
      <c r="C5335">
        <v>2859081</v>
      </c>
      <c r="D5335" t="s">
        <v>5336</v>
      </c>
    </row>
    <row r="5336" spans="1:4" x14ac:dyDescent="0.25">
      <c r="A5336" t="s">
        <v>3781</v>
      </c>
      <c r="B5336">
        <v>2859266</v>
      </c>
      <c r="C5336">
        <v>2859599</v>
      </c>
      <c r="D5336" t="s">
        <v>5337</v>
      </c>
    </row>
    <row r="5337" spans="1:4" x14ac:dyDescent="0.25">
      <c r="A5337" t="s">
        <v>3781</v>
      </c>
      <c r="B5337">
        <v>2861846</v>
      </c>
      <c r="C5337">
        <v>2862272</v>
      </c>
      <c r="D5337" t="s">
        <v>5338</v>
      </c>
    </row>
    <row r="5338" spans="1:4" x14ac:dyDescent="0.25">
      <c r="A5338" t="s">
        <v>3781</v>
      </c>
      <c r="B5338">
        <v>2862365</v>
      </c>
      <c r="C5338">
        <v>2862711</v>
      </c>
      <c r="D5338" t="s">
        <v>5339</v>
      </c>
    </row>
    <row r="5339" spans="1:4" x14ac:dyDescent="0.25">
      <c r="A5339" t="s">
        <v>3781</v>
      </c>
      <c r="B5339">
        <v>2863787</v>
      </c>
      <c r="C5339">
        <v>2863945</v>
      </c>
      <c r="D5339" t="s">
        <v>5340</v>
      </c>
    </row>
    <row r="5340" spans="1:4" x14ac:dyDescent="0.25">
      <c r="A5340" t="s">
        <v>3781</v>
      </c>
      <c r="B5340">
        <v>2868250</v>
      </c>
      <c r="C5340">
        <v>2868514</v>
      </c>
      <c r="D5340" t="s">
        <v>5341</v>
      </c>
    </row>
    <row r="5341" spans="1:4" x14ac:dyDescent="0.25">
      <c r="A5341" t="s">
        <v>3781</v>
      </c>
      <c r="B5341">
        <v>2869471</v>
      </c>
      <c r="C5341">
        <v>2869676</v>
      </c>
      <c r="D5341" t="s">
        <v>5342</v>
      </c>
    </row>
    <row r="5342" spans="1:4" x14ac:dyDescent="0.25">
      <c r="A5342" t="s">
        <v>3781</v>
      </c>
      <c r="B5342">
        <v>2871875</v>
      </c>
      <c r="C5342">
        <v>2872177</v>
      </c>
      <c r="D5342" t="s">
        <v>5343</v>
      </c>
    </row>
    <row r="5343" spans="1:4" x14ac:dyDescent="0.25">
      <c r="A5343" t="s">
        <v>3781</v>
      </c>
      <c r="B5343">
        <v>2874174</v>
      </c>
      <c r="C5343">
        <v>2874385</v>
      </c>
      <c r="D5343" t="s">
        <v>5344</v>
      </c>
    </row>
    <row r="5344" spans="1:4" x14ac:dyDescent="0.25">
      <c r="A5344" t="s">
        <v>3781</v>
      </c>
      <c r="B5344">
        <v>2874426</v>
      </c>
      <c r="C5344">
        <v>2874670</v>
      </c>
      <c r="D5344" t="s">
        <v>5345</v>
      </c>
    </row>
    <row r="5345" spans="1:4" x14ac:dyDescent="0.25">
      <c r="A5345" t="s">
        <v>3781</v>
      </c>
      <c r="B5345">
        <v>2875339</v>
      </c>
      <c r="C5345">
        <v>2875977</v>
      </c>
      <c r="D5345" t="s">
        <v>5346</v>
      </c>
    </row>
    <row r="5346" spans="1:4" x14ac:dyDescent="0.25">
      <c r="A5346" t="s">
        <v>3781</v>
      </c>
      <c r="B5346">
        <v>2876661</v>
      </c>
      <c r="C5346">
        <v>2876837</v>
      </c>
      <c r="D5346" t="s">
        <v>5347</v>
      </c>
    </row>
    <row r="5347" spans="1:4" x14ac:dyDescent="0.25">
      <c r="A5347" t="s">
        <v>3781</v>
      </c>
      <c r="B5347">
        <v>2876993</v>
      </c>
      <c r="C5347">
        <v>2877147</v>
      </c>
      <c r="D5347" t="s">
        <v>5348</v>
      </c>
    </row>
    <row r="5348" spans="1:4" x14ac:dyDescent="0.25">
      <c r="A5348" t="s">
        <v>3781</v>
      </c>
      <c r="B5348">
        <v>2880857</v>
      </c>
      <c r="C5348">
        <v>2881106</v>
      </c>
      <c r="D5348" t="s">
        <v>5349</v>
      </c>
    </row>
    <row r="5349" spans="1:4" x14ac:dyDescent="0.25">
      <c r="A5349" t="s">
        <v>3781</v>
      </c>
      <c r="B5349">
        <v>2881838</v>
      </c>
      <c r="C5349">
        <v>2882095</v>
      </c>
      <c r="D5349" t="s">
        <v>5350</v>
      </c>
    </row>
    <row r="5350" spans="1:4" x14ac:dyDescent="0.25">
      <c r="A5350" t="s">
        <v>3781</v>
      </c>
      <c r="B5350">
        <v>2882109</v>
      </c>
      <c r="C5350">
        <v>2882268</v>
      </c>
      <c r="D5350" t="s">
        <v>5351</v>
      </c>
    </row>
    <row r="5351" spans="1:4" x14ac:dyDescent="0.25">
      <c r="A5351" t="s">
        <v>3781</v>
      </c>
      <c r="B5351">
        <v>2882509</v>
      </c>
      <c r="C5351">
        <v>2882760</v>
      </c>
      <c r="D5351" t="s">
        <v>5352</v>
      </c>
    </row>
    <row r="5352" spans="1:4" x14ac:dyDescent="0.25">
      <c r="A5352" t="s">
        <v>3781</v>
      </c>
      <c r="B5352">
        <v>2882836</v>
      </c>
      <c r="C5352">
        <v>2882996</v>
      </c>
      <c r="D5352" t="s">
        <v>5353</v>
      </c>
    </row>
    <row r="5353" spans="1:4" x14ac:dyDescent="0.25">
      <c r="A5353" t="s">
        <v>3781</v>
      </c>
      <c r="B5353">
        <v>2889793</v>
      </c>
      <c r="C5353">
        <v>2889950</v>
      </c>
      <c r="D5353" t="s">
        <v>5354</v>
      </c>
    </row>
    <row r="5354" spans="1:4" x14ac:dyDescent="0.25">
      <c r="A5354" t="s">
        <v>3781</v>
      </c>
      <c r="B5354">
        <v>2890733</v>
      </c>
      <c r="C5354">
        <v>2890917</v>
      </c>
      <c r="D5354" t="s">
        <v>5355</v>
      </c>
    </row>
    <row r="5355" spans="1:4" x14ac:dyDescent="0.25">
      <c r="A5355" t="s">
        <v>3781</v>
      </c>
      <c r="B5355">
        <v>2893890</v>
      </c>
      <c r="C5355">
        <v>2894040</v>
      </c>
      <c r="D5355" t="s">
        <v>5356</v>
      </c>
    </row>
    <row r="5356" spans="1:4" x14ac:dyDescent="0.25">
      <c r="A5356" t="s">
        <v>3781</v>
      </c>
      <c r="B5356">
        <v>2897725</v>
      </c>
      <c r="C5356">
        <v>2897954</v>
      </c>
      <c r="D5356" t="s">
        <v>5357</v>
      </c>
    </row>
    <row r="5357" spans="1:4" x14ac:dyDescent="0.25">
      <c r="A5357" t="s">
        <v>3781</v>
      </c>
      <c r="B5357">
        <v>2898460</v>
      </c>
      <c r="C5357">
        <v>2898632</v>
      </c>
      <c r="D5357" t="s">
        <v>5358</v>
      </c>
    </row>
    <row r="5358" spans="1:4" x14ac:dyDescent="0.25">
      <c r="A5358" t="s">
        <v>3781</v>
      </c>
      <c r="B5358">
        <v>2899724</v>
      </c>
      <c r="C5358">
        <v>2899965</v>
      </c>
      <c r="D5358" t="s">
        <v>5359</v>
      </c>
    </row>
    <row r="5359" spans="1:4" x14ac:dyDescent="0.25">
      <c r="A5359" t="s">
        <v>3781</v>
      </c>
      <c r="B5359">
        <v>2902016</v>
      </c>
      <c r="C5359">
        <v>2902263</v>
      </c>
      <c r="D5359" t="s">
        <v>5360</v>
      </c>
    </row>
    <row r="5360" spans="1:4" x14ac:dyDescent="0.25">
      <c r="A5360" t="s">
        <v>3781</v>
      </c>
      <c r="B5360">
        <v>2910267</v>
      </c>
      <c r="C5360">
        <v>2910803</v>
      </c>
      <c r="D5360" t="s">
        <v>5361</v>
      </c>
    </row>
    <row r="5361" spans="1:4" x14ac:dyDescent="0.25">
      <c r="A5361" t="s">
        <v>3781</v>
      </c>
      <c r="B5361">
        <v>2913661</v>
      </c>
      <c r="C5361">
        <v>2914013</v>
      </c>
      <c r="D5361" t="s">
        <v>5362</v>
      </c>
    </row>
    <row r="5362" spans="1:4" x14ac:dyDescent="0.25">
      <c r="A5362" t="s">
        <v>3781</v>
      </c>
      <c r="B5362">
        <v>2914672</v>
      </c>
      <c r="C5362">
        <v>2914840</v>
      </c>
      <c r="D5362" t="s">
        <v>5363</v>
      </c>
    </row>
    <row r="5363" spans="1:4" x14ac:dyDescent="0.25">
      <c r="A5363" t="s">
        <v>3781</v>
      </c>
      <c r="B5363">
        <v>2918071</v>
      </c>
      <c r="C5363">
        <v>2918315</v>
      </c>
      <c r="D5363" t="s">
        <v>5364</v>
      </c>
    </row>
    <row r="5364" spans="1:4" x14ac:dyDescent="0.25">
      <c r="A5364" t="s">
        <v>3781</v>
      </c>
      <c r="B5364">
        <v>2920164</v>
      </c>
      <c r="C5364">
        <v>2920367</v>
      </c>
      <c r="D5364" t="s">
        <v>5365</v>
      </c>
    </row>
    <row r="5365" spans="1:4" x14ac:dyDescent="0.25">
      <c r="A5365" t="s">
        <v>3781</v>
      </c>
      <c r="B5365">
        <v>2920953</v>
      </c>
      <c r="C5365">
        <v>2921195</v>
      </c>
      <c r="D5365" t="s">
        <v>5366</v>
      </c>
    </row>
    <row r="5366" spans="1:4" x14ac:dyDescent="0.25">
      <c r="A5366" t="s">
        <v>3781</v>
      </c>
      <c r="B5366">
        <v>2921318</v>
      </c>
      <c r="C5366">
        <v>2921493</v>
      </c>
      <c r="D5366" t="s">
        <v>5367</v>
      </c>
    </row>
    <row r="5367" spans="1:4" x14ac:dyDescent="0.25">
      <c r="A5367" t="s">
        <v>3781</v>
      </c>
      <c r="B5367">
        <v>2924774</v>
      </c>
      <c r="C5367">
        <v>2924935</v>
      </c>
      <c r="D5367" t="s">
        <v>5368</v>
      </c>
    </row>
    <row r="5368" spans="1:4" x14ac:dyDescent="0.25">
      <c r="A5368" t="s">
        <v>3781</v>
      </c>
      <c r="B5368">
        <v>2926564</v>
      </c>
      <c r="C5368">
        <v>2926942</v>
      </c>
      <c r="D5368" t="s">
        <v>5369</v>
      </c>
    </row>
    <row r="5369" spans="1:4" x14ac:dyDescent="0.25">
      <c r="A5369" t="s">
        <v>3781</v>
      </c>
      <c r="B5369">
        <v>2932525</v>
      </c>
      <c r="C5369">
        <v>2932711</v>
      </c>
      <c r="D5369" t="s">
        <v>5370</v>
      </c>
    </row>
    <row r="5370" spans="1:4" x14ac:dyDescent="0.25">
      <c r="A5370" t="s">
        <v>3781</v>
      </c>
      <c r="B5370">
        <v>2934991</v>
      </c>
      <c r="C5370">
        <v>2935400</v>
      </c>
      <c r="D5370" t="s">
        <v>5371</v>
      </c>
    </row>
    <row r="5371" spans="1:4" x14ac:dyDescent="0.25">
      <c r="A5371" t="s">
        <v>3781</v>
      </c>
      <c r="B5371">
        <v>2936898</v>
      </c>
      <c r="C5371">
        <v>2937050</v>
      </c>
      <c r="D5371" t="s">
        <v>5372</v>
      </c>
    </row>
    <row r="5372" spans="1:4" x14ac:dyDescent="0.25">
      <c r="A5372" t="s">
        <v>3781</v>
      </c>
      <c r="B5372">
        <v>2937285</v>
      </c>
      <c r="C5372">
        <v>2937462</v>
      </c>
      <c r="D5372" t="s">
        <v>5373</v>
      </c>
    </row>
    <row r="5373" spans="1:4" x14ac:dyDescent="0.25">
      <c r="A5373" t="s">
        <v>3781</v>
      </c>
      <c r="B5373">
        <v>2937728</v>
      </c>
      <c r="C5373">
        <v>2937999</v>
      </c>
      <c r="D5373" t="s">
        <v>5374</v>
      </c>
    </row>
    <row r="5374" spans="1:4" x14ac:dyDescent="0.25">
      <c r="A5374" t="s">
        <v>3781</v>
      </c>
      <c r="B5374">
        <v>2938205</v>
      </c>
      <c r="C5374">
        <v>2938401</v>
      </c>
      <c r="D5374" t="s">
        <v>5375</v>
      </c>
    </row>
    <row r="5375" spans="1:4" x14ac:dyDescent="0.25">
      <c r="A5375" t="s">
        <v>3781</v>
      </c>
      <c r="B5375">
        <v>2938754</v>
      </c>
      <c r="C5375">
        <v>2938914</v>
      </c>
      <c r="D5375" t="s">
        <v>5376</v>
      </c>
    </row>
    <row r="5376" spans="1:4" x14ac:dyDescent="0.25">
      <c r="A5376" t="s">
        <v>3781</v>
      </c>
      <c r="B5376">
        <v>2939306</v>
      </c>
      <c r="C5376">
        <v>2939684</v>
      </c>
      <c r="D5376" t="s">
        <v>5377</v>
      </c>
    </row>
    <row r="5377" spans="1:4" x14ac:dyDescent="0.25">
      <c r="A5377" t="s">
        <v>3781</v>
      </c>
      <c r="B5377">
        <v>2946116</v>
      </c>
      <c r="C5377">
        <v>2946286</v>
      </c>
      <c r="D5377" t="s">
        <v>5378</v>
      </c>
    </row>
    <row r="5378" spans="1:4" x14ac:dyDescent="0.25">
      <c r="A5378" t="s">
        <v>3781</v>
      </c>
      <c r="B5378">
        <v>2946641</v>
      </c>
      <c r="C5378">
        <v>2946863</v>
      </c>
      <c r="D5378" t="s">
        <v>5379</v>
      </c>
    </row>
    <row r="5379" spans="1:4" x14ac:dyDescent="0.25">
      <c r="A5379" t="s">
        <v>3781</v>
      </c>
      <c r="B5379">
        <v>2947109</v>
      </c>
      <c r="C5379">
        <v>2947357</v>
      </c>
      <c r="D5379" t="s">
        <v>5380</v>
      </c>
    </row>
    <row r="5380" spans="1:4" x14ac:dyDescent="0.25">
      <c r="A5380" t="s">
        <v>3781</v>
      </c>
      <c r="B5380">
        <v>2949208</v>
      </c>
      <c r="C5380">
        <v>2949366</v>
      </c>
      <c r="D5380" t="s">
        <v>5381</v>
      </c>
    </row>
    <row r="5381" spans="1:4" x14ac:dyDescent="0.25">
      <c r="A5381" t="s">
        <v>3781</v>
      </c>
      <c r="B5381">
        <v>2949788</v>
      </c>
      <c r="C5381">
        <v>2949997</v>
      </c>
      <c r="D5381" t="s">
        <v>5382</v>
      </c>
    </row>
    <row r="5382" spans="1:4" x14ac:dyDescent="0.25">
      <c r="A5382" t="s">
        <v>3781</v>
      </c>
      <c r="B5382">
        <v>2951968</v>
      </c>
      <c r="C5382">
        <v>2952121</v>
      </c>
      <c r="D5382" t="s">
        <v>5383</v>
      </c>
    </row>
    <row r="5383" spans="1:4" x14ac:dyDescent="0.25">
      <c r="A5383" t="s">
        <v>3781</v>
      </c>
      <c r="B5383">
        <v>2955570</v>
      </c>
      <c r="C5383">
        <v>2956006</v>
      </c>
      <c r="D5383" t="s">
        <v>5384</v>
      </c>
    </row>
    <row r="5384" spans="1:4" x14ac:dyDescent="0.25">
      <c r="A5384" t="s">
        <v>3781</v>
      </c>
      <c r="B5384">
        <v>2959561</v>
      </c>
      <c r="C5384">
        <v>2959856</v>
      </c>
      <c r="D5384" t="s">
        <v>5385</v>
      </c>
    </row>
    <row r="5385" spans="1:4" x14ac:dyDescent="0.25">
      <c r="A5385" t="s">
        <v>3781</v>
      </c>
      <c r="B5385">
        <v>2960391</v>
      </c>
      <c r="C5385">
        <v>2960607</v>
      </c>
      <c r="D5385" t="s">
        <v>5386</v>
      </c>
    </row>
    <row r="5386" spans="1:4" x14ac:dyDescent="0.25">
      <c r="A5386" t="s">
        <v>3781</v>
      </c>
      <c r="B5386">
        <v>2960934</v>
      </c>
      <c r="C5386">
        <v>2961108</v>
      </c>
      <c r="D5386" t="s">
        <v>5387</v>
      </c>
    </row>
    <row r="5387" spans="1:4" x14ac:dyDescent="0.25">
      <c r="A5387" t="s">
        <v>3781</v>
      </c>
      <c r="B5387">
        <v>2962433</v>
      </c>
      <c r="C5387">
        <v>2962583</v>
      </c>
      <c r="D5387" t="s">
        <v>5388</v>
      </c>
    </row>
    <row r="5388" spans="1:4" x14ac:dyDescent="0.25">
      <c r="A5388" t="s">
        <v>3781</v>
      </c>
      <c r="B5388">
        <v>2967436</v>
      </c>
      <c r="C5388">
        <v>2967649</v>
      </c>
      <c r="D5388" t="s">
        <v>5389</v>
      </c>
    </row>
    <row r="5389" spans="1:4" x14ac:dyDescent="0.25">
      <c r="A5389" t="s">
        <v>3781</v>
      </c>
      <c r="B5389">
        <v>2971269</v>
      </c>
      <c r="C5389">
        <v>2971504</v>
      </c>
      <c r="D5389" t="s">
        <v>5390</v>
      </c>
    </row>
    <row r="5390" spans="1:4" x14ac:dyDescent="0.25">
      <c r="A5390" t="s">
        <v>3781</v>
      </c>
      <c r="B5390">
        <v>2972015</v>
      </c>
      <c r="C5390">
        <v>2972238</v>
      </c>
      <c r="D5390" t="s">
        <v>5391</v>
      </c>
    </row>
    <row r="5391" spans="1:4" x14ac:dyDescent="0.25">
      <c r="A5391" t="s">
        <v>3781</v>
      </c>
      <c r="B5391">
        <v>2973819</v>
      </c>
      <c r="C5391">
        <v>2974293</v>
      </c>
      <c r="D5391" t="s">
        <v>5392</v>
      </c>
    </row>
    <row r="5392" spans="1:4" x14ac:dyDescent="0.25">
      <c r="A5392" t="s">
        <v>3781</v>
      </c>
      <c r="B5392">
        <v>2976439</v>
      </c>
      <c r="C5392">
        <v>2976815</v>
      </c>
      <c r="D5392" t="s">
        <v>5393</v>
      </c>
    </row>
    <row r="5393" spans="1:4" x14ac:dyDescent="0.25">
      <c r="A5393" t="s">
        <v>3781</v>
      </c>
      <c r="B5393">
        <v>2977045</v>
      </c>
      <c r="C5393">
        <v>2977329</v>
      </c>
      <c r="D5393" t="s">
        <v>5394</v>
      </c>
    </row>
    <row r="5394" spans="1:4" x14ac:dyDescent="0.25">
      <c r="A5394" t="s">
        <v>3781</v>
      </c>
      <c r="B5394">
        <v>2977623</v>
      </c>
      <c r="C5394">
        <v>2977789</v>
      </c>
      <c r="D5394" t="s">
        <v>5395</v>
      </c>
    </row>
    <row r="5395" spans="1:4" x14ac:dyDescent="0.25">
      <c r="A5395" t="s">
        <v>3781</v>
      </c>
      <c r="B5395">
        <v>2979222</v>
      </c>
      <c r="C5395">
        <v>2979464</v>
      </c>
      <c r="D5395" t="s">
        <v>5396</v>
      </c>
    </row>
    <row r="5396" spans="1:4" x14ac:dyDescent="0.25">
      <c r="A5396" t="s">
        <v>3781</v>
      </c>
      <c r="B5396">
        <v>2982085</v>
      </c>
      <c r="C5396">
        <v>2982251</v>
      </c>
      <c r="D5396" t="s">
        <v>5397</v>
      </c>
    </row>
    <row r="5397" spans="1:4" x14ac:dyDescent="0.25">
      <c r="A5397" t="s">
        <v>3781</v>
      </c>
      <c r="B5397">
        <v>2982676</v>
      </c>
      <c r="C5397">
        <v>2982883</v>
      </c>
      <c r="D5397" t="s">
        <v>5398</v>
      </c>
    </row>
    <row r="5398" spans="1:4" x14ac:dyDescent="0.25">
      <c r="A5398" t="s">
        <v>3781</v>
      </c>
      <c r="B5398">
        <v>2983033</v>
      </c>
      <c r="C5398">
        <v>2983444</v>
      </c>
      <c r="D5398" t="s">
        <v>5399</v>
      </c>
    </row>
    <row r="5399" spans="1:4" x14ac:dyDescent="0.25">
      <c r="A5399" t="s">
        <v>3781</v>
      </c>
      <c r="B5399">
        <v>2984270</v>
      </c>
      <c r="C5399">
        <v>2984740</v>
      </c>
      <c r="D5399" t="s">
        <v>5400</v>
      </c>
    </row>
    <row r="5400" spans="1:4" x14ac:dyDescent="0.25">
      <c r="A5400" t="s">
        <v>3781</v>
      </c>
      <c r="B5400">
        <v>2986189</v>
      </c>
      <c r="C5400">
        <v>2986399</v>
      </c>
      <c r="D5400" t="s">
        <v>5401</v>
      </c>
    </row>
    <row r="5401" spans="1:4" x14ac:dyDescent="0.25">
      <c r="A5401" t="s">
        <v>3781</v>
      </c>
      <c r="B5401">
        <v>2989145</v>
      </c>
      <c r="C5401">
        <v>2989342</v>
      </c>
      <c r="D5401" t="s">
        <v>5402</v>
      </c>
    </row>
    <row r="5402" spans="1:4" x14ac:dyDescent="0.25">
      <c r="A5402" t="s">
        <v>3781</v>
      </c>
      <c r="B5402">
        <v>2990486</v>
      </c>
      <c r="C5402">
        <v>2990687</v>
      </c>
      <c r="D5402" t="s">
        <v>5403</v>
      </c>
    </row>
    <row r="5403" spans="1:4" x14ac:dyDescent="0.25">
      <c r="A5403" t="s">
        <v>3781</v>
      </c>
      <c r="B5403">
        <v>2992338</v>
      </c>
      <c r="C5403">
        <v>2992626</v>
      </c>
      <c r="D5403" t="s">
        <v>5404</v>
      </c>
    </row>
    <row r="5404" spans="1:4" x14ac:dyDescent="0.25">
      <c r="A5404" t="s">
        <v>3781</v>
      </c>
      <c r="B5404">
        <v>2993276</v>
      </c>
      <c r="C5404">
        <v>2993432</v>
      </c>
      <c r="D5404" t="s">
        <v>5405</v>
      </c>
    </row>
    <row r="5405" spans="1:4" x14ac:dyDescent="0.25">
      <c r="A5405" t="s">
        <v>3781</v>
      </c>
      <c r="B5405">
        <v>2994549</v>
      </c>
      <c r="C5405">
        <v>2994756</v>
      </c>
      <c r="D5405" t="s">
        <v>5406</v>
      </c>
    </row>
    <row r="5406" spans="1:4" x14ac:dyDescent="0.25">
      <c r="A5406" t="s">
        <v>3781</v>
      </c>
      <c r="B5406">
        <v>2994800</v>
      </c>
      <c r="C5406">
        <v>2995030</v>
      </c>
      <c r="D5406" t="s">
        <v>5407</v>
      </c>
    </row>
    <row r="5407" spans="1:4" x14ac:dyDescent="0.25">
      <c r="A5407" t="s">
        <v>3781</v>
      </c>
      <c r="B5407">
        <v>2995956</v>
      </c>
      <c r="C5407">
        <v>2996164</v>
      </c>
      <c r="D5407" t="s">
        <v>5408</v>
      </c>
    </row>
    <row r="5408" spans="1:4" x14ac:dyDescent="0.25">
      <c r="A5408" t="s">
        <v>3781</v>
      </c>
      <c r="B5408">
        <v>2996626</v>
      </c>
      <c r="C5408">
        <v>2996972</v>
      </c>
      <c r="D5408" t="s">
        <v>5409</v>
      </c>
    </row>
    <row r="5409" spans="1:4" x14ac:dyDescent="0.25">
      <c r="A5409" t="s">
        <v>3781</v>
      </c>
      <c r="B5409">
        <v>2997083</v>
      </c>
      <c r="C5409">
        <v>2997282</v>
      </c>
      <c r="D5409" t="s">
        <v>5410</v>
      </c>
    </row>
    <row r="5410" spans="1:4" x14ac:dyDescent="0.25">
      <c r="A5410" t="s">
        <v>3781</v>
      </c>
      <c r="B5410">
        <v>3004484</v>
      </c>
      <c r="C5410">
        <v>3004635</v>
      </c>
      <c r="D5410" t="s">
        <v>5411</v>
      </c>
    </row>
    <row r="5411" spans="1:4" x14ac:dyDescent="0.25">
      <c r="A5411" t="s">
        <v>3781</v>
      </c>
      <c r="B5411">
        <v>3005318</v>
      </c>
      <c r="C5411">
        <v>3005816</v>
      </c>
      <c r="D5411" t="s">
        <v>5412</v>
      </c>
    </row>
    <row r="5412" spans="1:4" x14ac:dyDescent="0.25">
      <c r="A5412" t="s">
        <v>3781</v>
      </c>
      <c r="B5412">
        <v>3007415</v>
      </c>
      <c r="C5412">
        <v>3007643</v>
      </c>
      <c r="D5412" t="s">
        <v>5413</v>
      </c>
    </row>
    <row r="5413" spans="1:4" x14ac:dyDescent="0.25">
      <c r="A5413" t="s">
        <v>3781</v>
      </c>
      <c r="B5413">
        <v>3007875</v>
      </c>
      <c r="C5413">
        <v>3008033</v>
      </c>
      <c r="D5413" t="s">
        <v>5414</v>
      </c>
    </row>
    <row r="5414" spans="1:4" x14ac:dyDescent="0.25">
      <c r="A5414" t="s">
        <v>3781</v>
      </c>
      <c r="B5414">
        <v>3009293</v>
      </c>
      <c r="C5414">
        <v>3009966</v>
      </c>
      <c r="D5414" t="s">
        <v>5415</v>
      </c>
    </row>
    <row r="5415" spans="1:4" x14ac:dyDescent="0.25">
      <c r="A5415" t="s">
        <v>3781</v>
      </c>
      <c r="B5415">
        <v>3014227</v>
      </c>
      <c r="C5415">
        <v>3014558</v>
      </c>
      <c r="D5415" t="s">
        <v>5416</v>
      </c>
    </row>
    <row r="5416" spans="1:4" x14ac:dyDescent="0.25">
      <c r="A5416" t="s">
        <v>3781</v>
      </c>
      <c r="B5416">
        <v>3015346</v>
      </c>
      <c r="C5416">
        <v>3015507</v>
      </c>
      <c r="D5416" t="s">
        <v>5417</v>
      </c>
    </row>
    <row r="5417" spans="1:4" x14ac:dyDescent="0.25">
      <c r="A5417" t="s">
        <v>3781</v>
      </c>
      <c r="B5417">
        <v>3015582</v>
      </c>
      <c r="C5417">
        <v>3015810</v>
      </c>
      <c r="D5417" t="s">
        <v>5418</v>
      </c>
    </row>
    <row r="5418" spans="1:4" x14ac:dyDescent="0.25">
      <c r="A5418" t="s">
        <v>3781</v>
      </c>
      <c r="B5418">
        <v>3016796</v>
      </c>
      <c r="C5418">
        <v>3016997</v>
      </c>
      <c r="D5418" t="s">
        <v>5419</v>
      </c>
    </row>
    <row r="5419" spans="1:4" x14ac:dyDescent="0.25">
      <c r="A5419" t="s">
        <v>3781</v>
      </c>
      <c r="B5419">
        <v>3020870</v>
      </c>
      <c r="C5419">
        <v>3021029</v>
      </c>
      <c r="D5419" t="s">
        <v>5420</v>
      </c>
    </row>
    <row r="5420" spans="1:4" x14ac:dyDescent="0.25">
      <c r="A5420" t="s">
        <v>3781</v>
      </c>
      <c r="B5420">
        <v>3022193</v>
      </c>
      <c r="C5420">
        <v>3022452</v>
      </c>
      <c r="D5420" t="s">
        <v>5421</v>
      </c>
    </row>
    <row r="5421" spans="1:4" x14ac:dyDescent="0.25">
      <c r="A5421" t="s">
        <v>3781</v>
      </c>
      <c r="B5421">
        <v>3022917</v>
      </c>
      <c r="C5421">
        <v>3023201</v>
      </c>
      <c r="D5421" t="s">
        <v>5422</v>
      </c>
    </row>
    <row r="5422" spans="1:4" x14ac:dyDescent="0.25">
      <c r="A5422" t="s">
        <v>3781</v>
      </c>
      <c r="B5422">
        <v>3028002</v>
      </c>
      <c r="C5422">
        <v>3028237</v>
      </c>
      <c r="D5422" t="s">
        <v>5423</v>
      </c>
    </row>
    <row r="5423" spans="1:4" x14ac:dyDescent="0.25">
      <c r="A5423" t="s">
        <v>3781</v>
      </c>
      <c r="B5423">
        <v>3030902</v>
      </c>
      <c r="C5423">
        <v>3031204</v>
      </c>
      <c r="D5423" t="s">
        <v>5424</v>
      </c>
    </row>
    <row r="5424" spans="1:4" x14ac:dyDescent="0.25">
      <c r="A5424" t="s">
        <v>3781</v>
      </c>
      <c r="B5424">
        <v>3031965</v>
      </c>
      <c r="C5424">
        <v>3032269</v>
      </c>
      <c r="D5424" t="s">
        <v>5425</v>
      </c>
    </row>
    <row r="5425" spans="1:4" x14ac:dyDescent="0.25">
      <c r="A5425" t="s">
        <v>3781</v>
      </c>
      <c r="B5425">
        <v>3033049</v>
      </c>
      <c r="C5425">
        <v>3033209</v>
      </c>
      <c r="D5425" t="s">
        <v>5426</v>
      </c>
    </row>
    <row r="5426" spans="1:4" x14ac:dyDescent="0.25">
      <c r="A5426" t="s">
        <v>3781</v>
      </c>
      <c r="B5426">
        <v>3033490</v>
      </c>
      <c r="C5426">
        <v>3033796</v>
      </c>
      <c r="D5426" t="s">
        <v>5427</v>
      </c>
    </row>
    <row r="5427" spans="1:4" x14ac:dyDescent="0.25">
      <c r="A5427" t="s">
        <v>3781</v>
      </c>
      <c r="B5427">
        <v>3038929</v>
      </c>
      <c r="C5427">
        <v>3039131</v>
      </c>
      <c r="D5427" t="s">
        <v>5428</v>
      </c>
    </row>
    <row r="5428" spans="1:4" x14ac:dyDescent="0.25">
      <c r="A5428" t="s">
        <v>3781</v>
      </c>
      <c r="B5428">
        <v>3040511</v>
      </c>
      <c r="C5428">
        <v>3040739</v>
      </c>
      <c r="D5428" t="s">
        <v>5429</v>
      </c>
    </row>
    <row r="5429" spans="1:4" x14ac:dyDescent="0.25">
      <c r="A5429" t="s">
        <v>3781</v>
      </c>
      <c r="B5429">
        <v>3040769</v>
      </c>
      <c r="C5429">
        <v>3041055</v>
      </c>
      <c r="D5429" t="s">
        <v>5430</v>
      </c>
    </row>
    <row r="5430" spans="1:4" x14ac:dyDescent="0.25">
      <c r="A5430" t="s">
        <v>3781</v>
      </c>
      <c r="B5430">
        <v>3043738</v>
      </c>
      <c r="C5430">
        <v>3043933</v>
      </c>
      <c r="D5430" t="s">
        <v>5431</v>
      </c>
    </row>
    <row r="5431" spans="1:4" x14ac:dyDescent="0.25">
      <c r="A5431" t="s">
        <v>3781</v>
      </c>
      <c r="B5431">
        <v>3044069</v>
      </c>
      <c r="C5431">
        <v>3044248</v>
      </c>
      <c r="D5431" t="s">
        <v>5432</v>
      </c>
    </row>
    <row r="5432" spans="1:4" x14ac:dyDescent="0.25">
      <c r="A5432" t="s">
        <v>3781</v>
      </c>
      <c r="B5432">
        <v>3044842</v>
      </c>
      <c r="C5432">
        <v>3045092</v>
      </c>
      <c r="D5432" t="s">
        <v>5433</v>
      </c>
    </row>
    <row r="5433" spans="1:4" x14ac:dyDescent="0.25">
      <c r="A5433" t="s">
        <v>3781</v>
      </c>
      <c r="B5433">
        <v>3047567</v>
      </c>
      <c r="C5433">
        <v>3047735</v>
      </c>
      <c r="D5433" t="s">
        <v>5434</v>
      </c>
    </row>
    <row r="5434" spans="1:4" x14ac:dyDescent="0.25">
      <c r="A5434" t="s">
        <v>3781</v>
      </c>
      <c r="B5434">
        <v>3055782</v>
      </c>
      <c r="C5434">
        <v>3055948</v>
      </c>
      <c r="D5434" t="s">
        <v>5435</v>
      </c>
    </row>
    <row r="5435" spans="1:4" x14ac:dyDescent="0.25">
      <c r="A5435" t="s">
        <v>3781</v>
      </c>
      <c r="B5435">
        <v>3057791</v>
      </c>
      <c r="C5435">
        <v>3057962</v>
      </c>
      <c r="D5435" t="s">
        <v>5436</v>
      </c>
    </row>
    <row r="5436" spans="1:4" x14ac:dyDescent="0.25">
      <c r="A5436" t="s">
        <v>3781</v>
      </c>
      <c r="B5436">
        <v>3059803</v>
      </c>
      <c r="C5436">
        <v>3060066</v>
      </c>
      <c r="D5436" t="s">
        <v>5437</v>
      </c>
    </row>
    <row r="5437" spans="1:4" x14ac:dyDescent="0.25">
      <c r="A5437" t="s">
        <v>3781</v>
      </c>
      <c r="B5437">
        <v>3065131</v>
      </c>
      <c r="C5437">
        <v>3065478</v>
      </c>
      <c r="D5437" t="s">
        <v>5438</v>
      </c>
    </row>
    <row r="5438" spans="1:4" x14ac:dyDescent="0.25">
      <c r="A5438" t="s">
        <v>3781</v>
      </c>
      <c r="B5438">
        <v>3068844</v>
      </c>
      <c r="C5438">
        <v>3069055</v>
      </c>
      <c r="D5438" t="s">
        <v>5439</v>
      </c>
    </row>
    <row r="5439" spans="1:4" x14ac:dyDescent="0.25">
      <c r="A5439" t="s">
        <v>3781</v>
      </c>
      <c r="B5439">
        <v>3071107</v>
      </c>
      <c r="C5439">
        <v>3071332</v>
      </c>
      <c r="D5439" t="s">
        <v>5440</v>
      </c>
    </row>
    <row r="5440" spans="1:4" x14ac:dyDescent="0.25">
      <c r="A5440" t="s">
        <v>3781</v>
      </c>
      <c r="B5440">
        <v>3072653</v>
      </c>
      <c r="C5440">
        <v>3073065</v>
      </c>
      <c r="D5440" t="s">
        <v>5441</v>
      </c>
    </row>
    <row r="5441" spans="1:4" x14ac:dyDescent="0.25">
      <c r="A5441" t="s">
        <v>3781</v>
      </c>
      <c r="B5441">
        <v>3077320</v>
      </c>
      <c r="C5441">
        <v>3077490</v>
      </c>
      <c r="D5441" t="s">
        <v>5442</v>
      </c>
    </row>
    <row r="5442" spans="1:4" x14ac:dyDescent="0.25">
      <c r="A5442" t="s">
        <v>3781</v>
      </c>
      <c r="B5442">
        <v>3083101</v>
      </c>
      <c r="C5442">
        <v>3083278</v>
      </c>
      <c r="D5442" t="s">
        <v>5443</v>
      </c>
    </row>
    <row r="5443" spans="1:4" x14ac:dyDescent="0.25">
      <c r="A5443" t="s">
        <v>3781</v>
      </c>
      <c r="B5443">
        <v>3083456</v>
      </c>
      <c r="C5443">
        <v>3083614</v>
      </c>
      <c r="D5443" t="s">
        <v>5444</v>
      </c>
    </row>
    <row r="5444" spans="1:4" x14ac:dyDescent="0.25">
      <c r="A5444" t="s">
        <v>3781</v>
      </c>
      <c r="B5444">
        <v>3084282</v>
      </c>
      <c r="C5444">
        <v>3084451</v>
      </c>
      <c r="D5444" t="s">
        <v>5445</v>
      </c>
    </row>
    <row r="5445" spans="1:4" x14ac:dyDescent="0.25">
      <c r="A5445" t="s">
        <v>3781</v>
      </c>
      <c r="B5445">
        <v>3084597</v>
      </c>
      <c r="C5445">
        <v>3084845</v>
      </c>
      <c r="D5445" t="s">
        <v>5446</v>
      </c>
    </row>
    <row r="5446" spans="1:4" x14ac:dyDescent="0.25">
      <c r="A5446" t="s">
        <v>3781</v>
      </c>
      <c r="B5446">
        <v>3085172</v>
      </c>
      <c r="C5446">
        <v>3085441</v>
      </c>
      <c r="D5446" t="s">
        <v>5447</v>
      </c>
    </row>
    <row r="5447" spans="1:4" x14ac:dyDescent="0.25">
      <c r="A5447" t="s">
        <v>3781</v>
      </c>
      <c r="B5447">
        <v>3086042</v>
      </c>
      <c r="C5447">
        <v>3086472</v>
      </c>
      <c r="D5447" t="s">
        <v>5448</v>
      </c>
    </row>
    <row r="5448" spans="1:4" x14ac:dyDescent="0.25">
      <c r="A5448" t="s">
        <v>3781</v>
      </c>
      <c r="B5448">
        <v>3088487</v>
      </c>
      <c r="C5448">
        <v>3089097</v>
      </c>
      <c r="D5448" t="s">
        <v>5449</v>
      </c>
    </row>
    <row r="5449" spans="1:4" x14ac:dyDescent="0.25">
      <c r="A5449" t="s">
        <v>3781</v>
      </c>
      <c r="B5449">
        <v>3090757</v>
      </c>
      <c r="C5449">
        <v>3091056</v>
      </c>
      <c r="D5449" t="s">
        <v>5450</v>
      </c>
    </row>
    <row r="5450" spans="1:4" x14ac:dyDescent="0.25">
      <c r="A5450" t="s">
        <v>3781</v>
      </c>
      <c r="B5450">
        <v>3092482</v>
      </c>
      <c r="C5450">
        <v>3092676</v>
      </c>
      <c r="D5450" t="s">
        <v>5451</v>
      </c>
    </row>
    <row r="5451" spans="1:4" x14ac:dyDescent="0.25">
      <c r="A5451" t="s">
        <v>3781</v>
      </c>
      <c r="B5451">
        <v>3093252</v>
      </c>
      <c r="C5451">
        <v>3093436</v>
      </c>
      <c r="D5451" t="s">
        <v>5452</v>
      </c>
    </row>
    <row r="5452" spans="1:4" x14ac:dyDescent="0.25">
      <c r="A5452" t="s">
        <v>3781</v>
      </c>
      <c r="B5452">
        <v>3094659</v>
      </c>
      <c r="C5452">
        <v>3094851</v>
      </c>
      <c r="D5452" t="s">
        <v>5453</v>
      </c>
    </row>
    <row r="5453" spans="1:4" x14ac:dyDescent="0.25">
      <c r="A5453" t="s">
        <v>3781</v>
      </c>
      <c r="B5453">
        <v>3095926</v>
      </c>
      <c r="C5453">
        <v>3096212</v>
      </c>
      <c r="D5453" t="s">
        <v>5454</v>
      </c>
    </row>
    <row r="5454" spans="1:4" x14ac:dyDescent="0.25">
      <c r="A5454" t="s">
        <v>3781</v>
      </c>
      <c r="B5454">
        <v>3099133</v>
      </c>
      <c r="C5454">
        <v>3099343</v>
      </c>
      <c r="D5454" t="s">
        <v>5455</v>
      </c>
    </row>
    <row r="5455" spans="1:4" x14ac:dyDescent="0.25">
      <c r="A5455" t="s">
        <v>3781</v>
      </c>
      <c r="B5455">
        <v>3100479</v>
      </c>
      <c r="C5455">
        <v>3100706</v>
      </c>
      <c r="D5455" t="s">
        <v>5456</v>
      </c>
    </row>
    <row r="5456" spans="1:4" x14ac:dyDescent="0.25">
      <c r="A5456" t="s">
        <v>3781</v>
      </c>
      <c r="B5456">
        <v>3100804</v>
      </c>
      <c r="C5456">
        <v>3100977</v>
      </c>
      <c r="D5456" t="s">
        <v>5457</v>
      </c>
    </row>
    <row r="5457" spans="1:4" x14ac:dyDescent="0.25">
      <c r="A5457" t="s">
        <v>3781</v>
      </c>
      <c r="B5457">
        <v>3103597</v>
      </c>
      <c r="C5457">
        <v>3103871</v>
      </c>
      <c r="D5457" t="s">
        <v>5458</v>
      </c>
    </row>
    <row r="5458" spans="1:4" x14ac:dyDescent="0.25">
      <c r="A5458" t="s">
        <v>3781</v>
      </c>
      <c r="B5458">
        <v>3104254</v>
      </c>
      <c r="C5458">
        <v>3104442</v>
      </c>
      <c r="D5458" t="s">
        <v>5459</v>
      </c>
    </row>
    <row r="5459" spans="1:4" x14ac:dyDescent="0.25">
      <c r="A5459" t="s">
        <v>3781</v>
      </c>
      <c r="B5459">
        <v>3106010</v>
      </c>
      <c r="C5459">
        <v>3106186</v>
      </c>
      <c r="D5459" t="s">
        <v>5460</v>
      </c>
    </row>
    <row r="5460" spans="1:4" x14ac:dyDescent="0.25">
      <c r="A5460" t="s">
        <v>3781</v>
      </c>
      <c r="B5460">
        <v>3106215</v>
      </c>
      <c r="C5460">
        <v>3106376</v>
      </c>
      <c r="D5460" t="s">
        <v>5461</v>
      </c>
    </row>
    <row r="5461" spans="1:4" x14ac:dyDescent="0.25">
      <c r="A5461" t="s">
        <v>3781</v>
      </c>
      <c r="B5461">
        <v>3107986</v>
      </c>
      <c r="C5461">
        <v>3108198</v>
      </c>
      <c r="D5461" t="s">
        <v>5462</v>
      </c>
    </row>
    <row r="5462" spans="1:4" x14ac:dyDescent="0.25">
      <c r="A5462" t="s">
        <v>3781</v>
      </c>
      <c r="B5462">
        <v>3109124</v>
      </c>
      <c r="C5462">
        <v>3109400</v>
      </c>
      <c r="D5462" t="s">
        <v>5463</v>
      </c>
    </row>
    <row r="5463" spans="1:4" x14ac:dyDescent="0.25">
      <c r="A5463" t="s">
        <v>3781</v>
      </c>
      <c r="B5463">
        <v>3114290</v>
      </c>
      <c r="C5463">
        <v>3114510</v>
      </c>
      <c r="D5463" t="s">
        <v>5464</v>
      </c>
    </row>
    <row r="5464" spans="1:4" x14ac:dyDescent="0.25">
      <c r="A5464" t="s">
        <v>3781</v>
      </c>
      <c r="B5464">
        <v>3118326</v>
      </c>
      <c r="C5464">
        <v>3118530</v>
      </c>
      <c r="D5464" t="s">
        <v>5465</v>
      </c>
    </row>
    <row r="5465" spans="1:4" x14ac:dyDescent="0.25">
      <c r="A5465" t="s">
        <v>3781</v>
      </c>
      <c r="B5465">
        <v>3119298</v>
      </c>
      <c r="C5465">
        <v>3119481</v>
      </c>
      <c r="D5465" t="s">
        <v>5466</v>
      </c>
    </row>
    <row r="5466" spans="1:4" x14ac:dyDescent="0.25">
      <c r="A5466" t="s">
        <v>3781</v>
      </c>
      <c r="B5466">
        <v>3122804</v>
      </c>
      <c r="C5466">
        <v>3123018</v>
      </c>
      <c r="D5466" t="s">
        <v>5467</v>
      </c>
    </row>
    <row r="5467" spans="1:4" x14ac:dyDescent="0.25">
      <c r="A5467" t="s">
        <v>3781</v>
      </c>
      <c r="B5467">
        <v>3124147</v>
      </c>
      <c r="C5467">
        <v>3124357</v>
      </c>
      <c r="D5467" t="s">
        <v>5468</v>
      </c>
    </row>
    <row r="5468" spans="1:4" x14ac:dyDescent="0.25">
      <c r="A5468" t="s">
        <v>3781</v>
      </c>
      <c r="B5468">
        <v>3124783</v>
      </c>
      <c r="C5468">
        <v>3124966</v>
      </c>
      <c r="D5468" t="s">
        <v>5469</v>
      </c>
    </row>
    <row r="5469" spans="1:4" x14ac:dyDescent="0.25">
      <c r="A5469" t="s">
        <v>3781</v>
      </c>
      <c r="B5469">
        <v>3126721</v>
      </c>
      <c r="C5469">
        <v>3127088</v>
      </c>
      <c r="D5469" t="s">
        <v>5470</v>
      </c>
    </row>
    <row r="5470" spans="1:4" x14ac:dyDescent="0.25">
      <c r="A5470" t="s">
        <v>3781</v>
      </c>
      <c r="B5470">
        <v>3128842</v>
      </c>
      <c r="C5470">
        <v>3129494</v>
      </c>
      <c r="D5470" t="s">
        <v>5471</v>
      </c>
    </row>
    <row r="5471" spans="1:4" x14ac:dyDescent="0.25">
      <c r="A5471" t="s">
        <v>3781</v>
      </c>
      <c r="B5471">
        <v>3131351</v>
      </c>
      <c r="C5471">
        <v>3131559</v>
      </c>
      <c r="D5471" t="s">
        <v>5472</v>
      </c>
    </row>
    <row r="5472" spans="1:4" x14ac:dyDescent="0.25">
      <c r="A5472" t="s">
        <v>3781</v>
      </c>
      <c r="B5472">
        <v>3132274</v>
      </c>
      <c r="C5472">
        <v>3132453</v>
      </c>
      <c r="D5472" t="s">
        <v>5473</v>
      </c>
    </row>
    <row r="5473" spans="1:4" x14ac:dyDescent="0.25">
      <c r="A5473" t="s">
        <v>3781</v>
      </c>
      <c r="B5473">
        <v>3134765</v>
      </c>
      <c r="C5473">
        <v>3134937</v>
      </c>
      <c r="D5473" t="s">
        <v>5474</v>
      </c>
    </row>
    <row r="5474" spans="1:4" x14ac:dyDescent="0.25">
      <c r="A5474" t="s">
        <v>3781</v>
      </c>
      <c r="B5474">
        <v>3138345</v>
      </c>
      <c r="C5474">
        <v>3138504</v>
      </c>
      <c r="D5474" t="s">
        <v>5475</v>
      </c>
    </row>
    <row r="5475" spans="1:4" x14ac:dyDescent="0.25">
      <c r="A5475" t="s">
        <v>3781</v>
      </c>
      <c r="B5475">
        <v>3139098</v>
      </c>
      <c r="C5475">
        <v>3139256</v>
      </c>
      <c r="D5475" t="s">
        <v>5476</v>
      </c>
    </row>
    <row r="5476" spans="1:4" x14ac:dyDescent="0.25">
      <c r="A5476" t="s">
        <v>3781</v>
      </c>
      <c r="B5476">
        <v>3143015</v>
      </c>
      <c r="C5476">
        <v>3143416</v>
      </c>
      <c r="D5476" t="s">
        <v>5477</v>
      </c>
    </row>
    <row r="5477" spans="1:4" x14ac:dyDescent="0.25">
      <c r="A5477" t="s">
        <v>3781</v>
      </c>
      <c r="B5477">
        <v>3144422</v>
      </c>
      <c r="C5477">
        <v>3144603</v>
      </c>
      <c r="D5477" t="s">
        <v>5478</v>
      </c>
    </row>
    <row r="5478" spans="1:4" x14ac:dyDescent="0.25">
      <c r="A5478" t="s">
        <v>3781</v>
      </c>
      <c r="B5478">
        <v>3145635</v>
      </c>
      <c r="C5478">
        <v>3145829</v>
      </c>
      <c r="D5478" t="s">
        <v>5479</v>
      </c>
    </row>
    <row r="5479" spans="1:4" x14ac:dyDescent="0.25">
      <c r="A5479" t="s">
        <v>3781</v>
      </c>
      <c r="B5479">
        <v>3146506</v>
      </c>
      <c r="C5479">
        <v>3146692</v>
      </c>
      <c r="D5479" t="s">
        <v>5480</v>
      </c>
    </row>
    <row r="5480" spans="1:4" x14ac:dyDescent="0.25">
      <c r="A5480" t="s">
        <v>3781</v>
      </c>
      <c r="B5480">
        <v>3149756</v>
      </c>
      <c r="C5480">
        <v>3150457</v>
      </c>
      <c r="D5480" t="s">
        <v>5481</v>
      </c>
    </row>
    <row r="5481" spans="1:4" x14ac:dyDescent="0.25">
      <c r="A5481" t="s">
        <v>3781</v>
      </c>
      <c r="B5481">
        <v>3150486</v>
      </c>
      <c r="C5481">
        <v>3150840</v>
      </c>
      <c r="D5481" t="s">
        <v>5482</v>
      </c>
    </row>
    <row r="5482" spans="1:4" x14ac:dyDescent="0.25">
      <c r="A5482" t="s">
        <v>3781</v>
      </c>
      <c r="B5482">
        <v>3154179</v>
      </c>
      <c r="C5482">
        <v>3154369</v>
      </c>
      <c r="D5482" t="s">
        <v>5483</v>
      </c>
    </row>
    <row r="5483" spans="1:4" x14ac:dyDescent="0.25">
      <c r="A5483" t="s">
        <v>3781</v>
      </c>
      <c r="B5483">
        <v>3154793</v>
      </c>
      <c r="C5483">
        <v>3154977</v>
      </c>
      <c r="D5483" t="s">
        <v>5484</v>
      </c>
    </row>
    <row r="5484" spans="1:4" x14ac:dyDescent="0.25">
      <c r="A5484" t="s">
        <v>3781</v>
      </c>
      <c r="B5484">
        <v>3155675</v>
      </c>
      <c r="C5484">
        <v>3155859</v>
      </c>
      <c r="D5484" t="s">
        <v>5485</v>
      </c>
    </row>
    <row r="5485" spans="1:4" x14ac:dyDescent="0.25">
      <c r="A5485" t="s">
        <v>3781</v>
      </c>
      <c r="B5485">
        <v>3157099</v>
      </c>
      <c r="C5485">
        <v>3157477</v>
      </c>
      <c r="D5485" t="s">
        <v>5486</v>
      </c>
    </row>
    <row r="5486" spans="1:4" x14ac:dyDescent="0.25">
      <c r="A5486" t="s">
        <v>3781</v>
      </c>
      <c r="B5486">
        <v>3157953</v>
      </c>
      <c r="C5486">
        <v>3158104</v>
      </c>
      <c r="D5486" t="s">
        <v>5487</v>
      </c>
    </row>
    <row r="5487" spans="1:4" x14ac:dyDescent="0.25">
      <c r="A5487" t="s">
        <v>3781</v>
      </c>
      <c r="B5487">
        <v>3159838</v>
      </c>
      <c r="C5487">
        <v>3160053</v>
      </c>
      <c r="D5487" t="s">
        <v>5488</v>
      </c>
    </row>
    <row r="5488" spans="1:4" x14ac:dyDescent="0.25">
      <c r="A5488" t="s">
        <v>3781</v>
      </c>
      <c r="B5488">
        <v>3161867</v>
      </c>
      <c r="C5488">
        <v>3162126</v>
      </c>
      <c r="D5488" t="s">
        <v>5489</v>
      </c>
    </row>
    <row r="5489" spans="1:4" x14ac:dyDescent="0.25">
      <c r="A5489" t="s">
        <v>3781</v>
      </c>
      <c r="B5489">
        <v>3162808</v>
      </c>
      <c r="C5489">
        <v>3163134</v>
      </c>
      <c r="D5489" t="s">
        <v>5490</v>
      </c>
    </row>
    <row r="5490" spans="1:4" x14ac:dyDescent="0.25">
      <c r="A5490" t="s">
        <v>3781</v>
      </c>
      <c r="B5490">
        <v>3163204</v>
      </c>
      <c r="C5490">
        <v>3163423</v>
      </c>
      <c r="D5490" t="s">
        <v>5491</v>
      </c>
    </row>
    <row r="5491" spans="1:4" x14ac:dyDescent="0.25">
      <c r="A5491" t="s">
        <v>3781</v>
      </c>
      <c r="B5491">
        <v>3164416</v>
      </c>
      <c r="C5491">
        <v>3164765</v>
      </c>
      <c r="D5491" t="s">
        <v>5492</v>
      </c>
    </row>
    <row r="5492" spans="1:4" x14ac:dyDescent="0.25">
      <c r="A5492" t="s">
        <v>3781</v>
      </c>
      <c r="B5492">
        <v>3165663</v>
      </c>
      <c r="C5492">
        <v>3166196</v>
      </c>
      <c r="D5492" t="s">
        <v>5493</v>
      </c>
    </row>
    <row r="5493" spans="1:4" x14ac:dyDescent="0.25">
      <c r="A5493" t="s">
        <v>3781</v>
      </c>
      <c r="B5493">
        <v>3169091</v>
      </c>
      <c r="C5493">
        <v>3169425</v>
      </c>
      <c r="D5493" t="s">
        <v>5494</v>
      </c>
    </row>
    <row r="5494" spans="1:4" x14ac:dyDescent="0.25">
      <c r="A5494" t="s">
        <v>3781</v>
      </c>
      <c r="B5494">
        <v>3172934</v>
      </c>
      <c r="C5494">
        <v>3173279</v>
      </c>
      <c r="D5494" t="s">
        <v>5495</v>
      </c>
    </row>
    <row r="5495" spans="1:4" x14ac:dyDescent="0.25">
      <c r="A5495" t="s">
        <v>3781</v>
      </c>
      <c r="B5495">
        <v>3176045</v>
      </c>
      <c r="C5495">
        <v>3176299</v>
      </c>
      <c r="D5495" t="s">
        <v>5496</v>
      </c>
    </row>
    <row r="5496" spans="1:4" x14ac:dyDescent="0.25">
      <c r="A5496" t="s">
        <v>3781</v>
      </c>
      <c r="B5496">
        <v>3177368</v>
      </c>
      <c r="C5496">
        <v>3177629</v>
      </c>
      <c r="D5496" t="s">
        <v>5497</v>
      </c>
    </row>
    <row r="5497" spans="1:4" x14ac:dyDescent="0.25">
      <c r="A5497" t="s">
        <v>3781</v>
      </c>
      <c r="B5497">
        <v>3180057</v>
      </c>
      <c r="C5497">
        <v>3180331</v>
      </c>
      <c r="D5497" t="s">
        <v>5498</v>
      </c>
    </row>
    <row r="5498" spans="1:4" x14ac:dyDescent="0.25">
      <c r="A5498" t="s">
        <v>3781</v>
      </c>
      <c r="B5498">
        <v>3181205</v>
      </c>
      <c r="C5498">
        <v>3181408</v>
      </c>
      <c r="D5498" t="s">
        <v>5499</v>
      </c>
    </row>
    <row r="5499" spans="1:4" x14ac:dyDescent="0.25">
      <c r="A5499" t="s">
        <v>3781</v>
      </c>
      <c r="B5499">
        <v>3183355</v>
      </c>
      <c r="C5499">
        <v>3183514</v>
      </c>
      <c r="D5499" t="s">
        <v>5500</v>
      </c>
    </row>
    <row r="5500" spans="1:4" x14ac:dyDescent="0.25">
      <c r="A5500" t="s">
        <v>3781</v>
      </c>
      <c r="B5500">
        <v>3183861</v>
      </c>
      <c r="C5500">
        <v>3184017</v>
      </c>
      <c r="D5500" t="s">
        <v>5501</v>
      </c>
    </row>
    <row r="5501" spans="1:4" x14ac:dyDescent="0.25">
      <c r="A5501" t="s">
        <v>3781</v>
      </c>
      <c r="B5501">
        <v>3184088</v>
      </c>
      <c r="C5501">
        <v>3184273</v>
      </c>
      <c r="D5501" t="s">
        <v>5502</v>
      </c>
    </row>
    <row r="5502" spans="1:4" x14ac:dyDescent="0.25">
      <c r="A5502" t="s">
        <v>3781</v>
      </c>
      <c r="B5502">
        <v>3186348</v>
      </c>
      <c r="C5502">
        <v>3186498</v>
      </c>
      <c r="D5502" t="s">
        <v>5503</v>
      </c>
    </row>
    <row r="5503" spans="1:4" x14ac:dyDescent="0.25">
      <c r="A5503" t="s">
        <v>3781</v>
      </c>
      <c r="B5503">
        <v>3188102</v>
      </c>
      <c r="C5503">
        <v>3188355</v>
      </c>
      <c r="D5503" t="s">
        <v>5504</v>
      </c>
    </row>
    <row r="5504" spans="1:4" x14ac:dyDescent="0.25">
      <c r="A5504" t="s">
        <v>3781</v>
      </c>
      <c r="B5504">
        <v>3190574</v>
      </c>
      <c r="C5504">
        <v>3190738</v>
      </c>
      <c r="D5504" t="s">
        <v>5505</v>
      </c>
    </row>
    <row r="5505" spans="1:4" x14ac:dyDescent="0.25">
      <c r="A5505" t="s">
        <v>3781</v>
      </c>
      <c r="B5505">
        <v>3190782</v>
      </c>
      <c r="C5505">
        <v>3190991</v>
      </c>
      <c r="D5505" t="s">
        <v>5506</v>
      </c>
    </row>
    <row r="5506" spans="1:4" x14ac:dyDescent="0.25">
      <c r="A5506" t="s">
        <v>3781</v>
      </c>
      <c r="B5506">
        <v>3191175</v>
      </c>
      <c r="C5506">
        <v>3191568</v>
      </c>
      <c r="D5506" t="s">
        <v>5507</v>
      </c>
    </row>
    <row r="5507" spans="1:4" x14ac:dyDescent="0.25">
      <c r="A5507" t="s">
        <v>3781</v>
      </c>
      <c r="B5507">
        <v>3199996</v>
      </c>
      <c r="C5507">
        <v>3200146</v>
      </c>
      <c r="D5507" t="s">
        <v>5508</v>
      </c>
    </row>
    <row r="5508" spans="1:4" x14ac:dyDescent="0.25">
      <c r="A5508" t="s">
        <v>3781</v>
      </c>
      <c r="B5508">
        <v>3203105</v>
      </c>
      <c r="C5508">
        <v>3203444</v>
      </c>
      <c r="D5508" t="s">
        <v>5509</v>
      </c>
    </row>
    <row r="5509" spans="1:4" x14ac:dyDescent="0.25">
      <c r="A5509" t="s">
        <v>3781</v>
      </c>
      <c r="B5509">
        <v>3203528</v>
      </c>
      <c r="C5509">
        <v>3203830</v>
      </c>
      <c r="D5509" t="s">
        <v>5510</v>
      </c>
    </row>
    <row r="5510" spans="1:4" x14ac:dyDescent="0.25">
      <c r="A5510" t="s">
        <v>3781</v>
      </c>
      <c r="B5510">
        <v>3203978</v>
      </c>
      <c r="C5510">
        <v>3204192</v>
      </c>
      <c r="D5510" t="s">
        <v>5511</v>
      </c>
    </row>
    <row r="5511" spans="1:4" x14ac:dyDescent="0.25">
      <c r="A5511" t="s">
        <v>3781</v>
      </c>
      <c r="B5511">
        <v>3204542</v>
      </c>
      <c r="C5511">
        <v>3204739</v>
      </c>
      <c r="D5511" t="s">
        <v>5512</v>
      </c>
    </row>
    <row r="5512" spans="1:4" x14ac:dyDescent="0.25">
      <c r="A5512" t="s">
        <v>3781</v>
      </c>
      <c r="B5512">
        <v>3206561</v>
      </c>
      <c r="C5512">
        <v>3207169</v>
      </c>
      <c r="D5512" t="s">
        <v>5513</v>
      </c>
    </row>
    <row r="5513" spans="1:4" x14ac:dyDescent="0.25">
      <c r="A5513" t="s">
        <v>3781</v>
      </c>
      <c r="B5513">
        <v>3207926</v>
      </c>
      <c r="C5513">
        <v>3208394</v>
      </c>
      <c r="D5513" t="s">
        <v>5514</v>
      </c>
    </row>
    <row r="5514" spans="1:4" x14ac:dyDescent="0.25">
      <c r="A5514" t="s">
        <v>3781</v>
      </c>
      <c r="B5514">
        <v>3208554</v>
      </c>
      <c r="C5514">
        <v>3208709</v>
      </c>
      <c r="D5514" t="s">
        <v>5515</v>
      </c>
    </row>
    <row r="5515" spans="1:4" x14ac:dyDescent="0.25">
      <c r="A5515" t="s">
        <v>3781</v>
      </c>
      <c r="B5515">
        <v>3210078</v>
      </c>
      <c r="C5515">
        <v>3210228</v>
      </c>
      <c r="D5515" t="s">
        <v>5516</v>
      </c>
    </row>
    <row r="5516" spans="1:4" x14ac:dyDescent="0.25">
      <c r="A5516" t="s">
        <v>3781</v>
      </c>
      <c r="B5516">
        <v>3211407</v>
      </c>
      <c r="C5516">
        <v>3211602</v>
      </c>
      <c r="D5516" t="s">
        <v>5517</v>
      </c>
    </row>
    <row r="5517" spans="1:4" x14ac:dyDescent="0.25">
      <c r="A5517" t="s">
        <v>3781</v>
      </c>
      <c r="B5517">
        <v>3211677</v>
      </c>
      <c r="C5517">
        <v>3211880</v>
      </c>
      <c r="D5517" t="s">
        <v>5518</v>
      </c>
    </row>
    <row r="5518" spans="1:4" x14ac:dyDescent="0.25">
      <c r="A5518" t="s">
        <v>3781</v>
      </c>
      <c r="B5518">
        <v>3218133</v>
      </c>
      <c r="C5518">
        <v>3218320</v>
      </c>
      <c r="D5518" t="s">
        <v>5519</v>
      </c>
    </row>
    <row r="5519" spans="1:4" x14ac:dyDescent="0.25">
      <c r="A5519" t="s">
        <v>3781</v>
      </c>
      <c r="B5519">
        <v>3218447</v>
      </c>
      <c r="C5519">
        <v>3218641</v>
      </c>
      <c r="D5519" t="s">
        <v>5520</v>
      </c>
    </row>
    <row r="5520" spans="1:4" x14ac:dyDescent="0.25">
      <c r="A5520" t="s">
        <v>3781</v>
      </c>
      <c r="B5520">
        <v>3223005</v>
      </c>
      <c r="C5520">
        <v>3223216</v>
      </c>
      <c r="D5520" t="s">
        <v>5521</v>
      </c>
    </row>
    <row r="5521" spans="1:4" x14ac:dyDescent="0.25">
      <c r="A5521" t="s">
        <v>3781</v>
      </c>
      <c r="B5521">
        <v>3226578</v>
      </c>
      <c r="C5521">
        <v>3226740</v>
      </c>
      <c r="D5521" t="s">
        <v>5522</v>
      </c>
    </row>
    <row r="5522" spans="1:4" x14ac:dyDescent="0.25">
      <c r="A5522" t="s">
        <v>3781</v>
      </c>
      <c r="B5522">
        <v>3228114</v>
      </c>
      <c r="C5522">
        <v>3228493</v>
      </c>
      <c r="D5522" t="s">
        <v>5523</v>
      </c>
    </row>
    <row r="5523" spans="1:4" x14ac:dyDescent="0.25">
      <c r="A5523" t="s">
        <v>3781</v>
      </c>
      <c r="B5523">
        <v>3233034</v>
      </c>
      <c r="C5523">
        <v>3233191</v>
      </c>
      <c r="D5523" t="s">
        <v>5524</v>
      </c>
    </row>
    <row r="5524" spans="1:4" x14ac:dyDescent="0.25">
      <c r="A5524" t="s">
        <v>3781</v>
      </c>
      <c r="B5524">
        <v>3234453</v>
      </c>
      <c r="C5524">
        <v>3234742</v>
      </c>
      <c r="D5524" t="s">
        <v>5525</v>
      </c>
    </row>
    <row r="5525" spans="1:4" x14ac:dyDescent="0.25">
      <c r="A5525" t="s">
        <v>3781</v>
      </c>
      <c r="B5525">
        <v>3236154</v>
      </c>
      <c r="C5525">
        <v>3236425</v>
      </c>
      <c r="D5525" t="s">
        <v>5526</v>
      </c>
    </row>
    <row r="5526" spans="1:4" x14ac:dyDescent="0.25">
      <c r="A5526" t="s">
        <v>3781</v>
      </c>
      <c r="B5526">
        <v>3237116</v>
      </c>
      <c r="C5526">
        <v>3237614</v>
      </c>
      <c r="D5526" t="s">
        <v>5527</v>
      </c>
    </row>
    <row r="5527" spans="1:4" x14ac:dyDescent="0.25">
      <c r="A5527" t="s">
        <v>3781</v>
      </c>
      <c r="B5527">
        <v>3241093</v>
      </c>
      <c r="C5527">
        <v>3241350</v>
      </c>
      <c r="D5527" t="s">
        <v>5528</v>
      </c>
    </row>
    <row r="5528" spans="1:4" x14ac:dyDescent="0.25">
      <c r="A5528" t="s">
        <v>3781</v>
      </c>
      <c r="B5528">
        <v>3241662</v>
      </c>
      <c r="C5528">
        <v>3241922</v>
      </c>
      <c r="D5528" t="s">
        <v>5529</v>
      </c>
    </row>
    <row r="5529" spans="1:4" x14ac:dyDescent="0.25">
      <c r="A5529" t="s">
        <v>3781</v>
      </c>
      <c r="B5529">
        <v>3242444</v>
      </c>
      <c r="C5529">
        <v>3242607</v>
      </c>
      <c r="D5529" t="s">
        <v>5530</v>
      </c>
    </row>
    <row r="5530" spans="1:4" x14ac:dyDescent="0.25">
      <c r="A5530" t="s">
        <v>3781</v>
      </c>
      <c r="B5530">
        <v>3242853</v>
      </c>
      <c r="C5530">
        <v>3243090</v>
      </c>
      <c r="D5530" t="s">
        <v>5531</v>
      </c>
    </row>
    <row r="5531" spans="1:4" x14ac:dyDescent="0.25">
      <c r="A5531" t="s">
        <v>3781</v>
      </c>
      <c r="B5531">
        <v>3243110</v>
      </c>
      <c r="C5531">
        <v>3243260</v>
      </c>
      <c r="D5531" t="s">
        <v>5532</v>
      </c>
    </row>
    <row r="5532" spans="1:4" x14ac:dyDescent="0.25">
      <c r="A5532" t="s">
        <v>3781</v>
      </c>
      <c r="B5532">
        <v>3243659</v>
      </c>
      <c r="C5532">
        <v>3243834</v>
      </c>
      <c r="D5532" t="s">
        <v>5533</v>
      </c>
    </row>
    <row r="5533" spans="1:4" x14ac:dyDescent="0.25">
      <c r="A5533" t="s">
        <v>3781</v>
      </c>
      <c r="B5533">
        <v>3245562</v>
      </c>
      <c r="C5533">
        <v>3246149</v>
      </c>
      <c r="D5533" t="s">
        <v>5534</v>
      </c>
    </row>
    <row r="5534" spans="1:4" x14ac:dyDescent="0.25">
      <c r="A5534" t="s">
        <v>3781</v>
      </c>
      <c r="B5534">
        <v>3246351</v>
      </c>
      <c r="C5534">
        <v>3246534</v>
      </c>
      <c r="D5534" t="s">
        <v>5535</v>
      </c>
    </row>
    <row r="5535" spans="1:4" x14ac:dyDescent="0.25">
      <c r="A5535" t="s">
        <v>3781</v>
      </c>
      <c r="B5535">
        <v>3247118</v>
      </c>
      <c r="C5535">
        <v>3247285</v>
      </c>
      <c r="D5535" t="s">
        <v>5536</v>
      </c>
    </row>
    <row r="5536" spans="1:4" x14ac:dyDescent="0.25">
      <c r="A5536" t="s">
        <v>3781</v>
      </c>
      <c r="B5536">
        <v>3248456</v>
      </c>
      <c r="C5536">
        <v>3248624</v>
      </c>
      <c r="D5536" t="s">
        <v>5537</v>
      </c>
    </row>
    <row r="5537" spans="1:4" x14ac:dyDescent="0.25">
      <c r="A5537" t="s">
        <v>3781</v>
      </c>
      <c r="B5537">
        <v>3250566</v>
      </c>
      <c r="C5537">
        <v>3250759</v>
      </c>
      <c r="D5537" t="s">
        <v>5538</v>
      </c>
    </row>
    <row r="5538" spans="1:4" x14ac:dyDescent="0.25">
      <c r="A5538" t="s">
        <v>3781</v>
      </c>
      <c r="B5538">
        <v>3252456</v>
      </c>
      <c r="C5538">
        <v>3252730</v>
      </c>
      <c r="D5538" t="s">
        <v>5539</v>
      </c>
    </row>
    <row r="5539" spans="1:4" x14ac:dyDescent="0.25">
      <c r="A5539" t="s">
        <v>3781</v>
      </c>
      <c r="B5539">
        <v>3253009</v>
      </c>
      <c r="C5539">
        <v>3253177</v>
      </c>
      <c r="D5539" t="s">
        <v>5540</v>
      </c>
    </row>
    <row r="5540" spans="1:4" x14ac:dyDescent="0.25">
      <c r="A5540" t="s">
        <v>3781</v>
      </c>
      <c r="B5540">
        <v>3257405</v>
      </c>
      <c r="C5540">
        <v>3257587</v>
      </c>
      <c r="D5540" t="s">
        <v>5541</v>
      </c>
    </row>
    <row r="5541" spans="1:4" x14ac:dyDescent="0.25">
      <c r="A5541" t="s">
        <v>3781</v>
      </c>
      <c r="B5541">
        <v>3261050</v>
      </c>
      <c r="C5541">
        <v>3261249</v>
      </c>
      <c r="D5541" t="s">
        <v>5542</v>
      </c>
    </row>
    <row r="5542" spans="1:4" x14ac:dyDescent="0.25">
      <c r="A5542" t="s">
        <v>3781</v>
      </c>
      <c r="B5542">
        <v>3261959</v>
      </c>
      <c r="C5542">
        <v>3262267</v>
      </c>
      <c r="D5542" t="s">
        <v>5543</v>
      </c>
    </row>
    <row r="5543" spans="1:4" x14ac:dyDescent="0.25">
      <c r="A5543" t="s">
        <v>3781</v>
      </c>
      <c r="B5543">
        <v>3262365</v>
      </c>
      <c r="C5543">
        <v>3262555</v>
      </c>
      <c r="D5543" t="s">
        <v>5544</v>
      </c>
    </row>
    <row r="5544" spans="1:4" x14ac:dyDescent="0.25">
      <c r="A5544" t="s">
        <v>3781</v>
      </c>
      <c r="B5544">
        <v>3265368</v>
      </c>
      <c r="C5544">
        <v>3265547</v>
      </c>
      <c r="D5544" t="s">
        <v>5545</v>
      </c>
    </row>
    <row r="5545" spans="1:4" x14ac:dyDescent="0.25">
      <c r="A5545" t="s">
        <v>3781</v>
      </c>
      <c r="B5545">
        <v>3266651</v>
      </c>
      <c r="C5545">
        <v>3266880</v>
      </c>
      <c r="D5545" t="s">
        <v>5546</v>
      </c>
    </row>
    <row r="5546" spans="1:4" x14ac:dyDescent="0.25">
      <c r="A5546" t="s">
        <v>3781</v>
      </c>
      <c r="B5546">
        <v>3267417</v>
      </c>
      <c r="C5546">
        <v>3267731</v>
      </c>
      <c r="D5546" t="s">
        <v>5547</v>
      </c>
    </row>
    <row r="5547" spans="1:4" x14ac:dyDescent="0.25">
      <c r="A5547" t="s">
        <v>3781</v>
      </c>
      <c r="B5547">
        <v>3267835</v>
      </c>
      <c r="C5547">
        <v>3268115</v>
      </c>
      <c r="D5547" t="s">
        <v>5548</v>
      </c>
    </row>
    <row r="5548" spans="1:4" x14ac:dyDescent="0.25">
      <c r="A5548" t="s">
        <v>3781</v>
      </c>
      <c r="B5548">
        <v>3269786</v>
      </c>
      <c r="C5548">
        <v>3269977</v>
      </c>
      <c r="D5548" t="s">
        <v>5549</v>
      </c>
    </row>
    <row r="5549" spans="1:4" x14ac:dyDescent="0.25">
      <c r="A5549" t="s">
        <v>3781</v>
      </c>
      <c r="B5549">
        <v>3272553</v>
      </c>
      <c r="C5549">
        <v>3272762</v>
      </c>
      <c r="D5549" t="s">
        <v>5550</v>
      </c>
    </row>
    <row r="5550" spans="1:4" x14ac:dyDescent="0.25">
      <c r="A5550" t="s">
        <v>3781</v>
      </c>
      <c r="B5550">
        <v>3272857</v>
      </c>
      <c r="C5550">
        <v>3273286</v>
      </c>
      <c r="D5550" t="s">
        <v>5551</v>
      </c>
    </row>
    <row r="5551" spans="1:4" x14ac:dyDescent="0.25">
      <c r="A5551" t="s">
        <v>3781</v>
      </c>
      <c r="B5551">
        <v>3273720</v>
      </c>
      <c r="C5551">
        <v>3273932</v>
      </c>
      <c r="D5551" t="s">
        <v>5552</v>
      </c>
    </row>
    <row r="5552" spans="1:4" x14ac:dyDescent="0.25">
      <c r="A5552" t="s">
        <v>3781</v>
      </c>
      <c r="B5552">
        <v>3276226</v>
      </c>
      <c r="C5552">
        <v>3276448</v>
      </c>
      <c r="D5552" t="s">
        <v>5553</v>
      </c>
    </row>
    <row r="5553" spans="1:4" x14ac:dyDescent="0.25">
      <c r="A5553" t="s">
        <v>3781</v>
      </c>
      <c r="B5553">
        <v>3276563</v>
      </c>
      <c r="C5553">
        <v>3276776</v>
      </c>
      <c r="D5553" t="s">
        <v>5554</v>
      </c>
    </row>
    <row r="5554" spans="1:4" x14ac:dyDescent="0.25">
      <c r="A5554" t="s">
        <v>3781</v>
      </c>
      <c r="B5554">
        <v>3279913</v>
      </c>
      <c r="C5554">
        <v>3280567</v>
      </c>
      <c r="D5554" t="s">
        <v>5555</v>
      </c>
    </row>
    <row r="5555" spans="1:4" x14ac:dyDescent="0.25">
      <c r="A5555" t="s">
        <v>3781</v>
      </c>
      <c r="B5555">
        <v>3280753</v>
      </c>
      <c r="C5555">
        <v>3280948</v>
      </c>
      <c r="D5555" t="s">
        <v>5556</v>
      </c>
    </row>
    <row r="5556" spans="1:4" x14ac:dyDescent="0.25">
      <c r="A5556" t="s">
        <v>3781</v>
      </c>
      <c r="B5556">
        <v>3282759</v>
      </c>
      <c r="C5556">
        <v>3282959</v>
      </c>
      <c r="D5556" t="s">
        <v>5557</v>
      </c>
    </row>
    <row r="5557" spans="1:4" x14ac:dyDescent="0.25">
      <c r="A5557" t="s">
        <v>3781</v>
      </c>
      <c r="B5557">
        <v>3285892</v>
      </c>
      <c r="C5557">
        <v>3286095</v>
      </c>
      <c r="D5557" t="s">
        <v>5558</v>
      </c>
    </row>
    <row r="5558" spans="1:4" x14ac:dyDescent="0.25">
      <c r="A5558" t="s">
        <v>3781</v>
      </c>
      <c r="B5558">
        <v>3286315</v>
      </c>
      <c r="C5558">
        <v>3286519</v>
      </c>
      <c r="D5558" t="s">
        <v>5559</v>
      </c>
    </row>
    <row r="5559" spans="1:4" x14ac:dyDescent="0.25">
      <c r="A5559" t="s">
        <v>3781</v>
      </c>
      <c r="B5559">
        <v>3288355</v>
      </c>
      <c r="C5559">
        <v>3288623</v>
      </c>
      <c r="D5559" t="s">
        <v>5560</v>
      </c>
    </row>
    <row r="5560" spans="1:4" x14ac:dyDescent="0.25">
      <c r="A5560" t="s">
        <v>3781</v>
      </c>
      <c r="B5560">
        <v>3292793</v>
      </c>
      <c r="C5560">
        <v>3292993</v>
      </c>
      <c r="D5560" t="s">
        <v>5561</v>
      </c>
    </row>
    <row r="5561" spans="1:4" x14ac:dyDescent="0.25">
      <c r="A5561" t="s">
        <v>3781</v>
      </c>
      <c r="B5561">
        <v>3300231</v>
      </c>
      <c r="C5561">
        <v>3300868</v>
      </c>
      <c r="D5561" t="s">
        <v>5562</v>
      </c>
    </row>
    <row r="5562" spans="1:4" x14ac:dyDescent="0.25">
      <c r="A5562" t="s">
        <v>3781</v>
      </c>
      <c r="B5562">
        <v>3302238</v>
      </c>
      <c r="C5562">
        <v>3302423</v>
      </c>
      <c r="D5562" t="s">
        <v>5563</v>
      </c>
    </row>
    <row r="5563" spans="1:4" x14ac:dyDescent="0.25">
      <c r="A5563" t="s">
        <v>3781</v>
      </c>
      <c r="B5563">
        <v>3302634</v>
      </c>
      <c r="C5563">
        <v>3302807</v>
      </c>
      <c r="D5563" t="s">
        <v>5564</v>
      </c>
    </row>
    <row r="5564" spans="1:4" x14ac:dyDescent="0.25">
      <c r="A5564" t="s">
        <v>3781</v>
      </c>
      <c r="B5564">
        <v>3312840</v>
      </c>
      <c r="C5564">
        <v>3313060</v>
      </c>
      <c r="D5564" t="s">
        <v>5565</v>
      </c>
    </row>
    <row r="5565" spans="1:4" x14ac:dyDescent="0.25">
      <c r="A5565" t="s">
        <v>3781</v>
      </c>
      <c r="B5565">
        <v>3313232</v>
      </c>
      <c r="C5565">
        <v>3313382</v>
      </c>
      <c r="D5565" t="s">
        <v>5566</v>
      </c>
    </row>
    <row r="5566" spans="1:4" x14ac:dyDescent="0.25">
      <c r="A5566" t="s">
        <v>3781</v>
      </c>
      <c r="B5566">
        <v>3316574</v>
      </c>
      <c r="C5566">
        <v>3316751</v>
      </c>
      <c r="D5566" t="s">
        <v>5567</v>
      </c>
    </row>
    <row r="5567" spans="1:4" x14ac:dyDescent="0.25">
      <c r="A5567" t="s">
        <v>3781</v>
      </c>
      <c r="B5567">
        <v>3317072</v>
      </c>
      <c r="C5567">
        <v>3317369</v>
      </c>
      <c r="D5567" t="s">
        <v>5568</v>
      </c>
    </row>
    <row r="5568" spans="1:4" x14ac:dyDescent="0.25">
      <c r="A5568" t="s">
        <v>3781</v>
      </c>
      <c r="B5568">
        <v>3317447</v>
      </c>
      <c r="C5568">
        <v>3317654</v>
      </c>
      <c r="D5568" t="s">
        <v>5569</v>
      </c>
    </row>
    <row r="5569" spans="1:4" x14ac:dyDescent="0.25">
      <c r="A5569" t="s">
        <v>3781</v>
      </c>
      <c r="B5569">
        <v>3320488</v>
      </c>
      <c r="C5569">
        <v>3320719</v>
      </c>
      <c r="D5569" t="s">
        <v>5570</v>
      </c>
    </row>
    <row r="5570" spans="1:4" x14ac:dyDescent="0.25">
      <c r="A5570" t="s">
        <v>3781</v>
      </c>
      <c r="B5570">
        <v>3321205</v>
      </c>
      <c r="C5570">
        <v>3321493</v>
      </c>
      <c r="D5570" t="s">
        <v>5571</v>
      </c>
    </row>
    <row r="5571" spans="1:4" x14ac:dyDescent="0.25">
      <c r="A5571" t="s">
        <v>3781</v>
      </c>
      <c r="B5571">
        <v>3324495</v>
      </c>
      <c r="C5571">
        <v>3324733</v>
      </c>
      <c r="D5571" t="s">
        <v>5572</v>
      </c>
    </row>
    <row r="5572" spans="1:4" x14ac:dyDescent="0.25">
      <c r="A5572" t="s">
        <v>3781</v>
      </c>
      <c r="B5572">
        <v>3324877</v>
      </c>
      <c r="C5572">
        <v>3325035</v>
      </c>
      <c r="D5572" t="s">
        <v>5573</v>
      </c>
    </row>
    <row r="5573" spans="1:4" x14ac:dyDescent="0.25">
      <c r="A5573" t="s">
        <v>3781</v>
      </c>
      <c r="B5573">
        <v>3326607</v>
      </c>
      <c r="C5573">
        <v>3326864</v>
      </c>
      <c r="D5573" t="s">
        <v>5574</v>
      </c>
    </row>
    <row r="5574" spans="1:4" x14ac:dyDescent="0.25">
      <c r="A5574" t="s">
        <v>3781</v>
      </c>
      <c r="B5574">
        <v>3329106</v>
      </c>
      <c r="C5574">
        <v>3329322</v>
      </c>
      <c r="D5574" t="s">
        <v>5575</v>
      </c>
    </row>
    <row r="5575" spans="1:4" x14ac:dyDescent="0.25">
      <c r="A5575" t="s">
        <v>3781</v>
      </c>
      <c r="B5575">
        <v>3330938</v>
      </c>
      <c r="C5575">
        <v>3331447</v>
      </c>
      <c r="D5575" t="s">
        <v>5576</v>
      </c>
    </row>
    <row r="5576" spans="1:4" x14ac:dyDescent="0.25">
      <c r="A5576" t="s">
        <v>3781</v>
      </c>
      <c r="B5576">
        <v>3331522</v>
      </c>
      <c r="C5576">
        <v>3331749</v>
      </c>
      <c r="D5576" t="s">
        <v>5577</v>
      </c>
    </row>
    <row r="5577" spans="1:4" x14ac:dyDescent="0.25">
      <c r="A5577" t="s">
        <v>3781</v>
      </c>
      <c r="B5577">
        <v>3332289</v>
      </c>
      <c r="C5577">
        <v>3332461</v>
      </c>
      <c r="D5577" t="s">
        <v>5578</v>
      </c>
    </row>
    <row r="5578" spans="1:4" x14ac:dyDescent="0.25">
      <c r="A5578" t="s">
        <v>3781</v>
      </c>
      <c r="B5578">
        <v>3334679</v>
      </c>
      <c r="C5578">
        <v>3334877</v>
      </c>
      <c r="D5578" t="s">
        <v>5579</v>
      </c>
    </row>
    <row r="5579" spans="1:4" x14ac:dyDescent="0.25">
      <c r="A5579" t="s">
        <v>3781</v>
      </c>
      <c r="B5579">
        <v>3337551</v>
      </c>
      <c r="C5579">
        <v>3337705</v>
      </c>
      <c r="D5579" t="s">
        <v>5580</v>
      </c>
    </row>
    <row r="5580" spans="1:4" x14ac:dyDescent="0.25">
      <c r="A5580" t="s">
        <v>3781</v>
      </c>
      <c r="B5580">
        <v>3338854</v>
      </c>
      <c r="C5580">
        <v>3339103</v>
      </c>
      <c r="D5580" t="s">
        <v>5581</v>
      </c>
    </row>
    <row r="5581" spans="1:4" x14ac:dyDescent="0.25">
      <c r="A5581" t="s">
        <v>3781</v>
      </c>
      <c r="B5581">
        <v>3350006</v>
      </c>
      <c r="C5581">
        <v>3350275</v>
      </c>
      <c r="D5581" t="s">
        <v>5582</v>
      </c>
    </row>
    <row r="5582" spans="1:4" x14ac:dyDescent="0.25">
      <c r="A5582" t="s">
        <v>3781</v>
      </c>
      <c r="B5582">
        <v>3351165</v>
      </c>
      <c r="C5582">
        <v>3351348</v>
      </c>
      <c r="D5582" t="s">
        <v>5583</v>
      </c>
    </row>
    <row r="5583" spans="1:4" x14ac:dyDescent="0.25">
      <c r="A5583" t="s">
        <v>3781</v>
      </c>
      <c r="B5583">
        <v>3353848</v>
      </c>
      <c r="C5583">
        <v>3354021</v>
      </c>
      <c r="D5583" t="s">
        <v>5584</v>
      </c>
    </row>
    <row r="5584" spans="1:4" x14ac:dyDescent="0.25">
      <c r="A5584" t="s">
        <v>3781</v>
      </c>
      <c r="B5584">
        <v>3356207</v>
      </c>
      <c r="C5584">
        <v>3356431</v>
      </c>
      <c r="D5584" t="s">
        <v>5585</v>
      </c>
    </row>
    <row r="5585" spans="1:4" x14ac:dyDescent="0.25">
      <c r="A5585" t="s">
        <v>3781</v>
      </c>
      <c r="B5585">
        <v>3358628</v>
      </c>
      <c r="C5585">
        <v>3358855</v>
      </c>
      <c r="D5585" t="s">
        <v>5586</v>
      </c>
    </row>
    <row r="5586" spans="1:4" x14ac:dyDescent="0.25">
      <c r="A5586" t="s">
        <v>3781</v>
      </c>
      <c r="B5586">
        <v>3360940</v>
      </c>
      <c r="C5586">
        <v>3361286</v>
      </c>
      <c r="D5586" t="s">
        <v>5587</v>
      </c>
    </row>
    <row r="5587" spans="1:4" x14ac:dyDescent="0.25">
      <c r="A5587" t="s">
        <v>3781</v>
      </c>
      <c r="B5587">
        <v>3367437</v>
      </c>
      <c r="C5587">
        <v>3367694</v>
      </c>
      <c r="D5587" t="s">
        <v>5588</v>
      </c>
    </row>
    <row r="5588" spans="1:4" x14ac:dyDescent="0.25">
      <c r="A5588" t="s">
        <v>3781</v>
      </c>
      <c r="B5588">
        <v>3371090</v>
      </c>
      <c r="C5588">
        <v>3371359</v>
      </c>
      <c r="D5588" t="s">
        <v>5589</v>
      </c>
    </row>
    <row r="5589" spans="1:4" x14ac:dyDescent="0.25">
      <c r="A5589" t="s">
        <v>3781</v>
      </c>
      <c r="B5589">
        <v>3373983</v>
      </c>
      <c r="C5589">
        <v>3374237</v>
      </c>
      <c r="D5589" t="s">
        <v>5590</v>
      </c>
    </row>
    <row r="5590" spans="1:4" x14ac:dyDescent="0.25">
      <c r="A5590" t="s">
        <v>3781</v>
      </c>
      <c r="B5590">
        <v>3374799</v>
      </c>
      <c r="C5590">
        <v>3375177</v>
      </c>
      <c r="D5590" t="s">
        <v>5591</v>
      </c>
    </row>
    <row r="5591" spans="1:4" x14ac:dyDescent="0.25">
      <c r="A5591" t="s">
        <v>3781</v>
      </c>
      <c r="B5591">
        <v>3375503</v>
      </c>
      <c r="C5591">
        <v>3375798</v>
      </c>
      <c r="D5591" t="s">
        <v>5592</v>
      </c>
    </row>
    <row r="5592" spans="1:4" x14ac:dyDescent="0.25">
      <c r="A5592" t="s">
        <v>3781</v>
      </c>
      <c r="B5592">
        <v>3376156</v>
      </c>
      <c r="C5592">
        <v>3376521</v>
      </c>
      <c r="D5592" t="s">
        <v>5593</v>
      </c>
    </row>
    <row r="5593" spans="1:4" x14ac:dyDescent="0.25">
      <c r="A5593" t="s">
        <v>3781</v>
      </c>
      <c r="B5593">
        <v>3376872</v>
      </c>
      <c r="C5593">
        <v>3377047</v>
      </c>
      <c r="D5593" t="s">
        <v>5594</v>
      </c>
    </row>
    <row r="5594" spans="1:4" x14ac:dyDescent="0.25">
      <c r="A5594" t="s">
        <v>3781</v>
      </c>
      <c r="B5594">
        <v>3379604</v>
      </c>
      <c r="C5594">
        <v>3379802</v>
      </c>
      <c r="D5594" t="s">
        <v>5595</v>
      </c>
    </row>
    <row r="5595" spans="1:4" x14ac:dyDescent="0.25">
      <c r="A5595" t="s">
        <v>3781</v>
      </c>
      <c r="B5595">
        <v>3380379</v>
      </c>
      <c r="C5595">
        <v>3380553</v>
      </c>
      <c r="D5595" t="s">
        <v>5596</v>
      </c>
    </row>
    <row r="5596" spans="1:4" x14ac:dyDescent="0.25">
      <c r="A5596" t="s">
        <v>3781</v>
      </c>
      <c r="B5596">
        <v>3392715</v>
      </c>
      <c r="C5596">
        <v>3392889</v>
      </c>
      <c r="D5596" t="s">
        <v>5597</v>
      </c>
    </row>
    <row r="5597" spans="1:4" x14ac:dyDescent="0.25">
      <c r="A5597" t="s">
        <v>3781</v>
      </c>
      <c r="B5597">
        <v>3396941</v>
      </c>
      <c r="C5597">
        <v>3397120</v>
      </c>
      <c r="D5597" t="s">
        <v>5598</v>
      </c>
    </row>
    <row r="5598" spans="1:4" x14ac:dyDescent="0.25">
      <c r="A5598" t="s">
        <v>3781</v>
      </c>
      <c r="B5598">
        <v>3397612</v>
      </c>
      <c r="C5598">
        <v>3397831</v>
      </c>
      <c r="D5598" t="s">
        <v>5599</v>
      </c>
    </row>
    <row r="5599" spans="1:4" x14ac:dyDescent="0.25">
      <c r="A5599" t="s">
        <v>3781</v>
      </c>
      <c r="B5599">
        <v>3398970</v>
      </c>
      <c r="C5599">
        <v>3399222</v>
      </c>
      <c r="D5599" t="s">
        <v>5600</v>
      </c>
    </row>
    <row r="5600" spans="1:4" x14ac:dyDescent="0.25">
      <c r="A5600" t="s">
        <v>3781</v>
      </c>
      <c r="B5600">
        <v>3404453</v>
      </c>
      <c r="C5600">
        <v>3405060</v>
      </c>
      <c r="D5600" t="s">
        <v>5601</v>
      </c>
    </row>
    <row r="5601" spans="1:4" x14ac:dyDescent="0.25">
      <c r="A5601" t="s">
        <v>3781</v>
      </c>
      <c r="B5601">
        <v>3405579</v>
      </c>
      <c r="C5601">
        <v>3405773</v>
      </c>
      <c r="D5601" t="s">
        <v>5602</v>
      </c>
    </row>
    <row r="5602" spans="1:4" x14ac:dyDescent="0.25">
      <c r="A5602" t="s">
        <v>3781</v>
      </c>
      <c r="B5602">
        <v>3405910</v>
      </c>
      <c r="C5602">
        <v>3406184</v>
      </c>
      <c r="D5602" t="s">
        <v>5603</v>
      </c>
    </row>
    <row r="5603" spans="1:4" x14ac:dyDescent="0.25">
      <c r="A5603" t="s">
        <v>3781</v>
      </c>
      <c r="B5603">
        <v>3410558</v>
      </c>
      <c r="C5603">
        <v>3410772</v>
      </c>
      <c r="D5603" t="s">
        <v>5604</v>
      </c>
    </row>
    <row r="5604" spans="1:4" x14ac:dyDescent="0.25">
      <c r="A5604" t="s">
        <v>3781</v>
      </c>
      <c r="B5604">
        <v>3412379</v>
      </c>
      <c r="C5604">
        <v>3412567</v>
      </c>
      <c r="D5604" t="s">
        <v>5605</v>
      </c>
    </row>
    <row r="5605" spans="1:4" x14ac:dyDescent="0.25">
      <c r="A5605" t="s">
        <v>3781</v>
      </c>
      <c r="B5605">
        <v>3414044</v>
      </c>
      <c r="C5605">
        <v>3414248</v>
      </c>
      <c r="D5605" t="s">
        <v>5606</v>
      </c>
    </row>
    <row r="5606" spans="1:4" x14ac:dyDescent="0.25">
      <c r="A5606" t="s">
        <v>3781</v>
      </c>
      <c r="B5606">
        <v>3415316</v>
      </c>
      <c r="C5606">
        <v>3415645</v>
      </c>
      <c r="D5606" t="s">
        <v>5607</v>
      </c>
    </row>
    <row r="5607" spans="1:4" x14ac:dyDescent="0.25">
      <c r="A5607" t="s">
        <v>3781</v>
      </c>
      <c r="B5607">
        <v>3416071</v>
      </c>
      <c r="C5607">
        <v>3416252</v>
      </c>
      <c r="D5607" t="s">
        <v>5608</v>
      </c>
    </row>
    <row r="5608" spans="1:4" x14ac:dyDescent="0.25">
      <c r="A5608" t="s">
        <v>3781</v>
      </c>
      <c r="B5608">
        <v>3416330</v>
      </c>
      <c r="C5608">
        <v>3416480</v>
      </c>
      <c r="D5608" t="s">
        <v>5609</v>
      </c>
    </row>
    <row r="5609" spans="1:4" x14ac:dyDescent="0.25">
      <c r="A5609" t="s">
        <v>3781</v>
      </c>
      <c r="B5609">
        <v>3418344</v>
      </c>
      <c r="C5609">
        <v>3418572</v>
      </c>
      <c r="D5609" t="s">
        <v>5610</v>
      </c>
    </row>
    <row r="5610" spans="1:4" x14ac:dyDescent="0.25">
      <c r="A5610" t="s">
        <v>3781</v>
      </c>
      <c r="B5610">
        <v>3425252</v>
      </c>
      <c r="C5610">
        <v>3425466</v>
      </c>
      <c r="D5610" t="s">
        <v>5611</v>
      </c>
    </row>
    <row r="5611" spans="1:4" x14ac:dyDescent="0.25">
      <c r="A5611" t="s">
        <v>3781</v>
      </c>
      <c r="B5611">
        <v>3430436</v>
      </c>
      <c r="C5611">
        <v>3430625</v>
      </c>
      <c r="D5611" t="s">
        <v>5612</v>
      </c>
    </row>
    <row r="5612" spans="1:4" x14ac:dyDescent="0.25">
      <c r="A5612" t="s">
        <v>3781</v>
      </c>
      <c r="B5612">
        <v>3430799</v>
      </c>
      <c r="C5612">
        <v>3431111</v>
      </c>
      <c r="D5612" t="s">
        <v>5613</v>
      </c>
    </row>
    <row r="5613" spans="1:4" x14ac:dyDescent="0.25">
      <c r="A5613" t="s">
        <v>3781</v>
      </c>
      <c r="B5613">
        <v>3432788</v>
      </c>
      <c r="C5613">
        <v>3433016</v>
      </c>
      <c r="D5613" t="s">
        <v>5614</v>
      </c>
    </row>
    <row r="5614" spans="1:4" x14ac:dyDescent="0.25">
      <c r="A5614" t="s">
        <v>3781</v>
      </c>
      <c r="B5614">
        <v>3434317</v>
      </c>
      <c r="C5614">
        <v>3434541</v>
      </c>
      <c r="D5614" t="s">
        <v>5615</v>
      </c>
    </row>
    <row r="5615" spans="1:4" x14ac:dyDescent="0.25">
      <c r="A5615" t="s">
        <v>3781</v>
      </c>
      <c r="B5615">
        <v>3438373</v>
      </c>
      <c r="C5615">
        <v>3438603</v>
      </c>
      <c r="D5615" t="s">
        <v>5616</v>
      </c>
    </row>
    <row r="5616" spans="1:4" x14ac:dyDescent="0.25">
      <c r="A5616" t="s">
        <v>3781</v>
      </c>
      <c r="B5616">
        <v>3441797</v>
      </c>
      <c r="C5616">
        <v>3441962</v>
      </c>
      <c r="D5616" t="s">
        <v>5617</v>
      </c>
    </row>
    <row r="5617" spans="1:4" x14ac:dyDescent="0.25">
      <c r="A5617" t="s">
        <v>3781</v>
      </c>
      <c r="B5617">
        <v>3442060</v>
      </c>
      <c r="C5617">
        <v>3442222</v>
      </c>
      <c r="D5617" t="s">
        <v>5618</v>
      </c>
    </row>
    <row r="5618" spans="1:4" x14ac:dyDescent="0.25">
      <c r="A5618" t="s">
        <v>3781</v>
      </c>
      <c r="B5618">
        <v>3442515</v>
      </c>
      <c r="C5618">
        <v>3442850</v>
      </c>
      <c r="D5618" t="s">
        <v>5619</v>
      </c>
    </row>
    <row r="5619" spans="1:4" x14ac:dyDescent="0.25">
      <c r="A5619" t="s">
        <v>3781</v>
      </c>
      <c r="B5619">
        <v>3442936</v>
      </c>
      <c r="C5619">
        <v>3443518</v>
      </c>
      <c r="D5619" t="s">
        <v>5620</v>
      </c>
    </row>
    <row r="5620" spans="1:4" x14ac:dyDescent="0.25">
      <c r="A5620" t="s">
        <v>3781</v>
      </c>
      <c r="B5620">
        <v>3444072</v>
      </c>
      <c r="C5620">
        <v>3444250</v>
      </c>
      <c r="D5620" t="s">
        <v>5621</v>
      </c>
    </row>
    <row r="5621" spans="1:4" x14ac:dyDescent="0.25">
      <c r="A5621" t="s">
        <v>3781</v>
      </c>
      <c r="B5621">
        <v>3449910</v>
      </c>
      <c r="C5621">
        <v>3450113</v>
      </c>
      <c r="D5621" t="s">
        <v>5622</v>
      </c>
    </row>
    <row r="5622" spans="1:4" x14ac:dyDescent="0.25">
      <c r="A5622" t="s">
        <v>3781</v>
      </c>
      <c r="B5622">
        <v>3455513</v>
      </c>
      <c r="C5622">
        <v>3455775</v>
      </c>
      <c r="D5622" t="s">
        <v>5623</v>
      </c>
    </row>
    <row r="5623" spans="1:4" x14ac:dyDescent="0.25">
      <c r="A5623" t="s">
        <v>3781</v>
      </c>
      <c r="B5623">
        <v>3462103</v>
      </c>
      <c r="C5623">
        <v>3462431</v>
      </c>
      <c r="D5623" t="s">
        <v>5624</v>
      </c>
    </row>
    <row r="5624" spans="1:4" x14ac:dyDescent="0.25">
      <c r="A5624" t="s">
        <v>3781</v>
      </c>
      <c r="B5624">
        <v>3462507</v>
      </c>
      <c r="C5624">
        <v>3462746</v>
      </c>
      <c r="D5624" t="s">
        <v>5625</v>
      </c>
    </row>
    <row r="5625" spans="1:4" x14ac:dyDescent="0.25">
      <c r="A5625" t="s">
        <v>3781</v>
      </c>
      <c r="B5625">
        <v>3465081</v>
      </c>
      <c r="C5625">
        <v>3465279</v>
      </c>
      <c r="D5625" t="s">
        <v>5626</v>
      </c>
    </row>
    <row r="5626" spans="1:4" x14ac:dyDescent="0.25">
      <c r="A5626" t="s">
        <v>3781</v>
      </c>
      <c r="B5626">
        <v>3477105</v>
      </c>
      <c r="C5626">
        <v>3477310</v>
      </c>
      <c r="D5626" t="s">
        <v>5627</v>
      </c>
    </row>
    <row r="5627" spans="1:4" x14ac:dyDescent="0.25">
      <c r="A5627" t="s">
        <v>3781</v>
      </c>
      <c r="B5627">
        <v>3477398</v>
      </c>
      <c r="C5627">
        <v>3477569</v>
      </c>
      <c r="D5627" t="s">
        <v>5628</v>
      </c>
    </row>
    <row r="5628" spans="1:4" x14ac:dyDescent="0.25">
      <c r="A5628" t="s">
        <v>3781</v>
      </c>
      <c r="B5628">
        <v>3478178</v>
      </c>
      <c r="C5628">
        <v>3478358</v>
      </c>
      <c r="D5628" t="s">
        <v>5629</v>
      </c>
    </row>
    <row r="5629" spans="1:4" x14ac:dyDescent="0.25">
      <c r="A5629" t="s">
        <v>3781</v>
      </c>
      <c r="B5629">
        <v>3478525</v>
      </c>
      <c r="C5629">
        <v>3478684</v>
      </c>
      <c r="D5629" t="s">
        <v>5630</v>
      </c>
    </row>
    <row r="5630" spans="1:4" x14ac:dyDescent="0.25">
      <c r="A5630" t="s">
        <v>3781</v>
      </c>
      <c r="B5630">
        <v>3478861</v>
      </c>
      <c r="C5630">
        <v>3479161</v>
      </c>
      <c r="D5630" t="s">
        <v>5631</v>
      </c>
    </row>
    <row r="5631" spans="1:4" x14ac:dyDescent="0.25">
      <c r="A5631" t="s">
        <v>3781</v>
      </c>
      <c r="B5631">
        <v>3481390</v>
      </c>
      <c r="C5631">
        <v>3481576</v>
      </c>
      <c r="D5631" t="s">
        <v>5632</v>
      </c>
    </row>
    <row r="5632" spans="1:4" x14ac:dyDescent="0.25">
      <c r="A5632" t="s">
        <v>3781</v>
      </c>
      <c r="B5632">
        <v>3487180</v>
      </c>
      <c r="C5632">
        <v>3487362</v>
      </c>
      <c r="D5632" t="s">
        <v>5633</v>
      </c>
    </row>
    <row r="5633" spans="1:4" x14ac:dyDescent="0.25">
      <c r="A5633" t="s">
        <v>3781</v>
      </c>
      <c r="B5633">
        <v>3490876</v>
      </c>
      <c r="C5633">
        <v>3491149</v>
      </c>
      <c r="D5633" t="s">
        <v>5634</v>
      </c>
    </row>
    <row r="5634" spans="1:4" x14ac:dyDescent="0.25">
      <c r="A5634" t="s">
        <v>3781</v>
      </c>
      <c r="B5634">
        <v>3492398</v>
      </c>
      <c r="C5634">
        <v>3492826</v>
      </c>
      <c r="D5634" t="s">
        <v>5635</v>
      </c>
    </row>
    <row r="5635" spans="1:4" x14ac:dyDescent="0.25">
      <c r="A5635" t="s">
        <v>3781</v>
      </c>
      <c r="B5635">
        <v>3494081</v>
      </c>
      <c r="C5635">
        <v>3494619</v>
      </c>
      <c r="D5635" t="s">
        <v>5636</v>
      </c>
    </row>
    <row r="5636" spans="1:4" x14ac:dyDescent="0.25">
      <c r="A5636" t="s">
        <v>3781</v>
      </c>
      <c r="B5636">
        <v>3497417</v>
      </c>
      <c r="C5636">
        <v>3497568</v>
      </c>
      <c r="D5636" t="s">
        <v>5637</v>
      </c>
    </row>
    <row r="5637" spans="1:4" x14ac:dyDescent="0.25">
      <c r="A5637" t="s">
        <v>3781</v>
      </c>
      <c r="B5637">
        <v>3497829</v>
      </c>
      <c r="C5637">
        <v>3498098</v>
      </c>
      <c r="D5637" t="s">
        <v>5638</v>
      </c>
    </row>
    <row r="5638" spans="1:4" x14ac:dyDescent="0.25">
      <c r="A5638" t="s">
        <v>3781</v>
      </c>
      <c r="B5638">
        <v>3498157</v>
      </c>
      <c r="C5638">
        <v>3498566</v>
      </c>
      <c r="D5638" t="s">
        <v>5639</v>
      </c>
    </row>
    <row r="5639" spans="1:4" x14ac:dyDescent="0.25">
      <c r="A5639" t="s">
        <v>3781</v>
      </c>
      <c r="B5639">
        <v>3498777</v>
      </c>
      <c r="C5639">
        <v>3498947</v>
      </c>
      <c r="D5639" t="s">
        <v>5640</v>
      </c>
    </row>
    <row r="5640" spans="1:4" x14ac:dyDescent="0.25">
      <c r="A5640" t="s">
        <v>3781</v>
      </c>
      <c r="B5640">
        <v>3507183</v>
      </c>
      <c r="C5640">
        <v>3507341</v>
      </c>
      <c r="D5640" t="s">
        <v>5641</v>
      </c>
    </row>
    <row r="5641" spans="1:4" x14ac:dyDescent="0.25">
      <c r="A5641" t="s">
        <v>3781</v>
      </c>
      <c r="B5641">
        <v>3508512</v>
      </c>
      <c r="C5641">
        <v>3508663</v>
      </c>
      <c r="D5641" t="s">
        <v>5642</v>
      </c>
    </row>
    <row r="5642" spans="1:4" x14ac:dyDescent="0.25">
      <c r="A5642" t="s">
        <v>3781</v>
      </c>
      <c r="B5642">
        <v>3509837</v>
      </c>
      <c r="C5642">
        <v>3510360</v>
      </c>
      <c r="D5642" t="s">
        <v>5643</v>
      </c>
    </row>
    <row r="5643" spans="1:4" x14ac:dyDescent="0.25">
      <c r="A5643" t="s">
        <v>3781</v>
      </c>
      <c r="B5643">
        <v>3513246</v>
      </c>
      <c r="C5643">
        <v>3513659</v>
      </c>
      <c r="D5643" t="s">
        <v>5644</v>
      </c>
    </row>
    <row r="5644" spans="1:4" x14ac:dyDescent="0.25">
      <c r="A5644" t="s">
        <v>3781</v>
      </c>
      <c r="B5644">
        <v>3513839</v>
      </c>
      <c r="C5644">
        <v>3513992</v>
      </c>
      <c r="D5644" t="s">
        <v>5645</v>
      </c>
    </row>
    <row r="5645" spans="1:4" x14ac:dyDescent="0.25">
      <c r="A5645" t="s">
        <v>3781</v>
      </c>
      <c r="B5645">
        <v>3519563</v>
      </c>
      <c r="C5645">
        <v>3519818</v>
      </c>
      <c r="D5645" t="s">
        <v>5646</v>
      </c>
    </row>
    <row r="5646" spans="1:4" x14ac:dyDescent="0.25">
      <c r="A5646" t="s">
        <v>3781</v>
      </c>
      <c r="B5646">
        <v>3520183</v>
      </c>
      <c r="C5646">
        <v>3520481</v>
      </c>
      <c r="D5646" t="s">
        <v>5647</v>
      </c>
    </row>
    <row r="5647" spans="1:4" x14ac:dyDescent="0.25">
      <c r="A5647" t="s">
        <v>3781</v>
      </c>
      <c r="B5647">
        <v>3522999</v>
      </c>
      <c r="C5647">
        <v>3523261</v>
      </c>
      <c r="D5647" t="s">
        <v>5648</v>
      </c>
    </row>
    <row r="5648" spans="1:4" x14ac:dyDescent="0.25">
      <c r="A5648" t="s">
        <v>3781</v>
      </c>
      <c r="B5648">
        <v>3524857</v>
      </c>
      <c r="C5648">
        <v>3525249</v>
      </c>
      <c r="D5648" t="s">
        <v>5649</v>
      </c>
    </row>
    <row r="5649" spans="1:4" x14ac:dyDescent="0.25">
      <c r="A5649" t="s">
        <v>3781</v>
      </c>
      <c r="B5649">
        <v>3526892</v>
      </c>
      <c r="C5649">
        <v>3527106</v>
      </c>
      <c r="D5649" t="s">
        <v>5650</v>
      </c>
    </row>
    <row r="5650" spans="1:4" x14ac:dyDescent="0.25">
      <c r="A5650" t="s">
        <v>3781</v>
      </c>
      <c r="B5650">
        <v>3528275</v>
      </c>
      <c r="C5650">
        <v>3528430</v>
      </c>
      <c r="D5650" t="s">
        <v>5651</v>
      </c>
    </row>
    <row r="5651" spans="1:4" x14ac:dyDescent="0.25">
      <c r="A5651" t="s">
        <v>3781</v>
      </c>
      <c r="B5651">
        <v>3528566</v>
      </c>
      <c r="C5651">
        <v>3528736</v>
      </c>
      <c r="D5651" t="s">
        <v>5652</v>
      </c>
    </row>
    <row r="5652" spans="1:4" x14ac:dyDescent="0.25">
      <c r="A5652" t="s">
        <v>3781</v>
      </c>
      <c r="B5652">
        <v>3529905</v>
      </c>
      <c r="C5652">
        <v>3530089</v>
      </c>
      <c r="D5652" t="s">
        <v>5653</v>
      </c>
    </row>
    <row r="5653" spans="1:4" x14ac:dyDescent="0.25">
      <c r="A5653" t="s">
        <v>3781</v>
      </c>
      <c r="B5653">
        <v>3530144</v>
      </c>
      <c r="C5653">
        <v>3530305</v>
      </c>
      <c r="D5653" t="s">
        <v>5654</v>
      </c>
    </row>
    <row r="5654" spans="1:4" x14ac:dyDescent="0.25">
      <c r="A5654" t="s">
        <v>3781</v>
      </c>
      <c r="B5654">
        <v>3531492</v>
      </c>
      <c r="C5654">
        <v>3531659</v>
      </c>
      <c r="D5654" t="s">
        <v>5655</v>
      </c>
    </row>
    <row r="5655" spans="1:4" x14ac:dyDescent="0.25">
      <c r="A5655" t="s">
        <v>3781</v>
      </c>
      <c r="B5655">
        <v>3533474</v>
      </c>
      <c r="C5655">
        <v>3533864</v>
      </c>
      <c r="D5655" t="s">
        <v>5656</v>
      </c>
    </row>
    <row r="5656" spans="1:4" x14ac:dyDescent="0.25">
      <c r="A5656" t="s">
        <v>3781</v>
      </c>
      <c r="B5656">
        <v>3534328</v>
      </c>
      <c r="C5656">
        <v>3534604</v>
      </c>
      <c r="D5656" t="s">
        <v>5657</v>
      </c>
    </row>
    <row r="5657" spans="1:4" x14ac:dyDescent="0.25">
      <c r="A5657" t="s">
        <v>3781</v>
      </c>
      <c r="B5657">
        <v>3535219</v>
      </c>
      <c r="C5657">
        <v>3535481</v>
      </c>
      <c r="D5657" t="s">
        <v>5658</v>
      </c>
    </row>
    <row r="5658" spans="1:4" x14ac:dyDescent="0.25">
      <c r="A5658" t="s">
        <v>3781</v>
      </c>
      <c r="B5658">
        <v>3538401</v>
      </c>
      <c r="C5658">
        <v>3538695</v>
      </c>
      <c r="D5658" t="s">
        <v>5659</v>
      </c>
    </row>
    <row r="5659" spans="1:4" x14ac:dyDescent="0.25">
      <c r="A5659" t="s">
        <v>3781</v>
      </c>
      <c r="B5659">
        <v>3540640</v>
      </c>
      <c r="C5659">
        <v>3540867</v>
      </c>
      <c r="D5659" t="s">
        <v>5660</v>
      </c>
    </row>
    <row r="5660" spans="1:4" x14ac:dyDescent="0.25">
      <c r="A5660" t="s">
        <v>3781</v>
      </c>
      <c r="B5660">
        <v>3541270</v>
      </c>
      <c r="C5660">
        <v>3541481</v>
      </c>
      <c r="D5660" t="s">
        <v>5661</v>
      </c>
    </row>
    <row r="5661" spans="1:4" x14ac:dyDescent="0.25">
      <c r="A5661" t="s">
        <v>3781</v>
      </c>
      <c r="B5661">
        <v>3544419</v>
      </c>
      <c r="C5661">
        <v>3544762</v>
      </c>
      <c r="D5661" t="s">
        <v>5662</v>
      </c>
    </row>
    <row r="5662" spans="1:4" x14ac:dyDescent="0.25">
      <c r="A5662" t="s">
        <v>3781</v>
      </c>
      <c r="B5662">
        <v>3548396</v>
      </c>
      <c r="C5662">
        <v>3548651</v>
      </c>
      <c r="D5662" t="s">
        <v>5663</v>
      </c>
    </row>
    <row r="5663" spans="1:4" x14ac:dyDescent="0.25">
      <c r="A5663" t="s">
        <v>3781</v>
      </c>
      <c r="B5663">
        <v>3548710</v>
      </c>
      <c r="C5663">
        <v>3549003</v>
      </c>
      <c r="D5663" t="s">
        <v>5664</v>
      </c>
    </row>
    <row r="5664" spans="1:4" x14ac:dyDescent="0.25">
      <c r="A5664" t="s">
        <v>3781</v>
      </c>
      <c r="B5664">
        <v>3549285</v>
      </c>
      <c r="C5664">
        <v>3549522</v>
      </c>
      <c r="D5664" t="s">
        <v>5665</v>
      </c>
    </row>
    <row r="5665" spans="1:4" x14ac:dyDescent="0.25">
      <c r="A5665" t="s">
        <v>3781</v>
      </c>
      <c r="B5665">
        <v>3552702</v>
      </c>
      <c r="C5665">
        <v>3552897</v>
      </c>
      <c r="D5665" t="s">
        <v>5666</v>
      </c>
    </row>
    <row r="5666" spans="1:4" x14ac:dyDescent="0.25">
      <c r="A5666" t="s">
        <v>3781</v>
      </c>
      <c r="B5666">
        <v>3554447</v>
      </c>
      <c r="C5666">
        <v>3554676</v>
      </c>
      <c r="D5666" t="s">
        <v>5667</v>
      </c>
    </row>
    <row r="5667" spans="1:4" x14ac:dyDescent="0.25">
      <c r="A5667" t="s">
        <v>3781</v>
      </c>
      <c r="B5667">
        <v>3555319</v>
      </c>
      <c r="C5667">
        <v>3555494</v>
      </c>
      <c r="D5667" t="s">
        <v>5668</v>
      </c>
    </row>
    <row r="5668" spans="1:4" x14ac:dyDescent="0.25">
      <c r="A5668" t="s">
        <v>3781</v>
      </c>
      <c r="B5668">
        <v>3558502</v>
      </c>
      <c r="C5668">
        <v>3558805</v>
      </c>
      <c r="D5668" t="s">
        <v>5669</v>
      </c>
    </row>
    <row r="5669" spans="1:4" x14ac:dyDescent="0.25">
      <c r="A5669" t="s">
        <v>3781</v>
      </c>
      <c r="B5669">
        <v>3559663</v>
      </c>
      <c r="C5669">
        <v>3560212</v>
      </c>
      <c r="D5669" t="s">
        <v>5670</v>
      </c>
    </row>
    <row r="5670" spans="1:4" x14ac:dyDescent="0.25">
      <c r="A5670" t="s">
        <v>3781</v>
      </c>
      <c r="B5670">
        <v>3563313</v>
      </c>
      <c r="C5670">
        <v>3563530</v>
      </c>
      <c r="D5670" t="s">
        <v>5671</v>
      </c>
    </row>
    <row r="5671" spans="1:4" x14ac:dyDescent="0.25">
      <c r="A5671" t="s">
        <v>3781</v>
      </c>
      <c r="B5671">
        <v>3568181</v>
      </c>
      <c r="C5671">
        <v>3568382</v>
      </c>
      <c r="D5671" t="s">
        <v>5672</v>
      </c>
    </row>
    <row r="5672" spans="1:4" x14ac:dyDescent="0.25">
      <c r="A5672" t="s">
        <v>3781</v>
      </c>
      <c r="B5672">
        <v>3569583</v>
      </c>
      <c r="C5672">
        <v>3570011</v>
      </c>
      <c r="D5672" t="s">
        <v>5673</v>
      </c>
    </row>
    <row r="5673" spans="1:4" x14ac:dyDescent="0.25">
      <c r="A5673" t="s">
        <v>3781</v>
      </c>
      <c r="B5673">
        <v>3575561</v>
      </c>
      <c r="C5673">
        <v>3575805</v>
      </c>
      <c r="D5673" t="s">
        <v>5674</v>
      </c>
    </row>
    <row r="5674" spans="1:4" x14ac:dyDescent="0.25">
      <c r="A5674" t="s">
        <v>3781</v>
      </c>
      <c r="B5674">
        <v>3576022</v>
      </c>
      <c r="C5674">
        <v>3576180</v>
      </c>
      <c r="D5674" t="s">
        <v>5675</v>
      </c>
    </row>
    <row r="5675" spans="1:4" x14ac:dyDescent="0.25">
      <c r="A5675" t="s">
        <v>3781</v>
      </c>
      <c r="B5675">
        <v>3576406</v>
      </c>
      <c r="C5675">
        <v>3576726</v>
      </c>
      <c r="D5675" t="s">
        <v>5676</v>
      </c>
    </row>
    <row r="5676" spans="1:4" x14ac:dyDescent="0.25">
      <c r="A5676" t="s">
        <v>3781</v>
      </c>
      <c r="B5676">
        <v>3578222</v>
      </c>
      <c r="C5676">
        <v>3578386</v>
      </c>
      <c r="D5676" t="s">
        <v>5677</v>
      </c>
    </row>
    <row r="5677" spans="1:4" x14ac:dyDescent="0.25">
      <c r="A5677" t="s">
        <v>3781</v>
      </c>
      <c r="B5677">
        <v>3578488</v>
      </c>
      <c r="C5677">
        <v>3578807</v>
      </c>
      <c r="D5677" t="s">
        <v>5678</v>
      </c>
    </row>
    <row r="5678" spans="1:4" x14ac:dyDescent="0.25">
      <c r="A5678" t="s">
        <v>3781</v>
      </c>
      <c r="B5678">
        <v>3585424</v>
      </c>
      <c r="C5678">
        <v>3585684</v>
      </c>
      <c r="D5678" t="s">
        <v>5679</v>
      </c>
    </row>
    <row r="5679" spans="1:4" x14ac:dyDescent="0.25">
      <c r="A5679" t="s">
        <v>3781</v>
      </c>
      <c r="B5679">
        <v>3586045</v>
      </c>
      <c r="C5679">
        <v>3586210</v>
      </c>
      <c r="D5679" t="s">
        <v>5680</v>
      </c>
    </row>
    <row r="5680" spans="1:4" x14ac:dyDescent="0.25">
      <c r="A5680" t="s">
        <v>3781</v>
      </c>
      <c r="B5680">
        <v>3590785</v>
      </c>
      <c r="C5680">
        <v>3590965</v>
      </c>
      <c r="D5680" t="s">
        <v>5681</v>
      </c>
    </row>
    <row r="5681" spans="1:4" x14ac:dyDescent="0.25">
      <c r="A5681" t="s">
        <v>3781</v>
      </c>
      <c r="B5681">
        <v>3591403</v>
      </c>
      <c r="C5681">
        <v>3591586</v>
      </c>
      <c r="D5681" t="s">
        <v>5682</v>
      </c>
    </row>
    <row r="5682" spans="1:4" x14ac:dyDescent="0.25">
      <c r="A5682" t="s">
        <v>3781</v>
      </c>
      <c r="B5682">
        <v>3591627</v>
      </c>
      <c r="C5682">
        <v>3592353</v>
      </c>
      <c r="D5682" t="s">
        <v>5683</v>
      </c>
    </row>
    <row r="5683" spans="1:4" x14ac:dyDescent="0.25">
      <c r="A5683" t="s">
        <v>3781</v>
      </c>
      <c r="B5683">
        <v>3592595</v>
      </c>
      <c r="C5683">
        <v>3592768</v>
      </c>
      <c r="D5683" t="s">
        <v>5684</v>
      </c>
    </row>
    <row r="5684" spans="1:4" x14ac:dyDescent="0.25">
      <c r="A5684" t="s">
        <v>3781</v>
      </c>
      <c r="B5684">
        <v>3598694</v>
      </c>
      <c r="C5684">
        <v>3599050</v>
      </c>
      <c r="D5684" t="s">
        <v>5685</v>
      </c>
    </row>
    <row r="5685" spans="1:4" x14ac:dyDescent="0.25">
      <c r="A5685" t="s">
        <v>3781</v>
      </c>
      <c r="B5685">
        <v>3600803</v>
      </c>
      <c r="C5685">
        <v>3601030</v>
      </c>
      <c r="D5685" t="s">
        <v>5686</v>
      </c>
    </row>
    <row r="5686" spans="1:4" x14ac:dyDescent="0.25">
      <c r="A5686" t="s">
        <v>3781</v>
      </c>
      <c r="B5686">
        <v>3602497</v>
      </c>
      <c r="C5686">
        <v>3602653</v>
      </c>
      <c r="D5686" t="s">
        <v>5687</v>
      </c>
    </row>
    <row r="5687" spans="1:4" x14ac:dyDescent="0.25">
      <c r="A5687" t="s">
        <v>3781</v>
      </c>
      <c r="B5687">
        <v>3603329</v>
      </c>
      <c r="C5687">
        <v>3603546</v>
      </c>
      <c r="D5687" t="s">
        <v>5688</v>
      </c>
    </row>
    <row r="5688" spans="1:4" x14ac:dyDescent="0.25">
      <c r="A5688" t="s">
        <v>3781</v>
      </c>
      <c r="B5688">
        <v>3603829</v>
      </c>
      <c r="C5688">
        <v>3604086</v>
      </c>
      <c r="D5688" t="s">
        <v>5689</v>
      </c>
    </row>
    <row r="5689" spans="1:4" x14ac:dyDescent="0.25">
      <c r="A5689" t="s">
        <v>3781</v>
      </c>
      <c r="B5689">
        <v>3610223</v>
      </c>
      <c r="C5689">
        <v>3610436</v>
      </c>
      <c r="D5689" t="s">
        <v>5690</v>
      </c>
    </row>
    <row r="5690" spans="1:4" x14ac:dyDescent="0.25">
      <c r="A5690" t="s">
        <v>3781</v>
      </c>
      <c r="B5690">
        <v>3611565</v>
      </c>
      <c r="C5690">
        <v>3611719</v>
      </c>
      <c r="D5690" t="s">
        <v>5691</v>
      </c>
    </row>
    <row r="5691" spans="1:4" x14ac:dyDescent="0.25">
      <c r="A5691" t="s">
        <v>3781</v>
      </c>
      <c r="B5691">
        <v>3611842</v>
      </c>
      <c r="C5691">
        <v>3612029</v>
      </c>
      <c r="D5691" t="s">
        <v>5692</v>
      </c>
    </row>
    <row r="5692" spans="1:4" x14ac:dyDescent="0.25">
      <c r="A5692" t="s">
        <v>3781</v>
      </c>
      <c r="B5692">
        <v>3612494</v>
      </c>
      <c r="C5692">
        <v>3612699</v>
      </c>
      <c r="D5692" t="s">
        <v>5693</v>
      </c>
    </row>
    <row r="5693" spans="1:4" x14ac:dyDescent="0.25">
      <c r="A5693" t="s">
        <v>3781</v>
      </c>
      <c r="B5693">
        <v>3613202</v>
      </c>
      <c r="C5693">
        <v>3613354</v>
      </c>
      <c r="D5693" t="s">
        <v>5694</v>
      </c>
    </row>
    <row r="5694" spans="1:4" x14ac:dyDescent="0.25">
      <c r="A5694" t="s">
        <v>3781</v>
      </c>
      <c r="B5694">
        <v>3614859</v>
      </c>
      <c r="C5694">
        <v>3615033</v>
      </c>
      <c r="D5694" t="s">
        <v>5695</v>
      </c>
    </row>
    <row r="5695" spans="1:4" x14ac:dyDescent="0.25">
      <c r="A5695" t="s">
        <v>3781</v>
      </c>
      <c r="B5695">
        <v>3615353</v>
      </c>
      <c r="C5695">
        <v>3615528</v>
      </c>
      <c r="D5695" t="s">
        <v>5696</v>
      </c>
    </row>
    <row r="5696" spans="1:4" x14ac:dyDescent="0.25">
      <c r="A5696" t="s">
        <v>3781</v>
      </c>
      <c r="B5696">
        <v>3616875</v>
      </c>
      <c r="C5696">
        <v>3617049</v>
      </c>
      <c r="D5696" t="s">
        <v>5697</v>
      </c>
    </row>
    <row r="5697" spans="1:4" x14ac:dyDescent="0.25">
      <c r="A5697" t="s">
        <v>3781</v>
      </c>
      <c r="B5697">
        <v>3618887</v>
      </c>
      <c r="C5697">
        <v>3619042</v>
      </c>
      <c r="D5697" t="s">
        <v>5698</v>
      </c>
    </row>
    <row r="5698" spans="1:4" x14ac:dyDescent="0.25">
      <c r="A5698" t="s">
        <v>3781</v>
      </c>
      <c r="B5698">
        <v>3620229</v>
      </c>
      <c r="C5698">
        <v>3620381</v>
      </c>
      <c r="D5698" t="s">
        <v>5699</v>
      </c>
    </row>
    <row r="5699" spans="1:4" x14ac:dyDescent="0.25">
      <c r="A5699" t="s">
        <v>3781</v>
      </c>
      <c r="B5699">
        <v>3621760</v>
      </c>
      <c r="C5699">
        <v>3621911</v>
      </c>
      <c r="D5699" t="s">
        <v>5700</v>
      </c>
    </row>
    <row r="5700" spans="1:4" x14ac:dyDescent="0.25">
      <c r="A5700" t="s">
        <v>3781</v>
      </c>
      <c r="B5700">
        <v>3623372</v>
      </c>
      <c r="C5700">
        <v>3623611</v>
      </c>
      <c r="D5700" t="s">
        <v>5701</v>
      </c>
    </row>
    <row r="5701" spans="1:4" x14ac:dyDescent="0.25">
      <c r="A5701" t="s">
        <v>3781</v>
      </c>
      <c r="B5701">
        <v>3623987</v>
      </c>
      <c r="C5701">
        <v>3624207</v>
      </c>
      <c r="D5701" t="s">
        <v>5702</v>
      </c>
    </row>
    <row r="5702" spans="1:4" x14ac:dyDescent="0.25">
      <c r="A5702" t="s">
        <v>3781</v>
      </c>
      <c r="B5702">
        <v>3624544</v>
      </c>
      <c r="C5702">
        <v>3624768</v>
      </c>
      <c r="D5702" t="s">
        <v>5703</v>
      </c>
    </row>
    <row r="5703" spans="1:4" x14ac:dyDescent="0.25">
      <c r="A5703" t="s">
        <v>3781</v>
      </c>
      <c r="B5703">
        <v>3628676</v>
      </c>
      <c r="C5703">
        <v>3628845</v>
      </c>
      <c r="D5703" t="s">
        <v>5704</v>
      </c>
    </row>
    <row r="5704" spans="1:4" x14ac:dyDescent="0.25">
      <c r="A5704" t="s">
        <v>3781</v>
      </c>
      <c r="B5704">
        <v>3631031</v>
      </c>
      <c r="C5704">
        <v>3631207</v>
      </c>
      <c r="D5704" t="s">
        <v>5705</v>
      </c>
    </row>
    <row r="5705" spans="1:4" x14ac:dyDescent="0.25">
      <c r="A5705" t="s">
        <v>3781</v>
      </c>
      <c r="B5705">
        <v>3633663</v>
      </c>
      <c r="C5705">
        <v>3633870</v>
      </c>
      <c r="D5705" t="s">
        <v>5706</v>
      </c>
    </row>
    <row r="5706" spans="1:4" x14ac:dyDescent="0.25">
      <c r="A5706" t="s">
        <v>3781</v>
      </c>
      <c r="B5706">
        <v>3634582</v>
      </c>
      <c r="C5706">
        <v>3635085</v>
      </c>
      <c r="D5706" t="s">
        <v>5707</v>
      </c>
    </row>
    <row r="5707" spans="1:4" x14ac:dyDescent="0.25">
      <c r="A5707" t="s">
        <v>3781</v>
      </c>
      <c r="B5707">
        <v>3638005</v>
      </c>
      <c r="C5707">
        <v>3638242</v>
      </c>
      <c r="D5707" t="s">
        <v>5708</v>
      </c>
    </row>
    <row r="5708" spans="1:4" x14ac:dyDescent="0.25">
      <c r="A5708" t="s">
        <v>3781</v>
      </c>
      <c r="B5708">
        <v>3645722</v>
      </c>
      <c r="C5708">
        <v>3645974</v>
      </c>
      <c r="D5708" t="s">
        <v>5709</v>
      </c>
    </row>
    <row r="5709" spans="1:4" x14ac:dyDescent="0.25">
      <c r="A5709" t="s">
        <v>3781</v>
      </c>
      <c r="B5709">
        <v>3653811</v>
      </c>
      <c r="C5709">
        <v>3654229</v>
      </c>
      <c r="D5709" t="s">
        <v>5710</v>
      </c>
    </row>
    <row r="5710" spans="1:4" x14ac:dyDescent="0.25">
      <c r="A5710" t="s">
        <v>3781</v>
      </c>
      <c r="B5710">
        <v>3654904</v>
      </c>
      <c r="C5710">
        <v>3655112</v>
      </c>
      <c r="D5710" t="s">
        <v>5711</v>
      </c>
    </row>
    <row r="5711" spans="1:4" x14ac:dyDescent="0.25">
      <c r="A5711" t="s">
        <v>3781</v>
      </c>
      <c r="B5711">
        <v>3656334</v>
      </c>
      <c r="C5711">
        <v>3656534</v>
      </c>
      <c r="D5711" t="s">
        <v>5712</v>
      </c>
    </row>
    <row r="5712" spans="1:4" x14ac:dyDescent="0.25">
      <c r="A5712" t="s">
        <v>3781</v>
      </c>
      <c r="B5712">
        <v>3658252</v>
      </c>
      <c r="C5712">
        <v>3658506</v>
      </c>
      <c r="D5712" t="s">
        <v>5713</v>
      </c>
    </row>
    <row r="5713" spans="1:4" x14ac:dyDescent="0.25">
      <c r="A5713" t="s">
        <v>3781</v>
      </c>
      <c r="B5713">
        <v>3662420</v>
      </c>
      <c r="C5713">
        <v>3662580</v>
      </c>
      <c r="D5713" t="s">
        <v>5714</v>
      </c>
    </row>
    <row r="5714" spans="1:4" x14ac:dyDescent="0.25">
      <c r="A5714" t="s">
        <v>3781</v>
      </c>
      <c r="B5714">
        <v>3663299</v>
      </c>
      <c r="C5714">
        <v>3663758</v>
      </c>
      <c r="D5714" t="s">
        <v>5715</v>
      </c>
    </row>
    <row r="5715" spans="1:4" x14ac:dyDescent="0.25">
      <c r="A5715" t="s">
        <v>3781</v>
      </c>
      <c r="B5715">
        <v>3664468</v>
      </c>
      <c r="C5715">
        <v>3664709</v>
      </c>
      <c r="D5715" t="s">
        <v>5716</v>
      </c>
    </row>
    <row r="5716" spans="1:4" x14ac:dyDescent="0.25">
      <c r="A5716" t="s">
        <v>3781</v>
      </c>
      <c r="B5716">
        <v>3666306</v>
      </c>
      <c r="C5716">
        <v>3666645</v>
      </c>
      <c r="D5716" t="s">
        <v>5717</v>
      </c>
    </row>
    <row r="5717" spans="1:4" x14ac:dyDescent="0.25">
      <c r="A5717" t="s">
        <v>3781</v>
      </c>
      <c r="B5717">
        <v>3670440</v>
      </c>
      <c r="C5717">
        <v>3670668</v>
      </c>
      <c r="D5717" t="s">
        <v>5718</v>
      </c>
    </row>
    <row r="5718" spans="1:4" x14ac:dyDescent="0.25">
      <c r="A5718" t="s">
        <v>3781</v>
      </c>
      <c r="B5718">
        <v>3671531</v>
      </c>
      <c r="C5718">
        <v>3671818</v>
      </c>
      <c r="D5718" t="s">
        <v>5719</v>
      </c>
    </row>
    <row r="5719" spans="1:4" x14ac:dyDescent="0.25">
      <c r="A5719" t="s">
        <v>3781</v>
      </c>
      <c r="B5719">
        <v>3673183</v>
      </c>
      <c r="C5719">
        <v>3673402</v>
      </c>
      <c r="D5719" t="s">
        <v>5720</v>
      </c>
    </row>
    <row r="5720" spans="1:4" x14ac:dyDescent="0.25">
      <c r="A5720" t="s">
        <v>3781</v>
      </c>
      <c r="B5720">
        <v>3679442</v>
      </c>
      <c r="C5720">
        <v>3679727</v>
      </c>
      <c r="D5720" t="s">
        <v>5721</v>
      </c>
    </row>
    <row r="5721" spans="1:4" x14ac:dyDescent="0.25">
      <c r="A5721" t="s">
        <v>3781</v>
      </c>
      <c r="B5721">
        <v>3680188</v>
      </c>
      <c r="C5721">
        <v>3680455</v>
      </c>
      <c r="D5721" t="s">
        <v>5722</v>
      </c>
    </row>
    <row r="5722" spans="1:4" x14ac:dyDescent="0.25">
      <c r="A5722" t="s">
        <v>3781</v>
      </c>
      <c r="B5722">
        <v>3683245</v>
      </c>
      <c r="C5722">
        <v>3683423</v>
      </c>
      <c r="D5722" t="s">
        <v>5723</v>
      </c>
    </row>
    <row r="5723" spans="1:4" x14ac:dyDescent="0.25">
      <c r="A5723" t="s">
        <v>3781</v>
      </c>
      <c r="B5723">
        <v>3685463</v>
      </c>
      <c r="C5723">
        <v>3685712</v>
      </c>
      <c r="D5723" t="s">
        <v>5724</v>
      </c>
    </row>
    <row r="5724" spans="1:4" x14ac:dyDescent="0.25">
      <c r="A5724" t="s">
        <v>3781</v>
      </c>
      <c r="B5724">
        <v>3685874</v>
      </c>
      <c r="C5724">
        <v>3686095</v>
      </c>
      <c r="D5724" t="s">
        <v>5725</v>
      </c>
    </row>
    <row r="5725" spans="1:4" x14ac:dyDescent="0.25">
      <c r="A5725" t="s">
        <v>3781</v>
      </c>
      <c r="B5725">
        <v>3687297</v>
      </c>
      <c r="C5725">
        <v>3687503</v>
      </c>
      <c r="D5725" t="s">
        <v>5726</v>
      </c>
    </row>
    <row r="5726" spans="1:4" x14ac:dyDescent="0.25">
      <c r="A5726" t="s">
        <v>3781</v>
      </c>
      <c r="B5726">
        <v>3687753</v>
      </c>
      <c r="C5726">
        <v>3687955</v>
      </c>
      <c r="D5726" t="s">
        <v>5727</v>
      </c>
    </row>
    <row r="5727" spans="1:4" x14ac:dyDescent="0.25">
      <c r="A5727" t="s">
        <v>3781</v>
      </c>
      <c r="B5727">
        <v>3692490</v>
      </c>
      <c r="C5727">
        <v>3692644</v>
      </c>
      <c r="D5727" t="s">
        <v>5728</v>
      </c>
    </row>
    <row r="5728" spans="1:4" x14ac:dyDescent="0.25">
      <c r="A5728" t="s">
        <v>3781</v>
      </c>
      <c r="B5728">
        <v>3696729</v>
      </c>
      <c r="C5728">
        <v>3696978</v>
      </c>
      <c r="D5728" t="s">
        <v>5729</v>
      </c>
    </row>
    <row r="5729" spans="1:4" x14ac:dyDescent="0.25">
      <c r="A5729" t="s">
        <v>3781</v>
      </c>
      <c r="B5729">
        <v>3697119</v>
      </c>
      <c r="C5729">
        <v>3697391</v>
      </c>
      <c r="D5729" t="s">
        <v>5730</v>
      </c>
    </row>
    <row r="5730" spans="1:4" x14ac:dyDescent="0.25">
      <c r="A5730" t="s">
        <v>3781</v>
      </c>
      <c r="B5730">
        <v>3700250</v>
      </c>
      <c r="C5730">
        <v>3700434</v>
      </c>
      <c r="D5730" t="s">
        <v>5731</v>
      </c>
    </row>
    <row r="5731" spans="1:4" x14ac:dyDescent="0.25">
      <c r="A5731" t="s">
        <v>3781</v>
      </c>
      <c r="B5731">
        <v>3702325</v>
      </c>
      <c r="C5731">
        <v>3702711</v>
      </c>
      <c r="D5731" t="s">
        <v>5732</v>
      </c>
    </row>
    <row r="5732" spans="1:4" x14ac:dyDescent="0.25">
      <c r="A5732" t="s">
        <v>3781</v>
      </c>
      <c r="B5732">
        <v>3707827</v>
      </c>
      <c r="C5732">
        <v>3708039</v>
      </c>
      <c r="D5732" t="s">
        <v>5733</v>
      </c>
    </row>
    <row r="5733" spans="1:4" x14ac:dyDescent="0.25">
      <c r="A5733" t="s">
        <v>3781</v>
      </c>
      <c r="B5733">
        <v>3709894</v>
      </c>
      <c r="C5733">
        <v>3710047</v>
      </c>
      <c r="D5733" t="s">
        <v>5734</v>
      </c>
    </row>
    <row r="5734" spans="1:4" x14ac:dyDescent="0.25">
      <c r="A5734" t="s">
        <v>3781</v>
      </c>
      <c r="B5734">
        <v>3710079</v>
      </c>
      <c r="C5734">
        <v>3710586</v>
      </c>
      <c r="D5734" t="s">
        <v>5735</v>
      </c>
    </row>
    <row r="5735" spans="1:4" x14ac:dyDescent="0.25">
      <c r="A5735" t="s">
        <v>3781</v>
      </c>
      <c r="B5735">
        <v>3710664</v>
      </c>
      <c r="C5735">
        <v>3710904</v>
      </c>
      <c r="D5735" t="s">
        <v>5736</v>
      </c>
    </row>
    <row r="5736" spans="1:4" x14ac:dyDescent="0.25">
      <c r="A5736" t="s">
        <v>3781</v>
      </c>
      <c r="B5736">
        <v>3713340</v>
      </c>
      <c r="C5736">
        <v>3713523</v>
      </c>
      <c r="D5736" t="s">
        <v>5737</v>
      </c>
    </row>
    <row r="5737" spans="1:4" x14ac:dyDescent="0.25">
      <c r="A5737" t="s">
        <v>3781</v>
      </c>
      <c r="B5737">
        <v>3713758</v>
      </c>
      <c r="C5737">
        <v>3714015</v>
      </c>
      <c r="D5737" t="s">
        <v>5738</v>
      </c>
    </row>
    <row r="5738" spans="1:4" x14ac:dyDescent="0.25">
      <c r="A5738" t="s">
        <v>3781</v>
      </c>
      <c r="B5738">
        <v>3716252</v>
      </c>
      <c r="C5738">
        <v>3716440</v>
      </c>
      <c r="D5738" t="s">
        <v>5739</v>
      </c>
    </row>
    <row r="5739" spans="1:4" x14ac:dyDescent="0.25">
      <c r="A5739" t="s">
        <v>3781</v>
      </c>
      <c r="B5739">
        <v>3717719</v>
      </c>
      <c r="C5739">
        <v>3717918</v>
      </c>
      <c r="D5739" t="s">
        <v>5740</v>
      </c>
    </row>
    <row r="5740" spans="1:4" x14ac:dyDescent="0.25">
      <c r="A5740" t="s">
        <v>3781</v>
      </c>
      <c r="B5740">
        <v>3725667</v>
      </c>
      <c r="C5740">
        <v>3725932</v>
      </c>
      <c r="D5740" t="s">
        <v>5741</v>
      </c>
    </row>
    <row r="5741" spans="1:4" x14ac:dyDescent="0.25">
      <c r="A5741" t="s">
        <v>3781</v>
      </c>
      <c r="B5741">
        <v>3728744</v>
      </c>
      <c r="C5741">
        <v>3729030</v>
      </c>
      <c r="D5741" t="s">
        <v>5742</v>
      </c>
    </row>
    <row r="5742" spans="1:4" x14ac:dyDescent="0.25">
      <c r="A5742" t="s">
        <v>3781</v>
      </c>
      <c r="B5742">
        <v>3729181</v>
      </c>
      <c r="C5742">
        <v>3729416</v>
      </c>
      <c r="D5742" t="s">
        <v>5743</v>
      </c>
    </row>
    <row r="5743" spans="1:4" x14ac:dyDescent="0.25">
      <c r="A5743" t="s">
        <v>3781</v>
      </c>
      <c r="B5743">
        <v>3729512</v>
      </c>
      <c r="C5743">
        <v>3729728</v>
      </c>
      <c r="D5743" t="s">
        <v>5744</v>
      </c>
    </row>
    <row r="5744" spans="1:4" x14ac:dyDescent="0.25">
      <c r="A5744" t="s">
        <v>3781</v>
      </c>
      <c r="B5744">
        <v>3731911</v>
      </c>
      <c r="C5744">
        <v>3732081</v>
      </c>
      <c r="D5744" t="s">
        <v>5745</v>
      </c>
    </row>
    <row r="5745" spans="1:4" x14ac:dyDescent="0.25">
      <c r="A5745" t="s">
        <v>3781</v>
      </c>
      <c r="B5745">
        <v>3733221</v>
      </c>
      <c r="C5745">
        <v>3733392</v>
      </c>
      <c r="D5745" t="s">
        <v>5746</v>
      </c>
    </row>
    <row r="5746" spans="1:4" x14ac:dyDescent="0.25">
      <c r="A5746" t="s">
        <v>3781</v>
      </c>
      <c r="B5746">
        <v>3735702</v>
      </c>
      <c r="C5746">
        <v>3735901</v>
      </c>
      <c r="D5746" t="s">
        <v>5747</v>
      </c>
    </row>
    <row r="5747" spans="1:4" x14ac:dyDescent="0.25">
      <c r="A5747" t="s">
        <v>3781</v>
      </c>
      <c r="B5747">
        <v>3736268</v>
      </c>
      <c r="C5747">
        <v>3736654</v>
      </c>
      <c r="D5747" t="s">
        <v>5748</v>
      </c>
    </row>
    <row r="5748" spans="1:4" x14ac:dyDescent="0.25">
      <c r="A5748" t="s">
        <v>3781</v>
      </c>
      <c r="B5748">
        <v>3737868</v>
      </c>
      <c r="C5748">
        <v>3738035</v>
      </c>
      <c r="D5748" t="s">
        <v>5749</v>
      </c>
    </row>
    <row r="5749" spans="1:4" x14ac:dyDescent="0.25">
      <c r="A5749" t="s">
        <v>3781</v>
      </c>
      <c r="B5749">
        <v>3738423</v>
      </c>
      <c r="C5749">
        <v>3738583</v>
      </c>
      <c r="D5749" t="s">
        <v>5750</v>
      </c>
    </row>
    <row r="5750" spans="1:4" x14ac:dyDescent="0.25">
      <c r="A5750" t="s">
        <v>3781</v>
      </c>
      <c r="B5750">
        <v>3739019</v>
      </c>
      <c r="C5750">
        <v>3739205</v>
      </c>
      <c r="D5750" t="s">
        <v>5751</v>
      </c>
    </row>
    <row r="5751" spans="1:4" x14ac:dyDescent="0.25">
      <c r="A5751" t="s">
        <v>3781</v>
      </c>
      <c r="B5751">
        <v>3743477</v>
      </c>
      <c r="C5751">
        <v>3743766</v>
      </c>
      <c r="D5751" t="s">
        <v>5752</v>
      </c>
    </row>
    <row r="5752" spans="1:4" x14ac:dyDescent="0.25">
      <c r="A5752" t="s">
        <v>3781</v>
      </c>
      <c r="B5752">
        <v>3743954</v>
      </c>
      <c r="C5752">
        <v>3744128</v>
      </c>
      <c r="D5752" t="s">
        <v>5753</v>
      </c>
    </row>
    <row r="5753" spans="1:4" x14ac:dyDescent="0.25">
      <c r="A5753" t="s">
        <v>3781</v>
      </c>
      <c r="B5753">
        <v>3745162</v>
      </c>
      <c r="C5753">
        <v>3745336</v>
      </c>
      <c r="D5753" t="s">
        <v>5754</v>
      </c>
    </row>
    <row r="5754" spans="1:4" x14ac:dyDescent="0.25">
      <c r="A5754" t="s">
        <v>3781</v>
      </c>
      <c r="B5754">
        <v>3746878</v>
      </c>
      <c r="C5754">
        <v>3747053</v>
      </c>
      <c r="D5754" t="s">
        <v>5755</v>
      </c>
    </row>
    <row r="5755" spans="1:4" x14ac:dyDescent="0.25">
      <c r="A5755" t="s">
        <v>3781</v>
      </c>
      <c r="B5755">
        <v>3751375</v>
      </c>
      <c r="C5755">
        <v>3751631</v>
      </c>
      <c r="D5755" t="s">
        <v>5756</v>
      </c>
    </row>
    <row r="5756" spans="1:4" x14ac:dyDescent="0.25">
      <c r="A5756" t="s">
        <v>3781</v>
      </c>
      <c r="B5756">
        <v>3752131</v>
      </c>
      <c r="C5756">
        <v>3752329</v>
      </c>
      <c r="D5756" t="s">
        <v>5757</v>
      </c>
    </row>
    <row r="5757" spans="1:4" x14ac:dyDescent="0.25">
      <c r="A5757" t="s">
        <v>3781</v>
      </c>
      <c r="B5757">
        <v>3757284</v>
      </c>
      <c r="C5757">
        <v>3757447</v>
      </c>
      <c r="D5757" t="s">
        <v>5758</v>
      </c>
    </row>
    <row r="5758" spans="1:4" x14ac:dyDescent="0.25">
      <c r="A5758" t="s">
        <v>3781</v>
      </c>
      <c r="B5758">
        <v>3760191</v>
      </c>
      <c r="C5758">
        <v>3760398</v>
      </c>
      <c r="D5758" t="s">
        <v>5759</v>
      </c>
    </row>
    <row r="5759" spans="1:4" x14ac:dyDescent="0.25">
      <c r="A5759" t="s">
        <v>3781</v>
      </c>
      <c r="B5759">
        <v>3760733</v>
      </c>
      <c r="C5759">
        <v>3760956</v>
      </c>
      <c r="D5759" t="s">
        <v>5760</v>
      </c>
    </row>
    <row r="5760" spans="1:4" x14ac:dyDescent="0.25">
      <c r="A5760" t="s">
        <v>3781</v>
      </c>
      <c r="B5760">
        <v>3764932</v>
      </c>
      <c r="C5760">
        <v>3765246</v>
      </c>
      <c r="D5760" t="s">
        <v>5761</v>
      </c>
    </row>
    <row r="5761" spans="1:4" x14ac:dyDescent="0.25">
      <c r="A5761" t="s">
        <v>3781</v>
      </c>
      <c r="B5761">
        <v>3765321</v>
      </c>
      <c r="C5761">
        <v>3765626</v>
      </c>
      <c r="D5761" t="s">
        <v>5762</v>
      </c>
    </row>
    <row r="5762" spans="1:4" x14ac:dyDescent="0.25">
      <c r="A5762" t="s">
        <v>3781</v>
      </c>
      <c r="B5762">
        <v>3765974</v>
      </c>
      <c r="C5762">
        <v>3766208</v>
      </c>
      <c r="D5762" t="s">
        <v>5763</v>
      </c>
    </row>
    <row r="5763" spans="1:4" x14ac:dyDescent="0.25">
      <c r="A5763" t="s">
        <v>3781</v>
      </c>
      <c r="B5763">
        <v>3766222</v>
      </c>
      <c r="C5763">
        <v>3766503</v>
      </c>
      <c r="D5763" t="s">
        <v>5764</v>
      </c>
    </row>
    <row r="5764" spans="1:4" x14ac:dyDescent="0.25">
      <c r="A5764" t="s">
        <v>3781</v>
      </c>
      <c r="B5764">
        <v>3766862</v>
      </c>
      <c r="C5764">
        <v>3767296</v>
      </c>
      <c r="D5764" t="s">
        <v>5765</v>
      </c>
    </row>
    <row r="5765" spans="1:4" x14ac:dyDescent="0.25">
      <c r="A5765" t="s">
        <v>3781</v>
      </c>
      <c r="B5765">
        <v>3767334</v>
      </c>
      <c r="C5765">
        <v>3768022</v>
      </c>
      <c r="D5765" t="s">
        <v>5766</v>
      </c>
    </row>
    <row r="5766" spans="1:4" x14ac:dyDescent="0.25">
      <c r="A5766" t="s">
        <v>3781</v>
      </c>
      <c r="B5766">
        <v>3768097</v>
      </c>
      <c r="C5766">
        <v>3768547</v>
      </c>
      <c r="D5766" t="s">
        <v>5767</v>
      </c>
    </row>
    <row r="5767" spans="1:4" x14ac:dyDescent="0.25">
      <c r="A5767" t="s">
        <v>3781</v>
      </c>
      <c r="B5767">
        <v>3768795</v>
      </c>
      <c r="C5767">
        <v>3769294</v>
      </c>
      <c r="D5767" t="s">
        <v>5768</v>
      </c>
    </row>
    <row r="5768" spans="1:4" x14ac:dyDescent="0.25">
      <c r="A5768" t="s">
        <v>3781</v>
      </c>
      <c r="B5768">
        <v>3769629</v>
      </c>
      <c r="C5768">
        <v>3770379</v>
      </c>
      <c r="D5768" t="s">
        <v>5769</v>
      </c>
    </row>
    <row r="5769" spans="1:4" x14ac:dyDescent="0.25">
      <c r="A5769" t="s">
        <v>3781</v>
      </c>
      <c r="B5769">
        <v>3770628</v>
      </c>
      <c r="C5769">
        <v>3771114</v>
      </c>
      <c r="D5769" t="s">
        <v>5770</v>
      </c>
    </row>
    <row r="5770" spans="1:4" x14ac:dyDescent="0.25">
      <c r="A5770" t="s">
        <v>3781</v>
      </c>
      <c r="B5770">
        <v>3771171</v>
      </c>
      <c r="C5770">
        <v>3771554</v>
      </c>
      <c r="D5770" t="s">
        <v>5771</v>
      </c>
    </row>
    <row r="5771" spans="1:4" x14ac:dyDescent="0.25">
      <c r="A5771" t="s">
        <v>3781</v>
      </c>
      <c r="B5771">
        <v>3771850</v>
      </c>
      <c r="C5771">
        <v>3772152</v>
      </c>
      <c r="D5771" t="s">
        <v>5772</v>
      </c>
    </row>
    <row r="5772" spans="1:4" x14ac:dyDescent="0.25">
      <c r="A5772" t="s">
        <v>3781</v>
      </c>
      <c r="B5772">
        <v>3772255</v>
      </c>
      <c r="C5772">
        <v>3772957</v>
      </c>
      <c r="D5772" t="s">
        <v>5773</v>
      </c>
    </row>
    <row r="5773" spans="1:4" x14ac:dyDescent="0.25">
      <c r="A5773" t="s">
        <v>3781</v>
      </c>
      <c r="B5773">
        <v>3773123</v>
      </c>
      <c r="C5773">
        <v>3773447</v>
      </c>
      <c r="D5773" t="s">
        <v>5774</v>
      </c>
    </row>
    <row r="5774" spans="1:4" x14ac:dyDescent="0.25">
      <c r="A5774" t="s">
        <v>3781</v>
      </c>
      <c r="B5774">
        <v>3773585</v>
      </c>
      <c r="C5774">
        <v>3774175</v>
      </c>
      <c r="D5774" t="s">
        <v>5775</v>
      </c>
    </row>
    <row r="5775" spans="1:4" x14ac:dyDescent="0.25">
      <c r="A5775" t="s">
        <v>3781</v>
      </c>
      <c r="B5775">
        <v>3774250</v>
      </c>
      <c r="C5775">
        <v>3775420</v>
      </c>
      <c r="D5775" t="s">
        <v>5776</v>
      </c>
    </row>
    <row r="5776" spans="1:4" x14ac:dyDescent="0.25">
      <c r="A5776" t="s">
        <v>3781</v>
      </c>
      <c r="B5776">
        <v>3775769</v>
      </c>
      <c r="C5776">
        <v>3776087</v>
      </c>
      <c r="D5776" t="s">
        <v>5777</v>
      </c>
    </row>
    <row r="5777" spans="1:4" x14ac:dyDescent="0.25">
      <c r="A5777" t="s">
        <v>3781</v>
      </c>
      <c r="B5777">
        <v>3776115</v>
      </c>
      <c r="C5777">
        <v>3776291</v>
      </c>
      <c r="D5777" t="s">
        <v>5778</v>
      </c>
    </row>
    <row r="5778" spans="1:4" x14ac:dyDescent="0.25">
      <c r="A5778" t="s">
        <v>3781</v>
      </c>
      <c r="B5778">
        <v>3776429</v>
      </c>
      <c r="C5778">
        <v>3776591</v>
      </c>
      <c r="D5778" t="s">
        <v>5779</v>
      </c>
    </row>
    <row r="5779" spans="1:4" x14ac:dyDescent="0.25">
      <c r="A5779" t="s">
        <v>3781</v>
      </c>
      <c r="B5779">
        <v>3776641</v>
      </c>
      <c r="C5779">
        <v>3776943</v>
      </c>
      <c r="D5779" t="s">
        <v>5780</v>
      </c>
    </row>
    <row r="5780" spans="1:4" x14ac:dyDescent="0.25">
      <c r="A5780" t="s">
        <v>3781</v>
      </c>
      <c r="B5780">
        <v>3777027</v>
      </c>
      <c r="C5780">
        <v>3777499</v>
      </c>
      <c r="D5780" t="s">
        <v>5781</v>
      </c>
    </row>
    <row r="5781" spans="1:4" x14ac:dyDescent="0.25">
      <c r="A5781" t="s">
        <v>3781</v>
      </c>
      <c r="B5781">
        <v>3781318</v>
      </c>
      <c r="C5781">
        <v>3781540</v>
      </c>
      <c r="D5781" t="s">
        <v>5782</v>
      </c>
    </row>
    <row r="5782" spans="1:4" x14ac:dyDescent="0.25">
      <c r="A5782" t="s">
        <v>3781</v>
      </c>
      <c r="B5782">
        <v>3781882</v>
      </c>
      <c r="C5782">
        <v>3782081</v>
      </c>
      <c r="D5782" t="s">
        <v>5783</v>
      </c>
    </row>
    <row r="5783" spans="1:4" x14ac:dyDescent="0.25">
      <c r="A5783" t="s">
        <v>3781</v>
      </c>
      <c r="B5783">
        <v>3784826</v>
      </c>
      <c r="C5783">
        <v>3784989</v>
      </c>
      <c r="D5783" t="s">
        <v>5784</v>
      </c>
    </row>
    <row r="5784" spans="1:4" x14ac:dyDescent="0.25">
      <c r="A5784" t="s">
        <v>3781</v>
      </c>
      <c r="B5784">
        <v>3790142</v>
      </c>
      <c r="C5784">
        <v>3790337</v>
      </c>
      <c r="D5784" t="s">
        <v>5785</v>
      </c>
    </row>
    <row r="5785" spans="1:4" x14ac:dyDescent="0.25">
      <c r="A5785" t="s">
        <v>3781</v>
      </c>
      <c r="B5785">
        <v>3790677</v>
      </c>
      <c r="C5785">
        <v>3790906</v>
      </c>
      <c r="D5785" t="s">
        <v>5786</v>
      </c>
    </row>
    <row r="5786" spans="1:4" x14ac:dyDescent="0.25">
      <c r="A5786" t="s">
        <v>3781</v>
      </c>
      <c r="B5786">
        <v>3793026</v>
      </c>
      <c r="C5786">
        <v>3793230</v>
      </c>
      <c r="D5786" t="s">
        <v>5787</v>
      </c>
    </row>
    <row r="5787" spans="1:4" x14ac:dyDescent="0.25">
      <c r="A5787" t="s">
        <v>3781</v>
      </c>
      <c r="B5787">
        <v>3798253</v>
      </c>
      <c r="C5787">
        <v>3798665</v>
      </c>
      <c r="D5787" t="s">
        <v>5788</v>
      </c>
    </row>
    <row r="5788" spans="1:4" x14ac:dyDescent="0.25">
      <c r="A5788" t="s">
        <v>3781</v>
      </c>
      <c r="B5788">
        <v>3801916</v>
      </c>
      <c r="C5788">
        <v>3802162</v>
      </c>
      <c r="D5788" t="s">
        <v>5789</v>
      </c>
    </row>
    <row r="5789" spans="1:4" x14ac:dyDescent="0.25">
      <c r="A5789" t="s">
        <v>3781</v>
      </c>
      <c r="B5789">
        <v>3804265</v>
      </c>
      <c r="C5789">
        <v>3804427</v>
      </c>
      <c r="D5789" t="s">
        <v>5790</v>
      </c>
    </row>
    <row r="5790" spans="1:4" x14ac:dyDescent="0.25">
      <c r="A5790" t="s">
        <v>3781</v>
      </c>
      <c r="B5790">
        <v>3805142</v>
      </c>
      <c r="C5790">
        <v>3805622</v>
      </c>
      <c r="D5790" t="s">
        <v>5791</v>
      </c>
    </row>
    <row r="5791" spans="1:4" x14ac:dyDescent="0.25">
      <c r="A5791" t="s">
        <v>3781</v>
      </c>
      <c r="B5791">
        <v>3809149</v>
      </c>
      <c r="C5791">
        <v>3809319</v>
      </c>
      <c r="D5791" t="s">
        <v>5792</v>
      </c>
    </row>
    <row r="5792" spans="1:4" x14ac:dyDescent="0.25">
      <c r="A5792" t="s">
        <v>3781</v>
      </c>
      <c r="B5792">
        <v>3810636</v>
      </c>
      <c r="C5792">
        <v>3811132</v>
      </c>
      <c r="D5792" t="s">
        <v>5793</v>
      </c>
    </row>
    <row r="5793" spans="1:4" x14ac:dyDescent="0.25">
      <c r="A5793" t="s">
        <v>3781</v>
      </c>
      <c r="B5793">
        <v>3812079</v>
      </c>
      <c r="C5793">
        <v>3812478</v>
      </c>
      <c r="D5793" t="s">
        <v>5794</v>
      </c>
    </row>
    <row r="5794" spans="1:4" x14ac:dyDescent="0.25">
      <c r="A5794" t="s">
        <v>3781</v>
      </c>
      <c r="B5794">
        <v>3812677</v>
      </c>
      <c r="C5794">
        <v>3812882</v>
      </c>
      <c r="D5794" t="s">
        <v>5795</v>
      </c>
    </row>
    <row r="5795" spans="1:4" x14ac:dyDescent="0.25">
      <c r="A5795" t="s">
        <v>3781</v>
      </c>
      <c r="B5795">
        <v>3815245</v>
      </c>
      <c r="C5795">
        <v>3815467</v>
      </c>
      <c r="D5795" t="s">
        <v>5796</v>
      </c>
    </row>
    <row r="5796" spans="1:4" x14ac:dyDescent="0.25">
      <c r="A5796" t="s">
        <v>3781</v>
      </c>
      <c r="B5796">
        <v>3818859</v>
      </c>
      <c r="C5796">
        <v>3819034</v>
      </c>
      <c r="D5796" t="s">
        <v>5797</v>
      </c>
    </row>
    <row r="5797" spans="1:4" x14ac:dyDescent="0.25">
      <c r="A5797" t="s">
        <v>3781</v>
      </c>
      <c r="B5797">
        <v>3821444</v>
      </c>
      <c r="C5797">
        <v>3822060</v>
      </c>
      <c r="D5797" t="s">
        <v>5798</v>
      </c>
    </row>
    <row r="5798" spans="1:4" x14ac:dyDescent="0.25">
      <c r="A5798" t="s">
        <v>3781</v>
      </c>
      <c r="B5798">
        <v>3822183</v>
      </c>
      <c r="C5798">
        <v>3822459</v>
      </c>
      <c r="D5798" t="s">
        <v>5799</v>
      </c>
    </row>
    <row r="5799" spans="1:4" x14ac:dyDescent="0.25">
      <c r="A5799" t="s">
        <v>3781</v>
      </c>
      <c r="B5799">
        <v>3822501</v>
      </c>
      <c r="C5799">
        <v>3822854</v>
      </c>
      <c r="D5799" t="s">
        <v>5800</v>
      </c>
    </row>
    <row r="5800" spans="1:4" x14ac:dyDescent="0.25">
      <c r="A5800" t="s">
        <v>3781</v>
      </c>
      <c r="B5800">
        <v>3823181</v>
      </c>
      <c r="C5800">
        <v>3823387</v>
      </c>
      <c r="D5800" t="s">
        <v>5801</v>
      </c>
    </row>
    <row r="5801" spans="1:4" x14ac:dyDescent="0.25">
      <c r="A5801" t="s">
        <v>3781</v>
      </c>
      <c r="B5801">
        <v>3824297</v>
      </c>
      <c r="C5801">
        <v>3824537</v>
      </c>
      <c r="D5801" t="s">
        <v>5802</v>
      </c>
    </row>
    <row r="5802" spans="1:4" x14ac:dyDescent="0.25">
      <c r="A5802" t="s">
        <v>3781</v>
      </c>
      <c r="B5802">
        <v>3824925</v>
      </c>
      <c r="C5802">
        <v>3825085</v>
      </c>
      <c r="D5802" t="s">
        <v>5803</v>
      </c>
    </row>
    <row r="5803" spans="1:4" x14ac:dyDescent="0.25">
      <c r="A5803" t="s">
        <v>3781</v>
      </c>
      <c r="B5803">
        <v>3825459</v>
      </c>
      <c r="C5803">
        <v>3825660</v>
      </c>
      <c r="D5803" t="s">
        <v>5804</v>
      </c>
    </row>
    <row r="5804" spans="1:4" x14ac:dyDescent="0.25">
      <c r="A5804" t="s">
        <v>3781</v>
      </c>
      <c r="B5804">
        <v>3828816</v>
      </c>
      <c r="C5804">
        <v>3829059</v>
      </c>
      <c r="D5804" t="s">
        <v>5805</v>
      </c>
    </row>
    <row r="5805" spans="1:4" x14ac:dyDescent="0.25">
      <c r="A5805" t="s">
        <v>3781</v>
      </c>
      <c r="B5805">
        <v>3829103</v>
      </c>
      <c r="C5805">
        <v>3829296</v>
      </c>
      <c r="D5805" t="s">
        <v>5806</v>
      </c>
    </row>
    <row r="5806" spans="1:4" x14ac:dyDescent="0.25">
      <c r="A5806" t="s">
        <v>3781</v>
      </c>
      <c r="B5806">
        <v>3829370</v>
      </c>
      <c r="C5806">
        <v>3829600</v>
      </c>
      <c r="D5806" t="s">
        <v>5807</v>
      </c>
    </row>
    <row r="5807" spans="1:4" x14ac:dyDescent="0.25">
      <c r="A5807" t="s">
        <v>3781</v>
      </c>
      <c r="B5807">
        <v>3830648</v>
      </c>
      <c r="C5807">
        <v>3830822</v>
      </c>
      <c r="D5807" t="s">
        <v>5808</v>
      </c>
    </row>
    <row r="5808" spans="1:4" x14ac:dyDescent="0.25">
      <c r="A5808" t="s">
        <v>3781</v>
      </c>
      <c r="B5808">
        <v>3832332</v>
      </c>
      <c r="C5808">
        <v>3832562</v>
      </c>
      <c r="D5808" t="s">
        <v>5809</v>
      </c>
    </row>
    <row r="5809" spans="1:4" x14ac:dyDescent="0.25">
      <c r="A5809" t="s">
        <v>3781</v>
      </c>
      <c r="B5809">
        <v>3834234</v>
      </c>
      <c r="C5809">
        <v>3834428</v>
      </c>
      <c r="D5809" t="s">
        <v>5810</v>
      </c>
    </row>
    <row r="5810" spans="1:4" x14ac:dyDescent="0.25">
      <c r="A5810" t="s">
        <v>3781</v>
      </c>
      <c r="B5810">
        <v>3836245</v>
      </c>
      <c r="C5810">
        <v>3836397</v>
      </c>
      <c r="D5810" t="s">
        <v>5811</v>
      </c>
    </row>
    <row r="5811" spans="1:4" x14ac:dyDescent="0.25">
      <c r="A5811" t="s">
        <v>3781</v>
      </c>
      <c r="B5811">
        <v>3837886</v>
      </c>
      <c r="C5811">
        <v>3838108</v>
      </c>
      <c r="D5811" t="s">
        <v>5812</v>
      </c>
    </row>
    <row r="5812" spans="1:4" x14ac:dyDescent="0.25">
      <c r="A5812" t="s">
        <v>3781</v>
      </c>
      <c r="B5812">
        <v>3839463</v>
      </c>
      <c r="C5812">
        <v>3839699</v>
      </c>
      <c r="D5812" t="s">
        <v>5813</v>
      </c>
    </row>
    <row r="5813" spans="1:4" x14ac:dyDescent="0.25">
      <c r="A5813" t="s">
        <v>3781</v>
      </c>
      <c r="B5813">
        <v>3840321</v>
      </c>
      <c r="C5813">
        <v>3840474</v>
      </c>
      <c r="D5813" t="s">
        <v>5814</v>
      </c>
    </row>
    <row r="5814" spans="1:4" x14ac:dyDescent="0.25">
      <c r="A5814" t="s">
        <v>3781</v>
      </c>
      <c r="B5814">
        <v>3840963</v>
      </c>
      <c r="C5814">
        <v>3841121</v>
      </c>
      <c r="D5814" t="s">
        <v>5815</v>
      </c>
    </row>
    <row r="5815" spans="1:4" x14ac:dyDescent="0.25">
      <c r="A5815" t="s">
        <v>3781</v>
      </c>
      <c r="B5815">
        <v>3842758</v>
      </c>
      <c r="C5815">
        <v>3843051</v>
      </c>
      <c r="D5815" t="s">
        <v>5816</v>
      </c>
    </row>
    <row r="5816" spans="1:4" x14ac:dyDescent="0.25">
      <c r="A5816" t="s">
        <v>3781</v>
      </c>
      <c r="B5816">
        <v>3843154</v>
      </c>
      <c r="C5816">
        <v>3843401</v>
      </c>
      <c r="D5816" t="s">
        <v>5817</v>
      </c>
    </row>
    <row r="5817" spans="1:4" x14ac:dyDescent="0.25">
      <c r="A5817" t="s">
        <v>3781</v>
      </c>
      <c r="B5817">
        <v>3846557</v>
      </c>
      <c r="C5817">
        <v>3846800</v>
      </c>
      <c r="D5817" t="s">
        <v>5818</v>
      </c>
    </row>
    <row r="5818" spans="1:4" x14ac:dyDescent="0.25">
      <c r="A5818" t="s">
        <v>3781</v>
      </c>
      <c r="B5818">
        <v>3847075</v>
      </c>
      <c r="C5818">
        <v>3847338</v>
      </c>
      <c r="D5818" t="s">
        <v>5819</v>
      </c>
    </row>
    <row r="5819" spans="1:4" x14ac:dyDescent="0.25">
      <c r="A5819" t="s">
        <v>3781</v>
      </c>
      <c r="B5819">
        <v>3850140</v>
      </c>
      <c r="C5819">
        <v>3850306</v>
      </c>
      <c r="D5819" t="s">
        <v>5820</v>
      </c>
    </row>
    <row r="5820" spans="1:4" x14ac:dyDescent="0.25">
      <c r="A5820" t="s">
        <v>3781</v>
      </c>
      <c r="B5820">
        <v>3851764</v>
      </c>
      <c r="C5820">
        <v>3852438</v>
      </c>
      <c r="D5820" t="s">
        <v>5821</v>
      </c>
    </row>
    <row r="5821" spans="1:4" x14ac:dyDescent="0.25">
      <c r="A5821" t="s">
        <v>3781</v>
      </c>
      <c r="B5821">
        <v>3852627</v>
      </c>
      <c r="C5821">
        <v>3852945</v>
      </c>
      <c r="D5821" t="s">
        <v>5822</v>
      </c>
    </row>
    <row r="5822" spans="1:4" x14ac:dyDescent="0.25">
      <c r="A5822" t="s">
        <v>3781</v>
      </c>
      <c r="B5822">
        <v>3853466</v>
      </c>
      <c r="C5822">
        <v>3853673</v>
      </c>
      <c r="D5822" t="s">
        <v>5823</v>
      </c>
    </row>
    <row r="5823" spans="1:4" x14ac:dyDescent="0.25">
      <c r="A5823" t="s">
        <v>3781</v>
      </c>
      <c r="B5823">
        <v>3854853</v>
      </c>
      <c r="C5823">
        <v>3855134</v>
      </c>
      <c r="D5823" t="s">
        <v>5824</v>
      </c>
    </row>
    <row r="5824" spans="1:4" x14ac:dyDescent="0.25">
      <c r="A5824" t="s">
        <v>3781</v>
      </c>
      <c r="B5824">
        <v>3856924</v>
      </c>
      <c r="C5824">
        <v>3857081</v>
      </c>
      <c r="D5824" t="s">
        <v>5825</v>
      </c>
    </row>
    <row r="5825" spans="1:4" x14ac:dyDescent="0.25">
      <c r="A5825" t="s">
        <v>3781</v>
      </c>
      <c r="B5825">
        <v>3857288</v>
      </c>
      <c r="C5825">
        <v>3857484</v>
      </c>
      <c r="D5825" t="s">
        <v>5826</v>
      </c>
    </row>
    <row r="5826" spans="1:4" x14ac:dyDescent="0.25">
      <c r="A5826" t="s">
        <v>3781</v>
      </c>
      <c r="B5826">
        <v>3857621</v>
      </c>
      <c r="C5826">
        <v>3857791</v>
      </c>
      <c r="D5826" t="s">
        <v>5827</v>
      </c>
    </row>
    <row r="5827" spans="1:4" x14ac:dyDescent="0.25">
      <c r="A5827" t="s">
        <v>3781</v>
      </c>
      <c r="B5827">
        <v>3857908</v>
      </c>
      <c r="C5827">
        <v>3858198</v>
      </c>
      <c r="D5827" t="s">
        <v>5828</v>
      </c>
    </row>
    <row r="5828" spans="1:4" x14ac:dyDescent="0.25">
      <c r="A5828" t="s">
        <v>3781</v>
      </c>
      <c r="B5828">
        <v>3859945</v>
      </c>
      <c r="C5828">
        <v>3860178</v>
      </c>
      <c r="D5828" t="s">
        <v>5829</v>
      </c>
    </row>
    <row r="5829" spans="1:4" x14ac:dyDescent="0.25">
      <c r="A5829" t="s">
        <v>3781</v>
      </c>
      <c r="B5829">
        <v>3860267</v>
      </c>
      <c r="C5829">
        <v>3860463</v>
      </c>
      <c r="D5829" t="s">
        <v>5830</v>
      </c>
    </row>
    <row r="5830" spans="1:4" x14ac:dyDescent="0.25">
      <c r="A5830" t="s">
        <v>3781</v>
      </c>
      <c r="B5830">
        <v>3860548</v>
      </c>
      <c r="C5830">
        <v>3860816</v>
      </c>
      <c r="D5830" t="s">
        <v>5831</v>
      </c>
    </row>
    <row r="5831" spans="1:4" x14ac:dyDescent="0.25">
      <c r="A5831" t="s">
        <v>3781</v>
      </c>
      <c r="B5831">
        <v>3861637</v>
      </c>
      <c r="C5831">
        <v>3861859</v>
      </c>
      <c r="D5831" t="s">
        <v>5832</v>
      </c>
    </row>
    <row r="5832" spans="1:4" x14ac:dyDescent="0.25">
      <c r="A5832" t="s">
        <v>3781</v>
      </c>
      <c r="B5832">
        <v>3862145</v>
      </c>
      <c r="C5832">
        <v>3862311</v>
      </c>
      <c r="D5832" t="s">
        <v>5833</v>
      </c>
    </row>
    <row r="5833" spans="1:4" x14ac:dyDescent="0.25">
      <c r="A5833" t="s">
        <v>3781</v>
      </c>
      <c r="B5833">
        <v>3862615</v>
      </c>
      <c r="C5833">
        <v>3862781</v>
      </c>
      <c r="D5833" t="s">
        <v>5834</v>
      </c>
    </row>
    <row r="5834" spans="1:4" x14ac:dyDescent="0.25">
      <c r="A5834" t="s">
        <v>3781</v>
      </c>
      <c r="B5834">
        <v>3862899</v>
      </c>
      <c r="C5834">
        <v>3863148</v>
      </c>
      <c r="D5834" t="s">
        <v>5835</v>
      </c>
    </row>
    <row r="5835" spans="1:4" x14ac:dyDescent="0.25">
      <c r="A5835" t="s">
        <v>3781</v>
      </c>
      <c r="B5835">
        <v>3863327</v>
      </c>
      <c r="C5835">
        <v>3863538</v>
      </c>
      <c r="D5835" t="s">
        <v>5836</v>
      </c>
    </row>
    <row r="5836" spans="1:4" x14ac:dyDescent="0.25">
      <c r="A5836" t="s">
        <v>3781</v>
      </c>
      <c r="B5836">
        <v>3864205</v>
      </c>
      <c r="C5836">
        <v>3864357</v>
      </c>
      <c r="D5836" t="s">
        <v>5837</v>
      </c>
    </row>
    <row r="5837" spans="1:4" x14ac:dyDescent="0.25">
      <c r="A5837" t="s">
        <v>3781</v>
      </c>
      <c r="B5837">
        <v>3865461</v>
      </c>
      <c r="C5837">
        <v>3865819</v>
      </c>
      <c r="D5837" t="s">
        <v>5838</v>
      </c>
    </row>
    <row r="5838" spans="1:4" x14ac:dyDescent="0.25">
      <c r="A5838" t="s">
        <v>3781</v>
      </c>
      <c r="B5838">
        <v>3865883</v>
      </c>
      <c r="C5838">
        <v>3866108</v>
      </c>
      <c r="D5838" t="s">
        <v>5839</v>
      </c>
    </row>
    <row r="5839" spans="1:4" x14ac:dyDescent="0.25">
      <c r="A5839" t="s">
        <v>3781</v>
      </c>
      <c r="B5839">
        <v>3870093</v>
      </c>
      <c r="C5839">
        <v>3870255</v>
      </c>
      <c r="D5839" t="s">
        <v>5840</v>
      </c>
    </row>
    <row r="5840" spans="1:4" x14ac:dyDescent="0.25">
      <c r="A5840" t="s">
        <v>3781</v>
      </c>
      <c r="B5840">
        <v>3870568</v>
      </c>
      <c r="C5840">
        <v>3870725</v>
      </c>
      <c r="D5840" t="s">
        <v>5841</v>
      </c>
    </row>
    <row r="5841" spans="1:4" x14ac:dyDescent="0.25">
      <c r="A5841" t="s">
        <v>3781</v>
      </c>
      <c r="B5841">
        <v>3871428</v>
      </c>
      <c r="C5841">
        <v>3871872</v>
      </c>
      <c r="D5841" t="s">
        <v>5842</v>
      </c>
    </row>
    <row r="5842" spans="1:4" x14ac:dyDescent="0.25">
      <c r="A5842" t="s">
        <v>3781</v>
      </c>
      <c r="B5842">
        <v>3876187</v>
      </c>
      <c r="C5842">
        <v>3876358</v>
      </c>
      <c r="D5842" t="s">
        <v>5843</v>
      </c>
    </row>
    <row r="5843" spans="1:4" x14ac:dyDescent="0.25">
      <c r="A5843" t="s">
        <v>3781</v>
      </c>
      <c r="B5843">
        <v>3876510</v>
      </c>
      <c r="C5843">
        <v>3876742</v>
      </c>
      <c r="D5843" t="s">
        <v>5844</v>
      </c>
    </row>
    <row r="5844" spans="1:4" x14ac:dyDescent="0.25">
      <c r="A5844" t="s">
        <v>3781</v>
      </c>
      <c r="B5844">
        <v>3877918</v>
      </c>
      <c r="C5844">
        <v>3878204</v>
      </c>
      <c r="D5844" t="s">
        <v>5845</v>
      </c>
    </row>
    <row r="5845" spans="1:4" x14ac:dyDescent="0.25">
      <c r="A5845" t="s">
        <v>3781</v>
      </c>
      <c r="B5845">
        <v>3880203</v>
      </c>
      <c r="C5845">
        <v>3880397</v>
      </c>
      <c r="D5845" t="s">
        <v>5846</v>
      </c>
    </row>
    <row r="5846" spans="1:4" x14ac:dyDescent="0.25">
      <c r="A5846" t="s">
        <v>3781</v>
      </c>
      <c r="B5846">
        <v>3881588</v>
      </c>
      <c r="C5846">
        <v>3881849</v>
      </c>
      <c r="D5846" t="s">
        <v>5847</v>
      </c>
    </row>
    <row r="5847" spans="1:4" x14ac:dyDescent="0.25">
      <c r="A5847" t="s">
        <v>3781</v>
      </c>
      <c r="B5847">
        <v>3883463</v>
      </c>
      <c r="C5847">
        <v>3883623</v>
      </c>
      <c r="D5847" t="s">
        <v>5848</v>
      </c>
    </row>
    <row r="5848" spans="1:4" x14ac:dyDescent="0.25">
      <c r="A5848" t="s">
        <v>3781</v>
      </c>
      <c r="B5848">
        <v>3884172</v>
      </c>
      <c r="C5848">
        <v>3884442</v>
      </c>
      <c r="D5848" t="s">
        <v>5849</v>
      </c>
    </row>
    <row r="5849" spans="1:4" x14ac:dyDescent="0.25">
      <c r="A5849" t="s">
        <v>3781</v>
      </c>
      <c r="B5849">
        <v>3884655</v>
      </c>
      <c r="C5849">
        <v>3884840</v>
      </c>
      <c r="D5849" t="s">
        <v>5850</v>
      </c>
    </row>
    <row r="5850" spans="1:4" x14ac:dyDescent="0.25">
      <c r="A5850" t="s">
        <v>3781</v>
      </c>
      <c r="B5850">
        <v>3886386</v>
      </c>
      <c r="C5850">
        <v>3886664</v>
      </c>
      <c r="D5850" t="s">
        <v>5851</v>
      </c>
    </row>
    <row r="5851" spans="1:4" x14ac:dyDescent="0.25">
      <c r="A5851" t="s">
        <v>3781</v>
      </c>
      <c r="B5851">
        <v>3890892</v>
      </c>
      <c r="C5851">
        <v>3891561</v>
      </c>
      <c r="D5851" t="s">
        <v>5852</v>
      </c>
    </row>
    <row r="5852" spans="1:4" x14ac:dyDescent="0.25">
      <c r="A5852" t="s">
        <v>3781</v>
      </c>
      <c r="B5852">
        <v>3892018</v>
      </c>
      <c r="C5852">
        <v>3892214</v>
      </c>
      <c r="D5852" t="s">
        <v>5853</v>
      </c>
    </row>
    <row r="5853" spans="1:4" x14ac:dyDescent="0.25">
      <c r="A5853" t="s">
        <v>3781</v>
      </c>
      <c r="B5853">
        <v>3892474</v>
      </c>
      <c r="C5853">
        <v>3892651</v>
      </c>
      <c r="D5853" t="s">
        <v>5854</v>
      </c>
    </row>
    <row r="5854" spans="1:4" x14ac:dyDescent="0.25">
      <c r="A5854" t="s">
        <v>3781</v>
      </c>
      <c r="B5854">
        <v>3895697</v>
      </c>
      <c r="C5854">
        <v>3895872</v>
      </c>
      <c r="D5854" t="s">
        <v>5855</v>
      </c>
    </row>
    <row r="5855" spans="1:4" x14ac:dyDescent="0.25">
      <c r="A5855" t="s">
        <v>3781</v>
      </c>
      <c r="B5855">
        <v>3897242</v>
      </c>
      <c r="C5855">
        <v>3897894</v>
      </c>
      <c r="D5855" t="s">
        <v>5856</v>
      </c>
    </row>
    <row r="5856" spans="1:4" x14ac:dyDescent="0.25">
      <c r="A5856" t="s">
        <v>3781</v>
      </c>
      <c r="B5856">
        <v>3898216</v>
      </c>
      <c r="C5856">
        <v>3898517</v>
      </c>
      <c r="D5856" t="s">
        <v>5857</v>
      </c>
    </row>
    <row r="5857" spans="1:4" x14ac:dyDescent="0.25">
      <c r="A5857" t="s">
        <v>3781</v>
      </c>
      <c r="B5857">
        <v>3899392</v>
      </c>
      <c r="C5857">
        <v>3899611</v>
      </c>
      <c r="D5857" t="s">
        <v>5858</v>
      </c>
    </row>
    <row r="5858" spans="1:4" x14ac:dyDescent="0.25">
      <c r="A5858" t="s">
        <v>3781</v>
      </c>
      <c r="B5858">
        <v>3899712</v>
      </c>
      <c r="C5858">
        <v>3899949</v>
      </c>
      <c r="D5858" t="s">
        <v>5859</v>
      </c>
    </row>
    <row r="5859" spans="1:4" x14ac:dyDescent="0.25">
      <c r="A5859" t="s">
        <v>3781</v>
      </c>
      <c r="B5859">
        <v>3907033</v>
      </c>
      <c r="C5859">
        <v>3907586</v>
      </c>
      <c r="D5859" t="s">
        <v>5860</v>
      </c>
    </row>
    <row r="5860" spans="1:4" x14ac:dyDescent="0.25">
      <c r="A5860" t="s">
        <v>3781</v>
      </c>
      <c r="B5860">
        <v>3908703</v>
      </c>
      <c r="C5860">
        <v>3909051</v>
      </c>
      <c r="D5860" t="s">
        <v>5861</v>
      </c>
    </row>
    <row r="5861" spans="1:4" x14ac:dyDescent="0.25">
      <c r="A5861" t="s">
        <v>3781</v>
      </c>
      <c r="B5861">
        <v>3915511</v>
      </c>
      <c r="C5861">
        <v>3915701</v>
      </c>
      <c r="D5861" t="s">
        <v>5862</v>
      </c>
    </row>
    <row r="5862" spans="1:4" x14ac:dyDescent="0.25">
      <c r="A5862" t="s">
        <v>3781</v>
      </c>
      <c r="B5862">
        <v>3916100</v>
      </c>
      <c r="C5862">
        <v>3916292</v>
      </c>
      <c r="D5862" t="s">
        <v>5863</v>
      </c>
    </row>
    <row r="5863" spans="1:4" x14ac:dyDescent="0.25">
      <c r="A5863" t="s">
        <v>3781</v>
      </c>
      <c r="B5863">
        <v>3917290</v>
      </c>
      <c r="C5863">
        <v>3917455</v>
      </c>
      <c r="D5863" t="s">
        <v>5864</v>
      </c>
    </row>
    <row r="5864" spans="1:4" x14ac:dyDescent="0.25">
      <c r="A5864" t="s">
        <v>3781</v>
      </c>
      <c r="B5864">
        <v>3920092</v>
      </c>
      <c r="C5864">
        <v>3920334</v>
      </c>
      <c r="D5864" t="s">
        <v>5865</v>
      </c>
    </row>
    <row r="5865" spans="1:4" x14ac:dyDescent="0.25">
      <c r="A5865" t="s">
        <v>3781</v>
      </c>
      <c r="B5865">
        <v>3920766</v>
      </c>
      <c r="C5865">
        <v>3920950</v>
      </c>
      <c r="D5865" t="s">
        <v>5866</v>
      </c>
    </row>
    <row r="5866" spans="1:4" x14ac:dyDescent="0.25">
      <c r="A5866" t="s">
        <v>3781</v>
      </c>
      <c r="B5866">
        <v>3923334</v>
      </c>
      <c r="C5866">
        <v>3923581</v>
      </c>
      <c r="D5866" t="s">
        <v>5867</v>
      </c>
    </row>
    <row r="5867" spans="1:4" x14ac:dyDescent="0.25">
      <c r="A5867" t="s">
        <v>3781</v>
      </c>
      <c r="B5867">
        <v>3924363</v>
      </c>
      <c r="C5867">
        <v>3924629</v>
      </c>
      <c r="D5867" t="s">
        <v>5868</v>
      </c>
    </row>
    <row r="5868" spans="1:4" x14ac:dyDescent="0.25">
      <c r="A5868" t="s">
        <v>3781</v>
      </c>
      <c r="B5868">
        <v>3925634</v>
      </c>
      <c r="C5868">
        <v>3925872</v>
      </c>
      <c r="D5868" t="s">
        <v>5869</v>
      </c>
    </row>
    <row r="5869" spans="1:4" x14ac:dyDescent="0.25">
      <c r="A5869" t="s">
        <v>3781</v>
      </c>
      <c r="B5869">
        <v>3929638</v>
      </c>
      <c r="C5869">
        <v>3929836</v>
      </c>
      <c r="D5869" t="s">
        <v>5870</v>
      </c>
    </row>
    <row r="5870" spans="1:4" x14ac:dyDescent="0.25">
      <c r="A5870" t="s">
        <v>3781</v>
      </c>
      <c r="B5870">
        <v>3930410</v>
      </c>
      <c r="C5870">
        <v>3930881</v>
      </c>
      <c r="D5870" t="s">
        <v>5871</v>
      </c>
    </row>
    <row r="5871" spans="1:4" x14ac:dyDescent="0.25">
      <c r="A5871" t="s">
        <v>3781</v>
      </c>
      <c r="B5871">
        <v>3934351</v>
      </c>
      <c r="C5871">
        <v>3934514</v>
      </c>
      <c r="D5871" t="s">
        <v>5872</v>
      </c>
    </row>
    <row r="5872" spans="1:4" x14ac:dyDescent="0.25">
      <c r="A5872" t="s">
        <v>3781</v>
      </c>
      <c r="B5872">
        <v>3934947</v>
      </c>
      <c r="C5872">
        <v>3935110</v>
      </c>
      <c r="D5872" t="s">
        <v>5873</v>
      </c>
    </row>
    <row r="5873" spans="1:4" x14ac:dyDescent="0.25">
      <c r="A5873" t="s">
        <v>3781</v>
      </c>
      <c r="B5873">
        <v>3935220</v>
      </c>
      <c r="C5873">
        <v>3935524</v>
      </c>
      <c r="D5873" t="s">
        <v>5874</v>
      </c>
    </row>
    <row r="5874" spans="1:4" x14ac:dyDescent="0.25">
      <c r="A5874" t="s">
        <v>3781</v>
      </c>
      <c r="B5874">
        <v>3938323</v>
      </c>
      <c r="C5874">
        <v>3938479</v>
      </c>
      <c r="D5874" t="s">
        <v>5875</v>
      </c>
    </row>
    <row r="5875" spans="1:4" x14ac:dyDescent="0.25">
      <c r="A5875" t="s">
        <v>3781</v>
      </c>
      <c r="B5875">
        <v>3941905</v>
      </c>
      <c r="C5875">
        <v>3942152</v>
      </c>
      <c r="D5875" t="s">
        <v>5876</v>
      </c>
    </row>
    <row r="5876" spans="1:4" x14ac:dyDescent="0.25">
      <c r="A5876" t="s">
        <v>3781</v>
      </c>
      <c r="B5876">
        <v>3950168</v>
      </c>
      <c r="C5876">
        <v>3950570</v>
      </c>
      <c r="D5876" t="s">
        <v>5877</v>
      </c>
    </row>
    <row r="5877" spans="1:4" x14ac:dyDescent="0.25">
      <c r="A5877" t="s">
        <v>3781</v>
      </c>
      <c r="B5877">
        <v>3952137</v>
      </c>
      <c r="C5877">
        <v>3952321</v>
      </c>
      <c r="D5877" t="s">
        <v>5878</v>
      </c>
    </row>
    <row r="5878" spans="1:4" x14ac:dyDescent="0.25">
      <c r="A5878" t="s">
        <v>3781</v>
      </c>
      <c r="B5878">
        <v>3952457</v>
      </c>
      <c r="C5878">
        <v>3953168</v>
      </c>
      <c r="D5878" t="s">
        <v>5879</v>
      </c>
    </row>
    <row r="5879" spans="1:4" x14ac:dyDescent="0.25">
      <c r="A5879" t="s">
        <v>3781</v>
      </c>
      <c r="B5879">
        <v>3953318</v>
      </c>
      <c r="C5879">
        <v>3953845</v>
      </c>
      <c r="D5879" t="s">
        <v>5880</v>
      </c>
    </row>
    <row r="5880" spans="1:4" x14ac:dyDescent="0.25">
      <c r="A5880" t="s">
        <v>3781</v>
      </c>
      <c r="B5880">
        <v>3956626</v>
      </c>
      <c r="C5880">
        <v>3956852</v>
      </c>
      <c r="D5880" t="s">
        <v>5881</v>
      </c>
    </row>
    <row r="5881" spans="1:4" x14ac:dyDescent="0.25">
      <c r="A5881" t="s">
        <v>3781</v>
      </c>
      <c r="B5881">
        <v>3959502</v>
      </c>
      <c r="C5881">
        <v>3959874</v>
      </c>
      <c r="D5881" t="s">
        <v>5882</v>
      </c>
    </row>
    <row r="5882" spans="1:4" x14ac:dyDescent="0.25">
      <c r="A5882" t="s">
        <v>3781</v>
      </c>
      <c r="B5882">
        <v>3961560</v>
      </c>
      <c r="C5882">
        <v>3961717</v>
      </c>
      <c r="D5882" t="s">
        <v>5883</v>
      </c>
    </row>
    <row r="5883" spans="1:4" x14ac:dyDescent="0.25">
      <c r="A5883" t="s">
        <v>3781</v>
      </c>
      <c r="B5883">
        <v>3962964</v>
      </c>
      <c r="C5883">
        <v>3963286</v>
      </c>
      <c r="D5883" t="s">
        <v>5884</v>
      </c>
    </row>
    <row r="5884" spans="1:4" x14ac:dyDescent="0.25">
      <c r="A5884" t="s">
        <v>3781</v>
      </c>
      <c r="B5884">
        <v>3966509</v>
      </c>
      <c r="C5884">
        <v>3966741</v>
      </c>
      <c r="D5884" t="s">
        <v>5885</v>
      </c>
    </row>
    <row r="5885" spans="1:4" x14ac:dyDescent="0.25">
      <c r="A5885" t="s">
        <v>3781</v>
      </c>
      <c r="B5885">
        <v>3968347</v>
      </c>
      <c r="C5885">
        <v>3968503</v>
      </c>
      <c r="D5885" t="s">
        <v>5886</v>
      </c>
    </row>
    <row r="5886" spans="1:4" x14ac:dyDescent="0.25">
      <c r="A5886" t="s">
        <v>3781</v>
      </c>
      <c r="B5886">
        <v>3972699</v>
      </c>
      <c r="C5886">
        <v>3972886</v>
      </c>
      <c r="D5886" t="s">
        <v>5887</v>
      </c>
    </row>
    <row r="5887" spans="1:4" x14ac:dyDescent="0.25">
      <c r="A5887" t="s">
        <v>3781</v>
      </c>
      <c r="B5887">
        <v>3974064</v>
      </c>
      <c r="C5887">
        <v>3974331</v>
      </c>
      <c r="D5887" t="s">
        <v>5888</v>
      </c>
    </row>
    <row r="5888" spans="1:4" x14ac:dyDescent="0.25">
      <c r="A5888" t="s">
        <v>3781</v>
      </c>
      <c r="B5888">
        <v>3975584</v>
      </c>
      <c r="C5888">
        <v>3975738</v>
      </c>
      <c r="D5888" t="s">
        <v>5889</v>
      </c>
    </row>
    <row r="5889" spans="1:4" x14ac:dyDescent="0.25">
      <c r="A5889" t="s">
        <v>3781</v>
      </c>
      <c r="B5889">
        <v>3980879</v>
      </c>
      <c r="C5889">
        <v>3981076</v>
      </c>
      <c r="D5889" t="s">
        <v>5890</v>
      </c>
    </row>
    <row r="5890" spans="1:4" x14ac:dyDescent="0.25">
      <c r="A5890" t="s">
        <v>3781</v>
      </c>
      <c r="B5890">
        <v>3981829</v>
      </c>
      <c r="C5890">
        <v>3982004</v>
      </c>
      <c r="D5890" t="s">
        <v>5891</v>
      </c>
    </row>
    <row r="5891" spans="1:4" x14ac:dyDescent="0.25">
      <c r="A5891" t="s">
        <v>3781</v>
      </c>
      <c r="B5891">
        <v>3990817</v>
      </c>
      <c r="C5891">
        <v>3990990</v>
      </c>
      <c r="D5891" t="s">
        <v>5892</v>
      </c>
    </row>
    <row r="5892" spans="1:4" x14ac:dyDescent="0.25">
      <c r="A5892" t="s">
        <v>3781</v>
      </c>
      <c r="B5892">
        <v>3991481</v>
      </c>
      <c r="C5892">
        <v>3991919</v>
      </c>
      <c r="D5892" t="s">
        <v>5893</v>
      </c>
    </row>
    <row r="5893" spans="1:4" x14ac:dyDescent="0.25">
      <c r="A5893" t="s">
        <v>3781</v>
      </c>
      <c r="B5893">
        <v>3994301</v>
      </c>
      <c r="C5893">
        <v>3994707</v>
      </c>
      <c r="D5893" t="s">
        <v>5894</v>
      </c>
    </row>
    <row r="5894" spans="1:4" x14ac:dyDescent="0.25">
      <c r="A5894" t="s">
        <v>3781</v>
      </c>
      <c r="B5894">
        <v>3995000</v>
      </c>
      <c r="C5894">
        <v>3995661</v>
      </c>
      <c r="D5894" t="s">
        <v>5895</v>
      </c>
    </row>
    <row r="5895" spans="1:4" x14ac:dyDescent="0.25">
      <c r="A5895" t="s">
        <v>3781</v>
      </c>
      <c r="B5895">
        <v>4001342</v>
      </c>
      <c r="C5895">
        <v>4001495</v>
      </c>
      <c r="D5895" t="s">
        <v>5896</v>
      </c>
    </row>
    <row r="5896" spans="1:4" x14ac:dyDescent="0.25">
      <c r="A5896" t="s">
        <v>3781</v>
      </c>
      <c r="B5896">
        <v>4003575</v>
      </c>
      <c r="C5896">
        <v>4003803</v>
      </c>
      <c r="D5896" t="s">
        <v>5897</v>
      </c>
    </row>
    <row r="5897" spans="1:4" x14ac:dyDescent="0.25">
      <c r="A5897" t="s">
        <v>3781</v>
      </c>
      <c r="B5897">
        <v>4005703</v>
      </c>
      <c r="C5897">
        <v>4005878</v>
      </c>
      <c r="D5897" t="s">
        <v>5898</v>
      </c>
    </row>
    <row r="5898" spans="1:4" x14ac:dyDescent="0.25">
      <c r="A5898" t="s">
        <v>3781</v>
      </c>
      <c r="B5898">
        <v>4007277</v>
      </c>
      <c r="C5898">
        <v>4007559</v>
      </c>
      <c r="D5898" t="s">
        <v>5899</v>
      </c>
    </row>
    <row r="5899" spans="1:4" x14ac:dyDescent="0.25">
      <c r="A5899" t="s">
        <v>3781</v>
      </c>
      <c r="B5899">
        <v>4007966</v>
      </c>
      <c r="C5899">
        <v>4008463</v>
      </c>
      <c r="D5899" t="s">
        <v>5900</v>
      </c>
    </row>
    <row r="5900" spans="1:4" x14ac:dyDescent="0.25">
      <c r="A5900" t="s">
        <v>3781</v>
      </c>
      <c r="B5900">
        <v>4008640</v>
      </c>
      <c r="C5900">
        <v>4008814</v>
      </c>
      <c r="D5900" t="s">
        <v>5901</v>
      </c>
    </row>
    <row r="5901" spans="1:4" x14ac:dyDescent="0.25">
      <c r="A5901" t="s">
        <v>3781</v>
      </c>
      <c r="B5901">
        <v>4009096</v>
      </c>
      <c r="C5901">
        <v>4009359</v>
      </c>
      <c r="D5901" t="s">
        <v>5902</v>
      </c>
    </row>
    <row r="5902" spans="1:4" x14ac:dyDescent="0.25">
      <c r="A5902" t="s">
        <v>3781</v>
      </c>
      <c r="B5902">
        <v>4009786</v>
      </c>
      <c r="C5902">
        <v>4010262</v>
      </c>
      <c r="D5902" t="s">
        <v>5903</v>
      </c>
    </row>
    <row r="5903" spans="1:4" x14ac:dyDescent="0.25">
      <c r="A5903" t="s">
        <v>3781</v>
      </c>
      <c r="B5903">
        <v>4010507</v>
      </c>
      <c r="C5903">
        <v>4010750</v>
      </c>
      <c r="D5903" t="s">
        <v>5904</v>
      </c>
    </row>
    <row r="5904" spans="1:4" x14ac:dyDescent="0.25">
      <c r="A5904" t="s">
        <v>3781</v>
      </c>
      <c r="B5904">
        <v>4010959</v>
      </c>
      <c r="C5904">
        <v>4011127</v>
      </c>
      <c r="D5904" t="s">
        <v>5905</v>
      </c>
    </row>
    <row r="5905" spans="1:4" x14ac:dyDescent="0.25">
      <c r="A5905" t="s">
        <v>3781</v>
      </c>
      <c r="B5905">
        <v>4013906</v>
      </c>
      <c r="C5905">
        <v>4014152</v>
      </c>
      <c r="D5905" t="s">
        <v>5906</v>
      </c>
    </row>
    <row r="5906" spans="1:4" x14ac:dyDescent="0.25">
      <c r="A5906" t="s">
        <v>3781</v>
      </c>
      <c r="B5906">
        <v>4014169</v>
      </c>
      <c r="C5906">
        <v>4014437</v>
      </c>
      <c r="D5906" t="s">
        <v>5907</v>
      </c>
    </row>
    <row r="5907" spans="1:4" x14ac:dyDescent="0.25">
      <c r="A5907" t="s">
        <v>3781</v>
      </c>
      <c r="B5907">
        <v>4014732</v>
      </c>
      <c r="C5907">
        <v>4014917</v>
      </c>
      <c r="D5907" t="s">
        <v>5908</v>
      </c>
    </row>
    <row r="5908" spans="1:4" x14ac:dyDescent="0.25">
      <c r="A5908" t="s">
        <v>3781</v>
      </c>
      <c r="B5908">
        <v>4018683</v>
      </c>
      <c r="C5908">
        <v>4019185</v>
      </c>
      <c r="D5908" t="s">
        <v>5909</v>
      </c>
    </row>
    <row r="5909" spans="1:4" x14ac:dyDescent="0.25">
      <c r="A5909" t="s">
        <v>3781</v>
      </c>
      <c r="B5909">
        <v>4021856</v>
      </c>
      <c r="C5909">
        <v>4022008</v>
      </c>
      <c r="D5909" t="s">
        <v>5910</v>
      </c>
    </row>
    <row r="5910" spans="1:4" x14ac:dyDescent="0.25">
      <c r="A5910" t="s">
        <v>3781</v>
      </c>
      <c r="B5910">
        <v>4026754</v>
      </c>
      <c r="C5910">
        <v>4027049</v>
      </c>
      <c r="D5910" t="s">
        <v>5911</v>
      </c>
    </row>
    <row r="5911" spans="1:4" x14ac:dyDescent="0.25">
      <c r="A5911" t="s">
        <v>3781</v>
      </c>
      <c r="B5911">
        <v>4034937</v>
      </c>
      <c r="C5911">
        <v>4035088</v>
      </c>
      <c r="D5911" t="s">
        <v>5912</v>
      </c>
    </row>
    <row r="5912" spans="1:4" x14ac:dyDescent="0.25">
      <c r="A5912" t="s">
        <v>3781</v>
      </c>
      <c r="B5912">
        <v>4037640</v>
      </c>
      <c r="C5912">
        <v>4037791</v>
      </c>
      <c r="D5912" t="s">
        <v>5913</v>
      </c>
    </row>
    <row r="5913" spans="1:4" x14ac:dyDescent="0.25">
      <c r="A5913" t="s">
        <v>3781</v>
      </c>
      <c r="B5913">
        <v>4037978</v>
      </c>
      <c r="C5913">
        <v>4038186</v>
      </c>
      <c r="D5913" t="s">
        <v>5914</v>
      </c>
    </row>
    <row r="5914" spans="1:4" x14ac:dyDescent="0.25">
      <c r="A5914" t="s">
        <v>3781</v>
      </c>
      <c r="B5914">
        <v>4042436</v>
      </c>
      <c r="C5914">
        <v>4042662</v>
      </c>
      <c r="D5914" t="s">
        <v>5915</v>
      </c>
    </row>
    <row r="5915" spans="1:4" x14ac:dyDescent="0.25">
      <c r="A5915" t="s">
        <v>3781</v>
      </c>
      <c r="B5915">
        <v>4043644</v>
      </c>
      <c r="C5915">
        <v>4043821</v>
      </c>
      <c r="D5915" t="s">
        <v>5916</v>
      </c>
    </row>
    <row r="5916" spans="1:4" x14ac:dyDescent="0.25">
      <c r="A5916" t="s">
        <v>3781</v>
      </c>
      <c r="B5916">
        <v>4044616</v>
      </c>
      <c r="C5916">
        <v>4044914</v>
      </c>
      <c r="D5916" t="s">
        <v>5917</v>
      </c>
    </row>
    <row r="5917" spans="1:4" x14ac:dyDescent="0.25">
      <c r="A5917" t="s">
        <v>3781</v>
      </c>
      <c r="B5917">
        <v>4050814</v>
      </c>
      <c r="C5917">
        <v>4051128</v>
      </c>
      <c r="D5917" t="s">
        <v>5918</v>
      </c>
    </row>
    <row r="5918" spans="1:4" x14ac:dyDescent="0.25">
      <c r="A5918" t="s">
        <v>3781</v>
      </c>
      <c r="B5918">
        <v>4053316</v>
      </c>
      <c r="C5918">
        <v>4053484</v>
      </c>
      <c r="D5918" t="s">
        <v>5919</v>
      </c>
    </row>
    <row r="5919" spans="1:4" x14ac:dyDescent="0.25">
      <c r="A5919" t="s">
        <v>3781</v>
      </c>
      <c r="B5919">
        <v>4053694</v>
      </c>
      <c r="C5919">
        <v>4053844</v>
      </c>
      <c r="D5919" t="s">
        <v>5920</v>
      </c>
    </row>
    <row r="5920" spans="1:4" x14ac:dyDescent="0.25">
      <c r="A5920" t="s">
        <v>3781</v>
      </c>
      <c r="B5920">
        <v>4056405</v>
      </c>
      <c r="C5920">
        <v>4056565</v>
      </c>
      <c r="D5920" t="s">
        <v>5921</v>
      </c>
    </row>
    <row r="5921" spans="1:4" x14ac:dyDescent="0.25">
      <c r="A5921" t="s">
        <v>3781</v>
      </c>
      <c r="B5921">
        <v>4058934</v>
      </c>
      <c r="C5921">
        <v>4059234</v>
      </c>
      <c r="D5921" t="s">
        <v>5922</v>
      </c>
    </row>
    <row r="5922" spans="1:4" x14ac:dyDescent="0.25">
      <c r="A5922" t="s">
        <v>3781</v>
      </c>
      <c r="B5922">
        <v>4059912</v>
      </c>
      <c r="C5922">
        <v>4060078</v>
      </c>
      <c r="D5922" t="s">
        <v>5923</v>
      </c>
    </row>
    <row r="5923" spans="1:4" x14ac:dyDescent="0.25">
      <c r="A5923" t="s">
        <v>3781</v>
      </c>
      <c r="B5923">
        <v>4066042</v>
      </c>
      <c r="C5923">
        <v>4066267</v>
      </c>
      <c r="D5923" t="s">
        <v>5924</v>
      </c>
    </row>
    <row r="5924" spans="1:4" x14ac:dyDescent="0.25">
      <c r="A5924" t="s">
        <v>3781</v>
      </c>
      <c r="B5924">
        <v>4068802</v>
      </c>
      <c r="C5924">
        <v>4069030</v>
      </c>
      <c r="D5924" t="s">
        <v>5925</v>
      </c>
    </row>
    <row r="5925" spans="1:4" x14ac:dyDescent="0.25">
      <c r="A5925" t="s">
        <v>3781</v>
      </c>
      <c r="B5925">
        <v>4070895</v>
      </c>
      <c r="C5925">
        <v>4071115</v>
      </c>
      <c r="D5925" t="s">
        <v>5926</v>
      </c>
    </row>
    <row r="5926" spans="1:4" x14ac:dyDescent="0.25">
      <c r="A5926" t="s">
        <v>3781</v>
      </c>
      <c r="B5926">
        <v>4071432</v>
      </c>
      <c r="C5926">
        <v>4071752</v>
      </c>
      <c r="D5926" t="s">
        <v>5927</v>
      </c>
    </row>
    <row r="5927" spans="1:4" x14ac:dyDescent="0.25">
      <c r="A5927" t="s">
        <v>3781</v>
      </c>
      <c r="B5927">
        <v>4072205</v>
      </c>
      <c r="C5927">
        <v>4072417</v>
      </c>
      <c r="D5927" t="s">
        <v>5928</v>
      </c>
    </row>
    <row r="5928" spans="1:4" x14ac:dyDescent="0.25">
      <c r="A5928" t="s">
        <v>3781</v>
      </c>
      <c r="B5928">
        <v>4077816</v>
      </c>
      <c r="C5928">
        <v>4078321</v>
      </c>
      <c r="D5928" t="s">
        <v>5929</v>
      </c>
    </row>
    <row r="5929" spans="1:4" x14ac:dyDescent="0.25">
      <c r="A5929" t="s">
        <v>3781</v>
      </c>
      <c r="B5929">
        <v>4078429</v>
      </c>
      <c r="C5929">
        <v>4078724</v>
      </c>
      <c r="D5929" t="s">
        <v>5930</v>
      </c>
    </row>
    <row r="5930" spans="1:4" x14ac:dyDescent="0.25">
      <c r="A5930" t="s">
        <v>3781</v>
      </c>
      <c r="B5930">
        <v>4081083</v>
      </c>
      <c r="C5930">
        <v>4081354</v>
      </c>
      <c r="D5930" t="s">
        <v>5931</v>
      </c>
    </row>
    <row r="5931" spans="1:4" x14ac:dyDescent="0.25">
      <c r="A5931" t="s">
        <v>3781</v>
      </c>
      <c r="B5931">
        <v>4082793</v>
      </c>
      <c r="C5931">
        <v>4083023</v>
      </c>
      <c r="D5931" t="s">
        <v>5932</v>
      </c>
    </row>
    <row r="5932" spans="1:4" x14ac:dyDescent="0.25">
      <c r="A5932" t="s">
        <v>3781</v>
      </c>
      <c r="B5932">
        <v>4083474</v>
      </c>
      <c r="C5932">
        <v>4083696</v>
      </c>
      <c r="D5932" t="s">
        <v>5933</v>
      </c>
    </row>
    <row r="5933" spans="1:4" x14ac:dyDescent="0.25">
      <c r="A5933" t="s">
        <v>3781</v>
      </c>
      <c r="B5933">
        <v>4087254</v>
      </c>
      <c r="C5933">
        <v>4087653</v>
      </c>
      <c r="D5933" t="s">
        <v>5934</v>
      </c>
    </row>
    <row r="5934" spans="1:4" x14ac:dyDescent="0.25">
      <c r="A5934" t="s">
        <v>3781</v>
      </c>
      <c r="B5934">
        <v>4087762</v>
      </c>
      <c r="C5934">
        <v>4088131</v>
      </c>
      <c r="D5934" t="s">
        <v>5935</v>
      </c>
    </row>
    <row r="5935" spans="1:4" x14ac:dyDescent="0.25">
      <c r="A5935" t="s">
        <v>3781</v>
      </c>
      <c r="B5935">
        <v>4088222</v>
      </c>
      <c r="C5935">
        <v>4088440</v>
      </c>
      <c r="D5935" t="s">
        <v>5936</v>
      </c>
    </row>
    <row r="5936" spans="1:4" x14ac:dyDescent="0.25">
      <c r="A5936" t="s">
        <v>3781</v>
      </c>
      <c r="B5936">
        <v>4088564</v>
      </c>
      <c r="C5936">
        <v>4088752</v>
      </c>
      <c r="D5936" t="s">
        <v>5937</v>
      </c>
    </row>
    <row r="5937" spans="1:4" x14ac:dyDescent="0.25">
      <c r="A5937" t="s">
        <v>3781</v>
      </c>
      <c r="B5937">
        <v>4096595</v>
      </c>
      <c r="C5937">
        <v>4096881</v>
      </c>
      <c r="D5937" t="s">
        <v>5938</v>
      </c>
    </row>
    <row r="5938" spans="1:4" x14ac:dyDescent="0.25">
      <c r="A5938" t="s">
        <v>3781</v>
      </c>
      <c r="B5938">
        <v>4103739</v>
      </c>
      <c r="C5938">
        <v>4103974</v>
      </c>
      <c r="D5938" t="s">
        <v>5939</v>
      </c>
    </row>
    <row r="5939" spans="1:4" x14ac:dyDescent="0.25">
      <c r="A5939" t="s">
        <v>3781</v>
      </c>
      <c r="B5939">
        <v>4104994</v>
      </c>
      <c r="C5939">
        <v>4105163</v>
      </c>
      <c r="D5939" t="s">
        <v>5940</v>
      </c>
    </row>
    <row r="5940" spans="1:4" x14ac:dyDescent="0.25">
      <c r="A5940" t="s">
        <v>3781</v>
      </c>
      <c r="B5940">
        <v>4106210</v>
      </c>
      <c r="C5940">
        <v>4106438</v>
      </c>
      <c r="D5940" t="s">
        <v>5941</v>
      </c>
    </row>
    <row r="5941" spans="1:4" x14ac:dyDescent="0.25">
      <c r="A5941" t="s">
        <v>3781</v>
      </c>
      <c r="B5941">
        <v>4117197</v>
      </c>
      <c r="C5941">
        <v>4117443</v>
      </c>
      <c r="D5941" t="s">
        <v>5942</v>
      </c>
    </row>
    <row r="5942" spans="1:4" x14ac:dyDescent="0.25">
      <c r="A5942" t="s">
        <v>3781</v>
      </c>
      <c r="B5942">
        <v>4119395</v>
      </c>
      <c r="C5942">
        <v>4119559</v>
      </c>
      <c r="D5942" t="s">
        <v>5943</v>
      </c>
    </row>
    <row r="5943" spans="1:4" x14ac:dyDescent="0.25">
      <c r="A5943" t="s">
        <v>3781</v>
      </c>
      <c r="B5943">
        <v>4121602</v>
      </c>
      <c r="C5943">
        <v>4121829</v>
      </c>
      <c r="D5943" t="s">
        <v>5944</v>
      </c>
    </row>
    <row r="5944" spans="1:4" x14ac:dyDescent="0.25">
      <c r="A5944" t="s">
        <v>3781</v>
      </c>
      <c r="B5944">
        <v>4121854</v>
      </c>
      <c r="C5944">
        <v>4122031</v>
      </c>
      <c r="D5944" t="s">
        <v>5945</v>
      </c>
    </row>
    <row r="5945" spans="1:4" x14ac:dyDescent="0.25">
      <c r="A5945" t="s">
        <v>3781</v>
      </c>
      <c r="B5945">
        <v>4122106</v>
      </c>
      <c r="C5945">
        <v>4122445</v>
      </c>
      <c r="D5945" t="s">
        <v>5946</v>
      </c>
    </row>
    <row r="5946" spans="1:4" x14ac:dyDescent="0.25">
      <c r="A5946" t="s">
        <v>3781</v>
      </c>
      <c r="B5946">
        <v>4124680</v>
      </c>
      <c r="C5946">
        <v>4124881</v>
      </c>
      <c r="D5946" t="s">
        <v>5947</v>
      </c>
    </row>
    <row r="5947" spans="1:4" x14ac:dyDescent="0.25">
      <c r="A5947" t="s">
        <v>3781</v>
      </c>
      <c r="B5947">
        <v>4128775</v>
      </c>
      <c r="C5947">
        <v>4128933</v>
      </c>
      <c r="D5947" t="s">
        <v>5948</v>
      </c>
    </row>
    <row r="5948" spans="1:4" x14ac:dyDescent="0.25">
      <c r="A5948" t="s">
        <v>3781</v>
      </c>
      <c r="B5948">
        <v>4129298</v>
      </c>
      <c r="C5948">
        <v>4129497</v>
      </c>
      <c r="D5948" t="s">
        <v>5949</v>
      </c>
    </row>
    <row r="5949" spans="1:4" x14ac:dyDescent="0.25">
      <c r="A5949" t="s">
        <v>3781</v>
      </c>
      <c r="B5949">
        <v>4131310</v>
      </c>
      <c r="C5949">
        <v>4131535</v>
      </c>
      <c r="D5949" t="s">
        <v>5950</v>
      </c>
    </row>
    <row r="5950" spans="1:4" x14ac:dyDescent="0.25">
      <c r="A5950" t="s">
        <v>3781</v>
      </c>
      <c r="B5950">
        <v>4136137</v>
      </c>
      <c r="C5950">
        <v>4136431</v>
      </c>
      <c r="D5950" t="s">
        <v>5951</v>
      </c>
    </row>
    <row r="5951" spans="1:4" x14ac:dyDescent="0.25">
      <c r="A5951" t="s">
        <v>3781</v>
      </c>
      <c r="B5951">
        <v>4136546</v>
      </c>
      <c r="C5951">
        <v>4136784</v>
      </c>
      <c r="D5951" t="s">
        <v>5952</v>
      </c>
    </row>
    <row r="5952" spans="1:4" x14ac:dyDescent="0.25">
      <c r="A5952" t="s">
        <v>3781</v>
      </c>
      <c r="B5952">
        <v>4136924</v>
      </c>
      <c r="C5952">
        <v>4137135</v>
      </c>
      <c r="D5952" t="s">
        <v>5953</v>
      </c>
    </row>
    <row r="5953" spans="1:4" x14ac:dyDescent="0.25">
      <c r="A5953" t="s">
        <v>3781</v>
      </c>
      <c r="B5953">
        <v>4139772</v>
      </c>
      <c r="C5953">
        <v>4139958</v>
      </c>
      <c r="D5953" t="s">
        <v>5954</v>
      </c>
    </row>
    <row r="5954" spans="1:4" x14ac:dyDescent="0.25">
      <c r="A5954" t="s">
        <v>3781</v>
      </c>
      <c r="B5954">
        <v>4140845</v>
      </c>
      <c r="C5954">
        <v>4141000</v>
      </c>
      <c r="D5954" t="s">
        <v>5955</v>
      </c>
    </row>
    <row r="5955" spans="1:4" x14ac:dyDescent="0.25">
      <c r="A5955" t="s">
        <v>3781</v>
      </c>
      <c r="B5955">
        <v>4141550</v>
      </c>
      <c r="C5955">
        <v>4141711</v>
      </c>
      <c r="D5955" t="s">
        <v>5956</v>
      </c>
    </row>
    <row r="5956" spans="1:4" x14ac:dyDescent="0.25">
      <c r="A5956" t="s">
        <v>3781</v>
      </c>
      <c r="B5956">
        <v>4142230</v>
      </c>
      <c r="C5956">
        <v>4142818</v>
      </c>
      <c r="D5956" t="s">
        <v>5957</v>
      </c>
    </row>
    <row r="5957" spans="1:4" x14ac:dyDescent="0.25">
      <c r="A5957" t="s">
        <v>3781</v>
      </c>
      <c r="B5957">
        <v>4147279</v>
      </c>
      <c r="C5957">
        <v>4147456</v>
      </c>
      <c r="D5957" t="s">
        <v>5958</v>
      </c>
    </row>
    <row r="5958" spans="1:4" x14ac:dyDescent="0.25">
      <c r="A5958" t="s">
        <v>3781</v>
      </c>
      <c r="B5958">
        <v>4148614</v>
      </c>
      <c r="C5958">
        <v>4148846</v>
      </c>
      <c r="D5958" t="s">
        <v>5959</v>
      </c>
    </row>
    <row r="5959" spans="1:4" x14ac:dyDescent="0.25">
      <c r="A5959" t="s">
        <v>3781</v>
      </c>
      <c r="B5959">
        <v>4151048</v>
      </c>
      <c r="C5959">
        <v>4151269</v>
      </c>
      <c r="D5959" t="s">
        <v>5960</v>
      </c>
    </row>
    <row r="5960" spans="1:4" x14ac:dyDescent="0.25">
      <c r="A5960" t="s">
        <v>3781</v>
      </c>
      <c r="B5960">
        <v>4152657</v>
      </c>
      <c r="C5960">
        <v>4152894</v>
      </c>
      <c r="D5960" t="s">
        <v>5961</v>
      </c>
    </row>
    <row r="5961" spans="1:4" x14ac:dyDescent="0.25">
      <c r="A5961" t="s">
        <v>3781</v>
      </c>
      <c r="B5961">
        <v>4153089</v>
      </c>
      <c r="C5961">
        <v>4153250</v>
      </c>
      <c r="D5961" t="s">
        <v>5962</v>
      </c>
    </row>
    <row r="5962" spans="1:4" x14ac:dyDescent="0.25">
      <c r="A5962" t="s">
        <v>3781</v>
      </c>
      <c r="B5962">
        <v>4153305</v>
      </c>
      <c r="C5962">
        <v>4153545</v>
      </c>
      <c r="D5962" t="s">
        <v>5963</v>
      </c>
    </row>
    <row r="5963" spans="1:4" x14ac:dyDescent="0.25">
      <c r="A5963" t="s">
        <v>3781</v>
      </c>
      <c r="B5963">
        <v>4154736</v>
      </c>
      <c r="C5963">
        <v>4154945</v>
      </c>
      <c r="D5963" t="s">
        <v>5964</v>
      </c>
    </row>
    <row r="5964" spans="1:4" x14ac:dyDescent="0.25">
      <c r="A5964" t="s">
        <v>3781</v>
      </c>
      <c r="B5964">
        <v>4157293</v>
      </c>
      <c r="C5964">
        <v>4157444</v>
      </c>
      <c r="D5964" t="s">
        <v>5965</v>
      </c>
    </row>
    <row r="5965" spans="1:4" x14ac:dyDescent="0.25">
      <c r="A5965" t="s">
        <v>3781</v>
      </c>
      <c r="B5965">
        <v>4160428</v>
      </c>
      <c r="C5965">
        <v>4160756</v>
      </c>
      <c r="D5965" t="s">
        <v>5966</v>
      </c>
    </row>
    <row r="5966" spans="1:4" x14ac:dyDescent="0.25">
      <c r="A5966" t="s">
        <v>3781</v>
      </c>
      <c r="B5966">
        <v>4164114</v>
      </c>
      <c r="C5966">
        <v>4164313</v>
      </c>
      <c r="D5966" t="s">
        <v>5967</v>
      </c>
    </row>
    <row r="5967" spans="1:4" x14ac:dyDescent="0.25">
      <c r="A5967" t="s">
        <v>3781</v>
      </c>
      <c r="B5967">
        <v>4165702</v>
      </c>
      <c r="C5967">
        <v>4166085</v>
      </c>
      <c r="D5967" t="s">
        <v>5968</v>
      </c>
    </row>
    <row r="5968" spans="1:4" x14ac:dyDescent="0.25">
      <c r="A5968" t="s">
        <v>3781</v>
      </c>
      <c r="B5968">
        <v>4167095</v>
      </c>
      <c r="C5968">
        <v>4167303</v>
      </c>
      <c r="D5968" t="s">
        <v>5969</v>
      </c>
    </row>
    <row r="5969" spans="1:4" x14ac:dyDescent="0.25">
      <c r="A5969" t="s">
        <v>3781</v>
      </c>
      <c r="B5969">
        <v>4167670</v>
      </c>
      <c r="C5969">
        <v>4167911</v>
      </c>
      <c r="D5969" t="s">
        <v>5970</v>
      </c>
    </row>
    <row r="5970" spans="1:4" x14ac:dyDescent="0.25">
      <c r="A5970" t="s">
        <v>3781</v>
      </c>
      <c r="B5970">
        <v>4169657</v>
      </c>
      <c r="C5970">
        <v>4169857</v>
      </c>
      <c r="D5970" t="s">
        <v>5971</v>
      </c>
    </row>
    <row r="5971" spans="1:4" x14ac:dyDescent="0.25">
      <c r="A5971" t="s">
        <v>3781</v>
      </c>
      <c r="B5971">
        <v>4173372</v>
      </c>
      <c r="C5971">
        <v>4173632</v>
      </c>
      <c r="D5971" t="s">
        <v>5972</v>
      </c>
    </row>
    <row r="5972" spans="1:4" x14ac:dyDescent="0.25">
      <c r="A5972" t="s">
        <v>3781</v>
      </c>
      <c r="B5972">
        <v>4176171</v>
      </c>
      <c r="C5972">
        <v>4176413</v>
      </c>
      <c r="D5972" t="s">
        <v>5973</v>
      </c>
    </row>
    <row r="5973" spans="1:4" x14ac:dyDescent="0.25">
      <c r="A5973" t="s">
        <v>3781</v>
      </c>
      <c r="B5973">
        <v>4177919</v>
      </c>
      <c r="C5973">
        <v>4178112</v>
      </c>
      <c r="D5973" t="s">
        <v>5974</v>
      </c>
    </row>
    <row r="5974" spans="1:4" x14ac:dyDescent="0.25">
      <c r="A5974" t="s">
        <v>3781</v>
      </c>
      <c r="B5974">
        <v>4179564</v>
      </c>
      <c r="C5974">
        <v>4179816</v>
      </c>
      <c r="D5974" t="s">
        <v>5975</v>
      </c>
    </row>
    <row r="5975" spans="1:4" x14ac:dyDescent="0.25">
      <c r="A5975" t="s">
        <v>3781</v>
      </c>
      <c r="B5975">
        <v>4181775</v>
      </c>
      <c r="C5975">
        <v>4181950</v>
      </c>
      <c r="D5975" t="s">
        <v>5976</v>
      </c>
    </row>
    <row r="5976" spans="1:4" x14ac:dyDescent="0.25">
      <c r="A5976" t="s">
        <v>3781</v>
      </c>
      <c r="B5976">
        <v>4182286</v>
      </c>
      <c r="C5976">
        <v>4182549</v>
      </c>
      <c r="D5976" t="s">
        <v>5977</v>
      </c>
    </row>
    <row r="5977" spans="1:4" x14ac:dyDescent="0.25">
      <c r="A5977" t="s">
        <v>3781</v>
      </c>
      <c r="B5977">
        <v>4182669</v>
      </c>
      <c r="C5977">
        <v>4183049</v>
      </c>
      <c r="D5977" t="s">
        <v>5978</v>
      </c>
    </row>
    <row r="5978" spans="1:4" x14ac:dyDescent="0.25">
      <c r="A5978" t="s">
        <v>3781</v>
      </c>
      <c r="B5978">
        <v>4183368</v>
      </c>
      <c r="C5978">
        <v>4183580</v>
      </c>
      <c r="D5978" t="s">
        <v>5979</v>
      </c>
    </row>
    <row r="5979" spans="1:4" x14ac:dyDescent="0.25">
      <c r="A5979" t="s">
        <v>3781</v>
      </c>
      <c r="B5979">
        <v>4183922</v>
      </c>
      <c r="C5979">
        <v>4184088</v>
      </c>
      <c r="D5979" t="s">
        <v>5980</v>
      </c>
    </row>
    <row r="5980" spans="1:4" x14ac:dyDescent="0.25">
      <c r="A5980" t="s">
        <v>3781</v>
      </c>
      <c r="B5980">
        <v>4184742</v>
      </c>
      <c r="C5980">
        <v>4185175</v>
      </c>
      <c r="D5980" t="s">
        <v>5981</v>
      </c>
    </row>
    <row r="5981" spans="1:4" x14ac:dyDescent="0.25">
      <c r="A5981" t="s">
        <v>3781</v>
      </c>
      <c r="B5981">
        <v>4187638</v>
      </c>
      <c r="C5981">
        <v>4187814</v>
      </c>
      <c r="D5981" t="s">
        <v>5982</v>
      </c>
    </row>
    <row r="5982" spans="1:4" x14ac:dyDescent="0.25">
      <c r="A5982" t="s">
        <v>3781</v>
      </c>
      <c r="B5982">
        <v>4191418</v>
      </c>
      <c r="C5982">
        <v>4191575</v>
      </c>
      <c r="D5982" t="s">
        <v>5983</v>
      </c>
    </row>
    <row r="5983" spans="1:4" x14ac:dyDescent="0.25">
      <c r="A5983" t="s">
        <v>3781</v>
      </c>
      <c r="B5983">
        <v>4195174</v>
      </c>
      <c r="C5983">
        <v>4195395</v>
      </c>
      <c r="D5983" t="s">
        <v>5984</v>
      </c>
    </row>
    <row r="5984" spans="1:4" x14ac:dyDescent="0.25">
      <c r="A5984" t="s">
        <v>3781</v>
      </c>
      <c r="B5984">
        <v>4197248</v>
      </c>
      <c r="C5984">
        <v>4197480</v>
      </c>
      <c r="D5984" t="s">
        <v>5985</v>
      </c>
    </row>
    <row r="5985" spans="1:4" x14ac:dyDescent="0.25">
      <c r="A5985" t="s">
        <v>3781</v>
      </c>
      <c r="B5985">
        <v>4198335</v>
      </c>
      <c r="C5985">
        <v>4198683</v>
      </c>
      <c r="D5985" t="s">
        <v>5986</v>
      </c>
    </row>
    <row r="5986" spans="1:4" x14ac:dyDescent="0.25">
      <c r="A5986" t="s">
        <v>3781</v>
      </c>
      <c r="B5986">
        <v>4200311</v>
      </c>
      <c r="C5986">
        <v>4200467</v>
      </c>
      <c r="D5986" t="s">
        <v>5987</v>
      </c>
    </row>
    <row r="5987" spans="1:4" x14ac:dyDescent="0.25">
      <c r="A5987" t="s">
        <v>3781</v>
      </c>
      <c r="B5987">
        <v>4208012</v>
      </c>
      <c r="C5987">
        <v>4208264</v>
      </c>
      <c r="D5987" t="s">
        <v>5988</v>
      </c>
    </row>
    <row r="5988" spans="1:4" x14ac:dyDescent="0.25">
      <c r="A5988" t="s">
        <v>3781</v>
      </c>
      <c r="B5988">
        <v>4214954</v>
      </c>
      <c r="C5988">
        <v>4215149</v>
      </c>
      <c r="D5988" t="s">
        <v>5989</v>
      </c>
    </row>
    <row r="5989" spans="1:4" x14ac:dyDescent="0.25">
      <c r="A5989" t="s">
        <v>3781</v>
      </c>
      <c r="B5989">
        <v>4217223</v>
      </c>
      <c r="C5989">
        <v>4217472</v>
      </c>
      <c r="D5989" t="s">
        <v>5990</v>
      </c>
    </row>
    <row r="5990" spans="1:4" x14ac:dyDescent="0.25">
      <c r="A5990" t="s">
        <v>3781</v>
      </c>
      <c r="B5990">
        <v>4218686</v>
      </c>
      <c r="C5990">
        <v>4218952</v>
      </c>
      <c r="D5990" t="s">
        <v>5991</v>
      </c>
    </row>
    <row r="5991" spans="1:4" x14ac:dyDescent="0.25">
      <c r="A5991" t="s">
        <v>3781</v>
      </c>
      <c r="B5991">
        <v>4219223</v>
      </c>
      <c r="C5991">
        <v>4219396</v>
      </c>
      <c r="D5991" t="s">
        <v>5992</v>
      </c>
    </row>
    <row r="5992" spans="1:4" x14ac:dyDescent="0.25">
      <c r="A5992" t="s">
        <v>3781</v>
      </c>
      <c r="B5992">
        <v>4219558</v>
      </c>
      <c r="C5992">
        <v>4219762</v>
      </c>
      <c r="D5992" t="s">
        <v>5993</v>
      </c>
    </row>
    <row r="5993" spans="1:4" x14ac:dyDescent="0.25">
      <c r="A5993" t="s">
        <v>3781</v>
      </c>
      <c r="B5993">
        <v>4222227</v>
      </c>
      <c r="C5993">
        <v>4222411</v>
      </c>
      <c r="D5993" t="s">
        <v>5994</v>
      </c>
    </row>
    <row r="5994" spans="1:4" x14ac:dyDescent="0.25">
      <c r="A5994" t="s">
        <v>3781</v>
      </c>
      <c r="B5994">
        <v>4222911</v>
      </c>
      <c r="C5994">
        <v>4223120</v>
      </c>
      <c r="D5994" t="s">
        <v>5995</v>
      </c>
    </row>
    <row r="5995" spans="1:4" x14ac:dyDescent="0.25">
      <c r="A5995" t="s">
        <v>3781</v>
      </c>
      <c r="B5995">
        <v>4223276</v>
      </c>
      <c r="C5995">
        <v>4223612</v>
      </c>
      <c r="D5995" t="s">
        <v>5996</v>
      </c>
    </row>
    <row r="5996" spans="1:4" x14ac:dyDescent="0.25">
      <c r="A5996" t="s">
        <v>3781</v>
      </c>
      <c r="B5996">
        <v>4223693</v>
      </c>
      <c r="C5996">
        <v>4223853</v>
      </c>
      <c r="D5996" t="s">
        <v>5997</v>
      </c>
    </row>
    <row r="5997" spans="1:4" x14ac:dyDescent="0.25">
      <c r="A5997" t="s">
        <v>3781</v>
      </c>
      <c r="B5997">
        <v>4226464</v>
      </c>
      <c r="C5997">
        <v>4226773</v>
      </c>
      <c r="D5997" t="s">
        <v>5998</v>
      </c>
    </row>
    <row r="5998" spans="1:4" x14ac:dyDescent="0.25">
      <c r="A5998" t="s">
        <v>3781</v>
      </c>
      <c r="B5998">
        <v>4226848</v>
      </c>
      <c r="C5998">
        <v>4227170</v>
      </c>
      <c r="D5998" t="s">
        <v>5999</v>
      </c>
    </row>
    <row r="5999" spans="1:4" x14ac:dyDescent="0.25">
      <c r="A5999" t="s">
        <v>3781</v>
      </c>
      <c r="B5999">
        <v>4229905</v>
      </c>
      <c r="C5999">
        <v>4230247</v>
      </c>
      <c r="D5999" t="s">
        <v>6000</v>
      </c>
    </row>
    <row r="6000" spans="1:4" x14ac:dyDescent="0.25">
      <c r="A6000" t="s">
        <v>3781</v>
      </c>
      <c r="B6000">
        <v>4230361</v>
      </c>
      <c r="C6000">
        <v>4230586</v>
      </c>
      <c r="D6000" t="s">
        <v>6001</v>
      </c>
    </row>
    <row r="6001" spans="1:4" x14ac:dyDescent="0.25">
      <c r="A6001" t="s">
        <v>3781</v>
      </c>
      <c r="B6001">
        <v>4231599</v>
      </c>
      <c r="C6001">
        <v>4231778</v>
      </c>
      <c r="D6001" t="s">
        <v>6002</v>
      </c>
    </row>
    <row r="6002" spans="1:4" x14ac:dyDescent="0.25">
      <c r="A6002" t="s">
        <v>3781</v>
      </c>
      <c r="B6002">
        <v>4232531</v>
      </c>
      <c r="C6002">
        <v>4232796</v>
      </c>
      <c r="D6002" t="s">
        <v>6003</v>
      </c>
    </row>
    <row r="6003" spans="1:4" x14ac:dyDescent="0.25">
      <c r="A6003" t="s">
        <v>3781</v>
      </c>
      <c r="B6003">
        <v>4234837</v>
      </c>
      <c r="C6003">
        <v>4235044</v>
      </c>
      <c r="D6003" t="s">
        <v>6004</v>
      </c>
    </row>
    <row r="6004" spans="1:4" x14ac:dyDescent="0.25">
      <c r="A6004" t="s">
        <v>3781</v>
      </c>
      <c r="B6004">
        <v>4237684</v>
      </c>
      <c r="C6004">
        <v>4237852</v>
      </c>
      <c r="D6004" t="s">
        <v>6005</v>
      </c>
    </row>
    <row r="6005" spans="1:4" x14ac:dyDescent="0.25">
      <c r="A6005" t="s">
        <v>3781</v>
      </c>
      <c r="B6005">
        <v>4238832</v>
      </c>
      <c r="C6005">
        <v>4239182</v>
      </c>
      <c r="D6005" t="s">
        <v>6006</v>
      </c>
    </row>
    <row r="6006" spans="1:4" x14ac:dyDescent="0.25">
      <c r="A6006" t="s">
        <v>3781</v>
      </c>
      <c r="B6006">
        <v>4241100</v>
      </c>
      <c r="C6006">
        <v>4241260</v>
      </c>
      <c r="D6006" t="s">
        <v>6007</v>
      </c>
    </row>
    <row r="6007" spans="1:4" x14ac:dyDescent="0.25">
      <c r="A6007" t="s">
        <v>3781</v>
      </c>
      <c r="B6007">
        <v>4243586</v>
      </c>
      <c r="C6007">
        <v>4243828</v>
      </c>
      <c r="D6007" t="s">
        <v>6008</v>
      </c>
    </row>
    <row r="6008" spans="1:4" x14ac:dyDescent="0.25">
      <c r="A6008" t="s">
        <v>3781</v>
      </c>
      <c r="B6008">
        <v>4251792</v>
      </c>
      <c r="C6008">
        <v>4251985</v>
      </c>
      <c r="D6008" t="s">
        <v>6009</v>
      </c>
    </row>
    <row r="6009" spans="1:4" x14ac:dyDescent="0.25">
      <c r="A6009" t="s">
        <v>3781</v>
      </c>
      <c r="B6009">
        <v>4253499</v>
      </c>
      <c r="C6009">
        <v>4253743</v>
      </c>
      <c r="D6009" t="s">
        <v>6010</v>
      </c>
    </row>
    <row r="6010" spans="1:4" x14ac:dyDescent="0.25">
      <c r="A6010" t="s">
        <v>3781</v>
      </c>
      <c r="B6010">
        <v>4253841</v>
      </c>
      <c r="C6010">
        <v>4254294</v>
      </c>
      <c r="D6010" t="s">
        <v>6011</v>
      </c>
    </row>
    <row r="6011" spans="1:4" x14ac:dyDescent="0.25">
      <c r="A6011" t="s">
        <v>3781</v>
      </c>
      <c r="B6011">
        <v>4259558</v>
      </c>
      <c r="C6011">
        <v>4259988</v>
      </c>
      <c r="D6011" t="s">
        <v>6012</v>
      </c>
    </row>
    <row r="6012" spans="1:4" x14ac:dyDescent="0.25">
      <c r="A6012" t="s">
        <v>3781</v>
      </c>
      <c r="B6012">
        <v>4261445</v>
      </c>
      <c r="C6012">
        <v>4261606</v>
      </c>
      <c r="D6012" t="s">
        <v>6013</v>
      </c>
    </row>
    <row r="6013" spans="1:4" x14ac:dyDescent="0.25">
      <c r="A6013" t="s">
        <v>3781</v>
      </c>
      <c r="B6013">
        <v>4263673</v>
      </c>
      <c r="C6013">
        <v>4264007</v>
      </c>
      <c r="D6013" t="s">
        <v>6014</v>
      </c>
    </row>
    <row r="6014" spans="1:4" x14ac:dyDescent="0.25">
      <c r="A6014" t="s">
        <v>3781</v>
      </c>
      <c r="B6014">
        <v>4264550</v>
      </c>
      <c r="C6014">
        <v>4264773</v>
      </c>
      <c r="D6014" t="s">
        <v>6015</v>
      </c>
    </row>
    <row r="6015" spans="1:4" x14ac:dyDescent="0.25">
      <c r="A6015" t="s">
        <v>3781</v>
      </c>
      <c r="B6015">
        <v>4264896</v>
      </c>
      <c r="C6015">
        <v>4265364</v>
      </c>
      <c r="D6015" t="s">
        <v>6016</v>
      </c>
    </row>
    <row r="6016" spans="1:4" x14ac:dyDescent="0.25">
      <c r="A6016" t="s">
        <v>3781</v>
      </c>
      <c r="B6016">
        <v>4266590</v>
      </c>
      <c r="C6016">
        <v>4266751</v>
      </c>
      <c r="D6016" t="s">
        <v>6017</v>
      </c>
    </row>
    <row r="6017" spans="1:4" x14ac:dyDescent="0.25">
      <c r="A6017" t="s">
        <v>3781</v>
      </c>
      <c r="B6017">
        <v>4266802</v>
      </c>
      <c r="C6017">
        <v>4267056</v>
      </c>
      <c r="D6017" t="s">
        <v>6018</v>
      </c>
    </row>
    <row r="6018" spans="1:4" x14ac:dyDescent="0.25">
      <c r="A6018" t="s">
        <v>3781</v>
      </c>
      <c r="B6018">
        <v>4268410</v>
      </c>
      <c r="C6018">
        <v>4268687</v>
      </c>
      <c r="D6018" t="s">
        <v>6019</v>
      </c>
    </row>
    <row r="6019" spans="1:4" x14ac:dyDescent="0.25">
      <c r="A6019" t="s">
        <v>3781</v>
      </c>
      <c r="B6019">
        <v>4270604</v>
      </c>
      <c r="C6019">
        <v>4271115</v>
      </c>
      <c r="D6019" t="s">
        <v>6020</v>
      </c>
    </row>
    <row r="6020" spans="1:4" x14ac:dyDescent="0.25">
      <c r="A6020" t="s">
        <v>3781</v>
      </c>
      <c r="B6020">
        <v>4272949</v>
      </c>
      <c r="C6020">
        <v>4273159</v>
      </c>
      <c r="D6020" t="s">
        <v>6021</v>
      </c>
    </row>
    <row r="6021" spans="1:4" x14ac:dyDescent="0.25">
      <c r="A6021" t="s">
        <v>3781</v>
      </c>
      <c r="B6021">
        <v>4274460</v>
      </c>
      <c r="C6021">
        <v>4275045</v>
      </c>
      <c r="D6021" t="s">
        <v>6022</v>
      </c>
    </row>
    <row r="6022" spans="1:4" x14ac:dyDescent="0.25">
      <c r="A6022" t="s">
        <v>3781</v>
      </c>
      <c r="B6022">
        <v>4281135</v>
      </c>
      <c r="C6022">
        <v>4281523</v>
      </c>
      <c r="D6022" t="s">
        <v>6023</v>
      </c>
    </row>
    <row r="6023" spans="1:4" x14ac:dyDescent="0.25">
      <c r="A6023" t="s">
        <v>3781</v>
      </c>
      <c r="B6023">
        <v>4288000</v>
      </c>
      <c r="C6023">
        <v>4288171</v>
      </c>
      <c r="D6023" t="s">
        <v>6024</v>
      </c>
    </row>
    <row r="6024" spans="1:4" x14ac:dyDescent="0.25">
      <c r="A6024" t="s">
        <v>3781</v>
      </c>
      <c r="B6024">
        <v>4291141</v>
      </c>
      <c r="C6024">
        <v>4291315</v>
      </c>
      <c r="D6024" t="s">
        <v>6025</v>
      </c>
    </row>
    <row r="6025" spans="1:4" x14ac:dyDescent="0.25">
      <c r="A6025" t="s">
        <v>3781</v>
      </c>
      <c r="B6025">
        <v>4291696</v>
      </c>
      <c r="C6025">
        <v>4292276</v>
      </c>
      <c r="D6025" t="s">
        <v>6026</v>
      </c>
    </row>
    <row r="6026" spans="1:4" x14ac:dyDescent="0.25">
      <c r="A6026" t="s">
        <v>3781</v>
      </c>
      <c r="B6026">
        <v>4292582</v>
      </c>
      <c r="C6026">
        <v>4292767</v>
      </c>
      <c r="D6026" t="s">
        <v>6027</v>
      </c>
    </row>
    <row r="6027" spans="1:4" x14ac:dyDescent="0.25">
      <c r="A6027" t="s">
        <v>3781</v>
      </c>
      <c r="B6027">
        <v>4294809</v>
      </c>
      <c r="C6027">
        <v>4294959</v>
      </c>
      <c r="D6027" t="s">
        <v>6028</v>
      </c>
    </row>
    <row r="6028" spans="1:4" x14ac:dyDescent="0.25">
      <c r="A6028" t="s">
        <v>3781</v>
      </c>
      <c r="B6028">
        <v>4296781</v>
      </c>
      <c r="C6028">
        <v>4296978</v>
      </c>
      <c r="D6028" t="s">
        <v>6029</v>
      </c>
    </row>
    <row r="6029" spans="1:4" x14ac:dyDescent="0.25">
      <c r="A6029" t="s">
        <v>3781</v>
      </c>
      <c r="B6029">
        <v>4297925</v>
      </c>
      <c r="C6029">
        <v>4298208</v>
      </c>
      <c r="D6029" t="s">
        <v>6030</v>
      </c>
    </row>
    <row r="6030" spans="1:4" x14ac:dyDescent="0.25">
      <c r="A6030" t="s">
        <v>3781</v>
      </c>
      <c r="B6030">
        <v>4298949</v>
      </c>
      <c r="C6030">
        <v>4299191</v>
      </c>
      <c r="D6030" t="s">
        <v>6031</v>
      </c>
    </row>
    <row r="6031" spans="1:4" x14ac:dyDescent="0.25">
      <c r="A6031" t="s">
        <v>3781</v>
      </c>
      <c r="B6031">
        <v>4299392</v>
      </c>
      <c r="C6031">
        <v>4299550</v>
      </c>
      <c r="D6031" t="s">
        <v>6032</v>
      </c>
    </row>
    <row r="6032" spans="1:4" x14ac:dyDescent="0.25">
      <c r="A6032" t="s">
        <v>3781</v>
      </c>
      <c r="B6032">
        <v>4302743</v>
      </c>
      <c r="C6032">
        <v>4302895</v>
      </c>
      <c r="D6032" t="s">
        <v>6033</v>
      </c>
    </row>
    <row r="6033" spans="1:4" x14ac:dyDescent="0.25">
      <c r="A6033" t="s">
        <v>3781</v>
      </c>
      <c r="B6033">
        <v>4303958</v>
      </c>
      <c r="C6033">
        <v>4304281</v>
      </c>
      <c r="D6033" t="s">
        <v>6034</v>
      </c>
    </row>
    <row r="6034" spans="1:4" x14ac:dyDescent="0.25">
      <c r="A6034" t="s">
        <v>3781</v>
      </c>
      <c r="B6034">
        <v>4308086</v>
      </c>
      <c r="C6034">
        <v>4308241</v>
      </c>
      <c r="D6034" t="s">
        <v>6035</v>
      </c>
    </row>
    <row r="6035" spans="1:4" x14ac:dyDescent="0.25">
      <c r="A6035" t="s">
        <v>3781</v>
      </c>
      <c r="B6035">
        <v>4310285</v>
      </c>
      <c r="C6035">
        <v>4310520</v>
      </c>
      <c r="D6035" t="s">
        <v>6036</v>
      </c>
    </row>
    <row r="6036" spans="1:4" x14ac:dyDescent="0.25">
      <c r="A6036" t="s">
        <v>3781</v>
      </c>
      <c r="B6036">
        <v>4310746</v>
      </c>
      <c r="C6036">
        <v>4311002</v>
      </c>
      <c r="D6036" t="s">
        <v>6037</v>
      </c>
    </row>
    <row r="6037" spans="1:4" x14ac:dyDescent="0.25">
      <c r="A6037" t="s">
        <v>3781</v>
      </c>
      <c r="B6037">
        <v>4311911</v>
      </c>
      <c r="C6037">
        <v>4312119</v>
      </c>
      <c r="D6037" t="s">
        <v>6038</v>
      </c>
    </row>
    <row r="6038" spans="1:4" x14ac:dyDescent="0.25">
      <c r="A6038" t="s">
        <v>3781</v>
      </c>
      <c r="B6038">
        <v>4320409</v>
      </c>
      <c r="C6038">
        <v>4320688</v>
      </c>
      <c r="D6038" t="s">
        <v>6039</v>
      </c>
    </row>
    <row r="6039" spans="1:4" x14ac:dyDescent="0.25">
      <c r="A6039" t="s">
        <v>3781</v>
      </c>
      <c r="B6039">
        <v>4321782</v>
      </c>
      <c r="C6039">
        <v>4321954</v>
      </c>
      <c r="D6039" t="s">
        <v>6040</v>
      </c>
    </row>
    <row r="6040" spans="1:4" x14ac:dyDescent="0.25">
      <c r="A6040" t="s">
        <v>3781</v>
      </c>
      <c r="B6040">
        <v>4323206</v>
      </c>
      <c r="C6040">
        <v>4323489</v>
      </c>
      <c r="D6040" t="s">
        <v>6041</v>
      </c>
    </row>
    <row r="6041" spans="1:4" x14ac:dyDescent="0.25">
      <c r="A6041" t="s">
        <v>3781</v>
      </c>
      <c r="B6041">
        <v>4325856</v>
      </c>
      <c r="C6041">
        <v>4326089</v>
      </c>
      <c r="D6041" t="s">
        <v>6042</v>
      </c>
    </row>
    <row r="6042" spans="1:4" x14ac:dyDescent="0.25">
      <c r="A6042" t="s">
        <v>3781</v>
      </c>
      <c r="B6042">
        <v>4328447</v>
      </c>
      <c r="C6042">
        <v>4328646</v>
      </c>
      <c r="D6042" t="s">
        <v>6043</v>
      </c>
    </row>
    <row r="6043" spans="1:4" x14ac:dyDescent="0.25">
      <c r="A6043" t="s">
        <v>3781</v>
      </c>
      <c r="B6043">
        <v>4328707</v>
      </c>
      <c r="C6043">
        <v>4328893</v>
      </c>
      <c r="D6043" t="s">
        <v>6044</v>
      </c>
    </row>
    <row r="6044" spans="1:4" x14ac:dyDescent="0.25">
      <c r="A6044" t="s">
        <v>3781</v>
      </c>
      <c r="B6044">
        <v>4336850</v>
      </c>
      <c r="C6044">
        <v>4337068</v>
      </c>
      <c r="D6044" t="s">
        <v>6045</v>
      </c>
    </row>
    <row r="6045" spans="1:4" x14ac:dyDescent="0.25">
      <c r="A6045" t="s">
        <v>3781</v>
      </c>
      <c r="B6045">
        <v>4342032</v>
      </c>
      <c r="C6045">
        <v>4342408</v>
      </c>
      <c r="D6045" t="s">
        <v>6046</v>
      </c>
    </row>
    <row r="6046" spans="1:4" x14ac:dyDescent="0.25">
      <c r="A6046" t="s">
        <v>3781</v>
      </c>
      <c r="B6046">
        <v>4343837</v>
      </c>
      <c r="C6046">
        <v>4344042</v>
      </c>
      <c r="D6046" t="s">
        <v>6047</v>
      </c>
    </row>
    <row r="6047" spans="1:4" x14ac:dyDescent="0.25">
      <c r="A6047" t="s">
        <v>3781</v>
      </c>
      <c r="B6047">
        <v>4345841</v>
      </c>
      <c r="C6047">
        <v>4346111</v>
      </c>
      <c r="D6047" t="s">
        <v>6048</v>
      </c>
    </row>
    <row r="6048" spans="1:4" x14ac:dyDescent="0.25">
      <c r="A6048" t="s">
        <v>3781</v>
      </c>
      <c r="B6048">
        <v>4346298</v>
      </c>
      <c r="C6048">
        <v>4346460</v>
      </c>
      <c r="D6048" t="s">
        <v>6049</v>
      </c>
    </row>
    <row r="6049" spans="1:4" x14ac:dyDescent="0.25">
      <c r="A6049" t="s">
        <v>3781</v>
      </c>
      <c r="B6049">
        <v>4347475</v>
      </c>
      <c r="C6049">
        <v>4347632</v>
      </c>
      <c r="D6049" t="s">
        <v>6050</v>
      </c>
    </row>
    <row r="6050" spans="1:4" x14ac:dyDescent="0.25">
      <c r="A6050" t="s">
        <v>3781</v>
      </c>
      <c r="B6050">
        <v>4353572</v>
      </c>
      <c r="C6050">
        <v>4353812</v>
      </c>
      <c r="D6050" t="s">
        <v>6051</v>
      </c>
    </row>
    <row r="6051" spans="1:4" x14ac:dyDescent="0.25">
      <c r="A6051" t="s">
        <v>3781</v>
      </c>
      <c r="B6051">
        <v>4355283</v>
      </c>
      <c r="C6051">
        <v>4355674</v>
      </c>
      <c r="D6051" t="s">
        <v>6052</v>
      </c>
    </row>
    <row r="6052" spans="1:4" x14ac:dyDescent="0.25">
      <c r="A6052" t="s">
        <v>3781</v>
      </c>
      <c r="B6052">
        <v>4358201</v>
      </c>
      <c r="C6052">
        <v>4358413</v>
      </c>
      <c r="D6052" t="s">
        <v>6053</v>
      </c>
    </row>
    <row r="6053" spans="1:4" x14ac:dyDescent="0.25">
      <c r="A6053" t="s">
        <v>3781</v>
      </c>
      <c r="B6053">
        <v>4359832</v>
      </c>
      <c r="C6053">
        <v>4359996</v>
      </c>
      <c r="D6053" t="s">
        <v>6054</v>
      </c>
    </row>
    <row r="6054" spans="1:4" x14ac:dyDescent="0.25">
      <c r="A6054" t="s">
        <v>3781</v>
      </c>
      <c r="B6054">
        <v>4360576</v>
      </c>
      <c r="C6054">
        <v>4360743</v>
      </c>
      <c r="D6054" t="s">
        <v>6055</v>
      </c>
    </row>
    <row r="6055" spans="1:4" x14ac:dyDescent="0.25">
      <c r="A6055" t="s">
        <v>3781</v>
      </c>
      <c r="B6055">
        <v>4361761</v>
      </c>
      <c r="C6055">
        <v>4361960</v>
      </c>
      <c r="D6055" t="s">
        <v>6056</v>
      </c>
    </row>
    <row r="6056" spans="1:4" x14ac:dyDescent="0.25">
      <c r="A6056" t="s">
        <v>3781</v>
      </c>
      <c r="B6056">
        <v>4362186</v>
      </c>
      <c r="C6056">
        <v>4362360</v>
      </c>
      <c r="D6056" t="s">
        <v>6057</v>
      </c>
    </row>
    <row r="6057" spans="1:4" x14ac:dyDescent="0.25">
      <c r="A6057" t="s">
        <v>3781</v>
      </c>
      <c r="B6057">
        <v>4362683</v>
      </c>
      <c r="C6057">
        <v>4362994</v>
      </c>
      <c r="D6057" t="s">
        <v>6058</v>
      </c>
    </row>
    <row r="6058" spans="1:4" x14ac:dyDescent="0.25">
      <c r="A6058" t="s">
        <v>3781</v>
      </c>
      <c r="B6058">
        <v>4364527</v>
      </c>
      <c r="C6058">
        <v>4364741</v>
      </c>
      <c r="D6058" t="s">
        <v>6059</v>
      </c>
    </row>
    <row r="6059" spans="1:4" x14ac:dyDescent="0.25">
      <c r="A6059" t="s">
        <v>3781</v>
      </c>
      <c r="B6059">
        <v>4364984</v>
      </c>
      <c r="C6059">
        <v>4365621</v>
      </c>
      <c r="D6059" t="s">
        <v>6060</v>
      </c>
    </row>
    <row r="6060" spans="1:4" x14ac:dyDescent="0.25">
      <c r="A6060" t="s">
        <v>3781</v>
      </c>
      <c r="B6060">
        <v>4366122</v>
      </c>
      <c r="C6060">
        <v>4366299</v>
      </c>
      <c r="D6060" t="s">
        <v>6061</v>
      </c>
    </row>
    <row r="6061" spans="1:4" x14ac:dyDescent="0.25">
      <c r="A6061" t="s">
        <v>3781</v>
      </c>
      <c r="B6061">
        <v>4367380</v>
      </c>
      <c r="C6061">
        <v>4367548</v>
      </c>
      <c r="D6061" t="s">
        <v>6062</v>
      </c>
    </row>
    <row r="6062" spans="1:4" x14ac:dyDescent="0.25">
      <c r="A6062" t="s">
        <v>3781</v>
      </c>
      <c r="B6062">
        <v>4368839</v>
      </c>
      <c r="C6062">
        <v>4369126</v>
      </c>
      <c r="D6062" t="s">
        <v>6063</v>
      </c>
    </row>
    <row r="6063" spans="1:4" x14ac:dyDescent="0.25">
      <c r="A6063" t="s">
        <v>3781</v>
      </c>
      <c r="B6063">
        <v>4375255</v>
      </c>
      <c r="C6063">
        <v>4375437</v>
      </c>
      <c r="D6063" t="s">
        <v>6064</v>
      </c>
    </row>
    <row r="6064" spans="1:4" x14ac:dyDescent="0.25">
      <c r="A6064" t="s">
        <v>3781</v>
      </c>
      <c r="B6064">
        <v>4380486</v>
      </c>
      <c r="C6064">
        <v>4380667</v>
      </c>
      <c r="D6064" t="s">
        <v>6065</v>
      </c>
    </row>
    <row r="6065" spans="1:4" x14ac:dyDescent="0.25">
      <c r="A6065" t="s">
        <v>3781</v>
      </c>
      <c r="B6065">
        <v>4381045</v>
      </c>
      <c r="C6065">
        <v>4381220</v>
      </c>
      <c r="D6065" t="s">
        <v>6066</v>
      </c>
    </row>
    <row r="6066" spans="1:4" x14ac:dyDescent="0.25">
      <c r="A6066" t="s">
        <v>3781</v>
      </c>
      <c r="B6066">
        <v>4384280</v>
      </c>
      <c r="C6066">
        <v>4384577</v>
      </c>
      <c r="D6066" t="s">
        <v>6067</v>
      </c>
    </row>
    <row r="6067" spans="1:4" x14ac:dyDescent="0.25">
      <c r="A6067" t="s">
        <v>3781</v>
      </c>
      <c r="B6067">
        <v>4386236</v>
      </c>
      <c r="C6067">
        <v>4386462</v>
      </c>
      <c r="D6067" t="s">
        <v>6068</v>
      </c>
    </row>
    <row r="6068" spans="1:4" x14ac:dyDescent="0.25">
      <c r="A6068" t="s">
        <v>3781</v>
      </c>
      <c r="B6068">
        <v>4386775</v>
      </c>
      <c r="C6068">
        <v>4387016</v>
      </c>
      <c r="D6068" t="s">
        <v>6069</v>
      </c>
    </row>
    <row r="6069" spans="1:4" x14ac:dyDescent="0.25">
      <c r="A6069" t="s">
        <v>3781</v>
      </c>
      <c r="B6069">
        <v>4387562</v>
      </c>
      <c r="C6069">
        <v>4387766</v>
      </c>
      <c r="D6069" t="s">
        <v>6070</v>
      </c>
    </row>
    <row r="6070" spans="1:4" x14ac:dyDescent="0.25">
      <c r="A6070" t="s">
        <v>3781</v>
      </c>
      <c r="B6070">
        <v>4388156</v>
      </c>
      <c r="C6070">
        <v>4388373</v>
      </c>
      <c r="D6070" t="s">
        <v>6071</v>
      </c>
    </row>
    <row r="6071" spans="1:4" x14ac:dyDescent="0.25">
      <c r="A6071" t="s">
        <v>3781</v>
      </c>
      <c r="B6071">
        <v>4392732</v>
      </c>
      <c r="C6071">
        <v>4392898</v>
      </c>
      <c r="D6071" t="s">
        <v>6072</v>
      </c>
    </row>
    <row r="6072" spans="1:4" x14ac:dyDescent="0.25">
      <c r="A6072" t="s">
        <v>3781</v>
      </c>
      <c r="B6072">
        <v>4393854</v>
      </c>
      <c r="C6072">
        <v>4394098</v>
      </c>
      <c r="D6072" t="s">
        <v>6073</v>
      </c>
    </row>
    <row r="6073" spans="1:4" x14ac:dyDescent="0.25">
      <c r="A6073" t="s">
        <v>3781</v>
      </c>
      <c r="B6073">
        <v>4394467</v>
      </c>
      <c r="C6073">
        <v>4394644</v>
      </c>
      <c r="D6073" t="s">
        <v>6074</v>
      </c>
    </row>
    <row r="6074" spans="1:4" x14ac:dyDescent="0.25">
      <c r="A6074" t="s">
        <v>3781</v>
      </c>
      <c r="B6074">
        <v>4394731</v>
      </c>
      <c r="C6074">
        <v>4394908</v>
      </c>
      <c r="D6074" t="s">
        <v>6075</v>
      </c>
    </row>
    <row r="6075" spans="1:4" x14ac:dyDescent="0.25">
      <c r="A6075" t="s">
        <v>3781</v>
      </c>
      <c r="B6075">
        <v>4395198</v>
      </c>
      <c r="C6075">
        <v>4395420</v>
      </c>
      <c r="D6075" t="s">
        <v>6076</v>
      </c>
    </row>
    <row r="6076" spans="1:4" x14ac:dyDescent="0.25">
      <c r="A6076" t="s">
        <v>3781</v>
      </c>
      <c r="B6076">
        <v>4400234</v>
      </c>
      <c r="C6076">
        <v>4400420</v>
      </c>
      <c r="D6076" t="s">
        <v>6077</v>
      </c>
    </row>
    <row r="6077" spans="1:4" x14ac:dyDescent="0.25">
      <c r="A6077" t="s">
        <v>3781</v>
      </c>
      <c r="B6077">
        <v>4400670</v>
      </c>
      <c r="C6077">
        <v>4400917</v>
      </c>
      <c r="D6077" t="s">
        <v>6078</v>
      </c>
    </row>
    <row r="6078" spans="1:4" x14ac:dyDescent="0.25">
      <c r="A6078" t="s">
        <v>3781</v>
      </c>
      <c r="B6078">
        <v>4405878</v>
      </c>
      <c r="C6078">
        <v>4406040</v>
      </c>
      <c r="D6078" t="s">
        <v>6079</v>
      </c>
    </row>
    <row r="6079" spans="1:4" x14ac:dyDescent="0.25">
      <c r="A6079" t="s">
        <v>3781</v>
      </c>
      <c r="B6079">
        <v>4409048</v>
      </c>
      <c r="C6079">
        <v>4409236</v>
      </c>
      <c r="D6079" t="s">
        <v>6080</v>
      </c>
    </row>
    <row r="6080" spans="1:4" x14ac:dyDescent="0.25">
      <c r="A6080" t="s">
        <v>3781</v>
      </c>
      <c r="B6080">
        <v>4414076</v>
      </c>
      <c r="C6080">
        <v>4414329</v>
      </c>
      <c r="D6080" t="s">
        <v>6081</v>
      </c>
    </row>
    <row r="6081" spans="1:4" x14ac:dyDescent="0.25">
      <c r="A6081" t="s">
        <v>3781</v>
      </c>
      <c r="B6081">
        <v>4414415</v>
      </c>
      <c r="C6081">
        <v>4415176</v>
      </c>
      <c r="D6081" t="s">
        <v>6082</v>
      </c>
    </row>
    <row r="6082" spans="1:4" x14ac:dyDescent="0.25">
      <c r="A6082" t="s">
        <v>3781</v>
      </c>
      <c r="B6082">
        <v>4415297</v>
      </c>
      <c r="C6082">
        <v>4415516</v>
      </c>
      <c r="D6082" t="s">
        <v>6083</v>
      </c>
    </row>
    <row r="6083" spans="1:4" x14ac:dyDescent="0.25">
      <c r="A6083" t="s">
        <v>3781</v>
      </c>
      <c r="B6083">
        <v>4416393</v>
      </c>
      <c r="C6083">
        <v>4416565</v>
      </c>
      <c r="D6083" t="s">
        <v>6084</v>
      </c>
    </row>
    <row r="6084" spans="1:4" x14ac:dyDescent="0.25">
      <c r="A6084" t="s">
        <v>3781</v>
      </c>
      <c r="B6084">
        <v>4416700</v>
      </c>
      <c r="C6084">
        <v>4416862</v>
      </c>
      <c r="D6084" t="s">
        <v>6085</v>
      </c>
    </row>
    <row r="6085" spans="1:4" x14ac:dyDescent="0.25">
      <c r="A6085" t="s">
        <v>3781</v>
      </c>
      <c r="B6085">
        <v>4422201</v>
      </c>
      <c r="C6085">
        <v>4422435</v>
      </c>
      <c r="D6085" t="s">
        <v>6086</v>
      </c>
    </row>
    <row r="6086" spans="1:4" x14ac:dyDescent="0.25">
      <c r="A6086" t="s">
        <v>3781</v>
      </c>
      <c r="B6086">
        <v>4422528</v>
      </c>
      <c r="C6086">
        <v>4422720</v>
      </c>
      <c r="D6086" t="s">
        <v>6087</v>
      </c>
    </row>
    <row r="6087" spans="1:4" x14ac:dyDescent="0.25">
      <c r="A6087" t="s">
        <v>3781</v>
      </c>
      <c r="B6087">
        <v>4424729</v>
      </c>
      <c r="C6087">
        <v>4424948</v>
      </c>
      <c r="D6087" t="s">
        <v>6088</v>
      </c>
    </row>
    <row r="6088" spans="1:4" x14ac:dyDescent="0.25">
      <c r="A6088" t="s">
        <v>3781</v>
      </c>
      <c r="B6088">
        <v>4427716</v>
      </c>
      <c r="C6088">
        <v>4427913</v>
      </c>
      <c r="D6088" t="s">
        <v>6089</v>
      </c>
    </row>
    <row r="6089" spans="1:4" x14ac:dyDescent="0.25">
      <c r="A6089" t="s">
        <v>3781</v>
      </c>
      <c r="B6089">
        <v>4428890</v>
      </c>
      <c r="C6089">
        <v>4429103</v>
      </c>
      <c r="D6089" t="s">
        <v>6090</v>
      </c>
    </row>
    <row r="6090" spans="1:4" x14ac:dyDescent="0.25">
      <c r="A6090" t="s">
        <v>3781</v>
      </c>
      <c r="B6090">
        <v>4433857</v>
      </c>
      <c r="C6090">
        <v>4434082</v>
      </c>
      <c r="D6090" t="s">
        <v>6091</v>
      </c>
    </row>
    <row r="6091" spans="1:4" x14ac:dyDescent="0.25">
      <c r="A6091" t="s">
        <v>3781</v>
      </c>
      <c r="B6091">
        <v>4434140</v>
      </c>
      <c r="C6091">
        <v>4434417</v>
      </c>
      <c r="D6091" t="s">
        <v>6092</v>
      </c>
    </row>
    <row r="6092" spans="1:4" x14ac:dyDescent="0.25">
      <c r="A6092" t="s">
        <v>3781</v>
      </c>
      <c r="B6092">
        <v>4434538</v>
      </c>
      <c r="C6092">
        <v>4434977</v>
      </c>
      <c r="D6092" t="s">
        <v>6093</v>
      </c>
    </row>
    <row r="6093" spans="1:4" x14ac:dyDescent="0.25">
      <c r="A6093" t="s">
        <v>3781</v>
      </c>
      <c r="B6093">
        <v>4435639</v>
      </c>
      <c r="C6093">
        <v>4435931</v>
      </c>
      <c r="D6093" t="s">
        <v>6094</v>
      </c>
    </row>
    <row r="6094" spans="1:4" x14ac:dyDescent="0.25">
      <c r="A6094" t="s">
        <v>3781</v>
      </c>
      <c r="B6094">
        <v>4438461</v>
      </c>
      <c r="C6094">
        <v>4438638</v>
      </c>
      <c r="D6094" t="s">
        <v>6095</v>
      </c>
    </row>
    <row r="6095" spans="1:4" x14ac:dyDescent="0.25">
      <c r="A6095" t="s">
        <v>3781</v>
      </c>
      <c r="B6095">
        <v>4438931</v>
      </c>
      <c r="C6095">
        <v>4439228</v>
      </c>
      <c r="D6095" t="s">
        <v>6096</v>
      </c>
    </row>
    <row r="6096" spans="1:4" x14ac:dyDescent="0.25">
      <c r="A6096" t="s">
        <v>3781</v>
      </c>
      <c r="B6096">
        <v>4439587</v>
      </c>
      <c r="C6096">
        <v>4439943</v>
      </c>
      <c r="D6096" t="s">
        <v>6097</v>
      </c>
    </row>
    <row r="6097" spans="1:4" x14ac:dyDescent="0.25">
      <c r="A6097" t="s">
        <v>3781</v>
      </c>
      <c r="B6097">
        <v>4442918</v>
      </c>
      <c r="C6097">
        <v>4443079</v>
      </c>
      <c r="D6097" t="s">
        <v>6098</v>
      </c>
    </row>
    <row r="6098" spans="1:4" x14ac:dyDescent="0.25">
      <c r="A6098" t="s">
        <v>3781</v>
      </c>
      <c r="B6098">
        <v>4443241</v>
      </c>
      <c r="C6098">
        <v>4443491</v>
      </c>
      <c r="D6098" t="s">
        <v>6099</v>
      </c>
    </row>
    <row r="6099" spans="1:4" x14ac:dyDescent="0.25">
      <c r="A6099" t="s">
        <v>3781</v>
      </c>
      <c r="B6099">
        <v>4444222</v>
      </c>
      <c r="C6099">
        <v>4444398</v>
      </c>
      <c r="D6099" t="s">
        <v>6100</v>
      </c>
    </row>
    <row r="6100" spans="1:4" x14ac:dyDescent="0.25">
      <c r="A6100" t="s">
        <v>3781</v>
      </c>
      <c r="B6100">
        <v>4445591</v>
      </c>
      <c r="C6100">
        <v>4445884</v>
      </c>
      <c r="D6100" t="s">
        <v>6101</v>
      </c>
    </row>
    <row r="6101" spans="1:4" x14ac:dyDescent="0.25">
      <c r="A6101" t="s">
        <v>3781</v>
      </c>
      <c r="B6101">
        <v>4447472</v>
      </c>
      <c r="C6101">
        <v>4447802</v>
      </c>
      <c r="D6101" t="s">
        <v>6102</v>
      </c>
    </row>
    <row r="6102" spans="1:4" x14ac:dyDescent="0.25">
      <c r="A6102" t="s">
        <v>3781</v>
      </c>
      <c r="B6102">
        <v>4450115</v>
      </c>
      <c r="C6102">
        <v>4450507</v>
      </c>
      <c r="D6102" t="s">
        <v>6103</v>
      </c>
    </row>
    <row r="6103" spans="1:4" x14ac:dyDescent="0.25">
      <c r="A6103" t="s">
        <v>3781</v>
      </c>
      <c r="B6103">
        <v>4452060</v>
      </c>
      <c r="C6103">
        <v>4452333</v>
      </c>
      <c r="D6103" t="s">
        <v>6104</v>
      </c>
    </row>
    <row r="6104" spans="1:4" x14ac:dyDescent="0.25">
      <c r="A6104" t="s">
        <v>3781</v>
      </c>
      <c r="B6104">
        <v>4453336</v>
      </c>
      <c r="C6104">
        <v>4453551</v>
      </c>
      <c r="D6104" t="s">
        <v>6105</v>
      </c>
    </row>
    <row r="6105" spans="1:4" x14ac:dyDescent="0.25">
      <c r="A6105" t="s">
        <v>3781</v>
      </c>
      <c r="B6105">
        <v>4455680</v>
      </c>
      <c r="C6105">
        <v>4455906</v>
      </c>
      <c r="D6105" t="s">
        <v>6106</v>
      </c>
    </row>
    <row r="6106" spans="1:4" x14ac:dyDescent="0.25">
      <c r="A6106" t="s">
        <v>3781</v>
      </c>
      <c r="B6106">
        <v>4456556</v>
      </c>
      <c r="C6106">
        <v>4456746</v>
      </c>
      <c r="D6106" t="s">
        <v>6107</v>
      </c>
    </row>
    <row r="6107" spans="1:4" x14ac:dyDescent="0.25">
      <c r="A6107" t="s">
        <v>3781</v>
      </c>
      <c r="B6107">
        <v>4457236</v>
      </c>
      <c r="C6107">
        <v>4457489</v>
      </c>
      <c r="D6107" t="s">
        <v>6108</v>
      </c>
    </row>
    <row r="6108" spans="1:4" x14ac:dyDescent="0.25">
      <c r="A6108" t="s">
        <v>3781</v>
      </c>
      <c r="B6108">
        <v>4458258</v>
      </c>
      <c r="C6108">
        <v>4458494</v>
      </c>
      <c r="D6108" t="s">
        <v>6109</v>
      </c>
    </row>
    <row r="6109" spans="1:4" x14ac:dyDescent="0.25">
      <c r="A6109" t="s">
        <v>3781</v>
      </c>
      <c r="B6109">
        <v>4461124</v>
      </c>
      <c r="C6109">
        <v>4461400</v>
      </c>
      <c r="D6109" t="s">
        <v>6110</v>
      </c>
    </row>
    <row r="6110" spans="1:4" x14ac:dyDescent="0.25">
      <c r="A6110" t="s">
        <v>3781</v>
      </c>
      <c r="B6110">
        <v>4467675</v>
      </c>
      <c r="C6110">
        <v>4467887</v>
      </c>
      <c r="D6110" t="s">
        <v>6111</v>
      </c>
    </row>
    <row r="6111" spans="1:4" x14ac:dyDescent="0.25">
      <c r="A6111" t="s">
        <v>3781</v>
      </c>
      <c r="B6111">
        <v>4468862</v>
      </c>
      <c r="C6111">
        <v>4469527</v>
      </c>
      <c r="D6111" t="s">
        <v>6112</v>
      </c>
    </row>
    <row r="6112" spans="1:4" x14ac:dyDescent="0.25">
      <c r="A6112" t="s">
        <v>3781</v>
      </c>
      <c r="B6112">
        <v>4471983</v>
      </c>
      <c r="C6112">
        <v>4472138</v>
      </c>
      <c r="D6112" t="s">
        <v>6113</v>
      </c>
    </row>
    <row r="6113" spans="1:4" x14ac:dyDescent="0.25">
      <c r="A6113" t="s">
        <v>3781</v>
      </c>
      <c r="B6113">
        <v>4472230</v>
      </c>
      <c r="C6113">
        <v>4472396</v>
      </c>
      <c r="D6113" t="s">
        <v>6114</v>
      </c>
    </row>
    <row r="6114" spans="1:4" x14ac:dyDescent="0.25">
      <c r="A6114" t="s">
        <v>3781</v>
      </c>
      <c r="B6114">
        <v>4474578</v>
      </c>
      <c r="C6114">
        <v>4474958</v>
      </c>
      <c r="D6114" t="s">
        <v>6115</v>
      </c>
    </row>
    <row r="6115" spans="1:4" x14ac:dyDescent="0.25">
      <c r="A6115" t="s">
        <v>3781</v>
      </c>
      <c r="B6115">
        <v>4476791</v>
      </c>
      <c r="C6115">
        <v>4477028</v>
      </c>
      <c r="D6115" t="s">
        <v>6116</v>
      </c>
    </row>
    <row r="6116" spans="1:4" x14ac:dyDescent="0.25">
      <c r="A6116" t="s">
        <v>3781</v>
      </c>
      <c r="B6116">
        <v>4477555</v>
      </c>
      <c r="C6116">
        <v>4477799</v>
      </c>
      <c r="D6116" t="s">
        <v>6117</v>
      </c>
    </row>
    <row r="6117" spans="1:4" x14ac:dyDescent="0.25">
      <c r="A6117" t="s">
        <v>3781</v>
      </c>
      <c r="B6117">
        <v>4480021</v>
      </c>
      <c r="C6117">
        <v>4480176</v>
      </c>
      <c r="D6117" t="s">
        <v>6118</v>
      </c>
    </row>
    <row r="6118" spans="1:4" x14ac:dyDescent="0.25">
      <c r="A6118" t="s">
        <v>3781</v>
      </c>
      <c r="B6118">
        <v>4480252</v>
      </c>
      <c r="C6118">
        <v>4480490</v>
      </c>
      <c r="D6118" t="s">
        <v>6119</v>
      </c>
    </row>
    <row r="6119" spans="1:4" x14ac:dyDescent="0.25">
      <c r="A6119" t="s">
        <v>3781</v>
      </c>
      <c r="B6119">
        <v>4480961</v>
      </c>
      <c r="C6119">
        <v>4481136</v>
      </c>
      <c r="D6119" t="s">
        <v>6120</v>
      </c>
    </row>
    <row r="6120" spans="1:4" x14ac:dyDescent="0.25">
      <c r="A6120" t="s">
        <v>3781</v>
      </c>
      <c r="B6120">
        <v>4483580</v>
      </c>
      <c r="C6120">
        <v>4484038</v>
      </c>
      <c r="D6120" t="s">
        <v>6121</v>
      </c>
    </row>
    <row r="6121" spans="1:4" x14ac:dyDescent="0.25">
      <c r="A6121" t="s">
        <v>3781</v>
      </c>
      <c r="B6121">
        <v>4484705</v>
      </c>
      <c r="C6121">
        <v>4484869</v>
      </c>
      <c r="D6121" t="s">
        <v>6122</v>
      </c>
    </row>
    <row r="6122" spans="1:4" x14ac:dyDescent="0.25">
      <c r="A6122" t="s">
        <v>3781</v>
      </c>
      <c r="B6122">
        <v>4486039</v>
      </c>
      <c r="C6122">
        <v>4486538</v>
      </c>
      <c r="D6122" t="s">
        <v>6123</v>
      </c>
    </row>
    <row r="6123" spans="1:4" x14ac:dyDescent="0.25">
      <c r="A6123" t="s">
        <v>3781</v>
      </c>
      <c r="B6123">
        <v>4488368</v>
      </c>
      <c r="C6123">
        <v>4488599</v>
      </c>
      <c r="D6123" t="s">
        <v>6124</v>
      </c>
    </row>
    <row r="6124" spans="1:4" x14ac:dyDescent="0.25">
      <c r="A6124" t="s">
        <v>3781</v>
      </c>
      <c r="B6124">
        <v>4490114</v>
      </c>
      <c r="C6124">
        <v>4490466</v>
      </c>
      <c r="D6124" t="s">
        <v>6125</v>
      </c>
    </row>
    <row r="6125" spans="1:4" x14ac:dyDescent="0.25">
      <c r="A6125" t="s">
        <v>3781</v>
      </c>
      <c r="B6125">
        <v>4490682</v>
      </c>
      <c r="C6125">
        <v>4490954</v>
      </c>
      <c r="D6125" t="s">
        <v>6126</v>
      </c>
    </row>
    <row r="6126" spans="1:4" x14ac:dyDescent="0.25">
      <c r="A6126" t="s">
        <v>3781</v>
      </c>
      <c r="B6126">
        <v>4500234</v>
      </c>
      <c r="C6126">
        <v>4500554</v>
      </c>
      <c r="D6126" t="s">
        <v>6127</v>
      </c>
    </row>
    <row r="6127" spans="1:4" x14ac:dyDescent="0.25">
      <c r="A6127" t="s">
        <v>3781</v>
      </c>
      <c r="B6127">
        <v>4502415</v>
      </c>
      <c r="C6127">
        <v>4502609</v>
      </c>
      <c r="D6127" t="s">
        <v>6128</v>
      </c>
    </row>
    <row r="6128" spans="1:4" x14ac:dyDescent="0.25">
      <c r="A6128" t="s">
        <v>3781</v>
      </c>
      <c r="B6128">
        <v>4503362</v>
      </c>
      <c r="C6128">
        <v>4503516</v>
      </c>
      <c r="D6128" t="s">
        <v>6129</v>
      </c>
    </row>
    <row r="6129" spans="1:4" x14ac:dyDescent="0.25">
      <c r="A6129" t="s">
        <v>3781</v>
      </c>
      <c r="B6129">
        <v>4506927</v>
      </c>
      <c r="C6129">
        <v>4507077</v>
      </c>
      <c r="D6129" t="s">
        <v>6130</v>
      </c>
    </row>
    <row r="6130" spans="1:4" x14ac:dyDescent="0.25">
      <c r="A6130" t="s">
        <v>3781</v>
      </c>
      <c r="B6130">
        <v>4510373</v>
      </c>
      <c r="C6130">
        <v>4510578</v>
      </c>
      <c r="D6130" t="s">
        <v>6131</v>
      </c>
    </row>
    <row r="6131" spans="1:4" x14ac:dyDescent="0.25">
      <c r="A6131" t="s">
        <v>3781</v>
      </c>
      <c r="B6131">
        <v>4514397</v>
      </c>
      <c r="C6131">
        <v>4514557</v>
      </c>
      <c r="D6131" t="s">
        <v>6132</v>
      </c>
    </row>
    <row r="6132" spans="1:4" x14ac:dyDescent="0.25">
      <c r="A6132" t="s">
        <v>3781</v>
      </c>
      <c r="B6132">
        <v>4515111</v>
      </c>
      <c r="C6132">
        <v>4515387</v>
      </c>
      <c r="D6132" t="s">
        <v>6133</v>
      </c>
    </row>
    <row r="6133" spans="1:4" x14ac:dyDescent="0.25">
      <c r="A6133" t="s">
        <v>3781</v>
      </c>
      <c r="B6133">
        <v>4516286</v>
      </c>
      <c r="C6133">
        <v>4516464</v>
      </c>
      <c r="D6133" t="s">
        <v>6134</v>
      </c>
    </row>
    <row r="6134" spans="1:4" x14ac:dyDescent="0.25">
      <c r="A6134" t="s">
        <v>3781</v>
      </c>
      <c r="B6134">
        <v>4516682</v>
      </c>
      <c r="C6134">
        <v>4516946</v>
      </c>
      <c r="D6134" t="s">
        <v>6135</v>
      </c>
    </row>
    <row r="6135" spans="1:4" x14ac:dyDescent="0.25">
      <c r="A6135" t="s">
        <v>3781</v>
      </c>
      <c r="B6135">
        <v>4517221</v>
      </c>
      <c r="C6135">
        <v>4517389</v>
      </c>
      <c r="D6135" t="s">
        <v>6136</v>
      </c>
    </row>
    <row r="6136" spans="1:4" x14ac:dyDescent="0.25">
      <c r="A6136" t="s">
        <v>3781</v>
      </c>
      <c r="B6136">
        <v>4518542</v>
      </c>
      <c r="C6136">
        <v>4519003</v>
      </c>
      <c r="D6136" t="s">
        <v>6137</v>
      </c>
    </row>
    <row r="6137" spans="1:4" x14ac:dyDescent="0.25">
      <c r="A6137" t="s">
        <v>3781</v>
      </c>
      <c r="B6137">
        <v>4520034</v>
      </c>
      <c r="C6137">
        <v>4520252</v>
      </c>
      <c r="D6137" t="s">
        <v>6138</v>
      </c>
    </row>
    <row r="6138" spans="1:4" x14ac:dyDescent="0.25">
      <c r="A6138" t="s">
        <v>3781</v>
      </c>
      <c r="B6138">
        <v>4521247</v>
      </c>
      <c r="C6138">
        <v>4521530</v>
      </c>
      <c r="D6138" t="s">
        <v>6139</v>
      </c>
    </row>
    <row r="6139" spans="1:4" x14ac:dyDescent="0.25">
      <c r="A6139" t="s">
        <v>3781</v>
      </c>
      <c r="B6139">
        <v>4524534</v>
      </c>
      <c r="C6139">
        <v>4524897</v>
      </c>
      <c r="D6139" t="s">
        <v>6140</v>
      </c>
    </row>
    <row r="6140" spans="1:4" x14ac:dyDescent="0.25">
      <c r="A6140" t="s">
        <v>3781</v>
      </c>
      <c r="B6140">
        <v>4525080</v>
      </c>
      <c r="C6140">
        <v>4525299</v>
      </c>
      <c r="D6140" t="s">
        <v>6141</v>
      </c>
    </row>
    <row r="6141" spans="1:4" x14ac:dyDescent="0.25">
      <c r="A6141" t="s">
        <v>3781</v>
      </c>
      <c r="B6141">
        <v>4527571</v>
      </c>
      <c r="C6141">
        <v>4527931</v>
      </c>
      <c r="D6141" t="s">
        <v>6142</v>
      </c>
    </row>
    <row r="6142" spans="1:4" x14ac:dyDescent="0.25">
      <c r="A6142" t="s">
        <v>3781</v>
      </c>
      <c r="B6142">
        <v>4528110</v>
      </c>
      <c r="C6142">
        <v>4528334</v>
      </c>
      <c r="D6142" t="s">
        <v>6143</v>
      </c>
    </row>
    <row r="6143" spans="1:4" x14ac:dyDescent="0.25">
      <c r="A6143" t="s">
        <v>3781</v>
      </c>
      <c r="B6143">
        <v>4530873</v>
      </c>
      <c r="C6143">
        <v>4531119</v>
      </c>
      <c r="D6143" t="s">
        <v>6144</v>
      </c>
    </row>
    <row r="6144" spans="1:4" x14ac:dyDescent="0.25">
      <c r="A6144" t="s">
        <v>3781</v>
      </c>
      <c r="B6144">
        <v>4531711</v>
      </c>
      <c r="C6144">
        <v>4531888</v>
      </c>
      <c r="D6144" t="s">
        <v>6145</v>
      </c>
    </row>
    <row r="6145" spans="1:4" x14ac:dyDescent="0.25">
      <c r="A6145" t="s">
        <v>3781</v>
      </c>
      <c r="B6145">
        <v>4531943</v>
      </c>
      <c r="C6145">
        <v>4532219</v>
      </c>
      <c r="D6145" t="s">
        <v>6146</v>
      </c>
    </row>
    <row r="6146" spans="1:4" x14ac:dyDescent="0.25">
      <c r="A6146" t="s">
        <v>3781</v>
      </c>
      <c r="B6146">
        <v>4532754</v>
      </c>
      <c r="C6146">
        <v>4533366</v>
      </c>
      <c r="D6146" t="s">
        <v>6147</v>
      </c>
    </row>
    <row r="6147" spans="1:4" x14ac:dyDescent="0.25">
      <c r="A6147" t="s">
        <v>3781</v>
      </c>
      <c r="B6147">
        <v>4534339</v>
      </c>
      <c r="C6147">
        <v>4534612</v>
      </c>
      <c r="D6147" t="s">
        <v>6148</v>
      </c>
    </row>
    <row r="6148" spans="1:4" x14ac:dyDescent="0.25">
      <c r="A6148" t="s">
        <v>3781</v>
      </c>
      <c r="B6148">
        <v>4540273</v>
      </c>
      <c r="C6148">
        <v>4540535</v>
      </c>
      <c r="D6148" t="s">
        <v>6149</v>
      </c>
    </row>
    <row r="6149" spans="1:4" x14ac:dyDescent="0.25">
      <c r="A6149" t="s">
        <v>3781</v>
      </c>
      <c r="B6149">
        <v>4541719</v>
      </c>
      <c r="C6149">
        <v>4541962</v>
      </c>
      <c r="D6149" t="s">
        <v>6150</v>
      </c>
    </row>
    <row r="6150" spans="1:4" x14ac:dyDescent="0.25">
      <c r="A6150" t="s">
        <v>3781</v>
      </c>
      <c r="B6150">
        <v>4546128</v>
      </c>
      <c r="C6150">
        <v>4546286</v>
      </c>
      <c r="D6150" t="s">
        <v>6151</v>
      </c>
    </row>
    <row r="6151" spans="1:4" x14ac:dyDescent="0.25">
      <c r="A6151" t="s">
        <v>3781</v>
      </c>
      <c r="B6151">
        <v>4548928</v>
      </c>
      <c r="C6151">
        <v>4549302</v>
      </c>
      <c r="D6151" t="s">
        <v>6152</v>
      </c>
    </row>
    <row r="6152" spans="1:4" x14ac:dyDescent="0.25">
      <c r="A6152" t="s">
        <v>3781</v>
      </c>
      <c r="B6152">
        <v>4551251</v>
      </c>
      <c r="C6152">
        <v>4551451</v>
      </c>
      <c r="D6152" t="s">
        <v>6153</v>
      </c>
    </row>
    <row r="6153" spans="1:4" x14ac:dyDescent="0.25">
      <c r="A6153" t="s">
        <v>3781</v>
      </c>
      <c r="B6153">
        <v>4551610</v>
      </c>
      <c r="C6153">
        <v>4551811</v>
      </c>
      <c r="D6153" t="s">
        <v>6154</v>
      </c>
    </row>
    <row r="6154" spans="1:4" x14ac:dyDescent="0.25">
      <c r="A6154" t="s">
        <v>3781</v>
      </c>
      <c r="B6154">
        <v>4553560</v>
      </c>
      <c r="C6154">
        <v>4553860</v>
      </c>
      <c r="D6154" t="s">
        <v>6155</v>
      </c>
    </row>
    <row r="6155" spans="1:4" x14ac:dyDescent="0.25">
      <c r="A6155" t="s">
        <v>3781</v>
      </c>
      <c r="B6155">
        <v>4554947</v>
      </c>
      <c r="C6155">
        <v>4555172</v>
      </c>
      <c r="D6155" t="s">
        <v>6156</v>
      </c>
    </row>
    <row r="6156" spans="1:4" x14ac:dyDescent="0.25">
      <c r="A6156" t="s">
        <v>3781</v>
      </c>
      <c r="B6156">
        <v>4561206</v>
      </c>
      <c r="C6156">
        <v>4561403</v>
      </c>
      <c r="D6156" t="s">
        <v>6157</v>
      </c>
    </row>
    <row r="6157" spans="1:4" x14ac:dyDescent="0.25">
      <c r="A6157" t="s">
        <v>3781</v>
      </c>
      <c r="B6157">
        <v>4562125</v>
      </c>
      <c r="C6157">
        <v>4562287</v>
      </c>
      <c r="D6157" t="s">
        <v>6158</v>
      </c>
    </row>
    <row r="6158" spans="1:4" x14ac:dyDescent="0.25">
      <c r="A6158" t="s">
        <v>3781</v>
      </c>
      <c r="B6158">
        <v>4562829</v>
      </c>
      <c r="C6158">
        <v>4563409</v>
      </c>
      <c r="D6158" t="s">
        <v>6159</v>
      </c>
    </row>
    <row r="6159" spans="1:4" x14ac:dyDescent="0.25">
      <c r="A6159" t="s">
        <v>3781</v>
      </c>
      <c r="B6159">
        <v>4565944</v>
      </c>
      <c r="C6159">
        <v>4566288</v>
      </c>
      <c r="D6159" t="s">
        <v>6160</v>
      </c>
    </row>
    <row r="6160" spans="1:4" x14ac:dyDescent="0.25">
      <c r="A6160" t="s">
        <v>3781</v>
      </c>
      <c r="B6160">
        <v>4566766</v>
      </c>
      <c r="C6160">
        <v>4567145</v>
      </c>
      <c r="D6160" t="s">
        <v>6161</v>
      </c>
    </row>
    <row r="6161" spans="1:4" x14ac:dyDescent="0.25">
      <c r="A6161" t="s">
        <v>3781</v>
      </c>
      <c r="B6161">
        <v>4572631</v>
      </c>
      <c r="C6161">
        <v>4573006</v>
      </c>
      <c r="D6161" t="s">
        <v>6162</v>
      </c>
    </row>
    <row r="6162" spans="1:4" x14ac:dyDescent="0.25">
      <c r="A6162" t="s">
        <v>3781</v>
      </c>
      <c r="B6162">
        <v>4576965</v>
      </c>
      <c r="C6162">
        <v>4577144</v>
      </c>
      <c r="D6162" t="s">
        <v>6163</v>
      </c>
    </row>
    <row r="6163" spans="1:4" x14ac:dyDescent="0.25">
      <c r="A6163" t="s">
        <v>3781</v>
      </c>
      <c r="B6163">
        <v>4578014</v>
      </c>
      <c r="C6163">
        <v>4578367</v>
      </c>
      <c r="D6163" t="s">
        <v>6164</v>
      </c>
    </row>
    <row r="6164" spans="1:4" x14ac:dyDescent="0.25">
      <c r="A6164" t="s">
        <v>3781</v>
      </c>
      <c r="B6164">
        <v>4582015</v>
      </c>
      <c r="C6164">
        <v>4582171</v>
      </c>
      <c r="D6164" t="s">
        <v>6165</v>
      </c>
    </row>
    <row r="6165" spans="1:4" x14ac:dyDescent="0.25">
      <c r="A6165" t="s">
        <v>3781</v>
      </c>
      <c r="B6165">
        <v>4582776</v>
      </c>
      <c r="C6165">
        <v>4582926</v>
      </c>
      <c r="D6165" t="s">
        <v>6166</v>
      </c>
    </row>
    <row r="6166" spans="1:4" x14ac:dyDescent="0.25">
      <c r="A6166" t="s">
        <v>3781</v>
      </c>
      <c r="B6166">
        <v>4584360</v>
      </c>
      <c r="C6166">
        <v>4584603</v>
      </c>
      <c r="D6166" t="s">
        <v>6167</v>
      </c>
    </row>
    <row r="6167" spans="1:4" x14ac:dyDescent="0.25">
      <c r="A6167" t="s">
        <v>3781</v>
      </c>
      <c r="B6167">
        <v>4588121</v>
      </c>
      <c r="C6167">
        <v>4588297</v>
      </c>
      <c r="D6167" t="s">
        <v>6168</v>
      </c>
    </row>
    <row r="6168" spans="1:4" x14ac:dyDescent="0.25">
      <c r="A6168" t="s">
        <v>3781</v>
      </c>
      <c r="B6168">
        <v>4589572</v>
      </c>
      <c r="C6168">
        <v>4589731</v>
      </c>
      <c r="D6168" t="s">
        <v>6169</v>
      </c>
    </row>
    <row r="6169" spans="1:4" x14ac:dyDescent="0.25">
      <c r="A6169" t="s">
        <v>3781</v>
      </c>
      <c r="B6169">
        <v>4590156</v>
      </c>
      <c r="C6169">
        <v>4590788</v>
      </c>
      <c r="D6169" t="s">
        <v>6170</v>
      </c>
    </row>
    <row r="6170" spans="1:4" x14ac:dyDescent="0.25">
      <c r="A6170" t="s">
        <v>3781</v>
      </c>
      <c r="B6170">
        <v>4590899</v>
      </c>
      <c r="C6170">
        <v>4591051</v>
      </c>
      <c r="D6170" t="s">
        <v>6171</v>
      </c>
    </row>
    <row r="6171" spans="1:4" x14ac:dyDescent="0.25">
      <c r="A6171" t="s">
        <v>3781</v>
      </c>
      <c r="B6171">
        <v>4594530</v>
      </c>
      <c r="C6171">
        <v>4594722</v>
      </c>
      <c r="D6171" t="s">
        <v>6172</v>
      </c>
    </row>
    <row r="6172" spans="1:4" x14ac:dyDescent="0.25">
      <c r="A6172" t="s">
        <v>3781</v>
      </c>
      <c r="B6172">
        <v>4595846</v>
      </c>
      <c r="C6172">
        <v>4596272</v>
      </c>
      <c r="D6172" t="s">
        <v>6173</v>
      </c>
    </row>
    <row r="6173" spans="1:4" x14ac:dyDescent="0.25">
      <c r="A6173" t="s">
        <v>3781</v>
      </c>
      <c r="B6173">
        <v>4597422</v>
      </c>
      <c r="C6173">
        <v>4597574</v>
      </c>
      <c r="D6173" t="s">
        <v>6174</v>
      </c>
    </row>
    <row r="6174" spans="1:4" x14ac:dyDescent="0.25">
      <c r="A6174" t="s">
        <v>3781</v>
      </c>
      <c r="B6174">
        <v>4599805</v>
      </c>
      <c r="C6174">
        <v>4600099</v>
      </c>
      <c r="D6174" t="s">
        <v>6175</v>
      </c>
    </row>
    <row r="6175" spans="1:4" x14ac:dyDescent="0.25">
      <c r="A6175" t="s">
        <v>3781</v>
      </c>
      <c r="B6175">
        <v>4600872</v>
      </c>
      <c r="C6175">
        <v>4601488</v>
      </c>
      <c r="D6175" t="s">
        <v>6176</v>
      </c>
    </row>
    <row r="6176" spans="1:4" x14ac:dyDescent="0.25">
      <c r="A6176" t="s">
        <v>3781</v>
      </c>
      <c r="B6176">
        <v>4603136</v>
      </c>
      <c r="C6176">
        <v>4603341</v>
      </c>
      <c r="D6176" t="s">
        <v>6177</v>
      </c>
    </row>
    <row r="6177" spans="1:4" x14ac:dyDescent="0.25">
      <c r="A6177" t="s">
        <v>3781</v>
      </c>
      <c r="B6177">
        <v>4603652</v>
      </c>
      <c r="C6177">
        <v>4603844</v>
      </c>
      <c r="D6177" t="s">
        <v>6178</v>
      </c>
    </row>
    <row r="6178" spans="1:4" x14ac:dyDescent="0.25">
      <c r="A6178" t="s">
        <v>3781</v>
      </c>
      <c r="B6178">
        <v>4604033</v>
      </c>
      <c r="C6178">
        <v>4604298</v>
      </c>
      <c r="D6178" t="s">
        <v>6179</v>
      </c>
    </row>
    <row r="6179" spans="1:4" x14ac:dyDescent="0.25">
      <c r="A6179" t="s">
        <v>3781</v>
      </c>
      <c r="B6179">
        <v>4604519</v>
      </c>
      <c r="C6179">
        <v>4604734</v>
      </c>
      <c r="D6179" t="s">
        <v>6180</v>
      </c>
    </row>
    <row r="6180" spans="1:4" x14ac:dyDescent="0.25">
      <c r="A6180" t="s">
        <v>3781</v>
      </c>
      <c r="B6180">
        <v>4606972</v>
      </c>
      <c r="C6180">
        <v>4607136</v>
      </c>
      <c r="D6180" t="s">
        <v>6181</v>
      </c>
    </row>
    <row r="6181" spans="1:4" x14ac:dyDescent="0.25">
      <c r="A6181" t="s">
        <v>3781</v>
      </c>
      <c r="B6181">
        <v>4613690</v>
      </c>
      <c r="C6181">
        <v>4613874</v>
      </c>
      <c r="D6181" t="s">
        <v>6182</v>
      </c>
    </row>
    <row r="6182" spans="1:4" x14ac:dyDescent="0.25">
      <c r="A6182" t="s">
        <v>3781</v>
      </c>
      <c r="B6182">
        <v>4616239</v>
      </c>
      <c r="C6182">
        <v>4616477</v>
      </c>
      <c r="D6182" t="s">
        <v>6183</v>
      </c>
    </row>
    <row r="6183" spans="1:4" x14ac:dyDescent="0.25">
      <c r="A6183" t="s">
        <v>3781</v>
      </c>
      <c r="B6183">
        <v>4618150</v>
      </c>
      <c r="C6183">
        <v>4618304</v>
      </c>
      <c r="D6183" t="s">
        <v>6184</v>
      </c>
    </row>
    <row r="6184" spans="1:4" x14ac:dyDescent="0.25">
      <c r="A6184" t="s">
        <v>3781</v>
      </c>
      <c r="B6184">
        <v>4618414</v>
      </c>
      <c r="C6184">
        <v>4618726</v>
      </c>
      <c r="D6184" t="s">
        <v>6185</v>
      </c>
    </row>
    <row r="6185" spans="1:4" x14ac:dyDescent="0.25">
      <c r="A6185" t="s">
        <v>3781</v>
      </c>
      <c r="B6185">
        <v>4620899</v>
      </c>
      <c r="C6185">
        <v>4621209</v>
      </c>
      <c r="D6185" t="s">
        <v>6186</v>
      </c>
    </row>
    <row r="6186" spans="1:4" x14ac:dyDescent="0.25">
      <c r="A6186" t="s">
        <v>3781</v>
      </c>
      <c r="B6186">
        <v>4621877</v>
      </c>
      <c r="C6186">
        <v>4622188</v>
      </c>
      <c r="D6186" t="s">
        <v>6187</v>
      </c>
    </row>
    <row r="6187" spans="1:4" x14ac:dyDescent="0.25">
      <c r="A6187" t="s">
        <v>3781</v>
      </c>
      <c r="B6187">
        <v>4622951</v>
      </c>
      <c r="C6187">
        <v>4623143</v>
      </c>
      <c r="D6187" t="s">
        <v>6188</v>
      </c>
    </row>
    <row r="6188" spans="1:4" x14ac:dyDescent="0.25">
      <c r="A6188" t="s">
        <v>3781</v>
      </c>
      <c r="B6188">
        <v>4623251</v>
      </c>
      <c r="C6188">
        <v>4623614</v>
      </c>
      <c r="D6188" t="s">
        <v>6189</v>
      </c>
    </row>
    <row r="6189" spans="1:4" x14ac:dyDescent="0.25">
      <c r="A6189" t="s">
        <v>3781</v>
      </c>
      <c r="B6189">
        <v>4624067</v>
      </c>
      <c r="C6189">
        <v>4624285</v>
      </c>
      <c r="D6189" t="s">
        <v>6190</v>
      </c>
    </row>
    <row r="6190" spans="1:4" x14ac:dyDescent="0.25">
      <c r="A6190" t="s">
        <v>3781</v>
      </c>
      <c r="B6190">
        <v>4625782</v>
      </c>
      <c r="C6190">
        <v>4625967</v>
      </c>
      <c r="D6190" t="s">
        <v>6191</v>
      </c>
    </row>
    <row r="6191" spans="1:4" x14ac:dyDescent="0.25">
      <c r="A6191" t="s">
        <v>3781</v>
      </c>
      <c r="B6191">
        <v>4626264</v>
      </c>
      <c r="C6191">
        <v>4626468</v>
      </c>
      <c r="D6191" t="s">
        <v>6192</v>
      </c>
    </row>
    <row r="6192" spans="1:4" x14ac:dyDescent="0.25">
      <c r="A6192" t="s">
        <v>3781</v>
      </c>
      <c r="B6192">
        <v>4628253</v>
      </c>
      <c r="C6192">
        <v>4628540</v>
      </c>
      <c r="D6192" t="s">
        <v>6193</v>
      </c>
    </row>
    <row r="6193" spans="1:4" x14ac:dyDescent="0.25">
      <c r="A6193" t="s">
        <v>3781</v>
      </c>
      <c r="B6193">
        <v>4629188</v>
      </c>
      <c r="C6193">
        <v>4629387</v>
      </c>
      <c r="D6193" t="s">
        <v>6194</v>
      </c>
    </row>
    <row r="6194" spans="1:4" x14ac:dyDescent="0.25">
      <c r="A6194" t="s">
        <v>3781</v>
      </c>
      <c r="B6194">
        <v>4630202</v>
      </c>
      <c r="C6194">
        <v>4630620</v>
      </c>
      <c r="D6194" t="s">
        <v>6195</v>
      </c>
    </row>
    <row r="6195" spans="1:4" x14ac:dyDescent="0.25">
      <c r="A6195" t="s">
        <v>3781</v>
      </c>
      <c r="B6195">
        <v>4630703</v>
      </c>
      <c r="C6195">
        <v>4630898</v>
      </c>
      <c r="D6195" t="s">
        <v>6196</v>
      </c>
    </row>
    <row r="6196" spans="1:4" x14ac:dyDescent="0.25">
      <c r="A6196" t="s">
        <v>3781</v>
      </c>
      <c r="B6196">
        <v>4630931</v>
      </c>
      <c r="C6196">
        <v>4631255</v>
      </c>
      <c r="D6196" t="s">
        <v>6197</v>
      </c>
    </row>
    <row r="6197" spans="1:4" x14ac:dyDescent="0.25">
      <c r="A6197" t="s">
        <v>3781</v>
      </c>
      <c r="B6197">
        <v>4631353</v>
      </c>
      <c r="C6197">
        <v>4631680</v>
      </c>
      <c r="D6197" t="s">
        <v>6198</v>
      </c>
    </row>
    <row r="6198" spans="1:4" x14ac:dyDescent="0.25">
      <c r="A6198" t="s">
        <v>3781</v>
      </c>
      <c r="B6198">
        <v>4631817</v>
      </c>
      <c r="C6198">
        <v>4631968</v>
      </c>
      <c r="D6198" t="s">
        <v>6199</v>
      </c>
    </row>
    <row r="6199" spans="1:4" x14ac:dyDescent="0.25">
      <c r="A6199" t="s">
        <v>3781</v>
      </c>
      <c r="B6199">
        <v>4632083</v>
      </c>
      <c r="C6199">
        <v>4632265</v>
      </c>
      <c r="D6199" t="s">
        <v>6200</v>
      </c>
    </row>
    <row r="6200" spans="1:4" x14ac:dyDescent="0.25">
      <c r="A6200" t="s">
        <v>3781</v>
      </c>
      <c r="B6200">
        <v>4632600</v>
      </c>
      <c r="C6200">
        <v>4632785</v>
      </c>
      <c r="D6200" t="s">
        <v>6201</v>
      </c>
    </row>
    <row r="6201" spans="1:4" x14ac:dyDescent="0.25">
      <c r="A6201" t="s">
        <v>3781</v>
      </c>
      <c r="B6201">
        <v>4633127</v>
      </c>
      <c r="C6201">
        <v>4633433</v>
      </c>
      <c r="D6201" t="s">
        <v>6202</v>
      </c>
    </row>
    <row r="6202" spans="1:4" x14ac:dyDescent="0.25">
      <c r="A6202" t="s">
        <v>3781</v>
      </c>
      <c r="B6202">
        <v>4634670</v>
      </c>
      <c r="C6202">
        <v>4634842</v>
      </c>
      <c r="D6202" t="s">
        <v>6203</v>
      </c>
    </row>
    <row r="6203" spans="1:4" x14ac:dyDescent="0.25">
      <c r="A6203" t="s">
        <v>3781</v>
      </c>
      <c r="B6203">
        <v>4634917</v>
      </c>
      <c r="C6203">
        <v>4635282</v>
      </c>
      <c r="D6203" t="s">
        <v>6204</v>
      </c>
    </row>
    <row r="6204" spans="1:4" x14ac:dyDescent="0.25">
      <c r="A6204" t="s">
        <v>3781</v>
      </c>
      <c r="B6204">
        <v>4635548</v>
      </c>
      <c r="C6204">
        <v>4635786</v>
      </c>
      <c r="D6204" t="s">
        <v>6205</v>
      </c>
    </row>
    <row r="6205" spans="1:4" x14ac:dyDescent="0.25">
      <c r="A6205" t="s">
        <v>3781</v>
      </c>
      <c r="B6205">
        <v>4639565</v>
      </c>
      <c r="C6205">
        <v>4639740</v>
      </c>
      <c r="D6205" t="s">
        <v>6206</v>
      </c>
    </row>
    <row r="6206" spans="1:4" x14ac:dyDescent="0.25">
      <c r="A6206" t="s">
        <v>3781</v>
      </c>
      <c r="B6206">
        <v>4640628</v>
      </c>
      <c r="C6206">
        <v>4640828</v>
      </c>
      <c r="D6206" t="s">
        <v>6207</v>
      </c>
    </row>
    <row r="6207" spans="1:4" x14ac:dyDescent="0.25">
      <c r="A6207" t="s">
        <v>3781</v>
      </c>
      <c r="B6207">
        <v>4642943</v>
      </c>
      <c r="C6207">
        <v>4643184</v>
      </c>
      <c r="D6207" t="s">
        <v>6208</v>
      </c>
    </row>
    <row r="6208" spans="1:4" x14ac:dyDescent="0.25">
      <c r="A6208" t="s">
        <v>3781</v>
      </c>
      <c r="B6208">
        <v>4644913</v>
      </c>
      <c r="C6208">
        <v>4645180</v>
      </c>
      <c r="D6208" t="s">
        <v>6209</v>
      </c>
    </row>
    <row r="6209" spans="1:4" x14ac:dyDescent="0.25">
      <c r="A6209" t="s">
        <v>3781</v>
      </c>
      <c r="B6209">
        <v>4645196</v>
      </c>
      <c r="C6209">
        <v>4645384</v>
      </c>
      <c r="D6209" t="s">
        <v>6210</v>
      </c>
    </row>
    <row r="6210" spans="1:4" x14ac:dyDescent="0.25">
      <c r="A6210" t="s">
        <v>3781</v>
      </c>
      <c r="B6210">
        <v>4647164</v>
      </c>
      <c r="C6210">
        <v>4647438</v>
      </c>
      <c r="D6210" t="s">
        <v>6211</v>
      </c>
    </row>
    <row r="6211" spans="1:4" x14ac:dyDescent="0.25">
      <c r="A6211" t="s">
        <v>3781</v>
      </c>
      <c r="B6211">
        <v>4647527</v>
      </c>
      <c r="C6211">
        <v>4647687</v>
      </c>
      <c r="D6211" t="s">
        <v>6212</v>
      </c>
    </row>
    <row r="6212" spans="1:4" x14ac:dyDescent="0.25">
      <c r="A6212" t="s">
        <v>3781</v>
      </c>
      <c r="B6212">
        <v>4648284</v>
      </c>
      <c r="C6212">
        <v>4648463</v>
      </c>
      <c r="D6212" t="s">
        <v>6213</v>
      </c>
    </row>
    <row r="6213" spans="1:4" x14ac:dyDescent="0.25">
      <c r="A6213" t="s">
        <v>3781</v>
      </c>
      <c r="B6213">
        <v>4651106</v>
      </c>
      <c r="C6213">
        <v>4651288</v>
      </c>
      <c r="D6213" t="s">
        <v>6214</v>
      </c>
    </row>
    <row r="6214" spans="1:4" x14ac:dyDescent="0.25">
      <c r="A6214" t="s">
        <v>3781</v>
      </c>
      <c r="B6214">
        <v>4651843</v>
      </c>
      <c r="C6214">
        <v>4651997</v>
      </c>
      <c r="D6214" t="s">
        <v>6215</v>
      </c>
    </row>
    <row r="6215" spans="1:4" x14ac:dyDescent="0.25">
      <c r="A6215" t="s">
        <v>3781</v>
      </c>
      <c r="B6215">
        <v>4652637</v>
      </c>
      <c r="C6215">
        <v>4652854</v>
      </c>
      <c r="D6215" t="s">
        <v>6216</v>
      </c>
    </row>
    <row r="6216" spans="1:4" x14ac:dyDescent="0.25">
      <c r="A6216" t="s">
        <v>3781</v>
      </c>
      <c r="B6216">
        <v>4654908</v>
      </c>
      <c r="C6216">
        <v>4655135</v>
      </c>
      <c r="D6216" t="s">
        <v>6217</v>
      </c>
    </row>
    <row r="6217" spans="1:4" x14ac:dyDescent="0.25">
      <c r="A6217" t="s">
        <v>3781</v>
      </c>
      <c r="B6217">
        <v>4658093</v>
      </c>
      <c r="C6217">
        <v>4658274</v>
      </c>
      <c r="D6217" t="s">
        <v>6218</v>
      </c>
    </row>
    <row r="6218" spans="1:4" x14ac:dyDescent="0.25">
      <c r="A6218" t="s">
        <v>3781</v>
      </c>
      <c r="B6218">
        <v>4658627</v>
      </c>
      <c r="C6218">
        <v>4658845</v>
      </c>
      <c r="D6218" t="s">
        <v>6219</v>
      </c>
    </row>
    <row r="6219" spans="1:4" x14ac:dyDescent="0.25">
      <c r="A6219" t="s">
        <v>3781</v>
      </c>
      <c r="B6219">
        <v>4659010</v>
      </c>
      <c r="C6219">
        <v>4659213</v>
      </c>
      <c r="D6219" t="s">
        <v>6220</v>
      </c>
    </row>
    <row r="6220" spans="1:4" x14ac:dyDescent="0.25">
      <c r="A6220" t="s">
        <v>3781</v>
      </c>
      <c r="B6220">
        <v>4661325</v>
      </c>
      <c r="C6220">
        <v>4661499</v>
      </c>
      <c r="D6220" t="s">
        <v>6221</v>
      </c>
    </row>
    <row r="6221" spans="1:4" x14ac:dyDescent="0.25">
      <c r="A6221" t="s">
        <v>3781</v>
      </c>
      <c r="B6221">
        <v>4664033</v>
      </c>
      <c r="C6221">
        <v>4664220</v>
      </c>
      <c r="D6221" t="s">
        <v>6222</v>
      </c>
    </row>
    <row r="6222" spans="1:4" x14ac:dyDescent="0.25">
      <c r="A6222" t="s">
        <v>3781</v>
      </c>
      <c r="B6222">
        <v>4666986</v>
      </c>
      <c r="C6222">
        <v>4667223</v>
      </c>
      <c r="D6222" t="s">
        <v>6223</v>
      </c>
    </row>
    <row r="6223" spans="1:4" x14ac:dyDescent="0.25">
      <c r="A6223" t="s">
        <v>3781</v>
      </c>
      <c r="B6223">
        <v>4668350</v>
      </c>
      <c r="C6223">
        <v>4668622</v>
      </c>
      <c r="D6223" t="s">
        <v>6224</v>
      </c>
    </row>
    <row r="6224" spans="1:4" x14ac:dyDescent="0.25">
      <c r="A6224" t="s">
        <v>3781</v>
      </c>
      <c r="B6224">
        <v>4669596</v>
      </c>
      <c r="C6224">
        <v>4669830</v>
      </c>
      <c r="D6224" t="s">
        <v>6225</v>
      </c>
    </row>
    <row r="6225" spans="1:4" x14ac:dyDescent="0.25">
      <c r="A6225" t="s">
        <v>3781</v>
      </c>
      <c r="B6225">
        <v>4670918</v>
      </c>
      <c r="C6225">
        <v>4671438</v>
      </c>
      <c r="D6225" t="s">
        <v>6226</v>
      </c>
    </row>
    <row r="6226" spans="1:4" x14ac:dyDescent="0.25">
      <c r="A6226" t="s">
        <v>3781</v>
      </c>
      <c r="B6226">
        <v>4672239</v>
      </c>
      <c r="C6226">
        <v>4672420</v>
      </c>
      <c r="D6226" t="s">
        <v>6227</v>
      </c>
    </row>
    <row r="6227" spans="1:4" x14ac:dyDescent="0.25">
      <c r="A6227" t="s">
        <v>3781</v>
      </c>
      <c r="B6227">
        <v>4673584</v>
      </c>
      <c r="C6227">
        <v>4673814</v>
      </c>
      <c r="D6227" t="s">
        <v>6228</v>
      </c>
    </row>
    <row r="6228" spans="1:4" x14ac:dyDescent="0.25">
      <c r="A6228" t="s">
        <v>3781</v>
      </c>
      <c r="B6228">
        <v>4674387</v>
      </c>
      <c r="C6228">
        <v>4674561</v>
      </c>
      <c r="D6228" t="s">
        <v>6229</v>
      </c>
    </row>
    <row r="6229" spans="1:4" x14ac:dyDescent="0.25">
      <c r="A6229" t="s">
        <v>3781</v>
      </c>
      <c r="B6229">
        <v>4675975</v>
      </c>
      <c r="C6229">
        <v>4676206</v>
      </c>
      <c r="D6229" t="s">
        <v>6230</v>
      </c>
    </row>
    <row r="6230" spans="1:4" x14ac:dyDescent="0.25">
      <c r="A6230" t="s">
        <v>3781</v>
      </c>
      <c r="B6230">
        <v>4676281</v>
      </c>
      <c r="C6230">
        <v>4676479</v>
      </c>
      <c r="D6230" t="s">
        <v>6231</v>
      </c>
    </row>
    <row r="6231" spans="1:4" x14ac:dyDescent="0.25">
      <c r="A6231" t="s">
        <v>3781</v>
      </c>
      <c r="B6231">
        <v>4677491</v>
      </c>
      <c r="C6231">
        <v>4677662</v>
      </c>
      <c r="D6231" t="s">
        <v>6232</v>
      </c>
    </row>
    <row r="6232" spans="1:4" x14ac:dyDescent="0.25">
      <c r="A6232" t="s">
        <v>3781</v>
      </c>
      <c r="B6232">
        <v>4680795</v>
      </c>
      <c r="C6232">
        <v>4680968</v>
      </c>
      <c r="D6232" t="s">
        <v>6233</v>
      </c>
    </row>
    <row r="6233" spans="1:4" x14ac:dyDescent="0.25">
      <c r="A6233" t="s">
        <v>3781</v>
      </c>
      <c r="B6233">
        <v>4683437</v>
      </c>
      <c r="C6233">
        <v>4683592</v>
      </c>
      <c r="D6233" t="s">
        <v>6234</v>
      </c>
    </row>
    <row r="6234" spans="1:4" x14ac:dyDescent="0.25">
      <c r="A6234" t="s">
        <v>3781</v>
      </c>
      <c r="B6234">
        <v>4684161</v>
      </c>
      <c r="C6234">
        <v>4684374</v>
      </c>
      <c r="D6234" t="s">
        <v>6235</v>
      </c>
    </row>
    <row r="6235" spans="1:4" x14ac:dyDescent="0.25">
      <c r="A6235" t="s">
        <v>3781</v>
      </c>
      <c r="B6235">
        <v>4684459</v>
      </c>
      <c r="C6235">
        <v>4684674</v>
      </c>
      <c r="D6235" t="s">
        <v>6236</v>
      </c>
    </row>
    <row r="6236" spans="1:4" x14ac:dyDescent="0.25">
      <c r="A6236" t="s">
        <v>3781</v>
      </c>
      <c r="B6236">
        <v>4685121</v>
      </c>
      <c r="C6236">
        <v>4685305</v>
      </c>
      <c r="D6236" t="s">
        <v>6237</v>
      </c>
    </row>
    <row r="6237" spans="1:4" x14ac:dyDescent="0.25">
      <c r="A6237" t="s">
        <v>3781</v>
      </c>
      <c r="B6237">
        <v>4693510</v>
      </c>
      <c r="C6237">
        <v>4693675</v>
      </c>
      <c r="D6237" t="s">
        <v>6238</v>
      </c>
    </row>
    <row r="6238" spans="1:4" x14ac:dyDescent="0.25">
      <c r="A6238" t="s">
        <v>3781</v>
      </c>
      <c r="B6238">
        <v>4699582</v>
      </c>
      <c r="C6238">
        <v>4699747</v>
      </c>
      <c r="D6238" t="s">
        <v>6239</v>
      </c>
    </row>
    <row r="6239" spans="1:4" x14ac:dyDescent="0.25">
      <c r="A6239" t="s">
        <v>3781</v>
      </c>
      <c r="B6239">
        <v>4700528</v>
      </c>
      <c r="C6239">
        <v>4700723</v>
      </c>
      <c r="D6239" t="s">
        <v>6240</v>
      </c>
    </row>
    <row r="6240" spans="1:4" x14ac:dyDescent="0.25">
      <c r="A6240" t="s">
        <v>3781</v>
      </c>
      <c r="B6240">
        <v>4700837</v>
      </c>
      <c r="C6240">
        <v>4701069</v>
      </c>
      <c r="D6240" t="s">
        <v>6241</v>
      </c>
    </row>
    <row r="6241" spans="1:4" x14ac:dyDescent="0.25">
      <c r="A6241" t="s">
        <v>3781</v>
      </c>
      <c r="B6241">
        <v>4701166</v>
      </c>
      <c r="C6241">
        <v>4701418</v>
      </c>
      <c r="D6241" t="s">
        <v>6242</v>
      </c>
    </row>
    <row r="6242" spans="1:4" x14ac:dyDescent="0.25">
      <c r="A6242" t="s">
        <v>3781</v>
      </c>
      <c r="B6242">
        <v>4701711</v>
      </c>
      <c r="C6242">
        <v>4701902</v>
      </c>
      <c r="D6242" t="s">
        <v>6243</v>
      </c>
    </row>
    <row r="6243" spans="1:4" x14ac:dyDescent="0.25">
      <c r="A6243" t="s">
        <v>3781</v>
      </c>
      <c r="B6243">
        <v>4704263</v>
      </c>
      <c r="C6243">
        <v>4704537</v>
      </c>
      <c r="D6243" t="s">
        <v>6244</v>
      </c>
    </row>
    <row r="6244" spans="1:4" x14ac:dyDescent="0.25">
      <c r="A6244" t="s">
        <v>3781</v>
      </c>
      <c r="B6244">
        <v>4705945</v>
      </c>
      <c r="C6244">
        <v>4706137</v>
      </c>
      <c r="D6244" t="s">
        <v>6245</v>
      </c>
    </row>
    <row r="6245" spans="1:4" x14ac:dyDescent="0.25">
      <c r="A6245" t="s">
        <v>3781</v>
      </c>
      <c r="B6245">
        <v>4706282</v>
      </c>
      <c r="C6245">
        <v>4706489</v>
      </c>
      <c r="D6245" t="s">
        <v>6246</v>
      </c>
    </row>
    <row r="6246" spans="1:4" x14ac:dyDescent="0.25">
      <c r="A6246" t="s">
        <v>3781</v>
      </c>
      <c r="B6246">
        <v>4708739</v>
      </c>
      <c r="C6246">
        <v>4709020</v>
      </c>
      <c r="D6246" t="s">
        <v>6247</v>
      </c>
    </row>
    <row r="6247" spans="1:4" x14ac:dyDescent="0.25">
      <c r="A6247" t="s">
        <v>3781</v>
      </c>
      <c r="B6247">
        <v>4709195</v>
      </c>
      <c r="C6247">
        <v>4709420</v>
      </c>
      <c r="D6247" t="s">
        <v>6248</v>
      </c>
    </row>
    <row r="6248" spans="1:4" x14ac:dyDescent="0.25">
      <c r="A6248" t="s">
        <v>3781</v>
      </c>
      <c r="B6248">
        <v>4709964</v>
      </c>
      <c r="C6248">
        <v>4710134</v>
      </c>
      <c r="D6248" t="s">
        <v>6249</v>
      </c>
    </row>
    <row r="6249" spans="1:4" x14ac:dyDescent="0.25">
      <c r="A6249" t="s">
        <v>3781</v>
      </c>
      <c r="B6249">
        <v>4711078</v>
      </c>
      <c r="C6249">
        <v>4711322</v>
      </c>
      <c r="D6249" t="s">
        <v>6250</v>
      </c>
    </row>
    <row r="6250" spans="1:4" x14ac:dyDescent="0.25">
      <c r="A6250" t="s">
        <v>3781</v>
      </c>
      <c r="B6250">
        <v>4715054</v>
      </c>
      <c r="C6250">
        <v>4715539</v>
      </c>
      <c r="D6250" t="s">
        <v>6251</v>
      </c>
    </row>
    <row r="6251" spans="1:4" x14ac:dyDescent="0.25">
      <c r="A6251" t="s">
        <v>3781</v>
      </c>
      <c r="B6251">
        <v>4718153</v>
      </c>
      <c r="C6251">
        <v>4718306</v>
      </c>
      <c r="D6251" t="s">
        <v>6252</v>
      </c>
    </row>
    <row r="6252" spans="1:4" x14ac:dyDescent="0.25">
      <c r="A6252" t="s">
        <v>3781</v>
      </c>
      <c r="B6252">
        <v>4721222</v>
      </c>
      <c r="C6252">
        <v>4721383</v>
      </c>
      <c r="D6252" t="s">
        <v>6253</v>
      </c>
    </row>
    <row r="6253" spans="1:4" x14ac:dyDescent="0.25">
      <c r="A6253" t="s">
        <v>3781</v>
      </c>
      <c r="B6253">
        <v>4721513</v>
      </c>
      <c r="C6253">
        <v>4721812</v>
      </c>
      <c r="D6253" t="s">
        <v>6254</v>
      </c>
    </row>
    <row r="6254" spans="1:4" x14ac:dyDescent="0.25">
      <c r="A6254" t="s">
        <v>3781</v>
      </c>
      <c r="B6254">
        <v>4723141</v>
      </c>
      <c r="C6254">
        <v>4723295</v>
      </c>
      <c r="D6254" t="s">
        <v>6255</v>
      </c>
    </row>
    <row r="6255" spans="1:4" x14ac:dyDescent="0.25">
      <c r="A6255" t="s">
        <v>3781</v>
      </c>
      <c r="B6255">
        <v>4728871</v>
      </c>
      <c r="C6255">
        <v>4729050</v>
      </c>
      <c r="D6255" t="s">
        <v>6256</v>
      </c>
    </row>
    <row r="6256" spans="1:4" x14ac:dyDescent="0.25">
      <c r="A6256" t="s">
        <v>3781</v>
      </c>
      <c r="B6256">
        <v>4733611</v>
      </c>
      <c r="C6256">
        <v>4733761</v>
      </c>
      <c r="D6256" t="s">
        <v>6257</v>
      </c>
    </row>
    <row r="6257" spans="1:4" x14ac:dyDescent="0.25">
      <c r="A6257" t="s">
        <v>3781</v>
      </c>
      <c r="B6257">
        <v>4734168</v>
      </c>
      <c r="C6257">
        <v>4734442</v>
      </c>
      <c r="D6257" t="s">
        <v>6258</v>
      </c>
    </row>
    <row r="6258" spans="1:4" x14ac:dyDescent="0.25">
      <c r="A6258" t="s">
        <v>3781</v>
      </c>
      <c r="B6258">
        <v>4737280</v>
      </c>
      <c r="C6258">
        <v>4737669</v>
      </c>
      <c r="D6258" t="s">
        <v>6259</v>
      </c>
    </row>
    <row r="6259" spans="1:4" x14ac:dyDescent="0.25">
      <c r="A6259" t="s">
        <v>3781</v>
      </c>
      <c r="B6259">
        <v>4738927</v>
      </c>
      <c r="C6259">
        <v>4739629</v>
      </c>
      <c r="D6259" t="s">
        <v>6260</v>
      </c>
    </row>
    <row r="6260" spans="1:4" x14ac:dyDescent="0.25">
      <c r="A6260" t="s">
        <v>3781</v>
      </c>
      <c r="B6260">
        <v>4741003</v>
      </c>
      <c r="C6260">
        <v>4741203</v>
      </c>
      <c r="D6260" t="s">
        <v>6261</v>
      </c>
    </row>
    <row r="6261" spans="1:4" x14ac:dyDescent="0.25">
      <c r="A6261" t="s">
        <v>3781</v>
      </c>
      <c r="B6261">
        <v>4741483</v>
      </c>
      <c r="C6261">
        <v>4741768</v>
      </c>
      <c r="D6261" t="s">
        <v>6262</v>
      </c>
    </row>
    <row r="6262" spans="1:4" x14ac:dyDescent="0.25">
      <c r="A6262" t="s">
        <v>3781</v>
      </c>
      <c r="B6262">
        <v>4748387</v>
      </c>
      <c r="C6262">
        <v>4748949</v>
      </c>
      <c r="D6262" t="s">
        <v>6263</v>
      </c>
    </row>
    <row r="6263" spans="1:4" x14ac:dyDescent="0.25">
      <c r="A6263" t="s">
        <v>3781</v>
      </c>
      <c r="B6263">
        <v>4751459</v>
      </c>
      <c r="C6263">
        <v>4751657</v>
      </c>
      <c r="D6263" t="s">
        <v>6264</v>
      </c>
    </row>
    <row r="6264" spans="1:4" x14ac:dyDescent="0.25">
      <c r="A6264" t="s">
        <v>3781</v>
      </c>
      <c r="B6264">
        <v>4752316</v>
      </c>
      <c r="C6264">
        <v>4752493</v>
      </c>
      <c r="D6264" t="s">
        <v>6265</v>
      </c>
    </row>
    <row r="6265" spans="1:4" x14ac:dyDescent="0.25">
      <c r="A6265" t="s">
        <v>3781</v>
      </c>
      <c r="B6265">
        <v>4752716</v>
      </c>
      <c r="C6265">
        <v>4752918</v>
      </c>
      <c r="D6265" t="s">
        <v>6266</v>
      </c>
    </row>
    <row r="6266" spans="1:4" x14ac:dyDescent="0.25">
      <c r="A6266" t="s">
        <v>3781</v>
      </c>
      <c r="B6266">
        <v>4759946</v>
      </c>
      <c r="C6266">
        <v>4760293</v>
      </c>
      <c r="D6266" t="s">
        <v>6267</v>
      </c>
    </row>
    <row r="6267" spans="1:4" x14ac:dyDescent="0.25">
      <c r="A6267" t="s">
        <v>3781</v>
      </c>
      <c r="B6267">
        <v>4765505</v>
      </c>
      <c r="C6267">
        <v>4765704</v>
      </c>
      <c r="D6267" t="s">
        <v>6268</v>
      </c>
    </row>
    <row r="6268" spans="1:4" x14ac:dyDescent="0.25">
      <c r="A6268" t="s">
        <v>3781</v>
      </c>
      <c r="B6268">
        <v>4771814</v>
      </c>
      <c r="C6268">
        <v>4772053</v>
      </c>
      <c r="D6268" t="s">
        <v>6269</v>
      </c>
    </row>
    <row r="6269" spans="1:4" x14ac:dyDescent="0.25">
      <c r="A6269" t="s">
        <v>3781</v>
      </c>
      <c r="B6269">
        <v>4772504</v>
      </c>
      <c r="C6269">
        <v>4772700</v>
      </c>
      <c r="D6269" t="s">
        <v>6270</v>
      </c>
    </row>
    <row r="6270" spans="1:4" x14ac:dyDescent="0.25">
      <c r="A6270" t="s">
        <v>3781</v>
      </c>
      <c r="B6270">
        <v>4773473</v>
      </c>
      <c r="C6270">
        <v>4773722</v>
      </c>
      <c r="D6270" t="s">
        <v>6271</v>
      </c>
    </row>
    <row r="6271" spans="1:4" x14ac:dyDescent="0.25">
      <c r="A6271" t="s">
        <v>3781</v>
      </c>
      <c r="B6271">
        <v>4774422</v>
      </c>
      <c r="C6271">
        <v>4774588</v>
      </c>
      <c r="D6271" t="s">
        <v>6272</v>
      </c>
    </row>
    <row r="6272" spans="1:4" x14ac:dyDescent="0.25">
      <c r="A6272" t="s">
        <v>3781</v>
      </c>
      <c r="B6272">
        <v>4775544</v>
      </c>
      <c r="C6272">
        <v>4775768</v>
      </c>
      <c r="D6272" t="s">
        <v>6273</v>
      </c>
    </row>
    <row r="6273" spans="1:4" x14ac:dyDescent="0.25">
      <c r="A6273" t="s">
        <v>3781</v>
      </c>
      <c r="B6273">
        <v>4777308</v>
      </c>
      <c r="C6273">
        <v>4777500</v>
      </c>
      <c r="D6273" t="s">
        <v>6274</v>
      </c>
    </row>
    <row r="6274" spans="1:4" x14ac:dyDescent="0.25">
      <c r="A6274" t="s">
        <v>3781</v>
      </c>
      <c r="B6274">
        <v>4777773</v>
      </c>
      <c r="C6274">
        <v>4777943</v>
      </c>
      <c r="D6274" t="s">
        <v>6275</v>
      </c>
    </row>
    <row r="6275" spans="1:4" x14ac:dyDescent="0.25">
      <c r="A6275" t="s">
        <v>3781</v>
      </c>
      <c r="B6275">
        <v>4778634</v>
      </c>
      <c r="C6275">
        <v>4778984</v>
      </c>
      <c r="D6275" t="s">
        <v>6276</v>
      </c>
    </row>
    <row r="6276" spans="1:4" x14ac:dyDescent="0.25">
      <c r="A6276" t="s">
        <v>3781</v>
      </c>
      <c r="B6276">
        <v>4780327</v>
      </c>
      <c r="C6276">
        <v>4780670</v>
      </c>
      <c r="D6276" t="s">
        <v>6277</v>
      </c>
    </row>
    <row r="6277" spans="1:4" x14ac:dyDescent="0.25">
      <c r="A6277" t="s">
        <v>3781</v>
      </c>
      <c r="B6277">
        <v>4781881</v>
      </c>
      <c r="C6277">
        <v>4782080</v>
      </c>
      <c r="D6277" t="s">
        <v>6278</v>
      </c>
    </row>
    <row r="6278" spans="1:4" x14ac:dyDescent="0.25">
      <c r="A6278" t="s">
        <v>3781</v>
      </c>
      <c r="B6278">
        <v>4787557</v>
      </c>
      <c r="C6278">
        <v>4788026</v>
      </c>
      <c r="D6278" t="s">
        <v>6279</v>
      </c>
    </row>
    <row r="6279" spans="1:4" x14ac:dyDescent="0.25">
      <c r="A6279" t="s">
        <v>3781</v>
      </c>
      <c r="B6279">
        <v>4788410</v>
      </c>
      <c r="C6279">
        <v>4788614</v>
      </c>
      <c r="D6279" t="s">
        <v>6280</v>
      </c>
    </row>
    <row r="6280" spans="1:4" x14ac:dyDescent="0.25">
      <c r="A6280" t="s">
        <v>3781</v>
      </c>
      <c r="B6280">
        <v>4791494</v>
      </c>
      <c r="C6280">
        <v>4791836</v>
      </c>
      <c r="D6280" t="s">
        <v>6281</v>
      </c>
    </row>
    <row r="6281" spans="1:4" x14ac:dyDescent="0.25">
      <c r="A6281" t="s">
        <v>3781</v>
      </c>
      <c r="B6281">
        <v>4795048</v>
      </c>
      <c r="C6281">
        <v>4795315</v>
      </c>
      <c r="D6281" t="s">
        <v>6282</v>
      </c>
    </row>
    <row r="6282" spans="1:4" x14ac:dyDescent="0.25">
      <c r="A6282" t="s">
        <v>3781</v>
      </c>
      <c r="B6282">
        <v>4796421</v>
      </c>
      <c r="C6282">
        <v>4796678</v>
      </c>
      <c r="D6282" t="s">
        <v>6283</v>
      </c>
    </row>
    <row r="6283" spans="1:4" x14ac:dyDescent="0.25">
      <c r="A6283" t="s">
        <v>3781</v>
      </c>
      <c r="B6283">
        <v>4796846</v>
      </c>
      <c r="C6283">
        <v>4797105</v>
      </c>
      <c r="D6283" t="s">
        <v>6284</v>
      </c>
    </row>
    <row r="6284" spans="1:4" x14ac:dyDescent="0.25">
      <c r="A6284" t="s">
        <v>3781</v>
      </c>
      <c r="B6284">
        <v>4797339</v>
      </c>
      <c r="C6284">
        <v>4797504</v>
      </c>
      <c r="D6284" t="s">
        <v>6285</v>
      </c>
    </row>
    <row r="6285" spans="1:4" x14ac:dyDescent="0.25">
      <c r="A6285" t="s">
        <v>3781</v>
      </c>
      <c r="B6285">
        <v>4798446</v>
      </c>
      <c r="C6285">
        <v>4798699</v>
      </c>
      <c r="D6285" t="s">
        <v>6286</v>
      </c>
    </row>
    <row r="6286" spans="1:4" x14ac:dyDescent="0.25">
      <c r="A6286" t="s">
        <v>3781</v>
      </c>
      <c r="B6286">
        <v>4799158</v>
      </c>
      <c r="C6286">
        <v>4799721</v>
      </c>
      <c r="D6286" t="s">
        <v>6287</v>
      </c>
    </row>
    <row r="6287" spans="1:4" x14ac:dyDescent="0.25">
      <c r="A6287" t="s">
        <v>3781</v>
      </c>
      <c r="B6287">
        <v>4802539</v>
      </c>
      <c r="C6287">
        <v>4802770</v>
      </c>
      <c r="D6287" t="s">
        <v>6288</v>
      </c>
    </row>
    <row r="6288" spans="1:4" x14ac:dyDescent="0.25">
      <c r="A6288" t="s">
        <v>3781</v>
      </c>
      <c r="B6288">
        <v>4802860</v>
      </c>
      <c r="C6288">
        <v>4803081</v>
      </c>
      <c r="D6288" t="s">
        <v>6289</v>
      </c>
    </row>
    <row r="6289" spans="1:4" x14ac:dyDescent="0.25">
      <c r="A6289" t="s">
        <v>3781</v>
      </c>
      <c r="B6289">
        <v>4807128</v>
      </c>
      <c r="C6289">
        <v>4807377</v>
      </c>
      <c r="D6289" t="s">
        <v>6290</v>
      </c>
    </row>
    <row r="6290" spans="1:4" x14ac:dyDescent="0.25">
      <c r="A6290" t="s">
        <v>3781</v>
      </c>
      <c r="B6290">
        <v>4808763</v>
      </c>
      <c r="C6290">
        <v>4808958</v>
      </c>
      <c r="D6290" t="s">
        <v>6291</v>
      </c>
    </row>
    <row r="6291" spans="1:4" x14ac:dyDescent="0.25">
      <c r="A6291" t="s">
        <v>3781</v>
      </c>
      <c r="B6291">
        <v>4810545</v>
      </c>
      <c r="C6291">
        <v>4810809</v>
      </c>
      <c r="D6291" t="s">
        <v>6292</v>
      </c>
    </row>
    <row r="6292" spans="1:4" x14ac:dyDescent="0.25">
      <c r="A6292" t="s">
        <v>3781</v>
      </c>
      <c r="B6292">
        <v>4812253</v>
      </c>
      <c r="C6292">
        <v>4812412</v>
      </c>
      <c r="D6292" t="s">
        <v>6293</v>
      </c>
    </row>
    <row r="6293" spans="1:4" x14ac:dyDescent="0.25">
      <c r="A6293" t="s">
        <v>3781</v>
      </c>
      <c r="B6293">
        <v>4813005</v>
      </c>
      <c r="C6293">
        <v>4813243</v>
      </c>
      <c r="D6293" t="s">
        <v>6294</v>
      </c>
    </row>
    <row r="6294" spans="1:4" x14ac:dyDescent="0.25">
      <c r="A6294" t="s">
        <v>3781</v>
      </c>
      <c r="B6294">
        <v>4813795</v>
      </c>
      <c r="C6294">
        <v>4814011</v>
      </c>
      <c r="D6294" t="s">
        <v>6295</v>
      </c>
    </row>
    <row r="6295" spans="1:4" x14ac:dyDescent="0.25">
      <c r="A6295" t="s">
        <v>3781</v>
      </c>
      <c r="B6295">
        <v>4814086</v>
      </c>
      <c r="C6295">
        <v>4814320</v>
      </c>
      <c r="D6295" t="s">
        <v>6296</v>
      </c>
    </row>
    <row r="6296" spans="1:4" x14ac:dyDescent="0.25">
      <c r="A6296" t="s">
        <v>3781</v>
      </c>
      <c r="B6296">
        <v>4814540</v>
      </c>
      <c r="C6296">
        <v>4814761</v>
      </c>
      <c r="D6296" t="s">
        <v>6297</v>
      </c>
    </row>
    <row r="6297" spans="1:4" x14ac:dyDescent="0.25">
      <c r="A6297" t="s">
        <v>3781</v>
      </c>
      <c r="B6297">
        <v>4814783</v>
      </c>
      <c r="C6297">
        <v>4815072</v>
      </c>
      <c r="D6297" t="s">
        <v>6298</v>
      </c>
    </row>
    <row r="6298" spans="1:4" x14ac:dyDescent="0.25">
      <c r="A6298" t="s">
        <v>3781</v>
      </c>
      <c r="B6298">
        <v>4815126</v>
      </c>
      <c r="C6298">
        <v>4815353</v>
      </c>
      <c r="D6298" t="s">
        <v>6299</v>
      </c>
    </row>
    <row r="6299" spans="1:4" x14ac:dyDescent="0.25">
      <c r="A6299" t="s">
        <v>3781</v>
      </c>
      <c r="B6299">
        <v>4815881</v>
      </c>
      <c r="C6299">
        <v>4816309</v>
      </c>
      <c r="D6299" t="s">
        <v>6300</v>
      </c>
    </row>
    <row r="6300" spans="1:4" x14ac:dyDescent="0.25">
      <c r="A6300" t="s">
        <v>3781</v>
      </c>
      <c r="B6300">
        <v>4816852</v>
      </c>
      <c r="C6300">
        <v>4817006</v>
      </c>
      <c r="D6300" t="s">
        <v>6301</v>
      </c>
    </row>
    <row r="6301" spans="1:4" x14ac:dyDescent="0.25">
      <c r="A6301" t="s">
        <v>3781</v>
      </c>
      <c r="B6301">
        <v>4817668</v>
      </c>
      <c r="C6301">
        <v>4817880</v>
      </c>
      <c r="D6301" t="s">
        <v>6302</v>
      </c>
    </row>
    <row r="6302" spans="1:4" x14ac:dyDescent="0.25">
      <c r="A6302" t="s">
        <v>3781</v>
      </c>
      <c r="B6302">
        <v>4820925</v>
      </c>
      <c r="C6302">
        <v>4821250</v>
      </c>
      <c r="D6302" t="s">
        <v>6303</v>
      </c>
    </row>
    <row r="6303" spans="1:4" x14ac:dyDescent="0.25">
      <c r="A6303" t="s">
        <v>3781</v>
      </c>
      <c r="B6303">
        <v>4822761</v>
      </c>
      <c r="C6303">
        <v>4823199</v>
      </c>
      <c r="D6303" t="s">
        <v>6304</v>
      </c>
    </row>
    <row r="6304" spans="1:4" x14ac:dyDescent="0.25">
      <c r="A6304" t="s">
        <v>3781</v>
      </c>
      <c r="B6304">
        <v>4823359</v>
      </c>
      <c r="C6304">
        <v>4823529</v>
      </c>
      <c r="D6304" t="s">
        <v>6305</v>
      </c>
    </row>
    <row r="6305" spans="1:4" x14ac:dyDescent="0.25">
      <c r="A6305" t="s">
        <v>3781</v>
      </c>
      <c r="B6305">
        <v>4825756</v>
      </c>
      <c r="C6305">
        <v>4825947</v>
      </c>
      <c r="D6305" t="s">
        <v>6306</v>
      </c>
    </row>
    <row r="6306" spans="1:4" x14ac:dyDescent="0.25">
      <c r="A6306" t="s">
        <v>3781</v>
      </c>
      <c r="B6306">
        <v>4826370</v>
      </c>
      <c r="C6306">
        <v>4826708</v>
      </c>
      <c r="D6306" t="s">
        <v>6307</v>
      </c>
    </row>
    <row r="6307" spans="1:4" x14ac:dyDescent="0.25">
      <c r="A6307" t="s">
        <v>3781</v>
      </c>
      <c r="B6307">
        <v>4832385</v>
      </c>
      <c r="C6307">
        <v>4832563</v>
      </c>
      <c r="D6307" t="s">
        <v>6308</v>
      </c>
    </row>
    <row r="6308" spans="1:4" x14ac:dyDescent="0.25">
      <c r="A6308" t="s">
        <v>3781</v>
      </c>
      <c r="B6308">
        <v>4835768</v>
      </c>
      <c r="C6308">
        <v>4835924</v>
      </c>
      <c r="D6308" t="s">
        <v>6309</v>
      </c>
    </row>
    <row r="6309" spans="1:4" x14ac:dyDescent="0.25">
      <c r="A6309" t="s">
        <v>3781</v>
      </c>
      <c r="B6309">
        <v>4837505</v>
      </c>
      <c r="C6309">
        <v>4837688</v>
      </c>
      <c r="D6309" t="s">
        <v>6310</v>
      </c>
    </row>
    <row r="6310" spans="1:4" x14ac:dyDescent="0.25">
      <c r="A6310" t="s">
        <v>3781</v>
      </c>
      <c r="B6310">
        <v>4838499</v>
      </c>
      <c r="C6310">
        <v>4838717</v>
      </c>
      <c r="D6310" t="s">
        <v>6311</v>
      </c>
    </row>
    <row r="6311" spans="1:4" x14ac:dyDescent="0.25">
      <c r="A6311" t="s">
        <v>3781</v>
      </c>
      <c r="B6311">
        <v>4840150</v>
      </c>
      <c r="C6311">
        <v>4840370</v>
      </c>
      <c r="D6311" t="s">
        <v>6312</v>
      </c>
    </row>
    <row r="6312" spans="1:4" x14ac:dyDescent="0.25">
      <c r="A6312" t="s">
        <v>3781</v>
      </c>
      <c r="B6312">
        <v>4842760</v>
      </c>
      <c r="C6312">
        <v>4842947</v>
      </c>
      <c r="D6312" t="s">
        <v>6313</v>
      </c>
    </row>
    <row r="6313" spans="1:4" x14ac:dyDescent="0.25">
      <c r="A6313" t="s">
        <v>3781</v>
      </c>
      <c r="B6313">
        <v>4843100</v>
      </c>
      <c r="C6313">
        <v>4843301</v>
      </c>
      <c r="D6313" t="s">
        <v>6314</v>
      </c>
    </row>
    <row r="6314" spans="1:4" x14ac:dyDescent="0.25">
      <c r="A6314" t="s">
        <v>3781</v>
      </c>
      <c r="B6314">
        <v>4844272</v>
      </c>
      <c r="C6314">
        <v>4844736</v>
      </c>
      <c r="D6314" t="s">
        <v>6315</v>
      </c>
    </row>
    <row r="6315" spans="1:4" x14ac:dyDescent="0.25">
      <c r="A6315" t="s">
        <v>3781</v>
      </c>
      <c r="B6315">
        <v>4846309</v>
      </c>
      <c r="C6315">
        <v>4846664</v>
      </c>
      <c r="D6315" t="s">
        <v>6316</v>
      </c>
    </row>
    <row r="6316" spans="1:4" x14ac:dyDescent="0.25">
      <c r="A6316" t="s">
        <v>3781</v>
      </c>
      <c r="B6316">
        <v>4848786</v>
      </c>
      <c r="C6316">
        <v>4848946</v>
      </c>
      <c r="D6316" t="s">
        <v>6317</v>
      </c>
    </row>
    <row r="6317" spans="1:4" x14ac:dyDescent="0.25">
      <c r="A6317" t="s">
        <v>3781</v>
      </c>
      <c r="B6317">
        <v>4849401</v>
      </c>
      <c r="C6317">
        <v>4849683</v>
      </c>
      <c r="D6317" t="s">
        <v>6318</v>
      </c>
    </row>
    <row r="6318" spans="1:4" x14ac:dyDescent="0.25">
      <c r="A6318" t="s">
        <v>3781</v>
      </c>
      <c r="B6318">
        <v>4851603</v>
      </c>
      <c r="C6318">
        <v>4851924</v>
      </c>
      <c r="D6318" t="s">
        <v>6319</v>
      </c>
    </row>
    <row r="6319" spans="1:4" x14ac:dyDescent="0.25">
      <c r="A6319" t="s">
        <v>3781</v>
      </c>
      <c r="B6319">
        <v>4852197</v>
      </c>
      <c r="C6319">
        <v>4852433</v>
      </c>
      <c r="D6319" t="s">
        <v>6320</v>
      </c>
    </row>
    <row r="6320" spans="1:4" x14ac:dyDescent="0.25">
      <c r="A6320" t="s">
        <v>3781</v>
      </c>
      <c r="B6320">
        <v>4852633</v>
      </c>
      <c r="C6320">
        <v>4852902</v>
      </c>
      <c r="D6320" t="s">
        <v>6321</v>
      </c>
    </row>
    <row r="6321" spans="1:4" x14ac:dyDescent="0.25">
      <c r="A6321" t="s">
        <v>3781</v>
      </c>
      <c r="B6321">
        <v>4855148</v>
      </c>
      <c r="C6321">
        <v>4855451</v>
      </c>
      <c r="D6321" t="s">
        <v>6322</v>
      </c>
    </row>
    <row r="6322" spans="1:4" x14ac:dyDescent="0.25">
      <c r="A6322" t="s">
        <v>3781</v>
      </c>
      <c r="B6322">
        <v>4856033</v>
      </c>
      <c r="C6322">
        <v>4856231</v>
      </c>
      <c r="D6322" t="s">
        <v>6323</v>
      </c>
    </row>
    <row r="6323" spans="1:4" x14ac:dyDescent="0.25">
      <c r="A6323" t="s">
        <v>3781</v>
      </c>
      <c r="B6323">
        <v>4862925</v>
      </c>
      <c r="C6323">
        <v>4863081</v>
      </c>
      <c r="D6323" t="s">
        <v>6324</v>
      </c>
    </row>
    <row r="6324" spans="1:4" x14ac:dyDescent="0.25">
      <c r="A6324" t="s">
        <v>3781</v>
      </c>
      <c r="B6324">
        <v>4863533</v>
      </c>
      <c r="C6324">
        <v>4863721</v>
      </c>
      <c r="D6324" t="s">
        <v>6325</v>
      </c>
    </row>
    <row r="6325" spans="1:4" x14ac:dyDescent="0.25">
      <c r="A6325" t="s">
        <v>3781</v>
      </c>
      <c r="B6325">
        <v>4868371</v>
      </c>
      <c r="C6325">
        <v>4868530</v>
      </c>
      <c r="D6325" t="s">
        <v>6326</v>
      </c>
    </row>
    <row r="6326" spans="1:4" x14ac:dyDescent="0.25">
      <c r="A6326" t="s">
        <v>3781</v>
      </c>
      <c r="B6326">
        <v>4868985</v>
      </c>
      <c r="C6326">
        <v>4869200</v>
      </c>
      <c r="D6326" t="s">
        <v>6327</v>
      </c>
    </row>
    <row r="6327" spans="1:4" x14ac:dyDescent="0.25">
      <c r="A6327" t="s">
        <v>3781</v>
      </c>
      <c r="B6327">
        <v>4871969</v>
      </c>
      <c r="C6327">
        <v>4872292</v>
      </c>
      <c r="D6327" t="s">
        <v>6328</v>
      </c>
    </row>
    <row r="6328" spans="1:4" x14ac:dyDescent="0.25">
      <c r="A6328" t="s">
        <v>3781</v>
      </c>
      <c r="B6328">
        <v>4872617</v>
      </c>
      <c r="C6328">
        <v>4872829</v>
      </c>
      <c r="D6328" t="s">
        <v>6329</v>
      </c>
    </row>
    <row r="6329" spans="1:4" x14ac:dyDescent="0.25">
      <c r="A6329" t="s">
        <v>3781</v>
      </c>
      <c r="B6329">
        <v>4872882</v>
      </c>
      <c r="C6329">
        <v>4873485</v>
      </c>
      <c r="D6329" t="s">
        <v>6330</v>
      </c>
    </row>
    <row r="6330" spans="1:4" x14ac:dyDescent="0.25">
      <c r="A6330" t="s">
        <v>3781</v>
      </c>
      <c r="B6330">
        <v>4873565</v>
      </c>
      <c r="C6330">
        <v>4873862</v>
      </c>
      <c r="D6330" t="s">
        <v>6331</v>
      </c>
    </row>
    <row r="6331" spans="1:4" x14ac:dyDescent="0.25">
      <c r="A6331" t="s">
        <v>3781</v>
      </c>
      <c r="B6331">
        <v>4874943</v>
      </c>
      <c r="C6331">
        <v>4875126</v>
      </c>
      <c r="D6331" t="s">
        <v>6332</v>
      </c>
    </row>
    <row r="6332" spans="1:4" x14ac:dyDescent="0.25">
      <c r="A6332" t="s">
        <v>3781</v>
      </c>
      <c r="B6332">
        <v>4875219</v>
      </c>
      <c r="C6332">
        <v>4875457</v>
      </c>
      <c r="D6332" t="s">
        <v>6333</v>
      </c>
    </row>
    <row r="6333" spans="1:4" x14ac:dyDescent="0.25">
      <c r="A6333" t="s">
        <v>3781</v>
      </c>
      <c r="B6333">
        <v>4875474</v>
      </c>
      <c r="C6333">
        <v>4875688</v>
      </c>
      <c r="D6333" t="s">
        <v>6334</v>
      </c>
    </row>
    <row r="6334" spans="1:4" x14ac:dyDescent="0.25">
      <c r="A6334" t="s">
        <v>3781</v>
      </c>
      <c r="B6334">
        <v>4877954</v>
      </c>
      <c r="C6334">
        <v>4878237</v>
      </c>
      <c r="D6334" t="s">
        <v>6335</v>
      </c>
    </row>
    <row r="6335" spans="1:4" x14ac:dyDescent="0.25">
      <c r="A6335" t="s">
        <v>3781</v>
      </c>
      <c r="B6335">
        <v>4878316</v>
      </c>
      <c r="C6335">
        <v>4878772</v>
      </c>
      <c r="D6335" t="s">
        <v>6336</v>
      </c>
    </row>
    <row r="6336" spans="1:4" x14ac:dyDescent="0.25">
      <c r="A6336" t="s">
        <v>3781</v>
      </c>
      <c r="B6336">
        <v>4879502</v>
      </c>
      <c r="C6336">
        <v>4880016</v>
      </c>
      <c r="D6336" t="s">
        <v>6337</v>
      </c>
    </row>
    <row r="6337" spans="1:4" x14ac:dyDescent="0.25">
      <c r="A6337" t="s">
        <v>3781</v>
      </c>
      <c r="B6337">
        <v>4880258</v>
      </c>
      <c r="C6337">
        <v>4880482</v>
      </c>
      <c r="D6337" t="s">
        <v>6338</v>
      </c>
    </row>
    <row r="6338" spans="1:4" x14ac:dyDescent="0.25">
      <c r="A6338" t="s">
        <v>3781</v>
      </c>
      <c r="B6338">
        <v>4880518</v>
      </c>
      <c r="C6338">
        <v>4880880</v>
      </c>
      <c r="D6338" t="s">
        <v>6339</v>
      </c>
    </row>
    <row r="6339" spans="1:4" x14ac:dyDescent="0.25">
      <c r="A6339" t="s">
        <v>3781</v>
      </c>
      <c r="B6339">
        <v>4880956</v>
      </c>
      <c r="C6339">
        <v>4881575</v>
      </c>
      <c r="D6339" t="s">
        <v>6340</v>
      </c>
    </row>
    <row r="6340" spans="1:4" x14ac:dyDescent="0.25">
      <c r="A6340" t="s">
        <v>3781</v>
      </c>
      <c r="B6340">
        <v>4881638</v>
      </c>
      <c r="C6340">
        <v>4881917</v>
      </c>
      <c r="D6340" t="s">
        <v>6341</v>
      </c>
    </row>
    <row r="6341" spans="1:4" x14ac:dyDescent="0.25">
      <c r="A6341" t="s">
        <v>3781</v>
      </c>
      <c r="B6341">
        <v>4882138</v>
      </c>
      <c r="C6341">
        <v>4882305</v>
      </c>
      <c r="D6341" t="s">
        <v>6342</v>
      </c>
    </row>
    <row r="6342" spans="1:4" x14ac:dyDescent="0.25">
      <c r="A6342" t="s">
        <v>3781</v>
      </c>
      <c r="B6342">
        <v>4882525</v>
      </c>
      <c r="C6342">
        <v>4882712</v>
      </c>
      <c r="D6342" t="s">
        <v>6343</v>
      </c>
    </row>
    <row r="6343" spans="1:4" x14ac:dyDescent="0.25">
      <c r="A6343" t="s">
        <v>3781</v>
      </c>
      <c r="B6343">
        <v>4886161</v>
      </c>
      <c r="C6343">
        <v>4886390</v>
      </c>
      <c r="D6343" t="s">
        <v>6344</v>
      </c>
    </row>
    <row r="6344" spans="1:4" x14ac:dyDescent="0.25">
      <c r="A6344" t="s">
        <v>3781</v>
      </c>
      <c r="B6344">
        <v>4889463</v>
      </c>
      <c r="C6344">
        <v>4889691</v>
      </c>
      <c r="D6344" t="s">
        <v>6345</v>
      </c>
    </row>
    <row r="6345" spans="1:4" x14ac:dyDescent="0.25">
      <c r="A6345" t="s">
        <v>3781</v>
      </c>
      <c r="B6345">
        <v>4890114</v>
      </c>
      <c r="C6345">
        <v>4890335</v>
      </c>
      <c r="D6345" t="s">
        <v>6346</v>
      </c>
    </row>
    <row r="6346" spans="1:4" x14ac:dyDescent="0.25">
      <c r="A6346" t="s">
        <v>3781</v>
      </c>
      <c r="B6346">
        <v>4890498</v>
      </c>
      <c r="C6346">
        <v>4890751</v>
      </c>
      <c r="D6346" t="s">
        <v>6347</v>
      </c>
    </row>
    <row r="6347" spans="1:4" x14ac:dyDescent="0.25">
      <c r="A6347" t="s">
        <v>3781</v>
      </c>
      <c r="B6347">
        <v>4893728</v>
      </c>
      <c r="C6347">
        <v>4893989</v>
      </c>
      <c r="D6347" t="s">
        <v>6348</v>
      </c>
    </row>
    <row r="6348" spans="1:4" x14ac:dyDescent="0.25">
      <c r="A6348" t="s">
        <v>3781</v>
      </c>
      <c r="B6348">
        <v>4897077</v>
      </c>
      <c r="C6348">
        <v>4897359</v>
      </c>
      <c r="D6348" t="s">
        <v>6349</v>
      </c>
    </row>
    <row r="6349" spans="1:4" x14ac:dyDescent="0.25">
      <c r="A6349" t="s">
        <v>3781</v>
      </c>
      <c r="B6349">
        <v>4897464</v>
      </c>
      <c r="C6349">
        <v>4897644</v>
      </c>
      <c r="D6349" t="s">
        <v>6350</v>
      </c>
    </row>
    <row r="6350" spans="1:4" x14ac:dyDescent="0.25">
      <c r="A6350" t="s">
        <v>3781</v>
      </c>
      <c r="B6350">
        <v>4898615</v>
      </c>
      <c r="C6350">
        <v>4898768</v>
      </c>
      <c r="D6350" t="s">
        <v>6351</v>
      </c>
    </row>
    <row r="6351" spans="1:4" x14ac:dyDescent="0.25">
      <c r="A6351" t="s">
        <v>3781</v>
      </c>
      <c r="B6351">
        <v>4899873</v>
      </c>
      <c r="C6351">
        <v>4900516</v>
      </c>
      <c r="D6351" t="s">
        <v>6352</v>
      </c>
    </row>
    <row r="6352" spans="1:4" x14ac:dyDescent="0.25">
      <c r="A6352" t="s">
        <v>3781</v>
      </c>
      <c r="B6352">
        <v>4900902</v>
      </c>
      <c r="C6352">
        <v>4901145</v>
      </c>
      <c r="D6352" t="s">
        <v>6353</v>
      </c>
    </row>
    <row r="6353" spans="1:4" x14ac:dyDescent="0.25">
      <c r="A6353" t="s">
        <v>3781</v>
      </c>
      <c r="B6353">
        <v>4901359</v>
      </c>
      <c r="C6353">
        <v>4901595</v>
      </c>
      <c r="D6353" t="s">
        <v>6354</v>
      </c>
    </row>
    <row r="6354" spans="1:4" x14ac:dyDescent="0.25">
      <c r="A6354" t="s">
        <v>3781</v>
      </c>
      <c r="B6354">
        <v>4902600</v>
      </c>
      <c r="C6354">
        <v>4902758</v>
      </c>
      <c r="D6354" t="s">
        <v>6355</v>
      </c>
    </row>
    <row r="6355" spans="1:4" x14ac:dyDescent="0.25">
      <c r="A6355" t="s">
        <v>3781</v>
      </c>
      <c r="B6355">
        <v>4904453</v>
      </c>
      <c r="C6355">
        <v>4904606</v>
      </c>
      <c r="D6355" t="s">
        <v>6356</v>
      </c>
    </row>
    <row r="6356" spans="1:4" x14ac:dyDescent="0.25">
      <c r="A6356" t="s">
        <v>3781</v>
      </c>
      <c r="B6356">
        <v>4905146</v>
      </c>
      <c r="C6356">
        <v>4905478</v>
      </c>
      <c r="D6356" t="s">
        <v>6357</v>
      </c>
    </row>
    <row r="6357" spans="1:4" x14ac:dyDescent="0.25">
      <c r="A6357" t="s">
        <v>3781</v>
      </c>
      <c r="B6357">
        <v>4906319</v>
      </c>
      <c r="C6357">
        <v>4906512</v>
      </c>
      <c r="D6357" t="s">
        <v>6358</v>
      </c>
    </row>
    <row r="6358" spans="1:4" x14ac:dyDescent="0.25">
      <c r="A6358" t="s">
        <v>3781</v>
      </c>
      <c r="B6358">
        <v>4908369</v>
      </c>
      <c r="C6358">
        <v>4908559</v>
      </c>
      <c r="D6358" t="s">
        <v>6359</v>
      </c>
    </row>
    <row r="6359" spans="1:4" x14ac:dyDescent="0.25">
      <c r="A6359" t="s">
        <v>3781</v>
      </c>
      <c r="B6359">
        <v>4909376</v>
      </c>
      <c r="C6359">
        <v>4909589</v>
      </c>
      <c r="D6359" t="s">
        <v>6360</v>
      </c>
    </row>
    <row r="6360" spans="1:4" x14ac:dyDescent="0.25">
      <c r="A6360" t="s">
        <v>3781</v>
      </c>
      <c r="B6360">
        <v>4910931</v>
      </c>
      <c r="C6360">
        <v>4911132</v>
      </c>
      <c r="D6360" t="s">
        <v>6361</v>
      </c>
    </row>
    <row r="6361" spans="1:4" x14ac:dyDescent="0.25">
      <c r="A6361" t="s">
        <v>3781</v>
      </c>
      <c r="B6361">
        <v>4911315</v>
      </c>
      <c r="C6361">
        <v>4911485</v>
      </c>
      <c r="D6361" t="s">
        <v>6362</v>
      </c>
    </row>
    <row r="6362" spans="1:4" x14ac:dyDescent="0.25">
      <c r="A6362" t="s">
        <v>3781</v>
      </c>
      <c r="B6362">
        <v>4915706</v>
      </c>
      <c r="C6362">
        <v>4915857</v>
      </c>
      <c r="D6362" t="s">
        <v>6363</v>
      </c>
    </row>
    <row r="6363" spans="1:4" x14ac:dyDescent="0.25">
      <c r="A6363" t="s">
        <v>3781</v>
      </c>
      <c r="B6363">
        <v>4915940</v>
      </c>
      <c r="C6363">
        <v>4916162</v>
      </c>
      <c r="D6363" t="s">
        <v>6364</v>
      </c>
    </row>
    <row r="6364" spans="1:4" x14ac:dyDescent="0.25">
      <c r="A6364" t="s">
        <v>3781</v>
      </c>
      <c r="B6364">
        <v>4919311</v>
      </c>
      <c r="C6364">
        <v>4919879</v>
      </c>
      <c r="D6364" t="s">
        <v>6365</v>
      </c>
    </row>
    <row r="6365" spans="1:4" x14ac:dyDescent="0.25">
      <c r="A6365" t="s">
        <v>3781</v>
      </c>
      <c r="B6365">
        <v>4923736</v>
      </c>
      <c r="C6365">
        <v>4924129</v>
      </c>
      <c r="D6365" t="s">
        <v>6366</v>
      </c>
    </row>
    <row r="6366" spans="1:4" x14ac:dyDescent="0.25">
      <c r="A6366" t="s">
        <v>3781</v>
      </c>
      <c r="B6366">
        <v>4925953</v>
      </c>
      <c r="C6366">
        <v>4926116</v>
      </c>
      <c r="D6366" t="s">
        <v>6367</v>
      </c>
    </row>
    <row r="6367" spans="1:4" x14ac:dyDescent="0.25">
      <c r="A6367" t="s">
        <v>3781</v>
      </c>
      <c r="B6367">
        <v>4927993</v>
      </c>
      <c r="C6367">
        <v>4928303</v>
      </c>
      <c r="D6367" t="s">
        <v>6368</v>
      </c>
    </row>
    <row r="6368" spans="1:4" x14ac:dyDescent="0.25">
      <c r="A6368" t="s">
        <v>3781</v>
      </c>
      <c r="B6368">
        <v>4931161</v>
      </c>
      <c r="C6368">
        <v>4931536</v>
      </c>
      <c r="D6368" t="s">
        <v>6369</v>
      </c>
    </row>
    <row r="6369" spans="1:4" x14ac:dyDescent="0.25">
      <c r="A6369" t="s">
        <v>3781</v>
      </c>
      <c r="B6369">
        <v>4933740</v>
      </c>
      <c r="C6369">
        <v>4933973</v>
      </c>
      <c r="D6369" t="s">
        <v>6370</v>
      </c>
    </row>
    <row r="6370" spans="1:4" x14ac:dyDescent="0.25">
      <c r="A6370" t="s">
        <v>3781</v>
      </c>
      <c r="B6370">
        <v>4934298</v>
      </c>
      <c r="C6370">
        <v>4934540</v>
      </c>
      <c r="D6370" t="s">
        <v>6371</v>
      </c>
    </row>
    <row r="6371" spans="1:4" x14ac:dyDescent="0.25">
      <c r="A6371" t="s">
        <v>3781</v>
      </c>
      <c r="B6371">
        <v>4937545</v>
      </c>
      <c r="C6371">
        <v>4938035</v>
      </c>
      <c r="D6371" t="s">
        <v>6372</v>
      </c>
    </row>
    <row r="6372" spans="1:4" x14ac:dyDescent="0.25">
      <c r="A6372" t="s">
        <v>3781</v>
      </c>
      <c r="B6372">
        <v>4940385</v>
      </c>
      <c r="C6372">
        <v>4940547</v>
      </c>
      <c r="D6372" t="s">
        <v>6373</v>
      </c>
    </row>
    <row r="6373" spans="1:4" x14ac:dyDescent="0.25">
      <c r="A6373" t="s">
        <v>3781</v>
      </c>
      <c r="B6373">
        <v>4941268</v>
      </c>
      <c r="C6373">
        <v>4941527</v>
      </c>
      <c r="D6373" t="s">
        <v>6374</v>
      </c>
    </row>
    <row r="6374" spans="1:4" x14ac:dyDescent="0.25">
      <c r="A6374" t="s">
        <v>3781</v>
      </c>
      <c r="B6374">
        <v>4941932</v>
      </c>
      <c r="C6374">
        <v>4942133</v>
      </c>
      <c r="D6374" t="s">
        <v>6375</v>
      </c>
    </row>
    <row r="6375" spans="1:4" x14ac:dyDescent="0.25">
      <c r="A6375" t="s">
        <v>3781</v>
      </c>
      <c r="B6375">
        <v>4943956</v>
      </c>
      <c r="C6375">
        <v>4944237</v>
      </c>
      <c r="D6375" t="s">
        <v>6376</v>
      </c>
    </row>
    <row r="6376" spans="1:4" x14ac:dyDescent="0.25">
      <c r="A6376" t="s">
        <v>3781</v>
      </c>
      <c r="B6376">
        <v>4945075</v>
      </c>
      <c r="C6376">
        <v>4945477</v>
      </c>
      <c r="D6376" t="s">
        <v>6377</v>
      </c>
    </row>
    <row r="6377" spans="1:4" x14ac:dyDescent="0.25">
      <c r="A6377" t="s">
        <v>3781</v>
      </c>
      <c r="B6377">
        <v>4954302</v>
      </c>
      <c r="C6377">
        <v>4954704</v>
      </c>
      <c r="D6377" t="s">
        <v>6378</v>
      </c>
    </row>
    <row r="6378" spans="1:4" x14ac:dyDescent="0.25">
      <c r="A6378" t="s">
        <v>3781</v>
      </c>
      <c r="B6378">
        <v>4954887</v>
      </c>
      <c r="C6378">
        <v>4955049</v>
      </c>
      <c r="D6378" t="s">
        <v>6379</v>
      </c>
    </row>
    <row r="6379" spans="1:4" x14ac:dyDescent="0.25">
      <c r="A6379" t="s">
        <v>3781</v>
      </c>
      <c r="B6379">
        <v>4960983</v>
      </c>
      <c r="C6379">
        <v>4961138</v>
      </c>
      <c r="D6379" t="s">
        <v>6380</v>
      </c>
    </row>
    <row r="6380" spans="1:4" x14ac:dyDescent="0.25">
      <c r="A6380" t="s">
        <v>3781</v>
      </c>
      <c r="B6380">
        <v>4961213</v>
      </c>
      <c r="C6380">
        <v>4961483</v>
      </c>
      <c r="D6380" t="s">
        <v>6381</v>
      </c>
    </row>
    <row r="6381" spans="1:4" x14ac:dyDescent="0.25">
      <c r="A6381" t="s">
        <v>3781</v>
      </c>
      <c r="B6381">
        <v>4961743</v>
      </c>
      <c r="C6381">
        <v>4961957</v>
      </c>
      <c r="D6381" t="s">
        <v>6382</v>
      </c>
    </row>
    <row r="6382" spans="1:4" x14ac:dyDescent="0.25">
      <c r="A6382" t="s">
        <v>3781</v>
      </c>
      <c r="B6382">
        <v>4962917</v>
      </c>
      <c r="C6382">
        <v>4963163</v>
      </c>
      <c r="D6382" t="s">
        <v>6383</v>
      </c>
    </row>
    <row r="6383" spans="1:4" x14ac:dyDescent="0.25">
      <c r="A6383" t="s">
        <v>3781</v>
      </c>
      <c r="B6383">
        <v>4963238</v>
      </c>
      <c r="C6383">
        <v>4963467</v>
      </c>
      <c r="D6383" t="s">
        <v>6384</v>
      </c>
    </row>
    <row r="6384" spans="1:4" x14ac:dyDescent="0.25">
      <c r="A6384" t="s">
        <v>3781</v>
      </c>
      <c r="B6384">
        <v>4963675</v>
      </c>
      <c r="C6384">
        <v>4963968</v>
      </c>
      <c r="D6384" t="s">
        <v>6385</v>
      </c>
    </row>
    <row r="6385" spans="1:4" x14ac:dyDescent="0.25">
      <c r="A6385" t="s">
        <v>3781</v>
      </c>
      <c r="B6385">
        <v>4963982</v>
      </c>
      <c r="C6385">
        <v>4964206</v>
      </c>
      <c r="D6385" t="s">
        <v>6386</v>
      </c>
    </row>
    <row r="6386" spans="1:4" x14ac:dyDescent="0.25">
      <c r="A6386" t="s">
        <v>3781</v>
      </c>
      <c r="B6386">
        <v>4965042</v>
      </c>
      <c r="C6386">
        <v>4965195</v>
      </c>
      <c r="D6386" t="s">
        <v>6387</v>
      </c>
    </row>
    <row r="6387" spans="1:4" x14ac:dyDescent="0.25">
      <c r="A6387" t="s">
        <v>3781</v>
      </c>
      <c r="B6387">
        <v>4967826</v>
      </c>
      <c r="C6387">
        <v>4968241</v>
      </c>
      <c r="D6387" t="s">
        <v>6388</v>
      </c>
    </row>
    <row r="6388" spans="1:4" x14ac:dyDescent="0.25">
      <c r="A6388" t="s">
        <v>3781</v>
      </c>
      <c r="B6388">
        <v>4969569</v>
      </c>
      <c r="C6388">
        <v>4969771</v>
      </c>
      <c r="D6388" t="s">
        <v>6389</v>
      </c>
    </row>
    <row r="6389" spans="1:4" x14ac:dyDescent="0.25">
      <c r="A6389" t="s">
        <v>3781</v>
      </c>
      <c r="B6389">
        <v>4969868</v>
      </c>
      <c r="C6389">
        <v>4970056</v>
      </c>
      <c r="D6389" t="s">
        <v>6390</v>
      </c>
    </row>
    <row r="6390" spans="1:4" x14ac:dyDescent="0.25">
      <c r="A6390" t="s">
        <v>3781</v>
      </c>
      <c r="B6390">
        <v>4970628</v>
      </c>
      <c r="C6390">
        <v>4970784</v>
      </c>
      <c r="D6390" t="s">
        <v>6391</v>
      </c>
    </row>
    <row r="6391" spans="1:4" x14ac:dyDescent="0.25">
      <c r="A6391" t="s">
        <v>3781</v>
      </c>
      <c r="B6391">
        <v>4973368</v>
      </c>
      <c r="C6391">
        <v>4973981</v>
      </c>
      <c r="D6391" t="s">
        <v>6392</v>
      </c>
    </row>
    <row r="6392" spans="1:4" x14ac:dyDescent="0.25">
      <c r="A6392" t="s">
        <v>3781</v>
      </c>
      <c r="B6392">
        <v>4974106</v>
      </c>
      <c r="C6392">
        <v>4975523</v>
      </c>
      <c r="D6392" t="s">
        <v>6393</v>
      </c>
    </row>
    <row r="6393" spans="1:4" x14ac:dyDescent="0.25">
      <c r="A6393" t="s">
        <v>3781</v>
      </c>
      <c r="B6393">
        <v>4975996</v>
      </c>
      <c r="C6393">
        <v>4976149</v>
      </c>
      <c r="D6393" t="s">
        <v>6394</v>
      </c>
    </row>
    <row r="6394" spans="1:4" x14ac:dyDescent="0.25">
      <c r="A6394" t="s">
        <v>3781</v>
      </c>
      <c r="B6394">
        <v>4976265</v>
      </c>
      <c r="C6394">
        <v>4976469</v>
      </c>
      <c r="D6394" t="s">
        <v>6395</v>
      </c>
    </row>
    <row r="6395" spans="1:4" x14ac:dyDescent="0.25">
      <c r="A6395" t="s">
        <v>3781</v>
      </c>
      <c r="B6395">
        <v>4977808</v>
      </c>
      <c r="C6395">
        <v>4978131</v>
      </c>
      <c r="D6395" t="s">
        <v>6396</v>
      </c>
    </row>
    <row r="6396" spans="1:4" x14ac:dyDescent="0.25">
      <c r="A6396" t="s">
        <v>3781</v>
      </c>
      <c r="B6396">
        <v>4978156</v>
      </c>
      <c r="C6396">
        <v>4978544</v>
      </c>
      <c r="D6396" t="s">
        <v>6397</v>
      </c>
    </row>
    <row r="6397" spans="1:4" x14ac:dyDescent="0.25">
      <c r="A6397" t="s">
        <v>3781</v>
      </c>
      <c r="B6397">
        <v>4982963</v>
      </c>
      <c r="C6397">
        <v>4983129</v>
      </c>
      <c r="D6397" t="s">
        <v>6398</v>
      </c>
    </row>
    <row r="6398" spans="1:4" x14ac:dyDescent="0.25">
      <c r="A6398" t="s">
        <v>3781</v>
      </c>
      <c r="B6398">
        <v>4984238</v>
      </c>
      <c r="C6398">
        <v>4984510</v>
      </c>
      <c r="D6398" t="s">
        <v>6399</v>
      </c>
    </row>
    <row r="6399" spans="1:4" x14ac:dyDescent="0.25">
      <c r="A6399" t="s">
        <v>3781</v>
      </c>
      <c r="B6399">
        <v>4984585</v>
      </c>
      <c r="C6399">
        <v>4984808</v>
      </c>
      <c r="D6399" t="s">
        <v>6400</v>
      </c>
    </row>
    <row r="6400" spans="1:4" x14ac:dyDescent="0.25">
      <c r="A6400" t="s">
        <v>3781</v>
      </c>
      <c r="B6400">
        <v>4986195</v>
      </c>
      <c r="C6400">
        <v>4986377</v>
      </c>
      <c r="D6400" t="s">
        <v>6401</v>
      </c>
    </row>
    <row r="6401" spans="1:4" x14ac:dyDescent="0.25">
      <c r="A6401" t="s">
        <v>3781</v>
      </c>
      <c r="B6401">
        <v>4990792</v>
      </c>
      <c r="C6401">
        <v>4991065</v>
      </c>
      <c r="D6401" t="s">
        <v>6402</v>
      </c>
    </row>
    <row r="6402" spans="1:4" x14ac:dyDescent="0.25">
      <c r="A6402" t="s">
        <v>3781</v>
      </c>
      <c r="B6402">
        <v>4993284</v>
      </c>
      <c r="C6402">
        <v>4993785</v>
      </c>
      <c r="D6402" t="s">
        <v>6403</v>
      </c>
    </row>
    <row r="6403" spans="1:4" x14ac:dyDescent="0.25">
      <c r="A6403" t="s">
        <v>3781</v>
      </c>
      <c r="B6403">
        <v>4993840</v>
      </c>
      <c r="C6403">
        <v>4994125</v>
      </c>
      <c r="D6403" t="s">
        <v>6404</v>
      </c>
    </row>
    <row r="6404" spans="1:4" x14ac:dyDescent="0.25">
      <c r="A6404" t="s">
        <v>3781</v>
      </c>
      <c r="B6404">
        <v>4994462</v>
      </c>
      <c r="C6404">
        <v>4994641</v>
      </c>
      <c r="D6404" t="s">
        <v>6405</v>
      </c>
    </row>
    <row r="6405" spans="1:4" x14ac:dyDescent="0.25">
      <c r="A6405" t="s">
        <v>3781</v>
      </c>
      <c r="B6405">
        <v>4995651</v>
      </c>
      <c r="C6405">
        <v>4995909</v>
      </c>
      <c r="D6405" t="s">
        <v>6406</v>
      </c>
    </row>
    <row r="6406" spans="1:4" x14ac:dyDescent="0.25">
      <c r="A6406" t="s">
        <v>3781</v>
      </c>
      <c r="B6406">
        <v>4999196</v>
      </c>
      <c r="C6406">
        <v>4999439</v>
      </c>
      <c r="D6406" t="s">
        <v>6407</v>
      </c>
    </row>
    <row r="6407" spans="1:4" x14ac:dyDescent="0.25">
      <c r="A6407" t="s">
        <v>3781</v>
      </c>
      <c r="B6407">
        <v>5003724</v>
      </c>
      <c r="C6407">
        <v>5003968</v>
      </c>
      <c r="D6407" t="s">
        <v>6408</v>
      </c>
    </row>
    <row r="6408" spans="1:4" x14ac:dyDescent="0.25">
      <c r="A6408" t="s">
        <v>3781</v>
      </c>
      <c r="B6408">
        <v>5004994</v>
      </c>
      <c r="C6408">
        <v>5005175</v>
      </c>
      <c r="D6408" t="s">
        <v>6409</v>
      </c>
    </row>
    <row r="6409" spans="1:4" x14ac:dyDescent="0.25">
      <c r="A6409" t="s">
        <v>3781</v>
      </c>
      <c r="B6409">
        <v>5006903</v>
      </c>
      <c r="C6409">
        <v>5007125</v>
      </c>
      <c r="D6409" t="s">
        <v>6410</v>
      </c>
    </row>
    <row r="6410" spans="1:4" x14ac:dyDescent="0.25">
      <c r="A6410" t="s">
        <v>3781</v>
      </c>
      <c r="B6410">
        <v>5008388</v>
      </c>
      <c r="C6410">
        <v>5008610</v>
      </c>
      <c r="D6410" t="s">
        <v>6411</v>
      </c>
    </row>
    <row r="6411" spans="1:4" x14ac:dyDescent="0.25">
      <c r="A6411" t="s">
        <v>3781</v>
      </c>
      <c r="B6411">
        <v>5009025</v>
      </c>
      <c r="C6411">
        <v>5009410</v>
      </c>
      <c r="D6411" t="s">
        <v>6412</v>
      </c>
    </row>
    <row r="6412" spans="1:4" x14ac:dyDescent="0.25">
      <c r="A6412" t="s">
        <v>3781</v>
      </c>
      <c r="B6412">
        <v>5009467</v>
      </c>
      <c r="C6412">
        <v>5009682</v>
      </c>
      <c r="D6412" t="s">
        <v>6413</v>
      </c>
    </row>
    <row r="6413" spans="1:4" x14ac:dyDescent="0.25">
      <c r="A6413" t="s">
        <v>3781</v>
      </c>
      <c r="B6413">
        <v>5010557</v>
      </c>
      <c r="C6413">
        <v>5010745</v>
      </c>
      <c r="D6413" t="s">
        <v>6414</v>
      </c>
    </row>
    <row r="6414" spans="1:4" x14ac:dyDescent="0.25">
      <c r="A6414" t="s">
        <v>3781</v>
      </c>
      <c r="B6414">
        <v>5017918</v>
      </c>
      <c r="C6414">
        <v>5018090</v>
      </c>
      <c r="D6414" t="s">
        <v>6415</v>
      </c>
    </row>
    <row r="6415" spans="1:4" x14ac:dyDescent="0.25">
      <c r="A6415" t="s">
        <v>3781</v>
      </c>
      <c r="B6415">
        <v>5021769</v>
      </c>
      <c r="C6415">
        <v>5022025</v>
      </c>
      <c r="D6415" t="s">
        <v>6416</v>
      </c>
    </row>
    <row r="6416" spans="1:4" x14ac:dyDescent="0.25">
      <c r="A6416" t="s">
        <v>3781</v>
      </c>
      <c r="B6416">
        <v>5023985</v>
      </c>
      <c r="C6416">
        <v>5024161</v>
      </c>
      <c r="D6416" t="s">
        <v>6417</v>
      </c>
    </row>
    <row r="6417" spans="1:4" x14ac:dyDescent="0.25">
      <c r="A6417" t="s">
        <v>3781</v>
      </c>
      <c r="B6417">
        <v>5024576</v>
      </c>
      <c r="C6417">
        <v>5024868</v>
      </c>
      <c r="D6417" t="s">
        <v>6418</v>
      </c>
    </row>
    <row r="6418" spans="1:4" x14ac:dyDescent="0.25">
      <c r="A6418" t="s">
        <v>3781</v>
      </c>
      <c r="B6418">
        <v>5027452</v>
      </c>
      <c r="C6418">
        <v>5027621</v>
      </c>
      <c r="D6418" t="s">
        <v>6419</v>
      </c>
    </row>
    <row r="6419" spans="1:4" x14ac:dyDescent="0.25">
      <c r="A6419" t="s">
        <v>3781</v>
      </c>
      <c r="B6419">
        <v>5029945</v>
      </c>
      <c r="C6419">
        <v>5030110</v>
      </c>
      <c r="D6419" t="s">
        <v>6420</v>
      </c>
    </row>
    <row r="6420" spans="1:4" x14ac:dyDescent="0.25">
      <c r="A6420" t="s">
        <v>3781</v>
      </c>
      <c r="B6420">
        <v>5031253</v>
      </c>
      <c r="C6420">
        <v>5031428</v>
      </c>
      <c r="D6420" t="s">
        <v>6421</v>
      </c>
    </row>
    <row r="6421" spans="1:4" x14ac:dyDescent="0.25">
      <c r="A6421" t="s">
        <v>3781</v>
      </c>
      <c r="B6421">
        <v>5031543</v>
      </c>
      <c r="C6421">
        <v>5031708</v>
      </c>
      <c r="D6421" t="s">
        <v>6422</v>
      </c>
    </row>
    <row r="6422" spans="1:4" x14ac:dyDescent="0.25">
      <c r="A6422" t="s">
        <v>3781</v>
      </c>
      <c r="B6422">
        <v>5042777</v>
      </c>
      <c r="C6422">
        <v>5042960</v>
      </c>
      <c r="D6422" t="s">
        <v>6423</v>
      </c>
    </row>
    <row r="6423" spans="1:4" x14ac:dyDescent="0.25">
      <c r="A6423" t="s">
        <v>3781</v>
      </c>
      <c r="B6423">
        <v>5044277</v>
      </c>
      <c r="C6423">
        <v>5044476</v>
      </c>
      <c r="D6423" t="s">
        <v>6424</v>
      </c>
    </row>
    <row r="6424" spans="1:4" x14ac:dyDescent="0.25">
      <c r="A6424" t="s">
        <v>3781</v>
      </c>
      <c r="B6424">
        <v>5044743</v>
      </c>
      <c r="C6424">
        <v>5044937</v>
      </c>
      <c r="D6424" t="s">
        <v>6425</v>
      </c>
    </row>
    <row r="6425" spans="1:4" x14ac:dyDescent="0.25">
      <c r="A6425" t="s">
        <v>3781</v>
      </c>
      <c r="B6425">
        <v>5045009</v>
      </c>
      <c r="C6425">
        <v>5045387</v>
      </c>
      <c r="D6425" t="s">
        <v>6426</v>
      </c>
    </row>
    <row r="6426" spans="1:4" x14ac:dyDescent="0.25">
      <c r="A6426" t="s">
        <v>3781</v>
      </c>
      <c r="B6426">
        <v>5045450</v>
      </c>
      <c r="C6426">
        <v>5045608</v>
      </c>
      <c r="D6426" t="s">
        <v>6427</v>
      </c>
    </row>
    <row r="6427" spans="1:4" x14ac:dyDescent="0.25">
      <c r="A6427" t="s">
        <v>3781</v>
      </c>
      <c r="B6427">
        <v>5045685</v>
      </c>
      <c r="C6427">
        <v>5045837</v>
      </c>
      <c r="D6427" t="s">
        <v>6428</v>
      </c>
    </row>
    <row r="6428" spans="1:4" x14ac:dyDescent="0.25">
      <c r="A6428" t="s">
        <v>3781</v>
      </c>
      <c r="B6428">
        <v>5048938</v>
      </c>
      <c r="C6428">
        <v>5049123</v>
      </c>
      <c r="D6428" t="s">
        <v>6429</v>
      </c>
    </row>
    <row r="6429" spans="1:4" x14ac:dyDescent="0.25">
      <c r="A6429" t="s">
        <v>3781</v>
      </c>
      <c r="B6429">
        <v>5054875</v>
      </c>
      <c r="C6429">
        <v>5055148</v>
      </c>
      <c r="D6429" t="s">
        <v>6430</v>
      </c>
    </row>
    <row r="6430" spans="1:4" x14ac:dyDescent="0.25">
      <c r="A6430" t="s">
        <v>3781</v>
      </c>
      <c r="B6430">
        <v>5055815</v>
      </c>
      <c r="C6430">
        <v>5056033</v>
      </c>
      <c r="D6430" t="s">
        <v>6431</v>
      </c>
    </row>
    <row r="6431" spans="1:4" x14ac:dyDescent="0.25">
      <c r="A6431" t="s">
        <v>3781</v>
      </c>
      <c r="B6431">
        <v>5056108</v>
      </c>
      <c r="C6431">
        <v>5056307</v>
      </c>
      <c r="D6431" t="s">
        <v>6432</v>
      </c>
    </row>
    <row r="6432" spans="1:4" x14ac:dyDescent="0.25">
      <c r="A6432" t="s">
        <v>3781</v>
      </c>
      <c r="B6432">
        <v>5056470</v>
      </c>
      <c r="C6432">
        <v>5056670</v>
      </c>
      <c r="D6432" t="s">
        <v>6433</v>
      </c>
    </row>
    <row r="6433" spans="1:4" x14ac:dyDescent="0.25">
      <c r="A6433" t="s">
        <v>3781</v>
      </c>
      <c r="B6433">
        <v>5063484</v>
      </c>
      <c r="C6433">
        <v>5063652</v>
      </c>
      <c r="D6433" t="s">
        <v>6434</v>
      </c>
    </row>
    <row r="6434" spans="1:4" x14ac:dyDescent="0.25">
      <c r="A6434" t="s">
        <v>3781</v>
      </c>
      <c r="B6434">
        <v>5064513</v>
      </c>
      <c r="C6434">
        <v>5064717</v>
      </c>
      <c r="D6434" t="s">
        <v>6435</v>
      </c>
    </row>
    <row r="6435" spans="1:4" x14ac:dyDescent="0.25">
      <c r="A6435" t="s">
        <v>3781</v>
      </c>
      <c r="B6435">
        <v>5066738</v>
      </c>
      <c r="C6435">
        <v>5066964</v>
      </c>
      <c r="D6435" t="s">
        <v>6436</v>
      </c>
    </row>
    <row r="6436" spans="1:4" x14ac:dyDescent="0.25">
      <c r="A6436" t="s">
        <v>3781</v>
      </c>
      <c r="B6436">
        <v>5072854</v>
      </c>
      <c r="C6436">
        <v>5073027</v>
      </c>
      <c r="D6436" t="s">
        <v>6437</v>
      </c>
    </row>
    <row r="6437" spans="1:4" x14ac:dyDescent="0.25">
      <c r="A6437" t="s">
        <v>3781</v>
      </c>
      <c r="B6437">
        <v>5073404</v>
      </c>
      <c r="C6437">
        <v>5073593</v>
      </c>
      <c r="D6437" t="s">
        <v>6438</v>
      </c>
    </row>
    <row r="6438" spans="1:4" x14ac:dyDescent="0.25">
      <c r="A6438" t="s">
        <v>3781</v>
      </c>
      <c r="B6438">
        <v>5074386</v>
      </c>
      <c r="C6438">
        <v>5074572</v>
      </c>
      <c r="D6438" t="s">
        <v>6439</v>
      </c>
    </row>
    <row r="6439" spans="1:4" x14ac:dyDescent="0.25">
      <c r="A6439" t="s">
        <v>3781</v>
      </c>
      <c r="B6439">
        <v>5074836</v>
      </c>
      <c r="C6439">
        <v>5075022</v>
      </c>
      <c r="D6439" t="s">
        <v>6440</v>
      </c>
    </row>
    <row r="6440" spans="1:4" x14ac:dyDescent="0.25">
      <c r="A6440" t="s">
        <v>3781</v>
      </c>
      <c r="B6440">
        <v>5076051</v>
      </c>
      <c r="C6440">
        <v>5076277</v>
      </c>
      <c r="D6440" t="s">
        <v>6441</v>
      </c>
    </row>
    <row r="6441" spans="1:4" x14ac:dyDescent="0.25">
      <c r="A6441" t="s">
        <v>3781</v>
      </c>
      <c r="B6441">
        <v>5077750</v>
      </c>
      <c r="C6441">
        <v>5078009</v>
      </c>
      <c r="D6441" t="s">
        <v>6442</v>
      </c>
    </row>
    <row r="6442" spans="1:4" x14ac:dyDescent="0.25">
      <c r="A6442" t="s">
        <v>3781</v>
      </c>
      <c r="B6442">
        <v>5078173</v>
      </c>
      <c r="C6442">
        <v>5078370</v>
      </c>
      <c r="D6442" t="s">
        <v>6443</v>
      </c>
    </row>
    <row r="6443" spans="1:4" x14ac:dyDescent="0.25">
      <c r="A6443" t="s">
        <v>3781</v>
      </c>
      <c r="B6443">
        <v>5080852</v>
      </c>
      <c r="C6443">
        <v>5081033</v>
      </c>
      <c r="D6443" t="s">
        <v>6444</v>
      </c>
    </row>
    <row r="6444" spans="1:4" x14ac:dyDescent="0.25">
      <c r="A6444" t="s">
        <v>3781</v>
      </c>
      <c r="B6444">
        <v>5085299</v>
      </c>
      <c r="C6444">
        <v>5085524</v>
      </c>
      <c r="D6444" t="s">
        <v>6445</v>
      </c>
    </row>
    <row r="6445" spans="1:4" x14ac:dyDescent="0.25">
      <c r="A6445" t="s">
        <v>3781</v>
      </c>
      <c r="B6445">
        <v>5087769</v>
      </c>
      <c r="C6445">
        <v>5087969</v>
      </c>
      <c r="D6445" t="s">
        <v>6446</v>
      </c>
    </row>
    <row r="6446" spans="1:4" x14ac:dyDescent="0.25">
      <c r="A6446" t="s">
        <v>3781</v>
      </c>
      <c r="B6446">
        <v>5089557</v>
      </c>
      <c r="C6446">
        <v>5089831</v>
      </c>
      <c r="D6446" t="s">
        <v>6447</v>
      </c>
    </row>
    <row r="6447" spans="1:4" x14ac:dyDescent="0.25">
      <c r="A6447" t="s">
        <v>3781</v>
      </c>
      <c r="B6447">
        <v>5095841</v>
      </c>
      <c r="C6447">
        <v>5096119</v>
      </c>
      <c r="D6447" t="s">
        <v>6448</v>
      </c>
    </row>
    <row r="6448" spans="1:4" x14ac:dyDescent="0.25">
      <c r="A6448" t="s">
        <v>3781</v>
      </c>
      <c r="B6448">
        <v>5096509</v>
      </c>
      <c r="C6448">
        <v>5096783</v>
      </c>
      <c r="D6448" t="s">
        <v>6449</v>
      </c>
    </row>
    <row r="6449" spans="1:4" x14ac:dyDescent="0.25">
      <c r="A6449" t="s">
        <v>3781</v>
      </c>
      <c r="B6449">
        <v>5096858</v>
      </c>
      <c r="C6449">
        <v>5097046</v>
      </c>
      <c r="D6449" t="s">
        <v>6450</v>
      </c>
    </row>
    <row r="6450" spans="1:4" x14ac:dyDescent="0.25">
      <c r="A6450" t="s">
        <v>3781</v>
      </c>
      <c r="B6450">
        <v>5099154</v>
      </c>
      <c r="C6450">
        <v>5099350</v>
      </c>
      <c r="D6450" t="s">
        <v>6451</v>
      </c>
    </row>
    <row r="6451" spans="1:4" x14ac:dyDescent="0.25">
      <c r="A6451" t="s">
        <v>3781</v>
      </c>
      <c r="B6451">
        <v>5104270</v>
      </c>
      <c r="C6451">
        <v>5104583</v>
      </c>
      <c r="D6451" t="s">
        <v>6452</v>
      </c>
    </row>
    <row r="6452" spans="1:4" x14ac:dyDescent="0.25">
      <c r="A6452" t="s">
        <v>3781</v>
      </c>
      <c r="B6452">
        <v>5109220</v>
      </c>
      <c r="C6452">
        <v>5109376</v>
      </c>
      <c r="D6452" t="s">
        <v>6453</v>
      </c>
    </row>
    <row r="6453" spans="1:4" x14ac:dyDescent="0.25">
      <c r="A6453" t="s">
        <v>3781</v>
      </c>
      <c r="B6453">
        <v>5109925</v>
      </c>
      <c r="C6453">
        <v>5110124</v>
      </c>
      <c r="D6453" t="s">
        <v>6454</v>
      </c>
    </row>
    <row r="6454" spans="1:4" x14ac:dyDescent="0.25">
      <c r="A6454" t="s">
        <v>3781</v>
      </c>
      <c r="B6454">
        <v>5112640</v>
      </c>
      <c r="C6454">
        <v>5113086</v>
      </c>
      <c r="D6454" t="s">
        <v>6455</v>
      </c>
    </row>
    <row r="6455" spans="1:4" x14ac:dyDescent="0.25">
      <c r="A6455" t="s">
        <v>3781</v>
      </c>
      <c r="B6455">
        <v>5114320</v>
      </c>
      <c r="C6455">
        <v>5114490</v>
      </c>
      <c r="D6455" t="s">
        <v>6456</v>
      </c>
    </row>
    <row r="6456" spans="1:4" x14ac:dyDescent="0.25">
      <c r="A6456" t="s">
        <v>3781</v>
      </c>
      <c r="B6456">
        <v>5119167</v>
      </c>
      <c r="C6456">
        <v>5119429</v>
      </c>
      <c r="D6456" t="s">
        <v>6457</v>
      </c>
    </row>
    <row r="6457" spans="1:4" x14ac:dyDescent="0.25">
      <c r="A6457" t="s">
        <v>3781</v>
      </c>
      <c r="B6457">
        <v>5121624</v>
      </c>
      <c r="C6457">
        <v>5121798</v>
      </c>
      <c r="D6457" t="s">
        <v>6458</v>
      </c>
    </row>
    <row r="6458" spans="1:4" x14ac:dyDescent="0.25">
      <c r="A6458" t="s">
        <v>3781</v>
      </c>
      <c r="B6458">
        <v>5122654</v>
      </c>
      <c r="C6458">
        <v>5122855</v>
      </c>
      <c r="D6458" t="s">
        <v>6459</v>
      </c>
    </row>
    <row r="6459" spans="1:4" x14ac:dyDescent="0.25">
      <c r="A6459" t="s">
        <v>3781</v>
      </c>
      <c r="B6459">
        <v>5129626</v>
      </c>
      <c r="C6459">
        <v>5129931</v>
      </c>
      <c r="D6459" t="s">
        <v>6460</v>
      </c>
    </row>
    <row r="6460" spans="1:4" x14ac:dyDescent="0.25">
      <c r="A6460" t="s">
        <v>3781</v>
      </c>
      <c r="B6460">
        <v>5133518</v>
      </c>
      <c r="C6460">
        <v>5133863</v>
      </c>
      <c r="D6460" t="s">
        <v>6461</v>
      </c>
    </row>
    <row r="6461" spans="1:4" x14ac:dyDescent="0.25">
      <c r="A6461" t="s">
        <v>3781</v>
      </c>
      <c r="B6461">
        <v>5135920</v>
      </c>
      <c r="C6461">
        <v>5136082</v>
      </c>
      <c r="D6461" t="s">
        <v>6462</v>
      </c>
    </row>
    <row r="6462" spans="1:4" x14ac:dyDescent="0.25">
      <c r="A6462" t="s">
        <v>3781</v>
      </c>
      <c r="B6462">
        <v>5138086</v>
      </c>
      <c r="C6462">
        <v>5138701</v>
      </c>
      <c r="D6462" t="s">
        <v>6463</v>
      </c>
    </row>
    <row r="6463" spans="1:4" x14ac:dyDescent="0.25">
      <c r="A6463" t="s">
        <v>3781</v>
      </c>
      <c r="B6463">
        <v>5138806</v>
      </c>
      <c r="C6463">
        <v>5138997</v>
      </c>
      <c r="D6463" t="s">
        <v>6464</v>
      </c>
    </row>
    <row r="6464" spans="1:4" x14ac:dyDescent="0.25">
      <c r="A6464" t="s">
        <v>3781</v>
      </c>
      <c r="B6464">
        <v>5139509</v>
      </c>
      <c r="C6464">
        <v>5139782</v>
      </c>
      <c r="D6464" t="s">
        <v>6465</v>
      </c>
    </row>
    <row r="6465" spans="1:4" x14ac:dyDescent="0.25">
      <c r="A6465" t="s">
        <v>3781</v>
      </c>
      <c r="B6465">
        <v>5140139</v>
      </c>
      <c r="C6465">
        <v>5140335</v>
      </c>
      <c r="D6465" t="s">
        <v>6466</v>
      </c>
    </row>
    <row r="6466" spans="1:4" x14ac:dyDescent="0.25">
      <c r="A6466" t="s">
        <v>3781</v>
      </c>
      <c r="B6466">
        <v>5141799</v>
      </c>
      <c r="C6466">
        <v>5142027</v>
      </c>
      <c r="D6466" t="s">
        <v>6467</v>
      </c>
    </row>
    <row r="6467" spans="1:4" x14ac:dyDescent="0.25">
      <c r="A6467" t="s">
        <v>3781</v>
      </c>
      <c r="B6467">
        <v>5143530</v>
      </c>
      <c r="C6467">
        <v>5143788</v>
      </c>
      <c r="D6467" t="s">
        <v>6468</v>
      </c>
    </row>
    <row r="6468" spans="1:4" x14ac:dyDescent="0.25">
      <c r="A6468" t="s">
        <v>3781</v>
      </c>
      <c r="B6468">
        <v>5145375</v>
      </c>
      <c r="C6468">
        <v>5145542</v>
      </c>
      <c r="D6468" t="s">
        <v>6469</v>
      </c>
    </row>
    <row r="6469" spans="1:4" x14ac:dyDescent="0.25">
      <c r="A6469" t="s">
        <v>3781</v>
      </c>
      <c r="B6469">
        <v>5152299</v>
      </c>
      <c r="C6469">
        <v>5152488</v>
      </c>
      <c r="D6469" t="s">
        <v>6470</v>
      </c>
    </row>
    <row r="6470" spans="1:4" x14ac:dyDescent="0.25">
      <c r="A6470" t="s">
        <v>3781</v>
      </c>
      <c r="B6470">
        <v>5153370</v>
      </c>
      <c r="C6470">
        <v>5153608</v>
      </c>
      <c r="D6470" t="s">
        <v>6471</v>
      </c>
    </row>
    <row r="6471" spans="1:4" x14ac:dyDescent="0.25">
      <c r="A6471" t="s">
        <v>3781</v>
      </c>
      <c r="B6471">
        <v>5155570</v>
      </c>
      <c r="C6471">
        <v>5155830</v>
      </c>
      <c r="D6471" t="s">
        <v>6472</v>
      </c>
    </row>
    <row r="6472" spans="1:4" x14ac:dyDescent="0.25">
      <c r="A6472" t="s">
        <v>3781</v>
      </c>
      <c r="B6472">
        <v>5157742</v>
      </c>
      <c r="C6472">
        <v>5158028</v>
      </c>
      <c r="D6472" t="s">
        <v>6473</v>
      </c>
    </row>
    <row r="6473" spans="1:4" x14ac:dyDescent="0.25">
      <c r="A6473" t="s">
        <v>3781</v>
      </c>
      <c r="B6473">
        <v>5158805</v>
      </c>
      <c r="C6473">
        <v>5158955</v>
      </c>
      <c r="D6473" t="s">
        <v>6474</v>
      </c>
    </row>
    <row r="6474" spans="1:4" x14ac:dyDescent="0.25">
      <c r="A6474" t="s">
        <v>3781</v>
      </c>
      <c r="B6474">
        <v>5161388</v>
      </c>
      <c r="C6474">
        <v>5161552</v>
      </c>
      <c r="D6474" t="s">
        <v>6475</v>
      </c>
    </row>
    <row r="6475" spans="1:4" x14ac:dyDescent="0.25">
      <c r="A6475" t="s">
        <v>3781</v>
      </c>
      <c r="B6475">
        <v>5163332</v>
      </c>
      <c r="C6475">
        <v>5163562</v>
      </c>
      <c r="D6475" t="s">
        <v>6476</v>
      </c>
    </row>
    <row r="6476" spans="1:4" x14ac:dyDescent="0.25">
      <c r="A6476" t="s">
        <v>3781</v>
      </c>
      <c r="B6476">
        <v>5168903</v>
      </c>
      <c r="C6476">
        <v>5169064</v>
      </c>
      <c r="D6476" t="s">
        <v>6477</v>
      </c>
    </row>
    <row r="6477" spans="1:4" x14ac:dyDescent="0.25">
      <c r="A6477" t="s">
        <v>3781</v>
      </c>
      <c r="B6477">
        <v>5172641</v>
      </c>
      <c r="C6477">
        <v>5172974</v>
      </c>
      <c r="D6477" t="s">
        <v>6478</v>
      </c>
    </row>
    <row r="6478" spans="1:4" x14ac:dyDescent="0.25">
      <c r="A6478" t="s">
        <v>3781</v>
      </c>
      <c r="B6478">
        <v>5173280</v>
      </c>
      <c r="C6478">
        <v>5173476</v>
      </c>
      <c r="D6478" t="s">
        <v>6479</v>
      </c>
    </row>
    <row r="6479" spans="1:4" x14ac:dyDescent="0.25">
      <c r="A6479" t="s">
        <v>3781</v>
      </c>
      <c r="B6479">
        <v>5174678</v>
      </c>
      <c r="C6479">
        <v>5174889</v>
      </c>
      <c r="D6479" t="s">
        <v>6480</v>
      </c>
    </row>
    <row r="6480" spans="1:4" x14ac:dyDescent="0.25">
      <c r="A6480" t="s">
        <v>3781</v>
      </c>
      <c r="B6480">
        <v>5175541</v>
      </c>
      <c r="C6480">
        <v>5175729</v>
      </c>
      <c r="D6480" t="s">
        <v>6481</v>
      </c>
    </row>
    <row r="6481" spans="1:4" x14ac:dyDescent="0.25">
      <c r="A6481" t="s">
        <v>3781</v>
      </c>
      <c r="B6481">
        <v>5176090</v>
      </c>
      <c r="C6481">
        <v>5176350</v>
      </c>
      <c r="D6481" t="s">
        <v>6482</v>
      </c>
    </row>
    <row r="6482" spans="1:4" x14ac:dyDescent="0.25">
      <c r="A6482" t="s">
        <v>3781</v>
      </c>
      <c r="B6482">
        <v>5176846</v>
      </c>
      <c r="C6482">
        <v>5177025</v>
      </c>
      <c r="D6482" t="s">
        <v>6483</v>
      </c>
    </row>
    <row r="6483" spans="1:4" x14ac:dyDescent="0.25">
      <c r="A6483" t="s">
        <v>3781</v>
      </c>
      <c r="B6483">
        <v>5177461</v>
      </c>
      <c r="C6483">
        <v>5177612</v>
      </c>
      <c r="D6483" t="s">
        <v>6484</v>
      </c>
    </row>
    <row r="6484" spans="1:4" x14ac:dyDescent="0.25">
      <c r="A6484" t="s">
        <v>3781</v>
      </c>
      <c r="B6484">
        <v>5179267</v>
      </c>
      <c r="C6484">
        <v>5179486</v>
      </c>
      <c r="D6484" t="s">
        <v>6485</v>
      </c>
    </row>
    <row r="6485" spans="1:4" x14ac:dyDescent="0.25">
      <c r="A6485" t="s">
        <v>3781</v>
      </c>
      <c r="B6485">
        <v>5181537</v>
      </c>
      <c r="C6485">
        <v>5181897</v>
      </c>
      <c r="D6485" t="s">
        <v>6486</v>
      </c>
    </row>
    <row r="6486" spans="1:4" x14ac:dyDescent="0.25">
      <c r="A6486" t="s">
        <v>3781</v>
      </c>
      <c r="B6486">
        <v>5182022</v>
      </c>
      <c r="C6486">
        <v>5182248</v>
      </c>
      <c r="D6486" t="s">
        <v>6487</v>
      </c>
    </row>
    <row r="6487" spans="1:4" x14ac:dyDescent="0.25">
      <c r="A6487" t="s">
        <v>3781</v>
      </c>
      <c r="B6487">
        <v>5186386</v>
      </c>
      <c r="C6487">
        <v>5186847</v>
      </c>
      <c r="D6487" t="s">
        <v>6488</v>
      </c>
    </row>
    <row r="6488" spans="1:4" x14ac:dyDescent="0.25">
      <c r="A6488" t="s">
        <v>3781</v>
      </c>
      <c r="B6488">
        <v>5187626</v>
      </c>
      <c r="C6488">
        <v>5187814</v>
      </c>
      <c r="D6488" t="s">
        <v>6489</v>
      </c>
    </row>
    <row r="6489" spans="1:4" x14ac:dyDescent="0.25">
      <c r="A6489" t="s">
        <v>3781</v>
      </c>
      <c r="B6489">
        <v>5189218</v>
      </c>
      <c r="C6489">
        <v>5189389</v>
      </c>
      <c r="D6489" t="s">
        <v>6490</v>
      </c>
    </row>
    <row r="6490" spans="1:4" x14ac:dyDescent="0.25">
      <c r="A6490" t="s">
        <v>3781</v>
      </c>
      <c r="B6490">
        <v>5190682</v>
      </c>
      <c r="C6490">
        <v>5190883</v>
      </c>
      <c r="D6490" t="s">
        <v>6491</v>
      </c>
    </row>
    <row r="6491" spans="1:4" x14ac:dyDescent="0.25">
      <c r="A6491" t="s">
        <v>3781</v>
      </c>
      <c r="B6491">
        <v>5195298</v>
      </c>
      <c r="C6491">
        <v>5195450</v>
      </c>
      <c r="D6491" t="s">
        <v>6492</v>
      </c>
    </row>
    <row r="6492" spans="1:4" x14ac:dyDescent="0.25">
      <c r="A6492" t="s">
        <v>3781</v>
      </c>
      <c r="B6492">
        <v>5200376</v>
      </c>
      <c r="C6492">
        <v>5200582</v>
      </c>
      <c r="D6492" t="s">
        <v>6493</v>
      </c>
    </row>
    <row r="6493" spans="1:4" x14ac:dyDescent="0.25">
      <c r="A6493" t="s">
        <v>3781</v>
      </c>
      <c r="B6493">
        <v>5200913</v>
      </c>
      <c r="C6493">
        <v>5201132</v>
      </c>
      <c r="D6493" t="s">
        <v>6494</v>
      </c>
    </row>
    <row r="6494" spans="1:4" x14ac:dyDescent="0.25">
      <c r="A6494" t="s">
        <v>3781</v>
      </c>
      <c r="B6494">
        <v>5201521</v>
      </c>
      <c r="C6494">
        <v>5201913</v>
      </c>
      <c r="D6494" t="s">
        <v>6495</v>
      </c>
    </row>
    <row r="6495" spans="1:4" x14ac:dyDescent="0.25">
      <c r="A6495" t="s">
        <v>3781</v>
      </c>
      <c r="B6495">
        <v>5202308</v>
      </c>
      <c r="C6495">
        <v>5202478</v>
      </c>
      <c r="D6495" t="s">
        <v>6496</v>
      </c>
    </row>
    <row r="6496" spans="1:4" x14ac:dyDescent="0.25">
      <c r="A6496" t="s">
        <v>3781</v>
      </c>
      <c r="B6496">
        <v>5203956</v>
      </c>
      <c r="C6496">
        <v>5204126</v>
      </c>
      <c r="D6496" t="s">
        <v>6497</v>
      </c>
    </row>
    <row r="6497" spans="1:4" x14ac:dyDescent="0.25">
      <c r="A6497" t="s">
        <v>3781</v>
      </c>
      <c r="B6497">
        <v>5208113</v>
      </c>
      <c r="C6497">
        <v>5208263</v>
      </c>
      <c r="D6497" t="s">
        <v>6498</v>
      </c>
    </row>
    <row r="6498" spans="1:4" x14ac:dyDescent="0.25">
      <c r="A6498" t="s">
        <v>3781</v>
      </c>
      <c r="B6498">
        <v>5208377</v>
      </c>
      <c r="C6498">
        <v>5208614</v>
      </c>
      <c r="D6498" t="s">
        <v>6499</v>
      </c>
    </row>
    <row r="6499" spans="1:4" x14ac:dyDescent="0.25">
      <c r="A6499" t="s">
        <v>3781</v>
      </c>
      <c r="B6499">
        <v>5209204</v>
      </c>
      <c r="C6499">
        <v>5209572</v>
      </c>
      <c r="D6499" t="s">
        <v>6500</v>
      </c>
    </row>
    <row r="6500" spans="1:4" x14ac:dyDescent="0.25">
      <c r="A6500" t="s">
        <v>3781</v>
      </c>
      <c r="B6500">
        <v>5209752</v>
      </c>
      <c r="C6500">
        <v>5209940</v>
      </c>
      <c r="D6500" t="s">
        <v>6501</v>
      </c>
    </row>
    <row r="6501" spans="1:4" x14ac:dyDescent="0.25">
      <c r="A6501" t="s">
        <v>3781</v>
      </c>
      <c r="B6501">
        <v>5210758</v>
      </c>
      <c r="C6501">
        <v>5210946</v>
      </c>
      <c r="D6501" t="s">
        <v>6502</v>
      </c>
    </row>
    <row r="6502" spans="1:4" x14ac:dyDescent="0.25">
      <c r="A6502" t="s">
        <v>3781</v>
      </c>
      <c r="B6502">
        <v>5218490</v>
      </c>
      <c r="C6502">
        <v>5218757</v>
      </c>
      <c r="D6502" t="s">
        <v>6503</v>
      </c>
    </row>
    <row r="6503" spans="1:4" x14ac:dyDescent="0.25">
      <c r="A6503" t="s">
        <v>3781</v>
      </c>
      <c r="B6503">
        <v>5219432</v>
      </c>
      <c r="C6503">
        <v>5219616</v>
      </c>
      <c r="D6503" t="s">
        <v>6504</v>
      </c>
    </row>
    <row r="6504" spans="1:4" x14ac:dyDescent="0.25">
      <c r="A6504" t="s">
        <v>3781</v>
      </c>
      <c r="B6504">
        <v>5222368</v>
      </c>
      <c r="C6504">
        <v>5222593</v>
      </c>
      <c r="D6504" t="s">
        <v>6505</v>
      </c>
    </row>
    <row r="6505" spans="1:4" x14ac:dyDescent="0.25">
      <c r="A6505" t="s">
        <v>3781</v>
      </c>
      <c r="B6505">
        <v>5222901</v>
      </c>
      <c r="C6505">
        <v>5223151</v>
      </c>
      <c r="D6505" t="s">
        <v>6506</v>
      </c>
    </row>
    <row r="6506" spans="1:4" x14ac:dyDescent="0.25">
      <c r="A6506" t="s">
        <v>3781</v>
      </c>
      <c r="B6506">
        <v>5228651</v>
      </c>
      <c r="C6506">
        <v>5228825</v>
      </c>
      <c r="D6506" t="s">
        <v>6507</v>
      </c>
    </row>
    <row r="6507" spans="1:4" x14ac:dyDescent="0.25">
      <c r="A6507" t="s">
        <v>3781</v>
      </c>
      <c r="B6507">
        <v>5230161</v>
      </c>
      <c r="C6507">
        <v>5230745</v>
      </c>
      <c r="D6507" t="s">
        <v>6508</v>
      </c>
    </row>
    <row r="6508" spans="1:4" x14ac:dyDescent="0.25">
      <c r="A6508" t="s">
        <v>3781</v>
      </c>
      <c r="B6508">
        <v>5231822</v>
      </c>
      <c r="C6508">
        <v>5232124</v>
      </c>
      <c r="D6508" t="s">
        <v>6509</v>
      </c>
    </row>
    <row r="6509" spans="1:4" x14ac:dyDescent="0.25">
      <c r="A6509" t="s">
        <v>3781</v>
      </c>
      <c r="B6509">
        <v>5232639</v>
      </c>
      <c r="C6509">
        <v>5233051</v>
      </c>
      <c r="D6509" t="s">
        <v>6510</v>
      </c>
    </row>
    <row r="6510" spans="1:4" x14ac:dyDescent="0.25">
      <c r="A6510" t="s">
        <v>3781</v>
      </c>
      <c r="B6510">
        <v>5233459</v>
      </c>
      <c r="C6510">
        <v>5234013</v>
      </c>
      <c r="D6510" t="s">
        <v>6511</v>
      </c>
    </row>
    <row r="6511" spans="1:4" x14ac:dyDescent="0.25">
      <c r="A6511" t="s">
        <v>3781</v>
      </c>
      <c r="B6511">
        <v>5238405</v>
      </c>
      <c r="C6511">
        <v>5238620</v>
      </c>
      <c r="D6511" t="s">
        <v>6512</v>
      </c>
    </row>
    <row r="6512" spans="1:4" x14ac:dyDescent="0.25">
      <c r="A6512" t="s">
        <v>3781</v>
      </c>
      <c r="B6512">
        <v>5242755</v>
      </c>
      <c r="C6512">
        <v>5242995</v>
      </c>
      <c r="D6512" t="s">
        <v>6513</v>
      </c>
    </row>
    <row r="6513" spans="1:4" x14ac:dyDescent="0.25">
      <c r="A6513" t="s">
        <v>3781</v>
      </c>
      <c r="B6513">
        <v>5243460</v>
      </c>
      <c r="C6513">
        <v>5243712</v>
      </c>
      <c r="D6513" t="s">
        <v>6514</v>
      </c>
    </row>
    <row r="6514" spans="1:4" x14ac:dyDescent="0.25">
      <c r="A6514" t="s">
        <v>3781</v>
      </c>
      <c r="B6514">
        <v>5247569</v>
      </c>
      <c r="C6514">
        <v>5247733</v>
      </c>
      <c r="D6514" t="s">
        <v>6515</v>
      </c>
    </row>
    <row r="6515" spans="1:4" x14ac:dyDescent="0.25">
      <c r="A6515" t="s">
        <v>3781</v>
      </c>
      <c r="B6515">
        <v>5247977</v>
      </c>
      <c r="C6515">
        <v>5248168</v>
      </c>
      <c r="D6515" t="s">
        <v>6516</v>
      </c>
    </row>
    <row r="6516" spans="1:4" x14ac:dyDescent="0.25">
      <c r="A6516" t="s">
        <v>3781</v>
      </c>
      <c r="B6516">
        <v>5249269</v>
      </c>
      <c r="C6516">
        <v>5249429</v>
      </c>
      <c r="D6516" t="s">
        <v>6517</v>
      </c>
    </row>
    <row r="6517" spans="1:4" x14ac:dyDescent="0.25">
      <c r="A6517" t="s">
        <v>3781</v>
      </c>
      <c r="B6517">
        <v>5250227</v>
      </c>
      <c r="C6517">
        <v>5250378</v>
      </c>
      <c r="D6517" t="s">
        <v>6518</v>
      </c>
    </row>
    <row r="6518" spans="1:4" x14ac:dyDescent="0.25">
      <c r="A6518" t="s">
        <v>3781</v>
      </c>
      <c r="B6518">
        <v>5250950</v>
      </c>
      <c r="C6518">
        <v>5251161</v>
      </c>
      <c r="D6518" t="s">
        <v>6519</v>
      </c>
    </row>
    <row r="6519" spans="1:4" x14ac:dyDescent="0.25">
      <c r="A6519" t="s">
        <v>3781</v>
      </c>
      <c r="B6519">
        <v>5252272</v>
      </c>
      <c r="C6519">
        <v>5252479</v>
      </c>
      <c r="D6519" t="s">
        <v>6520</v>
      </c>
    </row>
    <row r="6520" spans="1:4" x14ac:dyDescent="0.25">
      <c r="A6520" t="s">
        <v>3781</v>
      </c>
      <c r="B6520">
        <v>5252840</v>
      </c>
      <c r="C6520">
        <v>5253181</v>
      </c>
      <c r="D6520" t="s">
        <v>6521</v>
      </c>
    </row>
    <row r="6521" spans="1:4" x14ac:dyDescent="0.25">
      <c r="A6521" t="s">
        <v>3781</v>
      </c>
      <c r="B6521">
        <v>5253387</v>
      </c>
      <c r="C6521">
        <v>5253593</v>
      </c>
      <c r="D6521" t="s">
        <v>6522</v>
      </c>
    </row>
    <row r="6522" spans="1:4" x14ac:dyDescent="0.25">
      <c r="A6522" t="s">
        <v>3781</v>
      </c>
      <c r="B6522">
        <v>5253883</v>
      </c>
      <c r="C6522">
        <v>5254085</v>
      </c>
      <c r="D6522" t="s">
        <v>6523</v>
      </c>
    </row>
    <row r="6523" spans="1:4" x14ac:dyDescent="0.25">
      <c r="A6523" t="s">
        <v>3781</v>
      </c>
      <c r="B6523">
        <v>5256590</v>
      </c>
      <c r="C6523">
        <v>5256749</v>
      </c>
      <c r="D6523" t="s">
        <v>6524</v>
      </c>
    </row>
    <row r="6524" spans="1:4" x14ac:dyDescent="0.25">
      <c r="A6524" t="s">
        <v>3781</v>
      </c>
      <c r="B6524">
        <v>5259794</v>
      </c>
      <c r="C6524">
        <v>5259990</v>
      </c>
      <c r="D6524" t="s">
        <v>6525</v>
      </c>
    </row>
    <row r="6525" spans="1:4" x14ac:dyDescent="0.25">
      <c r="A6525" t="s">
        <v>3781</v>
      </c>
      <c r="B6525">
        <v>5260283</v>
      </c>
      <c r="C6525">
        <v>5260461</v>
      </c>
      <c r="D6525" t="s">
        <v>6526</v>
      </c>
    </row>
    <row r="6526" spans="1:4" x14ac:dyDescent="0.25">
      <c r="A6526" t="s">
        <v>3781</v>
      </c>
      <c r="B6526">
        <v>5266346</v>
      </c>
      <c r="C6526">
        <v>5266847</v>
      </c>
      <c r="D6526" t="s">
        <v>6527</v>
      </c>
    </row>
    <row r="6527" spans="1:4" x14ac:dyDescent="0.25">
      <c r="A6527" t="s">
        <v>3781</v>
      </c>
      <c r="B6527">
        <v>5267724</v>
      </c>
      <c r="C6527">
        <v>5267877</v>
      </c>
      <c r="D6527" t="s">
        <v>6528</v>
      </c>
    </row>
    <row r="6528" spans="1:4" x14ac:dyDescent="0.25">
      <c r="A6528" t="s">
        <v>3781</v>
      </c>
      <c r="B6528">
        <v>5269702</v>
      </c>
      <c r="C6528">
        <v>5269982</v>
      </c>
      <c r="D6528" t="s">
        <v>6529</v>
      </c>
    </row>
    <row r="6529" spans="1:4" x14ac:dyDescent="0.25">
      <c r="A6529" t="s">
        <v>3781</v>
      </c>
      <c r="B6529">
        <v>5270467</v>
      </c>
      <c r="C6529">
        <v>5270709</v>
      </c>
      <c r="D6529" t="s">
        <v>6530</v>
      </c>
    </row>
    <row r="6530" spans="1:4" x14ac:dyDescent="0.25">
      <c r="A6530" t="s">
        <v>3781</v>
      </c>
      <c r="B6530">
        <v>5270779</v>
      </c>
      <c r="C6530">
        <v>5271010</v>
      </c>
      <c r="D6530" t="s">
        <v>6531</v>
      </c>
    </row>
    <row r="6531" spans="1:4" x14ac:dyDescent="0.25">
      <c r="A6531" t="s">
        <v>3781</v>
      </c>
      <c r="B6531">
        <v>5271125</v>
      </c>
      <c r="C6531">
        <v>5271339</v>
      </c>
      <c r="D6531" t="s">
        <v>6532</v>
      </c>
    </row>
    <row r="6532" spans="1:4" x14ac:dyDescent="0.25">
      <c r="A6532" t="s">
        <v>3781</v>
      </c>
      <c r="B6532">
        <v>5272774</v>
      </c>
      <c r="C6532">
        <v>5273053</v>
      </c>
      <c r="D6532" t="s">
        <v>6533</v>
      </c>
    </row>
    <row r="6533" spans="1:4" x14ac:dyDescent="0.25">
      <c r="A6533" t="s">
        <v>3781</v>
      </c>
      <c r="B6533">
        <v>5278687</v>
      </c>
      <c r="C6533">
        <v>5278863</v>
      </c>
      <c r="D6533" t="s">
        <v>6534</v>
      </c>
    </row>
    <row r="6534" spans="1:4" x14ac:dyDescent="0.25">
      <c r="A6534" t="s">
        <v>3781</v>
      </c>
      <c r="B6534">
        <v>5281596</v>
      </c>
      <c r="C6534">
        <v>5281776</v>
      </c>
      <c r="D6534" t="s">
        <v>6535</v>
      </c>
    </row>
    <row r="6535" spans="1:4" x14ac:dyDescent="0.25">
      <c r="A6535" t="s">
        <v>3781</v>
      </c>
      <c r="B6535">
        <v>5284005</v>
      </c>
      <c r="C6535">
        <v>5284203</v>
      </c>
      <c r="D6535" t="s">
        <v>6536</v>
      </c>
    </row>
    <row r="6536" spans="1:4" x14ac:dyDescent="0.25">
      <c r="A6536" t="s">
        <v>3781</v>
      </c>
      <c r="B6536">
        <v>5284875</v>
      </c>
      <c r="C6536">
        <v>5285061</v>
      </c>
      <c r="D6536" t="s">
        <v>6537</v>
      </c>
    </row>
    <row r="6537" spans="1:4" x14ac:dyDescent="0.25">
      <c r="A6537" t="s">
        <v>3781</v>
      </c>
      <c r="B6537">
        <v>5287788</v>
      </c>
      <c r="C6537">
        <v>5287951</v>
      </c>
      <c r="D6537" t="s">
        <v>6538</v>
      </c>
    </row>
    <row r="6538" spans="1:4" x14ac:dyDescent="0.25">
      <c r="A6538" t="s">
        <v>3781</v>
      </c>
      <c r="B6538">
        <v>5288182</v>
      </c>
      <c r="C6538">
        <v>5288401</v>
      </c>
      <c r="D6538" t="s">
        <v>6539</v>
      </c>
    </row>
    <row r="6539" spans="1:4" x14ac:dyDescent="0.25">
      <c r="A6539" t="s">
        <v>3781</v>
      </c>
      <c r="B6539">
        <v>5292464</v>
      </c>
      <c r="C6539">
        <v>5292848</v>
      </c>
      <c r="D6539" t="s">
        <v>6540</v>
      </c>
    </row>
    <row r="6540" spans="1:4" x14ac:dyDescent="0.25">
      <c r="A6540" t="s">
        <v>3781</v>
      </c>
      <c r="B6540">
        <v>5293134</v>
      </c>
      <c r="C6540">
        <v>5293287</v>
      </c>
      <c r="D6540" t="s">
        <v>6541</v>
      </c>
    </row>
    <row r="6541" spans="1:4" x14ac:dyDescent="0.25">
      <c r="A6541" t="s">
        <v>3781</v>
      </c>
      <c r="B6541">
        <v>5293308</v>
      </c>
      <c r="C6541">
        <v>5293721</v>
      </c>
      <c r="D6541" t="s">
        <v>6542</v>
      </c>
    </row>
    <row r="6542" spans="1:4" x14ac:dyDescent="0.25">
      <c r="A6542" t="s">
        <v>3781</v>
      </c>
      <c r="B6542">
        <v>5296007</v>
      </c>
      <c r="C6542">
        <v>5296209</v>
      </c>
      <c r="D6542" t="s">
        <v>6543</v>
      </c>
    </row>
    <row r="6543" spans="1:4" x14ac:dyDescent="0.25">
      <c r="A6543" t="s">
        <v>3781</v>
      </c>
      <c r="B6543">
        <v>5297736</v>
      </c>
      <c r="C6543">
        <v>5298215</v>
      </c>
      <c r="D6543" t="s">
        <v>6544</v>
      </c>
    </row>
    <row r="6544" spans="1:4" x14ac:dyDescent="0.25">
      <c r="A6544" t="s">
        <v>3781</v>
      </c>
      <c r="B6544">
        <v>5298316</v>
      </c>
      <c r="C6544">
        <v>5298475</v>
      </c>
      <c r="D6544" t="s">
        <v>6545</v>
      </c>
    </row>
    <row r="6545" spans="1:4" x14ac:dyDescent="0.25">
      <c r="A6545" t="s">
        <v>3781</v>
      </c>
      <c r="B6545">
        <v>5298504</v>
      </c>
      <c r="C6545">
        <v>5298820</v>
      </c>
      <c r="D6545" t="s">
        <v>6546</v>
      </c>
    </row>
    <row r="6546" spans="1:4" x14ac:dyDescent="0.25">
      <c r="A6546" t="s">
        <v>3781</v>
      </c>
      <c r="B6546">
        <v>5300022</v>
      </c>
      <c r="C6546">
        <v>5300227</v>
      </c>
      <c r="D6546" t="s">
        <v>6547</v>
      </c>
    </row>
    <row r="6547" spans="1:4" x14ac:dyDescent="0.25">
      <c r="A6547" t="s">
        <v>3781</v>
      </c>
      <c r="B6547">
        <v>5305635</v>
      </c>
      <c r="C6547">
        <v>5305819</v>
      </c>
      <c r="D6547" t="s">
        <v>6548</v>
      </c>
    </row>
    <row r="6548" spans="1:4" x14ac:dyDescent="0.25">
      <c r="A6548" t="s">
        <v>3781</v>
      </c>
      <c r="B6548">
        <v>5306480</v>
      </c>
      <c r="C6548">
        <v>5306693</v>
      </c>
      <c r="D6548" t="s">
        <v>6549</v>
      </c>
    </row>
    <row r="6549" spans="1:4" x14ac:dyDescent="0.25">
      <c r="A6549" t="s">
        <v>3781</v>
      </c>
      <c r="B6549">
        <v>5308949</v>
      </c>
      <c r="C6549">
        <v>5309203</v>
      </c>
      <c r="D6549" t="s">
        <v>6550</v>
      </c>
    </row>
    <row r="6550" spans="1:4" x14ac:dyDescent="0.25">
      <c r="A6550" t="s">
        <v>3781</v>
      </c>
      <c r="B6550">
        <v>5310308</v>
      </c>
      <c r="C6550">
        <v>5310476</v>
      </c>
      <c r="D6550" t="s">
        <v>6551</v>
      </c>
    </row>
    <row r="6551" spans="1:4" x14ac:dyDescent="0.25">
      <c r="A6551" t="s">
        <v>3781</v>
      </c>
      <c r="B6551">
        <v>5311048</v>
      </c>
      <c r="C6551">
        <v>5311520</v>
      </c>
      <c r="D6551" t="s">
        <v>6552</v>
      </c>
    </row>
    <row r="6552" spans="1:4" x14ac:dyDescent="0.25">
      <c r="A6552" t="s">
        <v>3781</v>
      </c>
      <c r="B6552">
        <v>5314542</v>
      </c>
      <c r="C6552">
        <v>5314812</v>
      </c>
      <c r="D6552" t="s">
        <v>6553</v>
      </c>
    </row>
    <row r="6553" spans="1:4" x14ac:dyDescent="0.25">
      <c r="A6553" t="s">
        <v>3781</v>
      </c>
      <c r="B6553">
        <v>5315568</v>
      </c>
      <c r="C6553">
        <v>5315966</v>
      </c>
      <c r="D6553" t="s">
        <v>6554</v>
      </c>
    </row>
    <row r="6554" spans="1:4" x14ac:dyDescent="0.25">
      <c r="A6554" t="s">
        <v>3781</v>
      </c>
      <c r="B6554">
        <v>5316573</v>
      </c>
      <c r="C6554">
        <v>5316988</v>
      </c>
      <c r="D6554" t="s">
        <v>6555</v>
      </c>
    </row>
    <row r="6555" spans="1:4" x14ac:dyDescent="0.25">
      <c r="A6555" t="s">
        <v>3781</v>
      </c>
      <c r="B6555">
        <v>5317434</v>
      </c>
      <c r="C6555">
        <v>5317908</v>
      </c>
      <c r="D6555" t="s">
        <v>6556</v>
      </c>
    </row>
    <row r="6556" spans="1:4" x14ac:dyDescent="0.25">
      <c r="A6556" t="s">
        <v>3781</v>
      </c>
      <c r="B6556">
        <v>5319658</v>
      </c>
      <c r="C6556">
        <v>5320158</v>
      </c>
      <c r="D6556" t="s">
        <v>6557</v>
      </c>
    </row>
    <row r="6557" spans="1:4" x14ac:dyDescent="0.25">
      <c r="A6557" t="s">
        <v>3781</v>
      </c>
      <c r="B6557">
        <v>5320241</v>
      </c>
      <c r="C6557">
        <v>5320399</v>
      </c>
      <c r="D6557" t="s">
        <v>6558</v>
      </c>
    </row>
    <row r="6558" spans="1:4" x14ac:dyDescent="0.25">
      <c r="A6558" t="s">
        <v>3781</v>
      </c>
      <c r="B6558">
        <v>5320493</v>
      </c>
      <c r="C6558">
        <v>5321230</v>
      </c>
      <c r="D6558" t="s">
        <v>6559</v>
      </c>
    </row>
    <row r="6559" spans="1:4" x14ac:dyDescent="0.25">
      <c r="A6559" t="s">
        <v>3781</v>
      </c>
      <c r="B6559">
        <v>5321629</v>
      </c>
      <c r="C6559">
        <v>5322017</v>
      </c>
      <c r="D6559" t="s">
        <v>6560</v>
      </c>
    </row>
    <row r="6560" spans="1:4" x14ac:dyDescent="0.25">
      <c r="A6560" t="s">
        <v>3781</v>
      </c>
      <c r="B6560">
        <v>5324838</v>
      </c>
      <c r="C6560">
        <v>5325071</v>
      </c>
      <c r="D6560" t="s">
        <v>6561</v>
      </c>
    </row>
    <row r="6561" spans="1:4" x14ac:dyDescent="0.25">
      <c r="A6561" t="s">
        <v>3781</v>
      </c>
      <c r="B6561">
        <v>5327863</v>
      </c>
      <c r="C6561">
        <v>5328075</v>
      </c>
      <c r="D6561" t="s">
        <v>6562</v>
      </c>
    </row>
    <row r="6562" spans="1:4" x14ac:dyDescent="0.25">
      <c r="A6562" t="s">
        <v>3781</v>
      </c>
      <c r="B6562">
        <v>5328402</v>
      </c>
      <c r="C6562">
        <v>5328764</v>
      </c>
      <c r="D6562" t="s">
        <v>6563</v>
      </c>
    </row>
    <row r="6563" spans="1:4" x14ac:dyDescent="0.25">
      <c r="A6563" t="s">
        <v>3781</v>
      </c>
      <c r="B6563">
        <v>5331211</v>
      </c>
      <c r="C6563">
        <v>5331387</v>
      </c>
      <c r="D6563" t="s">
        <v>6564</v>
      </c>
    </row>
    <row r="6564" spans="1:4" x14ac:dyDescent="0.25">
      <c r="A6564" t="s">
        <v>3781</v>
      </c>
      <c r="B6564">
        <v>5332695</v>
      </c>
      <c r="C6564">
        <v>5332988</v>
      </c>
      <c r="D6564" t="s">
        <v>6565</v>
      </c>
    </row>
    <row r="6565" spans="1:4" x14ac:dyDescent="0.25">
      <c r="A6565" t="s">
        <v>3781</v>
      </c>
      <c r="B6565">
        <v>5333189</v>
      </c>
      <c r="C6565">
        <v>5333450</v>
      </c>
      <c r="D6565" t="s">
        <v>6566</v>
      </c>
    </row>
    <row r="6566" spans="1:4" x14ac:dyDescent="0.25">
      <c r="A6566" t="s">
        <v>3781</v>
      </c>
      <c r="B6566">
        <v>5333599</v>
      </c>
      <c r="C6566">
        <v>5333821</v>
      </c>
      <c r="D6566" t="s">
        <v>6567</v>
      </c>
    </row>
    <row r="6567" spans="1:4" x14ac:dyDescent="0.25">
      <c r="A6567" t="s">
        <v>3781</v>
      </c>
      <c r="B6567">
        <v>5333928</v>
      </c>
      <c r="C6567">
        <v>5334235</v>
      </c>
      <c r="D6567" t="s">
        <v>6568</v>
      </c>
    </row>
    <row r="6568" spans="1:4" x14ac:dyDescent="0.25">
      <c r="A6568" t="s">
        <v>3781</v>
      </c>
      <c r="B6568">
        <v>5334661</v>
      </c>
      <c r="C6568">
        <v>5334966</v>
      </c>
      <c r="D6568" t="s">
        <v>6569</v>
      </c>
    </row>
    <row r="6569" spans="1:4" x14ac:dyDescent="0.25">
      <c r="A6569" t="s">
        <v>3781</v>
      </c>
      <c r="B6569">
        <v>5336135</v>
      </c>
      <c r="C6569">
        <v>5336350</v>
      </c>
      <c r="D6569" t="s">
        <v>6570</v>
      </c>
    </row>
    <row r="6570" spans="1:4" x14ac:dyDescent="0.25">
      <c r="A6570" t="s">
        <v>3781</v>
      </c>
      <c r="B6570">
        <v>5336427</v>
      </c>
      <c r="C6570">
        <v>5336683</v>
      </c>
      <c r="D6570" t="s">
        <v>6571</v>
      </c>
    </row>
    <row r="6571" spans="1:4" x14ac:dyDescent="0.25">
      <c r="A6571" t="s">
        <v>3781</v>
      </c>
      <c r="B6571">
        <v>5340540</v>
      </c>
      <c r="C6571">
        <v>5340730</v>
      </c>
      <c r="D6571" t="s">
        <v>6572</v>
      </c>
    </row>
    <row r="6572" spans="1:4" x14ac:dyDescent="0.25">
      <c r="A6572" t="s">
        <v>3781</v>
      </c>
      <c r="B6572">
        <v>5341201</v>
      </c>
      <c r="C6572">
        <v>5341371</v>
      </c>
      <c r="D6572" t="s">
        <v>6573</v>
      </c>
    </row>
    <row r="6573" spans="1:4" x14ac:dyDescent="0.25">
      <c r="A6573" t="s">
        <v>3781</v>
      </c>
      <c r="B6573">
        <v>5342962</v>
      </c>
      <c r="C6573">
        <v>5343303</v>
      </c>
      <c r="D6573" t="s">
        <v>6574</v>
      </c>
    </row>
    <row r="6574" spans="1:4" x14ac:dyDescent="0.25">
      <c r="A6574" t="s">
        <v>3781</v>
      </c>
      <c r="B6574">
        <v>5343543</v>
      </c>
      <c r="C6574">
        <v>5344055</v>
      </c>
      <c r="D6574" t="s">
        <v>6575</v>
      </c>
    </row>
    <row r="6575" spans="1:4" x14ac:dyDescent="0.25">
      <c r="A6575" t="s">
        <v>3781</v>
      </c>
      <c r="B6575">
        <v>5344185</v>
      </c>
      <c r="C6575">
        <v>5344517</v>
      </c>
      <c r="D6575" t="s">
        <v>6576</v>
      </c>
    </row>
    <row r="6576" spans="1:4" x14ac:dyDescent="0.25">
      <c r="A6576" t="s">
        <v>3781</v>
      </c>
      <c r="B6576">
        <v>5344940</v>
      </c>
      <c r="C6576">
        <v>5345176</v>
      </c>
      <c r="D6576" t="s">
        <v>6577</v>
      </c>
    </row>
    <row r="6577" spans="1:4" x14ac:dyDescent="0.25">
      <c r="A6577" t="s">
        <v>3781</v>
      </c>
      <c r="B6577">
        <v>5345977</v>
      </c>
      <c r="C6577">
        <v>5346153</v>
      </c>
      <c r="D6577" t="s">
        <v>6578</v>
      </c>
    </row>
    <row r="6578" spans="1:4" x14ac:dyDescent="0.25">
      <c r="A6578" t="s">
        <v>3781</v>
      </c>
      <c r="B6578">
        <v>5346692</v>
      </c>
      <c r="C6578">
        <v>5346964</v>
      </c>
      <c r="D6578" t="s">
        <v>6579</v>
      </c>
    </row>
    <row r="6579" spans="1:4" x14ac:dyDescent="0.25">
      <c r="A6579" t="s">
        <v>3781</v>
      </c>
      <c r="B6579">
        <v>5347075</v>
      </c>
      <c r="C6579">
        <v>5347591</v>
      </c>
      <c r="D6579" t="s">
        <v>6580</v>
      </c>
    </row>
    <row r="6580" spans="1:4" x14ac:dyDescent="0.25">
      <c r="A6580" t="s">
        <v>3781</v>
      </c>
      <c r="B6580">
        <v>5349537</v>
      </c>
      <c r="C6580">
        <v>5349738</v>
      </c>
      <c r="D6580" t="s">
        <v>6581</v>
      </c>
    </row>
    <row r="6581" spans="1:4" x14ac:dyDescent="0.25">
      <c r="A6581" t="s">
        <v>3781</v>
      </c>
      <c r="B6581">
        <v>5350242</v>
      </c>
      <c r="C6581">
        <v>5350414</v>
      </c>
      <c r="D6581" t="s">
        <v>6582</v>
      </c>
    </row>
    <row r="6582" spans="1:4" x14ac:dyDescent="0.25">
      <c r="A6582" t="s">
        <v>3781</v>
      </c>
      <c r="B6582">
        <v>5351877</v>
      </c>
      <c r="C6582">
        <v>5352108</v>
      </c>
      <c r="D6582" t="s">
        <v>6583</v>
      </c>
    </row>
    <row r="6583" spans="1:4" x14ac:dyDescent="0.25">
      <c r="A6583" t="s">
        <v>3781</v>
      </c>
      <c r="B6583">
        <v>5354793</v>
      </c>
      <c r="C6583">
        <v>5354987</v>
      </c>
      <c r="D6583" t="s">
        <v>6584</v>
      </c>
    </row>
    <row r="6584" spans="1:4" x14ac:dyDescent="0.25">
      <c r="A6584" t="s">
        <v>3781</v>
      </c>
      <c r="B6584">
        <v>5358373</v>
      </c>
      <c r="C6584">
        <v>5358956</v>
      </c>
      <c r="D6584" t="s">
        <v>6585</v>
      </c>
    </row>
    <row r="6585" spans="1:4" x14ac:dyDescent="0.25">
      <c r="A6585" t="s">
        <v>3781</v>
      </c>
      <c r="B6585">
        <v>5360322</v>
      </c>
      <c r="C6585">
        <v>5360589</v>
      </c>
      <c r="D6585" t="s">
        <v>6586</v>
      </c>
    </row>
    <row r="6586" spans="1:4" x14ac:dyDescent="0.25">
      <c r="A6586" t="s">
        <v>3781</v>
      </c>
      <c r="B6586">
        <v>5361723</v>
      </c>
      <c r="C6586">
        <v>5361924</v>
      </c>
      <c r="D6586" t="s">
        <v>6587</v>
      </c>
    </row>
    <row r="6587" spans="1:4" x14ac:dyDescent="0.25">
      <c r="A6587" t="s">
        <v>3781</v>
      </c>
      <c r="B6587">
        <v>5362544</v>
      </c>
      <c r="C6587">
        <v>5362723</v>
      </c>
      <c r="D6587" t="s">
        <v>6588</v>
      </c>
    </row>
    <row r="6588" spans="1:4" x14ac:dyDescent="0.25">
      <c r="A6588" t="s">
        <v>3781</v>
      </c>
      <c r="B6588">
        <v>5366428</v>
      </c>
      <c r="C6588">
        <v>5366799</v>
      </c>
      <c r="D6588" t="s">
        <v>6589</v>
      </c>
    </row>
    <row r="6589" spans="1:4" x14ac:dyDescent="0.25">
      <c r="A6589" t="s">
        <v>3781</v>
      </c>
      <c r="B6589">
        <v>5367157</v>
      </c>
      <c r="C6589">
        <v>5367433</v>
      </c>
      <c r="D6589" t="s">
        <v>6590</v>
      </c>
    </row>
    <row r="6590" spans="1:4" x14ac:dyDescent="0.25">
      <c r="A6590" t="s">
        <v>3781</v>
      </c>
      <c r="B6590">
        <v>5368603</v>
      </c>
      <c r="C6590">
        <v>5368846</v>
      </c>
      <c r="D6590" t="s">
        <v>6591</v>
      </c>
    </row>
    <row r="6591" spans="1:4" x14ac:dyDescent="0.25">
      <c r="A6591" t="s">
        <v>3781</v>
      </c>
      <c r="B6591">
        <v>5370028</v>
      </c>
      <c r="C6591">
        <v>5370240</v>
      </c>
      <c r="D6591" t="s">
        <v>6592</v>
      </c>
    </row>
    <row r="6592" spans="1:4" x14ac:dyDescent="0.25">
      <c r="A6592" t="s">
        <v>3781</v>
      </c>
      <c r="B6592">
        <v>5371443</v>
      </c>
      <c r="C6592">
        <v>5371746</v>
      </c>
      <c r="D6592" t="s">
        <v>6593</v>
      </c>
    </row>
    <row r="6593" spans="1:4" x14ac:dyDescent="0.25">
      <c r="A6593" t="s">
        <v>3781</v>
      </c>
      <c r="B6593">
        <v>5373863</v>
      </c>
      <c r="C6593">
        <v>5374079</v>
      </c>
      <c r="D6593" t="s">
        <v>6594</v>
      </c>
    </row>
    <row r="6594" spans="1:4" x14ac:dyDescent="0.25">
      <c r="A6594" t="s">
        <v>3781</v>
      </c>
      <c r="B6594">
        <v>5376394</v>
      </c>
      <c r="C6594">
        <v>5376631</v>
      </c>
      <c r="D6594" t="s">
        <v>6595</v>
      </c>
    </row>
    <row r="6595" spans="1:4" x14ac:dyDescent="0.25">
      <c r="A6595" t="s">
        <v>3781</v>
      </c>
      <c r="B6595">
        <v>5378136</v>
      </c>
      <c r="C6595">
        <v>5378350</v>
      </c>
      <c r="D6595" t="s">
        <v>6596</v>
      </c>
    </row>
    <row r="6596" spans="1:4" x14ac:dyDescent="0.25">
      <c r="A6596" t="s">
        <v>3781</v>
      </c>
      <c r="B6596">
        <v>5384792</v>
      </c>
      <c r="C6596">
        <v>5385036</v>
      </c>
      <c r="D6596" t="s">
        <v>6597</v>
      </c>
    </row>
    <row r="6597" spans="1:4" x14ac:dyDescent="0.25">
      <c r="A6597" t="s">
        <v>3781</v>
      </c>
      <c r="B6597">
        <v>5385103</v>
      </c>
      <c r="C6597">
        <v>5385274</v>
      </c>
      <c r="D6597" t="s">
        <v>6598</v>
      </c>
    </row>
    <row r="6598" spans="1:4" x14ac:dyDescent="0.25">
      <c r="A6598" t="s">
        <v>3781</v>
      </c>
      <c r="B6598">
        <v>5385598</v>
      </c>
      <c r="C6598">
        <v>5385860</v>
      </c>
      <c r="D6598" t="s">
        <v>6599</v>
      </c>
    </row>
    <row r="6599" spans="1:4" x14ac:dyDescent="0.25">
      <c r="A6599" t="s">
        <v>3781</v>
      </c>
      <c r="B6599">
        <v>5387604</v>
      </c>
      <c r="C6599">
        <v>5387799</v>
      </c>
      <c r="D6599" t="s">
        <v>6600</v>
      </c>
    </row>
    <row r="6600" spans="1:4" x14ac:dyDescent="0.25">
      <c r="A6600" t="s">
        <v>3781</v>
      </c>
      <c r="B6600">
        <v>5388295</v>
      </c>
      <c r="C6600">
        <v>5388578</v>
      </c>
      <c r="D6600" t="s">
        <v>6601</v>
      </c>
    </row>
    <row r="6601" spans="1:4" x14ac:dyDescent="0.25">
      <c r="A6601" t="s">
        <v>3781</v>
      </c>
      <c r="B6601">
        <v>5391444</v>
      </c>
      <c r="C6601">
        <v>5391679</v>
      </c>
      <c r="D6601" t="s">
        <v>6602</v>
      </c>
    </row>
    <row r="6602" spans="1:4" x14ac:dyDescent="0.25">
      <c r="A6602" t="s">
        <v>3781</v>
      </c>
      <c r="B6602">
        <v>5392757</v>
      </c>
      <c r="C6602">
        <v>5392927</v>
      </c>
      <c r="D6602" t="s">
        <v>6603</v>
      </c>
    </row>
    <row r="6603" spans="1:4" x14ac:dyDescent="0.25">
      <c r="A6603" t="s">
        <v>3781</v>
      </c>
      <c r="B6603">
        <v>5392994</v>
      </c>
      <c r="C6603">
        <v>5393516</v>
      </c>
      <c r="D6603" t="s">
        <v>6604</v>
      </c>
    </row>
    <row r="6604" spans="1:4" x14ac:dyDescent="0.25">
      <c r="A6604" t="s">
        <v>3781</v>
      </c>
      <c r="B6604">
        <v>5394290</v>
      </c>
      <c r="C6604">
        <v>5394480</v>
      </c>
      <c r="D6604" t="s">
        <v>6605</v>
      </c>
    </row>
    <row r="6605" spans="1:4" x14ac:dyDescent="0.25">
      <c r="A6605" t="s">
        <v>3781</v>
      </c>
      <c r="B6605">
        <v>5398547</v>
      </c>
      <c r="C6605">
        <v>5398809</v>
      </c>
      <c r="D6605" t="s">
        <v>6606</v>
      </c>
    </row>
    <row r="6606" spans="1:4" x14ac:dyDescent="0.25">
      <c r="A6606" t="s">
        <v>3781</v>
      </c>
      <c r="B6606">
        <v>5401093</v>
      </c>
      <c r="C6606">
        <v>5401254</v>
      </c>
      <c r="D6606" t="s">
        <v>6607</v>
      </c>
    </row>
    <row r="6607" spans="1:4" x14ac:dyDescent="0.25">
      <c r="A6607" t="s">
        <v>3781</v>
      </c>
      <c r="B6607">
        <v>5402311</v>
      </c>
      <c r="C6607">
        <v>5402498</v>
      </c>
      <c r="D6607" t="s">
        <v>6608</v>
      </c>
    </row>
    <row r="6608" spans="1:4" x14ac:dyDescent="0.25">
      <c r="A6608" t="s">
        <v>3781</v>
      </c>
      <c r="B6608">
        <v>5402986</v>
      </c>
      <c r="C6608">
        <v>5403143</v>
      </c>
      <c r="D6608" t="s">
        <v>6609</v>
      </c>
    </row>
    <row r="6609" spans="1:4" x14ac:dyDescent="0.25">
      <c r="A6609" t="s">
        <v>3781</v>
      </c>
      <c r="B6609">
        <v>5411020</v>
      </c>
      <c r="C6609">
        <v>5411281</v>
      </c>
      <c r="D6609" t="s">
        <v>6610</v>
      </c>
    </row>
    <row r="6610" spans="1:4" x14ac:dyDescent="0.25">
      <c r="A6610" t="s">
        <v>3781</v>
      </c>
      <c r="B6610">
        <v>5411678</v>
      </c>
      <c r="C6610">
        <v>5411939</v>
      </c>
      <c r="D6610" t="s">
        <v>6611</v>
      </c>
    </row>
    <row r="6611" spans="1:4" x14ac:dyDescent="0.25">
      <c r="A6611" t="s">
        <v>3781</v>
      </c>
      <c r="B6611">
        <v>5412242</v>
      </c>
      <c r="C6611">
        <v>5412427</v>
      </c>
      <c r="D6611" t="s">
        <v>6612</v>
      </c>
    </row>
    <row r="6612" spans="1:4" x14ac:dyDescent="0.25">
      <c r="A6612" t="s">
        <v>3781</v>
      </c>
      <c r="B6612">
        <v>5413403</v>
      </c>
      <c r="C6612">
        <v>5413782</v>
      </c>
      <c r="D6612" t="s">
        <v>6613</v>
      </c>
    </row>
    <row r="6613" spans="1:4" x14ac:dyDescent="0.25">
      <c r="A6613" t="s">
        <v>3781</v>
      </c>
      <c r="B6613">
        <v>5414522</v>
      </c>
      <c r="C6613">
        <v>5414697</v>
      </c>
      <c r="D6613" t="s">
        <v>6614</v>
      </c>
    </row>
    <row r="6614" spans="1:4" x14ac:dyDescent="0.25">
      <c r="A6614" t="s">
        <v>3781</v>
      </c>
      <c r="B6614">
        <v>5416067</v>
      </c>
      <c r="C6614">
        <v>5416241</v>
      </c>
      <c r="D6614" t="s">
        <v>6615</v>
      </c>
    </row>
    <row r="6615" spans="1:4" x14ac:dyDescent="0.25">
      <c r="A6615" t="s">
        <v>3781</v>
      </c>
      <c r="B6615">
        <v>5419232</v>
      </c>
      <c r="C6615">
        <v>5419503</v>
      </c>
      <c r="D6615" t="s">
        <v>6616</v>
      </c>
    </row>
    <row r="6616" spans="1:4" x14ac:dyDescent="0.25">
      <c r="A6616" t="s">
        <v>3781</v>
      </c>
      <c r="B6616">
        <v>5421259</v>
      </c>
      <c r="C6616">
        <v>5421424</v>
      </c>
      <c r="D6616" t="s">
        <v>6617</v>
      </c>
    </row>
    <row r="6617" spans="1:4" x14ac:dyDescent="0.25">
      <c r="A6617" t="s">
        <v>3781</v>
      </c>
      <c r="B6617">
        <v>5425985</v>
      </c>
      <c r="C6617">
        <v>5426200</v>
      </c>
      <c r="D6617" t="s">
        <v>6618</v>
      </c>
    </row>
    <row r="6618" spans="1:4" x14ac:dyDescent="0.25">
      <c r="A6618" t="s">
        <v>3781</v>
      </c>
      <c r="B6618">
        <v>5426536</v>
      </c>
      <c r="C6618">
        <v>5426744</v>
      </c>
      <c r="D6618" t="s">
        <v>6619</v>
      </c>
    </row>
    <row r="6619" spans="1:4" x14ac:dyDescent="0.25">
      <c r="A6619" t="s">
        <v>3781</v>
      </c>
      <c r="B6619">
        <v>5428162</v>
      </c>
      <c r="C6619">
        <v>5428325</v>
      </c>
      <c r="D6619" t="s">
        <v>6620</v>
      </c>
    </row>
    <row r="6620" spans="1:4" x14ac:dyDescent="0.25">
      <c r="A6620" t="s">
        <v>3781</v>
      </c>
      <c r="B6620">
        <v>5434495</v>
      </c>
      <c r="C6620">
        <v>5434792</v>
      </c>
      <c r="D6620" t="s">
        <v>6621</v>
      </c>
    </row>
    <row r="6621" spans="1:4" x14ac:dyDescent="0.25">
      <c r="A6621" t="s">
        <v>3781</v>
      </c>
      <c r="B6621">
        <v>5434924</v>
      </c>
      <c r="C6621">
        <v>5435102</v>
      </c>
      <c r="D6621" t="s">
        <v>6622</v>
      </c>
    </row>
    <row r="6622" spans="1:4" x14ac:dyDescent="0.25">
      <c r="A6622" t="s">
        <v>3781</v>
      </c>
      <c r="B6622">
        <v>5435195</v>
      </c>
      <c r="C6622">
        <v>5435371</v>
      </c>
      <c r="D6622" t="s">
        <v>6623</v>
      </c>
    </row>
    <row r="6623" spans="1:4" x14ac:dyDescent="0.25">
      <c r="A6623" t="s">
        <v>3781</v>
      </c>
      <c r="B6623">
        <v>5435408</v>
      </c>
      <c r="C6623">
        <v>5435952</v>
      </c>
      <c r="D6623" t="s">
        <v>6624</v>
      </c>
    </row>
    <row r="6624" spans="1:4" x14ac:dyDescent="0.25">
      <c r="A6624" t="s">
        <v>3781</v>
      </c>
      <c r="B6624">
        <v>5437567</v>
      </c>
      <c r="C6624">
        <v>5437867</v>
      </c>
      <c r="D6624" t="s">
        <v>6625</v>
      </c>
    </row>
    <row r="6625" spans="1:4" x14ac:dyDescent="0.25">
      <c r="A6625" t="s">
        <v>3781</v>
      </c>
      <c r="B6625">
        <v>5439536</v>
      </c>
      <c r="C6625">
        <v>5439710</v>
      </c>
      <c r="D6625" t="s">
        <v>6626</v>
      </c>
    </row>
    <row r="6626" spans="1:4" x14ac:dyDescent="0.25">
      <c r="A6626" t="s">
        <v>3781</v>
      </c>
      <c r="B6626">
        <v>5441705</v>
      </c>
      <c r="C6626">
        <v>5441937</v>
      </c>
      <c r="D6626" t="s">
        <v>6627</v>
      </c>
    </row>
    <row r="6627" spans="1:4" x14ac:dyDescent="0.25">
      <c r="A6627" t="s">
        <v>3781</v>
      </c>
      <c r="B6627">
        <v>5443731</v>
      </c>
      <c r="C6627">
        <v>5444178</v>
      </c>
      <c r="D6627" t="s">
        <v>6628</v>
      </c>
    </row>
    <row r="6628" spans="1:4" x14ac:dyDescent="0.25">
      <c r="A6628" t="s">
        <v>3781</v>
      </c>
      <c r="B6628">
        <v>5445189</v>
      </c>
      <c r="C6628">
        <v>5445394</v>
      </c>
      <c r="D6628" t="s">
        <v>6629</v>
      </c>
    </row>
    <row r="6629" spans="1:4" x14ac:dyDescent="0.25">
      <c r="A6629" t="s">
        <v>3781</v>
      </c>
      <c r="B6629">
        <v>5446980</v>
      </c>
      <c r="C6629">
        <v>5447169</v>
      </c>
      <c r="D6629" t="s">
        <v>6630</v>
      </c>
    </row>
    <row r="6630" spans="1:4" x14ac:dyDescent="0.25">
      <c r="A6630" t="s">
        <v>3781</v>
      </c>
      <c r="B6630">
        <v>5447913</v>
      </c>
      <c r="C6630">
        <v>5448203</v>
      </c>
      <c r="D6630" t="s">
        <v>6631</v>
      </c>
    </row>
    <row r="6631" spans="1:4" x14ac:dyDescent="0.25">
      <c r="A6631" t="s">
        <v>3781</v>
      </c>
      <c r="B6631">
        <v>5448491</v>
      </c>
      <c r="C6631">
        <v>5448729</v>
      </c>
      <c r="D6631" t="s">
        <v>6632</v>
      </c>
    </row>
    <row r="6632" spans="1:4" x14ac:dyDescent="0.25">
      <c r="A6632" t="s">
        <v>3781</v>
      </c>
      <c r="B6632">
        <v>5448753</v>
      </c>
      <c r="C6632">
        <v>5449033</v>
      </c>
      <c r="D6632" t="s">
        <v>6633</v>
      </c>
    </row>
    <row r="6633" spans="1:4" x14ac:dyDescent="0.25">
      <c r="A6633" t="s">
        <v>3781</v>
      </c>
      <c r="B6633">
        <v>5449135</v>
      </c>
      <c r="C6633">
        <v>5449332</v>
      </c>
      <c r="D6633" t="s">
        <v>6634</v>
      </c>
    </row>
    <row r="6634" spans="1:4" x14ac:dyDescent="0.25">
      <c r="A6634" t="s">
        <v>3781</v>
      </c>
      <c r="B6634">
        <v>5452316</v>
      </c>
      <c r="C6634">
        <v>5452524</v>
      </c>
      <c r="D6634" t="s">
        <v>6635</v>
      </c>
    </row>
    <row r="6635" spans="1:4" x14ac:dyDescent="0.25">
      <c r="A6635" t="s">
        <v>3781</v>
      </c>
      <c r="B6635">
        <v>5454380</v>
      </c>
      <c r="C6635">
        <v>5454629</v>
      </c>
      <c r="D6635" t="s">
        <v>6636</v>
      </c>
    </row>
    <row r="6636" spans="1:4" x14ac:dyDescent="0.25">
      <c r="A6636" t="s">
        <v>3781</v>
      </c>
      <c r="B6636">
        <v>5454741</v>
      </c>
      <c r="C6636">
        <v>5454892</v>
      </c>
      <c r="D6636" t="s">
        <v>6637</v>
      </c>
    </row>
    <row r="6637" spans="1:4" x14ac:dyDescent="0.25">
      <c r="A6637" t="s">
        <v>3781</v>
      </c>
      <c r="B6637">
        <v>5466043</v>
      </c>
      <c r="C6637">
        <v>5466330</v>
      </c>
      <c r="D6637" t="s">
        <v>6638</v>
      </c>
    </row>
    <row r="6638" spans="1:4" x14ac:dyDescent="0.25">
      <c r="A6638" t="s">
        <v>3781</v>
      </c>
      <c r="B6638">
        <v>5470172</v>
      </c>
      <c r="C6638">
        <v>5470353</v>
      </c>
      <c r="D6638" t="s">
        <v>6639</v>
      </c>
    </row>
    <row r="6639" spans="1:4" x14ac:dyDescent="0.25">
      <c r="A6639" t="s">
        <v>3781</v>
      </c>
      <c r="B6639">
        <v>5471293</v>
      </c>
      <c r="C6639">
        <v>5471473</v>
      </c>
      <c r="D6639" t="s">
        <v>6640</v>
      </c>
    </row>
    <row r="6640" spans="1:4" x14ac:dyDescent="0.25">
      <c r="A6640" t="s">
        <v>3781</v>
      </c>
      <c r="B6640">
        <v>5474873</v>
      </c>
      <c r="C6640">
        <v>5475317</v>
      </c>
      <c r="D6640" t="s">
        <v>6641</v>
      </c>
    </row>
    <row r="6641" spans="1:4" x14ac:dyDescent="0.25">
      <c r="A6641" t="s">
        <v>3781</v>
      </c>
      <c r="B6641">
        <v>5475853</v>
      </c>
      <c r="C6641">
        <v>5476046</v>
      </c>
      <c r="D6641" t="s">
        <v>6642</v>
      </c>
    </row>
    <row r="6642" spans="1:4" x14ac:dyDescent="0.25">
      <c r="A6642" t="s">
        <v>3781</v>
      </c>
      <c r="B6642">
        <v>5478321</v>
      </c>
      <c r="C6642">
        <v>5478497</v>
      </c>
      <c r="D6642" t="s">
        <v>6643</v>
      </c>
    </row>
    <row r="6643" spans="1:4" x14ac:dyDescent="0.25">
      <c r="A6643" t="s">
        <v>3781</v>
      </c>
      <c r="B6643">
        <v>5479737</v>
      </c>
      <c r="C6643">
        <v>5479892</v>
      </c>
      <c r="D6643" t="s">
        <v>6644</v>
      </c>
    </row>
    <row r="6644" spans="1:4" x14ac:dyDescent="0.25">
      <c r="A6644" t="s">
        <v>3781</v>
      </c>
      <c r="B6644">
        <v>5481979</v>
      </c>
      <c r="C6644">
        <v>5482491</v>
      </c>
      <c r="D6644" t="s">
        <v>6645</v>
      </c>
    </row>
    <row r="6645" spans="1:4" x14ac:dyDescent="0.25">
      <c r="A6645" t="s">
        <v>3781</v>
      </c>
      <c r="B6645">
        <v>5482798</v>
      </c>
      <c r="C6645">
        <v>5483059</v>
      </c>
      <c r="D6645" t="s">
        <v>6646</v>
      </c>
    </row>
    <row r="6646" spans="1:4" x14ac:dyDescent="0.25">
      <c r="A6646" t="s">
        <v>3781</v>
      </c>
      <c r="B6646">
        <v>5484980</v>
      </c>
      <c r="C6646">
        <v>5485144</v>
      </c>
      <c r="D6646" t="s">
        <v>6647</v>
      </c>
    </row>
    <row r="6647" spans="1:4" x14ac:dyDescent="0.25">
      <c r="A6647" t="s">
        <v>3781</v>
      </c>
      <c r="B6647">
        <v>5486420</v>
      </c>
      <c r="C6647">
        <v>5486598</v>
      </c>
      <c r="D6647" t="s">
        <v>6648</v>
      </c>
    </row>
    <row r="6648" spans="1:4" x14ac:dyDescent="0.25">
      <c r="A6648" t="s">
        <v>3781</v>
      </c>
      <c r="B6648">
        <v>5486645</v>
      </c>
      <c r="C6648">
        <v>5486833</v>
      </c>
      <c r="D6648" t="s">
        <v>6649</v>
      </c>
    </row>
    <row r="6649" spans="1:4" x14ac:dyDescent="0.25">
      <c r="A6649" t="s">
        <v>3781</v>
      </c>
      <c r="B6649">
        <v>5488812</v>
      </c>
      <c r="C6649">
        <v>5489217</v>
      </c>
      <c r="D6649" t="s">
        <v>6650</v>
      </c>
    </row>
    <row r="6650" spans="1:4" x14ac:dyDescent="0.25">
      <c r="A6650" t="s">
        <v>3781</v>
      </c>
      <c r="B6650">
        <v>5489252</v>
      </c>
      <c r="C6650">
        <v>5489448</v>
      </c>
      <c r="D6650" t="s">
        <v>6651</v>
      </c>
    </row>
    <row r="6651" spans="1:4" x14ac:dyDescent="0.25">
      <c r="A6651" t="s">
        <v>3781</v>
      </c>
      <c r="B6651">
        <v>5494835</v>
      </c>
      <c r="C6651">
        <v>5495042</v>
      </c>
      <c r="D6651" t="s">
        <v>6652</v>
      </c>
    </row>
    <row r="6652" spans="1:4" x14ac:dyDescent="0.25">
      <c r="A6652" t="s">
        <v>3781</v>
      </c>
      <c r="B6652">
        <v>5496773</v>
      </c>
      <c r="C6652">
        <v>5497078</v>
      </c>
      <c r="D6652" t="s">
        <v>6653</v>
      </c>
    </row>
    <row r="6653" spans="1:4" x14ac:dyDescent="0.25">
      <c r="A6653" t="s">
        <v>3781</v>
      </c>
      <c r="B6653">
        <v>5497885</v>
      </c>
      <c r="C6653">
        <v>5498176</v>
      </c>
      <c r="D6653" t="s">
        <v>6654</v>
      </c>
    </row>
    <row r="6654" spans="1:4" x14ac:dyDescent="0.25">
      <c r="A6654" t="s">
        <v>3781</v>
      </c>
      <c r="B6654">
        <v>5499013</v>
      </c>
      <c r="C6654">
        <v>5499179</v>
      </c>
      <c r="D6654" t="s">
        <v>6655</v>
      </c>
    </row>
    <row r="6655" spans="1:4" x14ac:dyDescent="0.25">
      <c r="A6655" t="s">
        <v>3781</v>
      </c>
      <c r="B6655">
        <v>5499490</v>
      </c>
      <c r="C6655">
        <v>5499744</v>
      </c>
      <c r="D6655" t="s">
        <v>6656</v>
      </c>
    </row>
    <row r="6656" spans="1:4" x14ac:dyDescent="0.25">
      <c r="A6656" t="s">
        <v>3781</v>
      </c>
      <c r="B6656">
        <v>5501045</v>
      </c>
      <c r="C6656">
        <v>5501902</v>
      </c>
      <c r="D6656" t="s">
        <v>6661</v>
      </c>
    </row>
    <row r="6657" spans="1:4" x14ac:dyDescent="0.25">
      <c r="A6657" t="s">
        <v>3781</v>
      </c>
      <c r="B6657">
        <v>5502098</v>
      </c>
      <c r="C6657">
        <v>5502257</v>
      </c>
      <c r="D6657" t="s">
        <v>6662</v>
      </c>
    </row>
    <row r="6658" spans="1:4" x14ac:dyDescent="0.25">
      <c r="A6658" t="s">
        <v>3781</v>
      </c>
      <c r="B6658">
        <v>5503284</v>
      </c>
      <c r="C6658">
        <v>5503480</v>
      </c>
      <c r="D6658" t="s">
        <v>6663</v>
      </c>
    </row>
    <row r="6659" spans="1:4" x14ac:dyDescent="0.25">
      <c r="A6659" t="s">
        <v>3781</v>
      </c>
      <c r="B6659">
        <v>5504643</v>
      </c>
      <c r="C6659">
        <v>5505034</v>
      </c>
      <c r="D6659" t="s">
        <v>6664</v>
      </c>
    </row>
    <row r="6660" spans="1:4" x14ac:dyDescent="0.25">
      <c r="A6660" t="s">
        <v>3781</v>
      </c>
      <c r="B6660">
        <v>5505141</v>
      </c>
      <c r="C6660">
        <v>5505359</v>
      </c>
      <c r="D6660" t="s">
        <v>6665</v>
      </c>
    </row>
    <row r="6661" spans="1:4" x14ac:dyDescent="0.25">
      <c r="A6661" t="s">
        <v>3781</v>
      </c>
      <c r="B6661">
        <v>5505467</v>
      </c>
      <c r="C6661">
        <v>5505824</v>
      </c>
      <c r="D6661" t="s">
        <v>6666</v>
      </c>
    </row>
    <row r="6662" spans="1:4" x14ac:dyDescent="0.25">
      <c r="A6662" t="s">
        <v>3781</v>
      </c>
      <c r="B6662">
        <v>5508389</v>
      </c>
      <c r="C6662">
        <v>5508540</v>
      </c>
      <c r="D6662" t="s">
        <v>6667</v>
      </c>
    </row>
    <row r="6663" spans="1:4" x14ac:dyDescent="0.25">
      <c r="A6663" t="s">
        <v>3781</v>
      </c>
      <c r="B6663">
        <v>5508586</v>
      </c>
      <c r="C6663">
        <v>5508788</v>
      </c>
      <c r="D6663" t="s">
        <v>6668</v>
      </c>
    </row>
    <row r="6664" spans="1:4" x14ac:dyDescent="0.25">
      <c r="A6664" t="s">
        <v>3781</v>
      </c>
      <c r="B6664">
        <v>5509289</v>
      </c>
      <c r="C6664">
        <v>5509629</v>
      </c>
      <c r="D6664" t="s">
        <v>6669</v>
      </c>
    </row>
    <row r="6665" spans="1:4" x14ac:dyDescent="0.25">
      <c r="A6665" t="s">
        <v>3781</v>
      </c>
      <c r="B6665">
        <v>5510857</v>
      </c>
      <c r="C6665">
        <v>5511011</v>
      </c>
      <c r="D6665" t="s">
        <v>6670</v>
      </c>
    </row>
    <row r="6666" spans="1:4" x14ac:dyDescent="0.25">
      <c r="A6666" t="s">
        <v>3781</v>
      </c>
      <c r="B6666">
        <v>5514662</v>
      </c>
      <c r="C6666">
        <v>5514906</v>
      </c>
      <c r="D6666" t="s">
        <v>6671</v>
      </c>
    </row>
    <row r="6667" spans="1:4" x14ac:dyDescent="0.25">
      <c r="A6667" t="s">
        <v>3781</v>
      </c>
      <c r="B6667">
        <v>5515282</v>
      </c>
      <c r="C6667">
        <v>5515550</v>
      </c>
      <c r="D6667" t="s">
        <v>6672</v>
      </c>
    </row>
    <row r="6668" spans="1:4" x14ac:dyDescent="0.25">
      <c r="A6668" t="s">
        <v>3781</v>
      </c>
      <c r="B6668">
        <v>5516318</v>
      </c>
      <c r="C6668">
        <v>5516509</v>
      </c>
      <c r="D6668" t="s">
        <v>6673</v>
      </c>
    </row>
    <row r="6669" spans="1:4" x14ac:dyDescent="0.25">
      <c r="A6669" t="s">
        <v>3781</v>
      </c>
      <c r="B6669">
        <v>5516919</v>
      </c>
      <c r="C6669">
        <v>5517115</v>
      </c>
      <c r="D6669" t="s">
        <v>6674</v>
      </c>
    </row>
    <row r="6670" spans="1:4" x14ac:dyDescent="0.25">
      <c r="A6670" t="s">
        <v>3781</v>
      </c>
      <c r="B6670">
        <v>5517185</v>
      </c>
      <c r="C6670">
        <v>5517404</v>
      </c>
      <c r="D6670" t="s">
        <v>6675</v>
      </c>
    </row>
    <row r="6671" spans="1:4" x14ac:dyDescent="0.25">
      <c r="A6671" t="s">
        <v>3781</v>
      </c>
      <c r="B6671">
        <v>5517536</v>
      </c>
      <c r="C6671">
        <v>5517877</v>
      </c>
      <c r="D6671" t="s">
        <v>6676</v>
      </c>
    </row>
    <row r="6672" spans="1:4" x14ac:dyDescent="0.25">
      <c r="A6672" t="s">
        <v>3781</v>
      </c>
      <c r="B6672">
        <v>5519310</v>
      </c>
      <c r="C6672">
        <v>5519613</v>
      </c>
      <c r="D6672" t="s">
        <v>6677</v>
      </c>
    </row>
    <row r="6673" spans="1:4" x14ac:dyDescent="0.25">
      <c r="A6673" t="s">
        <v>3781</v>
      </c>
      <c r="B6673">
        <v>5520379</v>
      </c>
      <c r="C6673">
        <v>5520534</v>
      </c>
      <c r="D6673" t="s">
        <v>6678</v>
      </c>
    </row>
    <row r="6674" spans="1:4" x14ac:dyDescent="0.25">
      <c r="A6674" t="s">
        <v>3781</v>
      </c>
      <c r="B6674">
        <v>5520649</v>
      </c>
      <c r="C6674">
        <v>5520916</v>
      </c>
      <c r="D6674" t="s">
        <v>6679</v>
      </c>
    </row>
    <row r="6675" spans="1:4" x14ac:dyDescent="0.25">
      <c r="A6675" t="s">
        <v>3781</v>
      </c>
      <c r="B6675">
        <v>5523431</v>
      </c>
      <c r="C6675">
        <v>5523661</v>
      </c>
      <c r="D6675" t="s">
        <v>6680</v>
      </c>
    </row>
    <row r="6676" spans="1:4" x14ac:dyDescent="0.25">
      <c r="A6676" t="s">
        <v>3781</v>
      </c>
      <c r="B6676">
        <v>5523790</v>
      </c>
      <c r="C6676">
        <v>5524002</v>
      </c>
      <c r="D6676" t="s">
        <v>6681</v>
      </c>
    </row>
    <row r="6677" spans="1:4" x14ac:dyDescent="0.25">
      <c r="A6677" t="s">
        <v>3781</v>
      </c>
      <c r="B6677">
        <v>5524728</v>
      </c>
      <c r="C6677">
        <v>5525034</v>
      </c>
      <c r="D6677" t="s">
        <v>6682</v>
      </c>
    </row>
    <row r="6678" spans="1:4" x14ac:dyDescent="0.25">
      <c r="A6678" t="s">
        <v>3781</v>
      </c>
      <c r="B6678">
        <v>5526145</v>
      </c>
      <c r="C6678">
        <v>5526562</v>
      </c>
      <c r="D6678" t="s">
        <v>6683</v>
      </c>
    </row>
    <row r="6679" spans="1:4" x14ac:dyDescent="0.25">
      <c r="A6679" t="s">
        <v>3781</v>
      </c>
      <c r="B6679">
        <v>5526784</v>
      </c>
      <c r="C6679">
        <v>5526938</v>
      </c>
      <c r="D6679" t="s">
        <v>6684</v>
      </c>
    </row>
    <row r="6680" spans="1:4" x14ac:dyDescent="0.25">
      <c r="A6680" t="s">
        <v>3781</v>
      </c>
      <c r="B6680">
        <v>5527445</v>
      </c>
      <c r="C6680">
        <v>5527609</v>
      </c>
      <c r="D6680" t="s">
        <v>6685</v>
      </c>
    </row>
    <row r="6681" spans="1:4" x14ac:dyDescent="0.25">
      <c r="A6681" t="s">
        <v>3781</v>
      </c>
      <c r="B6681">
        <v>5528731</v>
      </c>
      <c r="C6681">
        <v>5529237</v>
      </c>
      <c r="D6681" t="s">
        <v>6686</v>
      </c>
    </row>
    <row r="6682" spans="1:4" x14ac:dyDescent="0.25">
      <c r="A6682" t="s">
        <v>3781</v>
      </c>
      <c r="B6682">
        <v>5529312</v>
      </c>
      <c r="C6682">
        <v>5529569</v>
      </c>
      <c r="D6682" t="s">
        <v>6687</v>
      </c>
    </row>
    <row r="6683" spans="1:4" x14ac:dyDescent="0.25">
      <c r="A6683" t="s">
        <v>3781</v>
      </c>
      <c r="B6683">
        <v>5529635</v>
      </c>
      <c r="C6683">
        <v>5529967</v>
      </c>
      <c r="D6683" t="s">
        <v>6688</v>
      </c>
    </row>
    <row r="6684" spans="1:4" x14ac:dyDescent="0.25">
      <c r="A6684" t="s">
        <v>3781</v>
      </c>
      <c r="B6684">
        <v>5531146</v>
      </c>
      <c r="C6684">
        <v>5531304</v>
      </c>
      <c r="D6684" t="s">
        <v>6689</v>
      </c>
    </row>
    <row r="6685" spans="1:4" x14ac:dyDescent="0.25">
      <c r="A6685" t="s">
        <v>3781</v>
      </c>
      <c r="B6685">
        <v>5531524</v>
      </c>
      <c r="C6685">
        <v>5531777</v>
      </c>
      <c r="D6685" t="s">
        <v>6690</v>
      </c>
    </row>
    <row r="6686" spans="1:4" x14ac:dyDescent="0.25">
      <c r="A6686" t="s">
        <v>3781</v>
      </c>
      <c r="B6686">
        <v>5532588</v>
      </c>
      <c r="C6686">
        <v>5532802</v>
      </c>
      <c r="D6686" t="s">
        <v>6691</v>
      </c>
    </row>
    <row r="6687" spans="1:4" x14ac:dyDescent="0.25">
      <c r="A6687" t="s">
        <v>3781</v>
      </c>
      <c r="B6687">
        <v>5533519</v>
      </c>
      <c r="C6687">
        <v>5533895</v>
      </c>
      <c r="D6687" t="s">
        <v>6692</v>
      </c>
    </row>
    <row r="6688" spans="1:4" x14ac:dyDescent="0.25">
      <c r="A6688" t="s">
        <v>3781</v>
      </c>
      <c r="B6688">
        <v>5534855</v>
      </c>
      <c r="C6688">
        <v>5535216</v>
      </c>
      <c r="D6688" t="s">
        <v>6693</v>
      </c>
    </row>
    <row r="6689" spans="1:4" x14ac:dyDescent="0.25">
      <c r="A6689" t="s">
        <v>3781</v>
      </c>
      <c r="B6689">
        <v>5536479</v>
      </c>
      <c r="C6689">
        <v>5536825</v>
      </c>
      <c r="D6689" t="s">
        <v>6694</v>
      </c>
    </row>
    <row r="6690" spans="1:4" x14ac:dyDescent="0.25">
      <c r="A6690" t="s">
        <v>3781</v>
      </c>
      <c r="B6690">
        <v>5537232</v>
      </c>
      <c r="C6690">
        <v>5537546</v>
      </c>
      <c r="D6690" t="s">
        <v>6695</v>
      </c>
    </row>
    <row r="6691" spans="1:4" x14ac:dyDescent="0.25">
      <c r="A6691" t="s">
        <v>3781</v>
      </c>
      <c r="B6691">
        <v>5538121</v>
      </c>
      <c r="C6691">
        <v>5538354</v>
      </c>
      <c r="D6691" t="s">
        <v>6696</v>
      </c>
    </row>
    <row r="6692" spans="1:4" x14ac:dyDescent="0.25">
      <c r="A6692" t="s">
        <v>3781</v>
      </c>
      <c r="B6692">
        <v>5540591</v>
      </c>
      <c r="C6692">
        <v>5540797</v>
      </c>
      <c r="D6692" t="s">
        <v>6697</v>
      </c>
    </row>
    <row r="6693" spans="1:4" x14ac:dyDescent="0.25">
      <c r="A6693" t="s">
        <v>3781</v>
      </c>
      <c r="B6693">
        <v>5541476</v>
      </c>
      <c r="C6693">
        <v>5541687</v>
      </c>
      <c r="D6693" t="s">
        <v>6698</v>
      </c>
    </row>
    <row r="6694" spans="1:4" x14ac:dyDescent="0.25">
      <c r="A6694" t="s">
        <v>3781</v>
      </c>
      <c r="B6694">
        <v>5542973</v>
      </c>
      <c r="C6694">
        <v>5543192</v>
      </c>
      <c r="D6694" t="s">
        <v>6699</v>
      </c>
    </row>
    <row r="6695" spans="1:4" x14ac:dyDescent="0.25">
      <c r="A6695" t="s">
        <v>3781</v>
      </c>
      <c r="B6695">
        <v>5543991</v>
      </c>
      <c r="C6695">
        <v>5544141</v>
      </c>
      <c r="D6695" t="s">
        <v>6700</v>
      </c>
    </row>
    <row r="6696" spans="1:4" x14ac:dyDescent="0.25">
      <c r="A6696" t="s">
        <v>3781</v>
      </c>
      <c r="B6696">
        <v>5544726</v>
      </c>
      <c r="C6696">
        <v>5545118</v>
      </c>
      <c r="D6696" t="s">
        <v>6701</v>
      </c>
    </row>
    <row r="6697" spans="1:4" x14ac:dyDescent="0.25">
      <c r="A6697" t="s">
        <v>3781</v>
      </c>
      <c r="B6697">
        <v>5547604</v>
      </c>
      <c r="C6697">
        <v>5547936</v>
      </c>
      <c r="D6697" t="s">
        <v>6702</v>
      </c>
    </row>
    <row r="6698" spans="1:4" x14ac:dyDescent="0.25">
      <c r="A6698" t="s">
        <v>3781</v>
      </c>
      <c r="B6698">
        <v>5548007</v>
      </c>
      <c r="C6698">
        <v>5548254</v>
      </c>
      <c r="D6698" t="s">
        <v>6703</v>
      </c>
    </row>
    <row r="6699" spans="1:4" x14ac:dyDescent="0.25">
      <c r="A6699" t="s">
        <v>3781</v>
      </c>
      <c r="B6699">
        <v>5548514</v>
      </c>
      <c r="C6699">
        <v>5548700</v>
      </c>
      <c r="D6699" t="s">
        <v>6704</v>
      </c>
    </row>
    <row r="6700" spans="1:4" x14ac:dyDescent="0.25">
      <c r="A6700" t="s">
        <v>3781</v>
      </c>
      <c r="B6700">
        <v>5550537</v>
      </c>
      <c r="C6700">
        <v>5550789</v>
      </c>
      <c r="D6700" t="s">
        <v>6705</v>
      </c>
    </row>
    <row r="6701" spans="1:4" x14ac:dyDescent="0.25">
      <c r="A6701" t="s">
        <v>3781</v>
      </c>
      <c r="B6701">
        <v>5551538</v>
      </c>
      <c r="C6701">
        <v>5551712</v>
      </c>
      <c r="D6701" t="s">
        <v>6706</v>
      </c>
    </row>
    <row r="6702" spans="1:4" x14ac:dyDescent="0.25">
      <c r="A6702" t="s">
        <v>3781</v>
      </c>
      <c r="B6702">
        <v>5554569</v>
      </c>
      <c r="C6702">
        <v>5555179</v>
      </c>
      <c r="D6702" t="s">
        <v>6707</v>
      </c>
    </row>
    <row r="6703" spans="1:4" x14ac:dyDescent="0.25">
      <c r="A6703" t="s">
        <v>3781</v>
      </c>
      <c r="B6703">
        <v>5555255</v>
      </c>
      <c r="C6703">
        <v>5555605</v>
      </c>
      <c r="D6703" t="s">
        <v>6708</v>
      </c>
    </row>
    <row r="6704" spans="1:4" x14ac:dyDescent="0.25">
      <c r="A6704" t="s">
        <v>3781</v>
      </c>
      <c r="B6704">
        <v>5556746</v>
      </c>
      <c r="C6704">
        <v>5556970</v>
      </c>
      <c r="D6704" t="s">
        <v>6709</v>
      </c>
    </row>
    <row r="6705" spans="1:4" x14ac:dyDescent="0.25">
      <c r="A6705" t="s">
        <v>3781</v>
      </c>
      <c r="B6705">
        <v>5557188</v>
      </c>
      <c r="C6705">
        <v>5557477</v>
      </c>
      <c r="D6705" t="s">
        <v>6710</v>
      </c>
    </row>
    <row r="6706" spans="1:4" x14ac:dyDescent="0.25">
      <c r="A6706" t="s">
        <v>3781</v>
      </c>
      <c r="B6706">
        <v>5557552</v>
      </c>
      <c r="C6706">
        <v>5557750</v>
      </c>
      <c r="D6706" t="s">
        <v>6711</v>
      </c>
    </row>
    <row r="6707" spans="1:4" x14ac:dyDescent="0.25">
      <c r="A6707" t="s">
        <v>3781</v>
      </c>
      <c r="B6707">
        <v>5557983</v>
      </c>
      <c r="C6707">
        <v>5558218</v>
      </c>
      <c r="D6707" t="s">
        <v>6712</v>
      </c>
    </row>
    <row r="6708" spans="1:4" x14ac:dyDescent="0.25">
      <c r="A6708" t="s">
        <v>3781</v>
      </c>
      <c r="B6708">
        <v>5558640</v>
      </c>
      <c r="C6708">
        <v>5558809</v>
      </c>
      <c r="D6708" t="s">
        <v>6713</v>
      </c>
    </row>
    <row r="6709" spans="1:4" x14ac:dyDescent="0.25">
      <c r="A6709" t="s">
        <v>3781</v>
      </c>
      <c r="B6709">
        <v>5559218</v>
      </c>
      <c r="C6709">
        <v>5559522</v>
      </c>
      <c r="D6709" t="s">
        <v>6714</v>
      </c>
    </row>
    <row r="6710" spans="1:4" x14ac:dyDescent="0.25">
      <c r="A6710" t="s">
        <v>3781</v>
      </c>
      <c r="B6710">
        <v>5559969</v>
      </c>
      <c r="C6710">
        <v>5560161</v>
      </c>
      <c r="D6710" t="s">
        <v>6715</v>
      </c>
    </row>
    <row r="6711" spans="1:4" x14ac:dyDescent="0.25">
      <c r="A6711" t="s">
        <v>3781</v>
      </c>
      <c r="B6711">
        <v>5561619</v>
      </c>
      <c r="C6711">
        <v>5562038</v>
      </c>
      <c r="D6711" t="s">
        <v>6716</v>
      </c>
    </row>
    <row r="6712" spans="1:4" x14ac:dyDescent="0.25">
      <c r="A6712" t="s">
        <v>3781</v>
      </c>
      <c r="B6712">
        <v>5563603</v>
      </c>
      <c r="C6712">
        <v>5563802</v>
      </c>
      <c r="D6712" t="s">
        <v>6717</v>
      </c>
    </row>
    <row r="6713" spans="1:4" x14ac:dyDescent="0.25">
      <c r="A6713" t="s">
        <v>3781</v>
      </c>
      <c r="B6713">
        <v>5565670</v>
      </c>
      <c r="C6713">
        <v>5565978</v>
      </c>
      <c r="D6713" t="s">
        <v>6718</v>
      </c>
    </row>
    <row r="6714" spans="1:4" x14ac:dyDescent="0.25">
      <c r="A6714" t="s">
        <v>3781</v>
      </c>
      <c r="B6714">
        <v>5566025</v>
      </c>
      <c r="C6714">
        <v>5566265</v>
      </c>
      <c r="D6714" t="s">
        <v>6719</v>
      </c>
    </row>
    <row r="6715" spans="1:4" x14ac:dyDescent="0.25">
      <c r="A6715" t="s">
        <v>3781</v>
      </c>
      <c r="B6715">
        <v>5567897</v>
      </c>
      <c r="C6715">
        <v>5568073</v>
      </c>
      <c r="D6715" t="s">
        <v>6720</v>
      </c>
    </row>
    <row r="6716" spans="1:4" x14ac:dyDescent="0.25">
      <c r="A6716" t="s">
        <v>3781</v>
      </c>
      <c r="B6716">
        <v>5568228</v>
      </c>
      <c r="C6716">
        <v>5568512</v>
      </c>
      <c r="D6716" t="s">
        <v>6721</v>
      </c>
    </row>
    <row r="6717" spans="1:4" x14ac:dyDescent="0.25">
      <c r="A6717" t="s">
        <v>3781</v>
      </c>
      <c r="B6717">
        <v>5568543</v>
      </c>
      <c r="C6717">
        <v>5568740</v>
      </c>
      <c r="D6717" t="s">
        <v>6722</v>
      </c>
    </row>
    <row r="6718" spans="1:4" x14ac:dyDescent="0.25">
      <c r="A6718" t="s">
        <v>3781</v>
      </c>
      <c r="B6718">
        <v>5569867</v>
      </c>
      <c r="C6718">
        <v>5570018</v>
      </c>
      <c r="D6718" t="s">
        <v>6723</v>
      </c>
    </row>
    <row r="6719" spans="1:4" x14ac:dyDescent="0.25">
      <c r="A6719" t="s">
        <v>3781</v>
      </c>
      <c r="B6719">
        <v>5570662</v>
      </c>
      <c r="C6719">
        <v>5571051</v>
      </c>
      <c r="D6719" t="s">
        <v>6724</v>
      </c>
    </row>
    <row r="6720" spans="1:4" x14ac:dyDescent="0.25">
      <c r="A6720" t="s">
        <v>3781</v>
      </c>
      <c r="B6720">
        <v>5574495</v>
      </c>
      <c r="C6720">
        <v>5574706</v>
      </c>
      <c r="D6720" t="s">
        <v>6725</v>
      </c>
    </row>
    <row r="6721" spans="1:4" x14ac:dyDescent="0.25">
      <c r="A6721" t="s">
        <v>3781</v>
      </c>
      <c r="B6721">
        <v>5576725</v>
      </c>
      <c r="C6721">
        <v>5576968</v>
      </c>
      <c r="D6721" t="s">
        <v>6726</v>
      </c>
    </row>
    <row r="6722" spans="1:4" x14ac:dyDescent="0.25">
      <c r="A6722" t="s">
        <v>3781</v>
      </c>
      <c r="B6722">
        <v>5577144</v>
      </c>
      <c r="C6722">
        <v>5577313</v>
      </c>
      <c r="D6722" t="s">
        <v>6727</v>
      </c>
    </row>
    <row r="6723" spans="1:4" x14ac:dyDescent="0.25">
      <c r="A6723" t="s">
        <v>3781</v>
      </c>
      <c r="B6723">
        <v>5578265</v>
      </c>
      <c r="C6723">
        <v>5578441</v>
      </c>
      <c r="D6723" t="s">
        <v>6728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81"/>
  <sheetViews>
    <sheetView workbookViewId="0">
      <selection activeCell="L24" sqref="L24"/>
    </sheetView>
  </sheetViews>
  <sheetFormatPr baseColWidth="10" defaultRowHeight="15" x14ac:dyDescent="0.25"/>
  <sheetData>
    <row r="1" spans="1:4" x14ac:dyDescent="0.25">
      <c r="A1" t="s">
        <v>6657</v>
      </c>
      <c r="B1" t="s">
        <v>6658</v>
      </c>
      <c r="C1" t="s">
        <v>6659</v>
      </c>
      <c r="D1" t="s">
        <v>6660</v>
      </c>
    </row>
    <row r="2" spans="1:4" x14ac:dyDescent="0.25">
      <c r="A2" t="s">
        <v>0</v>
      </c>
      <c r="B2">
        <v>1426</v>
      </c>
      <c r="C2">
        <v>1645</v>
      </c>
      <c r="D2" t="s">
        <v>1</v>
      </c>
    </row>
    <row r="3" spans="1:4" x14ac:dyDescent="0.25">
      <c r="A3" t="s">
        <v>0</v>
      </c>
      <c r="B3">
        <v>2433</v>
      </c>
      <c r="C3">
        <v>2667</v>
      </c>
      <c r="D3" t="s">
        <v>2</v>
      </c>
    </row>
    <row r="4" spans="1:4" x14ac:dyDescent="0.25">
      <c r="A4" t="s">
        <v>0</v>
      </c>
      <c r="B4">
        <v>10178</v>
      </c>
      <c r="C4">
        <v>10409</v>
      </c>
      <c r="D4" t="s">
        <v>3</v>
      </c>
    </row>
    <row r="5" spans="1:4" x14ac:dyDescent="0.25">
      <c r="A5" t="s">
        <v>0</v>
      </c>
      <c r="B5">
        <v>12303</v>
      </c>
      <c r="C5">
        <v>12515</v>
      </c>
      <c r="D5" t="s">
        <v>4</v>
      </c>
    </row>
    <row r="6" spans="1:4" x14ac:dyDescent="0.25">
      <c r="A6" t="s">
        <v>0</v>
      </c>
      <c r="B6">
        <v>13307</v>
      </c>
      <c r="C6">
        <v>13536</v>
      </c>
      <c r="D6" t="s">
        <v>5</v>
      </c>
    </row>
    <row r="7" spans="1:4" x14ac:dyDescent="0.25">
      <c r="A7" t="s">
        <v>0</v>
      </c>
      <c r="B7">
        <v>20433</v>
      </c>
      <c r="C7">
        <v>20647</v>
      </c>
      <c r="D7" t="s">
        <v>6</v>
      </c>
    </row>
    <row r="8" spans="1:4" x14ac:dyDescent="0.25">
      <c r="A8" t="s">
        <v>0</v>
      </c>
      <c r="B8">
        <v>21048</v>
      </c>
      <c r="C8">
        <v>21280</v>
      </c>
      <c r="D8" t="s">
        <v>7</v>
      </c>
    </row>
    <row r="9" spans="1:4" x14ac:dyDescent="0.25">
      <c r="A9" t="s">
        <v>0</v>
      </c>
      <c r="B9">
        <v>23172</v>
      </c>
      <c r="C9">
        <v>23388</v>
      </c>
      <c r="D9" t="s">
        <v>8</v>
      </c>
    </row>
    <row r="10" spans="1:4" x14ac:dyDescent="0.25">
      <c r="A10" t="s">
        <v>0</v>
      </c>
      <c r="B10">
        <v>24175</v>
      </c>
      <c r="C10">
        <v>24407</v>
      </c>
      <c r="D10" t="s">
        <v>9</v>
      </c>
    </row>
    <row r="11" spans="1:4" x14ac:dyDescent="0.25">
      <c r="A11" t="s">
        <v>0</v>
      </c>
      <c r="B11">
        <v>26060</v>
      </c>
      <c r="C11">
        <v>26240</v>
      </c>
      <c r="D11" t="s">
        <v>10</v>
      </c>
    </row>
    <row r="12" spans="1:4" x14ac:dyDescent="0.25">
      <c r="A12" t="s">
        <v>0</v>
      </c>
      <c r="B12">
        <v>30314</v>
      </c>
      <c r="C12">
        <v>30490</v>
      </c>
      <c r="D12" t="s">
        <v>11</v>
      </c>
    </row>
    <row r="13" spans="1:4" x14ac:dyDescent="0.25">
      <c r="A13" t="s">
        <v>0</v>
      </c>
      <c r="B13">
        <v>31998</v>
      </c>
      <c r="C13">
        <v>32290</v>
      </c>
      <c r="D13" t="s">
        <v>12</v>
      </c>
    </row>
    <row r="14" spans="1:4" x14ac:dyDescent="0.25">
      <c r="A14" t="s">
        <v>0</v>
      </c>
      <c r="B14">
        <v>32585</v>
      </c>
      <c r="C14">
        <v>32773</v>
      </c>
      <c r="D14" t="s">
        <v>13</v>
      </c>
    </row>
    <row r="15" spans="1:4" x14ac:dyDescent="0.25">
      <c r="A15" t="s">
        <v>0</v>
      </c>
      <c r="B15">
        <v>35062</v>
      </c>
      <c r="C15">
        <v>35260</v>
      </c>
      <c r="D15" t="s">
        <v>14</v>
      </c>
    </row>
    <row r="16" spans="1:4" x14ac:dyDescent="0.25">
      <c r="A16" t="s">
        <v>0</v>
      </c>
      <c r="B16">
        <v>37633</v>
      </c>
      <c r="C16">
        <v>37795</v>
      </c>
      <c r="D16" t="s">
        <v>15</v>
      </c>
    </row>
    <row r="17" spans="1:4" x14ac:dyDescent="0.25">
      <c r="A17" t="s">
        <v>0</v>
      </c>
      <c r="B17">
        <v>38796</v>
      </c>
      <c r="C17">
        <v>38996</v>
      </c>
      <c r="D17" t="s">
        <v>16</v>
      </c>
    </row>
    <row r="18" spans="1:4" x14ac:dyDescent="0.25">
      <c r="A18" t="s">
        <v>0</v>
      </c>
      <c r="B18">
        <v>45558</v>
      </c>
      <c r="C18">
        <v>45736</v>
      </c>
      <c r="D18" t="s">
        <v>17</v>
      </c>
    </row>
    <row r="19" spans="1:4" x14ac:dyDescent="0.25">
      <c r="A19" t="s">
        <v>0</v>
      </c>
      <c r="B19">
        <v>58877</v>
      </c>
      <c r="C19">
        <v>59139</v>
      </c>
      <c r="D19" t="s">
        <v>18</v>
      </c>
    </row>
    <row r="20" spans="1:4" x14ac:dyDescent="0.25">
      <c r="A20" t="s">
        <v>0</v>
      </c>
      <c r="B20">
        <v>60884</v>
      </c>
      <c r="C20">
        <v>61119</v>
      </c>
      <c r="D20" t="s">
        <v>19</v>
      </c>
    </row>
    <row r="21" spans="1:4" x14ac:dyDescent="0.25">
      <c r="A21" t="s">
        <v>0</v>
      </c>
      <c r="B21">
        <v>62990</v>
      </c>
      <c r="C21">
        <v>63163</v>
      </c>
      <c r="D21" t="s">
        <v>20</v>
      </c>
    </row>
    <row r="22" spans="1:4" x14ac:dyDescent="0.25">
      <c r="A22" t="s">
        <v>0</v>
      </c>
      <c r="B22">
        <v>71141</v>
      </c>
      <c r="C22">
        <v>71334</v>
      </c>
      <c r="D22" t="s">
        <v>21</v>
      </c>
    </row>
    <row r="23" spans="1:4" x14ac:dyDescent="0.25">
      <c r="A23" t="s">
        <v>0</v>
      </c>
      <c r="B23">
        <v>72677</v>
      </c>
      <c r="C23">
        <v>72921</v>
      </c>
      <c r="D23" t="s">
        <v>22</v>
      </c>
    </row>
    <row r="24" spans="1:4" x14ac:dyDescent="0.25">
      <c r="A24" t="s">
        <v>0</v>
      </c>
      <c r="B24">
        <v>76340</v>
      </c>
      <c r="C24">
        <v>76524</v>
      </c>
      <c r="D24" t="s">
        <v>23</v>
      </c>
    </row>
    <row r="25" spans="1:4" x14ac:dyDescent="0.25">
      <c r="A25" t="s">
        <v>0</v>
      </c>
      <c r="B25">
        <v>76790</v>
      </c>
      <c r="C25">
        <v>76946</v>
      </c>
      <c r="D25" t="s">
        <v>24</v>
      </c>
    </row>
    <row r="26" spans="1:4" x14ac:dyDescent="0.25">
      <c r="A26" t="s">
        <v>0</v>
      </c>
      <c r="B26">
        <v>77718</v>
      </c>
      <c r="C26">
        <v>78005</v>
      </c>
      <c r="D26" t="s">
        <v>25</v>
      </c>
    </row>
    <row r="27" spans="1:4" x14ac:dyDescent="0.25">
      <c r="A27" t="s">
        <v>0</v>
      </c>
      <c r="B27">
        <v>82040</v>
      </c>
      <c r="C27">
        <v>82213</v>
      </c>
      <c r="D27" t="s">
        <v>26</v>
      </c>
    </row>
    <row r="28" spans="1:4" x14ac:dyDescent="0.25">
      <c r="A28" t="s">
        <v>0</v>
      </c>
      <c r="B28">
        <v>84549</v>
      </c>
      <c r="C28">
        <v>84814</v>
      </c>
      <c r="D28" t="s">
        <v>27</v>
      </c>
    </row>
    <row r="29" spans="1:4" x14ac:dyDescent="0.25">
      <c r="A29" t="s">
        <v>0</v>
      </c>
      <c r="B29">
        <v>85461</v>
      </c>
      <c r="C29">
        <v>85741</v>
      </c>
      <c r="D29" t="s">
        <v>28</v>
      </c>
    </row>
    <row r="30" spans="1:4" x14ac:dyDescent="0.25">
      <c r="A30" t="s">
        <v>0</v>
      </c>
      <c r="B30">
        <v>92599</v>
      </c>
      <c r="C30">
        <v>92755</v>
      </c>
      <c r="D30" t="s">
        <v>29</v>
      </c>
    </row>
    <row r="31" spans="1:4" x14ac:dyDescent="0.25">
      <c r="A31" t="s">
        <v>0</v>
      </c>
      <c r="B31">
        <v>95401</v>
      </c>
      <c r="C31">
        <v>95552</v>
      </c>
      <c r="D31" t="s">
        <v>30</v>
      </c>
    </row>
    <row r="32" spans="1:4" x14ac:dyDescent="0.25">
      <c r="A32" t="s">
        <v>0</v>
      </c>
      <c r="B32">
        <v>103589</v>
      </c>
      <c r="C32">
        <v>103743</v>
      </c>
      <c r="D32" t="s">
        <v>31</v>
      </c>
    </row>
    <row r="33" spans="1:4" x14ac:dyDescent="0.25">
      <c r="A33" t="s">
        <v>0</v>
      </c>
      <c r="B33">
        <v>107363</v>
      </c>
      <c r="C33">
        <v>107720</v>
      </c>
      <c r="D33" t="s">
        <v>32</v>
      </c>
    </row>
    <row r="34" spans="1:4" x14ac:dyDescent="0.25">
      <c r="A34" t="s">
        <v>0</v>
      </c>
      <c r="B34">
        <v>111686</v>
      </c>
      <c r="C34">
        <v>111898</v>
      </c>
      <c r="D34" t="s">
        <v>33</v>
      </c>
    </row>
    <row r="35" spans="1:4" x14ac:dyDescent="0.25">
      <c r="A35" t="s">
        <v>0</v>
      </c>
      <c r="B35">
        <v>112071</v>
      </c>
      <c r="C35">
        <v>112288</v>
      </c>
      <c r="D35" t="s">
        <v>34</v>
      </c>
    </row>
    <row r="36" spans="1:4" x14ac:dyDescent="0.25">
      <c r="A36" t="s">
        <v>0</v>
      </c>
      <c r="B36">
        <v>113664</v>
      </c>
      <c r="C36">
        <v>113940</v>
      </c>
      <c r="D36" t="s">
        <v>35</v>
      </c>
    </row>
    <row r="37" spans="1:4" x14ac:dyDescent="0.25">
      <c r="A37" t="s">
        <v>0</v>
      </c>
      <c r="B37">
        <v>115299</v>
      </c>
      <c r="C37">
        <v>117232</v>
      </c>
      <c r="D37" t="s">
        <v>36</v>
      </c>
    </row>
    <row r="38" spans="1:4" x14ac:dyDescent="0.25">
      <c r="A38" t="s">
        <v>0</v>
      </c>
      <c r="B38">
        <v>120436</v>
      </c>
      <c r="C38">
        <v>120620</v>
      </c>
      <c r="D38" t="s">
        <v>37</v>
      </c>
    </row>
    <row r="39" spans="1:4" x14ac:dyDescent="0.25">
      <c r="A39" t="s">
        <v>0</v>
      </c>
      <c r="B39">
        <v>120689</v>
      </c>
      <c r="C39">
        <v>120866</v>
      </c>
      <c r="D39" t="s">
        <v>38</v>
      </c>
    </row>
    <row r="40" spans="1:4" x14ac:dyDescent="0.25">
      <c r="A40" t="s">
        <v>0</v>
      </c>
      <c r="B40">
        <v>121363</v>
      </c>
      <c r="C40">
        <v>121515</v>
      </c>
      <c r="D40" t="s">
        <v>39</v>
      </c>
    </row>
    <row r="41" spans="1:4" x14ac:dyDescent="0.25">
      <c r="A41" t="s">
        <v>0</v>
      </c>
      <c r="B41">
        <v>123205</v>
      </c>
      <c r="C41">
        <v>123456</v>
      </c>
      <c r="D41" t="s">
        <v>40</v>
      </c>
    </row>
    <row r="42" spans="1:4" x14ac:dyDescent="0.25">
      <c r="A42" t="s">
        <v>0</v>
      </c>
      <c r="B42">
        <v>127123</v>
      </c>
      <c r="C42">
        <v>127332</v>
      </c>
      <c r="D42" t="s">
        <v>41</v>
      </c>
    </row>
    <row r="43" spans="1:4" x14ac:dyDescent="0.25">
      <c r="A43" t="s">
        <v>0</v>
      </c>
      <c r="B43">
        <v>131196</v>
      </c>
      <c r="C43">
        <v>131433</v>
      </c>
      <c r="D43" t="s">
        <v>42</v>
      </c>
    </row>
    <row r="44" spans="1:4" x14ac:dyDescent="0.25">
      <c r="A44" t="s">
        <v>0</v>
      </c>
      <c r="B44">
        <v>131615</v>
      </c>
      <c r="C44">
        <v>131872</v>
      </c>
      <c r="D44" t="s">
        <v>43</v>
      </c>
    </row>
    <row r="45" spans="1:4" x14ac:dyDescent="0.25">
      <c r="A45" t="s">
        <v>0</v>
      </c>
      <c r="B45">
        <v>136664</v>
      </c>
      <c r="C45">
        <v>136931</v>
      </c>
      <c r="D45" t="s">
        <v>44</v>
      </c>
    </row>
    <row r="46" spans="1:4" x14ac:dyDescent="0.25">
      <c r="A46" t="s">
        <v>0</v>
      </c>
      <c r="B46">
        <v>136996</v>
      </c>
      <c r="C46">
        <v>137196</v>
      </c>
      <c r="D46" t="s">
        <v>45</v>
      </c>
    </row>
    <row r="47" spans="1:4" x14ac:dyDescent="0.25">
      <c r="A47" t="s">
        <v>0</v>
      </c>
      <c r="B47">
        <v>142014</v>
      </c>
      <c r="C47">
        <v>142164</v>
      </c>
      <c r="D47" t="s">
        <v>46</v>
      </c>
    </row>
    <row r="48" spans="1:4" x14ac:dyDescent="0.25">
      <c r="A48" t="s">
        <v>0</v>
      </c>
      <c r="B48">
        <v>144197</v>
      </c>
      <c r="C48">
        <v>144520</v>
      </c>
      <c r="D48" t="s">
        <v>47</v>
      </c>
    </row>
    <row r="49" spans="1:4" x14ac:dyDescent="0.25">
      <c r="A49" t="s">
        <v>0</v>
      </c>
      <c r="B49">
        <v>145221</v>
      </c>
      <c r="C49">
        <v>145562</v>
      </c>
      <c r="D49" t="s">
        <v>48</v>
      </c>
    </row>
    <row r="50" spans="1:4" x14ac:dyDescent="0.25">
      <c r="A50" t="s">
        <v>0</v>
      </c>
      <c r="B50">
        <v>146067</v>
      </c>
      <c r="C50">
        <v>146227</v>
      </c>
      <c r="D50" t="s">
        <v>49</v>
      </c>
    </row>
    <row r="51" spans="1:4" x14ac:dyDescent="0.25">
      <c r="A51" t="s">
        <v>0</v>
      </c>
      <c r="B51">
        <v>147137</v>
      </c>
      <c r="C51">
        <v>147405</v>
      </c>
      <c r="D51" t="s">
        <v>50</v>
      </c>
    </row>
    <row r="52" spans="1:4" x14ac:dyDescent="0.25">
      <c r="A52" t="s">
        <v>0</v>
      </c>
      <c r="B52">
        <v>155614</v>
      </c>
      <c r="C52">
        <v>155821</v>
      </c>
      <c r="D52" t="s">
        <v>51</v>
      </c>
    </row>
    <row r="53" spans="1:4" x14ac:dyDescent="0.25">
      <c r="A53" t="s">
        <v>0</v>
      </c>
      <c r="B53">
        <v>158402</v>
      </c>
      <c r="C53">
        <v>158640</v>
      </c>
      <c r="D53" t="s">
        <v>52</v>
      </c>
    </row>
    <row r="54" spans="1:4" x14ac:dyDescent="0.25">
      <c r="A54" t="s">
        <v>0</v>
      </c>
      <c r="B54">
        <v>163912</v>
      </c>
      <c r="C54">
        <v>164105</v>
      </c>
      <c r="D54" t="s">
        <v>53</v>
      </c>
    </row>
    <row r="55" spans="1:4" x14ac:dyDescent="0.25">
      <c r="A55" t="s">
        <v>0</v>
      </c>
      <c r="B55">
        <v>170758</v>
      </c>
      <c r="C55">
        <v>171289</v>
      </c>
      <c r="D55" t="s">
        <v>54</v>
      </c>
    </row>
    <row r="56" spans="1:4" x14ac:dyDescent="0.25">
      <c r="A56" t="s">
        <v>0</v>
      </c>
      <c r="B56">
        <v>173590</v>
      </c>
      <c r="C56">
        <v>173829</v>
      </c>
      <c r="D56" t="s">
        <v>55</v>
      </c>
    </row>
    <row r="57" spans="1:4" x14ac:dyDescent="0.25">
      <c r="A57" t="s">
        <v>0</v>
      </c>
      <c r="B57">
        <v>176552</v>
      </c>
      <c r="C57">
        <v>176711</v>
      </c>
      <c r="D57" t="s">
        <v>56</v>
      </c>
    </row>
    <row r="58" spans="1:4" x14ac:dyDescent="0.25">
      <c r="A58" t="s">
        <v>0</v>
      </c>
      <c r="B58">
        <v>186967</v>
      </c>
      <c r="C58">
        <v>187122</v>
      </c>
      <c r="D58" t="s">
        <v>57</v>
      </c>
    </row>
    <row r="59" spans="1:4" x14ac:dyDescent="0.25">
      <c r="A59" t="s">
        <v>0</v>
      </c>
      <c r="B59">
        <v>187309</v>
      </c>
      <c r="C59">
        <v>187499</v>
      </c>
      <c r="D59" t="s">
        <v>58</v>
      </c>
    </row>
    <row r="60" spans="1:4" x14ac:dyDescent="0.25">
      <c r="A60" t="s">
        <v>0</v>
      </c>
      <c r="B60">
        <v>189644</v>
      </c>
      <c r="C60">
        <v>189805</v>
      </c>
      <c r="D60" t="s">
        <v>59</v>
      </c>
    </row>
    <row r="61" spans="1:4" x14ac:dyDescent="0.25">
      <c r="A61" t="s">
        <v>0</v>
      </c>
      <c r="B61">
        <v>190167</v>
      </c>
      <c r="C61">
        <v>190337</v>
      </c>
      <c r="D61" t="s">
        <v>60</v>
      </c>
    </row>
    <row r="62" spans="1:4" x14ac:dyDescent="0.25">
      <c r="A62" t="s">
        <v>0</v>
      </c>
      <c r="B62">
        <v>193691</v>
      </c>
      <c r="C62">
        <v>193900</v>
      </c>
      <c r="D62" t="s">
        <v>61</v>
      </c>
    </row>
    <row r="63" spans="1:4" x14ac:dyDescent="0.25">
      <c r="A63" t="s">
        <v>0</v>
      </c>
      <c r="B63">
        <v>198227</v>
      </c>
      <c r="C63">
        <v>198381</v>
      </c>
      <c r="D63" t="s">
        <v>62</v>
      </c>
    </row>
    <row r="64" spans="1:4" x14ac:dyDescent="0.25">
      <c r="A64" t="s">
        <v>0</v>
      </c>
      <c r="B64">
        <v>203352</v>
      </c>
      <c r="C64">
        <v>203662</v>
      </c>
      <c r="D64" t="s">
        <v>63</v>
      </c>
    </row>
    <row r="65" spans="1:4" x14ac:dyDescent="0.25">
      <c r="A65" t="s">
        <v>0</v>
      </c>
      <c r="B65">
        <v>206742</v>
      </c>
      <c r="C65">
        <v>207048</v>
      </c>
      <c r="D65" t="s">
        <v>64</v>
      </c>
    </row>
    <row r="66" spans="1:4" x14ac:dyDescent="0.25">
      <c r="A66" t="s">
        <v>0</v>
      </c>
      <c r="B66">
        <v>207813</v>
      </c>
      <c r="C66">
        <v>208068</v>
      </c>
      <c r="D66" t="s">
        <v>65</v>
      </c>
    </row>
    <row r="67" spans="1:4" x14ac:dyDescent="0.25">
      <c r="A67" t="s">
        <v>0</v>
      </c>
      <c r="B67">
        <v>208665</v>
      </c>
      <c r="C67">
        <v>208978</v>
      </c>
      <c r="D67" t="s">
        <v>66</v>
      </c>
    </row>
    <row r="68" spans="1:4" x14ac:dyDescent="0.25">
      <c r="A68" t="s">
        <v>0</v>
      </c>
      <c r="B68">
        <v>209203</v>
      </c>
      <c r="C68">
        <v>209415</v>
      </c>
      <c r="D68" t="s">
        <v>67</v>
      </c>
    </row>
    <row r="69" spans="1:4" x14ac:dyDescent="0.25">
      <c r="A69" t="s">
        <v>0</v>
      </c>
      <c r="B69">
        <v>211380</v>
      </c>
      <c r="C69">
        <v>211610</v>
      </c>
      <c r="D69" t="s">
        <v>68</v>
      </c>
    </row>
    <row r="70" spans="1:4" x14ac:dyDescent="0.25">
      <c r="A70" t="s">
        <v>0</v>
      </c>
      <c r="B70">
        <v>212033</v>
      </c>
      <c r="C70">
        <v>212306</v>
      </c>
      <c r="D70" t="s">
        <v>69</v>
      </c>
    </row>
    <row r="71" spans="1:4" x14ac:dyDescent="0.25">
      <c r="A71" t="s">
        <v>0</v>
      </c>
      <c r="B71">
        <v>216508</v>
      </c>
      <c r="C71">
        <v>216686</v>
      </c>
      <c r="D71" t="s">
        <v>70</v>
      </c>
    </row>
    <row r="72" spans="1:4" x14ac:dyDescent="0.25">
      <c r="A72" t="s">
        <v>0</v>
      </c>
      <c r="B72">
        <v>216883</v>
      </c>
      <c r="C72">
        <v>217060</v>
      </c>
      <c r="D72" t="s">
        <v>71</v>
      </c>
    </row>
    <row r="73" spans="1:4" x14ac:dyDescent="0.25">
      <c r="A73" t="s">
        <v>0</v>
      </c>
      <c r="B73">
        <v>228839</v>
      </c>
      <c r="C73">
        <v>229053</v>
      </c>
      <c r="D73" t="s">
        <v>72</v>
      </c>
    </row>
    <row r="74" spans="1:4" x14ac:dyDescent="0.25">
      <c r="A74" t="s">
        <v>0</v>
      </c>
      <c r="B74">
        <v>229349</v>
      </c>
      <c r="C74">
        <v>229594</v>
      </c>
      <c r="D74" t="s">
        <v>73</v>
      </c>
    </row>
    <row r="75" spans="1:4" x14ac:dyDescent="0.25">
      <c r="A75" t="s">
        <v>0</v>
      </c>
      <c r="B75">
        <v>230705</v>
      </c>
      <c r="C75">
        <v>230878</v>
      </c>
      <c r="D75" t="s">
        <v>74</v>
      </c>
    </row>
    <row r="76" spans="1:4" x14ac:dyDescent="0.25">
      <c r="A76" t="s">
        <v>0</v>
      </c>
      <c r="B76">
        <v>231769</v>
      </c>
      <c r="C76">
        <v>232120</v>
      </c>
      <c r="D76" t="s">
        <v>75</v>
      </c>
    </row>
    <row r="77" spans="1:4" x14ac:dyDescent="0.25">
      <c r="A77" t="s">
        <v>0</v>
      </c>
      <c r="B77">
        <v>232709</v>
      </c>
      <c r="C77">
        <v>232897</v>
      </c>
      <c r="D77" t="s">
        <v>76</v>
      </c>
    </row>
    <row r="78" spans="1:4" x14ac:dyDescent="0.25">
      <c r="A78" t="s">
        <v>0</v>
      </c>
      <c r="B78">
        <v>234584</v>
      </c>
      <c r="C78">
        <v>234820</v>
      </c>
      <c r="D78" t="s">
        <v>77</v>
      </c>
    </row>
    <row r="79" spans="1:4" x14ac:dyDescent="0.25">
      <c r="A79" t="s">
        <v>0</v>
      </c>
      <c r="B79">
        <v>235984</v>
      </c>
      <c r="C79">
        <v>236337</v>
      </c>
      <c r="D79" t="s">
        <v>78</v>
      </c>
    </row>
    <row r="80" spans="1:4" x14ac:dyDescent="0.25">
      <c r="A80" t="s">
        <v>0</v>
      </c>
      <c r="B80">
        <v>236975</v>
      </c>
      <c r="C80">
        <v>237157</v>
      </c>
      <c r="D80" t="s">
        <v>79</v>
      </c>
    </row>
    <row r="81" spans="1:4" x14ac:dyDescent="0.25">
      <c r="A81" t="s">
        <v>0</v>
      </c>
      <c r="B81">
        <v>241202</v>
      </c>
      <c r="C81">
        <v>241389</v>
      </c>
      <c r="D81" t="s">
        <v>80</v>
      </c>
    </row>
    <row r="82" spans="1:4" x14ac:dyDescent="0.25">
      <c r="A82" t="s">
        <v>0</v>
      </c>
      <c r="B82">
        <v>242157</v>
      </c>
      <c r="C82">
        <v>242360</v>
      </c>
      <c r="D82" t="s">
        <v>81</v>
      </c>
    </row>
    <row r="83" spans="1:4" x14ac:dyDescent="0.25">
      <c r="A83" t="s">
        <v>0</v>
      </c>
      <c r="B83">
        <v>244550</v>
      </c>
      <c r="C83">
        <v>244704</v>
      </c>
      <c r="D83" t="s">
        <v>82</v>
      </c>
    </row>
    <row r="84" spans="1:4" x14ac:dyDescent="0.25">
      <c r="A84" t="s">
        <v>0</v>
      </c>
      <c r="B84">
        <v>245628</v>
      </c>
      <c r="C84">
        <v>245829</v>
      </c>
      <c r="D84" t="s">
        <v>83</v>
      </c>
    </row>
    <row r="85" spans="1:4" x14ac:dyDescent="0.25">
      <c r="A85" t="s">
        <v>0</v>
      </c>
      <c r="B85">
        <v>252113</v>
      </c>
      <c r="C85">
        <v>252447</v>
      </c>
      <c r="D85" t="s">
        <v>84</v>
      </c>
    </row>
    <row r="86" spans="1:4" x14ac:dyDescent="0.25">
      <c r="A86" t="s">
        <v>0</v>
      </c>
      <c r="B86">
        <v>252471</v>
      </c>
      <c r="C86">
        <v>252662</v>
      </c>
      <c r="D86" t="s">
        <v>85</v>
      </c>
    </row>
    <row r="87" spans="1:4" x14ac:dyDescent="0.25">
      <c r="A87" t="s">
        <v>0</v>
      </c>
      <c r="B87">
        <v>253702</v>
      </c>
      <c r="C87">
        <v>254090</v>
      </c>
      <c r="D87" t="s">
        <v>86</v>
      </c>
    </row>
    <row r="88" spans="1:4" x14ac:dyDescent="0.25">
      <c r="A88" t="s">
        <v>0</v>
      </c>
      <c r="B88">
        <v>275328</v>
      </c>
      <c r="C88">
        <v>275562</v>
      </c>
      <c r="D88" t="s">
        <v>87</v>
      </c>
    </row>
    <row r="89" spans="1:4" x14ac:dyDescent="0.25">
      <c r="A89" t="s">
        <v>0</v>
      </c>
      <c r="B89">
        <v>277324</v>
      </c>
      <c r="C89">
        <v>277593</v>
      </c>
      <c r="D89" t="s">
        <v>88</v>
      </c>
    </row>
    <row r="90" spans="1:4" x14ac:dyDescent="0.25">
      <c r="A90" t="s">
        <v>0</v>
      </c>
      <c r="B90">
        <v>279058</v>
      </c>
      <c r="C90">
        <v>279340</v>
      </c>
      <c r="D90" t="s">
        <v>89</v>
      </c>
    </row>
    <row r="91" spans="1:4" x14ac:dyDescent="0.25">
      <c r="A91" t="s">
        <v>0</v>
      </c>
      <c r="B91">
        <v>285406</v>
      </c>
      <c r="C91">
        <v>285623</v>
      </c>
      <c r="D91" t="s">
        <v>90</v>
      </c>
    </row>
    <row r="92" spans="1:4" x14ac:dyDescent="0.25">
      <c r="A92" t="s">
        <v>0</v>
      </c>
      <c r="B92">
        <v>286304</v>
      </c>
      <c r="C92">
        <v>286506</v>
      </c>
      <c r="D92" t="s">
        <v>91</v>
      </c>
    </row>
    <row r="93" spans="1:4" x14ac:dyDescent="0.25">
      <c r="A93" t="s">
        <v>0</v>
      </c>
      <c r="B93">
        <v>296479</v>
      </c>
      <c r="C93">
        <v>296673</v>
      </c>
      <c r="D93" t="s">
        <v>92</v>
      </c>
    </row>
    <row r="94" spans="1:4" x14ac:dyDescent="0.25">
      <c r="A94" t="s">
        <v>0</v>
      </c>
      <c r="B94">
        <v>298402</v>
      </c>
      <c r="C94">
        <v>298662</v>
      </c>
      <c r="D94" t="s">
        <v>93</v>
      </c>
    </row>
    <row r="95" spans="1:4" x14ac:dyDescent="0.25">
      <c r="A95" t="s">
        <v>0</v>
      </c>
      <c r="B95">
        <v>303545</v>
      </c>
      <c r="C95">
        <v>303766</v>
      </c>
      <c r="D95" t="s">
        <v>94</v>
      </c>
    </row>
    <row r="96" spans="1:4" x14ac:dyDescent="0.25">
      <c r="A96" t="s">
        <v>0</v>
      </c>
      <c r="B96">
        <v>305392</v>
      </c>
      <c r="C96">
        <v>305719</v>
      </c>
      <c r="D96" t="s">
        <v>95</v>
      </c>
    </row>
    <row r="97" spans="1:4" x14ac:dyDescent="0.25">
      <c r="A97" t="s">
        <v>0</v>
      </c>
      <c r="B97">
        <v>308832</v>
      </c>
      <c r="C97">
        <v>309000</v>
      </c>
      <c r="D97" t="s">
        <v>96</v>
      </c>
    </row>
    <row r="98" spans="1:4" x14ac:dyDescent="0.25">
      <c r="A98" t="s">
        <v>0</v>
      </c>
      <c r="B98">
        <v>312970</v>
      </c>
      <c r="C98">
        <v>313129</v>
      </c>
      <c r="D98" t="s">
        <v>97</v>
      </c>
    </row>
    <row r="99" spans="1:4" x14ac:dyDescent="0.25">
      <c r="A99" t="s">
        <v>0</v>
      </c>
      <c r="B99">
        <v>313865</v>
      </c>
      <c r="C99">
        <v>314330</v>
      </c>
      <c r="D99" t="s">
        <v>98</v>
      </c>
    </row>
    <row r="100" spans="1:4" x14ac:dyDescent="0.25">
      <c r="A100" t="s">
        <v>0</v>
      </c>
      <c r="B100">
        <v>315402</v>
      </c>
      <c r="C100">
        <v>315611</v>
      </c>
      <c r="D100" t="s">
        <v>99</v>
      </c>
    </row>
    <row r="101" spans="1:4" x14ac:dyDescent="0.25">
      <c r="A101" t="s">
        <v>0</v>
      </c>
      <c r="B101">
        <v>315685</v>
      </c>
      <c r="C101">
        <v>315970</v>
      </c>
      <c r="D101" t="s">
        <v>100</v>
      </c>
    </row>
    <row r="102" spans="1:4" x14ac:dyDescent="0.25">
      <c r="A102" t="s">
        <v>0</v>
      </c>
      <c r="B102">
        <v>319024</v>
      </c>
      <c r="C102">
        <v>319270</v>
      </c>
      <c r="D102" t="s">
        <v>101</v>
      </c>
    </row>
    <row r="103" spans="1:4" x14ac:dyDescent="0.25">
      <c r="A103" t="s">
        <v>0</v>
      </c>
      <c r="B103">
        <v>320734</v>
      </c>
      <c r="C103">
        <v>320898</v>
      </c>
      <c r="D103" t="s">
        <v>102</v>
      </c>
    </row>
    <row r="104" spans="1:4" x14ac:dyDescent="0.25">
      <c r="A104" t="s">
        <v>0</v>
      </c>
      <c r="B104">
        <v>322050</v>
      </c>
      <c r="C104">
        <v>322285</v>
      </c>
      <c r="D104" t="s">
        <v>103</v>
      </c>
    </row>
    <row r="105" spans="1:4" x14ac:dyDescent="0.25">
      <c r="A105" t="s">
        <v>0</v>
      </c>
      <c r="B105">
        <v>324179</v>
      </c>
      <c r="C105">
        <v>324413</v>
      </c>
      <c r="D105" t="s">
        <v>104</v>
      </c>
    </row>
    <row r="106" spans="1:4" x14ac:dyDescent="0.25">
      <c r="A106" t="s">
        <v>0</v>
      </c>
      <c r="B106">
        <v>337346</v>
      </c>
      <c r="C106">
        <v>337565</v>
      </c>
      <c r="D106" t="s">
        <v>105</v>
      </c>
    </row>
    <row r="107" spans="1:4" x14ac:dyDescent="0.25">
      <c r="A107" t="s">
        <v>0</v>
      </c>
      <c r="B107">
        <v>339541</v>
      </c>
      <c r="C107">
        <v>339791</v>
      </c>
      <c r="D107" t="s">
        <v>106</v>
      </c>
    </row>
    <row r="108" spans="1:4" x14ac:dyDescent="0.25">
      <c r="A108" t="s">
        <v>0</v>
      </c>
      <c r="B108">
        <v>348365</v>
      </c>
      <c r="C108">
        <v>348547</v>
      </c>
      <c r="D108" t="s">
        <v>107</v>
      </c>
    </row>
    <row r="109" spans="1:4" x14ac:dyDescent="0.25">
      <c r="A109" t="s">
        <v>0</v>
      </c>
      <c r="B109">
        <v>350747</v>
      </c>
      <c r="C109">
        <v>350911</v>
      </c>
      <c r="D109" t="s">
        <v>108</v>
      </c>
    </row>
    <row r="110" spans="1:4" x14ac:dyDescent="0.25">
      <c r="A110" t="s">
        <v>0</v>
      </c>
      <c r="B110">
        <v>351049</v>
      </c>
      <c r="C110">
        <v>351330</v>
      </c>
      <c r="D110" t="s">
        <v>109</v>
      </c>
    </row>
    <row r="111" spans="1:4" x14ac:dyDescent="0.25">
      <c r="A111" t="s">
        <v>0</v>
      </c>
      <c r="B111">
        <v>352355</v>
      </c>
      <c r="C111">
        <v>352517</v>
      </c>
      <c r="D111" t="s">
        <v>110</v>
      </c>
    </row>
    <row r="112" spans="1:4" x14ac:dyDescent="0.25">
      <c r="A112" t="s">
        <v>0</v>
      </c>
      <c r="B112">
        <v>354994</v>
      </c>
      <c r="C112">
        <v>355156</v>
      </c>
      <c r="D112" t="s">
        <v>111</v>
      </c>
    </row>
    <row r="113" spans="1:4" x14ac:dyDescent="0.25">
      <c r="A113" t="s">
        <v>0</v>
      </c>
      <c r="B113">
        <v>359898</v>
      </c>
      <c r="C113">
        <v>360221</v>
      </c>
      <c r="D113" t="s">
        <v>112</v>
      </c>
    </row>
    <row r="114" spans="1:4" x14ac:dyDescent="0.25">
      <c r="A114" t="s">
        <v>0</v>
      </c>
      <c r="B114">
        <v>362100</v>
      </c>
      <c r="C114">
        <v>362367</v>
      </c>
      <c r="D114" t="s">
        <v>113</v>
      </c>
    </row>
    <row r="115" spans="1:4" x14ac:dyDescent="0.25">
      <c r="A115" t="s">
        <v>0</v>
      </c>
      <c r="B115">
        <v>364592</v>
      </c>
      <c r="C115">
        <v>364837</v>
      </c>
      <c r="D115" t="s">
        <v>114</v>
      </c>
    </row>
    <row r="116" spans="1:4" x14ac:dyDescent="0.25">
      <c r="A116" t="s">
        <v>0</v>
      </c>
      <c r="B116">
        <v>369286</v>
      </c>
      <c r="C116">
        <v>369558</v>
      </c>
      <c r="D116" t="s">
        <v>115</v>
      </c>
    </row>
    <row r="117" spans="1:4" x14ac:dyDescent="0.25">
      <c r="A117" t="s">
        <v>0</v>
      </c>
      <c r="B117">
        <v>369848</v>
      </c>
      <c r="C117">
        <v>370002</v>
      </c>
      <c r="D117" t="s">
        <v>116</v>
      </c>
    </row>
    <row r="118" spans="1:4" x14ac:dyDescent="0.25">
      <c r="A118" t="s">
        <v>0</v>
      </c>
      <c r="B118">
        <v>376272</v>
      </c>
      <c r="C118">
        <v>376483</v>
      </c>
      <c r="D118" t="s">
        <v>117</v>
      </c>
    </row>
    <row r="119" spans="1:4" x14ac:dyDescent="0.25">
      <c r="A119" t="s">
        <v>0</v>
      </c>
      <c r="B119">
        <v>377150</v>
      </c>
      <c r="C119">
        <v>377343</v>
      </c>
      <c r="D119" t="s">
        <v>118</v>
      </c>
    </row>
    <row r="120" spans="1:4" x14ac:dyDescent="0.25">
      <c r="A120" t="s">
        <v>0</v>
      </c>
      <c r="B120">
        <v>389713</v>
      </c>
      <c r="C120">
        <v>389986</v>
      </c>
      <c r="D120" t="s">
        <v>119</v>
      </c>
    </row>
    <row r="121" spans="1:4" x14ac:dyDescent="0.25">
      <c r="A121" t="s">
        <v>0</v>
      </c>
      <c r="B121">
        <v>396680</v>
      </c>
      <c r="C121">
        <v>396870</v>
      </c>
      <c r="D121" t="s">
        <v>120</v>
      </c>
    </row>
    <row r="122" spans="1:4" x14ac:dyDescent="0.25">
      <c r="A122" t="s">
        <v>0</v>
      </c>
      <c r="B122">
        <v>397093</v>
      </c>
      <c r="C122">
        <v>397271</v>
      </c>
      <c r="D122" t="s">
        <v>121</v>
      </c>
    </row>
    <row r="123" spans="1:4" x14ac:dyDescent="0.25">
      <c r="A123" t="s">
        <v>0</v>
      </c>
      <c r="B123">
        <v>397677</v>
      </c>
      <c r="C123">
        <v>397910</v>
      </c>
      <c r="D123" t="s">
        <v>122</v>
      </c>
    </row>
    <row r="124" spans="1:4" x14ac:dyDescent="0.25">
      <c r="A124" t="s">
        <v>0</v>
      </c>
      <c r="B124">
        <v>399749</v>
      </c>
      <c r="C124">
        <v>399939</v>
      </c>
      <c r="D124" t="s">
        <v>123</v>
      </c>
    </row>
    <row r="125" spans="1:4" x14ac:dyDescent="0.25">
      <c r="A125" t="s">
        <v>0</v>
      </c>
      <c r="B125">
        <v>400278</v>
      </c>
      <c r="C125">
        <v>400513</v>
      </c>
      <c r="D125" t="s">
        <v>124</v>
      </c>
    </row>
    <row r="126" spans="1:4" x14ac:dyDescent="0.25">
      <c r="A126" t="s">
        <v>0</v>
      </c>
      <c r="B126">
        <v>405348</v>
      </c>
      <c r="C126">
        <v>405533</v>
      </c>
      <c r="D126" t="s">
        <v>125</v>
      </c>
    </row>
    <row r="127" spans="1:4" x14ac:dyDescent="0.25">
      <c r="A127" t="s">
        <v>0</v>
      </c>
      <c r="B127">
        <v>414184</v>
      </c>
      <c r="C127">
        <v>414398</v>
      </c>
      <c r="D127" t="s">
        <v>126</v>
      </c>
    </row>
    <row r="128" spans="1:4" x14ac:dyDescent="0.25">
      <c r="A128" t="s">
        <v>0</v>
      </c>
      <c r="B128">
        <v>419824</v>
      </c>
      <c r="C128">
        <v>420047</v>
      </c>
      <c r="D128" t="s">
        <v>127</v>
      </c>
    </row>
    <row r="129" spans="1:4" x14ac:dyDescent="0.25">
      <c r="A129" t="s">
        <v>0</v>
      </c>
      <c r="B129">
        <v>420311</v>
      </c>
      <c r="C129">
        <v>420505</v>
      </c>
      <c r="D129" t="s">
        <v>128</v>
      </c>
    </row>
    <row r="130" spans="1:4" x14ac:dyDescent="0.25">
      <c r="A130" t="s">
        <v>0</v>
      </c>
      <c r="B130">
        <v>420750</v>
      </c>
      <c r="C130">
        <v>420929</v>
      </c>
      <c r="D130" t="s">
        <v>129</v>
      </c>
    </row>
    <row r="131" spans="1:4" x14ac:dyDescent="0.25">
      <c r="A131" t="s">
        <v>0</v>
      </c>
      <c r="B131">
        <v>423136</v>
      </c>
      <c r="C131">
        <v>423292</v>
      </c>
      <c r="D131" t="s">
        <v>130</v>
      </c>
    </row>
    <row r="132" spans="1:4" x14ac:dyDescent="0.25">
      <c r="A132" t="s">
        <v>0</v>
      </c>
      <c r="B132">
        <v>429436</v>
      </c>
      <c r="C132">
        <v>429624</v>
      </c>
      <c r="D132" t="s">
        <v>131</v>
      </c>
    </row>
    <row r="133" spans="1:4" x14ac:dyDescent="0.25">
      <c r="A133" t="s">
        <v>0</v>
      </c>
      <c r="B133">
        <v>430247</v>
      </c>
      <c r="C133">
        <v>430467</v>
      </c>
      <c r="D133" t="s">
        <v>132</v>
      </c>
    </row>
    <row r="134" spans="1:4" x14ac:dyDescent="0.25">
      <c r="A134" t="s">
        <v>0</v>
      </c>
      <c r="B134">
        <v>434461</v>
      </c>
      <c r="C134">
        <v>434677</v>
      </c>
      <c r="D134" t="s">
        <v>133</v>
      </c>
    </row>
    <row r="135" spans="1:4" x14ac:dyDescent="0.25">
      <c r="A135" t="s">
        <v>0</v>
      </c>
      <c r="B135">
        <v>435436</v>
      </c>
      <c r="C135">
        <v>435600</v>
      </c>
      <c r="D135" t="s">
        <v>134</v>
      </c>
    </row>
    <row r="136" spans="1:4" x14ac:dyDescent="0.25">
      <c r="A136" t="s">
        <v>0</v>
      </c>
      <c r="B136">
        <v>436982</v>
      </c>
      <c r="C136">
        <v>437208</v>
      </c>
      <c r="D136" t="s">
        <v>135</v>
      </c>
    </row>
    <row r="137" spans="1:4" x14ac:dyDescent="0.25">
      <c r="A137" t="s">
        <v>0</v>
      </c>
      <c r="B137">
        <v>437452</v>
      </c>
      <c r="C137">
        <v>437768</v>
      </c>
      <c r="D137" t="s">
        <v>136</v>
      </c>
    </row>
    <row r="138" spans="1:4" x14ac:dyDescent="0.25">
      <c r="A138" t="s">
        <v>0</v>
      </c>
      <c r="B138">
        <v>445977</v>
      </c>
      <c r="C138">
        <v>446148</v>
      </c>
      <c r="D138" t="s">
        <v>137</v>
      </c>
    </row>
    <row r="139" spans="1:4" x14ac:dyDescent="0.25">
      <c r="A139" t="s">
        <v>0</v>
      </c>
      <c r="B139">
        <v>451688</v>
      </c>
      <c r="C139">
        <v>451880</v>
      </c>
      <c r="D139" t="s">
        <v>138</v>
      </c>
    </row>
    <row r="140" spans="1:4" x14ac:dyDescent="0.25">
      <c r="A140" t="s">
        <v>0</v>
      </c>
      <c r="B140">
        <v>459512</v>
      </c>
      <c r="C140">
        <v>459855</v>
      </c>
      <c r="D140" t="s">
        <v>139</v>
      </c>
    </row>
    <row r="141" spans="1:4" x14ac:dyDescent="0.25">
      <c r="A141" t="s">
        <v>0</v>
      </c>
      <c r="B141">
        <v>460014</v>
      </c>
      <c r="C141">
        <v>460224</v>
      </c>
      <c r="D141" t="s">
        <v>140</v>
      </c>
    </row>
    <row r="142" spans="1:4" x14ac:dyDescent="0.25">
      <c r="A142" t="s">
        <v>0</v>
      </c>
      <c r="B142">
        <v>465181</v>
      </c>
      <c r="C142">
        <v>465346</v>
      </c>
      <c r="D142" t="s">
        <v>141</v>
      </c>
    </row>
    <row r="143" spans="1:4" x14ac:dyDescent="0.25">
      <c r="A143" t="s">
        <v>0</v>
      </c>
      <c r="B143">
        <v>468705</v>
      </c>
      <c r="C143">
        <v>468876</v>
      </c>
      <c r="D143" t="s">
        <v>142</v>
      </c>
    </row>
    <row r="144" spans="1:4" x14ac:dyDescent="0.25">
      <c r="A144" t="s">
        <v>0</v>
      </c>
      <c r="B144">
        <v>469118</v>
      </c>
      <c r="C144">
        <v>469308</v>
      </c>
      <c r="D144" t="s">
        <v>143</v>
      </c>
    </row>
    <row r="145" spans="1:4" x14ac:dyDescent="0.25">
      <c r="A145" t="s">
        <v>0</v>
      </c>
      <c r="B145">
        <v>470459</v>
      </c>
      <c r="C145">
        <v>470672</v>
      </c>
      <c r="D145" t="s">
        <v>144</v>
      </c>
    </row>
    <row r="146" spans="1:4" x14ac:dyDescent="0.25">
      <c r="A146" t="s">
        <v>0</v>
      </c>
      <c r="B146">
        <v>473780</v>
      </c>
      <c r="C146">
        <v>474038</v>
      </c>
      <c r="D146" t="s">
        <v>145</v>
      </c>
    </row>
    <row r="147" spans="1:4" x14ac:dyDescent="0.25">
      <c r="A147" t="s">
        <v>0</v>
      </c>
      <c r="B147">
        <v>474918</v>
      </c>
      <c r="C147">
        <v>475138</v>
      </c>
      <c r="D147" t="s">
        <v>146</v>
      </c>
    </row>
    <row r="148" spans="1:4" x14ac:dyDescent="0.25">
      <c r="A148" t="s">
        <v>0</v>
      </c>
      <c r="B148">
        <v>475691</v>
      </c>
      <c r="C148">
        <v>475866</v>
      </c>
      <c r="D148" t="s">
        <v>147</v>
      </c>
    </row>
    <row r="149" spans="1:4" x14ac:dyDescent="0.25">
      <c r="A149" t="s">
        <v>0</v>
      </c>
      <c r="B149">
        <v>485551</v>
      </c>
      <c r="C149">
        <v>485805</v>
      </c>
      <c r="D149" t="s">
        <v>148</v>
      </c>
    </row>
    <row r="150" spans="1:4" x14ac:dyDescent="0.25">
      <c r="A150" t="s">
        <v>0</v>
      </c>
      <c r="B150">
        <v>489032</v>
      </c>
      <c r="C150">
        <v>489207</v>
      </c>
      <c r="D150" t="s">
        <v>149</v>
      </c>
    </row>
    <row r="151" spans="1:4" x14ac:dyDescent="0.25">
      <c r="A151" t="s">
        <v>0</v>
      </c>
      <c r="B151">
        <v>490283</v>
      </c>
      <c r="C151">
        <v>490589</v>
      </c>
      <c r="D151" t="s">
        <v>150</v>
      </c>
    </row>
    <row r="152" spans="1:4" x14ac:dyDescent="0.25">
      <c r="A152" t="s">
        <v>0</v>
      </c>
      <c r="B152">
        <v>492245</v>
      </c>
      <c r="C152">
        <v>492423</v>
      </c>
      <c r="D152" t="s">
        <v>151</v>
      </c>
    </row>
    <row r="153" spans="1:4" x14ac:dyDescent="0.25">
      <c r="A153" t="s">
        <v>0</v>
      </c>
      <c r="B153">
        <v>501155</v>
      </c>
      <c r="C153">
        <v>501399</v>
      </c>
      <c r="D153" t="s">
        <v>152</v>
      </c>
    </row>
    <row r="154" spans="1:4" x14ac:dyDescent="0.25">
      <c r="A154" t="s">
        <v>0</v>
      </c>
      <c r="B154">
        <v>508516</v>
      </c>
      <c r="C154">
        <v>508697</v>
      </c>
      <c r="D154" t="s">
        <v>153</v>
      </c>
    </row>
    <row r="155" spans="1:4" x14ac:dyDescent="0.25">
      <c r="A155" t="s">
        <v>0</v>
      </c>
      <c r="B155">
        <v>511372</v>
      </c>
      <c r="C155">
        <v>511583</v>
      </c>
      <c r="D155" t="s">
        <v>154</v>
      </c>
    </row>
    <row r="156" spans="1:4" x14ac:dyDescent="0.25">
      <c r="A156" t="s">
        <v>0</v>
      </c>
      <c r="B156">
        <v>513713</v>
      </c>
      <c r="C156">
        <v>513955</v>
      </c>
      <c r="D156" t="s">
        <v>155</v>
      </c>
    </row>
    <row r="157" spans="1:4" x14ac:dyDescent="0.25">
      <c r="A157" t="s">
        <v>0</v>
      </c>
      <c r="B157">
        <v>518677</v>
      </c>
      <c r="C157">
        <v>518891</v>
      </c>
      <c r="D157" t="s">
        <v>156</v>
      </c>
    </row>
    <row r="158" spans="1:4" x14ac:dyDescent="0.25">
      <c r="A158" t="s">
        <v>0</v>
      </c>
      <c r="B158">
        <v>519009</v>
      </c>
      <c r="C158">
        <v>519215</v>
      </c>
      <c r="D158" t="s">
        <v>157</v>
      </c>
    </row>
    <row r="159" spans="1:4" x14ac:dyDescent="0.25">
      <c r="A159" t="s">
        <v>0</v>
      </c>
      <c r="B159">
        <v>522639</v>
      </c>
      <c r="C159">
        <v>522842</v>
      </c>
      <c r="D159" t="s">
        <v>158</v>
      </c>
    </row>
    <row r="160" spans="1:4" x14ac:dyDescent="0.25">
      <c r="A160" t="s">
        <v>0</v>
      </c>
      <c r="B160">
        <v>523255</v>
      </c>
      <c r="C160">
        <v>523410</v>
      </c>
      <c r="D160" t="s">
        <v>159</v>
      </c>
    </row>
    <row r="161" spans="1:4" x14ac:dyDescent="0.25">
      <c r="A161" t="s">
        <v>0</v>
      </c>
      <c r="B161">
        <v>528631</v>
      </c>
      <c r="C161">
        <v>528804</v>
      </c>
      <c r="D161" t="s">
        <v>160</v>
      </c>
    </row>
    <row r="162" spans="1:4" x14ac:dyDescent="0.25">
      <c r="A162" t="s">
        <v>0</v>
      </c>
      <c r="B162">
        <v>529158</v>
      </c>
      <c r="C162">
        <v>529352</v>
      </c>
      <c r="D162" t="s">
        <v>161</v>
      </c>
    </row>
    <row r="163" spans="1:4" x14ac:dyDescent="0.25">
      <c r="A163" t="s">
        <v>0</v>
      </c>
      <c r="B163">
        <v>531779</v>
      </c>
      <c r="C163">
        <v>532018</v>
      </c>
      <c r="D163" t="s">
        <v>162</v>
      </c>
    </row>
    <row r="164" spans="1:4" x14ac:dyDescent="0.25">
      <c r="A164" t="s">
        <v>0</v>
      </c>
      <c r="B164">
        <v>532159</v>
      </c>
      <c r="C164">
        <v>532331</v>
      </c>
      <c r="D164" t="s">
        <v>163</v>
      </c>
    </row>
    <row r="165" spans="1:4" x14ac:dyDescent="0.25">
      <c r="A165" t="s">
        <v>0</v>
      </c>
      <c r="B165">
        <v>533005</v>
      </c>
      <c r="C165">
        <v>533274</v>
      </c>
      <c r="D165" t="s">
        <v>164</v>
      </c>
    </row>
    <row r="166" spans="1:4" x14ac:dyDescent="0.25">
      <c r="A166" t="s">
        <v>0</v>
      </c>
      <c r="B166">
        <v>547439</v>
      </c>
      <c r="C166">
        <v>547590</v>
      </c>
      <c r="D166" t="s">
        <v>165</v>
      </c>
    </row>
    <row r="167" spans="1:4" x14ac:dyDescent="0.25">
      <c r="A167" t="s">
        <v>0</v>
      </c>
      <c r="B167">
        <v>552207</v>
      </c>
      <c r="C167">
        <v>552369</v>
      </c>
      <c r="D167" t="s">
        <v>166</v>
      </c>
    </row>
    <row r="168" spans="1:4" x14ac:dyDescent="0.25">
      <c r="A168" t="s">
        <v>0</v>
      </c>
      <c r="B168">
        <v>552978</v>
      </c>
      <c r="C168">
        <v>553134</v>
      </c>
      <c r="D168" t="s">
        <v>167</v>
      </c>
    </row>
    <row r="169" spans="1:4" x14ac:dyDescent="0.25">
      <c r="A169" t="s">
        <v>0</v>
      </c>
      <c r="B169">
        <v>553831</v>
      </c>
      <c r="C169">
        <v>554088</v>
      </c>
      <c r="D169" t="s">
        <v>168</v>
      </c>
    </row>
    <row r="170" spans="1:4" x14ac:dyDescent="0.25">
      <c r="A170" t="s">
        <v>0</v>
      </c>
      <c r="B170">
        <v>556184</v>
      </c>
      <c r="C170">
        <v>556364</v>
      </c>
      <c r="D170" t="s">
        <v>169</v>
      </c>
    </row>
    <row r="171" spans="1:4" x14ac:dyDescent="0.25">
      <c r="A171" t="s">
        <v>0</v>
      </c>
      <c r="B171">
        <v>563926</v>
      </c>
      <c r="C171">
        <v>564094</v>
      </c>
      <c r="D171" t="s">
        <v>170</v>
      </c>
    </row>
    <row r="172" spans="1:4" x14ac:dyDescent="0.25">
      <c r="A172" t="s">
        <v>0</v>
      </c>
      <c r="B172">
        <v>565415</v>
      </c>
      <c r="C172">
        <v>565594</v>
      </c>
      <c r="D172" t="s">
        <v>171</v>
      </c>
    </row>
    <row r="173" spans="1:4" x14ac:dyDescent="0.25">
      <c r="A173" t="s">
        <v>0</v>
      </c>
      <c r="B173">
        <v>567538</v>
      </c>
      <c r="C173">
        <v>567751</v>
      </c>
      <c r="D173" t="s">
        <v>172</v>
      </c>
    </row>
    <row r="174" spans="1:4" x14ac:dyDescent="0.25">
      <c r="A174" t="s">
        <v>0</v>
      </c>
      <c r="B174">
        <v>568048</v>
      </c>
      <c r="C174">
        <v>568258</v>
      </c>
      <c r="D174" t="s">
        <v>173</v>
      </c>
    </row>
    <row r="175" spans="1:4" x14ac:dyDescent="0.25">
      <c r="A175" t="s">
        <v>0</v>
      </c>
      <c r="B175">
        <v>574832</v>
      </c>
      <c r="C175">
        <v>575077</v>
      </c>
      <c r="D175" t="s">
        <v>174</v>
      </c>
    </row>
    <row r="176" spans="1:4" x14ac:dyDescent="0.25">
      <c r="A176" t="s">
        <v>0</v>
      </c>
      <c r="B176">
        <v>580472</v>
      </c>
      <c r="C176">
        <v>580662</v>
      </c>
      <c r="D176" t="s">
        <v>175</v>
      </c>
    </row>
    <row r="177" spans="1:4" x14ac:dyDescent="0.25">
      <c r="A177" t="s">
        <v>0</v>
      </c>
      <c r="B177">
        <v>582137</v>
      </c>
      <c r="C177">
        <v>582523</v>
      </c>
      <c r="D177" t="s">
        <v>176</v>
      </c>
    </row>
    <row r="178" spans="1:4" x14ac:dyDescent="0.25">
      <c r="A178" t="s">
        <v>0</v>
      </c>
      <c r="B178">
        <v>582955</v>
      </c>
      <c r="C178">
        <v>583145</v>
      </c>
      <c r="D178" t="s">
        <v>177</v>
      </c>
    </row>
    <row r="179" spans="1:4" x14ac:dyDescent="0.25">
      <c r="A179" t="s">
        <v>0</v>
      </c>
      <c r="B179">
        <v>590480</v>
      </c>
      <c r="C179">
        <v>590634</v>
      </c>
      <c r="D179" t="s">
        <v>178</v>
      </c>
    </row>
    <row r="180" spans="1:4" x14ac:dyDescent="0.25">
      <c r="A180" t="s">
        <v>0</v>
      </c>
      <c r="B180">
        <v>594404</v>
      </c>
      <c r="C180">
        <v>594586</v>
      </c>
      <c r="D180" t="s">
        <v>179</v>
      </c>
    </row>
    <row r="181" spans="1:4" x14ac:dyDescent="0.25">
      <c r="A181" t="s">
        <v>0</v>
      </c>
      <c r="B181">
        <v>596149</v>
      </c>
      <c r="C181">
        <v>596376</v>
      </c>
      <c r="D181" t="s">
        <v>180</v>
      </c>
    </row>
    <row r="182" spans="1:4" x14ac:dyDescent="0.25">
      <c r="A182" t="s">
        <v>0</v>
      </c>
      <c r="B182">
        <v>600381</v>
      </c>
      <c r="C182">
        <v>600608</v>
      </c>
      <c r="D182" t="s">
        <v>181</v>
      </c>
    </row>
    <row r="183" spans="1:4" x14ac:dyDescent="0.25">
      <c r="A183" t="s">
        <v>0</v>
      </c>
      <c r="B183">
        <v>605124</v>
      </c>
      <c r="C183">
        <v>605285</v>
      </c>
      <c r="D183" t="s">
        <v>182</v>
      </c>
    </row>
    <row r="184" spans="1:4" x14ac:dyDescent="0.25">
      <c r="A184" t="s">
        <v>0</v>
      </c>
      <c r="B184">
        <v>606036</v>
      </c>
      <c r="C184">
        <v>606243</v>
      </c>
      <c r="D184" t="s">
        <v>183</v>
      </c>
    </row>
    <row r="185" spans="1:4" x14ac:dyDescent="0.25">
      <c r="A185" t="s">
        <v>0</v>
      </c>
      <c r="B185">
        <v>613156</v>
      </c>
      <c r="C185">
        <v>613328</v>
      </c>
      <c r="D185" t="s">
        <v>184</v>
      </c>
    </row>
    <row r="186" spans="1:4" x14ac:dyDescent="0.25">
      <c r="A186" t="s">
        <v>0</v>
      </c>
      <c r="B186">
        <v>618681</v>
      </c>
      <c r="C186">
        <v>618883</v>
      </c>
      <c r="D186" t="s">
        <v>185</v>
      </c>
    </row>
    <row r="187" spans="1:4" x14ac:dyDescent="0.25">
      <c r="A187" t="s">
        <v>0</v>
      </c>
      <c r="B187">
        <v>619173</v>
      </c>
      <c r="C187">
        <v>619329</v>
      </c>
      <c r="D187" t="s">
        <v>186</v>
      </c>
    </row>
    <row r="188" spans="1:4" x14ac:dyDescent="0.25">
      <c r="A188" t="s">
        <v>0</v>
      </c>
      <c r="B188">
        <v>628713</v>
      </c>
      <c r="C188">
        <v>629028</v>
      </c>
      <c r="D188" t="s">
        <v>187</v>
      </c>
    </row>
    <row r="189" spans="1:4" x14ac:dyDescent="0.25">
      <c r="A189" t="s">
        <v>0</v>
      </c>
      <c r="B189">
        <v>631241</v>
      </c>
      <c r="C189">
        <v>631627</v>
      </c>
      <c r="D189" t="s">
        <v>188</v>
      </c>
    </row>
    <row r="190" spans="1:4" x14ac:dyDescent="0.25">
      <c r="A190" t="s">
        <v>0</v>
      </c>
      <c r="B190">
        <v>632921</v>
      </c>
      <c r="C190">
        <v>633112</v>
      </c>
      <c r="D190" t="s">
        <v>189</v>
      </c>
    </row>
    <row r="191" spans="1:4" x14ac:dyDescent="0.25">
      <c r="A191" t="s">
        <v>0</v>
      </c>
      <c r="B191">
        <v>636754</v>
      </c>
      <c r="C191">
        <v>636942</v>
      </c>
      <c r="D191" t="s">
        <v>190</v>
      </c>
    </row>
    <row r="192" spans="1:4" x14ac:dyDescent="0.25">
      <c r="A192" t="s">
        <v>0</v>
      </c>
      <c r="B192">
        <v>639602</v>
      </c>
      <c r="C192">
        <v>639756</v>
      </c>
      <c r="D192" t="s">
        <v>191</v>
      </c>
    </row>
    <row r="193" spans="1:4" x14ac:dyDescent="0.25">
      <c r="A193" t="s">
        <v>0</v>
      </c>
      <c r="B193">
        <v>639926</v>
      </c>
      <c r="C193">
        <v>640122</v>
      </c>
      <c r="D193" t="s">
        <v>192</v>
      </c>
    </row>
    <row r="194" spans="1:4" x14ac:dyDescent="0.25">
      <c r="A194" t="s">
        <v>0</v>
      </c>
      <c r="B194">
        <v>642740</v>
      </c>
      <c r="C194">
        <v>643141</v>
      </c>
      <c r="D194" t="s">
        <v>193</v>
      </c>
    </row>
    <row r="195" spans="1:4" x14ac:dyDescent="0.25">
      <c r="A195" t="s">
        <v>0</v>
      </c>
      <c r="B195">
        <v>644789</v>
      </c>
      <c r="C195">
        <v>645097</v>
      </c>
      <c r="D195" t="s">
        <v>194</v>
      </c>
    </row>
    <row r="196" spans="1:4" x14ac:dyDescent="0.25">
      <c r="A196" t="s">
        <v>0</v>
      </c>
      <c r="B196">
        <v>645700</v>
      </c>
      <c r="C196">
        <v>645894</v>
      </c>
      <c r="D196" t="s">
        <v>195</v>
      </c>
    </row>
    <row r="197" spans="1:4" x14ac:dyDescent="0.25">
      <c r="A197" t="s">
        <v>0</v>
      </c>
      <c r="B197">
        <v>650923</v>
      </c>
      <c r="C197">
        <v>651089</v>
      </c>
      <c r="D197" t="s">
        <v>196</v>
      </c>
    </row>
    <row r="198" spans="1:4" x14ac:dyDescent="0.25">
      <c r="A198" t="s">
        <v>0</v>
      </c>
      <c r="B198">
        <v>651987</v>
      </c>
      <c r="C198">
        <v>652350</v>
      </c>
      <c r="D198" t="s">
        <v>197</v>
      </c>
    </row>
    <row r="199" spans="1:4" x14ac:dyDescent="0.25">
      <c r="A199" t="s">
        <v>0</v>
      </c>
      <c r="B199">
        <v>652842</v>
      </c>
      <c r="C199">
        <v>653041</v>
      </c>
      <c r="D199" t="s">
        <v>198</v>
      </c>
    </row>
    <row r="200" spans="1:4" x14ac:dyDescent="0.25">
      <c r="A200" t="s">
        <v>0</v>
      </c>
      <c r="B200">
        <v>658137</v>
      </c>
      <c r="C200">
        <v>658401</v>
      </c>
      <c r="D200" t="s">
        <v>199</v>
      </c>
    </row>
    <row r="201" spans="1:4" x14ac:dyDescent="0.25">
      <c r="A201" t="s">
        <v>0</v>
      </c>
      <c r="B201">
        <v>662160</v>
      </c>
      <c r="C201">
        <v>662388</v>
      </c>
      <c r="D201" t="s">
        <v>200</v>
      </c>
    </row>
    <row r="202" spans="1:4" x14ac:dyDescent="0.25">
      <c r="A202" t="s">
        <v>0</v>
      </c>
      <c r="B202">
        <v>663426</v>
      </c>
      <c r="C202">
        <v>663592</v>
      </c>
      <c r="D202" t="s">
        <v>201</v>
      </c>
    </row>
    <row r="203" spans="1:4" x14ac:dyDescent="0.25">
      <c r="A203" t="s">
        <v>0</v>
      </c>
      <c r="B203">
        <v>664320</v>
      </c>
      <c r="C203">
        <v>664477</v>
      </c>
      <c r="D203" t="s">
        <v>202</v>
      </c>
    </row>
    <row r="204" spans="1:4" x14ac:dyDescent="0.25">
      <c r="A204" t="s">
        <v>0</v>
      </c>
      <c r="B204">
        <v>665286</v>
      </c>
      <c r="C204">
        <v>665488</v>
      </c>
      <c r="D204" t="s">
        <v>203</v>
      </c>
    </row>
    <row r="205" spans="1:4" x14ac:dyDescent="0.25">
      <c r="A205" t="s">
        <v>0</v>
      </c>
      <c r="B205">
        <v>665665</v>
      </c>
      <c r="C205">
        <v>665843</v>
      </c>
      <c r="D205" t="s">
        <v>204</v>
      </c>
    </row>
    <row r="206" spans="1:4" x14ac:dyDescent="0.25">
      <c r="A206" t="s">
        <v>0</v>
      </c>
      <c r="B206">
        <v>666129</v>
      </c>
      <c r="C206">
        <v>666409</v>
      </c>
      <c r="D206" t="s">
        <v>205</v>
      </c>
    </row>
    <row r="207" spans="1:4" x14ac:dyDescent="0.25">
      <c r="A207" t="s">
        <v>0</v>
      </c>
      <c r="B207">
        <v>666468</v>
      </c>
      <c r="C207">
        <v>666624</v>
      </c>
      <c r="D207" t="s">
        <v>206</v>
      </c>
    </row>
    <row r="208" spans="1:4" x14ac:dyDescent="0.25">
      <c r="A208" t="s">
        <v>0</v>
      </c>
      <c r="B208">
        <v>667836</v>
      </c>
      <c r="C208">
        <v>668105</v>
      </c>
      <c r="D208" t="s">
        <v>207</v>
      </c>
    </row>
    <row r="209" spans="1:4" x14ac:dyDescent="0.25">
      <c r="A209" t="s">
        <v>0</v>
      </c>
      <c r="B209">
        <v>672701</v>
      </c>
      <c r="C209">
        <v>672919</v>
      </c>
      <c r="D209" t="s">
        <v>208</v>
      </c>
    </row>
    <row r="210" spans="1:4" x14ac:dyDescent="0.25">
      <c r="A210" t="s">
        <v>0</v>
      </c>
      <c r="B210">
        <v>677165</v>
      </c>
      <c r="C210">
        <v>677424</v>
      </c>
      <c r="D210" t="s">
        <v>209</v>
      </c>
    </row>
    <row r="211" spans="1:4" x14ac:dyDescent="0.25">
      <c r="A211" t="s">
        <v>0</v>
      </c>
      <c r="B211">
        <v>677495</v>
      </c>
      <c r="C211">
        <v>677674</v>
      </c>
      <c r="D211" t="s">
        <v>210</v>
      </c>
    </row>
    <row r="212" spans="1:4" x14ac:dyDescent="0.25">
      <c r="A212" t="s">
        <v>0</v>
      </c>
      <c r="B212">
        <v>685121</v>
      </c>
      <c r="C212">
        <v>685354</v>
      </c>
      <c r="D212" t="s">
        <v>211</v>
      </c>
    </row>
    <row r="213" spans="1:4" x14ac:dyDescent="0.25">
      <c r="A213" t="s">
        <v>0</v>
      </c>
      <c r="B213">
        <v>688657</v>
      </c>
      <c r="C213">
        <v>688879</v>
      </c>
      <c r="D213" t="s">
        <v>212</v>
      </c>
    </row>
    <row r="214" spans="1:4" x14ac:dyDescent="0.25">
      <c r="A214" t="s">
        <v>0</v>
      </c>
      <c r="B214">
        <v>688919</v>
      </c>
      <c r="C214">
        <v>689177</v>
      </c>
      <c r="D214" t="s">
        <v>213</v>
      </c>
    </row>
    <row r="215" spans="1:4" x14ac:dyDescent="0.25">
      <c r="A215" t="s">
        <v>0</v>
      </c>
      <c r="B215">
        <v>690101</v>
      </c>
      <c r="C215">
        <v>690277</v>
      </c>
      <c r="D215" t="s">
        <v>214</v>
      </c>
    </row>
    <row r="216" spans="1:4" x14ac:dyDescent="0.25">
      <c r="A216" t="s">
        <v>0</v>
      </c>
      <c r="B216">
        <v>693854</v>
      </c>
      <c r="C216">
        <v>694102</v>
      </c>
      <c r="D216" t="s">
        <v>215</v>
      </c>
    </row>
    <row r="217" spans="1:4" x14ac:dyDescent="0.25">
      <c r="A217" t="s">
        <v>0</v>
      </c>
      <c r="B217">
        <v>714617</v>
      </c>
      <c r="C217">
        <v>714792</v>
      </c>
      <c r="D217" t="s">
        <v>216</v>
      </c>
    </row>
    <row r="218" spans="1:4" x14ac:dyDescent="0.25">
      <c r="A218" t="s">
        <v>0</v>
      </c>
      <c r="B218">
        <v>715418</v>
      </c>
      <c r="C218">
        <v>715577</v>
      </c>
      <c r="D218" t="s">
        <v>217</v>
      </c>
    </row>
    <row r="219" spans="1:4" x14ac:dyDescent="0.25">
      <c r="A219" t="s">
        <v>0</v>
      </c>
      <c r="B219">
        <v>719881</v>
      </c>
      <c r="C219">
        <v>720148</v>
      </c>
      <c r="D219" t="s">
        <v>218</v>
      </c>
    </row>
    <row r="220" spans="1:4" x14ac:dyDescent="0.25">
      <c r="A220" t="s">
        <v>0</v>
      </c>
      <c r="B220">
        <v>721267</v>
      </c>
      <c r="C220">
        <v>721439</v>
      </c>
      <c r="D220" t="s">
        <v>219</v>
      </c>
    </row>
    <row r="221" spans="1:4" x14ac:dyDescent="0.25">
      <c r="A221" t="s">
        <v>0</v>
      </c>
      <c r="B221">
        <v>721651</v>
      </c>
      <c r="C221">
        <v>721825</v>
      </c>
      <c r="D221" t="s">
        <v>220</v>
      </c>
    </row>
    <row r="222" spans="1:4" x14ac:dyDescent="0.25">
      <c r="A222" t="s">
        <v>0</v>
      </c>
      <c r="B222">
        <v>724915</v>
      </c>
      <c r="C222">
        <v>725153</v>
      </c>
      <c r="D222" t="s">
        <v>221</v>
      </c>
    </row>
    <row r="223" spans="1:4" x14ac:dyDescent="0.25">
      <c r="A223" t="s">
        <v>0</v>
      </c>
      <c r="B223">
        <v>728599</v>
      </c>
      <c r="C223">
        <v>728795</v>
      </c>
      <c r="D223" t="s">
        <v>222</v>
      </c>
    </row>
    <row r="224" spans="1:4" x14ac:dyDescent="0.25">
      <c r="A224" t="s">
        <v>0</v>
      </c>
      <c r="B224">
        <v>728925</v>
      </c>
      <c r="C224">
        <v>729082</v>
      </c>
      <c r="D224" t="s">
        <v>223</v>
      </c>
    </row>
    <row r="225" spans="1:4" x14ac:dyDescent="0.25">
      <c r="A225" t="s">
        <v>0</v>
      </c>
      <c r="B225">
        <v>732501</v>
      </c>
      <c r="C225">
        <v>732681</v>
      </c>
      <c r="D225" t="s">
        <v>224</v>
      </c>
    </row>
    <row r="226" spans="1:4" x14ac:dyDescent="0.25">
      <c r="A226" t="s">
        <v>0</v>
      </c>
      <c r="B226">
        <v>733609</v>
      </c>
      <c r="C226">
        <v>733768</v>
      </c>
      <c r="D226" t="s">
        <v>225</v>
      </c>
    </row>
    <row r="227" spans="1:4" x14ac:dyDescent="0.25">
      <c r="A227" t="s">
        <v>0</v>
      </c>
      <c r="B227">
        <v>737332</v>
      </c>
      <c r="C227">
        <v>737552</v>
      </c>
      <c r="D227" t="s">
        <v>226</v>
      </c>
    </row>
    <row r="228" spans="1:4" x14ac:dyDescent="0.25">
      <c r="A228" t="s">
        <v>0</v>
      </c>
      <c r="B228">
        <v>740212</v>
      </c>
      <c r="C228">
        <v>740377</v>
      </c>
      <c r="D228" t="s">
        <v>227</v>
      </c>
    </row>
    <row r="229" spans="1:4" x14ac:dyDescent="0.25">
      <c r="A229" t="s">
        <v>0</v>
      </c>
      <c r="B229">
        <v>744240</v>
      </c>
      <c r="C229">
        <v>744437</v>
      </c>
      <c r="D229" t="s">
        <v>228</v>
      </c>
    </row>
    <row r="230" spans="1:4" x14ac:dyDescent="0.25">
      <c r="A230" t="s">
        <v>0</v>
      </c>
      <c r="B230">
        <v>762109</v>
      </c>
      <c r="C230">
        <v>762347</v>
      </c>
      <c r="D230" t="s">
        <v>229</v>
      </c>
    </row>
    <row r="231" spans="1:4" x14ac:dyDescent="0.25">
      <c r="A231" t="s">
        <v>0</v>
      </c>
      <c r="B231">
        <v>763870</v>
      </c>
      <c r="C231">
        <v>764168</v>
      </c>
      <c r="D231" t="s">
        <v>230</v>
      </c>
    </row>
    <row r="232" spans="1:4" x14ac:dyDescent="0.25">
      <c r="A232" t="s">
        <v>0</v>
      </c>
      <c r="B232">
        <v>764876</v>
      </c>
      <c r="C232">
        <v>765207</v>
      </c>
      <c r="D232" t="s">
        <v>231</v>
      </c>
    </row>
    <row r="233" spans="1:4" x14ac:dyDescent="0.25">
      <c r="A233" t="s">
        <v>0</v>
      </c>
      <c r="B233">
        <v>767759</v>
      </c>
      <c r="C233">
        <v>767932</v>
      </c>
      <c r="D233" t="s">
        <v>232</v>
      </c>
    </row>
    <row r="234" spans="1:4" x14ac:dyDescent="0.25">
      <c r="A234" t="s">
        <v>0</v>
      </c>
      <c r="B234">
        <v>770130</v>
      </c>
      <c r="C234">
        <v>770300</v>
      </c>
      <c r="D234" t="s">
        <v>233</v>
      </c>
    </row>
    <row r="235" spans="1:4" x14ac:dyDescent="0.25">
      <c r="A235" t="s">
        <v>0</v>
      </c>
      <c r="B235">
        <v>776544</v>
      </c>
      <c r="C235">
        <v>776698</v>
      </c>
      <c r="D235" t="s">
        <v>234</v>
      </c>
    </row>
    <row r="236" spans="1:4" x14ac:dyDescent="0.25">
      <c r="A236" t="s">
        <v>0</v>
      </c>
      <c r="B236">
        <v>789545</v>
      </c>
      <c r="C236">
        <v>789718</v>
      </c>
      <c r="D236" t="s">
        <v>235</v>
      </c>
    </row>
    <row r="237" spans="1:4" x14ac:dyDescent="0.25">
      <c r="A237" t="s">
        <v>0</v>
      </c>
      <c r="B237">
        <v>796656</v>
      </c>
      <c r="C237">
        <v>796809</v>
      </c>
      <c r="D237" t="s">
        <v>236</v>
      </c>
    </row>
    <row r="238" spans="1:4" x14ac:dyDescent="0.25">
      <c r="A238" t="s">
        <v>0</v>
      </c>
      <c r="B238">
        <v>801693</v>
      </c>
      <c r="C238">
        <v>801868</v>
      </c>
      <c r="D238" t="s">
        <v>237</v>
      </c>
    </row>
    <row r="239" spans="1:4" x14ac:dyDescent="0.25">
      <c r="A239" t="s">
        <v>0</v>
      </c>
      <c r="B239">
        <v>802340</v>
      </c>
      <c r="C239">
        <v>802500</v>
      </c>
      <c r="D239" t="s">
        <v>238</v>
      </c>
    </row>
    <row r="240" spans="1:4" x14ac:dyDescent="0.25">
      <c r="A240" t="s">
        <v>0</v>
      </c>
      <c r="B240">
        <v>806187</v>
      </c>
      <c r="C240">
        <v>806343</v>
      </c>
      <c r="D240" t="s">
        <v>239</v>
      </c>
    </row>
    <row r="241" spans="1:4" x14ac:dyDescent="0.25">
      <c r="A241" t="s">
        <v>0</v>
      </c>
      <c r="B241">
        <v>811413</v>
      </c>
      <c r="C241">
        <v>811688</v>
      </c>
      <c r="D241" t="s">
        <v>240</v>
      </c>
    </row>
    <row r="242" spans="1:4" x14ac:dyDescent="0.25">
      <c r="A242" t="s">
        <v>0</v>
      </c>
      <c r="B242">
        <v>815289</v>
      </c>
      <c r="C242">
        <v>815468</v>
      </c>
      <c r="D242" t="s">
        <v>241</v>
      </c>
    </row>
    <row r="243" spans="1:4" x14ac:dyDescent="0.25">
      <c r="A243" t="s">
        <v>0</v>
      </c>
      <c r="B243">
        <v>816833</v>
      </c>
      <c r="C243">
        <v>817058</v>
      </c>
      <c r="D243" t="s">
        <v>242</v>
      </c>
    </row>
    <row r="244" spans="1:4" x14ac:dyDescent="0.25">
      <c r="A244" t="s">
        <v>0</v>
      </c>
      <c r="B244">
        <v>817448</v>
      </c>
      <c r="C244">
        <v>817612</v>
      </c>
      <c r="D244" t="s">
        <v>243</v>
      </c>
    </row>
    <row r="245" spans="1:4" x14ac:dyDescent="0.25">
      <c r="A245" t="s">
        <v>0</v>
      </c>
      <c r="B245">
        <v>820207</v>
      </c>
      <c r="C245">
        <v>820375</v>
      </c>
      <c r="D245" t="s">
        <v>244</v>
      </c>
    </row>
    <row r="246" spans="1:4" x14ac:dyDescent="0.25">
      <c r="A246" t="s">
        <v>0</v>
      </c>
      <c r="B246">
        <v>820893</v>
      </c>
      <c r="C246">
        <v>821065</v>
      </c>
      <c r="D246" t="s">
        <v>245</v>
      </c>
    </row>
    <row r="247" spans="1:4" x14ac:dyDescent="0.25">
      <c r="A247" t="s">
        <v>0</v>
      </c>
      <c r="B247">
        <v>825809</v>
      </c>
      <c r="C247">
        <v>826100</v>
      </c>
      <c r="D247" t="s">
        <v>246</v>
      </c>
    </row>
    <row r="248" spans="1:4" x14ac:dyDescent="0.25">
      <c r="A248" t="s">
        <v>0</v>
      </c>
      <c r="B248">
        <v>828140</v>
      </c>
      <c r="C248">
        <v>828334</v>
      </c>
      <c r="D248" t="s">
        <v>247</v>
      </c>
    </row>
    <row r="249" spans="1:4" x14ac:dyDescent="0.25">
      <c r="A249" t="s">
        <v>0</v>
      </c>
      <c r="B249">
        <v>830814</v>
      </c>
      <c r="C249">
        <v>831066</v>
      </c>
      <c r="D249" t="s">
        <v>248</v>
      </c>
    </row>
    <row r="250" spans="1:4" x14ac:dyDescent="0.25">
      <c r="A250" t="s">
        <v>0</v>
      </c>
      <c r="B250">
        <v>836994</v>
      </c>
      <c r="C250">
        <v>837180</v>
      </c>
      <c r="D250" t="s">
        <v>249</v>
      </c>
    </row>
    <row r="251" spans="1:4" x14ac:dyDescent="0.25">
      <c r="A251" t="s">
        <v>0</v>
      </c>
      <c r="B251">
        <v>839910</v>
      </c>
      <c r="C251">
        <v>840082</v>
      </c>
      <c r="D251" t="s">
        <v>250</v>
      </c>
    </row>
    <row r="252" spans="1:4" x14ac:dyDescent="0.25">
      <c r="A252" t="s">
        <v>0</v>
      </c>
      <c r="B252">
        <v>845540</v>
      </c>
      <c r="C252">
        <v>845777</v>
      </c>
      <c r="D252" t="s">
        <v>251</v>
      </c>
    </row>
    <row r="253" spans="1:4" x14ac:dyDescent="0.25">
      <c r="A253" t="s">
        <v>0</v>
      </c>
      <c r="B253">
        <v>853818</v>
      </c>
      <c r="C253">
        <v>854026</v>
      </c>
      <c r="D253" t="s">
        <v>252</v>
      </c>
    </row>
    <row r="254" spans="1:4" x14ac:dyDescent="0.25">
      <c r="A254" t="s">
        <v>0</v>
      </c>
      <c r="B254">
        <v>856663</v>
      </c>
      <c r="C254">
        <v>856863</v>
      </c>
      <c r="D254" t="s">
        <v>253</v>
      </c>
    </row>
    <row r="255" spans="1:4" x14ac:dyDescent="0.25">
      <c r="A255" t="s">
        <v>0</v>
      </c>
      <c r="B255">
        <v>857230</v>
      </c>
      <c r="C255">
        <v>857392</v>
      </c>
      <c r="D255" t="s">
        <v>254</v>
      </c>
    </row>
    <row r="256" spans="1:4" x14ac:dyDescent="0.25">
      <c r="A256" t="s">
        <v>0</v>
      </c>
      <c r="B256">
        <v>867047</v>
      </c>
      <c r="C256">
        <v>867202</v>
      </c>
      <c r="D256" t="s">
        <v>255</v>
      </c>
    </row>
    <row r="257" spans="1:4" x14ac:dyDescent="0.25">
      <c r="A257" t="s">
        <v>0</v>
      </c>
      <c r="B257">
        <v>872131</v>
      </c>
      <c r="C257">
        <v>872285</v>
      </c>
      <c r="D257" t="s">
        <v>256</v>
      </c>
    </row>
    <row r="258" spans="1:4" x14ac:dyDescent="0.25">
      <c r="A258" t="s">
        <v>0</v>
      </c>
      <c r="B258">
        <v>872912</v>
      </c>
      <c r="C258">
        <v>873144</v>
      </c>
      <c r="D258" t="s">
        <v>257</v>
      </c>
    </row>
    <row r="259" spans="1:4" x14ac:dyDescent="0.25">
      <c r="A259" t="s">
        <v>0</v>
      </c>
      <c r="B259">
        <v>873760</v>
      </c>
      <c r="C259">
        <v>873960</v>
      </c>
      <c r="D259" t="s">
        <v>258</v>
      </c>
    </row>
    <row r="260" spans="1:4" x14ac:dyDescent="0.25">
      <c r="A260" t="s">
        <v>0</v>
      </c>
      <c r="B260">
        <v>874388</v>
      </c>
      <c r="C260">
        <v>874597</v>
      </c>
      <c r="D260" t="s">
        <v>259</v>
      </c>
    </row>
    <row r="261" spans="1:4" x14ac:dyDescent="0.25">
      <c r="A261" t="s">
        <v>0</v>
      </c>
      <c r="B261">
        <v>876878</v>
      </c>
      <c r="C261">
        <v>877300</v>
      </c>
      <c r="D261" t="s">
        <v>260</v>
      </c>
    </row>
    <row r="262" spans="1:4" x14ac:dyDescent="0.25">
      <c r="A262" t="s">
        <v>0</v>
      </c>
      <c r="B262">
        <v>882605</v>
      </c>
      <c r="C262">
        <v>882921</v>
      </c>
      <c r="D262" t="s">
        <v>261</v>
      </c>
    </row>
    <row r="263" spans="1:4" x14ac:dyDescent="0.25">
      <c r="A263" t="s">
        <v>0</v>
      </c>
      <c r="B263">
        <v>885357</v>
      </c>
      <c r="C263">
        <v>885525</v>
      </c>
      <c r="D263" t="s">
        <v>262</v>
      </c>
    </row>
    <row r="264" spans="1:4" x14ac:dyDescent="0.25">
      <c r="A264" t="s">
        <v>0</v>
      </c>
      <c r="B264">
        <v>885694</v>
      </c>
      <c r="C264">
        <v>885889</v>
      </c>
      <c r="D264" t="s">
        <v>263</v>
      </c>
    </row>
    <row r="265" spans="1:4" x14ac:dyDescent="0.25">
      <c r="A265" t="s">
        <v>0</v>
      </c>
      <c r="B265">
        <v>892473</v>
      </c>
      <c r="C265">
        <v>892644</v>
      </c>
      <c r="D265" t="s">
        <v>264</v>
      </c>
    </row>
    <row r="266" spans="1:4" x14ac:dyDescent="0.25">
      <c r="A266" t="s">
        <v>0</v>
      </c>
      <c r="B266">
        <v>896586</v>
      </c>
      <c r="C266">
        <v>896763</v>
      </c>
      <c r="D266" t="s">
        <v>265</v>
      </c>
    </row>
    <row r="267" spans="1:4" x14ac:dyDescent="0.25">
      <c r="A267" t="s">
        <v>0</v>
      </c>
      <c r="B267">
        <v>898634</v>
      </c>
      <c r="C267">
        <v>899009</v>
      </c>
      <c r="D267" t="s">
        <v>266</v>
      </c>
    </row>
    <row r="268" spans="1:4" x14ac:dyDescent="0.25">
      <c r="A268" t="s">
        <v>0</v>
      </c>
      <c r="B268">
        <v>899936</v>
      </c>
      <c r="C268">
        <v>900203</v>
      </c>
      <c r="D268" t="s">
        <v>267</v>
      </c>
    </row>
    <row r="269" spans="1:4" x14ac:dyDescent="0.25">
      <c r="A269" t="s">
        <v>0</v>
      </c>
      <c r="B269">
        <v>908222</v>
      </c>
      <c r="C269">
        <v>908410</v>
      </c>
      <c r="D269" t="s">
        <v>268</v>
      </c>
    </row>
    <row r="270" spans="1:4" x14ac:dyDescent="0.25">
      <c r="A270" t="s">
        <v>0</v>
      </c>
      <c r="B270">
        <v>908750</v>
      </c>
      <c r="C270">
        <v>908928</v>
      </c>
      <c r="D270" t="s">
        <v>269</v>
      </c>
    </row>
    <row r="271" spans="1:4" x14ac:dyDescent="0.25">
      <c r="A271" t="s">
        <v>0</v>
      </c>
      <c r="B271">
        <v>909818</v>
      </c>
      <c r="C271">
        <v>909996</v>
      </c>
      <c r="D271" t="s">
        <v>270</v>
      </c>
    </row>
    <row r="272" spans="1:4" x14ac:dyDescent="0.25">
      <c r="A272" t="s">
        <v>0</v>
      </c>
      <c r="B272">
        <v>911478</v>
      </c>
      <c r="C272">
        <v>911765</v>
      </c>
      <c r="D272" t="s">
        <v>271</v>
      </c>
    </row>
    <row r="273" spans="1:4" x14ac:dyDescent="0.25">
      <c r="A273" t="s">
        <v>0</v>
      </c>
      <c r="B273">
        <v>912327</v>
      </c>
      <c r="C273">
        <v>912498</v>
      </c>
      <c r="D273" t="s">
        <v>272</v>
      </c>
    </row>
    <row r="274" spans="1:4" x14ac:dyDescent="0.25">
      <c r="A274" t="s">
        <v>0</v>
      </c>
      <c r="B274">
        <v>912652</v>
      </c>
      <c r="C274">
        <v>912851</v>
      </c>
      <c r="D274" t="s">
        <v>273</v>
      </c>
    </row>
    <row r="275" spans="1:4" x14ac:dyDescent="0.25">
      <c r="A275" t="s">
        <v>0</v>
      </c>
      <c r="B275">
        <v>913034</v>
      </c>
      <c r="C275">
        <v>913230</v>
      </c>
      <c r="D275" t="s">
        <v>274</v>
      </c>
    </row>
    <row r="276" spans="1:4" x14ac:dyDescent="0.25">
      <c r="A276" t="s">
        <v>0</v>
      </c>
      <c r="B276">
        <v>920333</v>
      </c>
      <c r="C276">
        <v>920497</v>
      </c>
      <c r="D276" t="s">
        <v>275</v>
      </c>
    </row>
    <row r="277" spans="1:4" x14ac:dyDescent="0.25">
      <c r="A277" t="s">
        <v>0</v>
      </c>
      <c r="B277">
        <v>921205</v>
      </c>
      <c r="C277">
        <v>921371</v>
      </c>
      <c r="D277" t="s">
        <v>276</v>
      </c>
    </row>
    <row r="278" spans="1:4" x14ac:dyDescent="0.25">
      <c r="A278" t="s">
        <v>0</v>
      </c>
      <c r="B278">
        <v>922782</v>
      </c>
      <c r="C278">
        <v>922991</v>
      </c>
      <c r="D278" t="s">
        <v>277</v>
      </c>
    </row>
    <row r="279" spans="1:4" x14ac:dyDescent="0.25">
      <c r="A279" t="s">
        <v>0</v>
      </c>
      <c r="B279">
        <v>925138</v>
      </c>
      <c r="C279">
        <v>925361</v>
      </c>
      <c r="D279" t="s">
        <v>278</v>
      </c>
    </row>
    <row r="280" spans="1:4" x14ac:dyDescent="0.25">
      <c r="A280" t="s">
        <v>0</v>
      </c>
      <c r="B280">
        <v>925785</v>
      </c>
      <c r="C280">
        <v>925962</v>
      </c>
      <c r="D280" t="s">
        <v>279</v>
      </c>
    </row>
    <row r="281" spans="1:4" x14ac:dyDescent="0.25">
      <c r="A281" t="s">
        <v>0</v>
      </c>
      <c r="B281">
        <v>926458</v>
      </c>
      <c r="C281">
        <v>926676</v>
      </c>
      <c r="D281" t="s">
        <v>280</v>
      </c>
    </row>
    <row r="282" spans="1:4" x14ac:dyDescent="0.25">
      <c r="A282" t="s">
        <v>0</v>
      </c>
      <c r="B282">
        <v>930345</v>
      </c>
      <c r="C282">
        <v>930513</v>
      </c>
      <c r="D282" t="s">
        <v>281</v>
      </c>
    </row>
    <row r="283" spans="1:4" x14ac:dyDescent="0.25">
      <c r="A283" t="s">
        <v>0</v>
      </c>
      <c r="B283">
        <v>931611</v>
      </c>
      <c r="C283">
        <v>931809</v>
      </c>
      <c r="D283" t="s">
        <v>282</v>
      </c>
    </row>
    <row r="284" spans="1:4" x14ac:dyDescent="0.25">
      <c r="A284" t="s">
        <v>0</v>
      </c>
      <c r="B284">
        <v>932858</v>
      </c>
      <c r="C284">
        <v>933088</v>
      </c>
      <c r="D284" t="s">
        <v>283</v>
      </c>
    </row>
    <row r="285" spans="1:4" x14ac:dyDescent="0.25">
      <c r="A285" t="s">
        <v>0</v>
      </c>
      <c r="B285">
        <v>936413</v>
      </c>
      <c r="C285">
        <v>936801</v>
      </c>
      <c r="D285" t="s">
        <v>284</v>
      </c>
    </row>
    <row r="286" spans="1:4" x14ac:dyDescent="0.25">
      <c r="A286" t="s">
        <v>0</v>
      </c>
      <c r="B286">
        <v>939756</v>
      </c>
      <c r="C286">
        <v>939915</v>
      </c>
      <c r="D286" t="s">
        <v>285</v>
      </c>
    </row>
    <row r="287" spans="1:4" x14ac:dyDescent="0.25">
      <c r="A287" t="s">
        <v>0</v>
      </c>
      <c r="B287">
        <v>946773</v>
      </c>
      <c r="C287">
        <v>946923</v>
      </c>
      <c r="D287" t="s">
        <v>286</v>
      </c>
    </row>
    <row r="288" spans="1:4" x14ac:dyDescent="0.25">
      <c r="A288" t="s">
        <v>0</v>
      </c>
      <c r="B288">
        <v>950314</v>
      </c>
      <c r="C288">
        <v>950555</v>
      </c>
      <c r="D288" t="s">
        <v>287</v>
      </c>
    </row>
    <row r="289" spans="1:4" x14ac:dyDescent="0.25">
      <c r="A289" t="s">
        <v>0</v>
      </c>
      <c r="B289">
        <v>951394</v>
      </c>
      <c r="C289">
        <v>951659</v>
      </c>
      <c r="D289" t="s">
        <v>288</v>
      </c>
    </row>
    <row r="290" spans="1:4" x14ac:dyDescent="0.25">
      <c r="A290" t="s">
        <v>0</v>
      </c>
      <c r="B290">
        <v>954043</v>
      </c>
      <c r="C290">
        <v>954271</v>
      </c>
      <c r="D290" t="s">
        <v>289</v>
      </c>
    </row>
    <row r="291" spans="1:4" x14ac:dyDescent="0.25">
      <c r="A291" t="s">
        <v>0</v>
      </c>
      <c r="B291">
        <v>957191</v>
      </c>
      <c r="C291">
        <v>957381</v>
      </c>
      <c r="D291" t="s">
        <v>290</v>
      </c>
    </row>
    <row r="292" spans="1:4" x14ac:dyDescent="0.25">
      <c r="A292" t="s">
        <v>0</v>
      </c>
      <c r="B292">
        <v>966766</v>
      </c>
      <c r="C292">
        <v>967206</v>
      </c>
      <c r="D292" t="s">
        <v>291</v>
      </c>
    </row>
    <row r="293" spans="1:4" x14ac:dyDescent="0.25">
      <c r="A293" t="s">
        <v>0</v>
      </c>
      <c r="B293">
        <v>967432</v>
      </c>
      <c r="C293">
        <v>967874</v>
      </c>
      <c r="D293" t="s">
        <v>292</v>
      </c>
    </row>
    <row r="294" spans="1:4" x14ac:dyDescent="0.25">
      <c r="A294" t="s">
        <v>0</v>
      </c>
      <c r="B294">
        <v>968486</v>
      </c>
      <c r="C294">
        <v>968641</v>
      </c>
      <c r="D294" t="s">
        <v>293</v>
      </c>
    </row>
    <row r="295" spans="1:4" x14ac:dyDescent="0.25">
      <c r="A295" t="s">
        <v>0</v>
      </c>
      <c r="B295">
        <v>969861</v>
      </c>
      <c r="C295">
        <v>970142</v>
      </c>
      <c r="D295" t="s">
        <v>294</v>
      </c>
    </row>
    <row r="296" spans="1:4" x14ac:dyDescent="0.25">
      <c r="A296" t="s">
        <v>0</v>
      </c>
      <c r="B296">
        <v>971285</v>
      </c>
      <c r="C296">
        <v>971454</v>
      </c>
      <c r="D296" t="s">
        <v>295</v>
      </c>
    </row>
    <row r="297" spans="1:4" x14ac:dyDescent="0.25">
      <c r="A297" t="s">
        <v>0</v>
      </c>
      <c r="B297">
        <v>971521</v>
      </c>
      <c r="C297">
        <v>971751</v>
      </c>
      <c r="D297" t="s">
        <v>296</v>
      </c>
    </row>
    <row r="298" spans="1:4" x14ac:dyDescent="0.25">
      <c r="A298" t="s">
        <v>0</v>
      </c>
      <c r="B298">
        <v>971977</v>
      </c>
      <c r="C298">
        <v>972235</v>
      </c>
      <c r="D298" t="s">
        <v>297</v>
      </c>
    </row>
    <row r="299" spans="1:4" x14ac:dyDescent="0.25">
      <c r="A299" t="s">
        <v>0</v>
      </c>
      <c r="B299">
        <v>973396</v>
      </c>
      <c r="C299">
        <v>973604</v>
      </c>
      <c r="D299" t="s">
        <v>298</v>
      </c>
    </row>
    <row r="300" spans="1:4" x14ac:dyDescent="0.25">
      <c r="A300" t="s">
        <v>0</v>
      </c>
      <c r="B300">
        <v>976730</v>
      </c>
      <c r="C300">
        <v>976902</v>
      </c>
      <c r="D300" t="s">
        <v>299</v>
      </c>
    </row>
    <row r="301" spans="1:4" x14ac:dyDescent="0.25">
      <c r="A301" t="s">
        <v>0</v>
      </c>
      <c r="B301">
        <v>981118</v>
      </c>
      <c r="C301">
        <v>981480</v>
      </c>
      <c r="D301" t="s">
        <v>300</v>
      </c>
    </row>
    <row r="302" spans="1:4" x14ac:dyDescent="0.25">
      <c r="A302" t="s">
        <v>0</v>
      </c>
      <c r="B302">
        <v>985295</v>
      </c>
      <c r="C302">
        <v>985463</v>
      </c>
      <c r="D302" t="s">
        <v>301</v>
      </c>
    </row>
    <row r="303" spans="1:4" x14ac:dyDescent="0.25">
      <c r="A303" t="s">
        <v>0</v>
      </c>
      <c r="B303">
        <v>987123</v>
      </c>
      <c r="C303">
        <v>987378</v>
      </c>
      <c r="D303" t="s">
        <v>302</v>
      </c>
    </row>
    <row r="304" spans="1:4" x14ac:dyDescent="0.25">
      <c r="A304" t="s">
        <v>0</v>
      </c>
      <c r="B304">
        <v>988644</v>
      </c>
      <c r="C304">
        <v>988835</v>
      </c>
      <c r="D304" t="s">
        <v>303</v>
      </c>
    </row>
    <row r="305" spans="1:4" x14ac:dyDescent="0.25">
      <c r="A305" t="s">
        <v>0</v>
      </c>
      <c r="B305">
        <v>992628</v>
      </c>
      <c r="C305">
        <v>992785</v>
      </c>
      <c r="D305" t="s">
        <v>304</v>
      </c>
    </row>
    <row r="306" spans="1:4" x14ac:dyDescent="0.25">
      <c r="A306" t="s">
        <v>0</v>
      </c>
      <c r="B306">
        <v>1000396</v>
      </c>
      <c r="C306">
        <v>1000547</v>
      </c>
      <c r="D306" t="s">
        <v>305</v>
      </c>
    </row>
    <row r="307" spans="1:4" x14ac:dyDescent="0.25">
      <c r="A307" t="s">
        <v>0</v>
      </c>
      <c r="B307">
        <v>1002470</v>
      </c>
      <c r="C307">
        <v>1002633</v>
      </c>
      <c r="D307" t="s">
        <v>306</v>
      </c>
    </row>
    <row r="308" spans="1:4" x14ac:dyDescent="0.25">
      <c r="A308" t="s">
        <v>0</v>
      </c>
      <c r="B308">
        <v>1003364</v>
      </c>
      <c r="C308">
        <v>1003517</v>
      </c>
      <c r="D308" t="s">
        <v>307</v>
      </c>
    </row>
    <row r="309" spans="1:4" x14ac:dyDescent="0.25">
      <c r="A309" t="s">
        <v>0</v>
      </c>
      <c r="B309">
        <v>1003909</v>
      </c>
      <c r="C309">
        <v>1004076</v>
      </c>
      <c r="D309" t="s">
        <v>308</v>
      </c>
    </row>
    <row r="310" spans="1:4" x14ac:dyDescent="0.25">
      <c r="A310" t="s">
        <v>0</v>
      </c>
      <c r="B310">
        <v>1011166</v>
      </c>
      <c r="C310">
        <v>1011329</v>
      </c>
      <c r="D310" t="s">
        <v>309</v>
      </c>
    </row>
    <row r="311" spans="1:4" x14ac:dyDescent="0.25">
      <c r="A311" t="s">
        <v>0</v>
      </c>
      <c r="B311">
        <v>1012570</v>
      </c>
      <c r="C311">
        <v>1012853</v>
      </c>
      <c r="D311" t="s">
        <v>310</v>
      </c>
    </row>
    <row r="312" spans="1:4" x14ac:dyDescent="0.25">
      <c r="A312" t="s">
        <v>0</v>
      </c>
      <c r="B312">
        <v>1014142</v>
      </c>
      <c r="C312">
        <v>1014311</v>
      </c>
      <c r="D312" t="s">
        <v>311</v>
      </c>
    </row>
    <row r="313" spans="1:4" x14ac:dyDescent="0.25">
      <c r="A313" t="s">
        <v>0</v>
      </c>
      <c r="B313">
        <v>1022457</v>
      </c>
      <c r="C313">
        <v>1022644</v>
      </c>
      <c r="D313" t="s">
        <v>312</v>
      </c>
    </row>
    <row r="314" spans="1:4" x14ac:dyDescent="0.25">
      <c r="A314" t="s">
        <v>0</v>
      </c>
      <c r="B314">
        <v>1029244</v>
      </c>
      <c r="C314">
        <v>1029441</v>
      </c>
      <c r="D314" t="s">
        <v>313</v>
      </c>
    </row>
    <row r="315" spans="1:4" x14ac:dyDescent="0.25">
      <c r="A315" t="s">
        <v>0</v>
      </c>
      <c r="B315">
        <v>1030972</v>
      </c>
      <c r="C315">
        <v>1031195</v>
      </c>
      <c r="D315" t="s">
        <v>314</v>
      </c>
    </row>
    <row r="316" spans="1:4" x14ac:dyDescent="0.25">
      <c r="A316" t="s">
        <v>0</v>
      </c>
      <c r="B316">
        <v>1031905</v>
      </c>
      <c r="C316">
        <v>1032090</v>
      </c>
      <c r="D316" t="s">
        <v>315</v>
      </c>
    </row>
    <row r="317" spans="1:4" x14ac:dyDescent="0.25">
      <c r="A317" t="s">
        <v>0</v>
      </c>
      <c r="B317">
        <v>1037772</v>
      </c>
      <c r="C317">
        <v>1037926</v>
      </c>
      <c r="D317" t="s">
        <v>316</v>
      </c>
    </row>
    <row r="318" spans="1:4" x14ac:dyDescent="0.25">
      <c r="A318" t="s">
        <v>0</v>
      </c>
      <c r="B318">
        <v>1039679</v>
      </c>
      <c r="C318">
        <v>1039831</v>
      </c>
      <c r="D318" t="s">
        <v>317</v>
      </c>
    </row>
    <row r="319" spans="1:4" x14ac:dyDescent="0.25">
      <c r="A319" t="s">
        <v>0</v>
      </c>
      <c r="B319">
        <v>1040998</v>
      </c>
      <c r="C319">
        <v>1041162</v>
      </c>
      <c r="D319" t="s">
        <v>318</v>
      </c>
    </row>
    <row r="320" spans="1:4" x14ac:dyDescent="0.25">
      <c r="A320" t="s">
        <v>0</v>
      </c>
      <c r="B320">
        <v>1046450</v>
      </c>
      <c r="C320">
        <v>1046624</v>
      </c>
      <c r="D320" t="s">
        <v>319</v>
      </c>
    </row>
    <row r="321" spans="1:4" x14ac:dyDescent="0.25">
      <c r="A321" t="s">
        <v>0</v>
      </c>
      <c r="B321">
        <v>1047981</v>
      </c>
      <c r="C321">
        <v>1048155</v>
      </c>
      <c r="D321" t="s">
        <v>320</v>
      </c>
    </row>
    <row r="322" spans="1:4" x14ac:dyDescent="0.25">
      <c r="A322" t="s">
        <v>0</v>
      </c>
      <c r="B322">
        <v>1050627</v>
      </c>
      <c r="C322">
        <v>1050791</v>
      </c>
      <c r="D322" t="s">
        <v>321</v>
      </c>
    </row>
    <row r="323" spans="1:4" x14ac:dyDescent="0.25">
      <c r="A323" t="s">
        <v>0</v>
      </c>
      <c r="B323">
        <v>1055621</v>
      </c>
      <c r="C323">
        <v>1055844</v>
      </c>
      <c r="D323" t="s">
        <v>322</v>
      </c>
    </row>
    <row r="324" spans="1:4" x14ac:dyDescent="0.25">
      <c r="A324" t="s">
        <v>0</v>
      </c>
      <c r="B324">
        <v>1056273</v>
      </c>
      <c r="C324">
        <v>1056574</v>
      </c>
      <c r="D324" t="s">
        <v>323</v>
      </c>
    </row>
    <row r="325" spans="1:4" x14ac:dyDescent="0.25">
      <c r="A325" t="s">
        <v>0</v>
      </c>
      <c r="B325">
        <v>1061202</v>
      </c>
      <c r="C325">
        <v>1061424</v>
      </c>
      <c r="D325" t="s">
        <v>324</v>
      </c>
    </row>
    <row r="326" spans="1:4" x14ac:dyDescent="0.25">
      <c r="A326" t="s">
        <v>0</v>
      </c>
      <c r="B326">
        <v>1064877</v>
      </c>
      <c r="C326">
        <v>1065116</v>
      </c>
      <c r="D326" t="s">
        <v>325</v>
      </c>
    </row>
    <row r="327" spans="1:4" x14ac:dyDescent="0.25">
      <c r="A327" t="s">
        <v>0</v>
      </c>
      <c r="B327">
        <v>1065618</v>
      </c>
      <c r="C327">
        <v>1065771</v>
      </c>
      <c r="D327" t="s">
        <v>326</v>
      </c>
    </row>
    <row r="328" spans="1:4" x14ac:dyDescent="0.25">
      <c r="A328" t="s">
        <v>0</v>
      </c>
      <c r="B328">
        <v>1067951</v>
      </c>
      <c r="C328">
        <v>1068313</v>
      </c>
      <c r="D328" t="s">
        <v>327</v>
      </c>
    </row>
    <row r="329" spans="1:4" x14ac:dyDescent="0.25">
      <c r="A329" t="s">
        <v>0</v>
      </c>
      <c r="B329">
        <v>1069117</v>
      </c>
      <c r="C329">
        <v>1069289</v>
      </c>
      <c r="D329" t="s">
        <v>328</v>
      </c>
    </row>
    <row r="330" spans="1:4" x14ac:dyDescent="0.25">
      <c r="A330" t="s">
        <v>0</v>
      </c>
      <c r="B330">
        <v>1082858</v>
      </c>
      <c r="C330">
        <v>1083016</v>
      </c>
      <c r="D330" t="s">
        <v>329</v>
      </c>
    </row>
    <row r="331" spans="1:4" x14ac:dyDescent="0.25">
      <c r="A331" t="s">
        <v>0</v>
      </c>
      <c r="B331">
        <v>1084854</v>
      </c>
      <c r="C331">
        <v>1085009</v>
      </c>
      <c r="D331" t="s">
        <v>330</v>
      </c>
    </row>
    <row r="332" spans="1:4" x14ac:dyDescent="0.25">
      <c r="A332" t="s">
        <v>0</v>
      </c>
      <c r="B332">
        <v>1094798</v>
      </c>
      <c r="C332">
        <v>1095103</v>
      </c>
      <c r="D332" t="s">
        <v>331</v>
      </c>
    </row>
    <row r="333" spans="1:4" x14ac:dyDescent="0.25">
      <c r="A333" t="s">
        <v>0</v>
      </c>
      <c r="B333">
        <v>1096014</v>
      </c>
      <c r="C333">
        <v>1096369</v>
      </c>
      <c r="D333" t="s">
        <v>332</v>
      </c>
    </row>
    <row r="334" spans="1:4" x14ac:dyDescent="0.25">
      <c r="A334" t="s">
        <v>0</v>
      </c>
      <c r="B334">
        <v>1096939</v>
      </c>
      <c r="C334">
        <v>1097137</v>
      </c>
      <c r="D334" t="s">
        <v>333</v>
      </c>
    </row>
    <row r="335" spans="1:4" x14ac:dyDescent="0.25">
      <c r="A335" t="s">
        <v>0</v>
      </c>
      <c r="B335">
        <v>1098075</v>
      </c>
      <c r="C335">
        <v>1098268</v>
      </c>
      <c r="D335" t="s">
        <v>334</v>
      </c>
    </row>
    <row r="336" spans="1:4" x14ac:dyDescent="0.25">
      <c r="A336" t="s">
        <v>0</v>
      </c>
      <c r="B336">
        <v>1098382</v>
      </c>
      <c r="C336">
        <v>1098933</v>
      </c>
      <c r="D336" t="s">
        <v>335</v>
      </c>
    </row>
    <row r="337" spans="1:4" x14ac:dyDescent="0.25">
      <c r="A337" t="s">
        <v>0</v>
      </c>
      <c r="B337">
        <v>1099043</v>
      </c>
      <c r="C337">
        <v>1099426</v>
      </c>
      <c r="D337" t="s">
        <v>336</v>
      </c>
    </row>
    <row r="338" spans="1:4" x14ac:dyDescent="0.25">
      <c r="A338" t="s">
        <v>0</v>
      </c>
      <c r="B338">
        <v>1099478</v>
      </c>
      <c r="C338">
        <v>1099705</v>
      </c>
      <c r="D338" t="s">
        <v>337</v>
      </c>
    </row>
    <row r="339" spans="1:4" x14ac:dyDescent="0.25">
      <c r="A339" t="s">
        <v>0</v>
      </c>
      <c r="B339">
        <v>1100052</v>
      </c>
      <c r="C339">
        <v>1100308</v>
      </c>
      <c r="D339" t="s">
        <v>338</v>
      </c>
    </row>
    <row r="340" spans="1:4" x14ac:dyDescent="0.25">
      <c r="A340" t="s">
        <v>0</v>
      </c>
      <c r="B340">
        <v>1100559</v>
      </c>
      <c r="C340">
        <v>1100873</v>
      </c>
      <c r="D340" t="s">
        <v>339</v>
      </c>
    </row>
    <row r="341" spans="1:4" x14ac:dyDescent="0.25">
      <c r="A341" t="s">
        <v>0</v>
      </c>
      <c r="B341">
        <v>1101278</v>
      </c>
      <c r="C341">
        <v>1101522</v>
      </c>
      <c r="D341" t="s">
        <v>340</v>
      </c>
    </row>
    <row r="342" spans="1:4" x14ac:dyDescent="0.25">
      <c r="A342" t="s">
        <v>0</v>
      </c>
      <c r="B342">
        <v>1101679</v>
      </c>
      <c r="C342">
        <v>1102054</v>
      </c>
      <c r="D342" t="s">
        <v>341</v>
      </c>
    </row>
    <row r="343" spans="1:4" x14ac:dyDescent="0.25">
      <c r="A343" t="s">
        <v>0</v>
      </c>
      <c r="B343">
        <v>1102625</v>
      </c>
      <c r="C343">
        <v>1102980</v>
      </c>
      <c r="D343" t="s">
        <v>342</v>
      </c>
    </row>
    <row r="344" spans="1:4" x14ac:dyDescent="0.25">
      <c r="A344" t="s">
        <v>0</v>
      </c>
      <c r="B344">
        <v>1103892</v>
      </c>
      <c r="C344">
        <v>1104195</v>
      </c>
      <c r="D344" t="s">
        <v>343</v>
      </c>
    </row>
    <row r="345" spans="1:4" x14ac:dyDescent="0.25">
      <c r="A345" t="s">
        <v>0</v>
      </c>
      <c r="B345">
        <v>1104719</v>
      </c>
      <c r="C345">
        <v>1104900</v>
      </c>
      <c r="D345" t="s">
        <v>344</v>
      </c>
    </row>
    <row r="346" spans="1:4" x14ac:dyDescent="0.25">
      <c r="A346" t="s">
        <v>0</v>
      </c>
      <c r="B346">
        <v>1113940</v>
      </c>
      <c r="C346">
        <v>1114092</v>
      </c>
      <c r="D346" t="s">
        <v>345</v>
      </c>
    </row>
    <row r="347" spans="1:4" x14ac:dyDescent="0.25">
      <c r="A347" t="s">
        <v>0</v>
      </c>
      <c r="B347">
        <v>1127443</v>
      </c>
      <c r="C347">
        <v>1127617</v>
      </c>
      <c r="D347" t="s">
        <v>346</v>
      </c>
    </row>
    <row r="348" spans="1:4" x14ac:dyDescent="0.25">
      <c r="A348" t="s">
        <v>0</v>
      </c>
      <c r="B348">
        <v>1134209</v>
      </c>
      <c r="C348">
        <v>1134366</v>
      </c>
      <c r="D348" t="s">
        <v>347</v>
      </c>
    </row>
    <row r="349" spans="1:4" x14ac:dyDescent="0.25">
      <c r="A349" t="s">
        <v>0</v>
      </c>
      <c r="B349">
        <v>1141189</v>
      </c>
      <c r="C349">
        <v>1141348</v>
      </c>
      <c r="D349" t="s">
        <v>348</v>
      </c>
    </row>
    <row r="350" spans="1:4" x14ac:dyDescent="0.25">
      <c r="A350" t="s">
        <v>0</v>
      </c>
      <c r="B350">
        <v>1141521</v>
      </c>
      <c r="C350">
        <v>1141740</v>
      </c>
      <c r="D350" t="s">
        <v>349</v>
      </c>
    </row>
    <row r="351" spans="1:4" x14ac:dyDescent="0.25">
      <c r="A351" t="s">
        <v>0</v>
      </c>
      <c r="B351">
        <v>1144256</v>
      </c>
      <c r="C351">
        <v>1144412</v>
      </c>
      <c r="D351" t="s">
        <v>350</v>
      </c>
    </row>
    <row r="352" spans="1:4" x14ac:dyDescent="0.25">
      <c r="A352" t="s">
        <v>0</v>
      </c>
      <c r="B352">
        <v>1144848</v>
      </c>
      <c r="C352">
        <v>1145004</v>
      </c>
      <c r="D352" t="s">
        <v>351</v>
      </c>
    </row>
    <row r="353" spans="1:4" x14ac:dyDescent="0.25">
      <c r="A353" t="s">
        <v>0</v>
      </c>
      <c r="B353">
        <v>1151184</v>
      </c>
      <c r="C353">
        <v>1151388</v>
      </c>
      <c r="D353" t="s">
        <v>352</v>
      </c>
    </row>
    <row r="354" spans="1:4" x14ac:dyDescent="0.25">
      <c r="A354" t="s">
        <v>0</v>
      </c>
      <c r="B354">
        <v>1151423</v>
      </c>
      <c r="C354">
        <v>1151664</v>
      </c>
      <c r="D354" t="s">
        <v>353</v>
      </c>
    </row>
    <row r="355" spans="1:4" x14ac:dyDescent="0.25">
      <c r="A355" t="s">
        <v>0</v>
      </c>
      <c r="B355">
        <v>1155776</v>
      </c>
      <c r="C355">
        <v>1155927</v>
      </c>
      <c r="D355" t="s">
        <v>354</v>
      </c>
    </row>
    <row r="356" spans="1:4" x14ac:dyDescent="0.25">
      <c r="A356" t="s">
        <v>0</v>
      </c>
      <c r="B356">
        <v>1158616</v>
      </c>
      <c r="C356">
        <v>1158885</v>
      </c>
      <c r="D356" t="s">
        <v>355</v>
      </c>
    </row>
    <row r="357" spans="1:4" x14ac:dyDescent="0.25">
      <c r="A357" t="s">
        <v>0</v>
      </c>
      <c r="B357">
        <v>1159558</v>
      </c>
      <c r="C357">
        <v>1159736</v>
      </c>
      <c r="D357" t="s">
        <v>356</v>
      </c>
    </row>
    <row r="358" spans="1:4" x14ac:dyDescent="0.25">
      <c r="A358" t="s">
        <v>0</v>
      </c>
      <c r="B358">
        <v>1161000</v>
      </c>
      <c r="C358">
        <v>1161158</v>
      </c>
      <c r="D358" t="s">
        <v>357</v>
      </c>
    </row>
    <row r="359" spans="1:4" x14ac:dyDescent="0.25">
      <c r="A359" t="s">
        <v>0</v>
      </c>
      <c r="B359">
        <v>1161195</v>
      </c>
      <c r="C359">
        <v>1161425</v>
      </c>
      <c r="D359" t="s">
        <v>358</v>
      </c>
    </row>
    <row r="360" spans="1:4" x14ac:dyDescent="0.25">
      <c r="A360" t="s">
        <v>0</v>
      </c>
      <c r="B360">
        <v>1162259</v>
      </c>
      <c r="C360">
        <v>1162413</v>
      </c>
      <c r="D360" t="s">
        <v>359</v>
      </c>
    </row>
    <row r="361" spans="1:4" x14ac:dyDescent="0.25">
      <c r="A361" t="s">
        <v>0</v>
      </c>
      <c r="B361">
        <v>1165756</v>
      </c>
      <c r="C361">
        <v>1165915</v>
      </c>
      <c r="D361" t="s">
        <v>360</v>
      </c>
    </row>
    <row r="362" spans="1:4" x14ac:dyDescent="0.25">
      <c r="A362" t="s">
        <v>0</v>
      </c>
      <c r="B362">
        <v>1167836</v>
      </c>
      <c r="C362">
        <v>1168106</v>
      </c>
      <c r="D362" t="s">
        <v>361</v>
      </c>
    </row>
    <row r="363" spans="1:4" x14ac:dyDescent="0.25">
      <c r="A363" t="s">
        <v>0</v>
      </c>
      <c r="B363">
        <v>1168227</v>
      </c>
      <c r="C363">
        <v>1168384</v>
      </c>
      <c r="D363" t="s">
        <v>362</v>
      </c>
    </row>
    <row r="364" spans="1:4" x14ac:dyDescent="0.25">
      <c r="A364" t="s">
        <v>0</v>
      </c>
      <c r="B364">
        <v>1177514</v>
      </c>
      <c r="C364">
        <v>1177682</v>
      </c>
      <c r="D364" t="s">
        <v>363</v>
      </c>
    </row>
    <row r="365" spans="1:4" x14ac:dyDescent="0.25">
      <c r="A365" t="s">
        <v>0</v>
      </c>
      <c r="B365">
        <v>1183682</v>
      </c>
      <c r="C365">
        <v>1183958</v>
      </c>
      <c r="D365" t="s">
        <v>364</v>
      </c>
    </row>
    <row r="366" spans="1:4" x14ac:dyDescent="0.25">
      <c r="A366" t="s">
        <v>0</v>
      </c>
      <c r="B366">
        <v>1185717</v>
      </c>
      <c r="C366">
        <v>1186021</v>
      </c>
      <c r="D366" t="s">
        <v>365</v>
      </c>
    </row>
    <row r="367" spans="1:4" x14ac:dyDescent="0.25">
      <c r="A367" t="s">
        <v>0</v>
      </c>
      <c r="B367">
        <v>1188409</v>
      </c>
      <c r="C367">
        <v>1188644</v>
      </c>
      <c r="D367" t="s">
        <v>366</v>
      </c>
    </row>
    <row r="368" spans="1:4" x14ac:dyDescent="0.25">
      <c r="A368" t="s">
        <v>0</v>
      </c>
      <c r="B368">
        <v>1193672</v>
      </c>
      <c r="C368">
        <v>1193955</v>
      </c>
      <c r="D368" t="s">
        <v>367</v>
      </c>
    </row>
    <row r="369" spans="1:4" x14ac:dyDescent="0.25">
      <c r="A369" t="s">
        <v>0</v>
      </c>
      <c r="B369">
        <v>1197061</v>
      </c>
      <c r="C369">
        <v>1197259</v>
      </c>
      <c r="D369" t="s">
        <v>368</v>
      </c>
    </row>
    <row r="370" spans="1:4" x14ac:dyDescent="0.25">
      <c r="A370" t="s">
        <v>0</v>
      </c>
      <c r="B370">
        <v>1200055</v>
      </c>
      <c r="C370">
        <v>1200271</v>
      </c>
      <c r="D370" t="s">
        <v>369</v>
      </c>
    </row>
    <row r="371" spans="1:4" x14ac:dyDescent="0.25">
      <c r="A371" t="s">
        <v>0</v>
      </c>
      <c r="B371">
        <v>1202419</v>
      </c>
      <c r="C371">
        <v>1202584</v>
      </c>
      <c r="D371" t="s">
        <v>370</v>
      </c>
    </row>
    <row r="372" spans="1:4" x14ac:dyDescent="0.25">
      <c r="A372" t="s">
        <v>0</v>
      </c>
      <c r="B372">
        <v>1206725</v>
      </c>
      <c r="C372">
        <v>1206920</v>
      </c>
      <c r="D372" t="s">
        <v>371</v>
      </c>
    </row>
    <row r="373" spans="1:4" x14ac:dyDescent="0.25">
      <c r="A373" t="s">
        <v>0</v>
      </c>
      <c r="B373">
        <v>1207376</v>
      </c>
      <c r="C373">
        <v>1207604</v>
      </c>
      <c r="D373" t="s">
        <v>372</v>
      </c>
    </row>
    <row r="374" spans="1:4" x14ac:dyDescent="0.25">
      <c r="A374" t="s">
        <v>0</v>
      </c>
      <c r="B374">
        <v>1207928</v>
      </c>
      <c r="C374">
        <v>1208152</v>
      </c>
      <c r="D374" t="s">
        <v>373</v>
      </c>
    </row>
    <row r="375" spans="1:4" x14ac:dyDescent="0.25">
      <c r="A375" t="s">
        <v>0</v>
      </c>
      <c r="B375">
        <v>1211332</v>
      </c>
      <c r="C375">
        <v>1211499</v>
      </c>
      <c r="D375" t="s">
        <v>374</v>
      </c>
    </row>
    <row r="376" spans="1:4" x14ac:dyDescent="0.25">
      <c r="A376" t="s">
        <v>0</v>
      </c>
      <c r="B376">
        <v>1211744</v>
      </c>
      <c r="C376">
        <v>1211963</v>
      </c>
      <c r="D376" t="s">
        <v>375</v>
      </c>
    </row>
    <row r="377" spans="1:4" x14ac:dyDescent="0.25">
      <c r="A377" t="s">
        <v>0</v>
      </c>
      <c r="B377">
        <v>1220974</v>
      </c>
      <c r="C377">
        <v>1221138</v>
      </c>
      <c r="D377" t="s">
        <v>376</v>
      </c>
    </row>
    <row r="378" spans="1:4" x14ac:dyDescent="0.25">
      <c r="A378" t="s">
        <v>0</v>
      </c>
      <c r="B378">
        <v>1224616</v>
      </c>
      <c r="C378">
        <v>1224767</v>
      </c>
      <c r="D378" t="s">
        <v>377</v>
      </c>
    </row>
    <row r="379" spans="1:4" x14ac:dyDescent="0.25">
      <c r="A379" t="s">
        <v>0</v>
      </c>
      <c r="B379">
        <v>1226510</v>
      </c>
      <c r="C379">
        <v>1226746</v>
      </c>
      <c r="D379" t="s">
        <v>378</v>
      </c>
    </row>
    <row r="380" spans="1:4" x14ac:dyDescent="0.25">
      <c r="A380" t="s">
        <v>0</v>
      </c>
      <c r="B380">
        <v>1227360</v>
      </c>
      <c r="C380">
        <v>1227620</v>
      </c>
      <c r="D380" t="s">
        <v>379</v>
      </c>
    </row>
    <row r="381" spans="1:4" x14ac:dyDescent="0.25">
      <c r="A381" t="s">
        <v>0</v>
      </c>
      <c r="B381">
        <v>1231864</v>
      </c>
      <c r="C381">
        <v>1232055</v>
      </c>
      <c r="D381" t="s">
        <v>380</v>
      </c>
    </row>
    <row r="382" spans="1:4" x14ac:dyDescent="0.25">
      <c r="A382" t="s">
        <v>0</v>
      </c>
      <c r="B382">
        <v>1235579</v>
      </c>
      <c r="C382">
        <v>1235751</v>
      </c>
      <c r="D382" t="s">
        <v>381</v>
      </c>
    </row>
    <row r="383" spans="1:4" x14ac:dyDescent="0.25">
      <c r="A383" t="s">
        <v>0</v>
      </c>
      <c r="B383">
        <v>1237010</v>
      </c>
      <c r="C383">
        <v>1237357</v>
      </c>
      <c r="D383" t="s">
        <v>382</v>
      </c>
    </row>
    <row r="384" spans="1:4" x14ac:dyDescent="0.25">
      <c r="A384" t="s">
        <v>0</v>
      </c>
      <c r="B384">
        <v>1244429</v>
      </c>
      <c r="C384">
        <v>1244610</v>
      </c>
      <c r="D384" t="s">
        <v>383</v>
      </c>
    </row>
    <row r="385" spans="1:4" x14ac:dyDescent="0.25">
      <c r="A385" t="s">
        <v>0</v>
      </c>
      <c r="B385">
        <v>1247166</v>
      </c>
      <c r="C385">
        <v>1247330</v>
      </c>
      <c r="D385" t="s">
        <v>384</v>
      </c>
    </row>
    <row r="386" spans="1:4" x14ac:dyDescent="0.25">
      <c r="A386" t="s">
        <v>0</v>
      </c>
      <c r="B386">
        <v>1252220</v>
      </c>
      <c r="C386">
        <v>1252540</v>
      </c>
      <c r="D386" t="s">
        <v>385</v>
      </c>
    </row>
    <row r="387" spans="1:4" x14ac:dyDescent="0.25">
      <c r="A387" t="s">
        <v>0</v>
      </c>
      <c r="B387">
        <v>1252932</v>
      </c>
      <c r="C387">
        <v>1253154</v>
      </c>
      <c r="D387" t="s">
        <v>386</v>
      </c>
    </row>
    <row r="388" spans="1:4" x14ac:dyDescent="0.25">
      <c r="A388" t="s">
        <v>0</v>
      </c>
      <c r="B388">
        <v>1257501</v>
      </c>
      <c r="C388">
        <v>1257698</v>
      </c>
      <c r="D388" t="s">
        <v>387</v>
      </c>
    </row>
    <row r="389" spans="1:4" x14ac:dyDescent="0.25">
      <c r="A389" t="s">
        <v>0</v>
      </c>
      <c r="B389">
        <v>1259240</v>
      </c>
      <c r="C389">
        <v>1259443</v>
      </c>
      <c r="D389" t="s">
        <v>388</v>
      </c>
    </row>
    <row r="390" spans="1:4" x14ac:dyDescent="0.25">
      <c r="A390" t="s">
        <v>0</v>
      </c>
      <c r="B390">
        <v>1263605</v>
      </c>
      <c r="C390">
        <v>1263870</v>
      </c>
      <c r="D390" t="s">
        <v>389</v>
      </c>
    </row>
    <row r="391" spans="1:4" x14ac:dyDescent="0.25">
      <c r="A391" t="s">
        <v>0</v>
      </c>
      <c r="B391">
        <v>1267272</v>
      </c>
      <c r="C391">
        <v>1267499</v>
      </c>
      <c r="D391" t="s">
        <v>390</v>
      </c>
    </row>
    <row r="392" spans="1:4" x14ac:dyDescent="0.25">
      <c r="A392" t="s">
        <v>0</v>
      </c>
      <c r="B392">
        <v>1268132</v>
      </c>
      <c r="C392">
        <v>1268316</v>
      </c>
      <c r="D392" t="s">
        <v>391</v>
      </c>
    </row>
    <row r="393" spans="1:4" x14ac:dyDescent="0.25">
      <c r="A393" t="s">
        <v>0</v>
      </c>
      <c r="B393">
        <v>1270887</v>
      </c>
      <c r="C393">
        <v>1271039</v>
      </c>
      <c r="D393" t="s">
        <v>392</v>
      </c>
    </row>
    <row r="394" spans="1:4" x14ac:dyDescent="0.25">
      <c r="A394" t="s">
        <v>0</v>
      </c>
      <c r="B394">
        <v>1272481</v>
      </c>
      <c r="C394">
        <v>1272922</v>
      </c>
      <c r="D394" t="s">
        <v>393</v>
      </c>
    </row>
    <row r="395" spans="1:4" x14ac:dyDescent="0.25">
      <c r="A395" t="s">
        <v>0</v>
      </c>
      <c r="B395">
        <v>1274168</v>
      </c>
      <c r="C395">
        <v>1274625</v>
      </c>
      <c r="D395" t="s">
        <v>394</v>
      </c>
    </row>
    <row r="396" spans="1:4" x14ac:dyDescent="0.25">
      <c r="A396" t="s">
        <v>0</v>
      </c>
      <c r="B396">
        <v>1275123</v>
      </c>
      <c r="C396">
        <v>1275315</v>
      </c>
      <c r="D396" t="s">
        <v>395</v>
      </c>
    </row>
    <row r="397" spans="1:4" x14ac:dyDescent="0.25">
      <c r="A397" t="s">
        <v>0</v>
      </c>
      <c r="B397">
        <v>1275933</v>
      </c>
      <c r="C397">
        <v>1276109</v>
      </c>
      <c r="D397" t="s">
        <v>396</v>
      </c>
    </row>
    <row r="398" spans="1:4" x14ac:dyDescent="0.25">
      <c r="A398" t="s">
        <v>0</v>
      </c>
      <c r="B398">
        <v>1280940</v>
      </c>
      <c r="C398">
        <v>1281116</v>
      </c>
      <c r="D398" t="s">
        <v>397</v>
      </c>
    </row>
    <row r="399" spans="1:4" x14ac:dyDescent="0.25">
      <c r="A399" t="s">
        <v>0</v>
      </c>
      <c r="B399">
        <v>1282681</v>
      </c>
      <c r="C399">
        <v>1282865</v>
      </c>
      <c r="D399" t="s">
        <v>398</v>
      </c>
    </row>
    <row r="400" spans="1:4" x14ac:dyDescent="0.25">
      <c r="A400" t="s">
        <v>0</v>
      </c>
      <c r="B400">
        <v>1283896</v>
      </c>
      <c r="C400">
        <v>1284176</v>
      </c>
      <c r="D400" t="s">
        <v>399</v>
      </c>
    </row>
    <row r="401" spans="1:4" x14ac:dyDescent="0.25">
      <c r="A401" t="s">
        <v>0</v>
      </c>
      <c r="B401">
        <v>1291613</v>
      </c>
      <c r="C401">
        <v>1291854</v>
      </c>
      <c r="D401" t="s">
        <v>400</v>
      </c>
    </row>
    <row r="402" spans="1:4" x14ac:dyDescent="0.25">
      <c r="A402" t="s">
        <v>0</v>
      </c>
      <c r="B402">
        <v>1298245</v>
      </c>
      <c r="C402">
        <v>1298433</v>
      </c>
      <c r="D402" t="s">
        <v>401</v>
      </c>
    </row>
    <row r="403" spans="1:4" x14ac:dyDescent="0.25">
      <c r="A403" t="s">
        <v>0</v>
      </c>
      <c r="B403">
        <v>1302277</v>
      </c>
      <c r="C403">
        <v>1302462</v>
      </c>
      <c r="D403" t="s">
        <v>402</v>
      </c>
    </row>
    <row r="404" spans="1:4" x14ac:dyDescent="0.25">
      <c r="A404" t="s">
        <v>0</v>
      </c>
      <c r="B404">
        <v>1309429</v>
      </c>
      <c r="C404">
        <v>1309743</v>
      </c>
      <c r="D404" t="s">
        <v>403</v>
      </c>
    </row>
    <row r="405" spans="1:4" x14ac:dyDescent="0.25">
      <c r="A405" t="s">
        <v>0</v>
      </c>
      <c r="B405">
        <v>1314397</v>
      </c>
      <c r="C405">
        <v>1314693</v>
      </c>
      <c r="D405" t="s">
        <v>404</v>
      </c>
    </row>
    <row r="406" spans="1:4" x14ac:dyDescent="0.25">
      <c r="A406" t="s">
        <v>0</v>
      </c>
      <c r="B406">
        <v>1314966</v>
      </c>
      <c r="C406">
        <v>1315127</v>
      </c>
      <c r="D406" t="s">
        <v>405</v>
      </c>
    </row>
    <row r="407" spans="1:4" x14ac:dyDescent="0.25">
      <c r="A407" t="s">
        <v>0</v>
      </c>
      <c r="B407">
        <v>1323096</v>
      </c>
      <c r="C407">
        <v>1323262</v>
      </c>
      <c r="D407" t="s">
        <v>406</v>
      </c>
    </row>
    <row r="408" spans="1:4" x14ac:dyDescent="0.25">
      <c r="A408" t="s">
        <v>0</v>
      </c>
      <c r="B408">
        <v>1323354</v>
      </c>
      <c r="C408">
        <v>1323549</v>
      </c>
      <c r="D408" t="s">
        <v>407</v>
      </c>
    </row>
    <row r="409" spans="1:4" x14ac:dyDescent="0.25">
      <c r="A409" t="s">
        <v>0</v>
      </c>
      <c r="B409">
        <v>1323623</v>
      </c>
      <c r="C409">
        <v>1323802</v>
      </c>
      <c r="D409" t="s">
        <v>408</v>
      </c>
    </row>
    <row r="410" spans="1:4" x14ac:dyDescent="0.25">
      <c r="A410" t="s">
        <v>0</v>
      </c>
      <c r="B410">
        <v>1324959</v>
      </c>
      <c r="C410">
        <v>1325315</v>
      </c>
      <c r="D410" t="s">
        <v>409</v>
      </c>
    </row>
    <row r="411" spans="1:4" x14ac:dyDescent="0.25">
      <c r="A411" t="s">
        <v>0</v>
      </c>
      <c r="B411">
        <v>1330192</v>
      </c>
      <c r="C411">
        <v>1330380</v>
      </c>
      <c r="D411" t="s">
        <v>410</v>
      </c>
    </row>
    <row r="412" spans="1:4" x14ac:dyDescent="0.25">
      <c r="A412" t="s">
        <v>0</v>
      </c>
      <c r="B412">
        <v>1330668</v>
      </c>
      <c r="C412">
        <v>1330820</v>
      </c>
      <c r="D412" t="s">
        <v>411</v>
      </c>
    </row>
    <row r="413" spans="1:4" x14ac:dyDescent="0.25">
      <c r="A413" t="s">
        <v>0</v>
      </c>
      <c r="B413">
        <v>1331322</v>
      </c>
      <c r="C413">
        <v>1331481</v>
      </c>
      <c r="D413" t="s">
        <v>412</v>
      </c>
    </row>
    <row r="414" spans="1:4" x14ac:dyDescent="0.25">
      <c r="A414" t="s">
        <v>0</v>
      </c>
      <c r="B414">
        <v>1337524</v>
      </c>
      <c r="C414">
        <v>1337712</v>
      </c>
      <c r="D414" t="s">
        <v>413</v>
      </c>
    </row>
    <row r="415" spans="1:4" x14ac:dyDescent="0.25">
      <c r="A415" t="s">
        <v>0</v>
      </c>
      <c r="B415">
        <v>1338257</v>
      </c>
      <c r="C415">
        <v>1338476</v>
      </c>
      <c r="D415" t="s">
        <v>414</v>
      </c>
    </row>
    <row r="416" spans="1:4" x14ac:dyDescent="0.25">
      <c r="A416" t="s">
        <v>0</v>
      </c>
      <c r="B416">
        <v>1342028</v>
      </c>
      <c r="C416">
        <v>1342269</v>
      </c>
      <c r="D416" t="s">
        <v>415</v>
      </c>
    </row>
    <row r="417" spans="1:4" x14ac:dyDescent="0.25">
      <c r="A417" t="s">
        <v>0</v>
      </c>
      <c r="B417">
        <v>1355660</v>
      </c>
      <c r="C417">
        <v>1355858</v>
      </c>
      <c r="D417" t="s">
        <v>416</v>
      </c>
    </row>
    <row r="418" spans="1:4" x14ac:dyDescent="0.25">
      <c r="A418" t="s">
        <v>0</v>
      </c>
      <c r="B418">
        <v>1356265</v>
      </c>
      <c r="C418">
        <v>1356422</v>
      </c>
      <c r="D418" t="s">
        <v>417</v>
      </c>
    </row>
    <row r="419" spans="1:4" x14ac:dyDescent="0.25">
      <c r="A419" t="s">
        <v>0</v>
      </c>
      <c r="B419">
        <v>1357239</v>
      </c>
      <c r="C419">
        <v>1357574</v>
      </c>
      <c r="D419" t="s">
        <v>418</v>
      </c>
    </row>
    <row r="420" spans="1:4" x14ac:dyDescent="0.25">
      <c r="A420" t="s">
        <v>0</v>
      </c>
      <c r="B420">
        <v>1358380</v>
      </c>
      <c r="C420">
        <v>1358540</v>
      </c>
      <c r="D420" t="s">
        <v>419</v>
      </c>
    </row>
    <row r="421" spans="1:4" x14ac:dyDescent="0.25">
      <c r="A421" t="s">
        <v>0</v>
      </c>
      <c r="B421">
        <v>1361204</v>
      </c>
      <c r="C421">
        <v>1361438</v>
      </c>
      <c r="D421" t="s">
        <v>420</v>
      </c>
    </row>
    <row r="422" spans="1:4" x14ac:dyDescent="0.25">
      <c r="A422" t="s">
        <v>0</v>
      </c>
      <c r="B422">
        <v>1365916</v>
      </c>
      <c r="C422">
        <v>1366165</v>
      </c>
      <c r="D422" t="s">
        <v>421</v>
      </c>
    </row>
    <row r="423" spans="1:4" x14ac:dyDescent="0.25">
      <c r="A423" t="s">
        <v>0</v>
      </c>
      <c r="B423">
        <v>1369079</v>
      </c>
      <c r="C423">
        <v>1369279</v>
      </c>
      <c r="D423" t="s">
        <v>422</v>
      </c>
    </row>
    <row r="424" spans="1:4" x14ac:dyDescent="0.25">
      <c r="A424" t="s">
        <v>0</v>
      </c>
      <c r="B424">
        <v>1369522</v>
      </c>
      <c r="C424">
        <v>1369906</v>
      </c>
      <c r="D424" t="s">
        <v>423</v>
      </c>
    </row>
    <row r="425" spans="1:4" x14ac:dyDescent="0.25">
      <c r="A425" t="s">
        <v>0</v>
      </c>
      <c r="B425">
        <v>1370703</v>
      </c>
      <c r="C425">
        <v>1371020</v>
      </c>
      <c r="D425" t="s">
        <v>424</v>
      </c>
    </row>
    <row r="426" spans="1:4" x14ac:dyDescent="0.25">
      <c r="A426" t="s">
        <v>0</v>
      </c>
      <c r="B426">
        <v>1383159</v>
      </c>
      <c r="C426">
        <v>1383320</v>
      </c>
      <c r="D426" t="s">
        <v>425</v>
      </c>
    </row>
    <row r="427" spans="1:4" x14ac:dyDescent="0.25">
      <c r="A427" t="s">
        <v>0</v>
      </c>
      <c r="B427">
        <v>1385873</v>
      </c>
      <c r="C427">
        <v>1386135</v>
      </c>
      <c r="D427" t="s">
        <v>426</v>
      </c>
    </row>
    <row r="428" spans="1:4" x14ac:dyDescent="0.25">
      <c r="A428" t="s">
        <v>0</v>
      </c>
      <c r="B428">
        <v>1386477</v>
      </c>
      <c r="C428">
        <v>1386759</v>
      </c>
      <c r="D428" t="s">
        <v>427</v>
      </c>
    </row>
    <row r="429" spans="1:4" x14ac:dyDescent="0.25">
      <c r="A429" t="s">
        <v>0</v>
      </c>
      <c r="B429">
        <v>1395278</v>
      </c>
      <c r="C429">
        <v>1395506</v>
      </c>
      <c r="D429" t="s">
        <v>428</v>
      </c>
    </row>
    <row r="430" spans="1:4" x14ac:dyDescent="0.25">
      <c r="A430" t="s">
        <v>0</v>
      </c>
      <c r="B430">
        <v>1396530</v>
      </c>
      <c r="C430">
        <v>1396969</v>
      </c>
      <c r="D430" t="s">
        <v>429</v>
      </c>
    </row>
    <row r="431" spans="1:4" x14ac:dyDescent="0.25">
      <c r="A431" t="s">
        <v>0</v>
      </c>
      <c r="B431">
        <v>1402993</v>
      </c>
      <c r="C431">
        <v>1403295</v>
      </c>
      <c r="D431" t="s">
        <v>430</v>
      </c>
    </row>
    <row r="432" spans="1:4" x14ac:dyDescent="0.25">
      <c r="A432" t="s">
        <v>0</v>
      </c>
      <c r="B432">
        <v>1407032</v>
      </c>
      <c r="C432">
        <v>1407279</v>
      </c>
      <c r="D432" t="s">
        <v>431</v>
      </c>
    </row>
    <row r="433" spans="1:4" x14ac:dyDescent="0.25">
      <c r="A433" t="s">
        <v>0</v>
      </c>
      <c r="B433">
        <v>1408435</v>
      </c>
      <c r="C433">
        <v>1408613</v>
      </c>
      <c r="D433" t="s">
        <v>432</v>
      </c>
    </row>
    <row r="434" spans="1:4" x14ac:dyDescent="0.25">
      <c r="A434" t="s">
        <v>0</v>
      </c>
      <c r="B434">
        <v>1409208</v>
      </c>
      <c r="C434">
        <v>1409432</v>
      </c>
      <c r="D434" t="s">
        <v>433</v>
      </c>
    </row>
    <row r="435" spans="1:4" x14ac:dyDescent="0.25">
      <c r="A435" t="s">
        <v>0</v>
      </c>
      <c r="B435">
        <v>1410940</v>
      </c>
      <c r="C435">
        <v>1411092</v>
      </c>
      <c r="D435" t="s">
        <v>434</v>
      </c>
    </row>
    <row r="436" spans="1:4" x14ac:dyDescent="0.25">
      <c r="A436" t="s">
        <v>0</v>
      </c>
      <c r="B436">
        <v>1416341</v>
      </c>
      <c r="C436">
        <v>1417000</v>
      </c>
      <c r="D436" t="s">
        <v>435</v>
      </c>
    </row>
    <row r="437" spans="1:4" x14ac:dyDescent="0.25">
      <c r="A437" t="s">
        <v>0</v>
      </c>
      <c r="B437">
        <v>1421231</v>
      </c>
      <c r="C437">
        <v>1421720</v>
      </c>
      <c r="D437" t="s">
        <v>436</v>
      </c>
    </row>
    <row r="438" spans="1:4" x14ac:dyDescent="0.25">
      <c r="A438" t="s">
        <v>0</v>
      </c>
      <c r="B438">
        <v>1422418</v>
      </c>
      <c r="C438">
        <v>1422620</v>
      </c>
      <c r="D438" t="s">
        <v>437</v>
      </c>
    </row>
    <row r="439" spans="1:4" x14ac:dyDescent="0.25">
      <c r="A439" t="s">
        <v>0</v>
      </c>
      <c r="B439">
        <v>1428687</v>
      </c>
      <c r="C439">
        <v>1428915</v>
      </c>
      <c r="D439" t="s">
        <v>438</v>
      </c>
    </row>
    <row r="440" spans="1:4" x14ac:dyDescent="0.25">
      <c r="A440" t="s">
        <v>0</v>
      </c>
      <c r="B440">
        <v>1436914</v>
      </c>
      <c r="C440">
        <v>1437098</v>
      </c>
      <c r="D440" t="s">
        <v>439</v>
      </c>
    </row>
    <row r="441" spans="1:4" x14ac:dyDescent="0.25">
      <c r="A441" t="s">
        <v>0</v>
      </c>
      <c r="B441">
        <v>1439777</v>
      </c>
      <c r="C441">
        <v>1439930</v>
      </c>
      <c r="D441" t="s">
        <v>440</v>
      </c>
    </row>
    <row r="442" spans="1:4" x14ac:dyDescent="0.25">
      <c r="A442" t="s">
        <v>0</v>
      </c>
      <c r="B442">
        <v>1446910</v>
      </c>
      <c r="C442">
        <v>1447136</v>
      </c>
      <c r="D442" t="s">
        <v>441</v>
      </c>
    </row>
    <row r="443" spans="1:4" x14ac:dyDescent="0.25">
      <c r="A443" t="s">
        <v>0</v>
      </c>
      <c r="B443">
        <v>1448816</v>
      </c>
      <c r="C443">
        <v>1449108</v>
      </c>
      <c r="D443" t="s">
        <v>442</v>
      </c>
    </row>
    <row r="444" spans="1:4" x14ac:dyDescent="0.25">
      <c r="A444" t="s">
        <v>0</v>
      </c>
      <c r="B444">
        <v>1454828</v>
      </c>
      <c r="C444">
        <v>1455030</v>
      </c>
      <c r="D444" t="s">
        <v>443</v>
      </c>
    </row>
    <row r="445" spans="1:4" x14ac:dyDescent="0.25">
      <c r="A445" t="s">
        <v>0</v>
      </c>
      <c r="B445">
        <v>1457455</v>
      </c>
      <c r="C445">
        <v>1457725</v>
      </c>
      <c r="D445" t="s">
        <v>444</v>
      </c>
    </row>
    <row r="446" spans="1:4" x14ac:dyDescent="0.25">
      <c r="A446" t="s">
        <v>0</v>
      </c>
      <c r="B446">
        <v>1462067</v>
      </c>
      <c r="C446">
        <v>1462296</v>
      </c>
      <c r="D446" t="s">
        <v>445</v>
      </c>
    </row>
    <row r="447" spans="1:4" x14ac:dyDescent="0.25">
      <c r="A447" t="s">
        <v>0</v>
      </c>
      <c r="B447">
        <v>1463120</v>
      </c>
      <c r="C447">
        <v>1463290</v>
      </c>
      <c r="D447" t="s">
        <v>446</v>
      </c>
    </row>
    <row r="448" spans="1:4" x14ac:dyDescent="0.25">
      <c r="A448" t="s">
        <v>0</v>
      </c>
      <c r="B448">
        <v>1467019</v>
      </c>
      <c r="C448">
        <v>1467216</v>
      </c>
      <c r="D448" t="s">
        <v>447</v>
      </c>
    </row>
    <row r="449" spans="1:4" x14ac:dyDescent="0.25">
      <c r="A449" t="s">
        <v>0</v>
      </c>
      <c r="B449">
        <v>1469602</v>
      </c>
      <c r="C449">
        <v>1469760</v>
      </c>
      <c r="D449" t="s">
        <v>448</v>
      </c>
    </row>
    <row r="450" spans="1:4" x14ac:dyDescent="0.25">
      <c r="A450" t="s">
        <v>0</v>
      </c>
      <c r="B450">
        <v>1471458</v>
      </c>
      <c r="C450">
        <v>1471632</v>
      </c>
      <c r="D450" t="s">
        <v>449</v>
      </c>
    </row>
    <row r="451" spans="1:4" x14ac:dyDescent="0.25">
      <c r="A451" t="s">
        <v>0</v>
      </c>
      <c r="B451">
        <v>1477577</v>
      </c>
      <c r="C451">
        <v>1477729</v>
      </c>
      <c r="D451" t="s">
        <v>450</v>
      </c>
    </row>
    <row r="452" spans="1:4" x14ac:dyDescent="0.25">
      <c r="A452" t="s">
        <v>0</v>
      </c>
      <c r="B452">
        <v>1478720</v>
      </c>
      <c r="C452">
        <v>1478921</v>
      </c>
      <c r="D452" t="s">
        <v>451</v>
      </c>
    </row>
    <row r="453" spans="1:4" x14ac:dyDescent="0.25">
      <c r="A453" t="s">
        <v>0</v>
      </c>
      <c r="B453">
        <v>1481270</v>
      </c>
      <c r="C453">
        <v>1481458</v>
      </c>
      <c r="D453" t="s">
        <v>452</v>
      </c>
    </row>
    <row r="454" spans="1:4" x14ac:dyDescent="0.25">
      <c r="A454" t="s">
        <v>0</v>
      </c>
      <c r="B454">
        <v>1482018</v>
      </c>
      <c r="C454">
        <v>1482329</v>
      </c>
      <c r="D454" t="s">
        <v>453</v>
      </c>
    </row>
    <row r="455" spans="1:4" x14ac:dyDescent="0.25">
      <c r="A455" t="s">
        <v>0</v>
      </c>
      <c r="B455">
        <v>1485910</v>
      </c>
      <c r="C455">
        <v>1486114</v>
      </c>
      <c r="D455" t="s">
        <v>454</v>
      </c>
    </row>
    <row r="456" spans="1:4" x14ac:dyDescent="0.25">
      <c r="A456" t="s">
        <v>0</v>
      </c>
      <c r="B456">
        <v>1486860</v>
      </c>
      <c r="C456">
        <v>1487036</v>
      </c>
      <c r="D456" t="s">
        <v>455</v>
      </c>
    </row>
    <row r="457" spans="1:4" x14ac:dyDescent="0.25">
      <c r="A457" t="s">
        <v>0</v>
      </c>
      <c r="B457">
        <v>1491021</v>
      </c>
      <c r="C457">
        <v>1491193</v>
      </c>
      <c r="D457" t="s">
        <v>456</v>
      </c>
    </row>
    <row r="458" spans="1:4" x14ac:dyDescent="0.25">
      <c r="A458" t="s">
        <v>0</v>
      </c>
      <c r="B458">
        <v>1494889</v>
      </c>
      <c r="C458">
        <v>1495104</v>
      </c>
      <c r="D458" t="s">
        <v>457</v>
      </c>
    </row>
    <row r="459" spans="1:4" x14ac:dyDescent="0.25">
      <c r="A459" t="s">
        <v>0</v>
      </c>
      <c r="B459">
        <v>1496381</v>
      </c>
      <c r="C459">
        <v>1496589</v>
      </c>
      <c r="D459" t="s">
        <v>458</v>
      </c>
    </row>
    <row r="460" spans="1:4" x14ac:dyDescent="0.25">
      <c r="A460" t="s">
        <v>0</v>
      </c>
      <c r="B460">
        <v>1504419</v>
      </c>
      <c r="C460">
        <v>1504633</v>
      </c>
      <c r="D460" t="s">
        <v>459</v>
      </c>
    </row>
    <row r="461" spans="1:4" x14ac:dyDescent="0.25">
      <c r="A461" t="s">
        <v>0</v>
      </c>
      <c r="B461">
        <v>1505997</v>
      </c>
      <c r="C461">
        <v>1506256</v>
      </c>
      <c r="D461" t="s">
        <v>460</v>
      </c>
    </row>
    <row r="462" spans="1:4" x14ac:dyDescent="0.25">
      <c r="A462" t="s">
        <v>0</v>
      </c>
      <c r="B462">
        <v>1511012</v>
      </c>
      <c r="C462">
        <v>1511162</v>
      </c>
      <c r="D462" t="s">
        <v>461</v>
      </c>
    </row>
    <row r="463" spans="1:4" x14ac:dyDescent="0.25">
      <c r="A463" t="s">
        <v>0</v>
      </c>
      <c r="B463">
        <v>1512796</v>
      </c>
      <c r="C463">
        <v>1512981</v>
      </c>
      <c r="D463" t="s">
        <v>462</v>
      </c>
    </row>
    <row r="464" spans="1:4" x14ac:dyDescent="0.25">
      <c r="A464" t="s">
        <v>0</v>
      </c>
      <c r="B464">
        <v>1522736</v>
      </c>
      <c r="C464">
        <v>1522895</v>
      </c>
      <c r="D464" t="s">
        <v>463</v>
      </c>
    </row>
    <row r="465" spans="1:4" x14ac:dyDescent="0.25">
      <c r="A465" t="s">
        <v>0</v>
      </c>
      <c r="B465">
        <v>1524021</v>
      </c>
      <c r="C465">
        <v>1524222</v>
      </c>
      <c r="D465" t="s">
        <v>464</v>
      </c>
    </row>
    <row r="466" spans="1:4" x14ac:dyDescent="0.25">
      <c r="A466" t="s">
        <v>0</v>
      </c>
      <c r="B466">
        <v>1524460</v>
      </c>
      <c r="C466">
        <v>1524751</v>
      </c>
      <c r="D466" t="s">
        <v>465</v>
      </c>
    </row>
    <row r="467" spans="1:4" x14ac:dyDescent="0.25">
      <c r="A467" t="s">
        <v>0</v>
      </c>
      <c r="B467">
        <v>1529569</v>
      </c>
      <c r="C467">
        <v>1529834</v>
      </c>
      <c r="D467" t="s">
        <v>466</v>
      </c>
    </row>
    <row r="468" spans="1:4" x14ac:dyDescent="0.25">
      <c r="A468" t="s">
        <v>0</v>
      </c>
      <c r="B468">
        <v>1531160</v>
      </c>
      <c r="C468">
        <v>1531332</v>
      </c>
      <c r="D468" t="s">
        <v>467</v>
      </c>
    </row>
    <row r="469" spans="1:4" x14ac:dyDescent="0.25">
      <c r="A469" t="s">
        <v>0</v>
      </c>
      <c r="B469">
        <v>1532337</v>
      </c>
      <c r="C469">
        <v>1532510</v>
      </c>
      <c r="D469" t="s">
        <v>468</v>
      </c>
    </row>
    <row r="470" spans="1:4" x14ac:dyDescent="0.25">
      <c r="A470" t="s">
        <v>0</v>
      </c>
      <c r="B470">
        <v>1534185</v>
      </c>
      <c r="C470">
        <v>1534438</v>
      </c>
      <c r="D470" t="s">
        <v>469</v>
      </c>
    </row>
    <row r="471" spans="1:4" x14ac:dyDescent="0.25">
      <c r="A471" t="s">
        <v>0</v>
      </c>
      <c r="B471">
        <v>1544938</v>
      </c>
      <c r="C471">
        <v>1545103</v>
      </c>
      <c r="D471" t="s">
        <v>470</v>
      </c>
    </row>
    <row r="472" spans="1:4" x14ac:dyDescent="0.25">
      <c r="A472" t="s">
        <v>0</v>
      </c>
      <c r="B472">
        <v>1548643</v>
      </c>
      <c r="C472">
        <v>1548842</v>
      </c>
      <c r="D472" t="s">
        <v>471</v>
      </c>
    </row>
    <row r="473" spans="1:4" x14ac:dyDescent="0.25">
      <c r="A473" t="s">
        <v>0</v>
      </c>
      <c r="B473">
        <v>1549701</v>
      </c>
      <c r="C473">
        <v>1549910</v>
      </c>
      <c r="D473" t="s">
        <v>472</v>
      </c>
    </row>
    <row r="474" spans="1:4" x14ac:dyDescent="0.25">
      <c r="A474" t="s">
        <v>0</v>
      </c>
      <c r="B474">
        <v>1554295</v>
      </c>
      <c r="C474">
        <v>1554464</v>
      </c>
      <c r="D474" t="s">
        <v>473</v>
      </c>
    </row>
    <row r="475" spans="1:4" x14ac:dyDescent="0.25">
      <c r="A475" t="s">
        <v>0</v>
      </c>
      <c r="B475">
        <v>1555394</v>
      </c>
      <c r="C475">
        <v>1555693</v>
      </c>
      <c r="D475" t="s">
        <v>474</v>
      </c>
    </row>
    <row r="476" spans="1:4" x14ac:dyDescent="0.25">
      <c r="A476" t="s">
        <v>0</v>
      </c>
      <c r="B476">
        <v>1559582</v>
      </c>
      <c r="C476">
        <v>1559860</v>
      </c>
      <c r="D476" t="s">
        <v>475</v>
      </c>
    </row>
    <row r="477" spans="1:4" x14ac:dyDescent="0.25">
      <c r="A477" t="s">
        <v>0</v>
      </c>
      <c r="B477">
        <v>1560201</v>
      </c>
      <c r="C477">
        <v>1560403</v>
      </c>
      <c r="D477" t="s">
        <v>476</v>
      </c>
    </row>
    <row r="478" spans="1:4" x14ac:dyDescent="0.25">
      <c r="A478" t="s">
        <v>0</v>
      </c>
      <c r="B478">
        <v>1561391</v>
      </c>
      <c r="C478">
        <v>1561588</v>
      </c>
      <c r="D478" t="s">
        <v>477</v>
      </c>
    </row>
    <row r="479" spans="1:4" x14ac:dyDescent="0.25">
      <c r="A479" t="s">
        <v>0</v>
      </c>
      <c r="B479">
        <v>1567849</v>
      </c>
      <c r="C479">
        <v>1568046</v>
      </c>
      <c r="D479" t="s">
        <v>478</v>
      </c>
    </row>
    <row r="480" spans="1:4" x14ac:dyDescent="0.25">
      <c r="A480" t="s">
        <v>0</v>
      </c>
      <c r="B480">
        <v>1574479</v>
      </c>
      <c r="C480">
        <v>1574726</v>
      </c>
      <c r="D480" t="s">
        <v>479</v>
      </c>
    </row>
    <row r="481" spans="1:4" x14ac:dyDescent="0.25">
      <c r="A481" t="s">
        <v>0</v>
      </c>
      <c r="B481">
        <v>1574946</v>
      </c>
      <c r="C481">
        <v>1575121</v>
      </c>
      <c r="D481" t="s">
        <v>480</v>
      </c>
    </row>
    <row r="482" spans="1:4" x14ac:dyDescent="0.25">
      <c r="A482" t="s">
        <v>0</v>
      </c>
      <c r="B482">
        <v>1590956</v>
      </c>
      <c r="C482">
        <v>1591109</v>
      </c>
      <c r="D482" t="s">
        <v>481</v>
      </c>
    </row>
    <row r="483" spans="1:4" x14ac:dyDescent="0.25">
      <c r="A483" t="s">
        <v>0</v>
      </c>
      <c r="B483">
        <v>1593501</v>
      </c>
      <c r="C483">
        <v>1593753</v>
      </c>
      <c r="D483" t="s">
        <v>482</v>
      </c>
    </row>
    <row r="484" spans="1:4" x14ac:dyDescent="0.25">
      <c r="A484" t="s">
        <v>0</v>
      </c>
      <c r="B484">
        <v>1594086</v>
      </c>
      <c r="C484">
        <v>1594408</v>
      </c>
      <c r="D484" t="s">
        <v>483</v>
      </c>
    </row>
    <row r="485" spans="1:4" x14ac:dyDescent="0.25">
      <c r="A485" t="s">
        <v>0</v>
      </c>
      <c r="B485">
        <v>1607952</v>
      </c>
      <c r="C485">
        <v>1608124</v>
      </c>
      <c r="D485" t="s">
        <v>484</v>
      </c>
    </row>
    <row r="486" spans="1:4" x14ac:dyDescent="0.25">
      <c r="A486" t="s">
        <v>0</v>
      </c>
      <c r="B486">
        <v>1612591</v>
      </c>
      <c r="C486">
        <v>1612863</v>
      </c>
      <c r="D486" t="s">
        <v>485</v>
      </c>
    </row>
    <row r="487" spans="1:4" x14ac:dyDescent="0.25">
      <c r="A487" t="s">
        <v>0</v>
      </c>
      <c r="B487">
        <v>1613119</v>
      </c>
      <c r="C487">
        <v>1613280</v>
      </c>
      <c r="D487" t="s">
        <v>486</v>
      </c>
    </row>
    <row r="488" spans="1:4" x14ac:dyDescent="0.25">
      <c r="A488" t="s">
        <v>0</v>
      </c>
      <c r="B488">
        <v>1618314</v>
      </c>
      <c r="C488">
        <v>1618468</v>
      </c>
      <c r="D488" t="s">
        <v>487</v>
      </c>
    </row>
    <row r="489" spans="1:4" x14ac:dyDescent="0.25">
      <c r="A489" t="s">
        <v>0</v>
      </c>
      <c r="B489">
        <v>1618765</v>
      </c>
      <c r="C489">
        <v>1619051</v>
      </c>
      <c r="D489" t="s">
        <v>488</v>
      </c>
    </row>
    <row r="490" spans="1:4" x14ac:dyDescent="0.25">
      <c r="A490" t="s">
        <v>0</v>
      </c>
      <c r="B490">
        <v>1623656</v>
      </c>
      <c r="C490">
        <v>1623836</v>
      </c>
      <c r="D490" t="s">
        <v>489</v>
      </c>
    </row>
    <row r="491" spans="1:4" x14ac:dyDescent="0.25">
      <c r="A491" t="s">
        <v>0</v>
      </c>
      <c r="B491">
        <v>1629446</v>
      </c>
      <c r="C491">
        <v>1629646</v>
      </c>
      <c r="D491" t="s">
        <v>490</v>
      </c>
    </row>
    <row r="492" spans="1:4" x14ac:dyDescent="0.25">
      <c r="A492" t="s">
        <v>0</v>
      </c>
      <c r="B492">
        <v>1632137</v>
      </c>
      <c r="C492">
        <v>1632322</v>
      </c>
      <c r="D492" t="s">
        <v>491</v>
      </c>
    </row>
    <row r="493" spans="1:4" x14ac:dyDescent="0.25">
      <c r="A493" t="s">
        <v>0</v>
      </c>
      <c r="B493">
        <v>1633501</v>
      </c>
      <c r="C493">
        <v>1633660</v>
      </c>
      <c r="D493" t="s">
        <v>492</v>
      </c>
    </row>
    <row r="494" spans="1:4" x14ac:dyDescent="0.25">
      <c r="A494" t="s">
        <v>0</v>
      </c>
      <c r="B494">
        <v>1641995</v>
      </c>
      <c r="C494">
        <v>1642154</v>
      </c>
      <c r="D494" t="s">
        <v>493</v>
      </c>
    </row>
    <row r="495" spans="1:4" x14ac:dyDescent="0.25">
      <c r="A495" t="s">
        <v>0</v>
      </c>
      <c r="B495">
        <v>1646245</v>
      </c>
      <c r="C495">
        <v>1646472</v>
      </c>
      <c r="D495" t="s">
        <v>494</v>
      </c>
    </row>
    <row r="496" spans="1:4" x14ac:dyDescent="0.25">
      <c r="A496" t="s">
        <v>0</v>
      </c>
      <c r="B496">
        <v>1646598</v>
      </c>
      <c r="C496">
        <v>1646833</v>
      </c>
      <c r="D496" t="s">
        <v>495</v>
      </c>
    </row>
    <row r="497" spans="1:4" x14ac:dyDescent="0.25">
      <c r="A497" t="s">
        <v>0</v>
      </c>
      <c r="B497">
        <v>1654894</v>
      </c>
      <c r="C497">
        <v>1655080</v>
      </c>
      <c r="D497" t="s">
        <v>496</v>
      </c>
    </row>
    <row r="498" spans="1:4" x14ac:dyDescent="0.25">
      <c r="A498" t="s">
        <v>0</v>
      </c>
      <c r="B498">
        <v>1656947</v>
      </c>
      <c r="C498">
        <v>1657108</v>
      </c>
      <c r="D498" t="s">
        <v>497</v>
      </c>
    </row>
    <row r="499" spans="1:4" x14ac:dyDescent="0.25">
      <c r="A499" t="s">
        <v>0</v>
      </c>
      <c r="B499">
        <v>1669594</v>
      </c>
      <c r="C499">
        <v>1670077</v>
      </c>
      <c r="D499" t="s">
        <v>498</v>
      </c>
    </row>
    <row r="500" spans="1:4" x14ac:dyDescent="0.25">
      <c r="A500" t="s">
        <v>0</v>
      </c>
      <c r="B500">
        <v>1670812</v>
      </c>
      <c r="C500">
        <v>1671024</v>
      </c>
      <c r="D500" t="s">
        <v>499</v>
      </c>
    </row>
    <row r="501" spans="1:4" x14ac:dyDescent="0.25">
      <c r="A501" t="s">
        <v>0</v>
      </c>
      <c r="B501">
        <v>1671787</v>
      </c>
      <c r="C501">
        <v>1671956</v>
      </c>
      <c r="D501" t="s">
        <v>500</v>
      </c>
    </row>
    <row r="502" spans="1:4" x14ac:dyDescent="0.25">
      <c r="A502" t="s">
        <v>0</v>
      </c>
      <c r="B502">
        <v>1673335</v>
      </c>
      <c r="C502">
        <v>1673510</v>
      </c>
      <c r="D502" t="s">
        <v>501</v>
      </c>
    </row>
    <row r="503" spans="1:4" x14ac:dyDescent="0.25">
      <c r="A503" t="s">
        <v>0</v>
      </c>
      <c r="B503">
        <v>1682961</v>
      </c>
      <c r="C503">
        <v>1683160</v>
      </c>
      <c r="D503" t="s">
        <v>502</v>
      </c>
    </row>
    <row r="504" spans="1:4" x14ac:dyDescent="0.25">
      <c r="A504" t="s">
        <v>0</v>
      </c>
      <c r="B504">
        <v>1684089</v>
      </c>
      <c r="C504">
        <v>1684314</v>
      </c>
      <c r="D504" t="s">
        <v>503</v>
      </c>
    </row>
    <row r="505" spans="1:4" x14ac:dyDescent="0.25">
      <c r="A505" t="s">
        <v>0</v>
      </c>
      <c r="B505">
        <v>1685248</v>
      </c>
      <c r="C505">
        <v>1685470</v>
      </c>
      <c r="D505" t="s">
        <v>504</v>
      </c>
    </row>
    <row r="506" spans="1:4" x14ac:dyDescent="0.25">
      <c r="A506" t="s">
        <v>0</v>
      </c>
      <c r="B506">
        <v>1689549</v>
      </c>
      <c r="C506">
        <v>1689919</v>
      </c>
      <c r="D506" t="s">
        <v>505</v>
      </c>
    </row>
    <row r="507" spans="1:4" x14ac:dyDescent="0.25">
      <c r="A507" t="s">
        <v>0</v>
      </c>
      <c r="B507">
        <v>1692664</v>
      </c>
      <c r="C507">
        <v>1692830</v>
      </c>
      <c r="D507" t="s">
        <v>506</v>
      </c>
    </row>
    <row r="508" spans="1:4" x14ac:dyDescent="0.25">
      <c r="A508" t="s">
        <v>0</v>
      </c>
      <c r="B508">
        <v>1698050</v>
      </c>
      <c r="C508">
        <v>1698237</v>
      </c>
      <c r="D508" t="s">
        <v>507</v>
      </c>
    </row>
    <row r="509" spans="1:4" x14ac:dyDescent="0.25">
      <c r="A509" t="s">
        <v>0</v>
      </c>
      <c r="B509">
        <v>1702767</v>
      </c>
      <c r="C509">
        <v>1702996</v>
      </c>
      <c r="D509" t="s">
        <v>508</v>
      </c>
    </row>
    <row r="510" spans="1:4" x14ac:dyDescent="0.25">
      <c r="A510" t="s">
        <v>0</v>
      </c>
      <c r="B510">
        <v>1703481</v>
      </c>
      <c r="C510">
        <v>1703785</v>
      </c>
      <c r="D510" t="s">
        <v>509</v>
      </c>
    </row>
    <row r="511" spans="1:4" x14ac:dyDescent="0.25">
      <c r="A511" t="s">
        <v>0</v>
      </c>
      <c r="B511">
        <v>1704520</v>
      </c>
      <c r="C511">
        <v>1704696</v>
      </c>
      <c r="D511" t="s">
        <v>510</v>
      </c>
    </row>
    <row r="512" spans="1:4" x14ac:dyDescent="0.25">
      <c r="A512" t="s">
        <v>0</v>
      </c>
      <c r="B512">
        <v>1705642</v>
      </c>
      <c r="C512">
        <v>1705800</v>
      </c>
      <c r="D512" t="s">
        <v>511</v>
      </c>
    </row>
    <row r="513" spans="1:4" x14ac:dyDescent="0.25">
      <c r="A513" t="s">
        <v>0</v>
      </c>
      <c r="B513">
        <v>1710819</v>
      </c>
      <c r="C513">
        <v>1711042</v>
      </c>
      <c r="D513" t="s">
        <v>512</v>
      </c>
    </row>
    <row r="514" spans="1:4" x14ac:dyDescent="0.25">
      <c r="A514" t="s">
        <v>0</v>
      </c>
      <c r="B514">
        <v>1714394</v>
      </c>
      <c r="C514">
        <v>1714646</v>
      </c>
      <c r="D514" t="s">
        <v>513</v>
      </c>
    </row>
    <row r="515" spans="1:4" x14ac:dyDescent="0.25">
      <c r="A515" t="s">
        <v>0</v>
      </c>
      <c r="B515">
        <v>1715188</v>
      </c>
      <c r="C515">
        <v>1715411</v>
      </c>
      <c r="D515" t="s">
        <v>514</v>
      </c>
    </row>
    <row r="516" spans="1:4" x14ac:dyDescent="0.25">
      <c r="A516" t="s">
        <v>0</v>
      </c>
      <c r="B516">
        <v>1716183</v>
      </c>
      <c r="C516">
        <v>1716404</v>
      </c>
      <c r="D516" t="s">
        <v>515</v>
      </c>
    </row>
    <row r="517" spans="1:4" x14ac:dyDescent="0.25">
      <c r="A517" t="s">
        <v>0</v>
      </c>
      <c r="B517">
        <v>1718207</v>
      </c>
      <c r="C517">
        <v>1718462</v>
      </c>
      <c r="D517" t="s">
        <v>516</v>
      </c>
    </row>
    <row r="518" spans="1:4" x14ac:dyDescent="0.25">
      <c r="A518" t="s">
        <v>0</v>
      </c>
      <c r="B518">
        <v>1723601</v>
      </c>
      <c r="C518">
        <v>1723772</v>
      </c>
      <c r="D518" t="s">
        <v>517</v>
      </c>
    </row>
    <row r="519" spans="1:4" x14ac:dyDescent="0.25">
      <c r="A519" t="s">
        <v>0</v>
      </c>
      <c r="B519">
        <v>1727820</v>
      </c>
      <c r="C519">
        <v>1727983</v>
      </c>
      <c r="D519" t="s">
        <v>518</v>
      </c>
    </row>
    <row r="520" spans="1:4" x14ac:dyDescent="0.25">
      <c r="A520" t="s">
        <v>0</v>
      </c>
      <c r="B520">
        <v>1732907</v>
      </c>
      <c r="C520">
        <v>1733073</v>
      </c>
      <c r="D520" t="s">
        <v>519</v>
      </c>
    </row>
    <row r="521" spans="1:4" x14ac:dyDescent="0.25">
      <c r="A521" t="s">
        <v>0</v>
      </c>
      <c r="B521">
        <v>1740751</v>
      </c>
      <c r="C521">
        <v>1741083</v>
      </c>
      <c r="D521" t="s">
        <v>520</v>
      </c>
    </row>
    <row r="522" spans="1:4" x14ac:dyDescent="0.25">
      <c r="A522" t="s">
        <v>0</v>
      </c>
      <c r="B522">
        <v>1743433</v>
      </c>
      <c r="C522">
        <v>1743678</v>
      </c>
      <c r="D522" t="s">
        <v>521</v>
      </c>
    </row>
    <row r="523" spans="1:4" x14ac:dyDescent="0.25">
      <c r="A523" t="s">
        <v>0</v>
      </c>
      <c r="B523">
        <v>1743822</v>
      </c>
      <c r="C523">
        <v>1743992</v>
      </c>
      <c r="D523" t="s">
        <v>522</v>
      </c>
    </row>
    <row r="524" spans="1:4" x14ac:dyDescent="0.25">
      <c r="A524" t="s">
        <v>0</v>
      </c>
      <c r="B524">
        <v>1745734</v>
      </c>
      <c r="C524">
        <v>1745934</v>
      </c>
      <c r="D524" t="s">
        <v>523</v>
      </c>
    </row>
    <row r="525" spans="1:4" x14ac:dyDescent="0.25">
      <c r="A525" t="s">
        <v>0</v>
      </c>
      <c r="B525">
        <v>1753235</v>
      </c>
      <c r="C525">
        <v>1753436</v>
      </c>
      <c r="D525" t="s">
        <v>524</v>
      </c>
    </row>
    <row r="526" spans="1:4" x14ac:dyDescent="0.25">
      <c r="A526" t="s">
        <v>0</v>
      </c>
      <c r="B526">
        <v>1753513</v>
      </c>
      <c r="C526">
        <v>1753892</v>
      </c>
      <c r="D526" t="s">
        <v>525</v>
      </c>
    </row>
    <row r="527" spans="1:4" x14ac:dyDescent="0.25">
      <c r="A527" t="s">
        <v>0</v>
      </c>
      <c r="B527">
        <v>1754905</v>
      </c>
      <c r="C527">
        <v>1755158</v>
      </c>
      <c r="D527" t="s">
        <v>526</v>
      </c>
    </row>
    <row r="528" spans="1:4" x14ac:dyDescent="0.25">
      <c r="A528" t="s">
        <v>0</v>
      </c>
      <c r="B528">
        <v>1755526</v>
      </c>
      <c r="C528">
        <v>1755681</v>
      </c>
      <c r="D528" t="s">
        <v>527</v>
      </c>
    </row>
    <row r="529" spans="1:4" x14ac:dyDescent="0.25">
      <c r="A529" t="s">
        <v>0</v>
      </c>
      <c r="B529">
        <v>1763246</v>
      </c>
      <c r="C529">
        <v>1763400</v>
      </c>
      <c r="D529" t="s">
        <v>528</v>
      </c>
    </row>
    <row r="530" spans="1:4" x14ac:dyDescent="0.25">
      <c r="A530" t="s">
        <v>0</v>
      </c>
      <c r="B530">
        <v>1765296</v>
      </c>
      <c r="C530">
        <v>1765609</v>
      </c>
      <c r="D530" t="s">
        <v>529</v>
      </c>
    </row>
    <row r="531" spans="1:4" x14ac:dyDescent="0.25">
      <c r="A531" t="s">
        <v>0</v>
      </c>
      <c r="B531">
        <v>1765896</v>
      </c>
      <c r="C531">
        <v>1766079</v>
      </c>
      <c r="D531" t="s">
        <v>530</v>
      </c>
    </row>
    <row r="532" spans="1:4" x14ac:dyDescent="0.25">
      <c r="A532" t="s">
        <v>0</v>
      </c>
      <c r="B532">
        <v>1769975</v>
      </c>
      <c r="C532">
        <v>1770155</v>
      </c>
      <c r="D532" t="s">
        <v>531</v>
      </c>
    </row>
    <row r="533" spans="1:4" x14ac:dyDescent="0.25">
      <c r="A533" t="s">
        <v>0</v>
      </c>
      <c r="B533">
        <v>1771873</v>
      </c>
      <c r="C533">
        <v>1772033</v>
      </c>
      <c r="D533" t="s">
        <v>532</v>
      </c>
    </row>
    <row r="534" spans="1:4" x14ac:dyDescent="0.25">
      <c r="A534" t="s">
        <v>0</v>
      </c>
      <c r="B534">
        <v>1779143</v>
      </c>
      <c r="C534">
        <v>1779321</v>
      </c>
      <c r="D534" t="s">
        <v>533</v>
      </c>
    </row>
    <row r="535" spans="1:4" x14ac:dyDescent="0.25">
      <c r="A535" t="s">
        <v>0</v>
      </c>
      <c r="B535">
        <v>1782546</v>
      </c>
      <c r="C535">
        <v>1782895</v>
      </c>
      <c r="D535" t="s">
        <v>534</v>
      </c>
    </row>
    <row r="536" spans="1:4" x14ac:dyDescent="0.25">
      <c r="A536" t="s">
        <v>0</v>
      </c>
      <c r="B536">
        <v>1783316</v>
      </c>
      <c r="C536">
        <v>1783490</v>
      </c>
      <c r="D536" t="s">
        <v>535</v>
      </c>
    </row>
    <row r="537" spans="1:4" x14ac:dyDescent="0.25">
      <c r="A537" t="s">
        <v>0</v>
      </c>
      <c r="B537">
        <v>1785407</v>
      </c>
      <c r="C537">
        <v>1785561</v>
      </c>
      <c r="D537" t="s">
        <v>536</v>
      </c>
    </row>
    <row r="538" spans="1:4" x14ac:dyDescent="0.25">
      <c r="A538" t="s">
        <v>0</v>
      </c>
      <c r="B538">
        <v>1785885</v>
      </c>
      <c r="C538">
        <v>1786041</v>
      </c>
      <c r="D538" t="s">
        <v>537</v>
      </c>
    </row>
    <row r="539" spans="1:4" x14ac:dyDescent="0.25">
      <c r="A539" t="s">
        <v>0</v>
      </c>
      <c r="B539">
        <v>1787784</v>
      </c>
      <c r="C539">
        <v>1788084</v>
      </c>
      <c r="D539" t="s">
        <v>538</v>
      </c>
    </row>
    <row r="540" spans="1:4" x14ac:dyDescent="0.25">
      <c r="A540" t="s">
        <v>0</v>
      </c>
      <c r="B540">
        <v>1788164</v>
      </c>
      <c r="C540">
        <v>1788323</v>
      </c>
      <c r="D540" t="s">
        <v>539</v>
      </c>
    </row>
    <row r="541" spans="1:4" x14ac:dyDescent="0.25">
      <c r="A541" t="s">
        <v>0</v>
      </c>
      <c r="B541">
        <v>1791113</v>
      </c>
      <c r="C541">
        <v>1791418</v>
      </c>
      <c r="D541" t="s">
        <v>540</v>
      </c>
    </row>
    <row r="542" spans="1:4" x14ac:dyDescent="0.25">
      <c r="A542" t="s">
        <v>0</v>
      </c>
      <c r="B542">
        <v>1798852</v>
      </c>
      <c r="C542">
        <v>1799047</v>
      </c>
      <c r="D542" t="s">
        <v>541</v>
      </c>
    </row>
    <row r="543" spans="1:4" x14ac:dyDescent="0.25">
      <c r="A543" t="s">
        <v>0</v>
      </c>
      <c r="B543">
        <v>1802412</v>
      </c>
      <c r="C543">
        <v>1802613</v>
      </c>
      <c r="D543" t="s">
        <v>542</v>
      </c>
    </row>
    <row r="544" spans="1:4" x14ac:dyDescent="0.25">
      <c r="A544" t="s">
        <v>0</v>
      </c>
      <c r="B544">
        <v>1804544</v>
      </c>
      <c r="C544">
        <v>1804716</v>
      </c>
      <c r="D544" t="s">
        <v>543</v>
      </c>
    </row>
    <row r="545" spans="1:4" x14ac:dyDescent="0.25">
      <c r="A545" t="s">
        <v>0</v>
      </c>
      <c r="B545">
        <v>1811563</v>
      </c>
      <c r="C545">
        <v>1811738</v>
      </c>
      <c r="D545" t="s">
        <v>544</v>
      </c>
    </row>
    <row r="546" spans="1:4" x14ac:dyDescent="0.25">
      <c r="A546" t="s">
        <v>0</v>
      </c>
      <c r="B546">
        <v>1811841</v>
      </c>
      <c r="C546">
        <v>1812037</v>
      </c>
      <c r="D546" t="s">
        <v>545</v>
      </c>
    </row>
    <row r="547" spans="1:4" x14ac:dyDescent="0.25">
      <c r="A547" t="s">
        <v>0</v>
      </c>
      <c r="B547">
        <v>1813738</v>
      </c>
      <c r="C547">
        <v>1813965</v>
      </c>
      <c r="D547" t="s">
        <v>546</v>
      </c>
    </row>
    <row r="548" spans="1:4" x14ac:dyDescent="0.25">
      <c r="A548" t="s">
        <v>0</v>
      </c>
      <c r="B548">
        <v>1817178</v>
      </c>
      <c r="C548">
        <v>1817447</v>
      </c>
      <c r="D548" t="s">
        <v>547</v>
      </c>
    </row>
    <row r="549" spans="1:4" x14ac:dyDescent="0.25">
      <c r="A549" t="s">
        <v>0</v>
      </c>
      <c r="B549">
        <v>1819932</v>
      </c>
      <c r="C549">
        <v>1820171</v>
      </c>
      <c r="D549" t="s">
        <v>548</v>
      </c>
    </row>
    <row r="550" spans="1:4" x14ac:dyDescent="0.25">
      <c r="A550" t="s">
        <v>0</v>
      </c>
      <c r="B550">
        <v>1821634</v>
      </c>
      <c r="C550">
        <v>1821871</v>
      </c>
      <c r="D550" t="s">
        <v>549</v>
      </c>
    </row>
    <row r="551" spans="1:4" x14ac:dyDescent="0.25">
      <c r="A551" t="s">
        <v>0</v>
      </c>
      <c r="B551">
        <v>1821947</v>
      </c>
      <c r="C551">
        <v>1822304</v>
      </c>
      <c r="D551" t="s">
        <v>550</v>
      </c>
    </row>
    <row r="552" spans="1:4" x14ac:dyDescent="0.25">
      <c r="A552" t="s">
        <v>0</v>
      </c>
      <c r="B552">
        <v>1825043</v>
      </c>
      <c r="C552">
        <v>1825251</v>
      </c>
      <c r="D552" t="s">
        <v>551</v>
      </c>
    </row>
    <row r="553" spans="1:4" x14ac:dyDescent="0.25">
      <c r="A553" t="s">
        <v>0</v>
      </c>
      <c r="B553">
        <v>1830355</v>
      </c>
      <c r="C553">
        <v>1830546</v>
      </c>
      <c r="D553" t="s">
        <v>552</v>
      </c>
    </row>
    <row r="554" spans="1:4" x14ac:dyDescent="0.25">
      <c r="A554" t="s">
        <v>0</v>
      </c>
      <c r="B554">
        <v>1831042</v>
      </c>
      <c r="C554">
        <v>1831212</v>
      </c>
      <c r="D554" t="s">
        <v>553</v>
      </c>
    </row>
    <row r="555" spans="1:4" x14ac:dyDescent="0.25">
      <c r="A555" t="s">
        <v>0</v>
      </c>
      <c r="B555">
        <v>1833028</v>
      </c>
      <c r="C555">
        <v>1833179</v>
      </c>
      <c r="D555" t="s">
        <v>554</v>
      </c>
    </row>
    <row r="556" spans="1:4" x14ac:dyDescent="0.25">
      <c r="A556" t="s">
        <v>0</v>
      </c>
      <c r="B556">
        <v>1837087</v>
      </c>
      <c r="C556">
        <v>1837397</v>
      </c>
      <c r="D556" t="s">
        <v>555</v>
      </c>
    </row>
    <row r="557" spans="1:4" x14ac:dyDescent="0.25">
      <c r="A557" t="s">
        <v>0</v>
      </c>
      <c r="B557">
        <v>1843962</v>
      </c>
      <c r="C557">
        <v>1844239</v>
      </c>
      <c r="D557" t="s">
        <v>556</v>
      </c>
    </row>
    <row r="558" spans="1:4" x14ac:dyDescent="0.25">
      <c r="A558" t="s">
        <v>0</v>
      </c>
      <c r="B558">
        <v>1855081</v>
      </c>
      <c r="C558">
        <v>1855318</v>
      </c>
      <c r="D558" t="s">
        <v>557</v>
      </c>
    </row>
    <row r="559" spans="1:4" x14ac:dyDescent="0.25">
      <c r="A559" t="s">
        <v>0</v>
      </c>
      <c r="B559">
        <v>1856973</v>
      </c>
      <c r="C559">
        <v>1857130</v>
      </c>
      <c r="D559" t="s">
        <v>558</v>
      </c>
    </row>
    <row r="560" spans="1:4" x14ac:dyDescent="0.25">
      <c r="A560" t="s">
        <v>0</v>
      </c>
      <c r="B560">
        <v>1858650</v>
      </c>
      <c r="C560">
        <v>1859000</v>
      </c>
      <c r="D560" t="s">
        <v>559</v>
      </c>
    </row>
    <row r="561" spans="1:4" x14ac:dyDescent="0.25">
      <c r="A561" t="s">
        <v>0</v>
      </c>
      <c r="B561">
        <v>1859063</v>
      </c>
      <c r="C561">
        <v>1859366</v>
      </c>
      <c r="D561" t="s">
        <v>560</v>
      </c>
    </row>
    <row r="562" spans="1:4" x14ac:dyDescent="0.25">
      <c r="A562" t="s">
        <v>0</v>
      </c>
      <c r="B562">
        <v>1861991</v>
      </c>
      <c r="C562">
        <v>1862161</v>
      </c>
      <c r="D562" t="s">
        <v>561</v>
      </c>
    </row>
    <row r="563" spans="1:4" x14ac:dyDescent="0.25">
      <c r="A563" t="s">
        <v>0</v>
      </c>
      <c r="B563">
        <v>1865066</v>
      </c>
      <c r="C563">
        <v>1865262</v>
      </c>
      <c r="D563" t="s">
        <v>562</v>
      </c>
    </row>
    <row r="564" spans="1:4" x14ac:dyDescent="0.25">
      <c r="A564" t="s">
        <v>0</v>
      </c>
      <c r="B564">
        <v>1866822</v>
      </c>
      <c r="C564">
        <v>1866994</v>
      </c>
      <c r="D564" t="s">
        <v>563</v>
      </c>
    </row>
    <row r="565" spans="1:4" x14ac:dyDescent="0.25">
      <c r="A565" t="s">
        <v>0</v>
      </c>
      <c r="B565">
        <v>1873347</v>
      </c>
      <c r="C565">
        <v>1873553</v>
      </c>
      <c r="D565" t="s">
        <v>564</v>
      </c>
    </row>
    <row r="566" spans="1:4" x14ac:dyDescent="0.25">
      <c r="A566" t="s">
        <v>0</v>
      </c>
      <c r="B566">
        <v>1878094</v>
      </c>
      <c r="C566">
        <v>1878288</v>
      </c>
      <c r="D566" t="s">
        <v>565</v>
      </c>
    </row>
    <row r="567" spans="1:4" x14ac:dyDescent="0.25">
      <c r="A567" t="s">
        <v>0</v>
      </c>
      <c r="B567">
        <v>1880968</v>
      </c>
      <c r="C567">
        <v>1881146</v>
      </c>
      <c r="D567" t="s">
        <v>566</v>
      </c>
    </row>
    <row r="568" spans="1:4" x14ac:dyDescent="0.25">
      <c r="A568" t="s">
        <v>0</v>
      </c>
      <c r="B568">
        <v>1887363</v>
      </c>
      <c r="C568">
        <v>1887517</v>
      </c>
      <c r="D568" t="s">
        <v>567</v>
      </c>
    </row>
    <row r="569" spans="1:4" x14ac:dyDescent="0.25">
      <c r="A569" t="s">
        <v>0</v>
      </c>
      <c r="B569">
        <v>1889162</v>
      </c>
      <c r="C569">
        <v>1889313</v>
      </c>
      <c r="D569" t="s">
        <v>568</v>
      </c>
    </row>
    <row r="570" spans="1:4" x14ac:dyDescent="0.25">
      <c r="A570" t="s">
        <v>0</v>
      </c>
      <c r="B570">
        <v>1891865</v>
      </c>
      <c r="C570">
        <v>1892078</v>
      </c>
      <c r="D570" t="s">
        <v>569</v>
      </c>
    </row>
    <row r="571" spans="1:4" x14ac:dyDescent="0.25">
      <c r="A571" t="s">
        <v>0</v>
      </c>
      <c r="B571">
        <v>1893395</v>
      </c>
      <c r="C571">
        <v>1893549</v>
      </c>
      <c r="D571" t="s">
        <v>570</v>
      </c>
    </row>
    <row r="572" spans="1:4" x14ac:dyDescent="0.25">
      <c r="A572" t="s">
        <v>0</v>
      </c>
      <c r="B572">
        <v>1899882</v>
      </c>
      <c r="C572">
        <v>1900091</v>
      </c>
      <c r="D572" t="s">
        <v>571</v>
      </c>
    </row>
    <row r="573" spans="1:4" x14ac:dyDescent="0.25">
      <c r="A573" t="s">
        <v>0</v>
      </c>
      <c r="B573">
        <v>1900661</v>
      </c>
      <c r="C573">
        <v>1900842</v>
      </c>
      <c r="D573" t="s">
        <v>572</v>
      </c>
    </row>
    <row r="574" spans="1:4" x14ac:dyDescent="0.25">
      <c r="A574" t="s">
        <v>0</v>
      </c>
      <c r="B574">
        <v>1902216</v>
      </c>
      <c r="C574">
        <v>1902386</v>
      </c>
      <c r="D574" t="s">
        <v>573</v>
      </c>
    </row>
    <row r="575" spans="1:4" x14ac:dyDescent="0.25">
      <c r="A575" t="s">
        <v>0</v>
      </c>
      <c r="B575">
        <v>1911725</v>
      </c>
      <c r="C575">
        <v>1911991</v>
      </c>
      <c r="D575" t="s">
        <v>574</v>
      </c>
    </row>
    <row r="576" spans="1:4" x14ac:dyDescent="0.25">
      <c r="A576" t="s">
        <v>0</v>
      </c>
      <c r="B576">
        <v>1914732</v>
      </c>
      <c r="C576">
        <v>1914899</v>
      </c>
      <c r="D576" t="s">
        <v>575</v>
      </c>
    </row>
    <row r="577" spans="1:4" x14ac:dyDescent="0.25">
      <c r="A577" t="s">
        <v>0</v>
      </c>
      <c r="B577">
        <v>1917618</v>
      </c>
      <c r="C577">
        <v>1917774</v>
      </c>
      <c r="D577" t="s">
        <v>576</v>
      </c>
    </row>
    <row r="578" spans="1:4" x14ac:dyDescent="0.25">
      <c r="A578" t="s">
        <v>0</v>
      </c>
      <c r="B578">
        <v>1918021</v>
      </c>
      <c r="C578">
        <v>1918280</v>
      </c>
      <c r="D578" t="s">
        <v>577</v>
      </c>
    </row>
    <row r="579" spans="1:4" x14ac:dyDescent="0.25">
      <c r="A579" t="s">
        <v>0</v>
      </c>
      <c r="B579">
        <v>1918792</v>
      </c>
      <c r="C579">
        <v>1919066</v>
      </c>
      <c r="D579" t="s">
        <v>578</v>
      </c>
    </row>
    <row r="580" spans="1:4" x14ac:dyDescent="0.25">
      <c r="A580" t="s">
        <v>0</v>
      </c>
      <c r="B580">
        <v>1921406</v>
      </c>
      <c r="C580">
        <v>1921671</v>
      </c>
      <c r="D580" t="s">
        <v>579</v>
      </c>
    </row>
    <row r="581" spans="1:4" x14ac:dyDescent="0.25">
      <c r="A581" t="s">
        <v>0</v>
      </c>
      <c r="B581">
        <v>1922879</v>
      </c>
      <c r="C581">
        <v>1923110</v>
      </c>
      <c r="D581" t="s">
        <v>580</v>
      </c>
    </row>
    <row r="582" spans="1:4" x14ac:dyDescent="0.25">
      <c r="A582" t="s">
        <v>0</v>
      </c>
      <c r="B582">
        <v>1928301</v>
      </c>
      <c r="C582">
        <v>1928508</v>
      </c>
      <c r="D582" t="s">
        <v>581</v>
      </c>
    </row>
    <row r="583" spans="1:4" x14ac:dyDescent="0.25">
      <c r="A583" t="s">
        <v>0</v>
      </c>
      <c r="B583">
        <v>1931215</v>
      </c>
      <c r="C583">
        <v>1931367</v>
      </c>
      <c r="D583" t="s">
        <v>582</v>
      </c>
    </row>
    <row r="584" spans="1:4" x14ac:dyDescent="0.25">
      <c r="A584" t="s">
        <v>0</v>
      </c>
      <c r="B584">
        <v>1934804</v>
      </c>
      <c r="C584">
        <v>1935118</v>
      </c>
      <c r="D584" t="s">
        <v>583</v>
      </c>
    </row>
    <row r="585" spans="1:4" x14ac:dyDescent="0.25">
      <c r="A585" t="s">
        <v>0</v>
      </c>
      <c r="B585">
        <v>1952287</v>
      </c>
      <c r="C585">
        <v>1952503</v>
      </c>
      <c r="D585" t="s">
        <v>584</v>
      </c>
    </row>
    <row r="586" spans="1:4" x14ac:dyDescent="0.25">
      <c r="A586" t="s">
        <v>0</v>
      </c>
      <c r="B586">
        <v>1958891</v>
      </c>
      <c r="C586">
        <v>1959065</v>
      </c>
      <c r="D586" t="s">
        <v>585</v>
      </c>
    </row>
    <row r="587" spans="1:4" x14ac:dyDescent="0.25">
      <c r="A587" t="s">
        <v>0</v>
      </c>
      <c r="B587">
        <v>1964802</v>
      </c>
      <c r="C587">
        <v>1964983</v>
      </c>
      <c r="D587" t="s">
        <v>586</v>
      </c>
    </row>
    <row r="588" spans="1:4" x14ac:dyDescent="0.25">
      <c r="A588" t="s">
        <v>0</v>
      </c>
      <c r="B588">
        <v>1968357</v>
      </c>
      <c r="C588">
        <v>1968525</v>
      </c>
      <c r="D588" t="s">
        <v>587</v>
      </c>
    </row>
    <row r="589" spans="1:4" x14ac:dyDescent="0.25">
      <c r="A589" t="s">
        <v>0</v>
      </c>
      <c r="B589">
        <v>1973390</v>
      </c>
      <c r="C589">
        <v>1973732</v>
      </c>
      <c r="D589" t="s">
        <v>588</v>
      </c>
    </row>
    <row r="590" spans="1:4" x14ac:dyDescent="0.25">
      <c r="A590" t="s">
        <v>0</v>
      </c>
      <c r="B590">
        <v>1974563</v>
      </c>
      <c r="C590">
        <v>1974725</v>
      </c>
      <c r="D590" t="s">
        <v>589</v>
      </c>
    </row>
    <row r="591" spans="1:4" x14ac:dyDescent="0.25">
      <c r="A591" t="s">
        <v>0</v>
      </c>
      <c r="B591">
        <v>1976727</v>
      </c>
      <c r="C591">
        <v>1976955</v>
      </c>
      <c r="D591" t="s">
        <v>590</v>
      </c>
    </row>
    <row r="592" spans="1:4" x14ac:dyDescent="0.25">
      <c r="A592" t="s">
        <v>0</v>
      </c>
      <c r="B592">
        <v>1978403</v>
      </c>
      <c r="C592">
        <v>1978593</v>
      </c>
      <c r="D592" t="s">
        <v>591</v>
      </c>
    </row>
    <row r="593" spans="1:4" x14ac:dyDescent="0.25">
      <c r="A593" t="s">
        <v>0</v>
      </c>
      <c r="B593">
        <v>1978711</v>
      </c>
      <c r="C593">
        <v>1978875</v>
      </c>
      <c r="D593" t="s">
        <v>592</v>
      </c>
    </row>
    <row r="594" spans="1:4" x14ac:dyDescent="0.25">
      <c r="A594" t="s">
        <v>0</v>
      </c>
      <c r="B594">
        <v>1981937</v>
      </c>
      <c r="C594">
        <v>1982137</v>
      </c>
      <c r="D594" t="s">
        <v>593</v>
      </c>
    </row>
    <row r="595" spans="1:4" x14ac:dyDescent="0.25">
      <c r="A595" t="s">
        <v>0</v>
      </c>
      <c r="B595">
        <v>1985348</v>
      </c>
      <c r="C595">
        <v>1985508</v>
      </c>
      <c r="D595" t="s">
        <v>594</v>
      </c>
    </row>
    <row r="596" spans="1:4" x14ac:dyDescent="0.25">
      <c r="A596" t="s">
        <v>0</v>
      </c>
      <c r="B596">
        <v>1986428</v>
      </c>
      <c r="C596">
        <v>1986586</v>
      </c>
      <c r="D596" t="s">
        <v>595</v>
      </c>
    </row>
    <row r="597" spans="1:4" x14ac:dyDescent="0.25">
      <c r="A597" t="s">
        <v>0</v>
      </c>
      <c r="B597">
        <v>1991430</v>
      </c>
      <c r="C597">
        <v>1991651</v>
      </c>
      <c r="D597" t="s">
        <v>596</v>
      </c>
    </row>
    <row r="598" spans="1:4" x14ac:dyDescent="0.25">
      <c r="A598" t="s">
        <v>0</v>
      </c>
      <c r="B598">
        <v>1991976</v>
      </c>
      <c r="C598">
        <v>1992253</v>
      </c>
      <c r="D598" t="s">
        <v>597</v>
      </c>
    </row>
    <row r="599" spans="1:4" x14ac:dyDescent="0.25">
      <c r="A599" t="s">
        <v>0</v>
      </c>
      <c r="B599">
        <v>1992406</v>
      </c>
      <c r="C599">
        <v>1992653</v>
      </c>
      <c r="D599" t="s">
        <v>598</v>
      </c>
    </row>
    <row r="600" spans="1:4" x14ac:dyDescent="0.25">
      <c r="A600" t="s">
        <v>0</v>
      </c>
      <c r="B600">
        <v>1993990</v>
      </c>
      <c r="C600">
        <v>1994235</v>
      </c>
      <c r="D600" t="s">
        <v>599</v>
      </c>
    </row>
    <row r="601" spans="1:4" x14ac:dyDescent="0.25">
      <c r="A601" t="s">
        <v>0</v>
      </c>
      <c r="B601">
        <v>1998210</v>
      </c>
      <c r="C601">
        <v>1998384</v>
      </c>
      <c r="D601" t="s">
        <v>600</v>
      </c>
    </row>
    <row r="602" spans="1:4" x14ac:dyDescent="0.25">
      <c r="A602" t="s">
        <v>0</v>
      </c>
      <c r="B602">
        <v>1998524</v>
      </c>
      <c r="C602">
        <v>1998758</v>
      </c>
      <c r="D602" t="s">
        <v>601</v>
      </c>
    </row>
    <row r="603" spans="1:4" x14ac:dyDescent="0.25">
      <c r="A603" t="s">
        <v>0</v>
      </c>
      <c r="B603">
        <v>1999739</v>
      </c>
      <c r="C603">
        <v>1999934</v>
      </c>
      <c r="D603" t="s">
        <v>602</v>
      </c>
    </row>
    <row r="604" spans="1:4" x14ac:dyDescent="0.25">
      <c r="A604" t="s">
        <v>0</v>
      </c>
      <c r="B604">
        <v>2000862</v>
      </c>
      <c r="C604">
        <v>2001033</v>
      </c>
      <c r="D604" t="s">
        <v>603</v>
      </c>
    </row>
    <row r="605" spans="1:4" x14ac:dyDescent="0.25">
      <c r="A605" t="s">
        <v>0</v>
      </c>
      <c r="B605">
        <v>2009827</v>
      </c>
      <c r="C605">
        <v>2010008</v>
      </c>
      <c r="D605" t="s">
        <v>604</v>
      </c>
    </row>
    <row r="606" spans="1:4" x14ac:dyDescent="0.25">
      <c r="A606" t="s">
        <v>0</v>
      </c>
      <c r="B606">
        <v>2011190</v>
      </c>
      <c r="C606">
        <v>2011361</v>
      </c>
      <c r="D606" t="s">
        <v>605</v>
      </c>
    </row>
    <row r="607" spans="1:4" x14ac:dyDescent="0.25">
      <c r="A607" t="s">
        <v>0</v>
      </c>
      <c r="B607">
        <v>2012345</v>
      </c>
      <c r="C607">
        <v>2012696</v>
      </c>
      <c r="D607" t="s">
        <v>606</v>
      </c>
    </row>
    <row r="608" spans="1:4" x14ac:dyDescent="0.25">
      <c r="A608" t="s">
        <v>0</v>
      </c>
      <c r="B608">
        <v>2019300</v>
      </c>
      <c r="C608">
        <v>2019507</v>
      </c>
      <c r="D608" t="s">
        <v>607</v>
      </c>
    </row>
    <row r="609" spans="1:4" x14ac:dyDescent="0.25">
      <c r="A609" t="s">
        <v>0</v>
      </c>
      <c r="B609">
        <v>2020905</v>
      </c>
      <c r="C609">
        <v>2021055</v>
      </c>
      <c r="D609" t="s">
        <v>608</v>
      </c>
    </row>
    <row r="610" spans="1:4" x14ac:dyDescent="0.25">
      <c r="A610" t="s">
        <v>0</v>
      </c>
      <c r="B610">
        <v>2024098</v>
      </c>
      <c r="C610">
        <v>2024258</v>
      </c>
      <c r="D610" t="s">
        <v>609</v>
      </c>
    </row>
    <row r="611" spans="1:4" x14ac:dyDescent="0.25">
      <c r="A611" t="s">
        <v>0</v>
      </c>
      <c r="B611">
        <v>2025623</v>
      </c>
      <c r="C611">
        <v>2025794</v>
      </c>
      <c r="D611" t="s">
        <v>610</v>
      </c>
    </row>
    <row r="612" spans="1:4" x14ac:dyDescent="0.25">
      <c r="A612" t="s">
        <v>0</v>
      </c>
      <c r="B612">
        <v>2027318</v>
      </c>
      <c r="C612">
        <v>2027687</v>
      </c>
      <c r="D612" t="s">
        <v>611</v>
      </c>
    </row>
    <row r="613" spans="1:4" x14ac:dyDescent="0.25">
      <c r="A613" t="s">
        <v>0</v>
      </c>
      <c r="B613">
        <v>2033896</v>
      </c>
      <c r="C613">
        <v>2034281</v>
      </c>
      <c r="D613" t="s">
        <v>612</v>
      </c>
    </row>
    <row r="614" spans="1:4" x14ac:dyDescent="0.25">
      <c r="A614" t="s">
        <v>0</v>
      </c>
      <c r="B614">
        <v>2034365</v>
      </c>
      <c r="C614">
        <v>2034575</v>
      </c>
      <c r="D614" t="s">
        <v>613</v>
      </c>
    </row>
    <row r="615" spans="1:4" x14ac:dyDescent="0.25">
      <c r="A615" t="s">
        <v>0</v>
      </c>
      <c r="B615">
        <v>2035355</v>
      </c>
      <c r="C615">
        <v>2035686</v>
      </c>
      <c r="D615" t="s">
        <v>614</v>
      </c>
    </row>
    <row r="616" spans="1:4" x14ac:dyDescent="0.25">
      <c r="A616" t="s">
        <v>0</v>
      </c>
      <c r="B616">
        <v>2036713</v>
      </c>
      <c r="C616">
        <v>2036987</v>
      </c>
      <c r="D616" t="s">
        <v>615</v>
      </c>
    </row>
    <row r="617" spans="1:4" x14ac:dyDescent="0.25">
      <c r="A617" t="s">
        <v>0</v>
      </c>
      <c r="B617">
        <v>2041712</v>
      </c>
      <c r="C617">
        <v>2042193</v>
      </c>
      <c r="D617" t="s">
        <v>616</v>
      </c>
    </row>
    <row r="618" spans="1:4" x14ac:dyDescent="0.25">
      <c r="A618" t="s">
        <v>0</v>
      </c>
      <c r="B618">
        <v>2044681</v>
      </c>
      <c r="C618">
        <v>2044842</v>
      </c>
      <c r="D618" t="s">
        <v>617</v>
      </c>
    </row>
    <row r="619" spans="1:4" x14ac:dyDescent="0.25">
      <c r="A619" t="s">
        <v>0</v>
      </c>
      <c r="B619">
        <v>2047485</v>
      </c>
      <c r="C619">
        <v>2047678</v>
      </c>
      <c r="D619" t="s">
        <v>618</v>
      </c>
    </row>
    <row r="620" spans="1:4" x14ac:dyDescent="0.25">
      <c r="A620" t="s">
        <v>0</v>
      </c>
      <c r="B620">
        <v>2047731</v>
      </c>
      <c r="C620">
        <v>2047958</v>
      </c>
      <c r="D620" t="s">
        <v>619</v>
      </c>
    </row>
    <row r="621" spans="1:4" x14ac:dyDescent="0.25">
      <c r="A621" t="s">
        <v>0</v>
      </c>
      <c r="B621">
        <v>2050746</v>
      </c>
      <c r="C621">
        <v>2050998</v>
      </c>
      <c r="D621" t="s">
        <v>620</v>
      </c>
    </row>
    <row r="622" spans="1:4" x14ac:dyDescent="0.25">
      <c r="A622" t="s">
        <v>0</v>
      </c>
      <c r="B622">
        <v>2055935</v>
      </c>
      <c r="C622">
        <v>2056125</v>
      </c>
      <c r="D622" t="s">
        <v>621</v>
      </c>
    </row>
    <row r="623" spans="1:4" x14ac:dyDescent="0.25">
      <c r="A623" t="s">
        <v>0</v>
      </c>
      <c r="B623">
        <v>2067772</v>
      </c>
      <c r="C623">
        <v>2067940</v>
      </c>
      <c r="D623" t="s">
        <v>622</v>
      </c>
    </row>
    <row r="624" spans="1:4" x14ac:dyDescent="0.25">
      <c r="A624" t="s">
        <v>0</v>
      </c>
      <c r="B624">
        <v>2068225</v>
      </c>
      <c r="C624">
        <v>2068449</v>
      </c>
      <c r="D624" t="s">
        <v>623</v>
      </c>
    </row>
    <row r="625" spans="1:4" x14ac:dyDescent="0.25">
      <c r="A625" t="s">
        <v>0</v>
      </c>
      <c r="B625">
        <v>2068606</v>
      </c>
      <c r="C625">
        <v>2068929</v>
      </c>
      <c r="D625" t="s">
        <v>624</v>
      </c>
    </row>
    <row r="626" spans="1:4" x14ac:dyDescent="0.25">
      <c r="A626" t="s">
        <v>0</v>
      </c>
      <c r="B626">
        <v>2069341</v>
      </c>
      <c r="C626">
        <v>2069527</v>
      </c>
      <c r="D626" t="s">
        <v>625</v>
      </c>
    </row>
    <row r="627" spans="1:4" x14ac:dyDescent="0.25">
      <c r="A627" t="s">
        <v>0</v>
      </c>
      <c r="B627">
        <v>2078697</v>
      </c>
      <c r="C627">
        <v>2078899</v>
      </c>
      <c r="D627" t="s">
        <v>626</v>
      </c>
    </row>
    <row r="628" spans="1:4" x14ac:dyDescent="0.25">
      <c r="A628" t="s">
        <v>0</v>
      </c>
      <c r="B628">
        <v>2082282</v>
      </c>
      <c r="C628">
        <v>2082550</v>
      </c>
      <c r="D628" t="s">
        <v>627</v>
      </c>
    </row>
    <row r="629" spans="1:4" x14ac:dyDescent="0.25">
      <c r="A629" t="s">
        <v>0</v>
      </c>
      <c r="B629">
        <v>2086189</v>
      </c>
      <c r="C629">
        <v>2086372</v>
      </c>
      <c r="D629" t="s">
        <v>628</v>
      </c>
    </row>
    <row r="630" spans="1:4" x14ac:dyDescent="0.25">
      <c r="A630" t="s">
        <v>0</v>
      </c>
      <c r="B630">
        <v>2089503</v>
      </c>
      <c r="C630">
        <v>2089667</v>
      </c>
      <c r="D630" t="s">
        <v>629</v>
      </c>
    </row>
    <row r="631" spans="1:4" x14ac:dyDescent="0.25">
      <c r="A631" t="s">
        <v>0</v>
      </c>
      <c r="B631">
        <v>2091045</v>
      </c>
      <c r="C631">
        <v>2091198</v>
      </c>
      <c r="D631" t="s">
        <v>630</v>
      </c>
    </row>
    <row r="632" spans="1:4" x14ac:dyDescent="0.25">
      <c r="A632" t="s">
        <v>0</v>
      </c>
      <c r="B632">
        <v>2100824</v>
      </c>
      <c r="C632">
        <v>2100983</v>
      </c>
      <c r="D632" t="s">
        <v>631</v>
      </c>
    </row>
    <row r="633" spans="1:4" x14ac:dyDescent="0.25">
      <c r="A633" t="s">
        <v>0</v>
      </c>
      <c r="B633">
        <v>2102312</v>
      </c>
      <c r="C633">
        <v>2102516</v>
      </c>
      <c r="D633" t="s">
        <v>632</v>
      </c>
    </row>
    <row r="634" spans="1:4" x14ac:dyDescent="0.25">
      <c r="A634" t="s">
        <v>0</v>
      </c>
      <c r="B634">
        <v>2107398</v>
      </c>
      <c r="C634">
        <v>2107614</v>
      </c>
      <c r="D634" t="s">
        <v>633</v>
      </c>
    </row>
    <row r="635" spans="1:4" x14ac:dyDescent="0.25">
      <c r="A635" t="s">
        <v>0</v>
      </c>
      <c r="B635">
        <v>2107958</v>
      </c>
      <c r="C635">
        <v>2108142</v>
      </c>
      <c r="D635" t="s">
        <v>634</v>
      </c>
    </row>
    <row r="636" spans="1:4" x14ac:dyDescent="0.25">
      <c r="A636" t="s">
        <v>0</v>
      </c>
      <c r="B636">
        <v>2110747</v>
      </c>
      <c r="C636">
        <v>2110966</v>
      </c>
      <c r="D636" t="s">
        <v>635</v>
      </c>
    </row>
    <row r="637" spans="1:4" x14ac:dyDescent="0.25">
      <c r="A637" t="s">
        <v>0</v>
      </c>
      <c r="B637">
        <v>2113577</v>
      </c>
      <c r="C637">
        <v>2113767</v>
      </c>
      <c r="D637" t="s">
        <v>636</v>
      </c>
    </row>
    <row r="638" spans="1:4" x14ac:dyDescent="0.25">
      <c r="A638" t="s">
        <v>0</v>
      </c>
      <c r="B638">
        <v>2113842</v>
      </c>
      <c r="C638">
        <v>2114009</v>
      </c>
      <c r="D638" t="s">
        <v>637</v>
      </c>
    </row>
    <row r="639" spans="1:4" x14ac:dyDescent="0.25">
      <c r="A639" t="s">
        <v>0</v>
      </c>
      <c r="B639">
        <v>2114536</v>
      </c>
      <c r="C639">
        <v>2114690</v>
      </c>
      <c r="D639" t="s">
        <v>638</v>
      </c>
    </row>
    <row r="640" spans="1:4" x14ac:dyDescent="0.25">
      <c r="A640" t="s">
        <v>0</v>
      </c>
      <c r="B640">
        <v>2116439</v>
      </c>
      <c r="C640">
        <v>2116752</v>
      </c>
      <c r="D640" t="s">
        <v>639</v>
      </c>
    </row>
    <row r="641" spans="1:4" x14ac:dyDescent="0.25">
      <c r="A641" t="s">
        <v>0</v>
      </c>
      <c r="B641">
        <v>2118759</v>
      </c>
      <c r="C641">
        <v>2119027</v>
      </c>
      <c r="D641" t="s">
        <v>640</v>
      </c>
    </row>
    <row r="642" spans="1:4" x14ac:dyDescent="0.25">
      <c r="A642" t="s">
        <v>0</v>
      </c>
      <c r="B642">
        <v>2122024</v>
      </c>
      <c r="C642">
        <v>2122189</v>
      </c>
      <c r="D642" t="s">
        <v>641</v>
      </c>
    </row>
    <row r="643" spans="1:4" x14ac:dyDescent="0.25">
      <c r="A643" t="s">
        <v>0</v>
      </c>
      <c r="B643">
        <v>2135751</v>
      </c>
      <c r="C643">
        <v>2135984</v>
      </c>
      <c r="D643" t="s">
        <v>642</v>
      </c>
    </row>
    <row r="644" spans="1:4" x14ac:dyDescent="0.25">
      <c r="A644" t="s">
        <v>0</v>
      </c>
      <c r="B644">
        <v>2136121</v>
      </c>
      <c r="C644">
        <v>2136273</v>
      </c>
      <c r="D644" t="s">
        <v>643</v>
      </c>
    </row>
    <row r="645" spans="1:4" x14ac:dyDescent="0.25">
      <c r="A645" t="s">
        <v>0</v>
      </c>
      <c r="B645">
        <v>2136606</v>
      </c>
      <c r="C645">
        <v>2136773</v>
      </c>
      <c r="D645" t="s">
        <v>644</v>
      </c>
    </row>
    <row r="646" spans="1:4" x14ac:dyDescent="0.25">
      <c r="A646" t="s">
        <v>0</v>
      </c>
      <c r="B646">
        <v>2140274</v>
      </c>
      <c r="C646">
        <v>2140446</v>
      </c>
      <c r="D646" t="s">
        <v>645</v>
      </c>
    </row>
    <row r="647" spans="1:4" x14ac:dyDescent="0.25">
      <c r="A647" t="s">
        <v>0</v>
      </c>
      <c r="B647">
        <v>2142507</v>
      </c>
      <c r="C647">
        <v>2142673</v>
      </c>
      <c r="D647" t="s">
        <v>646</v>
      </c>
    </row>
    <row r="648" spans="1:4" x14ac:dyDescent="0.25">
      <c r="A648" t="s">
        <v>0</v>
      </c>
      <c r="B648">
        <v>2145307</v>
      </c>
      <c r="C648">
        <v>2145540</v>
      </c>
      <c r="D648" t="s">
        <v>647</v>
      </c>
    </row>
    <row r="649" spans="1:4" x14ac:dyDescent="0.25">
      <c r="A649" t="s">
        <v>0</v>
      </c>
      <c r="B649">
        <v>2150700</v>
      </c>
      <c r="C649">
        <v>2150885</v>
      </c>
      <c r="D649" t="s">
        <v>648</v>
      </c>
    </row>
    <row r="650" spans="1:4" x14ac:dyDescent="0.25">
      <c r="A650" t="s">
        <v>0</v>
      </c>
      <c r="B650">
        <v>2151421</v>
      </c>
      <c r="C650">
        <v>2151698</v>
      </c>
      <c r="D650" t="s">
        <v>649</v>
      </c>
    </row>
    <row r="651" spans="1:4" x14ac:dyDescent="0.25">
      <c r="A651" t="s">
        <v>0</v>
      </c>
      <c r="B651">
        <v>2152408</v>
      </c>
      <c r="C651">
        <v>2152646</v>
      </c>
      <c r="D651" t="s">
        <v>650</v>
      </c>
    </row>
    <row r="652" spans="1:4" x14ac:dyDescent="0.25">
      <c r="A652" t="s">
        <v>0</v>
      </c>
      <c r="B652">
        <v>2155145</v>
      </c>
      <c r="C652">
        <v>2155433</v>
      </c>
      <c r="D652" t="s">
        <v>651</v>
      </c>
    </row>
    <row r="653" spans="1:4" x14ac:dyDescent="0.25">
      <c r="A653" t="s">
        <v>0</v>
      </c>
      <c r="B653">
        <v>2155724</v>
      </c>
      <c r="C653">
        <v>2155921</v>
      </c>
      <c r="D653" t="s">
        <v>652</v>
      </c>
    </row>
    <row r="654" spans="1:4" x14ac:dyDescent="0.25">
      <c r="A654" t="s">
        <v>0</v>
      </c>
      <c r="B654">
        <v>2156092</v>
      </c>
      <c r="C654">
        <v>2156275</v>
      </c>
      <c r="D654" t="s">
        <v>653</v>
      </c>
    </row>
    <row r="655" spans="1:4" x14ac:dyDescent="0.25">
      <c r="A655" t="s">
        <v>0</v>
      </c>
      <c r="B655">
        <v>2165300</v>
      </c>
      <c r="C655">
        <v>2165683</v>
      </c>
      <c r="D655" t="s">
        <v>654</v>
      </c>
    </row>
    <row r="656" spans="1:4" x14ac:dyDescent="0.25">
      <c r="A656" t="s">
        <v>0</v>
      </c>
      <c r="B656">
        <v>2167464</v>
      </c>
      <c r="C656">
        <v>2167669</v>
      </c>
      <c r="D656" t="s">
        <v>655</v>
      </c>
    </row>
    <row r="657" spans="1:4" x14ac:dyDescent="0.25">
      <c r="A657" t="s">
        <v>0</v>
      </c>
      <c r="B657">
        <v>2170208</v>
      </c>
      <c r="C657">
        <v>2170599</v>
      </c>
      <c r="D657" t="s">
        <v>656</v>
      </c>
    </row>
    <row r="658" spans="1:4" x14ac:dyDescent="0.25">
      <c r="A658" t="s">
        <v>0</v>
      </c>
      <c r="B658">
        <v>2171046</v>
      </c>
      <c r="C658">
        <v>2171219</v>
      </c>
      <c r="D658" t="s">
        <v>657</v>
      </c>
    </row>
    <row r="659" spans="1:4" x14ac:dyDescent="0.25">
      <c r="A659" t="s">
        <v>0</v>
      </c>
      <c r="B659">
        <v>2182511</v>
      </c>
      <c r="C659">
        <v>2182714</v>
      </c>
      <c r="D659" t="s">
        <v>658</v>
      </c>
    </row>
    <row r="660" spans="1:4" x14ac:dyDescent="0.25">
      <c r="A660" t="s">
        <v>0</v>
      </c>
      <c r="B660">
        <v>2189765</v>
      </c>
      <c r="C660">
        <v>2189921</v>
      </c>
      <c r="D660" t="s">
        <v>659</v>
      </c>
    </row>
    <row r="661" spans="1:4" x14ac:dyDescent="0.25">
      <c r="A661" t="s">
        <v>0</v>
      </c>
      <c r="B661">
        <v>2190123</v>
      </c>
      <c r="C661">
        <v>2190598</v>
      </c>
      <c r="D661" t="s">
        <v>660</v>
      </c>
    </row>
    <row r="662" spans="1:4" x14ac:dyDescent="0.25">
      <c r="A662" t="s">
        <v>0</v>
      </c>
      <c r="B662">
        <v>2191458</v>
      </c>
      <c r="C662">
        <v>2191620</v>
      </c>
      <c r="D662" t="s">
        <v>661</v>
      </c>
    </row>
    <row r="663" spans="1:4" x14ac:dyDescent="0.25">
      <c r="A663" t="s">
        <v>0</v>
      </c>
      <c r="B663">
        <v>2191654</v>
      </c>
      <c r="C663">
        <v>2191966</v>
      </c>
      <c r="D663" t="s">
        <v>662</v>
      </c>
    </row>
    <row r="664" spans="1:4" x14ac:dyDescent="0.25">
      <c r="A664" t="s">
        <v>0</v>
      </c>
      <c r="B664">
        <v>2195176</v>
      </c>
      <c r="C664">
        <v>2195376</v>
      </c>
      <c r="D664" t="s">
        <v>663</v>
      </c>
    </row>
    <row r="665" spans="1:4" x14ac:dyDescent="0.25">
      <c r="A665" t="s">
        <v>0</v>
      </c>
      <c r="B665">
        <v>2200757</v>
      </c>
      <c r="C665">
        <v>2200952</v>
      </c>
      <c r="D665" t="s">
        <v>664</v>
      </c>
    </row>
    <row r="666" spans="1:4" x14ac:dyDescent="0.25">
      <c r="A666" t="s">
        <v>0</v>
      </c>
      <c r="B666">
        <v>2202474</v>
      </c>
      <c r="C666">
        <v>2202651</v>
      </c>
      <c r="D666" t="s">
        <v>665</v>
      </c>
    </row>
    <row r="667" spans="1:4" x14ac:dyDescent="0.25">
      <c r="A667" t="s">
        <v>0</v>
      </c>
      <c r="B667">
        <v>2206117</v>
      </c>
      <c r="C667">
        <v>2206320</v>
      </c>
      <c r="D667" t="s">
        <v>666</v>
      </c>
    </row>
    <row r="668" spans="1:4" x14ac:dyDescent="0.25">
      <c r="A668" t="s">
        <v>0</v>
      </c>
      <c r="B668">
        <v>2211811</v>
      </c>
      <c r="C668">
        <v>2212136</v>
      </c>
      <c r="D668" t="s">
        <v>667</v>
      </c>
    </row>
    <row r="669" spans="1:4" x14ac:dyDescent="0.25">
      <c r="A669" t="s">
        <v>0</v>
      </c>
      <c r="B669">
        <v>2217380</v>
      </c>
      <c r="C669">
        <v>2217695</v>
      </c>
      <c r="D669" t="s">
        <v>668</v>
      </c>
    </row>
    <row r="670" spans="1:4" x14ac:dyDescent="0.25">
      <c r="A670" t="s">
        <v>0</v>
      </c>
      <c r="B670">
        <v>2219397</v>
      </c>
      <c r="C670">
        <v>2219559</v>
      </c>
      <c r="D670" t="s">
        <v>669</v>
      </c>
    </row>
    <row r="671" spans="1:4" x14ac:dyDescent="0.25">
      <c r="A671" t="s">
        <v>0</v>
      </c>
      <c r="B671">
        <v>2222120</v>
      </c>
      <c r="C671">
        <v>2222279</v>
      </c>
      <c r="D671" t="s">
        <v>670</v>
      </c>
    </row>
    <row r="672" spans="1:4" x14ac:dyDescent="0.25">
      <c r="A672" t="s">
        <v>0</v>
      </c>
      <c r="B672">
        <v>2225749</v>
      </c>
      <c r="C672">
        <v>2225906</v>
      </c>
      <c r="D672" t="s">
        <v>671</v>
      </c>
    </row>
    <row r="673" spans="1:4" x14ac:dyDescent="0.25">
      <c r="A673" t="s">
        <v>0</v>
      </c>
      <c r="B673">
        <v>2230297</v>
      </c>
      <c r="C673">
        <v>2230502</v>
      </c>
      <c r="D673" t="s">
        <v>672</v>
      </c>
    </row>
    <row r="674" spans="1:4" x14ac:dyDescent="0.25">
      <c r="A674" t="s">
        <v>0</v>
      </c>
      <c r="B674">
        <v>2231231</v>
      </c>
      <c r="C674">
        <v>2231449</v>
      </c>
      <c r="D674" t="s">
        <v>673</v>
      </c>
    </row>
    <row r="675" spans="1:4" x14ac:dyDescent="0.25">
      <c r="A675" t="s">
        <v>0</v>
      </c>
      <c r="B675">
        <v>2236444</v>
      </c>
      <c r="C675">
        <v>2236760</v>
      </c>
      <c r="D675" t="s">
        <v>674</v>
      </c>
    </row>
    <row r="676" spans="1:4" x14ac:dyDescent="0.25">
      <c r="A676" t="s">
        <v>0</v>
      </c>
      <c r="B676">
        <v>2236930</v>
      </c>
      <c r="C676">
        <v>2237152</v>
      </c>
      <c r="D676" t="s">
        <v>675</v>
      </c>
    </row>
    <row r="677" spans="1:4" x14ac:dyDescent="0.25">
      <c r="A677" t="s">
        <v>0</v>
      </c>
      <c r="B677">
        <v>2240321</v>
      </c>
      <c r="C677">
        <v>2240472</v>
      </c>
      <c r="D677" t="s">
        <v>676</v>
      </c>
    </row>
    <row r="678" spans="1:4" x14ac:dyDescent="0.25">
      <c r="A678" t="s">
        <v>0</v>
      </c>
      <c r="B678">
        <v>2240547</v>
      </c>
      <c r="C678">
        <v>2240758</v>
      </c>
      <c r="D678" t="s">
        <v>677</v>
      </c>
    </row>
    <row r="679" spans="1:4" x14ac:dyDescent="0.25">
      <c r="A679" t="s">
        <v>0</v>
      </c>
      <c r="B679">
        <v>2240809</v>
      </c>
      <c r="C679">
        <v>2241044</v>
      </c>
      <c r="D679" t="s">
        <v>678</v>
      </c>
    </row>
    <row r="680" spans="1:4" x14ac:dyDescent="0.25">
      <c r="A680" t="s">
        <v>0</v>
      </c>
      <c r="B680">
        <v>2255962</v>
      </c>
      <c r="C680">
        <v>2256202</v>
      </c>
      <c r="D680" t="s">
        <v>679</v>
      </c>
    </row>
    <row r="681" spans="1:4" x14ac:dyDescent="0.25">
      <c r="A681" t="s">
        <v>0</v>
      </c>
      <c r="B681">
        <v>2257559</v>
      </c>
      <c r="C681">
        <v>2257821</v>
      </c>
      <c r="D681" t="s">
        <v>680</v>
      </c>
    </row>
    <row r="682" spans="1:4" x14ac:dyDescent="0.25">
      <c r="A682" t="s">
        <v>0</v>
      </c>
      <c r="B682">
        <v>2258514</v>
      </c>
      <c r="C682">
        <v>2258702</v>
      </c>
      <c r="D682" t="s">
        <v>681</v>
      </c>
    </row>
    <row r="683" spans="1:4" x14ac:dyDescent="0.25">
      <c r="A683" t="s">
        <v>0</v>
      </c>
      <c r="B683">
        <v>2265535</v>
      </c>
      <c r="C683">
        <v>2265724</v>
      </c>
      <c r="D683" t="s">
        <v>682</v>
      </c>
    </row>
    <row r="684" spans="1:4" x14ac:dyDescent="0.25">
      <c r="A684" t="s">
        <v>0</v>
      </c>
      <c r="B684">
        <v>2266677</v>
      </c>
      <c r="C684">
        <v>2266849</v>
      </c>
      <c r="D684" t="s">
        <v>683</v>
      </c>
    </row>
    <row r="685" spans="1:4" x14ac:dyDescent="0.25">
      <c r="A685" t="s">
        <v>0</v>
      </c>
      <c r="B685">
        <v>2270481</v>
      </c>
      <c r="C685">
        <v>2270652</v>
      </c>
      <c r="D685" t="s">
        <v>684</v>
      </c>
    </row>
    <row r="686" spans="1:4" x14ac:dyDescent="0.25">
      <c r="A686" t="s">
        <v>0</v>
      </c>
      <c r="B686">
        <v>2272021</v>
      </c>
      <c r="C686">
        <v>2272210</v>
      </c>
      <c r="D686" t="s">
        <v>685</v>
      </c>
    </row>
    <row r="687" spans="1:4" x14ac:dyDescent="0.25">
      <c r="A687" t="s">
        <v>0</v>
      </c>
      <c r="B687">
        <v>2275182</v>
      </c>
      <c r="C687">
        <v>2275461</v>
      </c>
      <c r="D687" t="s">
        <v>686</v>
      </c>
    </row>
    <row r="688" spans="1:4" x14ac:dyDescent="0.25">
      <c r="A688" t="s">
        <v>0</v>
      </c>
      <c r="B688">
        <v>2275603</v>
      </c>
      <c r="C688">
        <v>2275799</v>
      </c>
      <c r="D688" t="s">
        <v>687</v>
      </c>
    </row>
    <row r="689" spans="1:4" x14ac:dyDescent="0.25">
      <c r="A689" t="s">
        <v>0</v>
      </c>
      <c r="B689">
        <v>2275954</v>
      </c>
      <c r="C689">
        <v>2276215</v>
      </c>
      <c r="D689" t="s">
        <v>688</v>
      </c>
    </row>
    <row r="690" spans="1:4" x14ac:dyDescent="0.25">
      <c r="A690" t="s">
        <v>0</v>
      </c>
      <c r="B690">
        <v>2278457</v>
      </c>
      <c r="C690">
        <v>2278681</v>
      </c>
      <c r="D690" t="s">
        <v>689</v>
      </c>
    </row>
    <row r="691" spans="1:4" x14ac:dyDescent="0.25">
      <c r="A691" t="s">
        <v>0</v>
      </c>
      <c r="B691">
        <v>2278907</v>
      </c>
      <c r="C691">
        <v>2279091</v>
      </c>
      <c r="D691" t="s">
        <v>690</v>
      </c>
    </row>
    <row r="692" spans="1:4" x14ac:dyDescent="0.25">
      <c r="A692" t="s">
        <v>0</v>
      </c>
      <c r="B692">
        <v>2289350</v>
      </c>
      <c r="C692">
        <v>2289617</v>
      </c>
      <c r="D692" t="s">
        <v>691</v>
      </c>
    </row>
    <row r="693" spans="1:4" x14ac:dyDescent="0.25">
      <c r="A693" t="s">
        <v>0</v>
      </c>
      <c r="B693">
        <v>2290946</v>
      </c>
      <c r="C693">
        <v>2291125</v>
      </c>
      <c r="D693" t="s">
        <v>692</v>
      </c>
    </row>
    <row r="694" spans="1:4" x14ac:dyDescent="0.25">
      <c r="A694" t="s">
        <v>0</v>
      </c>
      <c r="B694">
        <v>2295822</v>
      </c>
      <c r="C694">
        <v>2295975</v>
      </c>
      <c r="D694" t="s">
        <v>693</v>
      </c>
    </row>
    <row r="695" spans="1:4" x14ac:dyDescent="0.25">
      <c r="A695" t="s">
        <v>0</v>
      </c>
      <c r="B695">
        <v>2299451</v>
      </c>
      <c r="C695">
        <v>2299643</v>
      </c>
      <c r="D695" t="s">
        <v>694</v>
      </c>
    </row>
    <row r="696" spans="1:4" x14ac:dyDescent="0.25">
      <c r="A696" t="s">
        <v>0</v>
      </c>
      <c r="B696">
        <v>2300026</v>
      </c>
      <c r="C696">
        <v>2300198</v>
      </c>
      <c r="D696" t="s">
        <v>695</v>
      </c>
    </row>
    <row r="697" spans="1:4" x14ac:dyDescent="0.25">
      <c r="A697" t="s">
        <v>0</v>
      </c>
      <c r="B697">
        <v>2300276</v>
      </c>
      <c r="C697">
        <v>2300560</v>
      </c>
      <c r="D697" t="s">
        <v>696</v>
      </c>
    </row>
    <row r="698" spans="1:4" x14ac:dyDescent="0.25">
      <c r="A698" t="s">
        <v>0</v>
      </c>
      <c r="B698">
        <v>2301536</v>
      </c>
      <c r="C698">
        <v>2301789</v>
      </c>
      <c r="D698" t="s">
        <v>697</v>
      </c>
    </row>
    <row r="699" spans="1:4" x14ac:dyDescent="0.25">
      <c r="A699" t="s">
        <v>0</v>
      </c>
      <c r="B699">
        <v>2308287</v>
      </c>
      <c r="C699">
        <v>2308449</v>
      </c>
      <c r="D699" t="s">
        <v>698</v>
      </c>
    </row>
    <row r="700" spans="1:4" x14ac:dyDescent="0.25">
      <c r="A700" t="s">
        <v>0</v>
      </c>
      <c r="B700">
        <v>2309757</v>
      </c>
      <c r="C700">
        <v>2309973</v>
      </c>
      <c r="D700" t="s">
        <v>699</v>
      </c>
    </row>
    <row r="701" spans="1:4" x14ac:dyDescent="0.25">
      <c r="A701" t="s">
        <v>0</v>
      </c>
      <c r="B701">
        <v>2310932</v>
      </c>
      <c r="C701">
        <v>2311191</v>
      </c>
      <c r="D701" t="s">
        <v>700</v>
      </c>
    </row>
    <row r="702" spans="1:4" x14ac:dyDescent="0.25">
      <c r="A702" t="s">
        <v>0</v>
      </c>
      <c r="B702">
        <v>2315795</v>
      </c>
      <c r="C702">
        <v>2315987</v>
      </c>
      <c r="D702" t="s">
        <v>701</v>
      </c>
    </row>
    <row r="703" spans="1:4" x14ac:dyDescent="0.25">
      <c r="A703" t="s">
        <v>0</v>
      </c>
      <c r="B703">
        <v>2317891</v>
      </c>
      <c r="C703">
        <v>2318064</v>
      </c>
      <c r="D703" t="s">
        <v>702</v>
      </c>
    </row>
    <row r="704" spans="1:4" x14ac:dyDescent="0.25">
      <c r="A704" t="s">
        <v>0</v>
      </c>
      <c r="B704">
        <v>2319476</v>
      </c>
      <c r="C704">
        <v>2319678</v>
      </c>
      <c r="D704" t="s">
        <v>703</v>
      </c>
    </row>
    <row r="705" spans="1:4" x14ac:dyDescent="0.25">
      <c r="A705" t="s">
        <v>0</v>
      </c>
      <c r="B705">
        <v>2332713</v>
      </c>
      <c r="C705">
        <v>2332929</v>
      </c>
      <c r="D705" t="s">
        <v>704</v>
      </c>
    </row>
    <row r="706" spans="1:4" x14ac:dyDescent="0.25">
      <c r="A706" t="s">
        <v>0</v>
      </c>
      <c r="B706">
        <v>2334374</v>
      </c>
      <c r="C706">
        <v>2334538</v>
      </c>
      <c r="D706" t="s">
        <v>705</v>
      </c>
    </row>
    <row r="707" spans="1:4" x14ac:dyDescent="0.25">
      <c r="A707" t="s">
        <v>0</v>
      </c>
      <c r="B707">
        <v>2334955</v>
      </c>
      <c r="C707">
        <v>2335131</v>
      </c>
      <c r="D707" t="s">
        <v>706</v>
      </c>
    </row>
    <row r="708" spans="1:4" x14ac:dyDescent="0.25">
      <c r="A708" t="s">
        <v>0</v>
      </c>
      <c r="B708">
        <v>2336343</v>
      </c>
      <c r="C708">
        <v>2336613</v>
      </c>
      <c r="D708" t="s">
        <v>707</v>
      </c>
    </row>
    <row r="709" spans="1:4" x14ac:dyDescent="0.25">
      <c r="A709" t="s">
        <v>0</v>
      </c>
      <c r="B709">
        <v>2342563</v>
      </c>
      <c r="C709">
        <v>2342715</v>
      </c>
      <c r="D709" t="s">
        <v>708</v>
      </c>
    </row>
    <row r="710" spans="1:4" x14ac:dyDescent="0.25">
      <c r="A710" t="s">
        <v>0</v>
      </c>
      <c r="B710">
        <v>2348950</v>
      </c>
      <c r="C710">
        <v>2349106</v>
      </c>
      <c r="D710" t="s">
        <v>709</v>
      </c>
    </row>
    <row r="711" spans="1:4" x14ac:dyDescent="0.25">
      <c r="A711" t="s">
        <v>0</v>
      </c>
      <c r="B711">
        <v>2361416</v>
      </c>
      <c r="C711">
        <v>2361707</v>
      </c>
      <c r="D711" t="s">
        <v>710</v>
      </c>
    </row>
    <row r="712" spans="1:4" x14ac:dyDescent="0.25">
      <c r="A712" t="s">
        <v>0</v>
      </c>
      <c r="B712">
        <v>2363442</v>
      </c>
      <c r="C712">
        <v>2363691</v>
      </c>
      <c r="D712" t="s">
        <v>711</v>
      </c>
    </row>
    <row r="713" spans="1:4" x14ac:dyDescent="0.25">
      <c r="A713" t="s">
        <v>0</v>
      </c>
      <c r="B713">
        <v>2368933</v>
      </c>
      <c r="C713">
        <v>2369114</v>
      </c>
      <c r="D713" t="s">
        <v>712</v>
      </c>
    </row>
    <row r="714" spans="1:4" x14ac:dyDescent="0.25">
      <c r="A714" t="s">
        <v>0</v>
      </c>
      <c r="B714">
        <v>2370041</v>
      </c>
      <c r="C714">
        <v>2370284</v>
      </c>
      <c r="D714" t="s">
        <v>713</v>
      </c>
    </row>
    <row r="715" spans="1:4" x14ac:dyDescent="0.25">
      <c r="A715" t="s">
        <v>0</v>
      </c>
      <c r="B715">
        <v>2370699</v>
      </c>
      <c r="C715">
        <v>2370856</v>
      </c>
      <c r="D715" t="s">
        <v>714</v>
      </c>
    </row>
    <row r="716" spans="1:4" x14ac:dyDescent="0.25">
      <c r="A716" t="s">
        <v>0</v>
      </c>
      <c r="B716">
        <v>2371389</v>
      </c>
      <c r="C716">
        <v>2371592</v>
      </c>
      <c r="D716" t="s">
        <v>715</v>
      </c>
    </row>
    <row r="717" spans="1:4" x14ac:dyDescent="0.25">
      <c r="A717" t="s">
        <v>0</v>
      </c>
      <c r="B717">
        <v>2373903</v>
      </c>
      <c r="C717">
        <v>2374141</v>
      </c>
      <c r="D717" t="s">
        <v>716</v>
      </c>
    </row>
    <row r="718" spans="1:4" x14ac:dyDescent="0.25">
      <c r="A718" t="s">
        <v>0</v>
      </c>
      <c r="B718">
        <v>2375079</v>
      </c>
      <c r="C718">
        <v>2375530</v>
      </c>
      <c r="D718" t="s">
        <v>717</v>
      </c>
    </row>
    <row r="719" spans="1:4" x14ac:dyDescent="0.25">
      <c r="A719" t="s">
        <v>0</v>
      </c>
      <c r="B719">
        <v>2380752</v>
      </c>
      <c r="C719">
        <v>2380948</v>
      </c>
      <c r="D719" t="s">
        <v>718</v>
      </c>
    </row>
    <row r="720" spans="1:4" x14ac:dyDescent="0.25">
      <c r="A720" t="s">
        <v>0</v>
      </c>
      <c r="B720">
        <v>2381869</v>
      </c>
      <c r="C720">
        <v>2382131</v>
      </c>
      <c r="D720" t="s">
        <v>719</v>
      </c>
    </row>
    <row r="721" spans="1:4" x14ac:dyDescent="0.25">
      <c r="A721" t="s">
        <v>0</v>
      </c>
      <c r="B721">
        <v>2382407</v>
      </c>
      <c r="C721">
        <v>2382699</v>
      </c>
      <c r="D721" t="s">
        <v>720</v>
      </c>
    </row>
    <row r="722" spans="1:4" x14ac:dyDescent="0.25">
      <c r="A722" t="s">
        <v>0</v>
      </c>
      <c r="B722">
        <v>2385750</v>
      </c>
      <c r="C722">
        <v>2385958</v>
      </c>
      <c r="D722" t="s">
        <v>721</v>
      </c>
    </row>
    <row r="723" spans="1:4" x14ac:dyDescent="0.25">
      <c r="A723" t="s">
        <v>0</v>
      </c>
      <c r="B723">
        <v>2391054</v>
      </c>
      <c r="C723">
        <v>2391325</v>
      </c>
      <c r="D723" t="s">
        <v>722</v>
      </c>
    </row>
    <row r="724" spans="1:4" x14ac:dyDescent="0.25">
      <c r="A724" t="s">
        <v>0</v>
      </c>
      <c r="B724">
        <v>2397655</v>
      </c>
      <c r="C724">
        <v>2397839</v>
      </c>
      <c r="D724" t="s">
        <v>723</v>
      </c>
    </row>
    <row r="725" spans="1:4" x14ac:dyDescent="0.25">
      <c r="A725" t="s">
        <v>0</v>
      </c>
      <c r="B725">
        <v>2409959</v>
      </c>
      <c r="C725">
        <v>2410157</v>
      </c>
      <c r="D725" t="s">
        <v>724</v>
      </c>
    </row>
    <row r="726" spans="1:4" x14ac:dyDescent="0.25">
      <c r="A726" t="s">
        <v>0</v>
      </c>
      <c r="B726">
        <v>2413161</v>
      </c>
      <c r="C726">
        <v>2413346</v>
      </c>
      <c r="D726" t="s">
        <v>725</v>
      </c>
    </row>
    <row r="727" spans="1:4" x14ac:dyDescent="0.25">
      <c r="A727" t="s">
        <v>0</v>
      </c>
      <c r="B727">
        <v>2415530</v>
      </c>
      <c r="C727">
        <v>2416012</v>
      </c>
      <c r="D727" t="s">
        <v>726</v>
      </c>
    </row>
    <row r="728" spans="1:4" x14ac:dyDescent="0.25">
      <c r="A728" t="s">
        <v>0</v>
      </c>
      <c r="B728">
        <v>2416181</v>
      </c>
      <c r="C728">
        <v>2416364</v>
      </c>
      <c r="D728" t="s">
        <v>727</v>
      </c>
    </row>
    <row r="729" spans="1:4" x14ac:dyDescent="0.25">
      <c r="A729" t="s">
        <v>0</v>
      </c>
      <c r="B729">
        <v>2420207</v>
      </c>
      <c r="C729">
        <v>2420378</v>
      </c>
      <c r="D729" t="s">
        <v>728</v>
      </c>
    </row>
    <row r="730" spans="1:4" x14ac:dyDescent="0.25">
      <c r="A730" t="s">
        <v>0</v>
      </c>
      <c r="B730">
        <v>2422533</v>
      </c>
      <c r="C730">
        <v>2422696</v>
      </c>
      <c r="D730" t="s">
        <v>729</v>
      </c>
    </row>
    <row r="731" spans="1:4" x14ac:dyDescent="0.25">
      <c r="A731" t="s">
        <v>0</v>
      </c>
      <c r="B731">
        <v>2423227</v>
      </c>
      <c r="C731">
        <v>2423444</v>
      </c>
      <c r="D731" t="s">
        <v>730</v>
      </c>
    </row>
    <row r="732" spans="1:4" x14ac:dyDescent="0.25">
      <c r="A732" t="s">
        <v>0</v>
      </c>
      <c r="B732">
        <v>2423589</v>
      </c>
      <c r="C732">
        <v>2423821</v>
      </c>
      <c r="D732" t="s">
        <v>731</v>
      </c>
    </row>
    <row r="733" spans="1:4" x14ac:dyDescent="0.25">
      <c r="A733" t="s">
        <v>0</v>
      </c>
      <c r="B733">
        <v>2426083</v>
      </c>
      <c r="C733">
        <v>2426426</v>
      </c>
      <c r="D733" t="s">
        <v>732</v>
      </c>
    </row>
    <row r="734" spans="1:4" x14ac:dyDescent="0.25">
      <c r="A734" t="s">
        <v>0</v>
      </c>
      <c r="B734">
        <v>2426513</v>
      </c>
      <c r="C734">
        <v>2426701</v>
      </c>
      <c r="D734" t="s">
        <v>733</v>
      </c>
    </row>
    <row r="735" spans="1:4" x14ac:dyDescent="0.25">
      <c r="A735" t="s">
        <v>0</v>
      </c>
      <c r="B735">
        <v>2428592</v>
      </c>
      <c r="C735">
        <v>2428771</v>
      </c>
      <c r="D735" t="s">
        <v>734</v>
      </c>
    </row>
    <row r="736" spans="1:4" x14ac:dyDescent="0.25">
      <c r="A736" t="s">
        <v>0</v>
      </c>
      <c r="B736">
        <v>2431842</v>
      </c>
      <c r="C736">
        <v>2432068</v>
      </c>
      <c r="D736" t="s">
        <v>735</v>
      </c>
    </row>
    <row r="737" spans="1:4" x14ac:dyDescent="0.25">
      <c r="A737" t="s">
        <v>0</v>
      </c>
      <c r="B737">
        <v>2433636</v>
      </c>
      <c r="C737">
        <v>2433800</v>
      </c>
      <c r="D737" t="s">
        <v>736</v>
      </c>
    </row>
    <row r="738" spans="1:4" x14ac:dyDescent="0.25">
      <c r="A738" t="s">
        <v>0</v>
      </c>
      <c r="B738">
        <v>2437885</v>
      </c>
      <c r="C738">
        <v>2438277</v>
      </c>
      <c r="D738" t="s">
        <v>737</v>
      </c>
    </row>
    <row r="739" spans="1:4" x14ac:dyDescent="0.25">
      <c r="A739" t="s">
        <v>0</v>
      </c>
      <c r="B739">
        <v>2440739</v>
      </c>
      <c r="C739">
        <v>2440950</v>
      </c>
      <c r="D739" t="s">
        <v>738</v>
      </c>
    </row>
    <row r="740" spans="1:4" x14ac:dyDescent="0.25">
      <c r="A740" t="s">
        <v>0</v>
      </c>
      <c r="B740">
        <v>2443479</v>
      </c>
      <c r="C740">
        <v>2443680</v>
      </c>
      <c r="D740" t="s">
        <v>739</v>
      </c>
    </row>
    <row r="741" spans="1:4" x14ac:dyDescent="0.25">
      <c r="A741" t="s">
        <v>0</v>
      </c>
      <c r="B741">
        <v>2451630</v>
      </c>
      <c r="C741">
        <v>2451839</v>
      </c>
      <c r="D741" t="s">
        <v>740</v>
      </c>
    </row>
    <row r="742" spans="1:4" x14ac:dyDescent="0.25">
      <c r="A742" t="s">
        <v>1296</v>
      </c>
      <c r="B742">
        <v>3235</v>
      </c>
      <c r="C742">
        <v>3439</v>
      </c>
      <c r="D742" t="s">
        <v>741</v>
      </c>
    </row>
    <row r="743" spans="1:4" x14ac:dyDescent="0.25">
      <c r="A743" t="s">
        <v>1296</v>
      </c>
      <c r="B743">
        <v>4987</v>
      </c>
      <c r="C743">
        <v>5171</v>
      </c>
      <c r="D743" t="s">
        <v>742</v>
      </c>
    </row>
    <row r="744" spans="1:4" x14ac:dyDescent="0.25">
      <c r="A744" t="s">
        <v>1296</v>
      </c>
      <c r="B744">
        <v>9261</v>
      </c>
      <c r="C744">
        <v>9412</v>
      </c>
      <c r="D744" t="s">
        <v>743</v>
      </c>
    </row>
    <row r="745" spans="1:4" x14ac:dyDescent="0.25">
      <c r="A745" t="s">
        <v>1296</v>
      </c>
      <c r="B745">
        <v>13187</v>
      </c>
      <c r="C745">
        <v>13381</v>
      </c>
      <c r="D745" t="s">
        <v>744</v>
      </c>
    </row>
    <row r="746" spans="1:4" x14ac:dyDescent="0.25">
      <c r="A746" t="s">
        <v>1296</v>
      </c>
      <c r="B746">
        <v>15075</v>
      </c>
      <c r="C746">
        <v>15245</v>
      </c>
      <c r="D746" t="s">
        <v>745</v>
      </c>
    </row>
    <row r="747" spans="1:4" x14ac:dyDescent="0.25">
      <c r="A747" t="s">
        <v>1296</v>
      </c>
      <c r="B747">
        <v>15763</v>
      </c>
      <c r="C747">
        <v>15979</v>
      </c>
      <c r="D747" t="s">
        <v>746</v>
      </c>
    </row>
    <row r="748" spans="1:4" x14ac:dyDescent="0.25">
      <c r="A748" t="s">
        <v>1296</v>
      </c>
      <c r="B748">
        <v>16676</v>
      </c>
      <c r="C748">
        <v>16889</v>
      </c>
      <c r="D748" t="s">
        <v>747</v>
      </c>
    </row>
    <row r="749" spans="1:4" x14ac:dyDescent="0.25">
      <c r="A749" t="s">
        <v>1296</v>
      </c>
      <c r="B749">
        <v>19706</v>
      </c>
      <c r="C749">
        <v>19895</v>
      </c>
      <c r="D749" t="s">
        <v>748</v>
      </c>
    </row>
    <row r="750" spans="1:4" x14ac:dyDescent="0.25">
      <c r="A750" t="s">
        <v>1296</v>
      </c>
      <c r="B750">
        <v>20988</v>
      </c>
      <c r="C750">
        <v>21224</v>
      </c>
      <c r="D750" t="s">
        <v>749</v>
      </c>
    </row>
    <row r="751" spans="1:4" x14ac:dyDescent="0.25">
      <c r="A751" t="s">
        <v>1296</v>
      </c>
      <c r="B751">
        <v>23488</v>
      </c>
      <c r="C751">
        <v>23779</v>
      </c>
      <c r="D751" t="s">
        <v>750</v>
      </c>
    </row>
    <row r="752" spans="1:4" x14ac:dyDescent="0.25">
      <c r="A752" t="s">
        <v>1296</v>
      </c>
      <c r="B752">
        <v>24709</v>
      </c>
      <c r="C752">
        <v>24888</v>
      </c>
      <c r="D752" t="s">
        <v>751</v>
      </c>
    </row>
    <row r="753" spans="1:4" x14ac:dyDescent="0.25">
      <c r="A753" t="s">
        <v>1296</v>
      </c>
      <c r="B753">
        <v>25726</v>
      </c>
      <c r="C753">
        <v>25882</v>
      </c>
      <c r="D753" t="s">
        <v>752</v>
      </c>
    </row>
    <row r="754" spans="1:4" x14ac:dyDescent="0.25">
      <c r="A754" t="s">
        <v>1296</v>
      </c>
      <c r="B754">
        <v>31460</v>
      </c>
      <c r="C754">
        <v>31845</v>
      </c>
      <c r="D754" t="s">
        <v>753</v>
      </c>
    </row>
    <row r="755" spans="1:4" x14ac:dyDescent="0.25">
      <c r="A755" t="s">
        <v>1296</v>
      </c>
      <c r="B755">
        <v>32982</v>
      </c>
      <c r="C755">
        <v>33154</v>
      </c>
      <c r="D755" t="s">
        <v>754</v>
      </c>
    </row>
    <row r="756" spans="1:4" x14ac:dyDescent="0.25">
      <c r="A756" t="s">
        <v>1296</v>
      </c>
      <c r="B756">
        <v>35654</v>
      </c>
      <c r="C756">
        <v>35871</v>
      </c>
      <c r="D756" t="s">
        <v>755</v>
      </c>
    </row>
    <row r="757" spans="1:4" x14ac:dyDescent="0.25">
      <c r="A757" t="s">
        <v>1296</v>
      </c>
      <c r="B757">
        <v>36797</v>
      </c>
      <c r="C757">
        <v>37178</v>
      </c>
      <c r="D757" t="s">
        <v>756</v>
      </c>
    </row>
    <row r="758" spans="1:4" x14ac:dyDescent="0.25">
      <c r="A758" t="s">
        <v>1296</v>
      </c>
      <c r="B758">
        <v>37884</v>
      </c>
      <c r="C758">
        <v>38043</v>
      </c>
      <c r="D758" t="s">
        <v>757</v>
      </c>
    </row>
    <row r="759" spans="1:4" x14ac:dyDescent="0.25">
      <c r="A759" t="s">
        <v>1296</v>
      </c>
      <c r="B759">
        <v>41949</v>
      </c>
      <c r="C759">
        <v>42148</v>
      </c>
      <c r="D759" t="s">
        <v>758</v>
      </c>
    </row>
    <row r="760" spans="1:4" x14ac:dyDescent="0.25">
      <c r="A760" t="s">
        <v>1296</v>
      </c>
      <c r="B760">
        <v>42636</v>
      </c>
      <c r="C760">
        <v>42823</v>
      </c>
      <c r="D760" t="s">
        <v>759</v>
      </c>
    </row>
    <row r="761" spans="1:4" x14ac:dyDescent="0.25">
      <c r="A761" t="s">
        <v>1296</v>
      </c>
      <c r="B761">
        <v>43376</v>
      </c>
      <c r="C761">
        <v>43599</v>
      </c>
      <c r="D761" t="s">
        <v>760</v>
      </c>
    </row>
    <row r="762" spans="1:4" x14ac:dyDescent="0.25">
      <c r="A762" t="s">
        <v>1296</v>
      </c>
      <c r="B762">
        <v>44105</v>
      </c>
      <c r="C762">
        <v>44269</v>
      </c>
      <c r="D762" t="s">
        <v>761</v>
      </c>
    </row>
    <row r="763" spans="1:4" x14ac:dyDescent="0.25">
      <c r="A763" t="s">
        <v>1296</v>
      </c>
      <c r="B763">
        <v>44341</v>
      </c>
      <c r="C763">
        <v>44500</v>
      </c>
      <c r="D763" t="s">
        <v>762</v>
      </c>
    </row>
    <row r="764" spans="1:4" x14ac:dyDescent="0.25">
      <c r="A764" t="s">
        <v>1296</v>
      </c>
      <c r="B764">
        <v>44598</v>
      </c>
      <c r="C764">
        <v>44779</v>
      </c>
      <c r="D764" t="s">
        <v>763</v>
      </c>
    </row>
    <row r="765" spans="1:4" x14ac:dyDescent="0.25">
      <c r="A765" t="s">
        <v>1296</v>
      </c>
      <c r="B765">
        <v>50618</v>
      </c>
      <c r="C765">
        <v>50926</v>
      </c>
      <c r="D765" t="s">
        <v>764</v>
      </c>
    </row>
    <row r="766" spans="1:4" x14ac:dyDescent="0.25">
      <c r="A766" t="s">
        <v>1296</v>
      </c>
      <c r="B766">
        <v>52379</v>
      </c>
      <c r="C766">
        <v>52531</v>
      </c>
      <c r="D766" t="s">
        <v>765</v>
      </c>
    </row>
    <row r="767" spans="1:4" x14ac:dyDescent="0.25">
      <c r="A767" t="s">
        <v>1296</v>
      </c>
      <c r="B767">
        <v>52723</v>
      </c>
      <c r="C767">
        <v>52874</v>
      </c>
      <c r="D767" t="s">
        <v>766</v>
      </c>
    </row>
    <row r="768" spans="1:4" x14ac:dyDescent="0.25">
      <c r="A768" t="s">
        <v>1296</v>
      </c>
      <c r="B768">
        <v>53606</v>
      </c>
      <c r="C768">
        <v>53896</v>
      </c>
      <c r="D768" t="s">
        <v>767</v>
      </c>
    </row>
    <row r="769" spans="1:4" x14ac:dyDescent="0.25">
      <c r="A769" t="s">
        <v>1296</v>
      </c>
      <c r="B769">
        <v>55634</v>
      </c>
      <c r="C769">
        <v>55850</v>
      </c>
      <c r="D769" t="s">
        <v>768</v>
      </c>
    </row>
    <row r="770" spans="1:4" x14ac:dyDescent="0.25">
      <c r="A770" t="s">
        <v>1296</v>
      </c>
      <c r="B770">
        <v>61844</v>
      </c>
      <c r="C770">
        <v>62003</v>
      </c>
      <c r="D770" t="s">
        <v>769</v>
      </c>
    </row>
    <row r="771" spans="1:4" x14ac:dyDescent="0.25">
      <c r="A771" t="s">
        <v>1296</v>
      </c>
      <c r="B771">
        <v>62059</v>
      </c>
      <c r="C771">
        <v>62322</v>
      </c>
      <c r="D771" t="s">
        <v>770</v>
      </c>
    </row>
    <row r="772" spans="1:4" x14ac:dyDescent="0.25">
      <c r="A772" t="s">
        <v>1296</v>
      </c>
      <c r="B772">
        <v>64548</v>
      </c>
      <c r="C772">
        <v>64735</v>
      </c>
      <c r="D772" t="s">
        <v>771</v>
      </c>
    </row>
    <row r="773" spans="1:4" x14ac:dyDescent="0.25">
      <c r="A773" t="s">
        <v>1296</v>
      </c>
      <c r="B773">
        <v>67814</v>
      </c>
      <c r="C773">
        <v>68132</v>
      </c>
      <c r="D773" t="s">
        <v>772</v>
      </c>
    </row>
    <row r="774" spans="1:4" x14ac:dyDescent="0.25">
      <c r="A774" t="s">
        <v>1296</v>
      </c>
      <c r="B774">
        <v>73721</v>
      </c>
      <c r="C774">
        <v>73985</v>
      </c>
      <c r="D774" t="s">
        <v>773</v>
      </c>
    </row>
    <row r="775" spans="1:4" x14ac:dyDescent="0.25">
      <c r="A775" t="s">
        <v>1296</v>
      </c>
      <c r="B775">
        <v>74642</v>
      </c>
      <c r="C775">
        <v>74793</v>
      </c>
      <c r="D775" t="s">
        <v>774</v>
      </c>
    </row>
    <row r="776" spans="1:4" x14ac:dyDescent="0.25">
      <c r="A776" t="s">
        <v>1296</v>
      </c>
      <c r="B776">
        <v>76167</v>
      </c>
      <c r="C776">
        <v>76333</v>
      </c>
      <c r="D776" t="s">
        <v>775</v>
      </c>
    </row>
    <row r="777" spans="1:4" x14ac:dyDescent="0.25">
      <c r="A777" t="s">
        <v>1296</v>
      </c>
      <c r="B777">
        <v>78692</v>
      </c>
      <c r="C777">
        <v>78959</v>
      </c>
      <c r="D777" t="s">
        <v>776</v>
      </c>
    </row>
    <row r="778" spans="1:4" x14ac:dyDescent="0.25">
      <c r="A778" t="s">
        <v>1296</v>
      </c>
      <c r="B778">
        <v>79311</v>
      </c>
      <c r="C778">
        <v>79493</v>
      </c>
      <c r="D778" t="s">
        <v>777</v>
      </c>
    </row>
    <row r="779" spans="1:4" x14ac:dyDescent="0.25">
      <c r="A779" t="s">
        <v>1296</v>
      </c>
      <c r="B779">
        <v>79700</v>
      </c>
      <c r="C779">
        <v>79853</v>
      </c>
      <c r="D779" t="s">
        <v>778</v>
      </c>
    </row>
    <row r="780" spans="1:4" x14ac:dyDescent="0.25">
      <c r="A780" t="s">
        <v>1296</v>
      </c>
      <c r="B780">
        <v>79971</v>
      </c>
      <c r="C780">
        <v>80531</v>
      </c>
      <c r="D780" t="s">
        <v>779</v>
      </c>
    </row>
    <row r="781" spans="1:4" x14ac:dyDescent="0.25">
      <c r="A781" t="s">
        <v>1296</v>
      </c>
      <c r="B781">
        <v>80973</v>
      </c>
      <c r="C781">
        <v>81162</v>
      </c>
      <c r="D781" t="s">
        <v>780</v>
      </c>
    </row>
    <row r="782" spans="1:4" x14ac:dyDescent="0.25">
      <c r="A782" t="s">
        <v>1296</v>
      </c>
      <c r="B782">
        <v>82862</v>
      </c>
      <c r="C782">
        <v>83111</v>
      </c>
      <c r="D782" t="s">
        <v>781</v>
      </c>
    </row>
    <row r="783" spans="1:4" x14ac:dyDescent="0.25">
      <c r="A783" t="s">
        <v>1296</v>
      </c>
      <c r="B783">
        <v>85819</v>
      </c>
      <c r="C783">
        <v>86139</v>
      </c>
      <c r="D783" t="s">
        <v>782</v>
      </c>
    </row>
    <row r="784" spans="1:4" x14ac:dyDescent="0.25">
      <c r="A784" t="s">
        <v>1296</v>
      </c>
      <c r="B784">
        <v>89871</v>
      </c>
      <c r="C784">
        <v>90040</v>
      </c>
      <c r="D784" t="s">
        <v>783</v>
      </c>
    </row>
    <row r="785" spans="1:4" x14ac:dyDescent="0.25">
      <c r="A785" t="s">
        <v>1296</v>
      </c>
      <c r="B785">
        <v>90166</v>
      </c>
      <c r="C785">
        <v>90390</v>
      </c>
      <c r="D785" t="s">
        <v>784</v>
      </c>
    </row>
    <row r="786" spans="1:4" x14ac:dyDescent="0.25">
      <c r="A786" t="s">
        <v>1296</v>
      </c>
      <c r="B786">
        <v>94203</v>
      </c>
      <c r="C786">
        <v>94536</v>
      </c>
      <c r="D786" t="s">
        <v>785</v>
      </c>
    </row>
    <row r="787" spans="1:4" x14ac:dyDescent="0.25">
      <c r="A787" t="s">
        <v>1296</v>
      </c>
      <c r="B787">
        <v>95666</v>
      </c>
      <c r="C787">
        <v>95819</v>
      </c>
      <c r="D787" t="s">
        <v>786</v>
      </c>
    </row>
    <row r="788" spans="1:4" x14ac:dyDescent="0.25">
      <c r="A788" t="s">
        <v>1296</v>
      </c>
      <c r="B788">
        <v>96966</v>
      </c>
      <c r="C788">
        <v>97301</v>
      </c>
      <c r="D788" t="s">
        <v>787</v>
      </c>
    </row>
    <row r="789" spans="1:4" x14ac:dyDescent="0.25">
      <c r="A789" t="s">
        <v>1296</v>
      </c>
      <c r="B789">
        <v>99725</v>
      </c>
      <c r="C789">
        <v>100058</v>
      </c>
      <c r="D789" t="s">
        <v>788</v>
      </c>
    </row>
    <row r="790" spans="1:4" x14ac:dyDescent="0.25">
      <c r="A790" t="s">
        <v>1296</v>
      </c>
      <c r="B790">
        <v>102471</v>
      </c>
      <c r="C790">
        <v>102630</v>
      </c>
      <c r="D790" t="s">
        <v>789</v>
      </c>
    </row>
    <row r="791" spans="1:4" x14ac:dyDescent="0.25">
      <c r="A791" t="s">
        <v>1296</v>
      </c>
      <c r="B791">
        <v>103175</v>
      </c>
      <c r="C791">
        <v>103512</v>
      </c>
      <c r="D791" t="s">
        <v>790</v>
      </c>
    </row>
    <row r="792" spans="1:4" x14ac:dyDescent="0.25">
      <c r="A792" t="s">
        <v>1296</v>
      </c>
      <c r="B792">
        <v>109082</v>
      </c>
      <c r="C792">
        <v>109238</v>
      </c>
      <c r="D792" t="s">
        <v>791</v>
      </c>
    </row>
    <row r="793" spans="1:4" x14ac:dyDescent="0.25">
      <c r="A793" t="s">
        <v>1296</v>
      </c>
      <c r="B793">
        <v>111187</v>
      </c>
      <c r="C793">
        <v>111388</v>
      </c>
      <c r="D793" t="s">
        <v>792</v>
      </c>
    </row>
    <row r="794" spans="1:4" x14ac:dyDescent="0.25">
      <c r="A794" t="s">
        <v>1296</v>
      </c>
      <c r="B794">
        <v>113936</v>
      </c>
      <c r="C794">
        <v>114366</v>
      </c>
      <c r="D794" t="s">
        <v>793</v>
      </c>
    </row>
    <row r="795" spans="1:4" x14ac:dyDescent="0.25">
      <c r="A795" t="s">
        <v>1296</v>
      </c>
      <c r="B795">
        <v>114852</v>
      </c>
      <c r="C795">
        <v>115372</v>
      </c>
      <c r="D795" t="s">
        <v>794</v>
      </c>
    </row>
    <row r="796" spans="1:4" x14ac:dyDescent="0.25">
      <c r="A796" t="s">
        <v>1296</v>
      </c>
      <c r="B796">
        <v>117714</v>
      </c>
      <c r="C796">
        <v>118044</v>
      </c>
      <c r="D796" t="s">
        <v>795</v>
      </c>
    </row>
    <row r="797" spans="1:4" x14ac:dyDescent="0.25">
      <c r="A797" t="s">
        <v>1296</v>
      </c>
      <c r="B797">
        <v>121655</v>
      </c>
      <c r="C797">
        <v>121873</v>
      </c>
      <c r="D797" t="s">
        <v>796</v>
      </c>
    </row>
    <row r="798" spans="1:4" x14ac:dyDescent="0.25">
      <c r="A798" t="s">
        <v>1296</v>
      </c>
      <c r="B798">
        <v>128027</v>
      </c>
      <c r="C798">
        <v>128643</v>
      </c>
      <c r="D798" t="s">
        <v>797</v>
      </c>
    </row>
    <row r="799" spans="1:4" x14ac:dyDescent="0.25">
      <c r="A799" t="s">
        <v>1296</v>
      </c>
      <c r="B799">
        <v>130566</v>
      </c>
      <c r="C799">
        <v>130787</v>
      </c>
      <c r="D799" t="s">
        <v>798</v>
      </c>
    </row>
    <row r="800" spans="1:4" x14ac:dyDescent="0.25">
      <c r="A800" t="s">
        <v>1296</v>
      </c>
      <c r="B800">
        <v>131464</v>
      </c>
      <c r="C800">
        <v>131652</v>
      </c>
      <c r="D800" t="s">
        <v>799</v>
      </c>
    </row>
    <row r="801" spans="1:4" x14ac:dyDescent="0.25">
      <c r="A801" t="s">
        <v>1296</v>
      </c>
      <c r="B801">
        <v>132304</v>
      </c>
      <c r="C801">
        <v>132524</v>
      </c>
      <c r="D801" t="s">
        <v>800</v>
      </c>
    </row>
    <row r="802" spans="1:4" x14ac:dyDescent="0.25">
      <c r="A802" t="s">
        <v>1296</v>
      </c>
      <c r="B802">
        <v>133824</v>
      </c>
      <c r="C802">
        <v>133989</v>
      </c>
      <c r="D802" t="s">
        <v>801</v>
      </c>
    </row>
    <row r="803" spans="1:4" x14ac:dyDescent="0.25">
      <c r="A803" t="s">
        <v>1296</v>
      </c>
      <c r="B803">
        <v>141037</v>
      </c>
      <c r="C803">
        <v>141453</v>
      </c>
      <c r="D803" t="s">
        <v>802</v>
      </c>
    </row>
    <row r="804" spans="1:4" x14ac:dyDescent="0.25">
      <c r="A804" t="s">
        <v>1296</v>
      </c>
      <c r="B804">
        <v>146442</v>
      </c>
      <c r="C804">
        <v>146698</v>
      </c>
      <c r="D804" t="s">
        <v>803</v>
      </c>
    </row>
    <row r="805" spans="1:4" x14ac:dyDescent="0.25">
      <c r="A805" t="s">
        <v>1296</v>
      </c>
      <c r="B805">
        <v>148313</v>
      </c>
      <c r="C805">
        <v>148492</v>
      </c>
      <c r="D805" t="s">
        <v>804</v>
      </c>
    </row>
    <row r="806" spans="1:4" x14ac:dyDescent="0.25">
      <c r="A806" t="s">
        <v>1296</v>
      </c>
      <c r="B806">
        <v>151106</v>
      </c>
      <c r="C806">
        <v>151412</v>
      </c>
      <c r="D806" t="s">
        <v>805</v>
      </c>
    </row>
    <row r="807" spans="1:4" x14ac:dyDescent="0.25">
      <c r="A807" t="s">
        <v>1296</v>
      </c>
      <c r="B807">
        <v>156181</v>
      </c>
      <c r="C807">
        <v>156628</v>
      </c>
      <c r="D807" t="s">
        <v>806</v>
      </c>
    </row>
    <row r="808" spans="1:4" x14ac:dyDescent="0.25">
      <c r="A808" t="s">
        <v>1296</v>
      </c>
      <c r="B808">
        <v>160056</v>
      </c>
      <c r="C808">
        <v>160225</v>
      </c>
      <c r="D808" t="s">
        <v>807</v>
      </c>
    </row>
    <row r="809" spans="1:4" x14ac:dyDescent="0.25">
      <c r="A809" t="s">
        <v>1296</v>
      </c>
      <c r="B809">
        <v>163799</v>
      </c>
      <c r="C809">
        <v>164009</v>
      </c>
      <c r="D809" t="s">
        <v>808</v>
      </c>
    </row>
    <row r="810" spans="1:4" x14ac:dyDescent="0.25">
      <c r="A810" t="s">
        <v>1296</v>
      </c>
      <c r="B810">
        <v>165263</v>
      </c>
      <c r="C810">
        <v>165556</v>
      </c>
      <c r="D810" t="s">
        <v>809</v>
      </c>
    </row>
    <row r="811" spans="1:4" x14ac:dyDescent="0.25">
      <c r="A811" t="s">
        <v>1296</v>
      </c>
      <c r="B811">
        <v>174623</v>
      </c>
      <c r="C811">
        <v>174857</v>
      </c>
      <c r="D811" t="s">
        <v>810</v>
      </c>
    </row>
    <row r="812" spans="1:4" x14ac:dyDescent="0.25">
      <c r="A812" t="s">
        <v>1296</v>
      </c>
      <c r="B812">
        <v>176205</v>
      </c>
      <c r="C812">
        <v>176386</v>
      </c>
      <c r="D812" t="s">
        <v>811</v>
      </c>
    </row>
    <row r="813" spans="1:4" x14ac:dyDescent="0.25">
      <c r="A813" t="s">
        <v>1296</v>
      </c>
      <c r="B813">
        <v>181409</v>
      </c>
      <c r="C813">
        <v>181653</v>
      </c>
      <c r="D813" t="s">
        <v>812</v>
      </c>
    </row>
    <row r="814" spans="1:4" x14ac:dyDescent="0.25">
      <c r="A814" t="s">
        <v>1296</v>
      </c>
      <c r="B814">
        <v>186777</v>
      </c>
      <c r="C814">
        <v>186945</v>
      </c>
      <c r="D814" t="s">
        <v>813</v>
      </c>
    </row>
    <row r="815" spans="1:4" x14ac:dyDescent="0.25">
      <c r="A815" t="s">
        <v>1296</v>
      </c>
      <c r="B815">
        <v>192938</v>
      </c>
      <c r="C815">
        <v>193120</v>
      </c>
      <c r="D815" t="s">
        <v>814</v>
      </c>
    </row>
    <row r="816" spans="1:4" x14ac:dyDescent="0.25">
      <c r="A816" t="s">
        <v>1296</v>
      </c>
      <c r="B816">
        <v>200931</v>
      </c>
      <c r="C816">
        <v>201225</v>
      </c>
      <c r="D816" t="s">
        <v>815</v>
      </c>
    </row>
    <row r="817" spans="1:4" x14ac:dyDescent="0.25">
      <c r="A817" t="s">
        <v>1296</v>
      </c>
      <c r="B817">
        <v>202114</v>
      </c>
      <c r="C817">
        <v>202325</v>
      </c>
      <c r="D817" t="s">
        <v>816</v>
      </c>
    </row>
    <row r="818" spans="1:4" x14ac:dyDescent="0.25">
      <c r="A818" t="s">
        <v>1296</v>
      </c>
      <c r="B818">
        <v>203054</v>
      </c>
      <c r="C818">
        <v>203262</v>
      </c>
      <c r="D818" t="s">
        <v>817</v>
      </c>
    </row>
    <row r="819" spans="1:4" x14ac:dyDescent="0.25">
      <c r="A819" t="s">
        <v>1296</v>
      </c>
      <c r="B819">
        <v>214036</v>
      </c>
      <c r="C819">
        <v>214311</v>
      </c>
      <c r="D819" t="s">
        <v>818</v>
      </c>
    </row>
    <row r="820" spans="1:4" x14ac:dyDescent="0.25">
      <c r="A820" t="s">
        <v>1296</v>
      </c>
      <c r="B820">
        <v>215366</v>
      </c>
      <c r="C820">
        <v>215597</v>
      </c>
      <c r="D820" t="s">
        <v>819</v>
      </c>
    </row>
    <row r="821" spans="1:4" x14ac:dyDescent="0.25">
      <c r="A821" t="s">
        <v>1296</v>
      </c>
      <c r="B821">
        <v>218430</v>
      </c>
      <c r="C821">
        <v>218594</v>
      </c>
      <c r="D821" t="s">
        <v>820</v>
      </c>
    </row>
    <row r="822" spans="1:4" x14ac:dyDescent="0.25">
      <c r="A822" t="s">
        <v>1296</v>
      </c>
      <c r="B822">
        <v>218842</v>
      </c>
      <c r="C822">
        <v>219053</v>
      </c>
      <c r="D822" t="s">
        <v>821</v>
      </c>
    </row>
    <row r="823" spans="1:4" x14ac:dyDescent="0.25">
      <c r="A823" t="s">
        <v>1296</v>
      </c>
      <c r="B823">
        <v>227720</v>
      </c>
      <c r="C823">
        <v>227900</v>
      </c>
      <c r="D823" t="s">
        <v>822</v>
      </c>
    </row>
    <row r="824" spans="1:4" x14ac:dyDescent="0.25">
      <c r="A824" t="s">
        <v>1296</v>
      </c>
      <c r="B824">
        <v>230745</v>
      </c>
      <c r="C824">
        <v>230900</v>
      </c>
      <c r="D824" t="s">
        <v>823</v>
      </c>
    </row>
    <row r="825" spans="1:4" x14ac:dyDescent="0.25">
      <c r="A825" t="s">
        <v>1296</v>
      </c>
      <c r="B825">
        <v>235808</v>
      </c>
      <c r="C825">
        <v>236004</v>
      </c>
      <c r="D825" t="s">
        <v>824</v>
      </c>
    </row>
    <row r="826" spans="1:4" x14ac:dyDescent="0.25">
      <c r="A826" t="s">
        <v>1296</v>
      </c>
      <c r="B826">
        <v>239796</v>
      </c>
      <c r="C826">
        <v>239952</v>
      </c>
      <c r="D826" t="s">
        <v>825</v>
      </c>
    </row>
    <row r="827" spans="1:4" x14ac:dyDescent="0.25">
      <c r="A827" t="s">
        <v>1296</v>
      </c>
      <c r="B827">
        <v>240175</v>
      </c>
      <c r="C827">
        <v>240328</v>
      </c>
      <c r="D827" t="s">
        <v>826</v>
      </c>
    </row>
    <row r="828" spans="1:4" x14ac:dyDescent="0.25">
      <c r="A828" t="s">
        <v>1296</v>
      </c>
      <c r="B828">
        <v>243717</v>
      </c>
      <c r="C828">
        <v>243984</v>
      </c>
      <c r="D828" t="s">
        <v>827</v>
      </c>
    </row>
    <row r="829" spans="1:4" x14ac:dyDescent="0.25">
      <c r="A829" t="s">
        <v>1296</v>
      </c>
      <c r="B829">
        <v>244394</v>
      </c>
      <c r="C829">
        <v>244587</v>
      </c>
      <c r="D829" t="s">
        <v>828</v>
      </c>
    </row>
    <row r="830" spans="1:4" x14ac:dyDescent="0.25">
      <c r="A830" t="s">
        <v>1296</v>
      </c>
      <c r="B830">
        <v>246223</v>
      </c>
      <c r="C830">
        <v>246443</v>
      </c>
      <c r="D830" t="s">
        <v>829</v>
      </c>
    </row>
    <row r="831" spans="1:4" x14ac:dyDescent="0.25">
      <c r="A831" t="s">
        <v>1296</v>
      </c>
      <c r="B831">
        <v>247353</v>
      </c>
      <c r="C831">
        <v>247535</v>
      </c>
      <c r="D831" t="s">
        <v>830</v>
      </c>
    </row>
    <row r="832" spans="1:4" x14ac:dyDescent="0.25">
      <c r="A832" t="s">
        <v>1296</v>
      </c>
      <c r="B832">
        <v>249269</v>
      </c>
      <c r="C832">
        <v>249542</v>
      </c>
      <c r="D832" t="s">
        <v>831</v>
      </c>
    </row>
    <row r="833" spans="1:4" x14ac:dyDescent="0.25">
      <c r="A833" t="s">
        <v>1296</v>
      </c>
      <c r="B833">
        <v>250587</v>
      </c>
      <c r="C833">
        <v>250770</v>
      </c>
      <c r="D833" t="s">
        <v>832</v>
      </c>
    </row>
    <row r="834" spans="1:4" x14ac:dyDescent="0.25">
      <c r="A834" t="s">
        <v>1296</v>
      </c>
      <c r="B834">
        <v>254004</v>
      </c>
      <c r="C834">
        <v>254154</v>
      </c>
      <c r="D834" t="s">
        <v>833</v>
      </c>
    </row>
    <row r="835" spans="1:4" x14ac:dyDescent="0.25">
      <c r="A835" t="s">
        <v>1296</v>
      </c>
      <c r="B835">
        <v>254393</v>
      </c>
      <c r="C835">
        <v>254554</v>
      </c>
      <c r="D835" t="s">
        <v>834</v>
      </c>
    </row>
    <row r="836" spans="1:4" x14ac:dyDescent="0.25">
      <c r="A836" t="s">
        <v>1296</v>
      </c>
      <c r="B836">
        <v>258361</v>
      </c>
      <c r="C836">
        <v>258511</v>
      </c>
      <c r="D836" t="s">
        <v>835</v>
      </c>
    </row>
    <row r="837" spans="1:4" x14ac:dyDescent="0.25">
      <c r="A837" t="s">
        <v>1296</v>
      </c>
      <c r="B837">
        <v>262794</v>
      </c>
      <c r="C837">
        <v>263012</v>
      </c>
      <c r="D837" t="s">
        <v>836</v>
      </c>
    </row>
    <row r="838" spans="1:4" x14ac:dyDescent="0.25">
      <c r="A838" t="s">
        <v>1296</v>
      </c>
      <c r="B838">
        <v>264329</v>
      </c>
      <c r="C838">
        <v>264519</v>
      </c>
      <c r="D838" t="s">
        <v>837</v>
      </c>
    </row>
    <row r="839" spans="1:4" x14ac:dyDescent="0.25">
      <c r="A839" t="s">
        <v>1296</v>
      </c>
      <c r="B839">
        <v>266869</v>
      </c>
      <c r="C839">
        <v>267141</v>
      </c>
      <c r="D839" t="s">
        <v>838</v>
      </c>
    </row>
    <row r="840" spans="1:4" x14ac:dyDescent="0.25">
      <c r="A840" t="s">
        <v>1296</v>
      </c>
      <c r="B840">
        <v>274004</v>
      </c>
      <c r="C840">
        <v>274266</v>
      </c>
      <c r="D840" t="s">
        <v>839</v>
      </c>
    </row>
    <row r="841" spans="1:4" x14ac:dyDescent="0.25">
      <c r="A841" t="s">
        <v>1296</v>
      </c>
      <c r="B841">
        <v>274531</v>
      </c>
      <c r="C841">
        <v>274707</v>
      </c>
      <c r="D841" t="s">
        <v>840</v>
      </c>
    </row>
    <row r="842" spans="1:4" x14ac:dyDescent="0.25">
      <c r="A842" t="s">
        <v>1296</v>
      </c>
      <c r="B842">
        <v>277409</v>
      </c>
      <c r="C842">
        <v>278014</v>
      </c>
      <c r="D842" t="s">
        <v>841</v>
      </c>
    </row>
    <row r="843" spans="1:4" x14ac:dyDescent="0.25">
      <c r="A843" t="s">
        <v>1296</v>
      </c>
      <c r="B843">
        <v>282251</v>
      </c>
      <c r="C843">
        <v>282412</v>
      </c>
      <c r="D843" t="s">
        <v>842</v>
      </c>
    </row>
    <row r="844" spans="1:4" x14ac:dyDescent="0.25">
      <c r="A844" t="s">
        <v>1296</v>
      </c>
      <c r="B844">
        <v>288231</v>
      </c>
      <c r="C844">
        <v>288566</v>
      </c>
      <c r="D844" t="s">
        <v>843</v>
      </c>
    </row>
    <row r="845" spans="1:4" x14ac:dyDescent="0.25">
      <c r="A845" t="s">
        <v>1296</v>
      </c>
      <c r="B845">
        <v>294447</v>
      </c>
      <c r="C845">
        <v>294748</v>
      </c>
      <c r="D845" t="s">
        <v>844</v>
      </c>
    </row>
    <row r="846" spans="1:4" x14ac:dyDescent="0.25">
      <c r="A846" t="s">
        <v>1296</v>
      </c>
      <c r="B846">
        <v>295477</v>
      </c>
      <c r="C846">
        <v>295661</v>
      </c>
      <c r="D846" t="s">
        <v>845</v>
      </c>
    </row>
    <row r="847" spans="1:4" x14ac:dyDescent="0.25">
      <c r="A847" t="s">
        <v>1296</v>
      </c>
      <c r="B847">
        <v>296180</v>
      </c>
      <c r="C847">
        <v>296398</v>
      </c>
      <c r="D847" t="s">
        <v>846</v>
      </c>
    </row>
    <row r="848" spans="1:4" x14ac:dyDescent="0.25">
      <c r="A848" t="s">
        <v>1296</v>
      </c>
      <c r="B848">
        <v>299112</v>
      </c>
      <c r="C848">
        <v>299492</v>
      </c>
      <c r="D848" t="s">
        <v>847</v>
      </c>
    </row>
    <row r="849" spans="1:4" x14ac:dyDescent="0.25">
      <c r="A849" t="s">
        <v>1296</v>
      </c>
      <c r="B849">
        <v>300063</v>
      </c>
      <c r="C849">
        <v>300568</v>
      </c>
      <c r="D849" t="s">
        <v>848</v>
      </c>
    </row>
    <row r="850" spans="1:4" x14ac:dyDescent="0.25">
      <c r="A850" t="s">
        <v>1296</v>
      </c>
      <c r="B850">
        <v>308744</v>
      </c>
      <c r="C850">
        <v>308965</v>
      </c>
      <c r="D850" t="s">
        <v>849</v>
      </c>
    </row>
    <row r="851" spans="1:4" x14ac:dyDescent="0.25">
      <c r="A851" t="s">
        <v>1296</v>
      </c>
      <c r="B851">
        <v>310059</v>
      </c>
      <c r="C851">
        <v>310245</v>
      </c>
      <c r="D851" t="s">
        <v>850</v>
      </c>
    </row>
    <row r="852" spans="1:4" x14ac:dyDescent="0.25">
      <c r="A852" t="s">
        <v>1296</v>
      </c>
      <c r="B852">
        <v>311915</v>
      </c>
      <c r="C852">
        <v>312081</v>
      </c>
      <c r="D852" t="s">
        <v>851</v>
      </c>
    </row>
    <row r="853" spans="1:4" x14ac:dyDescent="0.25">
      <c r="A853" t="s">
        <v>1296</v>
      </c>
      <c r="B853">
        <v>312156</v>
      </c>
      <c r="C853">
        <v>312392</v>
      </c>
      <c r="D853" t="s">
        <v>852</v>
      </c>
    </row>
    <row r="854" spans="1:4" x14ac:dyDescent="0.25">
      <c r="A854" t="s">
        <v>1296</v>
      </c>
      <c r="B854">
        <v>314567</v>
      </c>
      <c r="C854">
        <v>314851</v>
      </c>
      <c r="D854" t="s">
        <v>853</v>
      </c>
    </row>
    <row r="855" spans="1:4" x14ac:dyDescent="0.25">
      <c r="A855" t="s">
        <v>1296</v>
      </c>
      <c r="B855">
        <v>315347</v>
      </c>
      <c r="C855">
        <v>315549</v>
      </c>
      <c r="D855" t="s">
        <v>854</v>
      </c>
    </row>
    <row r="856" spans="1:4" x14ac:dyDescent="0.25">
      <c r="A856" t="s">
        <v>1296</v>
      </c>
      <c r="B856">
        <v>317356</v>
      </c>
      <c r="C856">
        <v>317538</v>
      </c>
      <c r="D856" t="s">
        <v>855</v>
      </c>
    </row>
    <row r="857" spans="1:4" x14ac:dyDescent="0.25">
      <c r="A857" t="s">
        <v>1296</v>
      </c>
      <c r="B857">
        <v>319768</v>
      </c>
      <c r="C857">
        <v>319966</v>
      </c>
      <c r="D857" t="s">
        <v>856</v>
      </c>
    </row>
    <row r="858" spans="1:4" x14ac:dyDescent="0.25">
      <c r="A858" t="s">
        <v>1296</v>
      </c>
      <c r="B858">
        <v>320075</v>
      </c>
      <c r="C858">
        <v>320280</v>
      </c>
      <c r="D858" t="s">
        <v>857</v>
      </c>
    </row>
    <row r="859" spans="1:4" x14ac:dyDescent="0.25">
      <c r="A859" t="s">
        <v>1296</v>
      </c>
      <c r="B859">
        <v>321377</v>
      </c>
      <c r="C859">
        <v>321661</v>
      </c>
      <c r="D859" t="s">
        <v>858</v>
      </c>
    </row>
    <row r="860" spans="1:4" x14ac:dyDescent="0.25">
      <c r="A860" t="s">
        <v>1296</v>
      </c>
      <c r="B860">
        <v>323528</v>
      </c>
      <c r="C860">
        <v>323684</v>
      </c>
      <c r="D860" t="s">
        <v>859</v>
      </c>
    </row>
    <row r="861" spans="1:4" x14ac:dyDescent="0.25">
      <c r="A861" t="s">
        <v>1296</v>
      </c>
      <c r="B861">
        <v>331724</v>
      </c>
      <c r="C861">
        <v>331912</v>
      </c>
      <c r="D861" t="s">
        <v>860</v>
      </c>
    </row>
    <row r="862" spans="1:4" x14ac:dyDescent="0.25">
      <c r="A862" t="s">
        <v>1296</v>
      </c>
      <c r="B862">
        <v>332096</v>
      </c>
      <c r="C862">
        <v>332259</v>
      </c>
      <c r="D862" t="s">
        <v>861</v>
      </c>
    </row>
    <row r="863" spans="1:4" x14ac:dyDescent="0.25">
      <c r="A863" t="s">
        <v>1296</v>
      </c>
      <c r="B863">
        <v>338671</v>
      </c>
      <c r="C863">
        <v>338966</v>
      </c>
      <c r="D863" t="s">
        <v>862</v>
      </c>
    </row>
    <row r="864" spans="1:4" x14ac:dyDescent="0.25">
      <c r="A864" t="s">
        <v>1296</v>
      </c>
      <c r="B864">
        <v>339954</v>
      </c>
      <c r="C864">
        <v>340239</v>
      </c>
      <c r="D864" t="s">
        <v>863</v>
      </c>
    </row>
    <row r="865" spans="1:4" x14ac:dyDescent="0.25">
      <c r="A865" t="s">
        <v>1296</v>
      </c>
      <c r="B865">
        <v>340805</v>
      </c>
      <c r="C865">
        <v>341039</v>
      </c>
      <c r="D865" t="s">
        <v>864</v>
      </c>
    </row>
    <row r="866" spans="1:4" x14ac:dyDescent="0.25">
      <c r="A866" t="s">
        <v>1296</v>
      </c>
      <c r="B866">
        <v>346140</v>
      </c>
      <c r="C866">
        <v>346306</v>
      </c>
      <c r="D866" t="s">
        <v>865</v>
      </c>
    </row>
    <row r="867" spans="1:4" x14ac:dyDescent="0.25">
      <c r="A867" t="s">
        <v>1296</v>
      </c>
      <c r="B867">
        <v>348014</v>
      </c>
      <c r="C867">
        <v>348292</v>
      </c>
      <c r="D867" t="s">
        <v>866</v>
      </c>
    </row>
    <row r="868" spans="1:4" x14ac:dyDescent="0.25">
      <c r="A868" t="s">
        <v>1296</v>
      </c>
      <c r="B868">
        <v>359924</v>
      </c>
      <c r="C868">
        <v>360147</v>
      </c>
      <c r="D868" t="s">
        <v>867</v>
      </c>
    </row>
    <row r="869" spans="1:4" x14ac:dyDescent="0.25">
      <c r="A869" t="s">
        <v>1296</v>
      </c>
      <c r="B869">
        <v>362907</v>
      </c>
      <c r="C869">
        <v>363061</v>
      </c>
      <c r="D869" t="s">
        <v>868</v>
      </c>
    </row>
    <row r="870" spans="1:4" x14ac:dyDescent="0.25">
      <c r="A870" t="s">
        <v>1296</v>
      </c>
      <c r="B870">
        <v>365072</v>
      </c>
      <c r="C870">
        <v>365389</v>
      </c>
      <c r="D870" t="s">
        <v>869</v>
      </c>
    </row>
    <row r="871" spans="1:4" x14ac:dyDescent="0.25">
      <c r="A871" t="s">
        <v>1296</v>
      </c>
      <c r="B871">
        <v>366555</v>
      </c>
      <c r="C871">
        <v>366905</v>
      </c>
      <c r="D871" t="s">
        <v>870</v>
      </c>
    </row>
    <row r="872" spans="1:4" x14ac:dyDescent="0.25">
      <c r="A872" t="s">
        <v>1296</v>
      </c>
      <c r="B872">
        <v>371173</v>
      </c>
      <c r="C872">
        <v>371342</v>
      </c>
      <c r="D872" t="s">
        <v>871</v>
      </c>
    </row>
    <row r="873" spans="1:4" x14ac:dyDescent="0.25">
      <c r="A873" t="s">
        <v>1296</v>
      </c>
      <c r="B873">
        <v>380093</v>
      </c>
      <c r="C873">
        <v>380335</v>
      </c>
      <c r="D873" t="s">
        <v>872</v>
      </c>
    </row>
    <row r="874" spans="1:4" x14ac:dyDescent="0.25">
      <c r="A874" t="s">
        <v>1296</v>
      </c>
      <c r="B874">
        <v>386299</v>
      </c>
      <c r="C874">
        <v>386488</v>
      </c>
      <c r="D874" t="s">
        <v>873</v>
      </c>
    </row>
    <row r="875" spans="1:4" x14ac:dyDescent="0.25">
      <c r="A875" t="s">
        <v>1296</v>
      </c>
      <c r="B875">
        <v>402146</v>
      </c>
      <c r="C875">
        <v>402442</v>
      </c>
      <c r="D875" t="s">
        <v>874</v>
      </c>
    </row>
    <row r="876" spans="1:4" x14ac:dyDescent="0.25">
      <c r="A876" t="s">
        <v>1296</v>
      </c>
      <c r="B876">
        <v>404200</v>
      </c>
      <c r="C876">
        <v>404400</v>
      </c>
      <c r="D876" t="s">
        <v>875</v>
      </c>
    </row>
    <row r="877" spans="1:4" x14ac:dyDescent="0.25">
      <c r="A877" t="s">
        <v>1296</v>
      </c>
      <c r="B877">
        <v>405322</v>
      </c>
      <c r="C877">
        <v>405608</v>
      </c>
      <c r="D877" t="s">
        <v>876</v>
      </c>
    </row>
    <row r="878" spans="1:4" x14ac:dyDescent="0.25">
      <c r="A878" t="s">
        <v>1296</v>
      </c>
      <c r="B878">
        <v>406023</v>
      </c>
      <c r="C878">
        <v>406374</v>
      </c>
      <c r="D878" t="s">
        <v>877</v>
      </c>
    </row>
    <row r="879" spans="1:4" x14ac:dyDescent="0.25">
      <c r="A879" t="s">
        <v>1296</v>
      </c>
      <c r="B879">
        <v>406966</v>
      </c>
      <c r="C879">
        <v>407142</v>
      </c>
      <c r="D879" t="s">
        <v>878</v>
      </c>
    </row>
    <row r="880" spans="1:4" x14ac:dyDescent="0.25">
      <c r="A880" t="s">
        <v>1296</v>
      </c>
      <c r="B880">
        <v>408521</v>
      </c>
      <c r="C880">
        <v>408742</v>
      </c>
      <c r="D880" t="s">
        <v>879</v>
      </c>
    </row>
    <row r="881" spans="1:4" x14ac:dyDescent="0.25">
      <c r="A881" t="s">
        <v>1296</v>
      </c>
      <c r="B881">
        <v>408855</v>
      </c>
      <c r="C881">
        <v>409025</v>
      </c>
      <c r="D881" t="s">
        <v>880</v>
      </c>
    </row>
    <row r="882" spans="1:4" x14ac:dyDescent="0.25">
      <c r="A882" t="s">
        <v>1296</v>
      </c>
      <c r="B882">
        <v>410732</v>
      </c>
      <c r="C882">
        <v>410882</v>
      </c>
      <c r="D882" t="s">
        <v>881</v>
      </c>
    </row>
    <row r="883" spans="1:4" x14ac:dyDescent="0.25">
      <c r="A883" t="s">
        <v>1296</v>
      </c>
      <c r="B883">
        <v>431735</v>
      </c>
      <c r="C883">
        <v>432135</v>
      </c>
      <c r="D883" t="s">
        <v>882</v>
      </c>
    </row>
    <row r="884" spans="1:4" x14ac:dyDescent="0.25">
      <c r="A884" t="s">
        <v>1296</v>
      </c>
      <c r="B884">
        <v>436750</v>
      </c>
      <c r="C884">
        <v>436959</v>
      </c>
      <c r="D884" t="s">
        <v>883</v>
      </c>
    </row>
    <row r="885" spans="1:4" x14ac:dyDescent="0.25">
      <c r="A885" t="s">
        <v>1296</v>
      </c>
      <c r="B885">
        <v>443478</v>
      </c>
      <c r="C885">
        <v>443641</v>
      </c>
      <c r="D885" t="s">
        <v>884</v>
      </c>
    </row>
    <row r="886" spans="1:4" x14ac:dyDescent="0.25">
      <c r="A886" t="s">
        <v>1296</v>
      </c>
      <c r="B886">
        <v>444720</v>
      </c>
      <c r="C886">
        <v>445015</v>
      </c>
      <c r="D886" t="s">
        <v>885</v>
      </c>
    </row>
    <row r="887" spans="1:4" x14ac:dyDescent="0.25">
      <c r="A887" t="s">
        <v>1296</v>
      </c>
      <c r="B887">
        <v>447187</v>
      </c>
      <c r="C887">
        <v>447362</v>
      </c>
      <c r="D887" t="s">
        <v>886</v>
      </c>
    </row>
    <row r="888" spans="1:4" x14ac:dyDescent="0.25">
      <c r="A888" t="s">
        <v>1296</v>
      </c>
      <c r="B888">
        <v>451772</v>
      </c>
      <c r="C888">
        <v>452071</v>
      </c>
      <c r="D888" t="s">
        <v>887</v>
      </c>
    </row>
    <row r="889" spans="1:4" x14ac:dyDescent="0.25">
      <c r="A889" t="s">
        <v>1296</v>
      </c>
      <c r="B889">
        <v>453282</v>
      </c>
      <c r="C889">
        <v>453643</v>
      </c>
      <c r="D889" t="s">
        <v>888</v>
      </c>
    </row>
    <row r="890" spans="1:4" x14ac:dyDescent="0.25">
      <c r="A890" t="s">
        <v>1296</v>
      </c>
      <c r="B890">
        <v>460645</v>
      </c>
      <c r="C890">
        <v>460810</v>
      </c>
      <c r="D890" t="s">
        <v>889</v>
      </c>
    </row>
    <row r="891" spans="1:4" x14ac:dyDescent="0.25">
      <c r="A891" t="s">
        <v>1296</v>
      </c>
      <c r="B891">
        <v>464294</v>
      </c>
      <c r="C891">
        <v>464503</v>
      </c>
      <c r="D891" t="s">
        <v>890</v>
      </c>
    </row>
    <row r="892" spans="1:4" x14ac:dyDescent="0.25">
      <c r="A892" t="s">
        <v>1296</v>
      </c>
      <c r="B892">
        <v>465330</v>
      </c>
      <c r="C892">
        <v>465621</v>
      </c>
      <c r="D892" t="s">
        <v>891</v>
      </c>
    </row>
    <row r="893" spans="1:4" x14ac:dyDescent="0.25">
      <c r="A893" t="s">
        <v>1296</v>
      </c>
      <c r="B893">
        <v>482302</v>
      </c>
      <c r="C893">
        <v>482512</v>
      </c>
      <c r="D893" t="s">
        <v>892</v>
      </c>
    </row>
    <row r="894" spans="1:4" x14ac:dyDescent="0.25">
      <c r="A894" t="s">
        <v>1296</v>
      </c>
      <c r="B894">
        <v>483332</v>
      </c>
      <c r="C894">
        <v>483492</v>
      </c>
      <c r="D894" t="s">
        <v>893</v>
      </c>
    </row>
    <row r="895" spans="1:4" x14ac:dyDescent="0.25">
      <c r="A895" t="s">
        <v>1296</v>
      </c>
      <c r="B895">
        <v>483754</v>
      </c>
      <c r="C895">
        <v>483976</v>
      </c>
      <c r="D895" t="s">
        <v>894</v>
      </c>
    </row>
    <row r="896" spans="1:4" x14ac:dyDescent="0.25">
      <c r="A896" t="s">
        <v>1296</v>
      </c>
      <c r="B896">
        <v>484423</v>
      </c>
      <c r="C896">
        <v>484599</v>
      </c>
      <c r="D896" t="s">
        <v>895</v>
      </c>
    </row>
    <row r="897" spans="1:4" x14ac:dyDescent="0.25">
      <c r="A897" t="s">
        <v>1296</v>
      </c>
      <c r="B897">
        <v>485987</v>
      </c>
      <c r="C897">
        <v>486319</v>
      </c>
      <c r="D897" t="s">
        <v>896</v>
      </c>
    </row>
    <row r="898" spans="1:4" x14ac:dyDescent="0.25">
      <c r="A898" t="s">
        <v>1296</v>
      </c>
      <c r="B898">
        <v>489132</v>
      </c>
      <c r="C898">
        <v>489362</v>
      </c>
      <c r="D898" t="s">
        <v>897</v>
      </c>
    </row>
    <row r="899" spans="1:4" x14ac:dyDescent="0.25">
      <c r="A899" t="s">
        <v>1296</v>
      </c>
      <c r="B899">
        <v>490173</v>
      </c>
      <c r="C899">
        <v>490325</v>
      </c>
      <c r="D899" t="s">
        <v>898</v>
      </c>
    </row>
    <row r="900" spans="1:4" x14ac:dyDescent="0.25">
      <c r="A900" t="s">
        <v>1296</v>
      </c>
      <c r="B900">
        <v>493764</v>
      </c>
      <c r="C900">
        <v>493920</v>
      </c>
      <c r="D900" t="s">
        <v>899</v>
      </c>
    </row>
    <row r="901" spans="1:4" x14ac:dyDescent="0.25">
      <c r="A901" t="s">
        <v>1296</v>
      </c>
      <c r="B901">
        <v>502738</v>
      </c>
      <c r="C901">
        <v>502961</v>
      </c>
      <c r="D901" t="s">
        <v>900</v>
      </c>
    </row>
    <row r="902" spans="1:4" x14ac:dyDescent="0.25">
      <c r="A902" t="s">
        <v>1296</v>
      </c>
      <c r="B902">
        <v>513028</v>
      </c>
      <c r="C902">
        <v>513290</v>
      </c>
      <c r="D902" t="s">
        <v>901</v>
      </c>
    </row>
    <row r="903" spans="1:4" x14ac:dyDescent="0.25">
      <c r="A903" t="s">
        <v>1296</v>
      </c>
      <c r="B903">
        <v>516257</v>
      </c>
      <c r="C903">
        <v>516431</v>
      </c>
      <c r="D903" t="s">
        <v>902</v>
      </c>
    </row>
    <row r="904" spans="1:4" x14ac:dyDescent="0.25">
      <c r="A904" t="s">
        <v>1296</v>
      </c>
      <c r="B904">
        <v>517482</v>
      </c>
      <c r="C904">
        <v>517656</v>
      </c>
      <c r="D904" t="s">
        <v>903</v>
      </c>
    </row>
    <row r="905" spans="1:4" x14ac:dyDescent="0.25">
      <c r="A905" t="s">
        <v>1296</v>
      </c>
      <c r="B905">
        <v>519513</v>
      </c>
      <c r="C905">
        <v>519702</v>
      </c>
      <c r="D905" t="s">
        <v>904</v>
      </c>
    </row>
    <row r="906" spans="1:4" x14ac:dyDescent="0.25">
      <c r="A906" t="s">
        <v>1296</v>
      </c>
      <c r="B906">
        <v>520097</v>
      </c>
      <c r="C906">
        <v>520255</v>
      </c>
      <c r="D906" t="s">
        <v>905</v>
      </c>
    </row>
    <row r="907" spans="1:4" x14ac:dyDescent="0.25">
      <c r="A907" t="s">
        <v>1296</v>
      </c>
      <c r="B907">
        <v>522241</v>
      </c>
      <c r="C907">
        <v>522671</v>
      </c>
      <c r="D907" t="s">
        <v>906</v>
      </c>
    </row>
    <row r="908" spans="1:4" x14ac:dyDescent="0.25">
      <c r="A908" t="s">
        <v>1296</v>
      </c>
      <c r="B908">
        <v>525025</v>
      </c>
      <c r="C908">
        <v>525217</v>
      </c>
      <c r="D908" t="s">
        <v>907</v>
      </c>
    </row>
    <row r="909" spans="1:4" x14ac:dyDescent="0.25">
      <c r="A909" t="s">
        <v>1296</v>
      </c>
      <c r="B909">
        <v>525298</v>
      </c>
      <c r="C909">
        <v>525561</v>
      </c>
      <c r="D909" t="s">
        <v>908</v>
      </c>
    </row>
    <row r="910" spans="1:4" x14ac:dyDescent="0.25">
      <c r="A910" t="s">
        <v>1296</v>
      </c>
      <c r="B910">
        <v>526640</v>
      </c>
      <c r="C910">
        <v>526830</v>
      </c>
      <c r="D910" t="s">
        <v>909</v>
      </c>
    </row>
    <row r="911" spans="1:4" x14ac:dyDescent="0.25">
      <c r="A911" t="s">
        <v>1296</v>
      </c>
      <c r="B911">
        <v>527418</v>
      </c>
      <c r="C911">
        <v>527641</v>
      </c>
      <c r="D911" t="s">
        <v>910</v>
      </c>
    </row>
    <row r="912" spans="1:4" x14ac:dyDescent="0.25">
      <c r="A912" t="s">
        <v>1296</v>
      </c>
      <c r="B912">
        <v>528146</v>
      </c>
      <c r="C912">
        <v>528467</v>
      </c>
      <c r="D912" t="s">
        <v>911</v>
      </c>
    </row>
    <row r="913" spans="1:4" x14ac:dyDescent="0.25">
      <c r="A913" t="s">
        <v>1296</v>
      </c>
      <c r="B913">
        <v>536597</v>
      </c>
      <c r="C913">
        <v>536882</v>
      </c>
      <c r="D913" t="s">
        <v>912</v>
      </c>
    </row>
    <row r="914" spans="1:4" x14ac:dyDescent="0.25">
      <c r="A914" t="s">
        <v>1296</v>
      </c>
      <c r="B914">
        <v>538046</v>
      </c>
      <c r="C914">
        <v>538255</v>
      </c>
      <c r="D914" t="s">
        <v>913</v>
      </c>
    </row>
    <row r="915" spans="1:4" x14ac:dyDescent="0.25">
      <c r="A915" t="s">
        <v>1296</v>
      </c>
      <c r="B915">
        <v>541509</v>
      </c>
      <c r="C915">
        <v>541732</v>
      </c>
      <c r="D915" t="s">
        <v>914</v>
      </c>
    </row>
    <row r="916" spans="1:4" x14ac:dyDescent="0.25">
      <c r="A916" t="s">
        <v>1296</v>
      </c>
      <c r="B916">
        <v>542981</v>
      </c>
      <c r="C916">
        <v>543189</v>
      </c>
      <c r="D916" t="s">
        <v>915</v>
      </c>
    </row>
    <row r="917" spans="1:4" x14ac:dyDescent="0.25">
      <c r="A917" t="s">
        <v>1296</v>
      </c>
      <c r="B917">
        <v>550765</v>
      </c>
      <c r="C917">
        <v>550985</v>
      </c>
      <c r="D917" t="s">
        <v>916</v>
      </c>
    </row>
    <row r="918" spans="1:4" x14ac:dyDescent="0.25">
      <c r="A918" t="s">
        <v>1296</v>
      </c>
      <c r="B918">
        <v>559750</v>
      </c>
      <c r="C918">
        <v>560043</v>
      </c>
      <c r="D918" t="s">
        <v>917</v>
      </c>
    </row>
    <row r="919" spans="1:4" x14ac:dyDescent="0.25">
      <c r="A919" t="s">
        <v>1296</v>
      </c>
      <c r="B919">
        <v>561340</v>
      </c>
      <c r="C919">
        <v>561530</v>
      </c>
      <c r="D919" t="s">
        <v>918</v>
      </c>
    </row>
    <row r="920" spans="1:4" x14ac:dyDescent="0.25">
      <c r="A920" t="s">
        <v>1296</v>
      </c>
      <c r="B920">
        <v>568024</v>
      </c>
      <c r="C920">
        <v>568222</v>
      </c>
      <c r="D920" t="s">
        <v>919</v>
      </c>
    </row>
    <row r="921" spans="1:4" x14ac:dyDescent="0.25">
      <c r="A921" t="s">
        <v>1296</v>
      </c>
      <c r="B921">
        <v>568391</v>
      </c>
      <c r="C921">
        <v>568605</v>
      </c>
      <c r="D921" t="s">
        <v>920</v>
      </c>
    </row>
    <row r="922" spans="1:4" x14ac:dyDescent="0.25">
      <c r="A922" t="s">
        <v>1296</v>
      </c>
      <c r="B922">
        <v>570089</v>
      </c>
      <c r="C922">
        <v>570272</v>
      </c>
      <c r="D922" t="s">
        <v>921</v>
      </c>
    </row>
    <row r="923" spans="1:4" x14ac:dyDescent="0.25">
      <c r="A923" t="s">
        <v>1296</v>
      </c>
      <c r="B923">
        <v>576710</v>
      </c>
      <c r="C923">
        <v>576972</v>
      </c>
      <c r="D923" t="s">
        <v>922</v>
      </c>
    </row>
    <row r="924" spans="1:4" x14ac:dyDescent="0.25">
      <c r="A924" t="s">
        <v>1296</v>
      </c>
      <c r="B924">
        <v>578388</v>
      </c>
      <c r="C924">
        <v>578605</v>
      </c>
      <c r="D924" t="s">
        <v>923</v>
      </c>
    </row>
    <row r="925" spans="1:4" x14ac:dyDescent="0.25">
      <c r="A925" t="s">
        <v>1296</v>
      </c>
      <c r="B925">
        <v>588178</v>
      </c>
      <c r="C925">
        <v>588332</v>
      </c>
      <c r="D925" t="s">
        <v>924</v>
      </c>
    </row>
    <row r="926" spans="1:4" x14ac:dyDescent="0.25">
      <c r="A926" t="s">
        <v>1296</v>
      </c>
      <c r="B926">
        <v>589335</v>
      </c>
      <c r="C926">
        <v>589615</v>
      </c>
      <c r="D926" t="s">
        <v>925</v>
      </c>
    </row>
    <row r="927" spans="1:4" x14ac:dyDescent="0.25">
      <c r="A927" t="s">
        <v>1296</v>
      </c>
      <c r="B927">
        <v>595395</v>
      </c>
      <c r="C927">
        <v>595786</v>
      </c>
      <c r="D927" t="s">
        <v>926</v>
      </c>
    </row>
    <row r="928" spans="1:4" x14ac:dyDescent="0.25">
      <c r="A928" t="s">
        <v>1296</v>
      </c>
      <c r="B928">
        <v>597159</v>
      </c>
      <c r="C928">
        <v>597369</v>
      </c>
      <c r="D928" t="s">
        <v>927</v>
      </c>
    </row>
    <row r="929" spans="1:4" x14ac:dyDescent="0.25">
      <c r="A929" t="s">
        <v>1296</v>
      </c>
      <c r="B929">
        <v>599550</v>
      </c>
      <c r="C929">
        <v>599794</v>
      </c>
      <c r="D929" t="s">
        <v>928</v>
      </c>
    </row>
    <row r="930" spans="1:4" x14ac:dyDescent="0.25">
      <c r="A930" t="s">
        <v>1296</v>
      </c>
      <c r="B930">
        <v>600522</v>
      </c>
      <c r="C930">
        <v>600916</v>
      </c>
      <c r="D930" t="s">
        <v>929</v>
      </c>
    </row>
    <row r="931" spans="1:4" x14ac:dyDescent="0.25">
      <c r="A931" t="s">
        <v>1296</v>
      </c>
      <c r="B931">
        <v>602523</v>
      </c>
      <c r="C931">
        <v>602822</v>
      </c>
      <c r="D931" t="s">
        <v>930</v>
      </c>
    </row>
    <row r="932" spans="1:4" x14ac:dyDescent="0.25">
      <c r="A932" t="s">
        <v>1296</v>
      </c>
      <c r="B932">
        <v>605687</v>
      </c>
      <c r="C932">
        <v>605940</v>
      </c>
      <c r="D932" t="s">
        <v>931</v>
      </c>
    </row>
    <row r="933" spans="1:4" x14ac:dyDescent="0.25">
      <c r="A933" t="s">
        <v>1296</v>
      </c>
      <c r="B933">
        <v>606534</v>
      </c>
      <c r="C933">
        <v>606816</v>
      </c>
      <c r="D933" t="s">
        <v>932</v>
      </c>
    </row>
    <row r="934" spans="1:4" x14ac:dyDescent="0.25">
      <c r="A934" t="s">
        <v>1296</v>
      </c>
      <c r="B934">
        <v>606934</v>
      </c>
      <c r="C934">
        <v>607157</v>
      </c>
      <c r="D934" t="s">
        <v>933</v>
      </c>
    </row>
    <row r="935" spans="1:4" x14ac:dyDescent="0.25">
      <c r="A935" t="s">
        <v>1296</v>
      </c>
      <c r="B935">
        <v>611456</v>
      </c>
      <c r="C935">
        <v>611669</v>
      </c>
      <c r="D935" t="s">
        <v>934</v>
      </c>
    </row>
    <row r="936" spans="1:4" x14ac:dyDescent="0.25">
      <c r="A936" t="s">
        <v>1296</v>
      </c>
      <c r="B936">
        <v>611851</v>
      </c>
      <c r="C936">
        <v>612013</v>
      </c>
      <c r="D936" t="s">
        <v>935</v>
      </c>
    </row>
    <row r="937" spans="1:4" x14ac:dyDescent="0.25">
      <c r="A937" t="s">
        <v>1296</v>
      </c>
      <c r="B937">
        <v>627522</v>
      </c>
      <c r="C937">
        <v>627834</v>
      </c>
      <c r="D937" t="s">
        <v>936</v>
      </c>
    </row>
    <row r="938" spans="1:4" x14ac:dyDescent="0.25">
      <c r="A938" t="s">
        <v>1296</v>
      </c>
      <c r="B938">
        <v>633382</v>
      </c>
      <c r="C938">
        <v>633558</v>
      </c>
      <c r="D938" t="s">
        <v>937</v>
      </c>
    </row>
    <row r="939" spans="1:4" x14ac:dyDescent="0.25">
      <c r="A939" t="s">
        <v>1296</v>
      </c>
      <c r="B939">
        <v>638949</v>
      </c>
      <c r="C939">
        <v>639154</v>
      </c>
      <c r="D939" t="s">
        <v>938</v>
      </c>
    </row>
    <row r="940" spans="1:4" x14ac:dyDescent="0.25">
      <c r="A940" t="s">
        <v>1296</v>
      </c>
      <c r="B940">
        <v>641199</v>
      </c>
      <c r="C940">
        <v>641491</v>
      </c>
      <c r="D940" t="s">
        <v>939</v>
      </c>
    </row>
    <row r="941" spans="1:4" x14ac:dyDescent="0.25">
      <c r="A941" t="s">
        <v>1296</v>
      </c>
      <c r="B941">
        <v>644985</v>
      </c>
      <c r="C941">
        <v>645198</v>
      </c>
      <c r="D941" t="s">
        <v>940</v>
      </c>
    </row>
    <row r="942" spans="1:4" x14ac:dyDescent="0.25">
      <c r="A942" t="s">
        <v>1296</v>
      </c>
      <c r="B942">
        <v>646044</v>
      </c>
      <c r="C942">
        <v>646253</v>
      </c>
      <c r="D942" t="s">
        <v>941</v>
      </c>
    </row>
    <row r="943" spans="1:4" x14ac:dyDescent="0.25">
      <c r="A943" t="s">
        <v>1296</v>
      </c>
      <c r="B943">
        <v>646813</v>
      </c>
      <c r="C943">
        <v>647018</v>
      </c>
      <c r="D943" t="s">
        <v>942</v>
      </c>
    </row>
    <row r="944" spans="1:4" x14ac:dyDescent="0.25">
      <c r="A944" t="s">
        <v>1296</v>
      </c>
      <c r="B944">
        <v>647653</v>
      </c>
      <c r="C944">
        <v>648148</v>
      </c>
      <c r="D944" t="s">
        <v>943</v>
      </c>
    </row>
    <row r="945" spans="1:4" x14ac:dyDescent="0.25">
      <c r="A945" t="s">
        <v>1296</v>
      </c>
      <c r="B945">
        <v>649336</v>
      </c>
      <c r="C945">
        <v>649502</v>
      </c>
      <c r="D945" t="s">
        <v>944</v>
      </c>
    </row>
    <row r="946" spans="1:4" x14ac:dyDescent="0.25">
      <c r="A946" t="s">
        <v>1296</v>
      </c>
      <c r="B946">
        <v>655678</v>
      </c>
      <c r="C946">
        <v>655878</v>
      </c>
      <c r="D946" t="s">
        <v>945</v>
      </c>
    </row>
    <row r="947" spans="1:4" x14ac:dyDescent="0.25">
      <c r="A947" t="s">
        <v>1296</v>
      </c>
      <c r="B947">
        <v>656029</v>
      </c>
      <c r="C947">
        <v>656188</v>
      </c>
      <c r="D947" t="s">
        <v>946</v>
      </c>
    </row>
    <row r="948" spans="1:4" x14ac:dyDescent="0.25">
      <c r="A948" t="s">
        <v>1296</v>
      </c>
      <c r="B948">
        <v>658251</v>
      </c>
      <c r="C948">
        <v>658466</v>
      </c>
      <c r="D948" t="s">
        <v>947</v>
      </c>
    </row>
    <row r="949" spans="1:4" x14ac:dyDescent="0.25">
      <c r="A949" t="s">
        <v>1296</v>
      </c>
      <c r="B949">
        <v>661378</v>
      </c>
      <c r="C949">
        <v>661614</v>
      </c>
      <c r="D949" t="s">
        <v>948</v>
      </c>
    </row>
    <row r="950" spans="1:4" x14ac:dyDescent="0.25">
      <c r="A950" t="s">
        <v>1296</v>
      </c>
      <c r="B950">
        <v>661909</v>
      </c>
      <c r="C950">
        <v>662070</v>
      </c>
      <c r="D950" t="s">
        <v>949</v>
      </c>
    </row>
    <row r="951" spans="1:4" x14ac:dyDescent="0.25">
      <c r="A951" t="s">
        <v>1296</v>
      </c>
      <c r="B951">
        <v>666623</v>
      </c>
      <c r="C951">
        <v>666831</v>
      </c>
      <c r="D951" t="s">
        <v>950</v>
      </c>
    </row>
    <row r="952" spans="1:4" x14ac:dyDescent="0.25">
      <c r="A952" t="s">
        <v>1296</v>
      </c>
      <c r="B952">
        <v>673075</v>
      </c>
      <c r="C952">
        <v>673249</v>
      </c>
      <c r="D952" t="s">
        <v>951</v>
      </c>
    </row>
    <row r="953" spans="1:4" x14ac:dyDescent="0.25">
      <c r="A953" t="s">
        <v>1296</v>
      </c>
      <c r="B953">
        <v>674022</v>
      </c>
      <c r="C953">
        <v>674238</v>
      </c>
      <c r="D953" t="s">
        <v>952</v>
      </c>
    </row>
    <row r="954" spans="1:4" x14ac:dyDescent="0.25">
      <c r="A954" t="s">
        <v>1296</v>
      </c>
      <c r="B954">
        <v>679715</v>
      </c>
      <c r="C954">
        <v>679883</v>
      </c>
      <c r="D954" t="s">
        <v>953</v>
      </c>
    </row>
    <row r="955" spans="1:4" x14ac:dyDescent="0.25">
      <c r="A955" t="s">
        <v>1296</v>
      </c>
      <c r="B955">
        <v>683047</v>
      </c>
      <c r="C955">
        <v>683411</v>
      </c>
      <c r="D955" t="s">
        <v>954</v>
      </c>
    </row>
    <row r="956" spans="1:4" x14ac:dyDescent="0.25">
      <c r="A956" t="s">
        <v>1296</v>
      </c>
      <c r="B956">
        <v>683956</v>
      </c>
      <c r="C956">
        <v>684115</v>
      </c>
      <c r="D956" t="s">
        <v>955</v>
      </c>
    </row>
    <row r="957" spans="1:4" x14ac:dyDescent="0.25">
      <c r="A957" t="s">
        <v>1296</v>
      </c>
      <c r="B957">
        <v>710099</v>
      </c>
      <c r="C957">
        <v>710388</v>
      </c>
      <c r="D957" t="s">
        <v>956</v>
      </c>
    </row>
    <row r="958" spans="1:4" x14ac:dyDescent="0.25">
      <c r="A958" t="s">
        <v>1296</v>
      </c>
      <c r="B958">
        <v>715011</v>
      </c>
      <c r="C958">
        <v>715175</v>
      </c>
      <c r="D958" t="s">
        <v>957</v>
      </c>
    </row>
    <row r="959" spans="1:4" x14ac:dyDescent="0.25">
      <c r="A959" t="s">
        <v>1296</v>
      </c>
      <c r="B959">
        <v>716990</v>
      </c>
      <c r="C959">
        <v>717158</v>
      </c>
      <c r="D959" t="s">
        <v>958</v>
      </c>
    </row>
    <row r="960" spans="1:4" x14ac:dyDescent="0.25">
      <c r="A960" t="s">
        <v>1296</v>
      </c>
      <c r="B960">
        <v>719457</v>
      </c>
      <c r="C960">
        <v>719726</v>
      </c>
      <c r="D960" t="s">
        <v>959</v>
      </c>
    </row>
    <row r="961" spans="1:4" x14ac:dyDescent="0.25">
      <c r="A961" t="s">
        <v>1296</v>
      </c>
      <c r="B961">
        <v>720185</v>
      </c>
      <c r="C961">
        <v>720394</v>
      </c>
      <c r="D961" t="s">
        <v>960</v>
      </c>
    </row>
    <row r="962" spans="1:4" x14ac:dyDescent="0.25">
      <c r="A962" t="s">
        <v>1296</v>
      </c>
      <c r="B962">
        <v>722480</v>
      </c>
      <c r="C962">
        <v>722781</v>
      </c>
      <c r="D962" t="s">
        <v>961</v>
      </c>
    </row>
    <row r="963" spans="1:4" x14ac:dyDescent="0.25">
      <c r="A963" t="s">
        <v>1296</v>
      </c>
      <c r="B963">
        <v>722885</v>
      </c>
      <c r="C963">
        <v>723041</v>
      </c>
      <c r="D963" t="s">
        <v>962</v>
      </c>
    </row>
    <row r="964" spans="1:4" x14ac:dyDescent="0.25">
      <c r="A964" t="s">
        <v>1296</v>
      </c>
      <c r="B964">
        <v>723972</v>
      </c>
      <c r="C964">
        <v>724131</v>
      </c>
      <c r="D964" t="s">
        <v>963</v>
      </c>
    </row>
    <row r="965" spans="1:4" x14ac:dyDescent="0.25">
      <c r="A965" t="s">
        <v>1296</v>
      </c>
      <c r="B965">
        <v>724616</v>
      </c>
      <c r="C965">
        <v>725035</v>
      </c>
      <c r="D965" t="s">
        <v>964</v>
      </c>
    </row>
    <row r="966" spans="1:4" x14ac:dyDescent="0.25">
      <c r="A966" t="s">
        <v>1296</v>
      </c>
      <c r="B966">
        <v>731265</v>
      </c>
      <c r="C966">
        <v>731461</v>
      </c>
      <c r="D966" t="s">
        <v>965</v>
      </c>
    </row>
    <row r="967" spans="1:4" x14ac:dyDescent="0.25">
      <c r="A967" t="s">
        <v>1296</v>
      </c>
      <c r="B967">
        <v>738225</v>
      </c>
      <c r="C967">
        <v>738413</v>
      </c>
      <c r="D967" t="s">
        <v>966</v>
      </c>
    </row>
    <row r="968" spans="1:4" x14ac:dyDescent="0.25">
      <c r="A968" t="s">
        <v>1296</v>
      </c>
      <c r="B968">
        <v>739153</v>
      </c>
      <c r="C968">
        <v>739327</v>
      </c>
      <c r="D968" t="s">
        <v>967</v>
      </c>
    </row>
    <row r="969" spans="1:4" x14ac:dyDescent="0.25">
      <c r="A969" t="s">
        <v>1296</v>
      </c>
      <c r="B969">
        <v>744251</v>
      </c>
      <c r="C969">
        <v>744439</v>
      </c>
      <c r="D969" t="s">
        <v>968</v>
      </c>
    </row>
    <row r="970" spans="1:4" x14ac:dyDescent="0.25">
      <c r="A970" t="s">
        <v>1296</v>
      </c>
      <c r="B970">
        <v>744883</v>
      </c>
      <c r="C970">
        <v>745042</v>
      </c>
      <c r="D970" t="s">
        <v>969</v>
      </c>
    </row>
    <row r="971" spans="1:4" x14ac:dyDescent="0.25">
      <c r="A971" t="s">
        <v>1296</v>
      </c>
      <c r="B971">
        <v>747594</v>
      </c>
      <c r="C971">
        <v>747762</v>
      </c>
      <c r="D971" t="s">
        <v>970</v>
      </c>
    </row>
    <row r="972" spans="1:4" x14ac:dyDescent="0.25">
      <c r="A972" t="s">
        <v>1296</v>
      </c>
      <c r="B972">
        <v>749081</v>
      </c>
      <c r="C972">
        <v>749274</v>
      </c>
      <c r="D972" t="s">
        <v>971</v>
      </c>
    </row>
    <row r="973" spans="1:4" x14ac:dyDescent="0.25">
      <c r="A973" t="s">
        <v>1296</v>
      </c>
      <c r="B973">
        <v>750040</v>
      </c>
      <c r="C973">
        <v>750230</v>
      </c>
      <c r="D973" t="s">
        <v>972</v>
      </c>
    </row>
    <row r="974" spans="1:4" x14ac:dyDescent="0.25">
      <c r="A974" t="s">
        <v>1296</v>
      </c>
      <c r="B974">
        <v>751608</v>
      </c>
      <c r="C974">
        <v>751852</v>
      </c>
      <c r="D974" t="s">
        <v>973</v>
      </c>
    </row>
    <row r="975" spans="1:4" x14ac:dyDescent="0.25">
      <c r="A975" t="s">
        <v>1296</v>
      </c>
      <c r="B975">
        <v>753795</v>
      </c>
      <c r="C975">
        <v>754023</v>
      </c>
      <c r="D975" t="s">
        <v>974</v>
      </c>
    </row>
    <row r="976" spans="1:4" x14ac:dyDescent="0.25">
      <c r="A976" t="s">
        <v>1296</v>
      </c>
      <c r="B976">
        <v>755165</v>
      </c>
      <c r="C976">
        <v>755321</v>
      </c>
      <c r="D976" t="s">
        <v>975</v>
      </c>
    </row>
    <row r="977" spans="1:4" x14ac:dyDescent="0.25">
      <c r="A977" t="s">
        <v>1296</v>
      </c>
      <c r="B977">
        <v>757251</v>
      </c>
      <c r="C977">
        <v>757533</v>
      </c>
      <c r="D977" t="s">
        <v>976</v>
      </c>
    </row>
    <row r="978" spans="1:4" x14ac:dyDescent="0.25">
      <c r="A978" t="s">
        <v>1296</v>
      </c>
      <c r="B978">
        <v>765288</v>
      </c>
      <c r="C978">
        <v>765564</v>
      </c>
      <c r="D978" t="s">
        <v>977</v>
      </c>
    </row>
    <row r="979" spans="1:4" x14ac:dyDescent="0.25">
      <c r="A979" t="s">
        <v>1296</v>
      </c>
      <c r="B979">
        <v>766165</v>
      </c>
      <c r="C979">
        <v>766420</v>
      </c>
      <c r="D979" t="s">
        <v>978</v>
      </c>
    </row>
    <row r="980" spans="1:4" x14ac:dyDescent="0.25">
      <c r="A980" t="s">
        <v>1296</v>
      </c>
      <c r="B980">
        <v>769570</v>
      </c>
      <c r="C980">
        <v>769779</v>
      </c>
      <c r="D980" t="s">
        <v>979</v>
      </c>
    </row>
    <row r="981" spans="1:4" x14ac:dyDescent="0.25">
      <c r="A981" t="s">
        <v>1296</v>
      </c>
      <c r="B981">
        <v>778576</v>
      </c>
      <c r="C981">
        <v>778733</v>
      </c>
      <c r="D981" t="s">
        <v>980</v>
      </c>
    </row>
    <row r="982" spans="1:4" x14ac:dyDescent="0.25">
      <c r="A982" t="s">
        <v>1296</v>
      </c>
      <c r="B982">
        <v>781524</v>
      </c>
      <c r="C982">
        <v>781686</v>
      </c>
      <c r="D982" t="s">
        <v>981</v>
      </c>
    </row>
    <row r="983" spans="1:4" x14ac:dyDescent="0.25">
      <c r="A983" t="s">
        <v>1296</v>
      </c>
      <c r="B983">
        <v>783172</v>
      </c>
      <c r="C983">
        <v>783371</v>
      </c>
      <c r="D983" t="s">
        <v>982</v>
      </c>
    </row>
    <row r="984" spans="1:4" x14ac:dyDescent="0.25">
      <c r="A984" t="s">
        <v>1296</v>
      </c>
      <c r="B984">
        <v>784730</v>
      </c>
      <c r="C984">
        <v>784964</v>
      </c>
      <c r="D984" t="s">
        <v>983</v>
      </c>
    </row>
    <row r="985" spans="1:4" x14ac:dyDescent="0.25">
      <c r="A985" t="s">
        <v>1296</v>
      </c>
      <c r="B985">
        <v>786512</v>
      </c>
      <c r="C985">
        <v>786663</v>
      </c>
      <c r="D985" t="s">
        <v>984</v>
      </c>
    </row>
    <row r="986" spans="1:4" x14ac:dyDescent="0.25">
      <c r="A986" t="s">
        <v>1296</v>
      </c>
      <c r="B986">
        <v>790237</v>
      </c>
      <c r="C986">
        <v>790450</v>
      </c>
      <c r="D986" t="s">
        <v>985</v>
      </c>
    </row>
    <row r="987" spans="1:4" x14ac:dyDescent="0.25">
      <c r="A987" t="s">
        <v>1296</v>
      </c>
      <c r="B987">
        <v>791107</v>
      </c>
      <c r="C987">
        <v>791304</v>
      </c>
      <c r="D987" t="s">
        <v>986</v>
      </c>
    </row>
    <row r="988" spans="1:4" x14ac:dyDescent="0.25">
      <c r="A988" t="s">
        <v>1296</v>
      </c>
      <c r="B988">
        <v>792400</v>
      </c>
      <c r="C988">
        <v>792646</v>
      </c>
      <c r="D988" t="s">
        <v>987</v>
      </c>
    </row>
    <row r="989" spans="1:4" x14ac:dyDescent="0.25">
      <c r="A989" t="s">
        <v>1296</v>
      </c>
      <c r="B989">
        <v>792988</v>
      </c>
      <c r="C989">
        <v>793186</v>
      </c>
      <c r="D989" t="s">
        <v>988</v>
      </c>
    </row>
    <row r="990" spans="1:4" x14ac:dyDescent="0.25">
      <c r="A990" t="s">
        <v>1296</v>
      </c>
      <c r="B990">
        <v>795741</v>
      </c>
      <c r="C990">
        <v>795999</v>
      </c>
      <c r="D990" t="s">
        <v>989</v>
      </c>
    </row>
    <row r="991" spans="1:4" x14ac:dyDescent="0.25">
      <c r="A991" t="s">
        <v>1296</v>
      </c>
      <c r="B991">
        <v>796232</v>
      </c>
      <c r="C991">
        <v>796488</v>
      </c>
      <c r="D991" t="s">
        <v>990</v>
      </c>
    </row>
    <row r="992" spans="1:4" x14ac:dyDescent="0.25">
      <c r="A992" t="s">
        <v>1296</v>
      </c>
      <c r="B992">
        <v>797140</v>
      </c>
      <c r="C992">
        <v>797296</v>
      </c>
      <c r="D992" t="s">
        <v>991</v>
      </c>
    </row>
    <row r="993" spans="1:4" x14ac:dyDescent="0.25">
      <c r="A993" t="s">
        <v>1296</v>
      </c>
      <c r="B993">
        <v>800311</v>
      </c>
      <c r="C993">
        <v>800466</v>
      </c>
      <c r="D993" t="s">
        <v>992</v>
      </c>
    </row>
    <row r="994" spans="1:4" x14ac:dyDescent="0.25">
      <c r="A994" t="s">
        <v>1296</v>
      </c>
      <c r="B994">
        <v>801004</v>
      </c>
      <c r="C994">
        <v>801202</v>
      </c>
      <c r="D994" t="s">
        <v>993</v>
      </c>
    </row>
    <row r="995" spans="1:4" x14ac:dyDescent="0.25">
      <c r="A995" t="s">
        <v>1296</v>
      </c>
      <c r="B995">
        <v>805158</v>
      </c>
      <c r="C995">
        <v>805353</v>
      </c>
      <c r="D995" t="s">
        <v>994</v>
      </c>
    </row>
    <row r="996" spans="1:4" x14ac:dyDescent="0.25">
      <c r="A996" t="s">
        <v>1296</v>
      </c>
      <c r="B996">
        <v>807030</v>
      </c>
      <c r="C996">
        <v>807263</v>
      </c>
      <c r="D996" t="s">
        <v>995</v>
      </c>
    </row>
    <row r="997" spans="1:4" x14ac:dyDescent="0.25">
      <c r="A997" t="s">
        <v>1296</v>
      </c>
      <c r="B997">
        <v>812626</v>
      </c>
      <c r="C997">
        <v>812776</v>
      </c>
      <c r="D997" t="s">
        <v>996</v>
      </c>
    </row>
    <row r="998" spans="1:4" x14ac:dyDescent="0.25">
      <c r="A998" t="s">
        <v>1296</v>
      </c>
      <c r="B998">
        <v>812882</v>
      </c>
      <c r="C998">
        <v>813150</v>
      </c>
      <c r="D998" t="s">
        <v>997</v>
      </c>
    </row>
    <row r="999" spans="1:4" x14ac:dyDescent="0.25">
      <c r="A999" t="s">
        <v>1296</v>
      </c>
      <c r="B999">
        <v>821044</v>
      </c>
      <c r="C999">
        <v>821208</v>
      </c>
      <c r="D999" t="s">
        <v>998</v>
      </c>
    </row>
    <row r="1000" spans="1:4" x14ac:dyDescent="0.25">
      <c r="A1000" t="s">
        <v>1296</v>
      </c>
      <c r="B1000">
        <v>823131</v>
      </c>
      <c r="C1000">
        <v>823359</v>
      </c>
      <c r="D1000" t="s">
        <v>999</v>
      </c>
    </row>
    <row r="1001" spans="1:4" x14ac:dyDescent="0.25">
      <c r="A1001" t="s">
        <v>1296</v>
      </c>
      <c r="B1001">
        <v>823704</v>
      </c>
      <c r="C1001">
        <v>823902</v>
      </c>
      <c r="D1001" t="s">
        <v>1000</v>
      </c>
    </row>
    <row r="1002" spans="1:4" x14ac:dyDescent="0.25">
      <c r="A1002" t="s">
        <v>1296</v>
      </c>
      <c r="B1002">
        <v>834989</v>
      </c>
      <c r="C1002">
        <v>835170</v>
      </c>
      <c r="D1002" t="s">
        <v>1001</v>
      </c>
    </row>
    <row r="1003" spans="1:4" x14ac:dyDescent="0.25">
      <c r="A1003" t="s">
        <v>1296</v>
      </c>
      <c r="B1003">
        <v>836835</v>
      </c>
      <c r="C1003">
        <v>837047</v>
      </c>
      <c r="D1003" t="s">
        <v>1002</v>
      </c>
    </row>
    <row r="1004" spans="1:4" x14ac:dyDescent="0.25">
      <c r="A1004" t="s">
        <v>1296</v>
      </c>
      <c r="B1004">
        <v>837287</v>
      </c>
      <c r="C1004">
        <v>837505</v>
      </c>
      <c r="D1004" t="s">
        <v>1003</v>
      </c>
    </row>
    <row r="1005" spans="1:4" x14ac:dyDescent="0.25">
      <c r="A1005" t="s">
        <v>1296</v>
      </c>
      <c r="B1005">
        <v>840160</v>
      </c>
      <c r="C1005">
        <v>840330</v>
      </c>
      <c r="D1005" t="s">
        <v>1004</v>
      </c>
    </row>
    <row r="1006" spans="1:4" x14ac:dyDescent="0.25">
      <c r="A1006" t="s">
        <v>1296</v>
      </c>
      <c r="B1006">
        <v>841836</v>
      </c>
      <c r="C1006">
        <v>842153</v>
      </c>
      <c r="D1006" t="s">
        <v>1005</v>
      </c>
    </row>
    <row r="1007" spans="1:4" x14ac:dyDescent="0.25">
      <c r="A1007" t="s">
        <v>1296</v>
      </c>
      <c r="B1007">
        <v>843241</v>
      </c>
      <c r="C1007">
        <v>843428</v>
      </c>
      <c r="D1007" t="s">
        <v>1006</v>
      </c>
    </row>
    <row r="1008" spans="1:4" x14ac:dyDescent="0.25">
      <c r="A1008" t="s">
        <v>1296</v>
      </c>
      <c r="B1008">
        <v>845941</v>
      </c>
      <c r="C1008">
        <v>846102</v>
      </c>
      <c r="D1008" t="s">
        <v>1007</v>
      </c>
    </row>
    <row r="1009" spans="1:4" x14ac:dyDescent="0.25">
      <c r="A1009" t="s">
        <v>1296</v>
      </c>
      <c r="B1009">
        <v>846682</v>
      </c>
      <c r="C1009">
        <v>846836</v>
      </c>
      <c r="D1009" t="s">
        <v>1008</v>
      </c>
    </row>
    <row r="1010" spans="1:4" x14ac:dyDescent="0.25">
      <c r="A1010" t="s">
        <v>1296</v>
      </c>
      <c r="B1010">
        <v>847016</v>
      </c>
      <c r="C1010">
        <v>847252</v>
      </c>
      <c r="D1010" t="s">
        <v>1009</v>
      </c>
    </row>
    <row r="1011" spans="1:4" x14ac:dyDescent="0.25">
      <c r="A1011" t="s">
        <v>1296</v>
      </c>
      <c r="B1011">
        <v>851966</v>
      </c>
      <c r="C1011">
        <v>852139</v>
      </c>
      <c r="D1011" t="s">
        <v>1010</v>
      </c>
    </row>
    <row r="1012" spans="1:4" x14ac:dyDescent="0.25">
      <c r="A1012" t="s">
        <v>1296</v>
      </c>
      <c r="B1012">
        <v>852381</v>
      </c>
      <c r="C1012">
        <v>852537</v>
      </c>
      <c r="D1012" t="s">
        <v>1011</v>
      </c>
    </row>
    <row r="1013" spans="1:4" x14ac:dyDescent="0.25">
      <c r="A1013" t="s">
        <v>1296</v>
      </c>
      <c r="B1013">
        <v>854621</v>
      </c>
      <c r="C1013">
        <v>854794</v>
      </c>
      <c r="D1013" t="s">
        <v>1012</v>
      </c>
    </row>
    <row r="1014" spans="1:4" x14ac:dyDescent="0.25">
      <c r="A1014" t="s">
        <v>1296</v>
      </c>
      <c r="B1014">
        <v>855055</v>
      </c>
      <c r="C1014">
        <v>855309</v>
      </c>
      <c r="D1014" t="s">
        <v>1013</v>
      </c>
    </row>
    <row r="1015" spans="1:4" x14ac:dyDescent="0.25">
      <c r="A1015" t="s">
        <v>1296</v>
      </c>
      <c r="B1015">
        <v>855616</v>
      </c>
      <c r="C1015">
        <v>855789</v>
      </c>
      <c r="D1015" t="s">
        <v>1014</v>
      </c>
    </row>
    <row r="1016" spans="1:4" x14ac:dyDescent="0.25">
      <c r="A1016" t="s">
        <v>1296</v>
      </c>
      <c r="B1016">
        <v>857830</v>
      </c>
      <c r="C1016">
        <v>857982</v>
      </c>
      <c r="D1016" t="s">
        <v>1015</v>
      </c>
    </row>
    <row r="1017" spans="1:4" x14ac:dyDescent="0.25">
      <c r="A1017" t="s">
        <v>1296</v>
      </c>
      <c r="B1017">
        <v>859008</v>
      </c>
      <c r="C1017">
        <v>859170</v>
      </c>
      <c r="D1017" t="s">
        <v>1016</v>
      </c>
    </row>
    <row r="1018" spans="1:4" x14ac:dyDescent="0.25">
      <c r="A1018" t="s">
        <v>1296</v>
      </c>
      <c r="B1018">
        <v>860016</v>
      </c>
      <c r="C1018">
        <v>860320</v>
      </c>
      <c r="D1018" t="s">
        <v>1017</v>
      </c>
    </row>
    <row r="1019" spans="1:4" x14ac:dyDescent="0.25">
      <c r="A1019" t="s">
        <v>1296</v>
      </c>
      <c r="B1019">
        <v>860607</v>
      </c>
      <c r="C1019">
        <v>860827</v>
      </c>
      <c r="D1019" t="s">
        <v>1018</v>
      </c>
    </row>
    <row r="1020" spans="1:4" x14ac:dyDescent="0.25">
      <c r="A1020" t="s">
        <v>1296</v>
      </c>
      <c r="B1020">
        <v>860970</v>
      </c>
      <c r="C1020">
        <v>861224</v>
      </c>
      <c r="D1020" t="s">
        <v>1019</v>
      </c>
    </row>
    <row r="1021" spans="1:4" x14ac:dyDescent="0.25">
      <c r="A1021" t="s">
        <v>1296</v>
      </c>
      <c r="B1021">
        <v>861698</v>
      </c>
      <c r="C1021">
        <v>861891</v>
      </c>
      <c r="D1021" t="s">
        <v>1020</v>
      </c>
    </row>
    <row r="1022" spans="1:4" x14ac:dyDescent="0.25">
      <c r="A1022" t="s">
        <v>1296</v>
      </c>
      <c r="B1022">
        <v>863099</v>
      </c>
      <c r="C1022">
        <v>863258</v>
      </c>
      <c r="D1022" t="s">
        <v>1021</v>
      </c>
    </row>
    <row r="1023" spans="1:4" x14ac:dyDescent="0.25">
      <c r="A1023" t="s">
        <v>1296</v>
      </c>
      <c r="B1023">
        <v>864199</v>
      </c>
      <c r="C1023">
        <v>864361</v>
      </c>
      <c r="D1023" t="s">
        <v>1022</v>
      </c>
    </row>
    <row r="1024" spans="1:4" x14ac:dyDescent="0.25">
      <c r="A1024" t="s">
        <v>1296</v>
      </c>
      <c r="B1024">
        <v>875822</v>
      </c>
      <c r="C1024">
        <v>875974</v>
      </c>
      <c r="D1024" t="s">
        <v>1023</v>
      </c>
    </row>
    <row r="1025" spans="1:4" x14ac:dyDescent="0.25">
      <c r="A1025" t="s">
        <v>1296</v>
      </c>
      <c r="B1025">
        <v>876049</v>
      </c>
      <c r="C1025">
        <v>876245</v>
      </c>
      <c r="D1025" t="s">
        <v>1024</v>
      </c>
    </row>
    <row r="1026" spans="1:4" x14ac:dyDescent="0.25">
      <c r="A1026" t="s">
        <v>1296</v>
      </c>
      <c r="B1026">
        <v>877785</v>
      </c>
      <c r="C1026">
        <v>877992</v>
      </c>
      <c r="D1026" t="s">
        <v>1025</v>
      </c>
    </row>
    <row r="1027" spans="1:4" x14ac:dyDescent="0.25">
      <c r="A1027" t="s">
        <v>1296</v>
      </c>
      <c r="B1027">
        <v>878442</v>
      </c>
      <c r="C1027">
        <v>878597</v>
      </c>
      <c r="D1027" t="s">
        <v>1026</v>
      </c>
    </row>
    <row r="1028" spans="1:4" x14ac:dyDescent="0.25">
      <c r="A1028" t="s">
        <v>1296</v>
      </c>
      <c r="B1028">
        <v>878997</v>
      </c>
      <c r="C1028">
        <v>879177</v>
      </c>
      <c r="D1028" t="s">
        <v>1027</v>
      </c>
    </row>
    <row r="1029" spans="1:4" x14ac:dyDescent="0.25">
      <c r="A1029" t="s">
        <v>1296</v>
      </c>
      <c r="B1029">
        <v>888507</v>
      </c>
      <c r="C1029">
        <v>888758</v>
      </c>
      <c r="D1029" t="s">
        <v>1028</v>
      </c>
    </row>
    <row r="1030" spans="1:4" x14ac:dyDescent="0.25">
      <c r="A1030" t="s">
        <v>1296</v>
      </c>
      <c r="B1030">
        <v>889196</v>
      </c>
      <c r="C1030">
        <v>889495</v>
      </c>
      <c r="D1030" t="s">
        <v>1029</v>
      </c>
    </row>
    <row r="1031" spans="1:4" x14ac:dyDescent="0.25">
      <c r="A1031" t="s">
        <v>1296</v>
      </c>
      <c r="B1031">
        <v>889751</v>
      </c>
      <c r="C1031">
        <v>889968</v>
      </c>
      <c r="D1031" t="s">
        <v>1030</v>
      </c>
    </row>
    <row r="1032" spans="1:4" x14ac:dyDescent="0.25">
      <c r="A1032" t="s">
        <v>1296</v>
      </c>
      <c r="B1032">
        <v>891314</v>
      </c>
      <c r="C1032">
        <v>891599</v>
      </c>
      <c r="D1032" t="s">
        <v>1031</v>
      </c>
    </row>
    <row r="1033" spans="1:4" x14ac:dyDescent="0.25">
      <c r="A1033" t="s">
        <v>1296</v>
      </c>
      <c r="B1033">
        <v>891697</v>
      </c>
      <c r="C1033">
        <v>891850</v>
      </c>
      <c r="D1033" t="s">
        <v>1032</v>
      </c>
    </row>
    <row r="1034" spans="1:4" x14ac:dyDescent="0.25">
      <c r="A1034" t="s">
        <v>1296</v>
      </c>
      <c r="B1034">
        <v>891925</v>
      </c>
      <c r="C1034">
        <v>892244</v>
      </c>
      <c r="D1034" t="s">
        <v>1033</v>
      </c>
    </row>
    <row r="1035" spans="1:4" x14ac:dyDescent="0.25">
      <c r="A1035" t="s">
        <v>1296</v>
      </c>
      <c r="B1035">
        <v>895427</v>
      </c>
      <c r="C1035">
        <v>895602</v>
      </c>
      <c r="D1035" t="s">
        <v>1034</v>
      </c>
    </row>
    <row r="1036" spans="1:4" x14ac:dyDescent="0.25">
      <c r="A1036" t="s">
        <v>1296</v>
      </c>
      <c r="B1036">
        <v>898727</v>
      </c>
      <c r="C1036">
        <v>898941</v>
      </c>
      <c r="D1036" t="s">
        <v>1035</v>
      </c>
    </row>
    <row r="1037" spans="1:4" x14ac:dyDescent="0.25">
      <c r="A1037" t="s">
        <v>1296</v>
      </c>
      <c r="B1037">
        <v>899319</v>
      </c>
      <c r="C1037">
        <v>899621</v>
      </c>
      <c r="D1037" t="s">
        <v>1036</v>
      </c>
    </row>
    <row r="1038" spans="1:4" x14ac:dyDescent="0.25">
      <c r="A1038" t="s">
        <v>1296</v>
      </c>
      <c r="B1038">
        <v>906165</v>
      </c>
      <c r="C1038">
        <v>906332</v>
      </c>
      <c r="D1038" t="s">
        <v>1037</v>
      </c>
    </row>
    <row r="1039" spans="1:4" x14ac:dyDescent="0.25">
      <c r="A1039" t="s">
        <v>1296</v>
      </c>
      <c r="B1039">
        <v>914725</v>
      </c>
      <c r="C1039">
        <v>914992</v>
      </c>
      <c r="D1039" t="s">
        <v>1038</v>
      </c>
    </row>
    <row r="1040" spans="1:4" x14ac:dyDescent="0.25">
      <c r="A1040" t="s">
        <v>1296</v>
      </c>
      <c r="B1040">
        <v>922467</v>
      </c>
      <c r="C1040">
        <v>922617</v>
      </c>
      <c r="D1040" t="s">
        <v>1039</v>
      </c>
    </row>
    <row r="1041" spans="1:4" x14ac:dyDescent="0.25">
      <c r="A1041" t="s">
        <v>1296</v>
      </c>
      <c r="B1041">
        <v>922969</v>
      </c>
      <c r="C1041">
        <v>923140</v>
      </c>
      <c r="D1041" t="s">
        <v>1040</v>
      </c>
    </row>
    <row r="1042" spans="1:4" x14ac:dyDescent="0.25">
      <c r="A1042" t="s">
        <v>1296</v>
      </c>
      <c r="B1042">
        <v>923568</v>
      </c>
      <c r="C1042">
        <v>923727</v>
      </c>
      <c r="D1042" t="s">
        <v>1041</v>
      </c>
    </row>
    <row r="1043" spans="1:4" x14ac:dyDescent="0.25">
      <c r="A1043" t="s">
        <v>1296</v>
      </c>
      <c r="B1043">
        <v>924039</v>
      </c>
      <c r="C1043">
        <v>924245</v>
      </c>
      <c r="D1043" t="s">
        <v>1042</v>
      </c>
    </row>
    <row r="1044" spans="1:4" x14ac:dyDescent="0.25">
      <c r="A1044" t="s">
        <v>1296</v>
      </c>
      <c r="B1044">
        <v>926502</v>
      </c>
      <c r="C1044">
        <v>926699</v>
      </c>
      <c r="D1044" t="s">
        <v>1043</v>
      </c>
    </row>
    <row r="1045" spans="1:4" x14ac:dyDescent="0.25">
      <c r="A1045" t="s">
        <v>1296</v>
      </c>
      <c r="B1045">
        <v>930359</v>
      </c>
      <c r="C1045">
        <v>930644</v>
      </c>
      <c r="D1045" t="s">
        <v>1044</v>
      </c>
    </row>
    <row r="1046" spans="1:4" x14ac:dyDescent="0.25">
      <c r="A1046" t="s">
        <v>1296</v>
      </c>
      <c r="B1046">
        <v>935170</v>
      </c>
      <c r="C1046">
        <v>935341</v>
      </c>
      <c r="D1046" t="s">
        <v>1045</v>
      </c>
    </row>
    <row r="1047" spans="1:4" x14ac:dyDescent="0.25">
      <c r="A1047" t="s">
        <v>1296</v>
      </c>
      <c r="B1047">
        <v>938459</v>
      </c>
      <c r="C1047">
        <v>938689</v>
      </c>
      <c r="D1047" t="s">
        <v>1046</v>
      </c>
    </row>
    <row r="1048" spans="1:4" x14ac:dyDescent="0.25">
      <c r="A1048" t="s">
        <v>1296</v>
      </c>
      <c r="B1048">
        <v>940261</v>
      </c>
      <c r="C1048">
        <v>940458</v>
      </c>
      <c r="D1048" t="s">
        <v>1047</v>
      </c>
    </row>
    <row r="1049" spans="1:4" x14ac:dyDescent="0.25">
      <c r="A1049" t="s">
        <v>1296</v>
      </c>
      <c r="B1049">
        <v>942702</v>
      </c>
      <c r="C1049">
        <v>942861</v>
      </c>
      <c r="D1049" t="s">
        <v>1048</v>
      </c>
    </row>
    <row r="1050" spans="1:4" x14ac:dyDescent="0.25">
      <c r="A1050" t="s">
        <v>1296</v>
      </c>
      <c r="B1050">
        <v>948829</v>
      </c>
      <c r="C1050">
        <v>949056</v>
      </c>
      <c r="D1050" t="s">
        <v>1049</v>
      </c>
    </row>
    <row r="1051" spans="1:4" x14ac:dyDescent="0.25">
      <c r="A1051" t="s">
        <v>1296</v>
      </c>
      <c r="B1051">
        <v>954425</v>
      </c>
      <c r="C1051">
        <v>954587</v>
      </c>
      <c r="D1051" t="s">
        <v>1050</v>
      </c>
    </row>
    <row r="1052" spans="1:4" x14ac:dyDescent="0.25">
      <c r="A1052" t="s">
        <v>1296</v>
      </c>
      <c r="B1052">
        <v>955179</v>
      </c>
      <c r="C1052">
        <v>955339</v>
      </c>
      <c r="D1052" t="s">
        <v>1051</v>
      </c>
    </row>
    <row r="1053" spans="1:4" x14ac:dyDescent="0.25">
      <c r="A1053" t="s">
        <v>1296</v>
      </c>
      <c r="B1053">
        <v>965162</v>
      </c>
      <c r="C1053">
        <v>965359</v>
      </c>
      <c r="D1053" t="s">
        <v>1052</v>
      </c>
    </row>
    <row r="1054" spans="1:4" x14ac:dyDescent="0.25">
      <c r="A1054" t="s">
        <v>1296</v>
      </c>
      <c r="B1054">
        <v>966098</v>
      </c>
      <c r="C1054">
        <v>966509</v>
      </c>
      <c r="D1054" t="s">
        <v>1053</v>
      </c>
    </row>
    <row r="1055" spans="1:4" x14ac:dyDescent="0.25">
      <c r="A1055" t="s">
        <v>1296</v>
      </c>
      <c r="B1055">
        <v>968515</v>
      </c>
      <c r="C1055">
        <v>968821</v>
      </c>
      <c r="D1055" t="s">
        <v>1054</v>
      </c>
    </row>
    <row r="1056" spans="1:4" x14ac:dyDescent="0.25">
      <c r="A1056" t="s">
        <v>1296</v>
      </c>
      <c r="B1056">
        <v>969740</v>
      </c>
      <c r="C1056">
        <v>969998</v>
      </c>
      <c r="D1056" t="s">
        <v>1055</v>
      </c>
    </row>
    <row r="1057" spans="1:4" x14ac:dyDescent="0.25">
      <c r="A1057" t="s">
        <v>1296</v>
      </c>
      <c r="B1057">
        <v>976843</v>
      </c>
      <c r="C1057">
        <v>977008</v>
      </c>
      <c r="D1057" t="s">
        <v>1056</v>
      </c>
    </row>
    <row r="1058" spans="1:4" x14ac:dyDescent="0.25">
      <c r="A1058" t="s">
        <v>1296</v>
      </c>
      <c r="B1058">
        <v>979010</v>
      </c>
      <c r="C1058">
        <v>979203</v>
      </c>
      <c r="D1058" t="s">
        <v>1057</v>
      </c>
    </row>
    <row r="1059" spans="1:4" x14ac:dyDescent="0.25">
      <c r="A1059" t="s">
        <v>1296</v>
      </c>
      <c r="B1059">
        <v>982749</v>
      </c>
      <c r="C1059">
        <v>982929</v>
      </c>
      <c r="D1059" t="s">
        <v>1058</v>
      </c>
    </row>
    <row r="1060" spans="1:4" x14ac:dyDescent="0.25">
      <c r="A1060" t="s">
        <v>1296</v>
      </c>
      <c r="B1060">
        <v>984040</v>
      </c>
      <c r="C1060">
        <v>984493</v>
      </c>
      <c r="D1060" t="s">
        <v>1059</v>
      </c>
    </row>
    <row r="1061" spans="1:4" x14ac:dyDescent="0.25">
      <c r="A1061" t="s">
        <v>1296</v>
      </c>
      <c r="B1061">
        <v>992498</v>
      </c>
      <c r="C1061">
        <v>992715</v>
      </c>
      <c r="D1061" t="s">
        <v>1060</v>
      </c>
    </row>
    <row r="1062" spans="1:4" x14ac:dyDescent="0.25">
      <c r="A1062" t="s">
        <v>1296</v>
      </c>
      <c r="B1062">
        <v>1005037</v>
      </c>
      <c r="C1062">
        <v>1005211</v>
      </c>
      <c r="D1062" t="s">
        <v>1061</v>
      </c>
    </row>
    <row r="1063" spans="1:4" x14ac:dyDescent="0.25">
      <c r="A1063" t="s">
        <v>1296</v>
      </c>
      <c r="B1063">
        <v>1009929</v>
      </c>
      <c r="C1063">
        <v>1010213</v>
      </c>
      <c r="D1063" t="s">
        <v>1062</v>
      </c>
    </row>
    <row r="1064" spans="1:4" x14ac:dyDescent="0.25">
      <c r="A1064" t="s">
        <v>1296</v>
      </c>
      <c r="B1064">
        <v>1014359</v>
      </c>
      <c r="C1064">
        <v>1014588</v>
      </c>
      <c r="D1064" t="s">
        <v>1063</v>
      </c>
    </row>
    <row r="1065" spans="1:4" x14ac:dyDescent="0.25">
      <c r="A1065" t="s">
        <v>1296</v>
      </c>
      <c r="B1065">
        <v>1017452</v>
      </c>
      <c r="C1065">
        <v>1017613</v>
      </c>
      <c r="D1065" t="s">
        <v>1064</v>
      </c>
    </row>
    <row r="1066" spans="1:4" x14ac:dyDescent="0.25">
      <c r="A1066" t="s">
        <v>1296</v>
      </c>
      <c r="B1066">
        <v>1019411</v>
      </c>
      <c r="C1066">
        <v>1019625</v>
      </c>
      <c r="D1066" t="s">
        <v>1065</v>
      </c>
    </row>
    <row r="1067" spans="1:4" x14ac:dyDescent="0.25">
      <c r="A1067" t="s">
        <v>1296</v>
      </c>
      <c r="B1067">
        <v>1021730</v>
      </c>
      <c r="C1067">
        <v>1021891</v>
      </c>
      <c r="D1067" t="s">
        <v>1066</v>
      </c>
    </row>
    <row r="1068" spans="1:4" x14ac:dyDescent="0.25">
      <c r="A1068" t="s">
        <v>1296</v>
      </c>
      <c r="B1068">
        <v>1027177</v>
      </c>
      <c r="C1068">
        <v>1027411</v>
      </c>
      <c r="D1068" t="s">
        <v>1067</v>
      </c>
    </row>
    <row r="1069" spans="1:4" x14ac:dyDescent="0.25">
      <c r="A1069" t="s">
        <v>1296</v>
      </c>
      <c r="B1069">
        <v>1031206</v>
      </c>
      <c r="C1069">
        <v>1031375</v>
      </c>
      <c r="D1069" t="s">
        <v>1068</v>
      </c>
    </row>
    <row r="1070" spans="1:4" x14ac:dyDescent="0.25">
      <c r="A1070" t="s">
        <v>1296</v>
      </c>
      <c r="B1070">
        <v>1038434</v>
      </c>
      <c r="C1070">
        <v>1038605</v>
      </c>
      <c r="D1070" t="s">
        <v>1069</v>
      </c>
    </row>
    <row r="1071" spans="1:4" x14ac:dyDescent="0.25">
      <c r="A1071" t="s">
        <v>1296</v>
      </c>
      <c r="B1071">
        <v>1040668</v>
      </c>
      <c r="C1071">
        <v>1040830</v>
      </c>
      <c r="D1071" t="s">
        <v>1070</v>
      </c>
    </row>
    <row r="1072" spans="1:4" x14ac:dyDescent="0.25">
      <c r="A1072" t="s">
        <v>1296</v>
      </c>
      <c r="B1072">
        <v>1043399</v>
      </c>
      <c r="C1072">
        <v>1043689</v>
      </c>
      <c r="D1072" t="s">
        <v>1071</v>
      </c>
    </row>
    <row r="1073" spans="1:4" x14ac:dyDescent="0.25">
      <c r="A1073" t="s">
        <v>1296</v>
      </c>
      <c r="B1073">
        <v>1048125</v>
      </c>
      <c r="C1073">
        <v>1048361</v>
      </c>
      <c r="D1073" t="s">
        <v>1072</v>
      </c>
    </row>
    <row r="1074" spans="1:4" x14ac:dyDescent="0.25">
      <c r="A1074" t="s">
        <v>1296</v>
      </c>
      <c r="B1074">
        <v>1051298</v>
      </c>
      <c r="C1074">
        <v>1051658</v>
      </c>
      <c r="D1074" t="s">
        <v>1073</v>
      </c>
    </row>
    <row r="1075" spans="1:4" x14ac:dyDescent="0.25">
      <c r="A1075" t="s">
        <v>1296</v>
      </c>
      <c r="B1075">
        <v>1052229</v>
      </c>
      <c r="C1075">
        <v>1052428</v>
      </c>
      <c r="D1075" t="s">
        <v>1074</v>
      </c>
    </row>
    <row r="1076" spans="1:4" x14ac:dyDescent="0.25">
      <c r="A1076" t="s">
        <v>1296</v>
      </c>
      <c r="B1076">
        <v>1059319</v>
      </c>
      <c r="C1076">
        <v>1059581</v>
      </c>
      <c r="D1076" t="s">
        <v>1075</v>
      </c>
    </row>
    <row r="1077" spans="1:4" x14ac:dyDescent="0.25">
      <c r="A1077" t="s">
        <v>1296</v>
      </c>
      <c r="B1077">
        <v>1068982</v>
      </c>
      <c r="C1077">
        <v>1069149</v>
      </c>
      <c r="D1077" t="s">
        <v>1076</v>
      </c>
    </row>
    <row r="1078" spans="1:4" x14ac:dyDescent="0.25">
      <c r="A1078" t="s">
        <v>1296</v>
      </c>
      <c r="B1078">
        <v>1070577</v>
      </c>
      <c r="C1078">
        <v>1070788</v>
      </c>
      <c r="D1078" t="s">
        <v>1077</v>
      </c>
    </row>
    <row r="1079" spans="1:4" x14ac:dyDescent="0.25">
      <c r="A1079" t="s">
        <v>1296</v>
      </c>
      <c r="B1079">
        <v>1075709</v>
      </c>
      <c r="C1079">
        <v>1075954</v>
      </c>
      <c r="D1079" t="s">
        <v>1078</v>
      </c>
    </row>
    <row r="1080" spans="1:4" x14ac:dyDescent="0.25">
      <c r="A1080" t="s">
        <v>1296</v>
      </c>
      <c r="B1080">
        <v>1077265</v>
      </c>
      <c r="C1080">
        <v>1077622</v>
      </c>
      <c r="D1080" t="s">
        <v>1079</v>
      </c>
    </row>
    <row r="1081" spans="1:4" x14ac:dyDescent="0.25">
      <c r="A1081" t="s">
        <v>1296</v>
      </c>
      <c r="B1081">
        <v>1079619</v>
      </c>
      <c r="C1081">
        <v>1079935</v>
      </c>
      <c r="D1081" t="s">
        <v>1080</v>
      </c>
    </row>
    <row r="1082" spans="1:4" x14ac:dyDescent="0.25">
      <c r="A1082" t="s">
        <v>1296</v>
      </c>
      <c r="B1082">
        <v>1080023</v>
      </c>
      <c r="C1082">
        <v>1080321</v>
      </c>
      <c r="D1082" t="s">
        <v>1081</v>
      </c>
    </row>
    <row r="1083" spans="1:4" x14ac:dyDescent="0.25">
      <c r="A1083" t="s">
        <v>1296</v>
      </c>
      <c r="B1083">
        <v>1080610</v>
      </c>
      <c r="C1083">
        <v>1080792</v>
      </c>
      <c r="D1083" t="s">
        <v>1082</v>
      </c>
    </row>
    <row r="1084" spans="1:4" x14ac:dyDescent="0.25">
      <c r="A1084" t="s">
        <v>1296</v>
      </c>
      <c r="B1084">
        <v>1080890</v>
      </c>
      <c r="C1084">
        <v>1081220</v>
      </c>
      <c r="D1084" t="s">
        <v>1083</v>
      </c>
    </row>
    <row r="1085" spans="1:4" x14ac:dyDescent="0.25">
      <c r="A1085" t="s">
        <v>1296</v>
      </c>
      <c r="B1085">
        <v>1081332</v>
      </c>
      <c r="C1085">
        <v>1081609</v>
      </c>
      <c r="D1085" t="s">
        <v>1084</v>
      </c>
    </row>
    <row r="1086" spans="1:4" x14ac:dyDescent="0.25">
      <c r="A1086" t="s">
        <v>1296</v>
      </c>
      <c r="B1086">
        <v>1088827</v>
      </c>
      <c r="C1086">
        <v>1088977</v>
      </c>
      <c r="D1086" t="s">
        <v>1085</v>
      </c>
    </row>
    <row r="1087" spans="1:4" x14ac:dyDescent="0.25">
      <c r="A1087" t="s">
        <v>1296</v>
      </c>
      <c r="B1087">
        <v>1090954</v>
      </c>
      <c r="C1087">
        <v>1091183</v>
      </c>
      <c r="D1087" t="s">
        <v>1086</v>
      </c>
    </row>
    <row r="1088" spans="1:4" x14ac:dyDescent="0.25">
      <c r="A1088" t="s">
        <v>1296</v>
      </c>
      <c r="B1088">
        <v>1104820</v>
      </c>
      <c r="C1088">
        <v>1105003</v>
      </c>
      <c r="D1088" t="s">
        <v>1087</v>
      </c>
    </row>
    <row r="1089" spans="1:4" x14ac:dyDescent="0.25">
      <c r="A1089" t="s">
        <v>1296</v>
      </c>
      <c r="B1089">
        <v>1105424</v>
      </c>
      <c r="C1089">
        <v>1105582</v>
      </c>
      <c r="D1089" t="s">
        <v>1088</v>
      </c>
    </row>
    <row r="1090" spans="1:4" x14ac:dyDescent="0.25">
      <c r="A1090" t="s">
        <v>1296</v>
      </c>
      <c r="B1090">
        <v>1109955</v>
      </c>
      <c r="C1090">
        <v>1110117</v>
      </c>
      <c r="D1090" t="s">
        <v>1089</v>
      </c>
    </row>
    <row r="1091" spans="1:4" x14ac:dyDescent="0.25">
      <c r="A1091" t="s">
        <v>1296</v>
      </c>
      <c r="B1091">
        <v>1119171</v>
      </c>
      <c r="C1091">
        <v>1119356</v>
      </c>
      <c r="D1091" t="s">
        <v>1090</v>
      </c>
    </row>
    <row r="1092" spans="1:4" x14ac:dyDescent="0.25">
      <c r="A1092" t="s">
        <v>1296</v>
      </c>
      <c r="B1092">
        <v>1124439</v>
      </c>
      <c r="C1092">
        <v>1124598</v>
      </c>
      <c r="D1092" t="s">
        <v>1091</v>
      </c>
    </row>
    <row r="1093" spans="1:4" x14ac:dyDescent="0.25">
      <c r="A1093" t="s">
        <v>1296</v>
      </c>
      <c r="B1093">
        <v>1127843</v>
      </c>
      <c r="C1093">
        <v>1127993</v>
      </c>
      <c r="D1093" t="s">
        <v>1092</v>
      </c>
    </row>
    <row r="1094" spans="1:4" x14ac:dyDescent="0.25">
      <c r="A1094" t="s">
        <v>1296</v>
      </c>
      <c r="B1094">
        <v>1134388</v>
      </c>
      <c r="C1094">
        <v>1134551</v>
      </c>
      <c r="D1094" t="s">
        <v>1093</v>
      </c>
    </row>
    <row r="1095" spans="1:4" x14ac:dyDescent="0.25">
      <c r="A1095" t="s">
        <v>1296</v>
      </c>
      <c r="B1095">
        <v>1136712</v>
      </c>
      <c r="C1095">
        <v>1136902</v>
      </c>
      <c r="D1095" t="s">
        <v>1094</v>
      </c>
    </row>
    <row r="1096" spans="1:4" x14ac:dyDescent="0.25">
      <c r="A1096" t="s">
        <v>1296</v>
      </c>
      <c r="B1096">
        <v>1140731</v>
      </c>
      <c r="C1096">
        <v>1140986</v>
      </c>
      <c r="D1096" t="s">
        <v>1095</v>
      </c>
    </row>
    <row r="1097" spans="1:4" x14ac:dyDescent="0.25">
      <c r="A1097" t="s">
        <v>1296</v>
      </c>
      <c r="B1097">
        <v>1141401</v>
      </c>
      <c r="C1097">
        <v>1141651</v>
      </c>
      <c r="D1097" t="s">
        <v>1096</v>
      </c>
    </row>
    <row r="1098" spans="1:4" x14ac:dyDescent="0.25">
      <c r="A1098" t="s">
        <v>1296</v>
      </c>
      <c r="B1098">
        <v>1141868</v>
      </c>
      <c r="C1098">
        <v>1142120</v>
      </c>
      <c r="D1098" t="s">
        <v>1097</v>
      </c>
    </row>
    <row r="1099" spans="1:4" x14ac:dyDescent="0.25">
      <c r="A1099" t="s">
        <v>1296</v>
      </c>
      <c r="B1099">
        <v>1143269</v>
      </c>
      <c r="C1099">
        <v>1143426</v>
      </c>
      <c r="D1099" t="s">
        <v>1098</v>
      </c>
    </row>
    <row r="1100" spans="1:4" x14ac:dyDescent="0.25">
      <c r="A1100" t="s">
        <v>1296</v>
      </c>
      <c r="B1100">
        <v>1147951</v>
      </c>
      <c r="C1100">
        <v>1148136</v>
      </c>
      <c r="D1100" t="s">
        <v>1099</v>
      </c>
    </row>
    <row r="1101" spans="1:4" x14ac:dyDescent="0.25">
      <c r="A1101" t="s">
        <v>1296</v>
      </c>
      <c r="B1101">
        <v>1149485</v>
      </c>
      <c r="C1101">
        <v>1149650</v>
      </c>
      <c r="D1101" t="s">
        <v>1100</v>
      </c>
    </row>
    <row r="1102" spans="1:4" x14ac:dyDescent="0.25">
      <c r="A1102" t="s">
        <v>1296</v>
      </c>
      <c r="B1102">
        <v>1149840</v>
      </c>
      <c r="C1102">
        <v>1150077</v>
      </c>
      <c r="D1102" t="s">
        <v>1101</v>
      </c>
    </row>
    <row r="1103" spans="1:4" x14ac:dyDescent="0.25">
      <c r="A1103" t="s">
        <v>1296</v>
      </c>
      <c r="B1103">
        <v>1151043</v>
      </c>
      <c r="C1103">
        <v>1151276</v>
      </c>
      <c r="D1103" t="s">
        <v>1102</v>
      </c>
    </row>
    <row r="1104" spans="1:4" x14ac:dyDescent="0.25">
      <c r="A1104" t="s">
        <v>1296</v>
      </c>
      <c r="B1104">
        <v>1155685</v>
      </c>
      <c r="C1104">
        <v>1155953</v>
      </c>
      <c r="D1104" t="s">
        <v>1103</v>
      </c>
    </row>
    <row r="1105" spans="1:4" x14ac:dyDescent="0.25">
      <c r="A1105" t="s">
        <v>1296</v>
      </c>
      <c r="B1105">
        <v>1157982</v>
      </c>
      <c r="C1105">
        <v>1158268</v>
      </c>
      <c r="D1105" t="s">
        <v>1104</v>
      </c>
    </row>
    <row r="1106" spans="1:4" x14ac:dyDescent="0.25">
      <c r="A1106" t="s">
        <v>1296</v>
      </c>
      <c r="B1106">
        <v>1160672</v>
      </c>
      <c r="C1106">
        <v>1160931</v>
      </c>
      <c r="D1106" t="s">
        <v>1105</v>
      </c>
    </row>
    <row r="1107" spans="1:4" x14ac:dyDescent="0.25">
      <c r="A1107" t="s">
        <v>1296</v>
      </c>
      <c r="B1107">
        <v>1164477</v>
      </c>
      <c r="C1107">
        <v>1164690</v>
      </c>
      <c r="D1107" t="s">
        <v>1106</v>
      </c>
    </row>
    <row r="1108" spans="1:4" x14ac:dyDescent="0.25">
      <c r="A1108" t="s">
        <v>1296</v>
      </c>
      <c r="B1108">
        <v>1170615</v>
      </c>
      <c r="C1108">
        <v>1170845</v>
      </c>
      <c r="D1108" t="s">
        <v>1107</v>
      </c>
    </row>
    <row r="1109" spans="1:4" x14ac:dyDescent="0.25">
      <c r="A1109" t="s">
        <v>1296</v>
      </c>
      <c r="B1109">
        <v>1172614</v>
      </c>
      <c r="C1109">
        <v>1172930</v>
      </c>
      <c r="D1109" t="s">
        <v>1108</v>
      </c>
    </row>
    <row r="1110" spans="1:4" x14ac:dyDescent="0.25">
      <c r="A1110" t="s">
        <v>1296</v>
      </c>
      <c r="B1110">
        <v>1175476</v>
      </c>
      <c r="C1110">
        <v>1175634</v>
      </c>
      <c r="D1110" t="s">
        <v>1109</v>
      </c>
    </row>
    <row r="1111" spans="1:4" x14ac:dyDescent="0.25">
      <c r="A1111" t="s">
        <v>1296</v>
      </c>
      <c r="B1111">
        <v>1182161</v>
      </c>
      <c r="C1111">
        <v>1182445</v>
      </c>
      <c r="D1111" t="s">
        <v>1110</v>
      </c>
    </row>
    <row r="1112" spans="1:4" x14ac:dyDescent="0.25">
      <c r="A1112" t="s">
        <v>1296</v>
      </c>
      <c r="B1112">
        <v>1182836</v>
      </c>
      <c r="C1112">
        <v>1182995</v>
      </c>
      <c r="D1112" t="s">
        <v>1111</v>
      </c>
    </row>
    <row r="1113" spans="1:4" x14ac:dyDescent="0.25">
      <c r="A1113" t="s">
        <v>1296</v>
      </c>
      <c r="B1113">
        <v>1197476</v>
      </c>
      <c r="C1113">
        <v>1197628</v>
      </c>
      <c r="D1113" t="s">
        <v>1112</v>
      </c>
    </row>
    <row r="1114" spans="1:4" x14ac:dyDescent="0.25">
      <c r="A1114" t="s">
        <v>1296</v>
      </c>
      <c r="B1114">
        <v>1212599</v>
      </c>
      <c r="C1114">
        <v>1212777</v>
      </c>
      <c r="D1114" t="s">
        <v>1113</v>
      </c>
    </row>
    <row r="1115" spans="1:4" x14ac:dyDescent="0.25">
      <c r="A1115" t="s">
        <v>1296</v>
      </c>
      <c r="B1115">
        <v>1212882</v>
      </c>
      <c r="C1115">
        <v>1213059</v>
      </c>
      <c r="D1115" t="s">
        <v>1114</v>
      </c>
    </row>
    <row r="1116" spans="1:4" x14ac:dyDescent="0.25">
      <c r="A1116" t="s">
        <v>1296</v>
      </c>
      <c r="B1116">
        <v>1213077</v>
      </c>
      <c r="C1116">
        <v>1213295</v>
      </c>
      <c r="D1116" t="s">
        <v>1115</v>
      </c>
    </row>
    <row r="1117" spans="1:4" x14ac:dyDescent="0.25">
      <c r="A1117" t="s">
        <v>1296</v>
      </c>
      <c r="B1117">
        <v>1214877</v>
      </c>
      <c r="C1117">
        <v>1215178</v>
      </c>
      <c r="D1117" t="s">
        <v>1116</v>
      </c>
    </row>
    <row r="1118" spans="1:4" x14ac:dyDescent="0.25">
      <c r="A1118" t="s">
        <v>1296</v>
      </c>
      <c r="B1118">
        <v>1217232</v>
      </c>
      <c r="C1118">
        <v>1217460</v>
      </c>
      <c r="D1118" t="s">
        <v>1117</v>
      </c>
    </row>
    <row r="1119" spans="1:4" x14ac:dyDescent="0.25">
      <c r="A1119" t="s">
        <v>1296</v>
      </c>
      <c r="B1119">
        <v>1224254</v>
      </c>
      <c r="C1119">
        <v>1224507</v>
      </c>
      <c r="D1119" t="s">
        <v>1118</v>
      </c>
    </row>
    <row r="1120" spans="1:4" x14ac:dyDescent="0.25">
      <c r="A1120" t="s">
        <v>1296</v>
      </c>
      <c r="B1120">
        <v>1232223</v>
      </c>
      <c r="C1120">
        <v>1232398</v>
      </c>
      <c r="D1120" t="s">
        <v>1119</v>
      </c>
    </row>
    <row r="1121" spans="1:4" x14ac:dyDescent="0.25">
      <c r="A1121" t="s">
        <v>1296</v>
      </c>
      <c r="B1121">
        <v>1235313</v>
      </c>
      <c r="C1121">
        <v>1235482</v>
      </c>
      <c r="D1121" t="s">
        <v>1120</v>
      </c>
    </row>
    <row r="1122" spans="1:4" x14ac:dyDescent="0.25">
      <c r="A1122" t="s">
        <v>1296</v>
      </c>
      <c r="B1122">
        <v>1242862</v>
      </c>
      <c r="C1122">
        <v>1243171</v>
      </c>
      <c r="D1122" t="s">
        <v>1121</v>
      </c>
    </row>
    <row r="1123" spans="1:4" x14ac:dyDescent="0.25">
      <c r="A1123" t="s">
        <v>1296</v>
      </c>
      <c r="B1123">
        <v>1243267</v>
      </c>
      <c r="C1123">
        <v>1243522</v>
      </c>
      <c r="D1123" t="s">
        <v>1122</v>
      </c>
    </row>
    <row r="1124" spans="1:4" x14ac:dyDescent="0.25">
      <c r="A1124" t="s">
        <v>1296</v>
      </c>
      <c r="B1124">
        <v>1244135</v>
      </c>
      <c r="C1124">
        <v>1244334</v>
      </c>
      <c r="D1124" t="s">
        <v>1123</v>
      </c>
    </row>
    <row r="1125" spans="1:4" x14ac:dyDescent="0.25">
      <c r="A1125" t="s">
        <v>1296</v>
      </c>
      <c r="B1125">
        <v>1249974</v>
      </c>
      <c r="C1125">
        <v>1250143</v>
      </c>
      <c r="D1125" t="s">
        <v>1124</v>
      </c>
    </row>
    <row r="1126" spans="1:4" x14ac:dyDescent="0.25">
      <c r="A1126" t="s">
        <v>1296</v>
      </c>
      <c r="B1126">
        <v>1253617</v>
      </c>
      <c r="C1126">
        <v>1253794</v>
      </c>
      <c r="D1126" t="s">
        <v>1125</v>
      </c>
    </row>
    <row r="1127" spans="1:4" x14ac:dyDescent="0.25">
      <c r="A1127" t="s">
        <v>1296</v>
      </c>
      <c r="B1127">
        <v>1254928</v>
      </c>
      <c r="C1127">
        <v>1255232</v>
      </c>
      <c r="D1127" t="s">
        <v>1126</v>
      </c>
    </row>
    <row r="1128" spans="1:4" x14ac:dyDescent="0.25">
      <c r="A1128" t="s">
        <v>1296</v>
      </c>
      <c r="B1128">
        <v>1257426</v>
      </c>
      <c r="C1128">
        <v>1257644</v>
      </c>
      <c r="D1128" t="s">
        <v>1127</v>
      </c>
    </row>
    <row r="1129" spans="1:4" x14ac:dyDescent="0.25">
      <c r="A1129" t="s">
        <v>1296</v>
      </c>
      <c r="B1129">
        <v>1259215</v>
      </c>
      <c r="C1129">
        <v>1259377</v>
      </c>
      <c r="D1129" t="s">
        <v>1128</v>
      </c>
    </row>
    <row r="1130" spans="1:4" x14ac:dyDescent="0.25">
      <c r="A1130" t="s">
        <v>1296</v>
      </c>
      <c r="B1130">
        <v>1263649</v>
      </c>
      <c r="C1130">
        <v>1263843</v>
      </c>
      <c r="D1130" t="s">
        <v>1129</v>
      </c>
    </row>
    <row r="1131" spans="1:4" x14ac:dyDescent="0.25">
      <c r="A1131" t="s">
        <v>1296</v>
      </c>
      <c r="B1131">
        <v>1264651</v>
      </c>
      <c r="C1131">
        <v>1265085</v>
      </c>
      <c r="D1131" t="s">
        <v>1130</v>
      </c>
    </row>
    <row r="1132" spans="1:4" x14ac:dyDescent="0.25">
      <c r="A1132" t="s">
        <v>1296</v>
      </c>
      <c r="B1132">
        <v>1266115</v>
      </c>
      <c r="C1132">
        <v>1266485</v>
      </c>
      <c r="D1132" t="s">
        <v>1131</v>
      </c>
    </row>
    <row r="1133" spans="1:4" x14ac:dyDescent="0.25">
      <c r="A1133" t="s">
        <v>1296</v>
      </c>
      <c r="B1133">
        <v>1266628</v>
      </c>
      <c r="C1133">
        <v>1266851</v>
      </c>
      <c r="D1133" t="s">
        <v>1132</v>
      </c>
    </row>
    <row r="1134" spans="1:4" x14ac:dyDescent="0.25">
      <c r="A1134" t="s">
        <v>1296</v>
      </c>
      <c r="B1134">
        <v>1275203</v>
      </c>
      <c r="C1134">
        <v>1275357</v>
      </c>
      <c r="D1134" t="s">
        <v>1133</v>
      </c>
    </row>
    <row r="1135" spans="1:4" x14ac:dyDescent="0.25">
      <c r="A1135" t="s">
        <v>1296</v>
      </c>
      <c r="B1135">
        <v>1276090</v>
      </c>
      <c r="C1135">
        <v>1276263</v>
      </c>
      <c r="D1135" t="s">
        <v>1134</v>
      </c>
    </row>
    <row r="1136" spans="1:4" x14ac:dyDescent="0.25">
      <c r="A1136" t="s">
        <v>1296</v>
      </c>
      <c r="B1136">
        <v>1278158</v>
      </c>
      <c r="C1136">
        <v>1278322</v>
      </c>
      <c r="D1136" t="s">
        <v>1135</v>
      </c>
    </row>
    <row r="1137" spans="1:4" x14ac:dyDescent="0.25">
      <c r="A1137" t="s">
        <v>1296</v>
      </c>
      <c r="B1137">
        <v>1281384</v>
      </c>
      <c r="C1137">
        <v>1281566</v>
      </c>
      <c r="D1137" t="s">
        <v>1136</v>
      </c>
    </row>
    <row r="1138" spans="1:4" x14ac:dyDescent="0.25">
      <c r="A1138" t="s">
        <v>1296</v>
      </c>
      <c r="B1138">
        <v>1285715</v>
      </c>
      <c r="C1138">
        <v>1285871</v>
      </c>
      <c r="D1138" t="s">
        <v>1137</v>
      </c>
    </row>
    <row r="1139" spans="1:4" x14ac:dyDescent="0.25">
      <c r="A1139" t="s">
        <v>1296</v>
      </c>
      <c r="B1139">
        <v>1287232</v>
      </c>
      <c r="C1139">
        <v>1287384</v>
      </c>
      <c r="D1139" t="s">
        <v>1138</v>
      </c>
    </row>
    <row r="1140" spans="1:4" x14ac:dyDescent="0.25">
      <c r="A1140" t="s">
        <v>1296</v>
      </c>
      <c r="B1140">
        <v>1297531</v>
      </c>
      <c r="C1140">
        <v>1297688</v>
      </c>
      <c r="D1140" t="s">
        <v>1139</v>
      </c>
    </row>
    <row r="1141" spans="1:4" x14ac:dyDescent="0.25">
      <c r="A1141" t="s">
        <v>1296</v>
      </c>
      <c r="B1141">
        <v>1298975</v>
      </c>
      <c r="C1141">
        <v>1299130</v>
      </c>
      <c r="D1141" t="s">
        <v>1140</v>
      </c>
    </row>
    <row r="1142" spans="1:4" x14ac:dyDescent="0.25">
      <c r="A1142" t="s">
        <v>1296</v>
      </c>
      <c r="B1142">
        <v>1299275</v>
      </c>
      <c r="C1142">
        <v>1299533</v>
      </c>
      <c r="D1142" t="s">
        <v>1141</v>
      </c>
    </row>
    <row r="1143" spans="1:4" x14ac:dyDescent="0.25">
      <c r="A1143" t="s">
        <v>1296</v>
      </c>
      <c r="B1143">
        <v>1301267</v>
      </c>
      <c r="C1143">
        <v>1301520</v>
      </c>
      <c r="D1143" t="s">
        <v>1142</v>
      </c>
    </row>
    <row r="1144" spans="1:4" x14ac:dyDescent="0.25">
      <c r="A1144" t="s">
        <v>1296</v>
      </c>
      <c r="B1144">
        <v>1302843</v>
      </c>
      <c r="C1144">
        <v>1302998</v>
      </c>
      <c r="D1144" t="s">
        <v>1143</v>
      </c>
    </row>
    <row r="1145" spans="1:4" x14ac:dyDescent="0.25">
      <c r="A1145" t="s">
        <v>1296</v>
      </c>
      <c r="B1145">
        <v>1306820</v>
      </c>
      <c r="C1145">
        <v>1306981</v>
      </c>
      <c r="D1145" t="s">
        <v>1144</v>
      </c>
    </row>
    <row r="1146" spans="1:4" x14ac:dyDescent="0.25">
      <c r="A1146" t="s">
        <v>1296</v>
      </c>
      <c r="B1146">
        <v>1307359</v>
      </c>
      <c r="C1146">
        <v>1307672</v>
      </c>
      <c r="D1146" t="s">
        <v>1145</v>
      </c>
    </row>
    <row r="1147" spans="1:4" x14ac:dyDescent="0.25">
      <c r="A1147" t="s">
        <v>1296</v>
      </c>
      <c r="B1147">
        <v>1308640</v>
      </c>
      <c r="C1147">
        <v>1308957</v>
      </c>
      <c r="D1147" t="s">
        <v>1146</v>
      </c>
    </row>
    <row r="1148" spans="1:4" x14ac:dyDescent="0.25">
      <c r="A1148" t="s">
        <v>1296</v>
      </c>
      <c r="B1148">
        <v>1309961</v>
      </c>
      <c r="C1148">
        <v>1310134</v>
      </c>
      <c r="D1148" t="s">
        <v>1147</v>
      </c>
    </row>
    <row r="1149" spans="1:4" x14ac:dyDescent="0.25">
      <c r="A1149" t="s">
        <v>1296</v>
      </c>
      <c r="B1149">
        <v>1312097</v>
      </c>
      <c r="C1149">
        <v>1312355</v>
      </c>
      <c r="D1149" t="s">
        <v>1148</v>
      </c>
    </row>
    <row r="1150" spans="1:4" x14ac:dyDescent="0.25">
      <c r="A1150" t="s">
        <v>1296</v>
      </c>
      <c r="B1150">
        <v>1312813</v>
      </c>
      <c r="C1150">
        <v>1312974</v>
      </c>
      <c r="D1150" t="s">
        <v>1149</v>
      </c>
    </row>
    <row r="1151" spans="1:4" x14ac:dyDescent="0.25">
      <c r="A1151" t="s">
        <v>1296</v>
      </c>
      <c r="B1151">
        <v>1318627</v>
      </c>
      <c r="C1151">
        <v>1318798</v>
      </c>
      <c r="D1151" t="s">
        <v>1150</v>
      </c>
    </row>
    <row r="1152" spans="1:4" x14ac:dyDescent="0.25">
      <c r="A1152" t="s">
        <v>1296</v>
      </c>
      <c r="B1152">
        <v>1324359</v>
      </c>
      <c r="C1152">
        <v>1324517</v>
      </c>
      <c r="D1152" t="s">
        <v>1151</v>
      </c>
    </row>
    <row r="1153" spans="1:4" x14ac:dyDescent="0.25">
      <c r="A1153" t="s">
        <v>1296</v>
      </c>
      <c r="B1153">
        <v>1327660</v>
      </c>
      <c r="C1153">
        <v>1327959</v>
      </c>
      <c r="D1153" t="s">
        <v>1152</v>
      </c>
    </row>
    <row r="1154" spans="1:4" x14ac:dyDescent="0.25">
      <c r="A1154" t="s">
        <v>1296</v>
      </c>
      <c r="B1154">
        <v>1328802</v>
      </c>
      <c r="C1154">
        <v>1329020</v>
      </c>
      <c r="D1154" t="s">
        <v>1153</v>
      </c>
    </row>
    <row r="1155" spans="1:4" x14ac:dyDescent="0.25">
      <c r="A1155" t="s">
        <v>1296</v>
      </c>
      <c r="B1155">
        <v>1330422</v>
      </c>
      <c r="C1155">
        <v>1330605</v>
      </c>
      <c r="D1155" t="s">
        <v>1154</v>
      </c>
    </row>
    <row r="1156" spans="1:4" x14ac:dyDescent="0.25">
      <c r="A1156" t="s">
        <v>1296</v>
      </c>
      <c r="B1156">
        <v>1341757</v>
      </c>
      <c r="C1156">
        <v>1342002</v>
      </c>
      <c r="D1156" t="s">
        <v>1155</v>
      </c>
    </row>
    <row r="1157" spans="1:4" x14ac:dyDescent="0.25">
      <c r="A1157" t="s">
        <v>1296</v>
      </c>
      <c r="B1157">
        <v>1345000</v>
      </c>
      <c r="C1157">
        <v>1345167</v>
      </c>
      <c r="D1157" t="s">
        <v>1156</v>
      </c>
    </row>
    <row r="1158" spans="1:4" x14ac:dyDescent="0.25">
      <c r="A1158" t="s">
        <v>1296</v>
      </c>
      <c r="B1158">
        <v>1355108</v>
      </c>
      <c r="C1158">
        <v>1355259</v>
      </c>
      <c r="D1158" t="s">
        <v>1157</v>
      </c>
    </row>
    <row r="1159" spans="1:4" x14ac:dyDescent="0.25">
      <c r="A1159" t="s">
        <v>1296</v>
      </c>
      <c r="B1159">
        <v>1357388</v>
      </c>
      <c r="C1159">
        <v>1357587</v>
      </c>
      <c r="D1159" t="s">
        <v>1158</v>
      </c>
    </row>
    <row r="1160" spans="1:4" x14ac:dyDescent="0.25">
      <c r="A1160" t="s">
        <v>1296</v>
      </c>
      <c r="B1160">
        <v>1359018</v>
      </c>
      <c r="C1160">
        <v>1359172</v>
      </c>
      <c r="D1160" t="s">
        <v>1159</v>
      </c>
    </row>
    <row r="1161" spans="1:4" x14ac:dyDescent="0.25">
      <c r="A1161" t="s">
        <v>1296</v>
      </c>
      <c r="B1161">
        <v>1362783</v>
      </c>
      <c r="C1161">
        <v>1363006</v>
      </c>
      <c r="D1161" t="s">
        <v>1160</v>
      </c>
    </row>
    <row r="1162" spans="1:4" x14ac:dyDescent="0.25">
      <c r="A1162" t="s">
        <v>1296</v>
      </c>
      <c r="B1162">
        <v>1365804</v>
      </c>
      <c r="C1162">
        <v>1365963</v>
      </c>
      <c r="D1162" t="s">
        <v>1161</v>
      </c>
    </row>
    <row r="1163" spans="1:4" x14ac:dyDescent="0.25">
      <c r="A1163" t="s">
        <v>1296</v>
      </c>
      <c r="B1163">
        <v>1367377</v>
      </c>
      <c r="C1163">
        <v>1367631</v>
      </c>
      <c r="D1163" t="s">
        <v>1162</v>
      </c>
    </row>
    <row r="1164" spans="1:4" x14ac:dyDescent="0.25">
      <c r="A1164" t="s">
        <v>1296</v>
      </c>
      <c r="B1164">
        <v>1376097</v>
      </c>
      <c r="C1164">
        <v>1376335</v>
      </c>
      <c r="D1164" t="s">
        <v>1163</v>
      </c>
    </row>
    <row r="1165" spans="1:4" x14ac:dyDescent="0.25">
      <c r="A1165" t="s">
        <v>1296</v>
      </c>
      <c r="B1165">
        <v>1377749</v>
      </c>
      <c r="C1165">
        <v>1377981</v>
      </c>
      <c r="D1165" t="s">
        <v>1164</v>
      </c>
    </row>
    <row r="1166" spans="1:4" x14ac:dyDescent="0.25">
      <c r="A1166" t="s">
        <v>1296</v>
      </c>
      <c r="B1166">
        <v>1378641</v>
      </c>
      <c r="C1166">
        <v>1378793</v>
      </c>
      <c r="D1166" t="s">
        <v>1165</v>
      </c>
    </row>
    <row r="1167" spans="1:4" x14ac:dyDescent="0.25">
      <c r="A1167" t="s">
        <v>1296</v>
      </c>
      <c r="B1167">
        <v>1379929</v>
      </c>
      <c r="C1167">
        <v>1380355</v>
      </c>
      <c r="D1167" t="s">
        <v>1166</v>
      </c>
    </row>
    <row r="1168" spans="1:4" x14ac:dyDescent="0.25">
      <c r="A1168" t="s">
        <v>1296</v>
      </c>
      <c r="B1168">
        <v>1385895</v>
      </c>
      <c r="C1168">
        <v>1386102</v>
      </c>
      <c r="D1168" t="s">
        <v>1167</v>
      </c>
    </row>
    <row r="1169" spans="1:4" x14ac:dyDescent="0.25">
      <c r="A1169" t="s">
        <v>1296</v>
      </c>
      <c r="B1169">
        <v>1388823</v>
      </c>
      <c r="C1169">
        <v>1389208</v>
      </c>
      <c r="D1169" t="s">
        <v>1168</v>
      </c>
    </row>
    <row r="1170" spans="1:4" x14ac:dyDescent="0.25">
      <c r="A1170" t="s">
        <v>1296</v>
      </c>
      <c r="B1170">
        <v>1389705</v>
      </c>
      <c r="C1170">
        <v>1389873</v>
      </c>
      <c r="D1170" t="s">
        <v>1169</v>
      </c>
    </row>
    <row r="1171" spans="1:4" x14ac:dyDescent="0.25">
      <c r="A1171" t="s">
        <v>1296</v>
      </c>
      <c r="B1171">
        <v>1393013</v>
      </c>
      <c r="C1171">
        <v>1393217</v>
      </c>
      <c r="D1171" t="s">
        <v>1170</v>
      </c>
    </row>
    <row r="1172" spans="1:4" x14ac:dyDescent="0.25">
      <c r="A1172" t="s">
        <v>1296</v>
      </c>
      <c r="B1172">
        <v>1393740</v>
      </c>
      <c r="C1172">
        <v>1393914</v>
      </c>
      <c r="D1172" t="s">
        <v>1171</v>
      </c>
    </row>
    <row r="1173" spans="1:4" x14ac:dyDescent="0.25">
      <c r="A1173" t="s">
        <v>1296</v>
      </c>
      <c r="B1173">
        <v>1400275</v>
      </c>
      <c r="C1173">
        <v>1400585</v>
      </c>
      <c r="D1173" t="s">
        <v>1172</v>
      </c>
    </row>
    <row r="1174" spans="1:4" x14ac:dyDescent="0.25">
      <c r="A1174" t="s">
        <v>1296</v>
      </c>
      <c r="B1174">
        <v>1402015</v>
      </c>
      <c r="C1174">
        <v>1402243</v>
      </c>
      <c r="D1174" t="s">
        <v>1173</v>
      </c>
    </row>
    <row r="1175" spans="1:4" x14ac:dyDescent="0.25">
      <c r="A1175" t="s">
        <v>1296</v>
      </c>
      <c r="B1175">
        <v>1402408</v>
      </c>
      <c r="C1175">
        <v>1402678</v>
      </c>
      <c r="D1175" t="s">
        <v>1174</v>
      </c>
    </row>
    <row r="1176" spans="1:4" x14ac:dyDescent="0.25">
      <c r="A1176" t="s">
        <v>1296</v>
      </c>
      <c r="B1176">
        <v>1406009</v>
      </c>
      <c r="C1176">
        <v>1406208</v>
      </c>
      <c r="D1176" t="s">
        <v>1175</v>
      </c>
    </row>
    <row r="1177" spans="1:4" x14ac:dyDescent="0.25">
      <c r="A1177" t="s">
        <v>1296</v>
      </c>
      <c r="B1177">
        <v>1412795</v>
      </c>
      <c r="C1177">
        <v>1413016</v>
      </c>
      <c r="D1177" t="s">
        <v>1176</v>
      </c>
    </row>
    <row r="1178" spans="1:4" x14ac:dyDescent="0.25">
      <c r="A1178" t="s">
        <v>1296</v>
      </c>
      <c r="B1178">
        <v>1413897</v>
      </c>
      <c r="C1178">
        <v>1414177</v>
      </c>
      <c r="D1178" t="s">
        <v>1177</v>
      </c>
    </row>
    <row r="1179" spans="1:4" x14ac:dyDescent="0.25">
      <c r="A1179" t="s">
        <v>1296</v>
      </c>
      <c r="B1179">
        <v>1417163</v>
      </c>
      <c r="C1179">
        <v>1417352</v>
      </c>
      <c r="D1179" t="s">
        <v>1178</v>
      </c>
    </row>
    <row r="1180" spans="1:4" x14ac:dyDescent="0.25">
      <c r="A1180" t="s">
        <v>1296</v>
      </c>
      <c r="B1180">
        <v>1417451</v>
      </c>
      <c r="C1180">
        <v>1417649</v>
      </c>
      <c r="D1180" t="s">
        <v>1179</v>
      </c>
    </row>
    <row r="1181" spans="1:4" x14ac:dyDescent="0.25">
      <c r="A1181" t="s">
        <v>1296</v>
      </c>
      <c r="B1181">
        <v>1419295</v>
      </c>
      <c r="C1181">
        <v>1419450</v>
      </c>
      <c r="D1181" t="s">
        <v>1180</v>
      </c>
    </row>
    <row r="1182" spans="1:4" x14ac:dyDescent="0.25">
      <c r="A1182" t="s">
        <v>1296</v>
      </c>
      <c r="B1182">
        <v>1420345</v>
      </c>
      <c r="C1182">
        <v>1420576</v>
      </c>
      <c r="D1182" t="s">
        <v>1181</v>
      </c>
    </row>
    <row r="1183" spans="1:4" x14ac:dyDescent="0.25">
      <c r="A1183" t="s">
        <v>1296</v>
      </c>
      <c r="B1183">
        <v>1421729</v>
      </c>
      <c r="C1183">
        <v>1422010</v>
      </c>
      <c r="D1183" t="s">
        <v>1182</v>
      </c>
    </row>
    <row r="1184" spans="1:4" x14ac:dyDescent="0.25">
      <c r="A1184" t="s">
        <v>1296</v>
      </c>
      <c r="B1184">
        <v>1428499</v>
      </c>
      <c r="C1184">
        <v>1428717</v>
      </c>
      <c r="D1184" t="s">
        <v>1183</v>
      </c>
    </row>
    <row r="1185" spans="1:4" x14ac:dyDescent="0.25">
      <c r="A1185" t="s">
        <v>1296</v>
      </c>
      <c r="B1185">
        <v>1430409</v>
      </c>
      <c r="C1185">
        <v>1430603</v>
      </c>
      <c r="D1185" t="s">
        <v>1184</v>
      </c>
    </row>
    <row r="1186" spans="1:4" x14ac:dyDescent="0.25">
      <c r="A1186" t="s">
        <v>1296</v>
      </c>
      <c r="B1186">
        <v>1434830</v>
      </c>
      <c r="C1186">
        <v>1434999</v>
      </c>
      <c r="D1186" t="s">
        <v>1185</v>
      </c>
    </row>
    <row r="1187" spans="1:4" x14ac:dyDescent="0.25">
      <c r="A1187" t="s">
        <v>1296</v>
      </c>
      <c r="B1187">
        <v>1435374</v>
      </c>
      <c r="C1187">
        <v>1435556</v>
      </c>
      <c r="D1187" t="s">
        <v>1186</v>
      </c>
    </row>
    <row r="1188" spans="1:4" x14ac:dyDescent="0.25">
      <c r="A1188" t="s">
        <v>1296</v>
      </c>
      <c r="B1188">
        <v>1436689</v>
      </c>
      <c r="C1188">
        <v>1436905</v>
      </c>
      <c r="D1188" t="s">
        <v>1187</v>
      </c>
    </row>
    <row r="1189" spans="1:4" x14ac:dyDescent="0.25">
      <c r="A1189" t="s">
        <v>1296</v>
      </c>
      <c r="B1189">
        <v>1441748</v>
      </c>
      <c r="C1189">
        <v>1441906</v>
      </c>
      <c r="D1189" t="s">
        <v>1188</v>
      </c>
    </row>
    <row r="1190" spans="1:4" x14ac:dyDescent="0.25">
      <c r="A1190" t="s">
        <v>1296</v>
      </c>
      <c r="B1190">
        <v>1443742</v>
      </c>
      <c r="C1190">
        <v>1443913</v>
      </c>
      <c r="D1190" t="s">
        <v>1189</v>
      </c>
    </row>
    <row r="1191" spans="1:4" x14ac:dyDescent="0.25">
      <c r="A1191" t="s">
        <v>1296</v>
      </c>
      <c r="B1191">
        <v>1444640</v>
      </c>
      <c r="C1191">
        <v>1444811</v>
      </c>
      <c r="D1191" t="s">
        <v>1190</v>
      </c>
    </row>
    <row r="1192" spans="1:4" x14ac:dyDescent="0.25">
      <c r="A1192" t="s">
        <v>1296</v>
      </c>
      <c r="B1192">
        <v>1453241</v>
      </c>
      <c r="C1192">
        <v>1453705</v>
      </c>
      <c r="D1192" t="s">
        <v>1191</v>
      </c>
    </row>
    <row r="1193" spans="1:4" x14ac:dyDescent="0.25">
      <c r="A1193" t="s">
        <v>1296</v>
      </c>
      <c r="B1193">
        <v>1454605</v>
      </c>
      <c r="C1193">
        <v>1454807</v>
      </c>
      <c r="D1193" t="s">
        <v>1192</v>
      </c>
    </row>
    <row r="1194" spans="1:4" x14ac:dyDescent="0.25">
      <c r="A1194" t="s">
        <v>1296</v>
      </c>
      <c r="B1194">
        <v>1455218</v>
      </c>
      <c r="C1194">
        <v>1455382</v>
      </c>
      <c r="D1194" t="s">
        <v>1193</v>
      </c>
    </row>
    <row r="1195" spans="1:4" x14ac:dyDescent="0.25">
      <c r="A1195" t="s">
        <v>1296</v>
      </c>
      <c r="B1195">
        <v>1455959</v>
      </c>
      <c r="C1195">
        <v>1456190</v>
      </c>
      <c r="D1195" t="s">
        <v>1194</v>
      </c>
    </row>
    <row r="1196" spans="1:4" x14ac:dyDescent="0.25">
      <c r="A1196" t="s">
        <v>1296</v>
      </c>
      <c r="B1196">
        <v>1457179</v>
      </c>
      <c r="C1196">
        <v>1457333</v>
      </c>
      <c r="D1196" t="s">
        <v>1195</v>
      </c>
    </row>
    <row r="1197" spans="1:4" x14ac:dyDescent="0.25">
      <c r="A1197" t="s">
        <v>1296</v>
      </c>
      <c r="B1197">
        <v>1458344</v>
      </c>
      <c r="C1197">
        <v>1458555</v>
      </c>
      <c r="D1197" t="s">
        <v>1196</v>
      </c>
    </row>
    <row r="1198" spans="1:4" x14ac:dyDescent="0.25">
      <c r="A1198" t="s">
        <v>1296</v>
      </c>
      <c r="B1198">
        <v>1458964</v>
      </c>
      <c r="C1198">
        <v>1459363</v>
      </c>
      <c r="D1198" t="s">
        <v>1197</v>
      </c>
    </row>
    <row r="1199" spans="1:4" x14ac:dyDescent="0.25">
      <c r="A1199" t="s">
        <v>1296</v>
      </c>
      <c r="B1199">
        <v>1460150</v>
      </c>
      <c r="C1199">
        <v>1460302</v>
      </c>
      <c r="D1199" t="s">
        <v>1198</v>
      </c>
    </row>
    <row r="1200" spans="1:4" x14ac:dyDescent="0.25">
      <c r="A1200" t="s">
        <v>1296</v>
      </c>
      <c r="B1200">
        <v>1461002</v>
      </c>
      <c r="C1200">
        <v>1461246</v>
      </c>
      <c r="D1200" t="s">
        <v>1199</v>
      </c>
    </row>
    <row r="1201" spans="1:4" x14ac:dyDescent="0.25">
      <c r="A1201" t="s">
        <v>1296</v>
      </c>
      <c r="B1201">
        <v>1466048</v>
      </c>
      <c r="C1201">
        <v>1466382</v>
      </c>
      <c r="D1201" t="s">
        <v>1200</v>
      </c>
    </row>
    <row r="1202" spans="1:4" x14ac:dyDescent="0.25">
      <c r="A1202" t="s">
        <v>1296</v>
      </c>
      <c r="B1202">
        <v>1470938</v>
      </c>
      <c r="C1202">
        <v>1471132</v>
      </c>
      <c r="D1202" t="s">
        <v>1201</v>
      </c>
    </row>
    <row r="1203" spans="1:4" x14ac:dyDescent="0.25">
      <c r="A1203" t="s">
        <v>1296</v>
      </c>
      <c r="B1203">
        <v>1472759</v>
      </c>
      <c r="C1203">
        <v>1472923</v>
      </c>
      <c r="D1203" t="s">
        <v>1202</v>
      </c>
    </row>
    <row r="1204" spans="1:4" x14ac:dyDescent="0.25">
      <c r="A1204" t="s">
        <v>1296</v>
      </c>
      <c r="B1204">
        <v>1486897</v>
      </c>
      <c r="C1204">
        <v>1487088</v>
      </c>
      <c r="D1204" t="s">
        <v>1203</v>
      </c>
    </row>
    <row r="1205" spans="1:4" x14ac:dyDescent="0.25">
      <c r="A1205" t="s">
        <v>1296</v>
      </c>
      <c r="B1205">
        <v>1492914</v>
      </c>
      <c r="C1205">
        <v>1493164</v>
      </c>
      <c r="D1205" t="s">
        <v>1204</v>
      </c>
    </row>
    <row r="1206" spans="1:4" x14ac:dyDescent="0.25">
      <c r="A1206" t="s">
        <v>1296</v>
      </c>
      <c r="B1206">
        <v>1493985</v>
      </c>
      <c r="C1206">
        <v>1494323</v>
      </c>
      <c r="D1206" t="s">
        <v>1205</v>
      </c>
    </row>
    <row r="1207" spans="1:4" x14ac:dyDescent="0.25">
      <c r="A1207" t="s">
        <v>1296</v>
      </c>
      <c r="B1207">
        <v>1494536</v>
      </c>
      <c r="C1207">
        <v>1494877</v>
      </c>
      <c r="D1207" t="s">
        <v>1206</v>
      </c>
    </row>
    <row r="1208" spans="1:4" x14ac:dyDescent="0.25">
      <c r="A1208" t="s">
        <v>1296</v>
      </c>
      <c r="B1208">
        <v>1497727</v>
      </c>
      <c r="C1208">
        <v>1498112</v>
      </c>
      <c r="D1208" t="s">
        <v>1207</v>
      </c>
    </row>
    <row r="1209" spans="1:4" x14ac:dyDescent="0.25">
      <c r="A1209" t="s">
        <v>1296</v>
      </c>
      <c r="B1209">
        <v>1500568</v>
      </c>
      <c r="C1209">
        <v>1500761</v>
      </c>
      <c r="D1209" t="s">
        <v>1208</v>
      </c>
    </row>
    <row r="1210" spans="1:4" x14ac:dyDescent="0.25">
      <c r="A1210" t="s">
        <v>1296</v>
      </c>
      <c r="B1210">
        <v>1502496</v>
      </c>
      <c r="C1210">
        <v>1502676</v>
      </c>
      <c r="D1210" t="s">
        <v>1209</v>
      </c>
    </row>
    <row r="1211" spans="1:4" x14ac:dyDescent="0.25">
      <c r="A1211" t="s">
        <v>1296</v>
      </c>
      <c r="B1211">
        <v>1503980</v>
      </c>
      <c r="C1211">
        <v>1504146</v>
      </c>
      <c r="D1211" t="s">
        <v>1210</v>
      </c>
    </row>
    <row r="1212" spans="1:4" x14ac:dyDescent="0.25">
      <c r="A1212" t="s">
        <v>1296</v>
      </c>
      <c r="B1212">
        <v>1506777</v>
      </c>
      <c r="C1212">
        <v>1506934</v>
      </c>
      <c r="D1212" t="s">
        <v>1211</v>
      </c>
    </row>
    <row r="1213" spans="1:4" x14ac:dyDescent="0.25">
      <c r="A1213" t="s">
        <v>1296</v>
      </c>
      <c r="B1213">
        <v>1513789</v>
      </c>
      <c r="C1213">
        <v>1513953</v>
      </c>
      <c r="D1213" t="s">
        <v>1212</v>
      </c>
    </row>
    <row r="1214" spans="1:4" x14ac:dyDescent="0.25">
      <c r="A1214" t="s">
        <v>1296</v>
      </c>
      <c r="B1214">
        <v>1514659</v>
      </c>
      <c r="C1214">
        <v>1514872</v>
      </c>
      <c r="D1214" t="s">
        <v>1213</v>
      </c>
    </row>
    <row r="1215" spans="1:4" x14ac:dyDescent="0.25">
      <c r="A1215" t="s">
        <v>1296</v>
      </c>
      <c r="B1215">
        <v>1517261</v>
      </c>
      <c r="C1215">
        <v>1517487</v>
      </c>
      <c r="D1215" t="s">
        <v>1214</v>
      </c>
    </row>
    <row r="1216" spans="1:4" x14ac:dyDescent="0.25">
      <c r="A1216" t="s">
        <v>1296</v>
      </c>
      <c r="B1216">
        <v>1525981</v>
      </c>
      <c r="C1216">
        <v>1526272</v>
      </c>
      <c r="D1216" t="s">
        <v>1215</v>
      </c>
    </row>
    <row r="1217" spans="1:4" x14ac:dyDescent="0.25">
      <c r="A1217" t="s">
        <v>1296</v>
      </c>
      <c r="B1217">
        <v>1528690</v>
      </c>
      <c r="C1217">
        <v>1528939</v>
      </c>
      <c r="D1217" t="s">
        <v>1216</v>
      </c>
    </row>
    <row r="1218" spans="1:4" x14ac:dyDescent="0.25">
      <c r="A1218" t="s">
        <v>1296</v>
      </c>
      <c r="B1218">
        <v>1536683</v>
      </c>
      <c r="C1218">
        <v>1536836</v>
      </c>
      <c r="D1218" t="s">
        <v>1217</v>
      </c>
    </row>
    <row r="1219" spans="1:4" x14ac:dyDescent="0.25">
      <c r="A1219" t="s">
        <v>1296</v>
      </c>
      <c r="B1219">
        <v>1540716</v>
      </c>
      <c r="C1219">
        <v>1540961</v>
      </c>
      <c r="D1219" t="s">
        <v>1218</v>
      </c>
    </row>
    <row r="1220" spans="1:4" x14ac:dyDescent="0.25">
      <c r="A1220" t="s">
        <v>1296</v>
      </c>
      <c r="B1220">
        <v>1542992</v>
      </c>
      <c r="C1220">
        <v>1543156</v>
      </c>
      <c r="D1220" t="s">
        <v>1219</v>
      </c>
    </row>
    <row r="1221" spans="1:4" x14ac:dyDescent="0.25">
      <c r="A1221" t="s">
        <v>1296</v>
      </c>
      <c r="B1221">
        <v>1544813</v>
      </c>
      <c r="C1221">
        <v>1544994</v>
      </c>
      <c r="D1221" t="s">
        <v>1220</v>
      </c>
    </row>
    <row r="1222" spans="1:4" x14ac:dyDescent="0.25">
      <c r="A1222" t="s">
        <v>1296</v>
      </c>
      <c r="B1222">
        <v>1545079</v>
      </c>
      <c r="C1222">
        <v>1545268</v>
      </c>
      <c r="D1222" t="s">
        <v>1221</v>
      </c>
    </row>
    <row r="1223" spans="1:4" x14ac:dyDescent="0.25">
      <c r="A1223" t="s">
        <v>1296</v>
      </c>
      <c r="B1223">
        <v>1546036</v>
      </c>
      <c r="C1223">
        <v>1546217</v>
      </c>
      <c r="D1223" t="s">
        <v>1222</v>
      </c>
    </row>
    <row r="1224" spans="1:4" x14ac:dyDescent="0.25">
      <c r="A1224" t="s">
        <v>1296</v>
      </c>
      <c r="B1224">
        <v>1546880</v>
      </c>
      <c r="C1224">
        <v>1547252</v>
      </c>
      <c r="D1224" t="s">
        <v>1223</v>
      </c>
    </row>
    <row r="1225" spans="1:4" x14ac:dyDescent="0.25">
      <c r="A1225" t="s">
        <v>1296</v>
      </c>
      <c r="B1225">
        <v>1555789</v>
      </c>
      <c r="C1225">
        <v>1555952</v>
      </c>
      <c r="D1225" t="s">
        <v>1224</v>
      </c>
    </row>
    <row r="1226" spans="1:4" x14ac:dyDescent="0.25">
      <c r="A1226" t="s">
        <v>1296</v>
      </c>
      <c r="B1226">
        <v>1558664</v>
      </c>
      <c r="C1226">
        <v>1559208</v>
      </c>
      <c r="D1226" t="s">
        <v>1225</v>
      </c>
    </row>
    <row r="1227" spans="1:4" x14ac:dyDescent="0.25">
      <c r="A1227" t="s">
        <v>1296</v>
      </c>
      <c r="B1227">
        <v>1561417</v>
      </c>
      <c r="C1227">
        <v>1561581</v>
      </c>
      <c r="D1227" t="s">
        <v>1226</v>
      </c>
    </row>
    <row r="1228" spans="1:4" x14ac:dyDescent="0.25">
      <c r="A1228" t="s">
        <v>1296</v>
      </c>
      <c r="B1228">
        <v>1573104</v>
      </c>
      <c r="C1228">
        <v>1573255</v>
      </c>
      <c r="D1228" t="s">
        <v>1227</v>
      </c>
    </row>
    <row r="1229" spans="1:4" x14ac:dyDescent="0.25">
      <c r="A1229" t="s">
        <v>1296</v>
      </c>
      <c r="B1229">
        <v>1576161</v>
      </c>
      <c r="C1229">
        <v>1576314</v>
      </c>
      <c r="D1229" t="s">
        <v>1228</v>
      </c>
    </row>
    <row r="1230" spans="1:4" x14ac:dyDescent="0.25">
      <c r="A1230" t="s">
        <v>1296</v>
      </c>
      <c r="B1230">
        <v>1579993</v>
      </c>
      <c r="C1230">
        <v>1580171</v>
      </c>
      <c r="D1230" t="s">
        <v>1229</v>
      </c>
    </row>
    <row r="1231" spans="1:4" x14ac:dyDescent="0.25">
      <c r="A1231" t="s">
        <v>1296</v>
      </c>
      <c r="B1231">
        <v>1584538</v>
      </c>
      <c r="C1231">
        <v>1584787</v>
      </c>
      <c r="D1231" t="s">
        <v>1230</v>
      </c>
    </row>
    <row r="1232" spans="1:4" x14ac:dyDescent="0.25">
      <c r="A1232" t="s">
        <v>1296</v>
      </c>
      <c r="B1232">
        <v>1586341</v>
      </c>
      <c r="C1232">
        <v>1586505</v>
      </c>
      <c r="D1232" t="s">
        <v>1231</v>
      </c>
    </row>
    <row r="1233" spans="1:4" x14ac:dyDescent="0.25">
      <c r="A1233" t="s">
        <v>1296</v>
      </c>
      <c r="B1233">
        <v>1588875</v>
      </c>
      <c r="C1233">
        <v>1589031</v>
      </c>
      <c r="D1233" t="s">
        <v>1232</v>
      </c>
    </row>
    <row r="1234" spans="1:4" x14ac:dyDescent="0.25">
      <c r="A1234" t="s">
        <v>1296</v>
      </c>
      <c r="B1234">
        <v>1589420</v>
      </c>
      <c r="C1234">
        <v>1589589</v>
      </c>
      <c r="D1234" t="s">
        <v>1233</v>
      </c>
    </row>
    <row r="1235" spans="1:4" x14ac:dyDescent="0.25">
      <c r="A1235" t="s">
        <v>1296</v>
      </c>
      <c r="B1235">
        <v>1597896</v>
      </c>
      <c r="C1235">
        <v>1598074</v>
      </c>
      <c r="D1235" t="s">
        <v>1234</v>
      </c>
    </row>
    <row r="1236" spans="1:4" x14ac:dyDescent="0.25">
      <c r="A1236" t="s">
        <v>1296</v>
      </c>
      <c r="B1236">
        <v>1598431</v>
      </c>
      <c r="C1236">
        <v>1598622</v>
      </c>
      <c r="D1236" t="s">
        <v>1235</v>
      </c>
    </row>
    <row r="1237" spans="1:4" x14ac:dyDescent="0.25">
      <c r="A1237" t="s">
        <v>1296</v>
      </c>
      <c r="B1237">
        <v>1598703</v>
      </c>
      <c r="C1237">
        <v>1598945</v>
      </c>
      <c r="D1237" t="s">
        <v>1236</v>
      </c>
    </row>
    <row r="1238" spans="1:4" x14ac:dyDescent="0.25">
      <c r="A1238" t="s">
        <v>1296</v>
      </c>
      <c r="B1238">
        <v>1599286</v>
      </c>
      <c r="C1238">
        <v>1599480</v>
      </c>
      <c r="D1238" t="s">
        <v>1237</v>
      </c>
    </row>
    <row r="1239" spans="1:4" x14ac:dyDescent="0.25">
      <c r="A1239" t="s">
        <v>1296</v>
      </c>
      <c r="B1239">
        <v>1600807</v>
      </c>
      <c r="C1239">
        <v>1600960</v>
      </c>
      <c r="D1239" t="s">
        <v>1238</v>
      </c>
    </row>
    <row r="1240" spans="1:4" x14ac:dyDescent="0.25">
      <c r="A1240" t="s">
        <v>1296</v>
      </c>
      <c r="B1240">
        <v>1607377</v>
      </c>
      <c r="C1240">
        <v>1607528</v>
      </c>
      <c r="D1240" t="s">
        <v>1239</v>
      </c>
    </row>
    <row r="1241" spans="1:4" x14ac:dyDescent="0.25">
      <c r="A1241" t="s">
        <v>1296</v>
      </c>
      <c r="B1241">
        <v>1619014</v>
      </c>
      <c r="C1241">
        <v>1619166</v>
      </c>
      <c r="D1241" t="s">
        <v>1240</v>
      </c>
    </row>
    <row r="1242" spans="1:4" x14ac:dyDescent="0.25">
      <c r="A1242" t="s">
        <v>1296</v>
      </c>
      <c r="B1242">
        <v>1619807</v>
      </c>
      <c r="C1242">
        <v>1620004</v>
      </c>
      <c r="D1242" t="s">
        <v>1241</v>
      </c>
    </row>
    <row r="1243" spans="1:4" x14ac:dyDescent="0.25">
      <c r="A1243" t="s">
        <v>1296</v>
      </c>
      <c r="B1243">
        <v>1620128</v>
      </c>
      <c r="C1243">
        <v>1620534</v>
      </c>
      <c r="D1243" t="s">
        <v>1242</v>
      </c>
    </row>
    <row r="1244" spans="1:4" x14ac:dyDescent="0.25">
      <c r="A1244" t="s">
        <v>1296</v>
      </c>
      <c r="B1244">
        <v>1620702</v>
      </c>
      <c r="C1244">
        <v>1620896</v>
      </c>
      <c r="D1244" t="s">
        <v>1243</v>
      </c>
    </row>
    <row r="1245" spans="1:4" x14ac:dyDescent="0.25">
      <c r="A1245" t="s">
        <v>1296</v>
      </c>
      <c r="B1245">
        <v>1621028</v>
      </c>
      <c r="C1245">
        <v>1621617</v>
      </c>
      <c r="D1245" t="s">
        <v>1244</v>
      </c>
    </row>
    <row r="1246" spans="1:4" x14ac:dyDescent="0.25">
      <c r="A1246" t="s">
        <v>1296</v>
      </c>
      <c r="B1246">
        <v>1621730</v>
      </c>
      <c r="C1246">
        <v>1621977</v>
      </c>
      <c r="D1246" t="s">
        <v>1245</v>
      </c>
    </row>
    <row r="1247" spans="1:4" x14ac:dyDescent="0.25">
      <c r="A1247" t="s">
        <v>1296</v>
      </c>
      <c r="B1247">
        <v>1623085</v>
      </c>
      <c r="C1247">
        <v>1623347</v>
      </c>
      <c r="D1247" t="s">
        <v>1246</v>
      </c>
    </row>
    <row r="1248" spans="1:4" x14ac:dyDescent="0.25">
      <c r="A1248" t="s">
        <v>1296</v>
      </c>
      <c r="B1248">
        <v>1623533</v>
      </c>
      <c r="C1248">
        <v>1623750</v>
      </c>
      <c r="D1248" t="s">
        <v>1247</v>
      </c>
    </row>
    <row r="1249" spans="1:4" x14ac:dyDescent="0.25">
      <c r="A1249" t="s">
        <v>1296</v>
      </c>
      <c r="B1249">
        <v>1624487</v>
      </c>
      <c r="C1249">
        <v>1624736</v>
      </c>
      <c r="D1249" t="s">
        <v>1248</v>
      </c>
    </row>
    <row r="1250" spans="1:4" x14ac:dyDescent="0.25">
      <c r="A1250" t="s">
        <v>1296</v>
      </c>
      <c r="B1250">
        <v>1624753</v>
      </c>
      <c r="C1250">
        <v>1624954</v>
      </c>
      <c r="D1250" t="s">
        <v>1249</v>
      </c>
    </row>
    <row r="1251" spans="1:4" x14ac:dyDescent="0.25">
      <c r="A1251" t="s">
        <v>1296</v>
      </c>
      <c r="B1251">
        <v>1625122</v>
      </c>
      <c r="C1251">
        <v>1625311</v>
      </c>
      <c r="D1251" t="s">
        <v>1250</v>
      </c>
    </row>
    <row r="1252" spans="1:4" x14ac:dyDescent="0.25">
      <c r="A1252" t="s">
        <v>1296</v>
      </c>
      <c r="B1252">
        <v>1625617</v>
      </c>
      <c r="C1252">
        <v>1625851</v>
      </c>
      <c r="D1252" t="s">
        <v>1251</v>
      </c>
    </row>
    <row r="1253" spans="1:4" x14ac:dyDescent="0.25">
      <c r="A1253" t="s">
        <v>1296</v>
      </c>
      <c r="B1253">
        <v>1626324</v>
      </c>
      <c r="C1253">
        <v>1626798</v>
      </c>
      <c r="D1253" t="s">
        <v>1252</v>
      </c>
    </row>
    <row r="1254" spans="1:4" x14ac:dyDescent="0.25">
      <c r="A1254" t="s">
        <v>1296</v>
      </c>
      <c r="B1254">
        <v>1627433</v>
      </c>
      <c r="C1254">
        <v>1627704</v>
      </c>
      <c r="D1254" t="s">
        <v>1253</v>
      </c>
    </row>
    <row r="1255" spans="1:4" x14ac:dyDescent="0.25">
      <c r="A1255" t="s">
        <v>1296</v>
      </c>
      <c r="B1255">
        <v>1627883</v>
      </c>
      <c r="C1255">
        <v>1628059</v>
      </c>
      <c r="D1255" t="s">
        <v>1254</v>
      </c>
    </row>
    <row r="1256" spans="1:4" x14ac:dyDescent="0.25">
      <c r="A1256" t="s">
        <v>1296</v>
      </c>
      <c r="B1256">
        <v>1628091</v>
      </c>
      <c r="C1256">
        <v>1628281</v>
      </c>
      <c r="D1256" t="s">
        <v>1255</v>
      </c>
    </row>
    <row r="1257" spans="1:4" x14ac:dyDescent="0.25">
      <c r="A1257" t="s">
        <v>1296</v>
      </c>
      <c r="B1257">
        <v>1640346</v>
      </c>
      <c r="C1257">
        <v>1640504</v>
      </c>
      <c r="D1257" t="s">
        <v>1256</v>
      </c>
    </row>
    <row r="1258" spans="1:4" x14ac:dyDescent="0.25">
      <c r="A1258" t="s">
        <v>1296</v>
      </c>
      <c r="B1258">
        <v>1643777</v>
      </c>
      <c r="C1258">
        <v>1643960</v>
      </c>
      <c r="D1258" t="s">
        <v>1257</v>
      </c>
    </row>
    <row r="1259" spans="1:4" x14ac:dyDescent="0.25">
      <c r="A1259" t="s">
        <v>1296</v>
      </c>
      <c r="B1259">
        <v>1644035</v>
      </c>
      <c r="C1259">
        <v>1644284</v>
      </c>
      <c r="D1259" t="s">
        <v>1258</v>
      </c>
    </row>
    <row r="1260" spans="1:4" x14ac:dyDescent="0.25">
      <c r="A1260" t="s">
        <v>1296</v>
      </c>
      <c r="B1260">
        <v>1644968</v>
      </c>
      <c r="C1260">
        <v>1645163</v>
      </c>
      <c r="D1260" t="s">
        <v>1259</v>
      </c>
    </row>
    <row r="1261" spans="1:4" x14ac:dyDescent="0.25">
      <c r="A1261" t="s">
        <v>1296</v>
      </c>
      <c r="B1261">
        <v>1646144</v>
      </c>
      <c r="C1261">
        <v>1646298</v>
      </c>
      <c r="D1261" t="s">
        <v>1260</v>
      </c>
    </row>
    <row r="1262" spans="1:4" x14ac:dyDescent="0.25">
      <c r="A1262" t="s">
        <v>1296</v>
      </c>
      <c r="B1262">
        <v>1651854</v>
      </c>
      <c r="C1262">
        <v>1652019</v>
      </c>
      <c r="D1262" t="s">
        <v>1261</v>
      </c>
    </row>
    <row r="1263" spans="1:4" x14ac:dyDescent="0.25">
      <c r="A1263" t="s">
        <v>1296</v>
      </c>
      <c r="B1263">
        <v>1655074</v>
      </c>
      <c r="C1263">
        <v>1655282</v>
      </c>
      <c r="D1263" t="s">
        <v>1262</v>
      </c>
    </row>
    <row r="1264" spans="1:4" x14ac:dyDescent="0.25">
      <c r="A1264" t="s">
        <v>1296</v>
      </c>
      <c r="B1264">
        <v>1664378</v>
      </c>
      <c r="C1264">
        <v>1664530</v>
      </c>
      <c r="D1264" t="s">
        <v>1263</v>
      </c>
    </row>
    <row r="1265" spans="1:4" x14ac:dyDescent="0.25">
      <c r="A1265" t="s">
        <v>1296</v>
      </c>
      <c r="B1265">
        <v>1667355</v>
      </c>
      <c r="C1265">
        <v>1667554</v>
      </c>
      <c r="D1265" t="s">
        <v>1264</v>
      </c>
    </row>
    <row r="1266" spans="1:4" x14ac:dyDescent="0.25">
      <c r="A1266" t="s">
        <v>1296</v>
      </c>
      <c r="B1266">
        <v>1671132</v>
      </c>
      <c r="C1266">
        <v>1671357</v>
      </c>
      <c r="D1266" t="s">
        <v>1265</v>
      </c>
    </row>
    <row r="1267" spans="1:4" x14ac:dyDescent="0.25">
      <c r="A1267" t="s">
        <v>1296</v>
      </c>
      <c r="B1267">
        <v>1673747</v>
      </c>
      <c r="C1267">
        <v>1673917</v>
      </c>
      <c r="D1267" t="s">
        <v>1266</v>
      </c>
    </row>
    <row r="1268" spans="1:4" x14ac:dyDescent="0.25">
      <c r="A1268" t="s">
        <v>1296</v>
      </c>
      <c r="B1268">
        <v>1679271</v>
      </c>
      <c r="C1268">
        <v>1679487</v>
      </c>
      <c r="D1268" t="s">
        <v>1267</v>
      </c>
    </row>
    <row r="1269" spans="1:4" x14ac:dyDescent="0.25">
      <c r="A1269" t="s">
        <v>1296</v>
      </c>
      <c r="B1269">
        <v>1681273</v>
      </c>
      <c r="C1269">
        <v>1681456</v>
      </c>
      <c r="D1269" t="s">
        <v>1268</v>
      </c>
    </row>
    <row r="1270" spans="1:4" x14ac:dyDescent="0.25">
      <c r="A1270" t="s">
        <v>1296</v>
      </c>
      <c r="B1270">
        <v>1682559</v>
      </c>
      <c r="C1270">
        <v>1682781</v>
      </c>
      <c r="D1270" t="s">
        <v>1269</v>
      </c>
    </row>
    <row r="1271" spans="1:4" x14ac:dyDescent="0.25">
      <c r="A1271" t="s">
        <v>1296</v>
      </c>
      <c r="B1271">
        <v>1684605</v>
      </c>
      <c r="C1271">
        <v>1685070</v>
      </c>
      <c r="D1271" t="s">
        <v>1270</v>
      </c>
    </row>
    <row r="1272" spans="1:4" x14ac:dyDescent="0.25">
      <c r="A1272" t="s">
        <v>1296</v>
      </c>
      <c r="B1272">
        <v>1688102</v>
      </c>
      <c r="C1272">
        <v>1688254</v>
      </c>
      <c r="D1272" t="s">
        <v>1271</v>
      </c>
    </row>
    <row r="1273" spans="1:4" x14ac:dyDescent="0.25">
      <c r="A1273" t="s">
        <v>1296</v>
      </c>
      <c r="B1273">
        <v>1689527</v>
      </c>
      <c r="C1273">
        <v>1689842</v>
      </c>
      <c r="D1273" t="s">
        <v>1272</v>
      </c>
    </row>
    <row r="1274" spans="1:4" x14ac:dyDescent="0.25">
      <c r="A1274" t="s">
        <v>1296</v>
      </c>
      <c r="B1274">
        <v>1696618</v>
      </c>
      <c r="C1274">
        <v>1696885</v>
      </c>
      <c r="D1274" t="s">
        <v>1273</v>
      </c>
    </row>
    <row r="1275" spans="1:4" x14ac:dyDescent="0.25">
      <c r="A1275" t="s">
        <v>1296</v>
      </c>
      <c r="B1275">
        <v>1697177</v>
      </c>
      <c r="C1275">
        <v>1697409</v>
      </c>
      <c r="D1275" t="s">
        <v>1274</v>
      </c>
    </row>
    <row r="1276" spans="1:4" x14ac:dyDescent="0.25">
      <c r="A1276" t="s">
        <v>1296</v>
      </c>
      <c r="B1276">
        <v>1700633</v>
      </c>
      <c r="C1276">
        <v>1700871</v>
      </c>
      <c r="D1276" t="s">
        <v>1275</v>
      </c>
    </row>
    <row r="1277" spans="1:4" x14ac:dyDescent="0.25">
      <c r="A1277" t="s">
        <v>1296</v>
      </c>
      <c r="B1277">
        <v>1702063</v>
      </c>
      <c r="C1277">
        <v>1702213</v>
      </c>
      <c r="D1277" t="s">
        <v>1276</v>
      </c>
    </row>
    <row r="1278" spans="1:4" x14ac:dyDescent="0.25">
      <c r="A1278" t="s">
        <v>1296</v>
      </c>
      <c r="B1278">
        <v>1702610</v>
      </c>
      <c r="C1278">
        <v>1702776</v>
      </c>
      <c r="D1278" t="s">
        <v>1277</v>
      </c>
    </row>
    <row r="1279" spans="1:4" x14ac:dyDescent="0.25">
      <c r="A1279" t="s">
        <v>1296</v>
      </c>
      <c r="B1279">
        <v>1705403</v>
      </c>
      <c r="C1279">
        <v>1705818</v>
      </c>
      <c r="D1279" t="s">
        <v>1278</v>
      </c>
    </row>
    <row r="1280" spans="1:4" x14ac:dyDescent="0.25">
      <c r="A1280" t="s">
        <v>1296</v>
      </c>
      <c r="B1280">
        <v>1712946</v>
      </c>
      <c r="C1280">
        <v>1713153</v>
      </c>
      <c r="D1280" t="s">
        <v>1279</v>
      </c>
    </row>
    <row r="1281" spans="1:4" x14ac:dyDescent="0.25">
      <c r="A1281" t="s">
        <v>1296</v>
      </c>
      <c r="B1281">
        <v>1716151</v>
      </c>
      <c r="C1281">
        <v>1716391</v>
      </c>
      <c r="D1281" t="s">
        <v>1280</v>
      </c>
    </row>
    <row r="1282" spans="1:4" x14ac:dyDescent="0.25">
      <c r="A1282" t="s">
        <v>1296</v>
      </c>
      <c r="B1282">
        <v>1716796</v>
      </c>
      <c r="C1282">
        <v>1716989</v>
      </c>
      <c r="D1282" t="s">
        <v>1281</v>
      </c>
    </row>
    <row r="1283" spans="1:4" x14ac:dyDescent="0.25">
      <c r="A1283" t="s">
        <v>1296</v>
      </c>
      <c r="B1283">
        <v>1721663</v>
      </c>
      <c r="C1283">
        <v>1721995</v>
      </c>
      <c r="D1283" t="s">
        <v>1282</v>
      </c>
    </row>
    <row r="1284" spans="1:4" x14ac:dyDescent="0.25">
      <c r="A1284" t="s">
        <v>1296</v>
      </c>
      <c r="B1284">
        <v>1722009</v>
      </c>
      <c r="C1284">
        <v>1722169</v>
      </c>
      <c r="D1284" t="s">
        <v>1283</v>
      </c>
    </row>
    <row r="1285" spans="1:4" x14ac:dyDescent="0.25">
      <c r="A1285" t="s">
        <v>1296</v>
      </c>
      <c r="B1285">
        <v>1725006</v>
      </c>
      <c r="C1285">
        <v>1725163</v>
      </c>
      <c r="D1285" t="s">
        <v>1284</v>
      </c>
    </row>
    <row r="1286" spans="1:4" x14ac:dyDescent="0.25">
      <c r="A1286" t="s">
        <v>1296</v>
      </c>
      <c r="B1286">
        <v>1729206</v>
      </c>
      <c r="C1286">
        <v>1729417</v>
      </c>
      <c r="D1286" t="s">
        <v>1285</v>
      </c>
    </row>
    <row r="1287" spans="1:4" x14ac:dyDescent="0.25">
      <c r="A1287" t="s">
        <v>1296</v>
      </c>
      <c r="B1287">
        <v>1734040</v>
      </c>
      <c r="C1287">
        <v>1734219</v>
      </c>
      <c r="D1287" t="s">
        <v>1286</v>
      </c>
    </row>
    <row r="1288" spans="1:4" x14ac:dyDescent="0.25">
      <c r="A1288" t="s">
        <v>1296</v>
      </c>
      <c r="B1288">
        <v>1750042</v>
      </c>
      <c r="C1288">
        <v>1750269</v>
      </c>
      <c r="D1288" t="s">
        <v>1287</v>
      </c>
    </row>
    <row r="1289" spans="1:4" x14ac:dyDescent="0.25">
      <c r="A1289" t="s">
        <v>1296</v>
      </c>
      <c r="B1289">
        <v>1759883</v>
      </c>
      <c r="C1289">
        <v>1760038</v>
      </c>
      <c r="D1289" t="s">
        <v>1288</v>
      </c>
    </row>
    <row r="1290" spans="1:4" x14ac:dyDescent="0.25">
      <c r="A1290" t="s">
        <v>1296</v>
      </c>
      <c r="B1290">
        <v>1761741</v>
      </c>
      <c r="C1290">
        <v>1761967</v>
      </c>
      <c r="D1290" t="s">
        <v>1289</v>
      </c>
    </row>
    <row r="1291" spans="1:4" x14ac:dyDescent="0.25">
      <c r="A1291" t="s">
        <v>1296</v>
      </c>
      <c r="B1291">
        <v>1764382</v>
      </c>
      <c r="C1291">
        <v>1764785</v>
      </c>
      <c r="D1291" t="s">
        <v>1290</v>
      </c>
    </row>
    <row r="1292" spans="1:4" x14ac:dyDescent="0.25">
      <c r="A1292" t="s">
        <v>1296</v>
      </c>
      <c r="B1292">
        <v>1774202</v>
      </c>
      <c r="C1292">
        <v>1774597</v>
      </c>
      <c r="D1292" t="s">
        <v>1291</v>
      </c>
    </row>
    <row r="1293" spans="1:4" x14ac:dyDescent="0.25">
      <c r="A1293" t="s">
        <v>1296</v>
      </c>
      <c r="B1293">
        <v>1778741</v>
      </c>
      <c r="C1293">
        <v>1779271</v>
      </c>
      <c r="D1293" t="s">
        <v>1292</v>
      </c>
    </row>
    <row r="1294" spans="1:4" x14ac:dyDescent="0.25">
      <c r="A1294" t="s">
        <v>1296</v>
      </c>
      <c r="B1294">
        <v>1783954</v>
      </c>
      <c r="C1294">
        <v>1784131</v>
      </c>
      <c r="D1294" t="s">
        <v>1293</v>
      </c>
    </row>
    <row r="1295" spans="1:4" x14ac:dyDescent="0.25">
      <c r="A1295" t="s">
        <v>1296</v>
      </c>
      <c r="B1295">
        <v>1787850</v>
      </c>
      <c r="C1295">
        <v>1788129</v>
      </c>
      <c r="D1295" t="s">
        <v>1294</v>
      </c>
    </row>
    <row r="1296" spans="1:4" x14ac:dyDescent="0.25">
      <c r="A1296" t="s">
        <v>1296</v>
      </c>
      <c r="B1296">
        <v>1791738</v>
      </c>
      <c r="C1296">
        <v>1791913</v>
      </c>
      <c r="D1296" t="s">
        <v>1295</v>
      </c>
    </row>
    <row r="1297" spans="1:4" x14ac:dyDescent="0.25">
      <c r="A1297" t="s">
        <v>1296</v>
      </c>
      <c r="B1297">
        <v>1798580</v>
      </c>
      <c r="C1297">
        <v>1798815</v>
      </c>
      <c r="D1297" t="s">
        <v>1297</v>
      </c>
    </row>
    <row r="1298" spans="1:4" x14ac:dyDescent="0.25">
      <c r="A1298" t="s">
        <v>1296</v>
      </c>
      <c r="B1298">
        <v>1801503</v>
      </c>
      <c r="C1298">
        <v>1802056</v>
      </c>
      <c r="D1298" t="s">
        <v>1298</v>
      </c>
    </row>
    <row r="1299" spans="1:4" x14ac:dyDescent="0.25">
      <c r="A1299" t="s">
        <v>1296</v>
      </c>
      <c r="B1299">
        <v>1805209</v>
      </c>
      <c r="C1299">
        <v>1805679</v>
      </c>
      <c r="D1299" t="s">
        <v>1299</v>
      </c>
    </row>
    <row r="1300" spans="1:4" x14ac:dyDescent="0.25">
      <c r="A1300" t="s">
        <v>1296</v>
      </c>
      <c r="B1300">
        <v>1809679</v>
      </c>
      <c r="C1300">
        <v>1809893</v>
      </c>
      <c r="D1300" t="s">
        <v>1300</v>
      </c>
    </row>
    <row r="1301" spans="1:4" x14ac:dyDescent="0.25">
      <c r="A1301" t="s">
        <v>1296</v>
      </c>
      <c r="B1301">
        <v>1810299</v>
      </c>
      <c r="C1301">
        <v>1810477</v>
      </c>
      <c r="D1301" t="s">
        <v>1301</v>
      </c>
    </row>
    <row r="1302" spans="1:4" x14ac:dyDescent="0.25">
      <c r="A1302" t="s">
        <v>1296</v>
      </c>
      <c r="B1302">
        <v>1826960</v>
      </c>
      <c r="C1302">
        <v>1827133</v>
      </c>
      <c r="D1302" t="s">
        <v>1302</v>
      </c>
    </row>
    <row r="1303" spans="1:4" x14ac:dyDescent="0.25">
      <c r="A1303" t="s">
        <v>1296</v>
      </c>
      <c r="B1303">
        <v>1831383</v>
      </c>
      <c r="C1303">
        <v>1831611</v>
      </c>
      <c r="D1303" t="s">
        <v>1303</v>
      </c>
    </row>
    <row r="1304" spans="1:4" x14ac:dyDescent="0.25">
      <c r="A1304" t="s">
        <v>1296</v>
      </c>
      <c r="B1304">
        <v>1834467</v>
      </c>
      <c r="C1304">
        <v>1834631</v>
      </c>
      <c r="D1304" t="s">
        <v>1304</v>
      </c>
    </row>
    <row r="1305" spans="1:4" x14ac:dyDescent="0.25">
      <c r="A1305" t="s">
        <v>1296</v>
      </c>
      <c r="B1305">
        <v>1839318</v>
      </c>
      <c r="C1305">
        <v>1839484</v>
      </c>
      <c r="D1305" t="s">
        <v>1305</v>
      </c>
    </row>
    <row r="1306" spans="1:4" x14ac:dyDescent="0.25">
      <c r="A1306" t="s">
        <v>1296</v>
      </c>
      <c r="B1306">
        <v>1839884</v>
      </c>
      <c r="C1306">
        <v>1840053</v>
      </c>
      <c r="D1306" t="s">
        <v>1306</v>
      </c>
    </row>
    <row r="1307" spans="1:4" x14ac:dyDescent="0.25">
      <c r="A1307" t="s">
        <v>1296</v>
      </c>
      <c r="B1307">
        <v>1844497</v>
      </c>
      <c r="C1307">
        <v>1844698</v>
      </c>
      <c r="D1307" t="s">
        <v>1307</v>
      </c>
    </row>
    <row r="1308" spans="1:4" x14ac:dyDescent="0.25">
      <c r="A1308" t="s">
        <v>1296</v>
      </c>
      <c r="B1308">
        <v>1845409</v>
      </c>
      <c r="C1308">
        <v>1845595</v>
      </c>
      <c r="D1308" t="s">
        <v>1308</v>
      </c>
    </row>
    <row r="1309" spans="1:4" x14ac:dyDescent="0.25">
      <c r="A1309" t="s">
        <v>1296</v>
      </c>
      <c r="B1309">
        <v>1851537</v>
      </c>
      <c r="C1309">
        <v>1851692</v>
      </c>
      <c r="D1309" t="s">
        <v>1309</v>
      </c>
    </row>
    <row r="1310" spans="1:4" x14ac:dyDescent="0.25">
      <c r="A1310" t="s">
        <v>1296</v>
      </c>
      <c r="B1310">
        <v>1856897</v>
      </c>
      <c r="C1310">
        <v>1857070</v>
      </c>
      <c r="D1310" t="s">
        <v>1310</v>
      </c>
    </row>
    <row r="1311" spans="1:4" x14ac:dyDescent="0.25">
      <c r="A1311" t="s">
        <v>1296</v>
      </c>
      <c r="B1311">
        <v>1857357</v>
      </c>
      <c r="C1311">
        <v>1857535</v>
      </c>
      <c r="D1311" t="s">
        <v>1311</v>
      </c>
    </row>
    <row r="1312" spans="1:4" x14ac:dyDescent="0.25">
      <c r="A1312" t="s">
        <v>1296</v>
      </c>
      <c r="B1312">
        <v>1858454</v>
      </c>
      <c r="C1312">
        <v>1858660</v>
      </c>
      <c r="D1312" t="s">
        <v>1312</v>
      </c>
    </row>
    <row r="1313" spans="1:4" x14ac:dyDescent="0.25">
      <c r="A1313" t="s">
        <v>1296</v>
      </c>
      <c r="B1313">
        <v>1861269</v>
      </c>
      <c r="C1313">
        <v>1861473</v>
      </c>
      <c r="D1313" t="s">
        <v>1313</v>
      </c>
    </row>
    <row r="1314" spans="1:4" x14ac:dyDescent="0.25">
      <c r="A1314" t="s">
        <v>1296</v>
      </c>
      <c r="B1314">
        <v>1862039</v>
      </c>
      <c r="C1314">
        <v>1862387</v>
      </c>
      <c r="D1314" t="s">
        <v>1314</v>
      </c>
    </row>
    <row r="1315" spans="1:4" x14ac:dyDescent="0.25">
      <c r="A1315" t="s">
        <v>1296</v>
      </c>
      <c r="B1315">
        <v>1863252</v>
      </c>
      <c r="C1315">
        <v>1863425</v>
      </c>
      <c r="D1315" t="s">
        <v>1315</v>
      </c>
    </row>
    <row r="1316" spans="1:4" x14ac:dyDescent="0.25">
      <c r="A1316" t="s">
        <v>1296</v>
      </c>
      <c r="B1316">
        <v>1863726</v>
      </c>
      <c r="C1316">
        <v>1863883</v>
      </c>
      <c r="D1316" t="s">
        <v>1316</v>
      </c>
    </row>
    <row r="1317" spans="1:4" x14ac:dyDescent="0.25">
      <c r="A1317" t="s">
        <v>1296</v>
      </c>
      <c r="B1317">
        <v>1867693</v>
      </c>
      <c r="C1317">
        <v>1867881</v>
      </c>
      <c r="D1317" t="s">
        <v>1317</v>
      </c>
    </row>
    <row r="1318" spans="1:4" x14ac:dyDescent="0.25">
      <c r="A1318" t="s">
        <v>1296</v>
      </c>
      <c r="B1318">
        <v>1871046</v>
      </c>
      <c r="C1318">
        <v>1871217</v>
      </c>
      <c r="D1318" t="s">
        <v>1318</v>
      </c>
    </row>
    <row r="1319" spans="1:4" x14ac:dyDescent="0.25">
      <c r="A1319" t="s">
        <v>1296</v>
      </c>
      <c r="B1319">
        <v>1876965</v>
      </c>
      <c r="C1319">
        <v>1877319</v>
      </c>
      <c r="D1319" t="s">
        <v>1319</v>
      </c>
    </row>
    <row r="1320" spans="1:4" x14ac:dyDescent="0.25">
      <c r="A1320" t="s">
        <v>1296</v>
      </c>
      <c r="B1320">
        <v>1878708</v>
      </c>
      <c r="C1320">
        <v>1879012</v>
      </c>
      <c r="D1320" t="s">
        <v>1320</v>
      </c>
    </row>
    <row r="1321" spans="1:4" x14ac:dyDescent="0.25">
      <c r="A1321" t="s">
        <v>1296</v>
      </c>
      <c r="B1321">
        <v>1887066</v>
      </c>
      <c r="C1321">
        <v>1887246</v>
      </c>
      <c r="D1321" t="s">
        <v>1321</v>
      </c>
    </row>
    <row r="1322" spans="1:4" x14ac:dyDescent="0.25">
      <c r="A1322" t="s">
        <v>1296</v>
      </c>
      <c r="B1322">
        <v>1887332</v>
      </c>
      <c r="C1322">
        <v>1887569</v>
      </c>
      <c r="D1322" t="s">
        <v>1322</v>
      </c>
    </row>
    <row r="1323" spans="1:4" x14ac:dyDescent="0.25">
      <c r="A1323" t="s">
        <v>1296</v>
      </c>
      <c r="B1323">
        <v>1887659</v>
      </c>
      <c r="C1323">
        <v>1887938</v>
      </c>
      <c r="D1323" t="s">
        <v>1323</v>
      </c>
    </row>
    <row r="1324" spans="1:4" x14ac:dyDescent="0.25">
      <c r="A1324" t="s">
        <v>1296</v>
      </c>
      <c r="B1324">
        <v>1888959</v>
      </c>
      <c r="C1324">
        <v>1889118</v>
      </c>
      <c r="D1324" t="s">
        <v>1324</v>
      </c>
    </row>
    <row r="1325" spans="1:4" x14ac:dyDescent="0.25">
      <c r="A1325" t="s">
        <v>1296</v>
      </c>
      <c r="B1325">
        <v>1890909</v>
      </c>
      <c r="C1325">
        <v>1891104</v>
      </c>
      <c r="D1325" t="s">
        <v>1325</v>
      </c>
    </row>
    <row r="1326" spans="1:4" x14ac:dyDescent="0.25">
      <c r="A1326" t="s">
        <v>1296</v>
      </c>
      <c r="B1326">
        <v>1892726</v>
      </c>
      <c r="C1326">
        <v>1892884</v>
      </c>
      <c r="D1326" t="s">
        <v>1326</v>
      </c>
    </row>
    <row r="1327" spans="1:4" x14ac:dyDescent="0.25">
      <c r="A1327" t="s">
        <v>1296</v>
      </c>
      <c r="B1327">
        <v>1894135</v>
      </c>
      <c r="C1327">
        <v>1894350</v>
      </c>
      <c r="D1327" t="s">
        <v>1327</v>
      </c>
    </row>
    <row r="1328" spans="1:4" x14ac:dyDescent="0.25">
      <c r="A1328" t="s">
        <v>1296</v>
      </c>
      <c r="B1328">
        <v>1894962</v>
      </c>
      <c r="C1328">
        <v>1895124</v>
      </c>
      <c r="D1328" t="s">
        <v>1328</v>
      </c>
    </row>
    <row r="1329" spans="1:4" x14ac:dyDescent="0.25">
      <c r="A1329" t="s">
        <v>1296</v>
      </c>
      <c r="B1329">
        <v>1903609</v>
      </c>
      <c r="C1329">
        <v>1903759</v>
      </c>
      <c r="D1329" t="s">
        <v>1329</v>
      </c>
    </row>
    <row r="1330" spans="1:4" x14ac:dyDescent="0.25">
      <c r="A1330" t="s">
        <v>1296</v>
      </c>
      <c r="B1330">
        <v>1906127</v>
      </c>
      <c r="C1330">
        <v>1906329</v>
      </c>
      <c r="D1330" t="s">
        <v>1330</v>
      </c>
    </row>
    <row r="1331" spans="1:4" x14ac:dyDescent="0.25">
      <c r="A1331" t="s">
        <v>1296</v>
      </c>
      <c r="B1331">
        <v>1906761</v>
      </c>
      <c r="C1331">
        <v>1906975</v>
      </c>
      <c r="D1331" t="s">
        <v>1331</v>
      </c>
    </row>
    <row r="1332" spans="1:4" x14ac:dyDescent="0.25">
      <c r="A1332" t="s">
        <v>1296</v>
      </c>
      <c r="B1332">
        <v>1907090</v>
      </c>
      <c r="C1332">
        <v>1907292</v>
      </c>
      <c r="D1332" t="s">
        <v>1332</v>
      </c>
    </row>
    <row r="1333" spans="1:4" x14ac:dyDescent="0.25">
      <c r="A1333" t="s">
        <v>1296</v>
      </c>
      <c r="B1333">
        <v>1920347</v>
      </c>
      <c r="C1333">
        <v>1920542</v>
      </c>
      <c r="D1333" t="s">
        <v>1333</v>
      </c>
    </row>
    <row r="1334" spans="1:4" x14ac:dyDescent="0.25">
      <c r="A1334" t="s">
        <v>1296</v>
      </c>
      <c r="B1334">
        <v>1921302</v>
      </c>
      <c r="C1334">
        <v>1921456</v>
      </c>
      <c r="D1334" t="s">
        <v>1334</v>
      </c>
    </row>
    <row r="1335" spans="1:4" x14ac:dyDescent="0.25">
      <c r="A1335" t="s">
        <v>1296</v>
      </c>
      <c r="B1335">
        <v>1922235</v>
      </c>
      <c r="C1335">
        <v>1922423</v>
      </c>
      <c r="D1335" t="s">
        <v>1335</v>
      </c>
    </row>
    <row r="1336" spans="1:4" x14ac:dyDescent="0.25">
      <c r="A1336" t="s">
        <v>1296</v>
      </c>
      <c r="B1336">
        <v>1926033</v>
      </c>
      <c r="C1336">
        <v>1926210</v>
      </c>
      <c r="D1336" t="s">
        <v>1336</v>
      </c>
    </row>
    <row r="1337" spans="1:4" x14ac:dyDescent="0.25">
      <c r="A1337" t="s">
        <v>1296</v>
      </c>
      <c r="B1337">
        <v>1926859</v>
      </c>
      <c r="C1337">
        <v>1927038</v>
      </c>
      <c r="D1337" t="s">
        <v>1337</v>
      </c>
    </row>
    <row r="1338" spans="1:4" x14ac:dyDescent="0.25">
      <c r="A1338" t="s">
        <v>1296</v>
      </c>
      <c r="B1338">
        <v>1928941</v>
      </c>
      <c r="C1338">
        <v>1929093</v>
      </c>
      <c r="D1338" t="s">
        <v>1338</v>
      </c>
    </row>
    <row r="1339" spans="1:4" x14ac:dyDescent="0.25">
      <c r="A1339" t="s">
        <v>1296</v>
      </c>
      <c r="B1339">
        <v>1929911</v>
      </c>
      <c r="C1339">
        <v>1930080</v>
      </c>
      <c r="D1339" t="s">
        <v>1339</v>
      </c>
    </row>
    <row r="1340" spans="1:4" x14ac:dyDescent="0.25">
      <c r="A1340" t="s">
        <v>1296</v>
      </c>
      <c r="B1340">
        <v>1934326</v>
      </c>
      <c r="C1340">
        <v>1934490</v>
      </c>
      <c r="D1340" t="s">
        <v>1340</v>
      </c>
    </row>
    <row r="1341" spans="1:4" x14ac:dyDescent="0.25">
      <c r="A1341" t="s">
        <v>1296</v>
      </c>
      <c r="B1341">
        <v>1935641</v>
      </c>
      <c r="C1341">
        <v>1935799</v>
      </c>
      <c r="D1341" t="s">
        <v>1341</v>
      </c>
    </row>
    <row r="1342" spans="1:4" x14ac:dyDescent="0.25">
      <c r="A1342" t="s">
        <v>1296</v>
      </c>
      <c r="B1342">
        <v>1941412</v>
      </c>
      <c r="C1342">
        <v>1941641</v>
      </c>
      <c r="D1342" t="s">
        <v>1342</v>
      </c>
    </row>
    <row r="1343" spans="1:4" x14ac:dyDescent="0.25">
      <c r="A1343" t="s">
        <v>1296</v>
      </c>
      <c r="B1343">
        <v>1942365</v>
      </c>
      <c r="C1343">
        <v>1942658</v>
      </c>
      <c r="D1343" t="s">
        <v>1343</v>
      </c>
    </row>
    <row r="1344" spans="1:4" x14ac:dyDescent="0.25">
      <c r="A1344" t="s">
        <v>1296</v>
      </c>
      <c r="B1344">
        <v>1952958</v>
      </c>
      <c r="C1344">
        <v>1953144</v>
      </c>
      <c r="D1344" t="s">
        <v>1344</v>
      </c>
    </row>
    <row r="1345" spans="1:4" x14ac:dyDescent="0.25">
      <c r="A1345" t="s">
        <v>1296</v>
      </c>
      <c r="B1345">
        <v>1955007</v>
      </c>
      <c r="C1345">
        <v>1955393</v>
      </c>
      <c r="D1345" t="s">
        <v>1345</v>
      </c>
    </row>
    <row r="1346" spans="1:4" x14ac:dyDescent="0.25">
      <c r="A1346" t="s">
        <v>1296</v>
      </c>
      <c r="B1346">
        <v>1960199</v>
      </c>
      <c r="C1346">
        <v>1960365</v>
      </c>
      <c r="D1346" t="s">
        <v>1346</v>
      </c>
    </row>
    <row r="1347" spans="1:4" x14ac:dyDescent="0.25">
      <c r="A1347" t="s">
        <v>1296</v>
      </c>
      <c r="B1347">
        <v>1963947</v>
      </c>
      <c r="C1347">
        <v>1964161</v>
      </c>
      <c r="D1347" t="s">
        <v>1347</v>
      </c>
    </row>
    <row r="1348" spans="1:4" x14ac:dyDescent="0.25">
      <c r="A1348" t="s">
        <v>1296</v>
      </c>
      <c r="B1348">
        <v>1970343</v>
      </c>
      <c r="C1348">
        <v>1970806</v>
      </c>
      <c r="D1348" t="s">
        <v>1348</v>
      </c>
    </row>
    <row r="1349" spans="1:4" x14ac:dyDescent="0.25">
      <c r="A1349" t="s">
        <v>1296</v>
      </c>
      <c r="B1349">
        <v>1975719</v>
      </c>
      <c r="C1349">
        <v>1975952</v>
      </c>
      <c r="D1349" t="s">
        <v>1349</v>
      </c>
    </row>
    <row r="1350" spans="1:4" x14ac:dyDescent="0.25">
      <c r="A1350" t="s">
        <v>1296</v>
      </c>
      <c r="B1350">
        <v>1980933</v>
      </c>
      <c r="C1350">
        <v>1981099</v>
      </c>
      <c r="D1350" t="s">
        <v>1350</v>
      </c>
    </row>
    <row r="1351" spans="1:4" x14ac:dyDescent="0.25">
      <c r="A1351" t="s">
        <v>1296</v>
      </c>
      <c r="B1351">
        <v>1982797</v>
      </c>
      <c r="C1351">
        <v>1983272</v>
      </c>
      <c r="D1351" t="s">
        <v>1351</v>
      </c>
    </row>
    <row r="1352" spans="1:4" x14ac:dyDescent="0.25">
      <c r="A1352" t="s">
        <v>1296</v>
      </c>
      <c r="B1352">
        <v>1988874</v>
      </c>
      <c r="C1352">
        <v>1989053</v>
      </c>
      <c r="D1352" t="s">
        <v>1352</v>
      </c>
    </row>
    <row r="1353" spans="1:4" x14ac:dyDescent="0.25">
      <c r="A1353" t="s">
        <v>1296</v>
      </c>
      <c r="B1353">
        <v>1990406</v>
      </c>
      <c r="C1353">
        <v>1990722</v>
      </c>
      <c r="D1353" t="s">
        <v>1353</v>
      </c>
    </row>
    <row r="1354" spans="1:4" x14ac:dyDescent="0.25">
      <c r="A1354" t="s">
        <v>1296</v>
      </c>
      <c r="B1354">
        <v>1998951</v>
      </c>
      <c r="C1354">
        <v>1999159</v>
      </c>
      <c r="D1354" t="s">
        <v>1354</v>
      </c>
    </row>
    <row r="1355" spans="1:4" x14ac:dyDescent="0.25">
      <c r="A1355" t="s">
        <v>1296</v>
      </c>
      <c r="B1355">
        <v>1999376</v>
      </c>
      <c r="C1355">
        <v>1999609</v>
      </c>
      <c r="D1355" t="s">
        <v>1355</v>
      </c>
    </row>
    <row r="1356" spans="1:4" x14ac:dyDescent="0.25">
      <c r="A1356" t="s">
        <v>1296</v>
      </c>
      <c r="B1356">
        <v>2002236</v>
      </c>
      <c r="C1356">
        <v>2002439</v>
      </c>
      <c r="D1356" t="s">
        <v>1356</v>
      </c>
    </row>
    <row r="1357" spans="1:4" x14ac:dyDescent="0.25">
      <c r="A1357" t="s">
        <v>1296</v>
      </c>
      <c r="B1357">
        <v>2007201</v>
      </c>
      <c r="C1357">
        <v>2007589</v>
      </c>
      <c r="D1357" t="s">
        <v>1357</v>
      </c>
    </row>
    <row r="1358" spans="1:4" x14ac:dyDescent="0.25">
      <c r="A1358" t="s">
        <v>1296</v>
      </c>
      <c r="B1358">
        <v>2014366</v>
      </c>
      <c r="C1358">
        <v>2014561</v>
      </c>
      <c r="D1358" t="s">
        <v>1358</v>
      </c>
    </row>
    <row r="1359" spans="1:4" x14ac:dyDescent="0.25">
      <c r="A1359" t="s">
        <v>1296</v>
      </c>
      <c r="B1359">
        <v>2016106</v>
      </c>
      <c r="C1359">
        <v>2016329</v>
      </c>
      <c r="D1359" t="s">
        <v>1359</v>
      </c>
    </row>
    <row r="1360" spans="1:4" x14ac:dyDescent="0.25">
      <c r="A1360" t="s">
        <v>1296</v>
      </c>
      <c r="B1360">
        <v>2021509</v>
      </c>
      <c r="C1360">
        <v>2022030</v>
      </c>
      <c r="D1360" t="s">
        <v>1360</v>
      </c>
    </row>
    <row r="1361" spans="1:4" x14ac:dyDescent="0.25">
      <c r="A1361" t="s">
        <v>1296</v>
      </c>
      <c r="B1361">
        <v>2022537</v>
      </c>
      <c r="C1361">
        <v>2022726</v>
      </c>
      <c r="D1361" t="s">
        <v>1361</v>
      </c>
    </row>
    <row r="1362" spans="1:4" x14ac:dyDescent="0.25">
      <c r="A1362" t="s">
        <v>1296</v>
      </c>
      <c r="B1362">
        <v>2022941</v>
      </c>
      <c r="C1362">
        <v>2023305</v>
      </c>
      <c r="D1362" t="s">
        <v>1362</v>
      </c>
    </row>
    <row r="1363" spans="1:4" x14ac:dyDescent="0.25">
      <c r="A1363" t="s">
        <v>1296</v>
      </c>
      <c r="B1363">
        <v>2024550</v>
      </c>
      <c r="C1363">
        <v>2024700</v>
      </c>
      <c r="D1363" t="s">
        <v>1363</v>
      </c>
    </row>
    <row r="1364" spans="1:4" x14ac:dyDescent="0.25">
      <c r="A1364" t="s">
        <v>1296</v>
      </c>
      <c r="B1364">
        <v>2026510</v>
      </c>
      <c r="C1364">
        <v>2026709</v>
      </c>
      <c r="D1364" t="s">
        <v>1364</v>
      </c>
    </row>
    <row r="1365" spans="1:4" x14ac:dyDescent="0.25">
      <c r="A1365" t="s">
        <v>1296</v>
      </c>
      <c r="B1365">
        <v>2030349</v>
      </c>
      <c r="C1365">
        <v>2030625</v>
      </c>
      <c r="D1365" t="s">
        <v>1365</v>
      </c>
    </row>
    <row r="1366" spans="1:4" x14ac:dyDescent="0.25">
      <c r="A1366" t="s">
        <v>1296</v>
      </c>
      <c r="B1366">
        <v>2032238</v>
      </c>
      <c r="C1366">
        <v>2032462</v>
      </c>
      <c r="D1366" t="s">
        <v>1366</v>
      </c>
    </row>
    <row r="1367" spans="1:4" x14ac:dyDescent="0.25">
      <c r="A1367" t="s">
        <v>1296</v>
      </c>
      <c r="B1367">
        <v>2035559</v>
      </c>
      <c r="C1367">
        <v>2035882</v>
      </c>
      <c r="D1367" t="s">
        <v>1367</v>
      </c>
    </row>
    <row r="1368" spans="1:4" x14ac:dyDescent="0.25">
      <c r="A1368" t="s">
        <v>1296</v>
      </c>
      <c r="B1368">
        <v>2042180</v>
      </c>
      <c r="C1368">
        <v>2042337</v>
      </c>
      <c r="D1368" t="s">
        <v>1368</v>
      </c>
    </row>
    <row r="1369" spans="1:4" x14ac:dyDescent="0.25">
      <c r="A1369" t="s">
        <v>1296</v>
      </c>
      <c r="B1369">
        <v>2043324</v>
      </c>
      <c r="C1369">
        <v>2043667</v>
      </c>
      <c r="D1369" t="s">
        <v>1369</v>
      </c>
    </row>
    <row r="1370" spans="1:4" x14ac:dyDescent="0.25">
      <c r="A1370" t="s">
        <v>1296</v>
      </c>
      <c r="B1370">
        <v>2045186</v>
      </c>
      <c r="C1370">
        <v>2045468</v>
      </c>
      <c r="D1370" t="s">
        <v>1370</v>
      </c>
    </row>
    <row r="1371" spans="1:4" x14ac:dyDescent="0.25">
      <c r="A1371" t="s">
        <v>1296</v>
      </c>
      <c r="B1371">
        <v>2047666</v>
      </c>
      <c r="C1371">
        <v>2047824</v>
      </c>
      <c r="D1371" t="s">
        <v>1371</v>
      </c>
    </row>
    <row r="1372" spans="1:4" x14ac:dyDescent="0.25">
      <c r="A1372" t="s">
        <v>1296</v>
      </c>
      <c r="B1372">
        <v>2048788</v>
      </c>
      <c r="C1372">
        <v>2048969</v>
      </c>
      <c r="D1372" t="s">
        <v>1372</v>
      </c>
    </row>
    <row r="1373" spans="1:4" x14ac:dyDescent="0.25">
      <c r="A1373" t="s">
        <v>1296</v>
      </c>
      <c r="B1373">
        <v>2050600</v>
      </c>
      <c r="C1373">
        <v>2050762</v>
      </c>
      <c r="D1373" t="s">
        <v>1373</v>
      </c>
    </row>
    <row r="1374" spans="1:4" x14ac:dyDescent="0.25">
      <c r="A1374" t="s">
        <v>1296</v>
      </c>
      <c r="B1374">
        <v>2051092</v>
      </c>
      <c r="C1374">
        <v>2051298</v>
      </c>
      <c r="D1374" t="s">
        <v>1374</v>
      </c>
    </row>
    <row r="1375" spans="1:4" x14ac:dyDescent="0.25">
      <c r="A1375" t="s">
        <v>1296</v>
      </c>
      <c r="B1375">
        <v>2051746</v>
      </c>
      <c r="C1375">
        <v>2052098</v>
      </c>
      <c r="D1375" t="s">
        <v>1375</v>
      </c>
    </row>
    <row r="1376" spans="1:4" x14ac:dyDescent="0.25">
      <c r="A1376" t="s">
        <v>1296</v>
      </c>
      <c r="B1376">
        <v>2052197</v>
      </c>
      <c r="C1376">
        <v>2052494</v>
      </c>
      <c r="D1376" t="s">
        <v>1376</v>
      </c>
    </row>
    <row r="1377" spans="1:4" x14ac:dyDescent="0.25">
      <c r="A1377" t="s">
        <v>1296</v>
      </c>
      <c r="B1377">
        <v>2052569</v>
      </c>
      <c r="C1377">
        <v>2052822</v>
      </c>
      <c r="D1377" t="s">
        <v>1377</v>
      </c>
    </row>
    <row r="1378" spans="1:4" x14ac:dyDescent="0.25">
      <c r="A1378" t="s">
        <v>1296</v>
      </c>
      <c r="B1378">
        <v>2061864</v>
      </c>
      <c r="C1378">
        <v>2062041</v>
      </c>
      <c r="D1378" t="s">
        <v>1378</v>
      </c>
    </row>
    <row r="1379" spans="1:4" x14ac:dyDescent="0.25">
      <c r="A1379" t="s">
        <v>1296</v>
      </c>
      <c r="B1379">
        <v>2063178</v>
      </c>
      <c r="C1379">
        <v>2063356</v>
      </c>
      <c r="D1379" t="s">
        <v>1379</v>
      </c>
    </row>
    <row r="1380" spans="1:4" x14ac:dyDescent="0.25">
      <c r="A1380" t="s">
        <v>1296</v>
      </c>
      <c r="B1380">
        <v>2063691</v>
      </c>
      <c r="C1380">
        <v>2063842</v>
      </c>
      <c r="D1380" t="s">
        <v>1380</v>
      </c>
    </row>
    <row r="1381" spans="1:4" x14ac:dyDescent="0.25">
      <c r="A1381" t="s">
        <v>1296</v>
      </c>
      <c r="B1381">
        <v>2064186</v>
      </c>
      <c r="C1381">
        <v>2064446</v>
      </c>
      <c r="D1381" t="s">
        <v>1381</v>
      </c>
    </row>
    <row r="1382" spans="1:4" x14ac:dyDescent="0.25">
      <c r="A1382" t="s">
        <v>1296</v>
      </c>
      <c r="B1382">
        <v>2067402</v>
      </c>
      <c r="C1382">
        <v>2067570</v>
      </c>
      <c r="D1382" t="s">
        <v>1382</v>
      </c>
    </row>
    <row r="1383" spans="1:4" x14ac:dyDescent="0.25">
      <c r="A1383" t="s">
        <v>1296</v>
      </c>
      <c r="B1383">
        <v>2068168</v>
      </c>
      <c r="C1383">
        <v>2068349</v>
      </c>
      <c r="D1383" t="s">
        <v>1383</v>
      </c>
    </row>
    <row r="1384" spans="1:4" x14ac:dyDescent="0.25">
      <c r="A1384" t="s">
        <v>1296</v>
      </c>
      <c r="B1384">
        <v>2071204</v>
      </c>
      <c r="C1384">
        <v>2071372</v>
      </c>
      <c r="D1384" t="s">
        <v>1384</v>
      </c>
    </row>
    <row r="1385" spans="1:4" x14ac:dyDescent="0.25">
      <c r="A1385" t="s">
        <v>1296</v>
      </c>
      <c r="B1385">
        <v>2072589</v>
      </c>
      <c r="C1385">
        <v>2072787</v>
      </c>
      <c r="D1385" t="s">
        <v>1385</v>
      </c>
    </row>
    <row r="1386" spans="1:4" x14ac:dyDescent="0.25">
      <c r="A1386" t="s">
        <v>1296</v>
      </c>
      <c r="B1386">
        <v>2079337</v>
      </c>
      <c r="C1386">
        <v>2079581</v>
      </c>
      <c r="D1386" t="s">
        <v>1386</v>
      </c>
    </row>
    <row r="1387" spans="1:4" x14ac:dyDescent="0.25">
      <c r="A1387" t="s">
        <v>1296</v>
      </c>
      <c r="B1387">
        <v>2079715</v>
      </c>
      <c r="C1387">
        <v>2079924</v>
      </c>
      <c r="D1387" t="s">
        <v>1387</v>
      </c>
    </row>
    <row r="1388" spans="1:4" x14ac:dyDescent="0.25">
      <c r="A1388" t="s">
        <v>1296</v>
      </c>
      <c r="B1388">
        <v>2080322</v>
      </c>
      <c r="C1388">
        <v>2080567</v>
      </c>
      <c r="D1388" t="s">
        <v>1388</v>
      </c>
    </row>
    <row r="1389" spans="1:4" x14ac:dyDescent="0.25">
      <c r="A1389" t="s">
        <v>1296</v>
      </c>
      <c r="B1389">
        <v>2080904</v>
      </c>
      <c r="C1389">
        <v>2081067</v>
      </c>
      <c r="D1389" t="s">
        <v>1389</v>
      </c>
    </row>
    <row r="1390" spans="1:4" x14ac:dyDescent="0.25">
      <c r="A1390" t="s">
        <v>1296</v>
      </c>
      <c r="B1390">
        <v>2083638</v>
      </c>
      <c r="C1390">
        <v>2083838</v>
      </c>
      <c r="D1390" t="s">
        <v>1390</v>
      </c>
    </row>
    <row r="1391" spans="1:4" x14ac:dyDescent="0.25">
      <c r="A1391" t="s">
        <v>1296</v>
      </c>
      <c r="B1391">
        <v>2087800</v>
      </c>
      <c r="C1391">
        <v>2088008</v>
      </c>
      <c r="D1391" t="s">
        <v>1391</v>
      </c>
    </row>
    <row r="1392" spans="1:4" x14ac:dyDescent="0.25">
      <c r="A1392" t="s">
        <v>1296</v>
      </c>
      <c r="B1392">
        <v>2089727</v>
      </c>
      <c r="C1392">
        <v>2089939</v>
      </c>
      <c r="D1392" t="s">
        <v>1392</v>
      </c>
    </row>
    <row r="1393" spans="1:4" x14ac:dyDescent="0.25">
      <c r="A1393" t="s">
        <v>1296</v>
      </c>
      <c r="B1393">
        <v>2095367</v>
      </c>
      <c r="C1393">
        <v>2095631</v>
      </c>
      <c r="D1393" t="s">
        <v>1393</v>
      </c>
    </row>
    <row r="1394" spans="1:4" x14ac:dyDescent="0.25">
      <c r="A1394" t="s">
        <v>1296</v>
      </c>
      <c r="B1394">
        <v>2097741</v>
      </c>
      <c r="C1394">
        <v>2097925</v>
      </c>
      <c r="D1394" t="s">
        <v>1394</v>
      </c>
    </row>
    <row r="1395" spans="1:4" x14ac:dyDescent="0.25">
      <c r="A1395" t="s">
        <v>1296</v>
      </c>
      <c r="B1395">
        <v>2098025</v>
      </c>
      <c r="C1395">
        <v>2098238</v>
      </c>
      <c r="D1395" t="s">
        <v>1395</v>
      </c>
    </row>
    <row r="1396" spans="1:4" x14ac:dyDescent="0.25">
      <c r="A1396" t="s">
        <v>1296</v>
      </c>
      <c r="B1396">
        <v>2103607</v>
      </c>
      <c r="C1396">
        <v>2104013</v>
      </c>
      <c r="D1396" t="s">
        <v>1396</v>
      </c>
    </row>
    <row r="1397" spans="1:4" x14ac:dyDescent="0.25">
      <c r="A1397" t="s">
        <v>1296</v>
      </c>
      <c r="B1397">
        <v>2104304</v>
      </c>
      <c r="C1397">
        <v>2104475</v>
      </c>
      <c r="D1397" t="s">
        <v>1397</v>
      </c>
    </row>
    <row r="1398" spans="1:4" x14ac:dyDescent="0.25">
      <c r="A1398" t="s">
        <v>1296</v>
      </c>
      <c r="B1398">
        <v>2104507</v>
      </c>
      <c r="C1398">
        <v>2104759</v>
      </c>
      <c r="D1398" t="s">
        <v>1398</v>
      </c>
    </row>
    <row r="1399" spans="1:4" x14ac:dyDescent="0.25">
      <c r="A1399" t="s">
        <v>1296</v>
      </c>
      <c r="B1399">
        <v>2105349</v>
      </c>
      <c r="C1399">
        <v>2105589</v>
      </c>
      <c r="D1399" t="s">
        <v>1399</v>
      </c>
    </row>
    <row r="1400" spans="1:4" x14ac:dyDescent="0.25">
      <c r="A1400" t="s">
        <v>1296</v>
      </c>
      <c r="B1400">
        <v>2107102</v>
      </c>
      <c r="C1400">
        <v>2107265</v>
      </c>
      <c r="D1400" t="s">
        <v>1400</v>
      </c>
    </row>
    <row r="1401" spans="1:4" x14ac:dyDescent="0.25">
      <c r="A1401" t="s">
        <v>1296</v>
      </c>
      <c r="B1401">
        <v>2108984</v>
      </c>
      <c r="C1401">
        <v>2109168</v>
      </c>
      <c r="D1401" t="s">
        <v>1401</v>
      </c>
    </row>
    <row r="1402" spans="1:4" x14ac:dyDescent="0.25">
      <c r="A1402" t="s">
        <v>1296</v>
      </c>
      <c r="B1402">
        <v>2109970</v>
      </c>
      <c r="C1402">
        <v>2110135</v>
      </c>
      <c r="D1402" t="s">
        <v>1402</v>
      </c>
    </row>
    <row r="1403" spans="1:4" x14ac:dyDescent="0.25">
      <c r="A1403" t="s">
        <v>1296</v>
      </c>
      <c r="B1403">
        <v>2112557</v>
      </c>
      <c r="C1403">
        <v>2112724</v>
      </c>
      <c r="D1403" t="s">
        <v>1403</v>
      </c>
    </row>
    <row r="1404" spans="1:4" x14ac:dyDescent="0.25">
      <c r="A1404" t="s">
        <v>1296</v>
      </c>
      <c r="B1404">
        <v>2113316</v>
      </c>
      <c r="C1404">
        <v>2113612</v>
      </c>
      <c r="D1404" t="s">
        <v>1404</v>
      </c>
    </row>
    <row r="1405" spans="1:4" x14ac:dyDescent="0.25">
      <c r="A1405" t="s">
        <v>1296</v>
      </c>
      <c r="B1405">
        <v>2116351</v>
      </c>
      <c r="C1405">
        <v>2116561</v>
      </c>
      <c r="D1405" t="s">
        <v>1405</v>
      </c>
    </row>
    <row r="1406" spans="1:4" x14ac:dyDescent="0.25">
      <c r="A1406" t="s">
        <v>1296</v>
      </c>
      <c r="B1406">
        <v>2117094</v>
      </c>
      <c r="C1406">
        <v>2117326</v>
      </c>
      <c r="D1406" t="s">
        <v>1406</v>
      </c>
    </row>
    <row r="1407" spans="1:4" x14ac:dyDescent="0.25">
      <c r="A1407" t="s">
        <v>1296</v>
      </c>
      <c r="B1407">
        <v>2117468</v>
      </c>
      <c r="C1407">
        <v>2117636</v>
      </c>
      <c r="D1407" t="s">
        <v>1407</v>
      </c>
    </row>
    <row r="1408" spans="1:4" x14ac:dyDescent="0.25">
      <c r="A1408" t="s">
        <v>1296</v>
      </c>
      <c r="B1408">
        <v>2127462</v>
      </c>
      <c r="C1408">
        <v>2127645</v>
      </c>
      <c r="D1408" t="s">
        <v>1408</v>
      </c>
    </row>
    <row r="1409" spans="1:4" x14ac:dyDescent="0.25">
      <c r="A1409" t="s">
        <v>1296</v>
      </c>
      <c r="B1409">
        <v>2128420</v>
      </c>
      <c r="C1409">
        <v>2128595</v>
      </c>
      <c r="D1409" t="s">
        <v>1409</v>
      </c>
    </row>
    <row r="1410" spans="1:4" x14ac:dyDescent="0.25">
      <c r="A1410" t="s">
        <v>1296</v>
      </c>
      <c r="B1410">
        <v>2129258</v>
      </c>
      <c r="C1410">
        <v>2129476</v>
      </c>
      <c r="D1410" t="s">
        <v>1410</v>
      </c>
    </row>
    <row r="1411" spans="1:4" x14ac:dyDescent="0.25">
      <c r="A1411" t="s">
        <v>1296</v>
      </c>
      <c r="B1411">
        <v>2130529</v>
      </c>
      <c r="C1411">
        <v>2130986</v>
      </c>
      <c r="D1411" t="s">
        <v>1411</v>
      </c>
    </row>
    <row r="1412" spans="1:4" x14ac:dyDescent="0.25">
      <c r="A1412" t="s">
        <v>1296</v>
      </c>
      <c r="B1412">
        <v>2131465</v>
      </c>
      <c r="C1412">
        <v>2131633</v>
      </c>
      <c r="D1412" t="s">
        <v>1412</v>
      </c>
    </row>
    <row r="1413" spans="1:4" x14ac:dyDescent="0.25">
      <c r="A1413" t="s">
        <v>1296</v>
      </c>
      <c r="B1413">
        <v>2131708</v>
      </c>
      <c r="C1413">
        <v>2132044</v>
      </c>
      <c r="D1413" t="s">
        <v>1413</v>
      </c>
    </row>
    <row r="1414" spans="1:4" x14ac:dyDescent="0.25">
      <c r="A1414" t="s">
        <v>1296</v>
      </c>
      <c r="B1414">
        <v>2132125</v>
      </c>
      <c r="C1414">
        <v>2132332</v>
      </c>
      <c r="D1414" t="s">
        <v>1414</v>
      </c>
    </row>
    <row r="1415" spans="1:4" x14ac:dyDescent="0.25">
      <c r="A1415" t="s">
        <v>1296</v>
      </c>
      <c r="B1415">
        <v>2133797</v>
      </c>
      <c r="C1415">
        <v>2134375</v>
      </c>
      <c r="D1415" t="s">
        <v>1415</v>
      </c>
    </row>
    <row r="1416" spans="1:4" x14ac:dyDescent="0.25">
      <c r="A1416" t="s">
        <v>1296</v>
      </c>
      <c r="B1416">
        <v>2134887</v>
      </c>
      <c r="C1416">
        <v>2135056</v>
      </c>
      <c r="D1416" t="s">
        <v>1416</v>
      </c>
    </row>
    <row r="1417" spans="1:4" x14ac:dyDescent="0.25">
      <c r="A1417" t="s">
        <v>1296</v>
      </c>
      <c r="B1417">
        <v>2135334</v>
      </c>
      <c r="C1417">
        <v>2135721</v>
      </c>
      <c r="D1417" t="s">
        <v>1417</v>
      </c>
    </row>
    <row r="1418" spans="1:4" x14ac:dyDescent="0.25">
      <c r="A1418" t="s">
        <v>1296</v>
      </c>
      <c r="B1418">
        <v>2136852</v>
      </c>
      <c r="C1418">
        <v>2137069</v>
      </c>
      <c r="D1418" t="s">
        <v>1418</v>
      </c>
    </row>
    <row r="1419" spans="1:4" x14ac:dyDescent="0.25">
      <c r="A1419" t="s">
        <v>1296</v>
      </c>
      <c r="B1419">
        <v>2137200</v>
      </c>
      <c r="C1419">
        <v>2137478</v>
      </c>
      <c r="D1419" t="s">
        <v>1419</v>
      </c>
    </row>
    <row r="1420" spans="1:4" x14ac:dyDescent="0.25">
      <c r="A1420" t="s">
        <v>1296</v>
      </c>
      <c r="B1420">
        <v>2141387</v>
      </c>
      <c r="C1420">
        <v>2141550</v>
      </c>
      <c r="D1420" t="s">
        <v>1420</v>
      </c>
    </row>
    <row r="1421" spans="1:4" x14ac:dyDescent="0.25">
      <c r="A1421" t="s">
        <v>1296</v>
      </c>
      <c r="B1421">
        <v>2145431</v>
      </c>
      <c r="C1421">
        <v>2145656</v>
      </c>
      <c r="D1421" t="s">
        <v>1421</v>
      </c>
    </row>
    <row r="1422" spans="1:4" x14ac:dyDescent="0.25">
      <c r="A1422" t="s">
        <v>1296</v>
      </c>
      <c r="B1422">
        <v>2147670</v>
      </c>
      <c r="C1422">
        <v>2148158</v>
      </c>
      <c r="D1422" t="s">
        <v>1422</v>
      </c>
    </row>
    <row r="1423" spans="1:4" x14ac:dyDescent="0.25">
      <c r="A1423" t="s">
        <v>1296</v>
      </c>
      <c r="B1423">
        <v>2148371</v>
      </c>
      <c r="C1423">
        <v>2148744</v>
      </c>
      <c r="D1423" t="s">
        <v>1423</v>
      </c>
    </row>
    <row r="1424" spans="1:4" x14ac:dyDescent="0.25">
      <c r="A1424" t="s">
        <v>1296</v>
      </c>
      <c r="B1424">
        <v>2155813</v>
      </c>
      <c r="C1424">
        <v>2155999</v>
      </c>
      <c r="D1424" t="s">
        <v>1424</v>
      </c>
    </row>
    <row r="1425" spans="1:4" x14ac:dyDescent="0.25">
      <c r="A1425" t="s">
        <v>1296</v>
      </c>
      <c r="B1425">
        <v>2169773</v>
      </c>
      <c r="C1425">
        <v>2170002</v>
      </c>
      <c r="D1425" t="s">
        <v>1425</v>
      </c>
    </row>
    <row r="1426" spans="1:4" x14ac:dyDescent="0.25">
      <c r="A1426" t="s">
        <v>1296</v>
      </c>
      <c r="B1426">
        <v>2175736</v>
      </c>
      <c r="C1426">
        <v>2175917</v>
      </c>
      <c r="D1426" t="s">
        <v>1426</v>
      </c>
    </row>
    <row r="1427" spans="1:4" x14ac:dyDescent="0.25">
      <c r="A1427" t="s">
        <v>1296</v>
      </c>
      <c r="B1427">
        <v>2176542</v>
      </c>
      <c r="C1427">
        <v>2176729</v>
      </c>
      <c r="D1427" t="s">
        <v>1427</v>
      </c>
    </row>
    <row r="1428" spans="1:4" x14ac:dyDescent="0.25">
      <c r="A1428" t="s">
        <v>1296</v>
      </c>
      <c r="B1428">
        <v>2178818</v>
      </c>
      <c r="C1428">
        <v>2178969</v>
      </c>
      <c r="D1428" t="s">
        <v>1428</v>
      </c>
    </row>
    <row r="1429" spans="1:4" x14ac:dyDescent="0.25">
      <c r="A1429" t="s">
        <v>1296</v>
      </c>
      <c r="B1429">
        <v>2184009</v>
      </c>
      <c r="C1429">
        <v>2184208</v>
      </c>
      <c r="D1429" t="s">
        <v>1429</v>
      </c>
    </row>
    <row r="1430" spans="1:4" x14ac:dyDescent="0.25">
      <c r="A1430" t="s">
        <v>1296</v>
      </c>
      <c r="B1430">
        <v>2184871</v>
      </c>
      <c r="C1430">
        <v>2185043</v>
      </c>
      <c r="D1430" t="s">
        <v>1430</v>
      </c>
    </row>
    <row r="1431" spans="1:4" x14ac:dyDescent="0.25">
      <c r="A1431" t="s">
        <v>1296</v>
      </c>
      <c r="B1431">
        <v>2185712</v>
      </c>
      <c r="C1431">
        <v>2185869</v>
      </c>
      <c r="D1431" t="s">
        <v>1431</v>
      </c>
    </row>
    <row r="1432" spans="1:4" x14ac:dyDescent="0.25">
      <c r="A1432" t="s">
        <v>1296</v>
      </c>
      <c r="B1432">
        <v>2186874</v>
      </c>
      <c r="C1432">
        <v>2187128</v>
      </c>
      <c r="D1432" t="s">
        <v>1432</v>
      </c>
    </row>
    <row r="1433" spans="1:4" x14ac:dyDescent="0.25">
      <c r="A1433" t="s">
        <v>1296</v>
      </c>
      <c r="B1433">
        <v>2187212</v>
      </c>
      <c r="C1433">
        <v>2187450</v>
      </c>
      <c r="D1433" t="s">
        <v>1433</v>
      </c>
    </row>
    <row r="1434" spans="1:4" x14ac:dyDescent="0.25">
      <c r="A1434" t="s">
        <v>1296</v>
      </c>
      <c r="B1434">
        <v>2187535</v>
      </c>
      <c r="C1434">
        <v>2187739</v>
      </c>
      <c r="D1434" t="s">
        <v>1434</v>
      </c>
    </row>
    <row r="1435" spans="1:4" x14ac:dyDescent="0.25">
      <c r="A1435" t="s">
        <v>1296</v>
      </c>
      <c r="B1435">
        <v>2189525</v>
      </c>
      <c r="C1435">
        <v>2189688</v>
      </c>
      <c r="D1435" t="s">
        <v>1435</v>
      </c>
    </row>
    <row r="1436" spans="1:4" x14ac:dyDescent="0.25">
      <c r="A1436" t="s">
        <v>1296</v>
      </c>
      <c r="B1436">
        <v>2194576</v>
      </c>
      <c r="C1436">
        <v>2194894</v>
      </c>
      <c r="D1436" t="s">
        <v>1436</v>
      </c>
    </row>
    <row r="1437" spans="1:4" x14ac:dyDescent="0.25">
      <c r="A1437" t="s">
        <v>1296</v>
      </c>
      <c r="B1437">
        <v>2197713</v>
      </c>
      <c r="C1437">
        <v>2197907</v>
      </c>
      <c r="D1437" t="s">
        <v>1437</v>
      </c>
    </row>
    <row r="1438" spans="1:4" x14ac:dyDescent="0.25">
      <c r="A1438" t="s">
        <v>1296</v>
      </c>
      <c r="B1438">
        <v>2198264</v>
      </c>
      <c r="C1438">
        <v>2198455</v>
      </c>
      <c r="D1438" t="s">
        <v>1438</v>
      </c>
    </row>
    <row r="1439" spans="1:4" x14ac:dyDescent="0.25">
      <c r="A1439" t="s">
        <v>1296</v>
      </c>
      <c r="B1439">
        <v>2200270</v>
      </c>
      <c r="C1439">
        <v>2200589</v>
      </c>
      <c r="D1439" t="s">
        <v>1439</v>
      </c>
    </row>
    <row r="1440" spans="1:4" x14ac:dyDescent="0.25">
      <c r="A1440" t="s">
        <v>1296</v>
      </c>
      <c r="B1440">
        <v>2207153</v>
      </c>
      <c r="C1440">
        <v>2207329</v>
      </c>
      <c r="D1440" t="s">
        <v>1440</v>
      </c>
    </row>
    <row r="1441" spans="1:4" x14ac:dyDescent="0.25">
      <c r="A1441" t="s">
        <v>1296</v>
      </c>
      <c r="B1441">
        <v>2209795</v>
      </c>
      <c r="C1441">
        <v>2209962</v>
      </c>
      <c r="D1441" t="s">
        <v>1441</v>
      </c>
    </row>
    <row r="1442" spans="1:4" x14ac:dyDescent="0.25">
      <c r="A1442" t="s">
        <v>1296</v>
      </c>
      <c r="B1442">
        <v>2214145</v>
      </c>
      <c r="C1442">
        <v>2214319</v>
      </c>
      <c r="D1442" t="s">
        <v>1442</v>
      </c>
    </row>
    <row r="1443" spans="1:4" x14ac:dyDescent="0.25">
      <c r="A1443" t="s">
        <v>1296</v>
      </c>
      <c r="B1443">
        <v>2218943</v>
      </c>
      <c r="C1443">
        <v>2219155</v>
      </c>
      <c r="D1443" t="s">
        <v>1443</v>
      </c>
    </row>
    <row r="1444" spans="1:4" x14ac:dyDescent="0.25">
      <c r="A1444" t="s">
        <v>1296</v>
      </c>
      <c r="B1444">
        <v>2219230</v>
      </c>
      <c r="C1444">
        <v>2219420</v>
      </c>
      <c r="D1444" t="s">
        <v>1444</v>
      </c>
    </row>
    <row r="1445" spans="1:4" x14ac:dyDescent="0.25">
      <c r="A1445" t="s">
        <v>1296</v>
      </c>
      <c r="B1445">
        <v>2220273</v>
      </c>
      <c r="C1445">
        <v>2220499</v>
      </c>
      <c r="D1445" t="s">
        <v>1445</v>
      </c>
    </row>
    <row r="1446" spans="1:4" x14ac:dyDescent="0.25">
      <c r="A1446" t="s">
        <v>1296</v>
      </c>
      <c r="B1446">
        <v>2224240</v>
      </c>
      <c r="C1446">
        <v>2224572</v>
      </c>
      <c r="D1446" t="s">
        <v>1446</v>
      </c>
    </row>
    <row r="1447" spans="1:4" x14ac:dyDescent="0.25">
      <c r="A1447" t="s">
        <v>1296</v>
      </c>
      <c r="B1447">
        <v>2225481</v>
      </c>
      <c r="C1447">
        <v>2225671</v>
      </c>
      <c r="D1447" t="s">
        <v>1447</v>
      </c>
    </row>
    <row r="1448" spans="1:4" x14ac:dyDescent="0.25">
      <c r="A1448" t="s">
        <v>1296</v>
      </c>
      <c r="B1448">
        <v>2229114</v>
      </c>
      <c r="C1448">
        <v>2229284</v>
      </c>
      <c r="D1448" t="s">
        <v>1448</v>
      </c>
    </row>
    <row r="1449" spans="1:4" x14ac:dyDescent="0.25">
      <c r="A1449" t="s">
        <v>1296</v>
      </c>
      <c r="B1449">
        <v>2231925</v>
      </c>
      <c r="C1449">
        <v>2232242</v>
      </c>
      <c r="D1449" t="s">
        <v>1449</v>
      </c>
    </row>
    <row r="1450" spans="1:4" x14ac:dyDescent="0.25">
      <c r="A1450" t="s">
        <v>1296</v>
      </c>
      <c r="B1450">
        <v>2233801</v>
      </c>
      <c r="C1450">
        <v>2234037</v>
      </c>
      <c r="D1450" t="s">
        <v>1450</v>
      </c>
    </row>
    <row r="1451" spans="1:4" x14ac:dyDescent="0.25">
      <c r="A1451" t="s">
        <v>1296</v>
      </c>
      <c r="B1451">
        <v>2241129</v>
      </c>
      <c r="C1451">
        <v>2241325</v>
      </c>
      <c r="D1451" t="s">
        <v>1451</v>
      </c>
    </row>
    <row r="1452" spans="1:4" x14ac:dyDescent="0.25">
      <c r="A1452" t="s">
        <v>1296</v>
      </c>
      <c r="B1452">
        <v>2242661</v>
      </c>
      <c r="C1452">
        <v>2242828</v>
      </c>
      <c r="D1452" t="s">
        <v>1452</v>
      </c>
    </row>
    <row r="1453" spans="1:4" x14ac:dyDescent="0.25">
      <c r="A1453" t="s">
        <v>1296</v>
      </c>
      <c r="B1453">
        <v>2244288</v>
      </c>
      <c r="C1453">
        <v>2244457</v>
      </c>
      <c r="D1453" t="s">
        <v>1453</v>
      </c>
    </row>
    <row r="1454" spans="1:4" x14ac:dyDescent="0.25">
      <c r="A1454" t="s">
        <v>1296</v>
      </c>
      <c r="B1454">
        <v>2244515</v>
      </c>
      <c r="C1454">
        <v>2244855</v>
      </c>
      <c r="D1454" t="s">
        <v>1454</v>
      </c>
    </row>
    <row r="1455" spans="1:4" x14ac:dyDescent="0.25">
      <c r="A1455" t="s">
        <v>1296</v>
      </c>
      <c r="B1455">
        <v>2246899</v>
      </c>
      <c r="C1455">
        <v>2247243</v>
      </c>
      <c r="D1455" t="s">
        <v>1455</v>
      </c>
    </row>
    <row r="1456" spans="1:4" x14ac:dyDescent="0.25">
      <c r="A1456" t="s">
        <v>1296</v>
      </c>
      <c r="B1456">
        <v>2254070</v>
      </c>
      <c r="C1456">
        <v>2254323</v>
      </c>
      <c r="D1456" t="s">
        <v>1456</v>
      </c>
    </row>
    <row r="1457" spans="1:4" x14ac:dyDescent="0.25">
      <c r="A1457" t="s">
        <v>1296</v>
      </c>
      <c r="B1457">
        <v>2264776</v>
      </c>
      <c r="C1457">
        <v>2264970</v>
      </c>
      <c r="D1457" t="s">
        <v>1457</v>
      </c>
    </row>
    <row r="1458" spans="1:4" x14ac:dyDescent="0.25">
      <c r="A1458" t="s">
        <v>1296</v>
      </c>
      <c r="B1458">
        <v>2265115</v>
      </c>
      <c r="C1458">
        <v>2265352</v>
      </c>
      <c r="D1458" t="s">
        <v>1458</v>
      </c>
    </row>
    <row r="1459" spans="1:4" x14ac:dyDescent="0.25">
      <c r="A1459" t="s">
        <v>1296</v>
      </c>
      <c r="B1459">
        <v>2267378</v>
      </c>
      <c r="C1459">
        <v>2267696</v>
      </c>
      <c r="D1459" t="s">
        <v>1459</v>
      </c>
    </row>
    <row r="1460" spans="1:4" x14ac:dyDescent="0.25">
      <c r="A1460" t="s">
        <v>1296</v>
      </c>
      <c r="B1460">
        <v>2268050</v>
      </c>
      <c r="C1460">
        <v>2268214</v>
      </c>
      <c r="D1460" t="s">
        <v>1460</v>
      </c>
    </row>
    <row r="1461" spans="1:4" x14ac:dyDescent="0.25">
      <c r="A1461" t="s">
        <v>1296</v>
      </c>
      <c r="B1461">
        <v>2271711</v>
      </c>
      <c r="C1461">
        <v>2271893</v>
      </c>
      <c r="D1461" t="s">
        <v>1461</v>
      </c>
    </row>
    <row r="1462" spans="1:4" x14ac:dyDescent="0.25">
      <c r="A1462" t="s">
        <v>1296</v>
      </c>
      <c r="B1462">
        <v>2279205</v>
      </c>
      <c r="C1462">
        <v>2279420</v>
      </c>
      <c r="D1462" t="s">
        <v>1462</v>
      </c>
    </row>
    <row r="1463" spans="1:4" x14ac:dyDescent="0.25">
      <c r="A1463" t="s">
        <v>1296</v>
      </c>
      <c r="B1463">
        <v>2282211</v>
      </c>
      <c r="C1463">
        <v>2282367</v>
      </c>
      <c r="D1463" t="s">
        <v>1463</v>
      </c>
    </row>
    <row r="1464" spans="1:4" x14ac:dyDescent="0.25">
      <c r="A1464" t="s">
        <v>1296</v>
      </c>
      <c r="B1464">
        <v>2283318</v>
      </c>
      <c r="C1464">
        <v>2283551</v>
      </c>
      <c r="D1464" t="s">
        <v>1464</v>
      </c>
    </row>
    <row r="1465" spans="1:4" x14ac:dyDescent="0.25">
      <c r="A1465" t="s">
        <v>1296</v>
      </c>
      <c r="B1465">
        <v>2288283</v>
      </c>
      <c r="C1465">
        <v>2288448</v>
      </c>
      <c r="D1465" t="s">
        <v>1465</v>
      </c>
    </row>
    <row r="1466" spans="1:4" x14ac:dyDescent="0.25">
      <c r="A1466" t="s">
        <v>1296</v>
      </c>
      <c r="B1466">
        <v>2290089</v>
      </c>
      <c r="C1466">
        <v>2290338</v>
      </c>
      <c r="D1466" t="s">
        <v>1466</v>
      </c>
    </row>
    <row r="1467" spans="1:4" x14ac:dyDescent="0.25">
      <c r="A1467" t="s">
        <v>1296</v>
      </c>
      <c r="B1467">
        <v>2293132</v>
      </c>
      <c r="C1467">
        <v>2293446</v>
      </c>
      <c r="D1467" t="s">
        <v>1467</v>
      </c>
    </row>
    <row r="1468" spans="1:4" x14ac:dyDescent="0.25">
      <c r="A1468" t="s">
        <v>1296</v>
      </c>
      <c r="B1468">
        <v>2293779</v>
      </c>
      <c r="C1468">
        <v>2293933</v>
      </c>
      <c r="D1468" t="s">
        <v>1468</v>
      </c>
    </row>
    <row r="1469" spans="1:4" x14ac:dyDescent="0.25">
      <c r="A1469" t="s">
        <v>1296</v>
      </c>
      <c r="B1469">
        <v>2300471</v>
      </c>
      <c r="C1469">
        <v>2300731</v>
      </c>
      <c r="D1469" t="s">
        <v>1469</v>
      </c>
    </row>
    <row r="1470" spans="1:4" x14ac:dyDescent="0.25">
      <c r="A1470" t="s">
        <v>1296</v>
      </c>
      <c r="B1470">
        <v>2306826</v>
      </c>
      <c r="C1470">
        <v>2306976</v>
      </c>
      <c r="D1470" t="s">
        <v>1470</v>
      </c>
    </row>
    <row r="1471" spans="1:4" x14ac:dyDescent="0.25">
      <c r="A1471" t="s">
        <v>1296</v>
      </c>
      <c r="B1471">
        <v>2318506</v>
      </c>
      <c r="C1471">
        <v>2319292</v>
      </c>
      <c r="D1471" t="s">
        <v>1471</v>
      </c>
    </row>
    <row r="1472" spans="1:4" x14ac:dyDescent="0.25">
      <c r="A1472" t="s">
        <v>1296</v>
      </c>
      <c r="B1472">
        <v>2319671</v>
      </c>
      <c r="C1472">
        <v>2319825</v>
      </c>
      <c r="D1472" t="s">
        <v>1472</v>
      </c>
    </row>
    <row r="1473" spans="1:4" x14ac:dyDescent="0.25">
      <c r="A1473" t="s">
        <v>1296</v>
      </c>
      <c r="B1473">
        <v>2322262</v>
      </c>
      <c r="C1473">
        <v>2322481</v>
      </c>
      <c r="D1473" t="s">
        <v>1473</v>
      </c>
    </row>
    <row r="1474" spans="1:4" x14ac:dyDescent="0.25">
      <c r="A1474" t="s">
        <v>1296</v>
      </c>
      <c r="B1474">
        <v>2324297</v>
      </c>
      <c r="C1474">
        <v>2324541</v>
      </c>
      <c r="D1474" t="s">
        <v>1474</v>
      </c>
    </row>
    <row r="1475" spans="1:4" x14ac:dyDescent="0.25">
      <c r="A1475" t="s">
        <v>1296</v>
      </c>
      <c r="B1475">
        <v>2328655</v>
      </c>
      <c r="C1475">
        <v>2328820</v>
      </c>
      <c r="D1475" t="s">
        <v>1475</v>
      </c>
    </row>
    <row r="1476" spans="1:4" x14ac:dyDescent="0.25">
      <c r="A1476" t="s">
        <v>1296</v>
      </c>
      <c r="B1476">
        <v>2329869</v>
      </c>
      <c r="C1476">
        <v>2330294</v>
      </c>
      <c r="D1476" t="s">
        <v>1476</v>
      </c>
    </row>
    <row r="1477" spans="1:4" x14ac:dyDescent="0.25">
      <c r="A1477" t="s">
        <v>1296</v>
      </c>
      <c r="B1477">
        <v>2338010</v>
      </c>
      <c r="C1477">
        <v>2338196</v>
      </c>
      <c r="D1477" t="s">
        <v>1477</v>
      </c>
    </row>
    <row r="1478" spans="1:4" x14ac:dyDescent="0.25">
      <c r="A1478" t="s">
        <v>1296</v>
      </c>
      <c r="B1478">
        <v>2339528</v>
      </c>
      <c r="C1478">
        <v>2339685</v>
      </c>
      <c r="D1478" t="s">
        <v>1478</v>
      </c>
    </row>
    <row r="1479" spans="1:4" x14ac:dyDescent="0.25">
      <c r="A1479" t="s">
        <v>1296</v>
      </c>
      <c r="B1479">
        <v>2343526</v>
      </c>
      <c r="C1479">
        <v>2343693</v>
      </c>
      <c r="D1479" t="s">
        <v>1479</v>
      </c>
    </row>
    <row r="1480" spans="1:4" x14ac:dyDescent="0.25">
      <c r="A1480" t="s">
        <v>1296</v>
      </c>
      <c r="B1480">
        <v>2356737</v>
      </c>
      <c r="C1480">
        <v>2356911</v>
      </c>
      <c r="D1480" t="s">
        <v>1480</v>
      </c>
    </row>
    <row r="1481" spans="1:4" x14ac:dyDescent="0.25">
      <c r="A1481" t="s">
        <v>1296</v>
      </c>
      <c r="B1481">
        <v>2361622</v>
      </c>
      <c r="C1481">
        <v>2361814</v>
      </c>
      <c r="D1481" t="s">
        <v>1481</v>
      </c>
    </row>
    <row r="1482" spans="1:4" x14ac:dyDescent="0.25">
      <c r="A1482" t="s">
        <v>1296</v>
      </c>
      <c r="B1482">
        <v>2363391</v>
      </c>
      <c r="C1482">
        <v>2363569</v>
      </c>
      <c r="D1482" t="s">
        <v>1482</v>
      </c>
    </row>
    <row r="1483" spans="1:4" x14ac:dyDescent="0.25">
      <c r="A1483" t="s">
        <v>1296</v>
      </c>
      <c r="B1483">
        <v>2364212</v>
      </c>
      <c r="C1483">
        <v>2364371</v>
      </c>
      <c r="D1483" t="s">
        <v>1483</v>
      </c>
    </row>
    <row r="1484" spans="1:4" x14ac:dyDescent="0.25">
      <c r="A1484" t="s">
        <v>1296</v>
      </c>
      <c r="B1484">
        <v>2366007</v>
      </c>
      <c r="C1484">
        <v>2366215</v>
      </c>
      <c r="D1484" t="s">
        <v>1484</v>
      </c>
    </row>
    <row r="1485" spans="1:4" x14ac:dyDescent="0.25">
      <c r="A1485" t="s">
        <v>1296</v>
      </c>
      <c r="B1485">
        <v>2368004</v>
      </c>
      <c r="C1485">
        <v>2368163</v>
      </c>
      <c r="D1485" t="s">
        <v>1485</v>
      </c>
    </row>
    <row r="1486" spans="1:4" x14ac:dyDescent="0.25">
      <c r="A1486" t="s">
        <v>1296</v>
      </c>
      <c r="B1486">
        <v>2380087</v>
      </c>
      <c r="C1486">
        <v>2380295</v>
      </c>
      <c r="D1486" t="s">
        <v>1486</v>
      </c>
    </row>
    <row r="1487" spans="1:4" x14ac:dyDescent="0.25">
      <c r="A1487" t="s">
        <v>1296</v>
      </c>
      <c r="B1487">
        <v>2381928</v>
      </c>
      <c r="C1487">
        <v>2382087</v>
      </c>
      <c r="D1487" t="s">
        <v>1487</v>
      </c>
    </row>
    <row r="1488" spans="1:4" x14ac:dyDescent="0.25">
      <c r="A1488" t="s">
        <v>1296</v>
      </c>
      <c r="B1488">
        <v>2383015</v>
      </c>
      <c r="C1488">
        <v>2383185</v>
      </c>
      <c r="D1488" t="s">
        <v>1488</v>
      </c>
    </row>
    <row r="1489" spans="1:4" x14ac:dyDescent="0.25">
      <c r="A1489" t="s">
        <v>1296</v>
      </c>
      <c r="B1489">
        <v>2384483</v>
      </c>
      <c r="C1489">
        <v>2384889</v>
      </c>
      <c r="D1489" t="s">
        <v>1489</v>
      </c>
    </row>
    <row r="1490" spans="1:4" x14ac:dyDescent="0.25">
      <c r="A1490" t="s">
        <v>1296</v>
      </c>
      <c r="B1490">
        <v>2385224</v>
      </c>
      <c r="C1490">
        <v>2385411</v>
      </c>
      <c r="D1490" t="s">
        <v>1490</v>
      </c>
    </row>
    <row r="1491" spans="1:4" x14ac:dyDescent="0.25">
      <c r="A1491" t="s">
        <v>1296</v>
      </c>
      <c r="B1491">
        <v>2385968</v>
      </c>
      <c r="C1491">
        <v>2386132</v>
      </c>
      <c r="D1491" t="s">
        <v>1491</v>
      </c>
    </row>
    <row r="1492" spans="1:4" x14ac:dyDescent="0.25">
      <c r="A1492" t="s">
        <v>1296</v>
      </c>
      <c r="B1492">
        <v>2392245</v>
      </c>
      <c r="C1492">
        <v>2392411</v>
      </c>
      <c r="D1492" t="s">
        <v>1492</v>
      </c>
    </row>
    <row r="1493" spans="1:4" x14ac:dyDescent="0.25">
      <c r="A1493" t="s">
        <v>1296</v>
      </c>
      <c r="B1493">
        <v>2394845</v>
      </c>
      <c r="C1493">
        <v>2395017</v>
      </c>
      <c r="D1493" t="s">
        <v>1493</v>
      </c>
    </row>
    <row r="1494" spans="1:4" x14ac:dyDescent="0.25">
      <c r="A1494" t="s">
        <v>1296</v>
      </c>
      <c r="B1494">
        <v>2401382</v>
      </c>
      <c r="C1494">
        <v>2401597</v>
      </c>
      <c r="D1494" t="s">
        <v>1494</v>
      </c>
    </row>
    <row r="1495" spans="1:4" x14ac:dyDescent="0.25">
      <c r="A1495" t="s">
        <v>1296</v>
      </c>
      <c r="B1495">
        <v>2403820</v>
      </c>
      <c r="C1495">
        <v>2403971</v>
      </c>
      <c r="D1495" t="s">
        <v>1495</v>
      </c>
    </row>
    <row r="1496" spans="1:4" x14ac:dyDescent="0.25">
      <c r="A1496" t="s">
        <v>1296</v>
      </c>
      <c r="B1496">
        <v>2410182</v>
      </c>
      <c r="C1496">
        <v>2410469</v>
      </c>
      <c r="D1496" t="s">
        <v>1496</v>
      </c>
    </row>
    <row r="1497" spans="1:4" x14ac:dyDescent="0.25">
      <c r="A1497" t="s">
        <v>1296</v>
      </c>
      <c r="B1497">
        <v>2410611</v>
      </c>
      <c r="C1497">
        <v>2410766</v>
      </c>
      <c r="D1497" t="s">
        <v>1497</v>
      </c>
    </row>
    <row r="1498" spans="1:4" x14ac:dyDescent="0.25">
      <c r="A1498" t="s">
        <v>1296</v>
      </c>
      <c r="B1498">
        <v>2410947</v>
      </c>
      <c r="C1498">
        <v>2411222</v>
      </c>
      <c r="D1498" t="s">
        <v>1498</v>
      </c>
    </row>
    <row r="1499" spans="1:4" x14ac:dyDescent="0.25">
      <c r="A1499" t="s">
        <v>1296</v>
      </c>
      <c r="B1499">
        <v>2427269</v>
      </c>
      <c r="C1499">
        <v>2427466</v>
      </c>
      <c r="D1499" t="s">
        <v>1499</v>
      </c>
    </row>
    <row r="1500" spans="1:4" x14ac:dyDescent="0.25">
      <c r="A1500" t="s">
        <v>1296</v>
      </c>
      <c r="B1500">
        <v>2428794</v>
      </c>
      <c r="C1500">
        <v>2428966</v>
      </c>
      <c r="D1500" t="s">
        <v>1500</v>
      </c>
    </row>
    <row r="1501" spans="1:4" x14ac:dyDescent="0.25">
      <c r="A1501" t="s">
        <v>1296</v>
      </c>
      <c r="B1501">
        <v>2429618</v>
      </c>
      <c r="C1501">
        <v>2429773</v>
      </c>
      <c r="D1501" t="s">
        <v>1501</v>
      </c>
    </row>
    <row r="1502" spans="1:4" x14ac:dyDescent="0.25">
      <c r="A1502" t="s">
        <v>1296</v>
      </c>
      <c r="B1502">
        <v>2434237</v>
      </c>
      <c r="C1502">
        <v>2434452</v>
      </c>
      <c r="D1502" t="s">
        <v>1502</v>
      </c>
    </row>
    <row r="1503" spans="1:4" x14ac:dyDescent="0.25">
      <c r="A1503" t="s">
        <v>1296</v>
      </c>
      <c r="B1503">
        <v>2439351</v>
      </c>
      <c r="C1503">
        <v>2439574</v>
      </c>
      <c r="D1503" t="s">
        <v>1503</v>
      </c>
    </row>
    <row r="1504" spans="1:4" x14ac:dyDescent="0.25">
      <c r="A1504" t="s">
        <v>1296</v>
      </c>
      <c r="B1504">
        <v>2443035</v>
      </c>
      <c r="C1504">
        <v>2443250</v>
      </c>
      <c r="D1504" t="s">
        <v>1504</v>
      </c>
    </row>
    <row r="1505" spans="1:4" x14ac:dyDescent="0.25">
      <c r="A1505" t="s">
        <v>1296</v>
      </c>
      <c r="B1505">
        <v>2443863</v>
      </c>
      <c r="C1505">
        <v>2444206</v>
      </c>
      <c r="D1505" t="s">
        <v>1505</v>
      </c>
    </row>
    <row r="1506" spans="1:4" x14ac:dyDescent="0.25">
      <c r="A1506" t="s">
        <v>1296</v>
      </c>
      <c r="B1506">
        <v>2451205</v>
      </c>
      <c r="C1506">
        <v>2451697</v>
      </c>
      <c r="D1506" t="s">
        <v>1506</v>
      </c>
    </row>
    <row r="1507" spans="1:4" x14ac:dyDescent="0.25">
      <c r="A1507" t="s">
        <v>1296</v>
      </c>
      <c r="B1507">
        <v>2451868</v>
      </c>
      <c r="C1507">
        <v>2452032</v>
      </c>
      <c r="D1507" t="s">
        <v>1507</v>
      </c>
    </row>
    <row r="1508" spans="1:4" x14ac:dyDescent="0.25">
      <c r="A1508" t="s">
        <v>1296</v>
      </c>
      <c r="B1508">
        <v>2454389</v>
      </c>
      <c r="C1508">
        <v>2454663</v>
      </c>
      <c r="D1508" t="s">
        <v>1508</v>
      </c>
    </row>
    <row r="1509" spans="1:4" x14ac:dyDescent="0.25">
      <c r="A1509" t="s">
        <v>1296</v>
      </c>
      <c r="B1509">
        <v>2465411</v>
      </c>
      <c r="C1509">
        <v>2465597</v>
      </c>
      <c r="D1509" t="s">
        <v>1509</v>
      </c>
    </row>
    <row r="1510" spans="1:4" x14ac:dyDescent="0.25">
      <c r="A1510" t="s">
        <v>1296</v>
      </c>
      <c r="B1510">
        <v>2471002</v>
      </c>
      <c r="C1510">
        <v>2471406</v>
      </c>
      <c r="D1510" t="s">
        <v>1510</v>
      </c>
    </row>
    <row r="1511" spans="1:4" x14ac:dyDescent="0.25">
      <c r="A1511" t="s">
        <v>1296</v>
      </c>
      <c r="B1511">
        <v>2472726</v>
      </c>
      <c r="C1511">
        <v>2472885</v>
      </c>
      <c r="D1511" t="s">
        <v>1511</v>
      </c>
    </row>
    <row r="1512" spans="1:4" x14ac:dyDescent="0.25">
      <c r="A1512" t="s">
        <v>1296</v>
      </c>
      <c r="B1512">
        <v>2475321</v>
      </c>
      <c r="C1512">
        <v>2475620</v>
      </c>
      <c r="D1512" t="s">
        <v>1512</v>
      </c>
    </row>
    <row r="1513" spans="1:4" x14ac:dyDescent="0.25">
      <c r="A1513" t="s">
        <v>1296</v>
      </c>
      <c r="B1513">
        <v>2476277</v>
      </c>
      <c r="C1513">
        <v>2476452</v>
      </c>
      <c r="D1513" t="s">
        <v>1513</v>
      </c>
    </row>
    <row r="1514" spans="1:4" x14ac:dyDescent="0.25">
      <c r="A1514" t="s">
        <v>1296</v>
      </c>
      <c r="B1514">
        <v>2478307</v>
      </c>
      <c r="C1514">
        <v>2478472</v>
      </c>
      <c r="D1514" t="s">
        <v>1514</v>
      </c>
    </row>
    <row r="1515" spans="1:4" x14ac:dyDescent="0.25">
      <c r="A1515" t="s">
        <v>1296</v>
      </c>
      <c r="B1515">
        <v>2480706</v>
      </c>
      <c r="C1515">
        <v>2480884</v>
      </c>
      <c r="D1515" t="s">
        <v>1515</v>
      </c>
    </row>
    <row r="1516" spans="1:4" x14ac:dyDescent="0.25">
      <c r="A1516" t="s">
        <v>1296</v>
      </c>
      <c r="B1516">
        <v>2481383</v>
      </c>
      <c r="C1516">
        <v>2481741</v>
      </c>
      <c r="D1516" t="s">
        <v>1516</v>
      </c>
    </row>
    <row r="1517" spans="1:4" x14ac:dyDescent="0.25">
      <c r="A1517" t="s">
        <v>1296</v>
      </c>
      <c r="B1517">
        <v>2494732</v>
      </c>
      <c r="C1517">
        <v>2494891</v>
      </c>
      <c r="D1517" t="s">
        <v>1517</v>
      </c>
    </row>
    <row r="1518" spans="1:4" x14ac:dyDescent="0.25">
      <c r="A1518" t="s">
        <v>1296</v>
      </c>
      <c r="B1518">
        <v>2496255</v>
      </c>
      <c r="C1518">
        <v>2496465</v>
      </c>
      <c r="D1518" t="s">
        <v>1518</v>
      </c>
    </row>
    <row r="1519" spans="1:4" x14ac:dyDescent="0.25">
      <c r="A1519" t="s">
        <v>1296</v>
      </c>
      <c r="B1519">
        <v>2496679</v>
      </c>
      <c r="C1519">
        <v>2496912</v>
      </c>
      <c r="D1519" t="s">
        <v>1519</v>
      </c>
    </row>
    <row r="1520" spans="1:4" x14ac:dyDescent="0.25">
      <c r="A1520" t="s">
        <v>1296</v>
      </c>
      <c r="B1520">
        <v>2498181</v>
      </c>
      <c r="C1520">
        <v>2498349</v>
      </c>
      <c r="D1520" t="s">
        <v>1520</v>
      </c>
    </row>
    <row r="1521" spans="1:4" x14ac:dyDescent="0.25">
      <c r="A1521" t="s">
        <v>1296</v>
      </c>
      <c r="B1521">
        <v>2501219</v>
      </c>
      <c r="C1521">
        <v>2501409</v>
      </c>
      <c r="D1521" t="s">
        <v>1521</v>
      </c>
    </row>
    <row r="1522" spans="1:4" x14ac:dyDescent="0.25">
      <c r="A1522" t="s">
        <v>1296</v>
      </c>
      <c r="B1522">
        <v>2504176</v>
      </c>
      <c r="C1522">
        <v>2504339</v>
      </c>
      <c r="D1522" t="s">
        <v>1522</v>
      </c>
    </row>
    <row r="1523" spans="1:4" x14ac:dyDescent="0.25">
      <c r="A1523" t="s">
        <v>1296</v>
      </c>
      <c r="B1523">
        <v>2506401</v>
      </c>
      <c r="C1523">
        <v>2506594</v>
      </c>
      <c r="D1523" t="s">
        <v>1523</v>
      </c>
    </row>
    <row r="1524" spans="1:4" x14ac:dyDescent="0.25">
      <c r="A1524" t="s">
        <v>1296</v>
      </c>
      <c r="B1524">
        <v>2507452</v>
      </c>
      <c r="C1524">
        <v>2507621</v>
      </c>
      <c r="D1524" t="s">
        <v>1524</v>
      </c>
    </row>
    <row r="1525" spans="1:4" x14ac:dyDescent="0.25">
      <c r="A1525" t="s">
        <v>1296</v>
      </c>
      <c r="B1525">
        <v>2510949</v>
      </c>
      <c r="C1525">
        <v>2511128</v>
      </c>
      <c r="D1525" t="s">
        <v>1525</v>
      </c>
    </row>
    <row r="1526" spans="1:4" x14ac:dyDescent="0.25">
      <c r="A1526" t="s">
        <v>1296</v>
      </c>
      <c r="B1526">
        <v>2512086</v>
      </c>
      <c r="C1526">
        <v>2512302</v>
      </c>
      <c r="D1526" t="s">
        <v>1526</v>
      </c>
    </row>
    <row r="1527" spans="1:4" x14ac:dyDescent="0.25">
      <c r="A1527" t="s">
        <v>1296</v>
      </c>
      <c r="B1527">
        <v>2514802</v>
      </c>
      <c r="C1527">
        <v>2515245</v>
      </c>
      <c r="D1527" t="s">
        <v>1527</v>
      </c>
    </row>
    <row r="1528" spans="1:4" x14ac:dyDescent="0.25">
      <c r="A1528" t="s">
        <v>1296</v>
      </c>
      <c r="B1528">
        <v>2523018</v>
      </c>
      <c r="C1528">
        <v>2523270</v>
      </c>
      <c r="D1528" t="s">
        <v>1528</v>
      </c>
    </row>
    <row r="1529" spans="1:4" x14ac:dyDescent="0.25">
      <c r="A1529" t="s">
        <v>1296</v>
      </c>
      <c r="B1529">
        <v>2523423</v>
      </c>
      <c r="C1529">
        <v>2523791</v>
      </c>
      <c r="D1529" t="s">
        <v>1529</v>
      </c>
    </row>
    <row r="1530" spans="1:4" x14ac:dyDescent="0.25">
      <c r="A1530" t="s">
        <v>1296</v>
      </c>
      <c r="B1530">
        <v>2527837</v>
      </c>
      <c r="C1530">
        <v>2528031</v>
      </c>
      <c r="D1530" t="s">
        <v>1530</v>
      </c>
    </row>
    <row r="1531" spans="1:4" x14ac:dyDescent="0.25">
      <c r="A1531" t="s">
        <v>1296</v>
      </c>
      <c r="B1531">
        <v>2530750</v>
      </c>
      <c r="C1531">
        <v>2530990</v>
      </c>
      <c r="D1531" t="s">
        <v>1531</v>
      </c>
    </row>
    <row r="1532" spans="1:4" x14ac:dyDescent="0.25">
      <c r="A1532" t="s">
        <v>1296</v>
      </c>
      <c r="B1532">
        <v>2532105</v>
      </c>
      <c r="C1532">
        <v>2532279</v>
      </c>
      <c r="D1532" t="s">
        <v>1532</v>
      </c>
    </row>
    <row r="1533" spans="1:4" x14ac:dyDescent="0.25">
      <c r="A1533" t="s">
        <v>1296</v>
      </c>
      <c r="B1533">
        <v>2539249</v>
      </c>
      <c r="C1533">
        <v>2539485</v>
      </c>
      <c r="D1533" t="s">
        <v>1533</v>
      </c>
    </row>
    <row r="1534" spans="1:4" x14ac:dyDescent="0.25">
      <c r="A1534" t="s">
        <v>1296</v>
      </c>
      <c r="B1534">
        <v>2546732</v>
      </c>
      <c r="C1534">
        <v>2547027</v>
      </c>
      <c r="D1534" t="s">
        <v>1534</v>
      </c>
    </row>
    <row r="1535" spans="1:4" x14ac:dyDescent="0.25">
      <c r="A1535" t="s">
        <v>1296</v>
      </c>
      <c r="B1535">
        <v>2547910</v>
      </c>
      <c r="C1535">
        <v>2548249</v>
      </c>
      <c r="D1535" t="s">
        <v>1535</v>
      </c>
    </row>
    <row r="1536" spans="1:4" x14ac:dyDescent="0.25">
      <c r="A1536" t="s">
        <v>1296</v>
      </c>
      <c r="B1536">
        <v>2548973</v>
      </c>
      <c r="C1536">
        <v>2549123</v>
      </c>
      <c r="D1536" t="s">
        <v>1536</v>
      </c>
    </row>
    <row r="1537" spans="1:4" x14ac:dyDescent="0.25">
      <c r="A1537" t="s">
        <v>1296</v>
      </c>
      <c r="B1537">
        <v>2552525</v>
      </c>
      <c r="C1537">
        <v>2552764</v>
      </c>
      <c r="D1537" t="s">
        <v>1537</v>
      </c>
    </row>
    <row r="1538" spans="1:4" x14ac:dyDescent="0.25">
      <c r="A1538" t="s">
        <v>1296</v>
      </c>
      <c r="B1538">
        <v>2553552</v>
      </c>
      <c r="C1538">
        <v>2553739</v>
      </c>
      <c r="D1538" t="s">
        <v>1538</v>
      </c>
    </row>
    <row r="1539" spans="1:4" x14ac:dyDescent="0.25">
      <c r="A1539" t="s">
        <v>1296</v>
      </c>
      <c r="B1539">
        <v>2560281</v>
      </c>
      <c r="C1539">
        <v>2560516</v>
      </c>
      <c r="D1539" t="s">
        <v>1539</v>
      </c>
    </row>
    <row r="1540" spans="1:4" x14ac:dyDescent="0.25">
      <c r="A1540" t="s">
        <v>1296</v>
      </c>
      <c r="B1540">
        <v>2561373</v>
      </c>
      <c r="C1540">
        <v>2561533</v>
      </c>
      <c r="D1540" t="s">
        <v>1540</v>
      </c>
    </row>
    <row r="1541" spans="1:4" x14ac:dyDescent="0.25">
      <c r="A1541" t="s">
        <v>1296</v>
      </c>
      <c r="B1541">
        <v>2561608</v>
      </c>
      <c r="C1541">
        <v>2561808</v>
      </c>
      <c r="D1541" t="s">
        <v>1541</v>
      </c>
    </row>
    <row r="1542" spans="1:4" x14ac:dyDescent="0.25">
      <c r="A1542" t="s">
        <v>1296</v>
      </c>
      <c r="B1542">
        <v>2561830</v>
      </c>
      <c r="C1542">
        <v>2562147</v>
      </c>
      <c r="D1542" t="s">
        <v>1542</v>
      </c>
    </row>
    <row r="1543" spans="1:4" x14ac:dyDescent="0.25">
      <c r="A1543" t="s">
        <v>1296</v>
      </c>
      <c r="B1543">
        <v>2562245</v>
      </c>
      <c r="C1543">
        <v>2562489</v>
      </c>
      <c r="D1543" t="s">
        <v>1543</v>
      </c>
    </row>
    <row r="1544" spans="1:4" x14ac:dyDescent="0.25">
      <c r="A1544" t="s">
        <v>1296</v>
      </c>
      <c r="B1544">
        <v>2562914</v>
      </c>
      <c r="C1544">
        <v>2563082</v>
      </c>
      <c r="D1544" t="s">
        <v>1544</v>
      </c>
    </row>
    <row r="1545" spans="1:4" x14ac:dyDescent="0.25">
      <c r="A1545" t="s">
        <v>1296</v>
      </c>
      <c r="B1545">
        <v>2563186</v>
      </c>
      <c r="C1545">
        <v>2563357</v>
      </c>
      <c r="D1545" t="s">
        <v>1545</v>
      </c>
    </row>
    <row r="1546" spans="1:4" x14ac:dyDescent="0.25">
      <c r="A1546" t="s">
        <v>1296</v>
      </c>
      <c r="B1546">
        <v>2563656</v>
      </c>
      <c r="C1546">
        <v>2563823</v>
      </c>
      <c r="D1546" t="s">
        <v>1546</v>
      </c>
    </row>
    <row r="1547" spans="1:4" x14ac:dyDescent="0.25">
      <c r="A1547" t="s">
        <v>1296</v>
      </c>
      <c r="B1547">
        <v>2571488</v>
      </c>
      <c r="C1547">
        <v>2571667</v>
      </c>
      <c r="D1547" t="s">
        <v>1547</v>
      </c>
    </row>
    <row r="1548" spans="1:4" x14ac:dyDescent="0.25">
      <c r="A1548" t="s">
        <v>1296</v>
      </c>
      <c r="B1548">
        <v>2571911</v>
      </c>
      <c r="C1548">
        <v>2572084</v>
      </c>
      <c r="D1548" t="s">
        <v>1548</v>
      </c>
    </row>
    <row r="1549" spans="1:4" x14ac:dyDescent="0.25">
      <c r="A1549" t="s">
        <v>1296</v>
      </c>
      <c r="B1549">
        <v>2578056</v>
      </c>
      <c r="C1549">
        <v>2578210</v>
      </c>
      <c r="D1549" t="s">
        <v>1549</v>
      </c>
    </row>
    <row r="1550" spans="1:4" x14ac:dyDescent="0.25">
      <c r="A1550" t="s">
        <v>1296</v>
      </c>
      <c r="B1550">
        <v>2579198</v>
      </c>
      <c r="C1550">
        <v>2579387</v>
      </c>
      <c r="D1550" t="s">
        <v>1550</v>
      </c>
    </row>
    <row r="1551" spans="1:4" x14ac:dyDescent="0.25">
      <c r="A1551" t="s">
        <v>1296</v>
      </c>
      <c r="B1551">
        <v>2579505</v>
      </c>
      <c r="C1551">
        <v>2579687</v>
      </c>
      <c r="D1551" t="s">
        <v>1551</v>
      </c>
    </row>
    <row r="1552" spans="1:4" x14ac:dyDescent="0.25">
      <c r="A1552" t="s">
        <v>1296</v>
      </c>
      <c r="B1552">
        <v>2580239</v>
      </c>
      <c r="C1552">
        <v>2580424</v>
      </c>
      <c r="D1552" t="s">
        <v>1552</v>
      </c>
    </row>
    <row r="1553" spans="1:4" x14ac:dyDescent="0.25">
      <c r="A1553" t="s">
        <v>1296</v>
      </c>
      <c r="B1553">
        <v>2581042</v>
      </c>
      <c r="C1553">
        <v>2581193</v>
      </c>
      <c r="D1553" t="s">
        <v>1553</v>
      </c>
    </row>
    <row r="1554" spans="1:4" x14ac:dyDescent="0.25">
      <c r="A1554" t="s">
        <v>1296</v>
      </c>
      <c r="B1554">
        <v>2586193</v>
      </c>
      <c r="C1554">
        <v>2586351</v>
      </c>
      <c r="D1554" t="s">
        <v>1554</v>
      </c>
    </row>
    <row r="1555" spans="1:4" x14ac:dyDescent="0.25">
      <c r="A1555" t="s">
        <v>1296</v>
      </c>
      <c r="B1555">
        <v>2590490</v>
      </c>
      <c r="C1555">
        <v>2590787</v>
      </c>
      <c r="D1555" t="s">
        <v>1555</v>
      </c>
    </row>
    <row r="1556" spans="1:4" x14ac:dyDescent="0.25">
      <c r="A1556" t="s">
        <v>1296</v>
      </c>
      <c r="B1556">
        <v>2592699</v>
      </c>
      <c r="C1556">
        <v>2592994</v>
      </c>
      <c r="D1556" t="s">
        <v>1556</v>
      </c>
    </row>
    <row r="1557" spans="1:4" x14ac:dyDescent="0.25">
      <c r="A1557" t="s">
        <v>1296</v>
      </c>
      <c r="B1557">
        <v>2593325</v>
      </c>
      <c r="C1557">
        <v>2593520</v>
      </c>
      <c r="D1557" t="s">
        <v>1557</v>
      </c>
    </row>
    <row r="1558" spans="1:4" x14ac:dyDescent="0.25">
      <c r="A1558" t="s">
        <v>1296</v>
      </c>
      <c r="B1558">
        <v>2593667</v>
      </c>
      <c r="C1558">
        <v>2594059</v>
      </c>
      <c r="D1558" t="s">
        <v>1558</v>
      </c>
    </row>
    <row r="1559" spans="1:4" x14ac:dyDescent="0.25">
      <c r="A1559" t="s">
        <v>1296</v>
      </c>
      <c r="B1559">
        <v>2604233</v>
      </c>
      <c r="C1559">
        <v>2604466</v>
      </c>
      <c r="D1559" t="s">
        <v>1559</v>
      </c>
    </row>
    <row r="1560" spans="1:4" x14ac:dyDescent="0.25">
      <c r="A1560" t="s">
        <v>1296</v>
      </c>
      <c r="B1560">
        <v>2614108</v>
      </c>
      <c r="C1560">
        <v>2614275</v>
      </c>
      <c r="D1560" t="s">
        <v>1560</v>
      </c>
    </row>
    <row r="1561" spans="1:4" x14ac:dyDescent="0.25">
      <c r="A1561" t="s">
        <v>1296</v>
      </c>
      <c r="B1561">
        <v>2619354</v>
      </c>
      <c r="C1561">
        <v>2619546</v>
      </c>
      <c r="D1561" t="s">
        <v>1561</v>
      </c>
    </row>
    <row r="1562" spans="1:4" x14ac:dyDescent="0.25">
      <c r="A1562" t="s">
        <v>1296</v>
      </c>
      <c r="B1562">
        <v>2626883</v>
      </c>
      <c r="C1562">
        <v>2627033</v>
      </c>
      <c r="D1562" t="s">
        <v>1562</v>
      </c>
    </row>
    <row r="1563" spans="1:4" x14ac:dyDescent="0.25">
      <c r="A1563" t="s">
        <v>1296</v>
      </c>
      <c r="B1563">
        <v>2633458</v>
      </c>
      <c r="C1563">
        <v>2633838</v>
      </c>
      <c r="D1563" t="s">
        <v>1563</v>
      </c>
    </row>
    <row r="1564" spans="1:4" x14ac:dyDescent="0.25">
      <c r="A1564" t="s">
        <v>1296</v>
      </c>
      <c r="B1564">
        <v>2641639</v>
      </c>
      <c r="C1564">
        <v>2641793</v>
      </c>
      <c r="D1564" t="s">
        <v>1564</v>
      </c>
    </row>
    <row r="1565" spans="1:4" x14ac:dyDescent="0.25">
      <c r="A1565" t="s">
        <v>1296</v>
      </c>
      <c r="B1565">
        <v>2646669</v>
      </c>
      <c r="C1565">
        <v>2646980</v>
      </c>
      <c r="D1565" t="s">
        <v>1565</v>
      </c>
    </row>
    <row r="1566" spans="1:4" x14ac:dyDescent="0.25">
      <c r="A1566" t="s">
        <v>1296</v>
      </c>
      <c r="B1566">
        <v>2647240</v>
      </c>
      <c r="C1566">
        <v>2647560</v>
      </c>
      <c r="D1566" t="s">
        <v>1566</v>
      </c>
    </row>
    <row r="1567" spans="1:4" x14ac:dyDescent="0.25">
      <c r="A1567" t="s">
        <v>1296</v>
      </c>
      <c r="B1567">
        <v>2648526</v>
      </c>
      <c r="C1567">
        <v>2648831</v>
      </c>
      <c r="D1567" t="s">
        <v>1567</v>
      </c>
    </row>
    <row r="1568" spans="1:4" x14ac:dyDescent="0.25">
      <c r="A1568" t="s">
        <v>1296</v>
      </c>
      <c r="B1568">
        <v>2648968</v>
      </c>
      <c r="C1568">
        <v>2649145</v>
      </c>
      <c r="D1568" t="s">
        <v>1568</v>
      </c>
    </row>
    <row r="1569" spans="1:4" x14ac:dyDescent="0.25">
      <c r="A1569" t="s">
        <v>1296</v>
      </c>
      <c r="B1569">
        <v>2649405</v>
      </c>
      <c r="C1569">
        <v>2649601</v>
      </c>
      <c r="D1569" t="s">
        <v>1569</v>
      </c>
    </row>
    <row r="1570" spans="1:4" x14ac:dyDescent="0.25">
      <c r="A1570" t="s">
        <v>1296</v>
      </c>
      <c r="B1570">
        <v>2654674</v>
      </c>
      <c r="C1570">
        <v>2654933</v>
      </c>
      <c r="D1570" t="s">
        <v>1570</v>
      </c>
    </row>
    <row r="1571" spans="1:4" x14ac:dyDescent="0.25">
      <c r="A1571" t="s">
        <v>1296</v>
      </c>
      <c r="B1571">
        <v>2661158</v>
      </c>
      <c r="C1571">
        <v>2661425</v>
      </c>
      <c r="D1571" t="s">
        <v>1571</v>
      </c>
    </row>
    <row r="1572" spans="1:4" x14ac:dyDescent="0.25">
      <c r="A1572" t="s">
        <v>1296</v>
      </c>
      <c r="B1572">
        <v>2661825</v>
      </c>
      <c r="C1572">
        <v>2661984</v>
      </c>
      <c r="D1572" t="s">
        <v>1572</v>
      </c>
    </row>
    <row r="1573" spans="1:4" x14ac:dyDescent="0.25">
      <c r="A1573" t="s">
        <v>1296</v>
      </c>
      <c r="B1573">
        <v>2662068</v>
      </c>
      <c r="C1573">
        <v>2662303</v>
      </c>
      <c r="D1573" t="s">
        <v>1573</v>
      </c>
    </row>
    <row r="1574" spans="1:4" x14ac:dyDescent="0.25">
      <c r="A1574" t="s">
        <v>1296</v>
      </c>
      <c r="B1574">
        <v>2662513</v>
      </c>
      <c r="C1574">
        <v>2662679</v>
      </c>
      <c r="D1574" t="s">
        <v>1574</v>
      </c>
    </row>
    <row r="1575" spans="1:4" x14ac:dyDescent="0.25">
      <c r="A1575" t="s">
        <v>1296</v>
      </c>
      <c r="B1575">
        <v>2663509</v>
      </c>
      <c r="C1575">
        <v>2663764</v>
      </c>
      <c r="D1575" t="s">
        <v>1575</v>
      </c>
    </row>
    <row r="1576" spans="1:4" x14ac:dyDescent="0.25">
      <c r="A1576" t="s">
        <v>1296</v>
      </c>
      <c r="B1576">
        <v>2667400</v>
      </c>
      <c r="C1576">
        <v>2667576</v>
      </c>
      <c r="D1576" t="s">
        <v>1576</v>
      </c>
    </row>
    <row r="1577" spans="1:4" x14ac:dyDescent="0.25">
      <c r="A1577" t="s">
        <v>1296</v>
      </c>
      <c r="B1577">
        <v>2672282</v>
      </c>
      <c r="C1577">
        <v>2672501</v>
      </c>
      <c r="D1577" t="s">
        <v>1577</v>
      </c>
    </row>
    <row r="1578" spans="1:4" x14ac:dyDescent="0.25">
      <c r="A1578" t="s">
        <v>1296</v>
      </c>
      <c r="B1578">
        <v>2673612</v>
      </c>
      <c r="C1578">
        <v>2673890</v>
      </c>
      <c r="D1578" t="s">
        <v>1578</v>
      </c>
    </row>
    <row r="1579" spans="1:4" x14ac:dyDescent="0.25">
      <c r="A1579" t="s">
        <v>1296</v>
      </c>
      <c r="B1579">
        <v>2674770</v>
      </c>
      <c r="C1579">
        <v>2675003</v>
      </c>
      <c r="D1579" t="s">
        <v>1579</v>
      </c>
    </row>
    <row r="1580" spans="1:4" x14ac:dyDescent="0.25">
      <c r="A1580" t="s">
        <v>1296</v>
      </c>
      <c r="B1580">
        <v>2675631</v>
      </c>
      <c r="C1580">
        <v>2675832</v>
      </c>
      <c r="D1580" t="s">
        <v>1580</v>
      </c>
    </row>
    <row r="1581" spans="1:4" x14ac:dyDescent="0.25">
      <c r="A1581" t="s">
        <v>1296</v>
      </c>
      <c r="B1581">
        <v>2678078</v>
      </c>
      <c r="C1581">
        <v>2678252</v>
      </c>
      <c r="D1581" t="s">
        <v>1581</v>
      </c>
    </row>
    <row r="1582" spans="1:4" x14ac:dyDescent="0.25">
      <c r="A1582" t="s">
        <v>1296</v>
      </c>
      <c r="B1582">
        <v>2678585</v>
      </c>
      <c r="C1582">
        <v>2678743</v>
      </c>
      <c r="D1582" t="s">
        <v>1582</v>
      </c>
    </row>
    <row r="1583" spans="1:4" x14ac:dyDescent="0.25">
      <c r="A1583" t="s">
        <v>1296</v>
      </c>
      <c r="B1583">
        <v>2683896</v>
      </c>
      <c r="C1583">
        <v>2684062</v>
      </c>
      <c r="D1583" t="s">
        <v>1583</v>
      </c>
    </row>
    <row r="1584" spans="1:4" x14ac:dyDescent="0.25">
      <c r="A1584" t="s">
        <v>1296</v>
      </c>
      <c r="B1584">
        <v>2690614</v>
      </c>
      <c r="C1584">
        <v>2690795</v>
      </c>
      <c r="D1584" t="s">
        <v>1584</v>
      </c>
    </row>
    <row r="1585" spans="1:4" x14ac:dyDescent="0.25">
      <c r="A1585" t="s">
        <v>1296</v>
      </c>
      <c r="B1585">
        <v>2696441</v>
      </c>
      <c r="C1585">
        <v>2696634</v>
      </c>
      <c r="D1585" t="s">
        <v>1585</v>
      </c>
    </row>
    <row r="1586" spans="1:4" x14ac:dyDescent="0.25">
      <c r="A1586" t="s">
        <v>1296</v>
      </c>
      <c r="B1586">
        <v>2700843</v>
      </c>
      <c r="C1586">
        <v>2701166</v>
      </c>
      <c r="D1586" t="s">
        <v>1586</v>
      </c>
    </row>
    <row r="1587" spans="1:4" x14ac:dyDescent="0.25">
      <c r="A1587" t="s">
        <v>1296</v>
      </c>
      <c r="B1587">
        <v>2708499</v>
      </c>
      <c r="C1587">
        <v>2708691</v>
      </c>
      <c r="D1587" t="s">
        <v>1587</v>
      </c>
    </row>
    <row r="1588" spans="1:4" x14ac:dyDescent="0.25">
      <c r="A1588" t="s">
        <v>1296</v>
      </c>
      <c r="B1588">
        <v>2708750</v>
      </c>
      <c r="C1588">
        <v>2708938</v>
      </c>
      <c r="D1588" t="s">
        <v>1588</v>
      </c>
    </row>
    <row r="1589" spans="1:4" x14ac:dyDescent="0.25">
      <c r="A1589" t="s">
        <v>1296</v>
      </c>
      <c r="B1589">
        <v>2714133</v>
      </c>
      <c r="C1589">
        <v>2714442</v>
      </c>
      <c r="D1589" t="s">
        <v>1589</v>
      </c>
    </row>
    <row r="1590" spans="1:4" x14ac:dyDescent="0.25">
      <c r="A1590" t="s">
        <v>1296</v>
      </c>
      <c r="B1590">
        <v>2718839</v>
      </c>
      <c r="C1590">
        <v>2719035</v>
      </c>
      <c r="D1590" t="s">
        <v>1590</v>
      </c>
    </row>
    <row r="1591" spans="1:4" x14ac:dyDescent="0.25">
      <c r="A1591" t="s">
        <v>1296</v>
      </c>
      <c r="B1591">
        <v>2729070</v>
      </c>
      <c r="C1591">
        <v>2729283</v>
      </c>
      <c r="D1591" t="s">
        <v>1591</v>
      </c>
    </row>
    <row r="1592" spans="1:4" x14ac:dyDescent="0.25">
      <c r="A1592" t="s">
        <v>1296</v>
      </c>
      <c r="B1592">
        <v>2732873</v>
      </c>
      <c r="C1592">
        <v>2733216</v>
      </c>
      <c r="D1592" t="s">
        <v>1592</v>
      </c>
    </row>
    <row r="1593" spans="1:4" x14ac:dyDescent="0.25">
      <c r="A1593" t="s">
        <v>1296</v>
      </c>
      <c r="B1593">
        <v>2755973</v>
      </c>
      <c r="C1593">
        <v>2756245</v>
      </c>
      <c r="D1593" t="s">
        <v>1593</v>
      </c>
    </row>
    <row r="1594" spans="1:4" x14ac:dyDescent="0.25">
      <c r="A1594" t="s">
        <v>1296</v>
      </c>
      <c r="B1594">
        <v>2761062</v>
      </c>
      <c r="C1594">
        <v>2761261</v>
      </c>
      <c r="D1594" t="s">
        <v>1594</v>
      </c>
    </row>
    <row r="1595" spans="1:4" x14ac:dyDescent="0.25">
      <c r="A1595" t="s">
        <v>1296</v>
      </c>
      <c r="B1595">
        <v>2762932</v>
      </c>
      <c r="C1595">
        <v>2763213</v>
      </c>
      <c r="D1595" t="s">
        <v>1595</v>
      </c>
    </row>
    <row r="1596" spans="1:4" x14ac:dyDescent="0.25">
      <c r="A1596" t="s">
        <v>1296</v>
      </c>
      <c r="B1596">
        <v>2763414</v>
      </c>
      <c r="C1596">
        <v>2763716</v>
      </c>
      <c r="D1596" t="s">
        <v>1596</v>
      </c>
    </row>
    <row r="1597" spans="1:4" x14ac:dyDescent="0.25">
      <c r="A1597" t="s">
        <v>1296</v>
      </c>
      <c r="B1597">
        <v>2763977</v>
      </c>
      <c r="C1597">
        <v>2764248</v>
      </c>
      <c r="D1597" t="s">
        <v>1597</v>
      </c>
    </row>
    <row r="1598" spans="1:4" x14ac:dyDescent="0.25">
      <c r="A1598" t="s">
        <v>1296</v>
      </c>
      <c r="B1598">
        <v>2765713</v>
      </c>
      <c r="C1598">
        <v>2765932</v>
      </c>
      <c r="D1598" t="s">
        <v>1598</v>
      </c>
    </row>
    <row r="1599" spans="1:4" x14ac:dyDescent="0.25">
      <c r="A1599" t="s">
        <v>1296</v>
      </c>
      <c r="B1599">
        <v>2768234</v>
      </c>
      <c r="C1599">
        <v>2768418</v>
      </c>
      <c r="D1599" t="s">
        <v>1599</v>
      </c>
    </row>
    <row r="1600" spans="1:4" x14ac:dyDescent="0.25">
      <c r="A1600" t="s">
        <v>1296</v>
      </c>
      <c r="B1600">
        <v>2770819</v>
      </c>
      <c r="C1600">
        <v>2771026</v>
      </c>
      <c r="D1600" t="s">
        <v>1600</v>
      </c>
    </row>
    <row r="1601" spans="1:4" x14ac:dyDescent="0.25">
      <c r="A1601" t="s">
        <v>1296</v>
      </c>
      <c r="B1601">
        <v>2773560</v>
      </c>
      <c r="C1601">
        <v>2773816</v>
      </c>
      <c r="D1601" t="s">
        <v>1601</v>
      </c>
    </row>
    <row r="1602" spans="1:4" x14ac:dyDescent="0.25">
      <c r="A1602" t="s">
        <v>1296</v>
      </c>
      <c r="B1602">
        <v>2774505</v>
      </c>
      <c r="C1602">
        <v>2774679</v>
      </c>
      <c r="D1602" t="s">
        <v>1602</v>
      </c>
    </row>
    <row r="1603" spans="1:4" x14ac:dyDescent="0.25">
      <c r="A1603" t="s">
        <v>1296</v>
      </c>
      <c r="B1603">
        <v>2776120</v>
      </c>
      <c r="C1603">
        <v>2776281</v>
      </c>
      <c r="D1603" t="s">
        <v>1603</v>
      </c>
    </row>
    <row r="1604" spans="1:4" x14ac:dyDescent="0.25">
      <c r="A1604" t="s">
        <v>1296</v>
      </c>
      <c r="B1604">
        <v>2777466</v>
      </c>
      <c r="C1604">
        <v>2777688</v>
      </c>
      <c r="D1604" t="s">
        <v>1604</v>
      </c>
    </row>
    <row r="1605" spans="1:4" x14ac:dyDescent="0.25">
      <c r="A1605" t="s">
        <v>1296</v>
      </c>
      <c r="B1605">
        <v>2782767</v>
      </c>
      <c r="C1605">
        <v>2782935</v>
      </c>
      <c r="D1605" t="s">
        <v>1605</v>
      </c>
    </row>
    <row r="1606" spans="1:4" x14ac:dyDescent="0.25">
      <c r="A1606" t="s">
        <v>1296</v>
      </c>
      <c r="B1606">
        <v>2787931</v>
      </c>
      <c r="C1606">
        <v>2788088</v>
      </c>
      <c r="D1606" t="s">
        <v>1606</v>
      </c>
    </row>
    <row r="1607" spans="1:4" x14ac:dyDescent="0.25">
      <c r="A1607" t="s">
        <v>1296</v>
      </c>
      <c r="B1607">
        <v>2789639</v>
      </c>
      <c r="C1607">
        <v>2789838</v>
      </c>
      <c r="D1607" t="s">
        <v>1607</v>
      </c>
    </row>
    <row r="1608" spans="1:4" x14ac:dyDescent="0.25">
      <c r="A1608" t="s">
        <v>1296</v>
      </c>
      <c r="B1608">
        <v>2790674</v>
      </c>
      <c r="C1608">
        <v>2790923</v>
      </c>
      <c r="D1608" t="s">
        <v>1608</v>
      </c>
    </row>
    <row r="1609" spans="1:4" x14ac:dyDescent="0.25">
      <c r="A1609" t="s">
        <v>1296</v>
      </c>
      <c r="B1609">
        <v>2796065</v>
      </c>
      <c r="C1609">
        <v>2796317</v>
      </c>
      <c r="D1609" t="s">
        <v>1609</v>
      </c>
    </row>
    <row r="1610" spans="1:4" x14ac:dyDescent="0.25">
      <c r="A1610" t="s">
        <v>1296</v>
      </c>
      <c r="B1610">
        <v>2799979</v>
      </c>
      <c r="C1610">
        <v>2800272</v>
      </c>
      <c r="D1610" t="s">
        <v>1610</v>
      </c>
    </row>
    <row r="1611" spans="1:4" x14ac:dyDescent="0.25">
      <c r="A1611" t="s">
        <v>1296</v>
      </c>
      <c r="B1611">
        <v>2800769</v>
      </c>
      <c r="C1611">
        <v>2801003</v>
      </c>
      <c r="D1611" t="s">
        <v>1611</v>
      </c>
    </row>
    <row r="1612" spans="1:4" x14ac:dyDescent="0.25">
      <c r="A1612" t="s">
        <v>1296</v>
      </c>
      <c r="B1612">
        <v>2807048</v>
      </c>
      <c r="C1612">
        <v>2807273</v>
      </c>
      <c r="D1612" t="s">
        <v>1612</v>
      </c>
    </row>
    <row r="1613" spans="1:4" x14ac:dyDescent="0.25">
      <c r="A1613" t="s">
        <v>1296</v>
      </c>
      <c r="B1613">
        <v>2807370</v>
      </c>
      <c r="C1613">
        <v>2807647</v>
      </c>
      <c r="D1613" t="s">
        <v>1613</v>
      </c>
    </row>
    <row r="1614" spans="1:4" x14ac:dyDescent="0.25">
      <c r="A1614" t="s">
        <v>1296</v>
      </c>
      <c r="B1614">
        <v>2810159</v>
      </c>
      <c r="C1614">
        <v>2810312</v>
      </c>
      <c r="D1614" t="s">
        <v>1614</v>
      </c>
    </row>
    <row r="1615" spans="1:4" x14ac:dyDescent="0.25">
      <c r="A1615" t="s">
        <v>1296</v>
      </c>
      <c r="B1615">
        <v>2812133</v>
      </c>
      <c r="C1615">
        <v>2812488</v>
      </c>
      <c r="D1615" t="s">
        <v>1615</v>
      </c>
    </row>
    <row r="1616" spans="1:4" x14ac:dyDescent="0.25">
      <c r="A1616" t="s">
        <v>1296</v>
      </c>
      <c r="B1616">
        <v>2818389</v>
      </c>
      <c r="C1616">
        <v>2818563</v>
      </c>
      <c r="D1616" t="s">
        <v>1616</v>
      </c>
    </row>
    <row r="1617" spans="1:4" x14ac:dyDescent="0.25">
      <c r="A1617" t="s">
        <v>1296</v>
      </c>
      <c r="B1617">
        <v>2822806</v>
      </c>
      <c r="C1617">
        <v>2822965</v>
      </c>
      <c r="D1617" t="s">
        <v>1617</v>
      </c>
    </row>
    <row r="1618" spans="1:4" x14ac:dyDescent="0.25">
      <c r="A1618" t="s">
        <v>1296</v>
      </c>
      <c r="B1618">
        <v>2826735</v>
      </c>
      <c r="C1618">
        <v>2826925</v>
      </c>
      <c r="D1618" t="s">
        <v>1618</v>
      </c>
    </row>
    <row r="1619" spans="1:4" x14ac:dyDescent="0.25">
      <c r="A1619" t="s">
        <v>1296</v>
      </c>
      <c r="B1619">
        <v>2827754</v>
      </c>
      <c r="C1619">
        <v>2827931</v>
      </c>
      <c r="D1619" t="s">
        <v>1619</v>
      </c>
    </row>
    <row r="1620" spans="1:4" x14ac:dyDescent="0.25">
      <c r="A1620" t="s">
        <v>1296</v>
      </c>
      <c r="B1620">
        <v>2828940</v>
      </c>
      <c r="C1620">
        <v>2829191</v>
      </c>
      <c r="D1620" t="s">
        <v>1620</v>
      </c>
    </row>
    <row r="1621" spans="1:4" x14ac:dyDescent="0.25">
      <c r="A1621" t="s">
        <v>1296</v>
      </c>
      <c r="B1621">
        <v>2830995</v>
      </c>
      <c r="C1621">
        <v>2831150</v>
      </c>
      <c r="D1621" t="s">
        <v>1621</v>
      </c>
    </row>
    <row r="1622" spans="1:4" x14ac:dyDescent="0.25">
      <c r="A1622" t="s">
        <v>1296</v>
      </c>
      <c r="B1622">
        <v>2834061</v>
      </c>
      <c r="C1622">
        <v>2834229</v>
      </c>
      <c r="D1622" t="s">
        <v>1622</v>
      </c>
    </row>
    <row r="1623" spans="1:4" x14ac:dyDescent="0.25">
      <c r="A1623" t="s">
        <v>1296</v>
      </c>
      <c r="B1623">
        <v>2837479</v>
      </c>
      <c r="C1623">
        <v>2837642</v>
      </c>
      <c r="D1623" t="s">
        <v>1623</v>
      </c>
    </row>
    <row r="1624" spans="1:4" x14ac:dyDescent="0.25">
      <c r="A1624" t="s">
        <v>1296</v>
      </c>
      <c r="B1624">
        <v>2846164</v>
      </c>
      <c r="C1624">
        <v>2846348</v>
      </c>
      <c r="D1624" t="s">
        <v>1624</v>
      </c>
    </row>
    <row r="1625" spans="1:4" x14ac:dyDescent="0.25">
      <c r="A1625" t="s">
        <v>1296</v>
      </c>
      <c r="B1625">
        <v>2861465</v>
      </c>
      <c r="C1625">
        <v>2861729</v>
      </c>
      <c r="D1625" t="s">
        <v>1625</v>
      </c>
    </row>
    <row r="1626" spans="1:4" x14ac:dyDescent="0.25">
      <c r="A1626" t="s">
        <v>1296</v>
      </c>
      <c r="B1626">
        <v>2864126</v>
      </c>
      <c r="C1626">
        <v>2864304</v>
      </c>
      <c r="D1626" t="s">
        <v>1626</v>
      </c>
    </row>
    <row r="1627" spans="1:4" x14ac:dyDescent="0.25">
      <c r="A1627" t="s">
        <v>1296</v>
      </c>
      <c r="B1627">
        <v>2866129</v>
      </c>
      <c r="C1627">
        <v>2866357</v>
      </c>
      <c r="D1627" t="s">
        <v>1627</v>
      </c>
    </row>
    <row r="1628" spans="1:4" x14ac:dyDescent="0.25">
      <c r="A1628" t="s">
        <v>1296</v>
      </c>
      <c r="B1628">
        <v>2868949</v>
      </c>
      <c r="C1628">
        <v>2869127</v>
      </c>
      <c r="D1628" t="s">
        <v>1628</v>
      </c>
    </row>
    <row r="1629" spans="1:4" x14ac:dyDescent="0.25">
      <c r="A1629" t="s">
        <v>1296</v>
      </c>
      <c r="B1629">
        <v>2869552</v>
      </c>
      <c r="C1629">
        <v>2869739</v>
      </c>
      <c r="D1629" t="s">
        <v>1629</v>
      </c>
    </row>
    <row r="1630" spans="1:4" x14ac:dyDescent="0.25">
      <c r="A1630" t="s">
        <v>1296</v>
      </c>
      <c r="B1630">
        <v>2882535</v>
      </c>
      <c r="C1630">
        <v>2882700</v>
      </c>
      <c r="D1630" t="s">
        <v>1630</v>
      </c>
    </row>
    <row r="1631" spans="1:4" x14ac:dyDescent="0.25">
      <c r="A1631" t="s">
        <v>1296</v>
      </c>
      <c r="B1631">
        <v>2884215</v>
      </c>
      <c r="C1631">
        <v>2884375</v>
      </c>
      <c r="D1631" t="s">
        <v>1631</v>
      </c>
    </row>
    <row r="1632" spans="1:4" x14ac:dyDescent="0.25">
      <c r="A1632" t="s">
        <v>1296</v>
      </c>
      <c r="B1632">
        <v>2885856</v>
      </c>
      <c r="C1632">
        <v>2886011</v>
      </c>
      <c r="D1632" t="s">
        <v>1632</v>
      </c>
    </row>
    <row r="1633" spans="1:4" x14ac:dyDescent="0.25">
      <c r="A1633" t="s">
        <v>1296</v>
      </c>
      <c r="B1633">
        <v>2887139</v>
      </c>
      <c r="C1633">
        <v>2887379</v>
      </c>
      <c r="D1633" t="s">
        <v>1633</v>
      </c>
    </row>
    <row r="1634" spans="1:4" x14ac:dyDescent="0.25">
      <c r="A1634" t="s">
        <v>1296</v>
      </c>
      <c r="B1634">
        <v>2889822</v>
      </c>
      <c r="C1634">
        <v>2890028</v>
      </c>
      <c r="D1634" t="s">
        <v>1634</v>
      </c>
    </row>
    <row r="1635" spans="1:4" x14ac:dyDescent="0.25">
      <c r="A1635" t="s">
        <v>1296</v>
      </c>
      <c r="B1635">
        <v>2890446</v>
      </c>
      <c r="C1635">
        <v>2890658</v>
      </c>
      <c r="D1635" t="s">
        <v>1635</v>
      </c>
    </row>
    <row r="1636" spans="1:4" x14ac:dyDescent="0.25">
      <c r="A1636" t="s">
        <v>1296</v>
      </c>
      <c r="B1636">
        <v>2896696</v>
      </c>
      <c r="C1636">
        <v>2896916</v>
      </c>
      <c r="D1636" t="s">
        <v>1636</v>
      </c>
    </row>
    <row r="1637" spans="1:4" x14ac:dyDescent="0.25">
      <c r="A1637" t="s">
        <v>1296</v>
      </c>
      <c r="B1637">
        <v>2900684</v>
      </c>
      <c r="C1637">
        <v>2900865</v>
      </c>
      <c r="D1637" t="s">
        <v>1637</v>
      </c>
    </row>
    <row r="1638" spans="1:4" x14ac:dyDescent="0.25">
      <c r="A1638" t="s">
        <v>1296</v>
      </c>
      <c r="B1638">
        <v>2900889</v>
      </c>
      <c r="C1638">
        <v>2901159</v>
      </c>
      <c r="D1638" t="s">
        <v>1638</v>
      </c>
    </row>
    <row r="1639" spans="1:4" x14ac:dyDescent="0.25">
      <c r="A1639" t="s">
        <v>1296</v>
      </c>
      <c r="B1639">
        <v>2911367</v>
      </c>
      <c r="C1639">
        <v>2911547</v>
      </c>
      <c r="D1639" t="s">
        <v>1639</v>
      </c>
    </row>
    <row r="1640" spans="1:4" x14ac:dyDescent="0.25">
      <c r="A1640" t="s">
        <v>1296</v>
      </c>
      <c r="B1640">
        <v>2912259</v>
      </c>
      <c r="C1640">
        <v>2912458</v>
      </c>
      <c r="D1640" t="s">
        <v>1640</v>
      </c>
    </row>
    <row r="1641" spans="1:4" x14ac:dyDescent="0.25">
      <c r="A1641" t="s">
        <v>1296</v>
      </c>
      <c r="B1641">
        <v>2916753</v>
      </c>
      <c r="C1641">
        <v>2916948</v>
      </c>
      <c r="D1641" t="s">
        <v>1641</v>
      </c>
    </row>
    <row r="1642" spans="1:4" x14ac:dyDescent="0.25">
      <c r="A1642" t="s">
        <v>1296</v>
      </c>
      <c r="B1642">
        <v>2920218</v>
      </c>
      <c r="C1642">
        <v>2920378</v>
      </c>
      <c r="D1642" t="s">
        <v>1642</v>
      </c>
    </row>
    <row r="1643" spans="1:4" x14ac:dyDescent="0.25">
      <c r="A1643" t="s">
        <v>1296</v>
      </c>
      <c r="B1643">
        <v>2927691</v>
      </c>
      <c r="C1643">
        <v>2927921</v>
      </c>
      <c r="D1643" t="s">
        <v>1643</v>
      </c>
    </row>
    <row r="1644" spans="1:4" x14ac:dyDescent="0.25">
      <c r="A1644" t="s">
        <v>1296</v>
      </c>
      <c r="B1644">
        <v>2942858</v>
      </c>
      <c r="C1644">
        <v>2943009</v>
      </c>
      <c r="D1644" t="s">
        <v>1644</v>
      </c>
    </row>
    <row r="1645" spans="1:4" x14ac:dyDescent="0.25">
      <c r="A1645" t="s">
        <v>1296</v>
      </c>
      <c r="B1645">
        <v>2945075</v>
      </c>
      <c r="C1645">
        <v>2945278</v>
      </c>
      <c r="D1645" t="s">
        <v>1645</v>
      </c>
    </row>
    <row r="1646" spans="1:4" x14ac:dyDescent="0.25">
      <c r="A1646" t="s">
        <v>1296</v>
      </c>
      <c r="B1646">
        <v>2945975</v>
      </c>
      <c r="C1646">
        <v>2946214</v>
      </c>
      <c r="D1646" t="s">
        <v>1646</v>
      </c>
    </row>
    <row r="1647" spans="1:4" x14ac:dyDescent="0.25">
      <c r="A1647" t="s">
        <v>1296</v>
      </c>
      <c r="B1647">
        <v>2947281</v>
      </c>
      <c r="C1647">
        <v>2947448</v>
      </c>
      <c r="D1647" t="s">
        <v>1647</v>
      </c>
    </row>
    <row r="1648" spans="1:4" x14ac:dyDescent="0.25">
      <c r="A1648" t="s">
        <v>1296</v>
      </c>
      <c r="B1648">
        <v>2950094</v>
      </c>
      <c r="C1648">
        <v>2950305</v>
      </c>
      <c r="D1648" t="s">
        <v>1648</v>
      </c>
    </row>
    <row r="1649" spans="1:4" x14ac:dyDescent="0.25">
      <c r="A1649" t="s">
        <v>1296</v>
      </c>
      <c r="B1649">
        <v>2957243</v>
      </c>
      <c r="C1649">
        <v>2957576</v>
      </c>
      <c r="D1649" t="s">
        <v>1649</v>
      </c>
    </row>
    <row r="1650" spans="1:4" x14ac:dyDescent="0.25">
      <c r="A1650" t="s">
        <v>1296</v>
      </c>
      <c r="B1650">
        <v>2963683</v>
      </c>
      <c r="C1650">
        <v>2964045</v>
      </c>
      <c r="D1650" t="s">
        <v>1650</v>
      </c>
    </row>
    <row r="1651" spans="1:4" x14ac:dyDescent="0.25">
      <c r="A1651" t="s">
        <v>1296</v>
      </c>
      <c r="B1651">
        <v>2965094</v>
      </c>
      <c r="C1651">
        <v>2965287</v>
      </c>
      <c r="D1651" t="s">
        <v>1651</v>
      </c>
    </row>
    <row r="1652" spans="1:4" x14ac:dyDescent="0.25">
      <c r="A1652" t="s">
        <v>1296</v>
      </c>
      <c r="B1652">
        <v>2970419</v>
      </c>
      <c r="C1652">
        <v>2970643</v>
      </c>
      <c r="D1652" t="s">
        <v>1652</v>
      </c>
    </row>
    <row r="1653" spans="1:4" x14ac:dyDescent="0.25">
      <c r="A1653" t="s">
        <v>1296</v>
      </c>
      <c r="B1653">
        <v>2977183</v>
      </c>
      <c r="C1653">
        <v>2977349</v>
      </c>
      <c r="D1653" t="s">
        <v>1653</v>
      </c>
    </row>
    <row r="1654" spans="1:4" x14ac:dyDescent="0.25">
      <c r="A1654" t="s">
        <v>1296</v>
      </c>
      <c r="B1654">
        <v>2982265</v>
      </c>
      <c r="C1654">
        <v>2982421</v>
      </c>
      <c r="D1654" t="s">
        <v>1654</v>
      </c>
    </row>
    <row r="1655" spans="1:4" x14ac:dyDescent="0.25">
      <c r="A1655" t="s">
        <v>1296</v>
      </c>
      <c r="B1655">
        <v>2984411</v>
      </c>
      <c r="C1655">
        <v>2984626</v>
      </c>
      <c r="D1655" t="s">
        <v>1655</v>
      </c>
    </row>
    <row r="1656" spans="1:4" x14ac:dyDescent="0.25">
      <c r="A1656" t="s">
        <v>1296</v>
      </c>
      <c r="B1656">
        <v>2985362</v>
      </c>
      <c r="C1656">
        <v>2985522</v>
      </c>
      <c r="D1656" t="s">
        <v>1656</v>
      </c>
    </row>
    <row r="1657" spans="1:4" x14ac:dyDescent="0.25">
      <c r="A1657" t="s">
        <v>1296</v>
      </c>
      <c r="B1657">
        <v>2988803</v>
      </c>
      <c r="C1657">
        <v>2989089</v>
      </c>
      <c r="D1657" t="s">
        <v>1657</v>
      </c>
    </row>
    <row r="1658" spans="1:4" x14ac:dyDescent="0.25">
      <c r="A1658" t="s">
        <v>1296</v>
      </c>
      <c r="B1658">
        <v>2989954</v>
      </c>
      <c r="C1658">
        <v>2990112</v>
      </c>
      <c r="D1658" t="s">
        <v>1658</v>
      </c>
    </row>
    <row r="1659" spans="1:4" x14ac:dyDescent="0.25">
      <c r="A1659" t="s">
        <v>1296</v>
      </c>
      <c r="B1659">
        <v>2991077</v>
      </c>
      <c r="C1659">
        <v>2991279</v>
      </c>
      <c r="D1659" t="s">
        <v>1659</v>
      </c>
    </row>
    <row r="1660" spans="1:4" x14ac:dyDescent="0.25">
      <c r="A1660" t="s">
        <v>1296</v>
      </c>
      <c r="B1660">
        <v>3006979</v>
      </c>
      <c r="C1660">
        <v>3007130</v>
      </c>
      <c r="D1660" t="s">
        <v>1660</v>
      </c>
    </row>
    <row r="1661" spans="1:4" x14ac:dyDescent="0.25">
      <c r="A1661" t="s">
        <v>1296</v>
      </c>
      <c r="B1661">
        <v>3008298</v>
      </c>
      <c r="C1661">
        <v>3008460</v>
      </c>
      <c r="D1661" t="s">
        <v>1661</v>
      </c>
    </row>
    <row r="1662" spans="1:4" x14ac:dyDescent="0.25">
      <c r="A1662" t="s">
        <v>1296</v>
      </c>
      <c r="B1662">
        <v>3008769</v>
      </c>
      <c r="C1662">
        <v>3008936</v>
      </c>
      <c r="D1662" t="s">
        <v>1662</v>
      </c>
    </row>
    <row r="1663" spans="1:4" x14ac:dyDescent="0.25">
      <c r="A1663" t="s">
        <v>1296</v>
      </c>
      <c r="B1663">
        <v>3010011</v>
      </c>
      <c r="C1663">
        <v>3010188</v>
      </c>
      <c r="D1663" t="s">
        <v>1663</v>
      </c>
    </row>
    <row r="1664" spans="1:4" x14ac:dyDescent="0.25">
      <c r="A1664" t="s">
        <v>1296</v>
      </c>
      <c r="B1664">
        <v>3011264</v>
      </c>
      <c r="C1664">
        <v>3011471</v>
      </c>
      <c r="D1664" t="s">
        <v>1664</v>
      </c>
    </row>
    <row r="1665" spans="1:4" x14ac:dyDescent="0.25">
      <c r="A1665" t="s">
        <v>1296</v>
      </c>
      <c r="B1665">
        <v>3025217</v>
      </c>
      <c r="C1665">
        <v>3025370</v>
      </c>
      <c r="D1665" t="s">
        <v>1665</v>
      </c>
    </row>
    <row r="1666" spans="1:4" x14ac:dyDescent="0.25">
      <c r="A1666" t="s">
        <v>1296</v>
      </c>
      <c r="B1666">
        <v>3026307</v>
      </c>
      <c r="C1666">
        <v>3026469</v>
      </c>
      <c r="D1666" t="s">
        <v>1666</v>
      </c>
    </row>
    <row r="1667" spans="1:4" x14ac:dyDescent="0.25">
      <c r="A1667" t="s">
        <v>1296</v>
      </c>
      <c r="B1667">
        <v>3031000</v>
      </c>
      <c r="C1667">
        <v>3031182</v>
      </c>
      <c r="D1667" t="s">
        <v>1667</v>
      </c>
    </row>
    <row r="1668" spans="1:4" x14ac:dyDescent="0.25">
      <c r="A1668" t="s">
        <v>1296</v>
      </c>
      <c r="B1668">
        <v>3041332</v>
      </c>
      <c r="C1668">
        <v>3041524</v>
      </c>
      <c r="D1668" t="s">
        <v>1668</v>
      </c>
    </row>
    <row r="1669" spans="1:4" x14ac:dyDescent="0.25">
      <c r="A1669" t="s">
        <v>1296</v>
      </c>
      <c r="B1669">
        <v>3041650</v>
      </c>
      <c r="C1669">
        <v>3041877</v>
      </c>
      <c r="D1669" t="s">
        <v>1669</v>
      </c>
    </row>
    <row r="1670" spans="1:4" x14ac:dyDescent="0.25">
      <c r="A1670" t="s">
        <v>1296</v>
      </c>
      <c r="B1670">
        <v>3046475</v>
      </c>
      <c r="C1670">
        <v>3046716</v>
      </c>
      <c r="D1670" t="s">
        <v>1670</v>
      </c>
    </row>
    <row r="1671" spans="1:4" x14ac:dyDescent="0.25">
      <c r="A1671" t="s">
        <v>1296</v>
      </c>
      <c r="B1671">
        <v>3048644</v>
      </c>
      <c r="C1671">
        <v>3049010</v>
      </c>
      <c r="D1671" t="s">
        <v>1671</v>
      </c>
    </row>
    <row r="1672" spans="1:4" x14ac:dyDescent="0.25">
      <c r="A1672" t="s">
        <v>1296</v>
      </c>
      <c r="B1672">
        <v>3051111</v>
      </c>
      <c r="C1672">
        <v>3051339</v>
      </c>
      <c r="D1672" t="s">
        <v>1672</v>
      </c>
    </row>
    <row r="1673" spans="1:4" x14ac:dyDescent="0.25">
      <c r="A1673" t="s">
        <v>1296</v>
      </c>
      <c r="B1673">
        <v>3051443</v>
      </c>
      <c r="C1673">
        <v>3051718</v>
      </c>
      <c r="D1673" t="s">
        <v>1673</v>
      </c>
    </row>
    <row r="1674" spans="1:4" x14ac:dyDescent="0.25">
      <c r="A1674" t="s">
        <v>1296</v>
      </c>
      <c r="B1674">
        <v>3051868</v>
      </c>
      <c r="C1674">
        <v>3052038</v>
      </c>
      <c r="D1674" t="s">
        <v>1674</v>
      </c>
    </row>
    <row r="1675" spans="1:4" x14ac:dyDescent="0.25">
      <c r="A1675" t="s">
        <v>1296</v>
      </c>
      <c r="B1675">
        <v>3052120</v>
      </c>
      <c r="C1675">
        <v>3052278</v>
      </c>
      <c r="D1675" t="s">
        <v>1675</v>
      </c>
    </row>
    <row r="1676" spans="1:4" x14ac:dyDescent="0.25">
      <c r="A1676" t="s">
        <v>1296</v>
      </c>
      <c r="B1676">
        <v>3055175</v>
      </c>
      <c r="C1676">
        <v>3055330</v>
      </c>
      <c r="D1676" t="s">
        <v>1676</v>
      </c>
    </row>
    <row r="1677" spans="1:4" x14ac:dyDescent="0.25">
      <c r="A1677" t="s">
        <v>1296</v>
      </c>
      <c r="B1677">
        <v>3058476</v>
      </c>
      <c r="C1677">
        <v>3058669</v>
      </c>
      <c r="D1677" t="s">
        <v>1677</v>
      </c>
    </row>
    <row r="1678" spans="1:4" x14ac:dyDescent="0.25">
      <c r="A1678" t="s">
        <v>1296</v>
      </c>
      <c r="B1678">
        <v>3065327</v>
      </c>
      <c r="C1678">
        <v>3065616</v>
      </c>
      <c r="D1678" t="s">
        <v>1678</v>
      </c>
    </row>
    <row r="1679" spans="1:4" x14ac:dyDescent="0.25">
      <c r="A1679" t="s">
        <v>1296</v>
      </c>
      <c r="B1679">
        <v>3065689</v>
      </c>
      <c r="C1679">
        <v>3065852</v>
      </c>
      <c r="D1679" t="s">
        <v>1679</v>
      </c>
    </row>
    <row r="1680" spans="1:4" x14ac:dyDescent="0.25">
      <c r="A1680" t="s">
        <v>1296</v>
      </c>
      <c r="B1680">
        <v>3069458</v>
      </c>
      <c r="C1680">
        <v>3069668</v>
      </c>
      <c r="D1680" t="s">
        <v>1680</v>
      </c>
    </row>
    <row r="1681" spans="1:4" x14ac:dyDescent="0.25">
      <c r="A1681" t="s">
        <v>1296</v>
      </c>
      <c r="B1681">
        <v>3074235</v>
      </c>
      <c r="C1681">
        <v>3074431</v>
      </c>
      <c r="D1681" t="s">
        <v>1681</v>
      </c>
    </row>
    <row r="1682" spans="1:4" x14ac:dyDescent="0.25">
      <c r="A1682" t="s">
        <v>1296</v>
      </c>
      <c r="B1682">
        <v>3085025</v>
      </c>
      <c r="C1682">
        <v>3085198</v>
      </c>
      <c r="D1682" t="s">
        <v>1682</v>
      </c>
    </row>
    <row r="1683" spans="1:4" x14ac:dyDescent="0.25">
      <c r="A1683" t="s">
        <v>1296</v>
      </c>
      <c r="B1683">
        <v>3089558</v>
      </c>
      <c r="C1683">
        <v>3089713</v>
      </c>
      <c r="D1683" t="s">
        <v>1683</v>
      </c>
    </row>
    <row r="1684" spans="1:4" x14ac:dyDescent="0.25">
      <c r="A1684" t="s">
        <v>1296</v>
      </c>
      <c r="B1684">
        <v>3092982</v>
      </c>
      <c r="C1684">
        <v>3093150</v>
      </c>
      <c r="D1684" t="s">
        <v>1684</v>
      </c>
    </row>
    <row r="1685" spans="1:4" x14ac:dyDescent="0.25">
      <c r="A1685" t="s">
        <v>1296</v>
      </c>
      <c r="B1685">
        <v>3096346</v>
      </c>
      <c r="C1685">
        <v>3096496</v>
      </c>
      <c r="D1685" t="s">
        <v>1685</v>
      </c>
    </row>
    <row r="1686" spans="1:4" x14ac:dyDescent="0.25">
      <c r="A1686" t="s">
        <v>1296</v>
      </c>
      <c r="B1686">
        <v>3097627</v>
      </c>
      <c r="C1686">
        <v>3097951</v>
      </c>
      <c r="D1686" t="s">
        <v>1686</v>
      </c>
    </row>
    <row r="1687" spans="1:4" x14ac:dyDescent="0.25">
      <c r="A1687" t="s">
        <v>1296</v>
      </c>
      <c r="B1687">
        <v>3098353</v>
      </c>
      <c r="C1687">
        <v>3098548</v>
      </c>
      <c r="D1687" t="s">
        <v>1687</v>
      </c>
    </row>
    <row r="1688" spans="1:4" x14ac:dyDescent="0.25">
      <c r="A1688" t="s">
        <v>1296</v>
      </c>
      <c r="B1688">
        <v>3101791</v>
      </c>
      <c r="C1688">
        <v>3102029</v>
      </c>
      <c r="D1688" t="s">
        <v>1688</v>
      </c>
    </row>
    <row r="1689" spans="1:4" x14ac:dyDescent="0.25">
      <c r="A1689" t="s">
        <v>1296</v>
      </c>
      <c r="B1689">
        <v>3106153</v>
      </c>
      <c r="C1689">
        <v>3106317</v>
      </c>
      <c r="D1689" t="s">
        <v>1689</v>
      </c>
    </row>
    <row r="1690" spans="1:4" x14ac:dyDescent="0.25">
      <c r="A1690" t="s">
        <v>1296</v>
      </c>
      <c r="B1690">
        <v>3111154</v>
      </c>
      <c r="C1690">
        <v>3111349</v>
      </c>
      <c r="D1690" t="s">
        <v>1690</v>
      </c>
    </row>
    <row r="1691" spans="1:4" x14ac:dyDescent="0.25">
      <c r="A1691" t="s">
        <v>1296</v>
      </c>
      <c r="B1691">
        <v>3120574</v>
      </c>
      <c r="C1691">
        <v>3121014</v>
      </c>
      <c r="D1691" t="s">
        <v>1691</v>
      </c>
    </row>
    <row r="1692" spans="1:4" x14ac:dyDescent="0.25">
      <c r="A1692" t="s">
        <v>1296</v>
      </c>
      <c r="B1692">
        <v>3123849</v>
      </c>
      <c r="C1692">
        <v>3123999</v>
      </c>
      <c r="D1692" t="s">
        <v>1692</v>
      </c>
    </row>
    <row r="1693" spans="1:4" x14ac:dyDescent="0.25">
      <c r="A1693" t="s">
        <v>1296</v>
      </c>
      <c r="B1693">
        <v>3125671</v>
      </c>
      <c r="C1693">
        <v>3125841</v>
      </c>
      <c r="D1693" t="s">
        <v>1693</v>
      </c>
    </row>
    <row r="1694" spans="1:4" x14ac:dyDescent="0.25">
      <c r="A1694" t="s">
        <v>1296</v>
      </c>
      <c r="B1694">
        <v>3128773</v>
      </c>
      <c r="C1694">
        <v>3129100</v>
      </c>
      <c r="D1694" t="s">
        <v>1694</v>
      </c>
    </row>
    <row r="1695" spans="1:4" x14ac:dyDescent="0.25">
      <c r="A1695" t="s">
        <v>1296</v>
      </c>
      <c r="B1695">
        <v>3140146</v>
      </c>
      <c r="C1695">
        <v>3140298</v>
      </c>
      <c r="D1695" t="s">
        <v>1695</v>
      </c>
    </row>
    <row r="1696" spans="1:4" x14ac:dyDescent="0.25">
      <c r="A1696" t="s">
        <v>1296</v>
      </c>
      <c r="B1696">
        <v>3144813</v>
      </c>
      <c r="C1696">
        <v>3144973</v>
      </c>
      <c r="D1696" t="s">
        <v>1696</v>
      </c>
    </row>
    <row r="1697" spans="1:4" x14ac:dyDescent="0.25">
      <c r="A1697" t="s">
        <v>1296</v>
      </c>
      <c r="B1697">
        <v>3146801</v>
      </c>
      <c r="C1697">
        <v>3146970</v>
      </c>
      <c r="D1697" t="s">
        <v>1697</v>
      </c>
    </row>
    <row r="1698" spans="1:4" x14ac:dyDescent="0.25">
      <c r="A1698" t="s">
        <v>1296</v>
      </c>
      <c r="B1698">
        <v>3149085</v>
      </c>
      <c r="C1698">
        <v>3149243</v>
      </c>
      <c r="D1698" t="s">
        <v>1698</v>
      </c>
    </row>
    <row r="1699" spans="1:4" x14ac:dyDescent="0.25">
      <c r="A1699" t="s">
        <v>1296</v>
      </c>
      <c r="B1699">
        <v>3152522</v>
      </c>
      <c r="C1699">
        <v>3152792</v>
      </c>
      <c r="D1699" t="s">
        <v>1699</v>
      </c>
    </row>
    <row r="1700" spans="1:4" x14ac:dyDescent="0.25">
      <c r="A1700" t="s">
        <v>1296</v>
      </c>
      <c r="B1700">
        <v>3153062</v>
      </c>
      <c r="C1700">
        <v>3153246</v>
      </c>
      <c r="D1700" t="s">
        <v>1700</v>
      </c>
    </row>
    <row r="1701" spans="1:4" x14ac:dyDescent="0.25">
      <c r="A1701" t="s">
        <v>1296</v>
      </c>
      <c r="B1701">
        <v>3153263</v>
      </c>
      <c r="C1701">
        <v>3153468</v>
      </c>
      <c r="D1701" t="s">
        <v>1701</v>
      </c>
    </row>
    <row r="1702" spans="1:4" x14ac:dyDescent="0.25">
      <c r="A1702" t="s">
        <v>1296</v>
      </c>
      <c r="B1702">
        <v>3155319</v>
      </c>
      <c r="C1702">
        <v>3155721</v>
      </c>
      <c r="D1702" t="s">
        <v>1702</v>
      </c>
    </row>
    <row r="1703" spans="1:4" x14ac:dyDescent="0.25">
      <c r="A1703" t="s">
        <v>1296</v>
      </c>
      <c r="B1703">
        <v>3162838</v>
      </c>
      <c r="C1703">
        <v>3163027</v>
      </c>
      <c r="D1703" t="s">
        <v>1703</v>
      </c>
    </row>
    <row r="1704" spans="1:4" x14ac:dyDescent="0.25">
      <c r="A1704" t="s">
        <v>1296</v>
      </c>
      <c r="B1704">
        <v>3165880</v>
      </c>
      <c r="C1704">
        <v>3166180</v>
      </c>
      <c r="D1704" t="s">
        <v>1704</v>
      </c>
    </row>
    <row r="1705" spans="1:4" x14ac:dyDescent="0.25">
      <c r="A1705" t="s">
        <v>1296</v>
      </c>
      <c r="B1705">
        <v>3174770</v>
      </c>
      <c r="C1705">
        <v>3174989</v>
      </c>
      <c r="D1705" t="s">
        <v>1705</v>
      </c>
    </row>
    <row r="1706" spans="1:4" x14ac:dyDescent="0.25">
      <c r="A1706" t="s">
        <v>1296</v>
      </c>
      <c r="B1706">
        <v>3175517</v>
      </c>
      <c r="C1706">
        <v>3176190</v>
      </c>
      <c r="D1706" t="s">
        <v>1706</v>
      </c>
    </row>
    <row r="1707" spans="1:4" x14ac:dyDescent="0.25">
      <c r="A1707" t="s">
        <v>1296</v>
      </c>
      <c r="B1707">
        <v>3182856</v>
      </c>
      <c r="C1707">
        <v>3183074</v>
      </c>
      <c r="D1707" t="s">
        <v>1707</v>
      </c>
    </row>
    <row r="1708" spans="1:4" x14ac:dyDescent="0.25">
      <c r="A1708" t="s">
        <v>1296</v>
      </c>
      <c r="B1708">
        <v>3187226</v>
      </c>
      <c r="C1708">
        <v>3187442</v>
      </c>
      <c r="D1708" t="s">
        <v>1708</v>
      </c>
    </row>
    <row r="1709" spans="1:4" x14ac:dyDescent="0.25">
      <c r="A1709" t="s">
        <v>1296</v>
      </c>
      <c r="B1709">
        <v>3190418</v>
      </c>
      <c r="C1709">
        <v>3190912</v>
      </c>
      <c r="D1709" t="s">
        <v>1709</v>
      </c>
    </row>
    <row r="1710" spans="1:4" x14ac:dyDescent="0.25">
      <c r="A1710" t="s">
        <v>1296</v>
      </c>
      <c r="B1710">
        <v>3194731</v>
      </c>
      <c r="C1710">
        <v>3194934</v>
      </c>
      <c r="D1710" t="s">
        <v>1710</v>
      </c>
    </row>
    <row r="1711" spans="1:4" x14ac:dyDescent="0.25">
      <c r="A1711" t="s">
        <v>1296</v>
      </c>
      <c r="B1711">
        <v>3194961</v>
      </c>
      <c r="C1711">
        <v>3195165</v>
      </c>
      <c r="D1711" t="s">
        <v>1711</v>
      </c>
    </row>
    <row r="1712" spans="1:4" x14ac:dyDescent="0.25">
      <c r="A1712" t="s">
        <v>1296</v>
      </c>
      <c r="B1712">
        <v>3199130</v>
      </c>
      <c r="C1712">
        <v>3200131</v>
      </c>
      <c r="D1712" t="s">
        <v>1712</v>
      </c>
    </row>
    <row r="1713" spans="1:4" x14ac:dyDescent="0.25">
      <c r="A1713" t="s">
        <v>1296</v>
      </c>
      <c r="B1713">
        <v>3200223</v>
      </c>
      <c r="C1713">
        <v>3200444</v>
      </c>
      <c r="D1713" t="s">
        <v>1713</v>
      </c>
    </row>
    <row r="1714" spans="1:4" x14ac:dyDescent="0.25">
      <c r="A1714" t="s">
        <v>1296</v>
      </c>
      <c r="B1714">
        <v>3200796</v>
      </c>
      <c r="C1714">
        <v>3200953</v>
      </c>
      <c r="D1714" t="s">
        <v>1714</v>
      </c>
    </row>
    <row r="1715" spans="1:4" x14ac:dyDescent="0.25">
      <c r="A1715" t="s">
        <v>1296</v>
      </c>
      <c r="B1715">
        <v>3201887</v>
      </c>
      <c r="C1715">
        <v>3202097</v>
      </c>
      <c r="D1715" t="s">
        <v>1715</v>
      </c>
    </row>
    <row r="1716" spans="1:4" x14ac:dyDescent="0.25">
      <c r="A1716" t="s">
        <v>1296</v>
      </c>
      <c r="B1716">
        <v>3204522</v>
      </c>
      <c r="C1716">
        <v>3204688</v>
      </c>
      <c r="D1716" t="s">
        <v>1716</v>
      </c>
    </row>
    <row r="1717" spans="1:4" x14ac:dyDescent="0.25">
      <c r="A1717" t="s">
        <v>1296</v>
      </c>
      <c r="B1717">
        <v>3212701</v>
      </c>
      <c r="C1717">
        <v>3213017</v>
      </c>
      <c r="D1717" t="s">
        <v>1717</v>
      </c>
    </row>
    <row r="1718" spans="1:4" x14ac:dyDescent="0.25">
      <c r="A1718" t="s">
        <v>1296</v>
      </c>
      <c r="B1718">
        <v>3216317</v>
      </c>
      <c r="C1718">
        <v>3216587</v>
      </c>
      <c r="D1718" t="s">
        <v>1718</v>
      </c>
    </row>
    <row r="1719" spans="1:4" x14ac:dyDescent="0.25">
      <c r="A1719" t="s">
        <v>1296</v>
      </c>
      <c r="B1719">
        <v>3224966</v>
      </c>
      <c r="C1719">
        <v>3225174</v>
      </c>
      <c r="D1719" t="s">
        <v>1719</v>
      </c>
    </row>
    <row r="1720" spans="1:4" x14ac:dyDescent="0.25">
      <c r="A1720" t="s">
        <v>1296</v>
      </c>
      <c r="B1720">
        <v>3228131</v>
      </c>
      <c r="C1720">
        <v>3228369</v>
      </c>
      <c r="D1720" t="s">
        <v>1720</v>
      </c>
    </row>
    <row r="1721" spans="1:4" x14ac:dyDescent="0.25">
      <c r="A1721" t="s">
        <v>1296</v>
      </c>
      <c r="B1721">
        <v>3229824</v>
      </c>
      <c r="C1721">
        <v>3230077</v>
      </c>
      <c r="D1721" t="s">
        <v>1721</v>
      </c>
    </row>
    <row r="1722" spans="1:4" x14ac:dyDescent="0.25">
      <c r="A1722" t="s">
        <v>1296</v>
      </c>
      <c r="B1722">
        <v>3236711</v>
      </c>
      <c r="C1722">
        <v>3236979</v>
      </c>
      <c r="D1722" t="s">
        <v>1722</v>
      </c>
    </row>
    <row r="1723" spans="1:4" x14ac:dyDescent="0.25">
      <c r="A1723" t="s">
        <v>1296</v>
      </c>
      <c r="B1723">
        <v>3237511</v>
      </c>
      <c r="C1723">
        <v>3237746</v>
      </c>
      <c r="D1723" t="s">
        <v>1723</v>
      </c>
    </row>
    <row r="1724" spans="1:4" x14ac:dyDescent="0.25">
      <c r="A1724" t="s">
        <v>1296</v>
      </c>
      <c r="B1724">
        <v>3239006</v>
      </c>
      <c r="C1724">
        <v>3239226</v>
      </c>
      <c r="D1724" t="s">
        <v>1724</v>
      </c>
    </row>
    <row r="1725" spans="1:4" x14ac:dyDescent="0.25">
      <c r="A1725" t="s">
        <v>1296</v>
      </c>
      <c r="B1725">
        <v>3242784</v>
      </c>
      <c r="C1725">
        <v>3242972</v>
      </c>
      <c r="D1725" t="s">
        <v>1725</v>
      </c>
    </row>
    <row r="1726" spans="1:4" x14ac:dyDescent="0.25">
      <c r="A1726" t="s">
        <v>1296</v>
      </c>
      <c r="B1726">
        <v>3244940</v>
      </c>
      <c r="C1726">
        <v>3245121</v>
      </c>
      <c r="D1726" t="s">
        <v>1726</v>
      </c>
    </row>
    <row r="1727" spans="1:4" x14ac:dyDescent="0.25">
      <c r="A1727" t="s">
        <v>1296</v>
      </c>
      <c r="B1727">
        <v>3253397</v>
      </c>
      <c r="C1727">
        <v>3253575</v>
      </c>
      <c r="D1727" t="s">
        <v>1727</v>
      </c>
    </row>
    <row r="1728" spans="1:4" x14ac:dyDescent="0.25">
      <c r="A1728" t="s">
        <v>1296</v>
      </c>
      <c r="B1728">
        <v>3255465</v>
      </c>
      <c r="C1728">
        <v>3255632</v>
      </c>
      <c r="D1728" t="s">
        <v>1728</v>
      </c>
    </row>
    <row r="1729" spans="1:4" x14ac:dyDescent="0.25">
      <c r="A1729" t="s">
        <v>1296</v>
      </c>
      <c r="B1729">
        <v>3256636</v>
      </c>
      <c r="C1729">
        <v>3256865</v>
      </c>
      <c r="D1729" t="s">
        <v>1729</v>
      </c>
    </row>
    <row r="1730" spans="1:4" x14ac:dyDescent="0.25">
      <c r="A1730" t="s">
        <v>1296</v>
      </c>
      <c r="B1730">
        <v>3259780</v>
      </c>
      <c r="C1730">
        <v>3260025</v>
      </c>
      <c r="D1730" t="s">
        <v>1730</v>
      </c>
    </row>
    <row r="1731" spans="1:4" x14ac:dyDescent="0.25">
      <c r="A1731" t="s">
        <v>1296</v>
      </c>
      <c r="B1731">
        <v>3266719</v>
      </c>
      <c r="C1731">
        <v>3266895</v>
      </c>
      <c r="D1731" t="s">
        <v>1731</v>
      </c>
    </row>
    <row r="1732" spans="1:4" x14ac:dyDescent="0.25">
      <c r="A1732" t="s">
        <v>1296</v>
      </c>
      <c r="B1732">
        <v>3269800</v>
      </c>
      <c r="C1732">
        <v>3269972</v>
      </c>
      <c r="D1732" t="s">
        <v>1732</v>
      </c>
    </row>
    <row r="1733" spans="1:4" x14ac:dyDescent="0.25">
      <c r="A1733" t="s">
        <v>1296</v>
      </c>
      <c r="B1733">
        <v>3287169</v>
      </c>
      <c r="C1733">
        <v>3287377</v>
      </c>
      <c r="D1733" t="s">
        <v>1733</v>
      </c>
    </row>
    <row r="1734" spans="1:4" x14ac:dyDescent="0.25">
      <c r="A1734" t="s">
        <v>1296</v>
      </c>
      <c r="B1734">
        <v>3287522</v>
      </c>
      <c r="C1734">
        <v>3287693</v>
      </c>
      <c r="D1734" t="s">
        <v>1734</v>
      </c>
    </row>
    <row r="1735" spans="1:4" x14ac:dyDescent="0.25">
      <c r="A1735" t="s">
        <v>1296</v>
      </c>
      <c r="B1735">
        <v>3287962</v>
      </c>
      <c r="C1735">
        <v>3288251</v>
      </c>
      <c r="D1735" t="s">
        <v>1735</v>
      </c>
    </row>
    <row r="1736" spans="1:4" x14ac:dyDescent="0.25">
      <c r="A1736" t="s">
        <v>1296</v>
      </c>
      <c r="B1736">
        <v>3289237</v>
      </c>
      <c r="C1736">
        <v>3289389</v>
      </c>
      <c r="D1736" t="s">
        <v>1736</v>
      </c>
    </row>
    <row r="1737" spans="1:4" x14ac:dyDescent="0.25">
      <c r="A1737" t="s">
        <v>1296</v>
      </c>
      <c r="B1737">
        <v>3291835</v>
      </c>
      <c r="C1737">
        <v>3292035</v>
      </c>
      <c r="D1737" t="s">
        <v>1737</v>
      </c>
    </row>
    <row r="1738" spans="1:4" x14ac:dyDescent="0.25">
      <c r="A1738" t="s">
        <v>1296</v>
      </c>
      <c r="B1738">
        <v>3292543</v>
      </c>
      <c r="C1738">
        <v>3292751</v>
      </c>
      <c r="D1738" t="s">
        <v>1738</v>
      </c>
    </row>
    <row r="1739" spans="1:4" x14ac:dyDescent="0.25">
      <c r="A1739" t="s">
        <v>1296</v>
      </c>
      <c r="B1739">
        <v>3293497</v>
      </c>
      <c r="C1739">
        <v>3293652</v>
      </c>
      <c r="D1739" t="s">
        <v>1739</v>
      </c>
    </row>
    <row r="1740" spans="1:4" x14ac:dyDescent="0.25">
      <c r="A1740" t="s">
        <v>1296</v>
      </c>
      <c r="B1740">
        <v>3302548</v>
      </c>
      <c r="C1740">
        <v>3302705</v>
      </c>
      <c r="D1740" t="s">
        <v>1740</v>
      </c>
    </row>
    <row r="1741" spans="1:4" x14ac:dyDescent="0.25">
      <c r="A1741" t="s">
        <v>1296</v>
      </c>
      <c r="B1741">
        <v>3307885</v>
      </c>
      <c r="C1741">
        <v>3308042</v>
      </c>
      <c r="D1741" t="s">
        <v>1741</v>
      </c>
    </row>
    <row r="1742" spans="1:4" x14ac:dyDescent="0.25">
      <c r="A1742" t="s">
        <v>1296</v>
      </c>
      <c r="B1742">
        <v>3308869</v>
      </c>
      <c r="C1742">
        <v>3309023</v>
      </c>
      <c r="D1742" t="s">
        <v>1742</v>
      </c>
    </row>
    <row r="1743" spans="1:4" x14ac:dyDescent="0.25">
      <c r="A1743" t="s">
        <v>1296</v>
      </c>
      <c r="B1743">
        <v>3318501</v>
      </c>
      <c r="C1743">
        <v>3318652</v>
      </c>
      <c r="D1743" t="s">
        <v>1743</v>
      </c>
    </row>
    <row r="1744" spans="1:4" x14ac:dyDescent="0.25">
      <c r="A1744" t="s">
        <v>1296</v>
      </c>
      <c r="B1744">
        <v>3325531</v>
      </c>
      <c r="C1744">
        <v>3325730</v>
      </c>
      <c r="D1744" t="s">
        <v>1744</v>
      </c>
    </row>
    <row r="1745" spans="1:4" x14ac:dyDescent="0.25">
      <c r="A1745" t="s">
        <v>1296</v>
      </c>
      <c r="B1745">
        <v>3329177</v>
      </c>
      <c r="C1745">
        <v>3329339</v>
      </c>
      <c r="D1745" t="s">
        <v>1745</v>
      </c>
    </row>
    <row r="1746" spans="1:4" x14ac:dyDescent="0.25">
      <c r="A1746" t="s">
        <v>1296</v>
      </c>
      <c r="B1746">
        <v>3331525</v>
      </c>
      <c r="C1746">
        <v>3331776</v>
      </c>
      <c r="D1746" t="s">
        <v>1746</v>
      </c>
    </row>
    <row r="1747" spans="1:4" x14ac:dyDescent="0.25">
      <c r="A1747" t="s">
        <v>1296</v>
      </c>
      <c r="B1747">
        <v>3332893</v>
      </c>
      <c r="C1747">
        <v>3333226</v>
      </c>
      <c r="D1747" t="s">
        <v>1747</v>
      </c>
    </row>
    <row r="1748" spans="1:4" x14ac:dyDescent="0.25">
      <c r="A1748" t="s">
        <v>1296</v>
      </c>
      <c r="B1748">
        <v>3336369</v>
      </c>
      <c r="C1748">
        <v>3336576</v>
      </c>
      <c r="D1748" t="s">
        <v>1748</v>
      </c>
    </row>
    <row r="1749" spans="1:4" x14ac:dyDescent="0.25">
      <c r="A1749" t="s">
        <v>1296</v>
      </c>
      <c r="B1749">
        <v>3338257</v>
      </c>
      <c r="C1749">
        <v>3338475</v>
      </c>
      <c r="D1749" t="s">
        <v>1749</v>
      </c>
    </row>
    <row r="1750" spans="1:4" x14ac:dyDescent="0.25">
      <c r="A1750" t="s">
        <v>1296</v>
      </c>
      <c r="B1750">
        <v>3340854</v>
      </c>
      <c r="C1750">
        <v>3341046</v>
      </c>
      <c r="D1750" t="s">
        <v>1750</v>
      </c>
    </row>
    <row r="1751" spans="1:4" x14ac:dyDescent="0.25">
      <c r="A1751" t="s">
        <v>1296</v>
      </c>
      <c r="B1751">
        <v>3341349</v>
      </c>
      <c r="C1751">
        <v>3341906</v>
      </c>
      <c r="D1751" t="s">
        <v>1751</v>
      </c>
    </row>
    <row r="1752" spans="1:4" x14ac:dyDescent="0.25">
      <c r="A1752" t="s">
        <v>1296</v>
      </c>
      <c r="B1752">
        <v>3348853</v>
      </c>
      <c r="C1752">
        <v>3349043</v>
      </c>
      <c r="D1752" t="s">
        <v>1752</v>
      </c>
    </row>
    <row r="1753" spans="1:4" x14ac:dyDescent="0.25">
      <c r="A1753" t="s">
        <v>1296</v>
      </c>
      <c r="B1753">
        <v>3357562</v>
      </c>
      <c r="C1753">
        <v>3357732</v>
      </c>
      <c r="D1753" t="s">
        <v>1753</v>
      </c>
    </row>
    <row r="1754" spans="1:4" x14ac:dyDescent="0.25">
      <c r="A1754" t="s">
        <v>1296</v>
      </c>
      <c r="B1754">
        <v>3361140</v>
      </c>
      <c r="C1754">
        <v>3361290</v>
      </c>
      <c r="D1754" t="s">
        <v>1754</v>
      </c>
    </row>
    <row r="1755" spans="1:4" x14ac:dyDescent="0.25">
      <c r="A1755" t="s">
        <v>1296</v>
      </c>
      <c r="B1755">
        <v>3361368</v>
      </c>
      <c r="C1755">
        <v>3361521</v>
      </c>
      <c r="D1755" t="s">
        <v>1755</v>
      </c>
    </row>
    <row r="1756" spans="1:4" x14ac:dyDescent="0.25">
      <c r="A1756" t="s">
        <v>1296</v>
      </c>
      <c r="B1756">
        <v>3363785</v>
      </c>
      <c r="C1756">
        <v>3364069</v>
      </c>
      <c r="D1756" t="s">
        <v>1756</v>
      </c>
    </row>
    <row r="1757" spans="1:4" x14ac:dyDescent="0.25">
      <c r="A1757" t="s">
        <v>1296</v>
      </c>
      <c r="B1757">
        <v>3366937</v>
      </c>
      <c r="C1757">
        <v>3367126</v>
      </c>
      <c r="D1757" t="s">
        <v>1757</v>
      </c>
    </row>
    <row r="1758" spans="1:4" x14ac:dyDescent="0.25">
      <c r="A1758" t="s">
        <v>1296</v>
      </c>
      <c r="B1758">
        <v>3372997</v>
      </c>
      <c r="C1758">
        <v>3373292</v>
      </c>
      <c r="D1758" t="s">
        <v>1758</v>
      </c>
    </row>
    <row r="1759" spans="1:4" x14ac:dyDescent="0.25">
      <c r="A1759" t="s">
        <v>1296</v>
      </c>
      <c r="B1759">
        <v>3376557</v>
      </c>
      <c r="C1759">
        <v>3376846</v>
      </c>
      <c r="D1759" t="s">
        <v>1759</v>
      </c>
    </row>
    <row r="1760" spans="1:4" x14ac:dyDescent="0.25">
      <c r="A1760" t="s">
        <v>1296</v>
      </c>
      <c r="B1760">
        <v>3378656</v>
      </c>
      <c r="C1760">
        <v>3378854</v>
      </c>
      <c r="D1760" t="s">
        <v>1760</v>
      </c>
    </row>
    <row r="1761" spans="1:4" x14ac:dyDescent="0.25">
      <c r="A1761" t="s">
        <v>1296</v>
      </c>
      <c r="B1761">
        <v>3380042</v>
      </c>
      <c r="C1761">
        <v>3380278</v>
      </c>
      <c r="D1761" t="s">
        <v>1761</v>
      </c>
    </row>
    <row r="1762" spans="1:4" x14ac:dyDescent="0.25">
      <c r="A1762" t="s">
        <v>1296</v>
      </c>
      <c r="B1762">
        <v>3380560</v>
      </c>
      <c r="C1762">
        <v>3380745</v>
      </c>
      <c r="D1762" t="s">
        <v>1762</v>
      </c>
    </row>
    <row r="1763" spans="1:4" x14ac:dyDescent="0.25">
      <c r="A1763" t="s">
        <v>1296</v>
      </c>
      <c r="B1763">
        <v>3386999</v>
      </c>
      <c r="C1763">
        <v>3387208</v>
      </c>
      <c r="D1763" t="s">
        <v>1763</v>
      </c>
    </row>
    <row r="1764" spans="1:4" x14ac:dyDescent="0.25">
      <c r="A1764" t="s">
        <v>1296</v>
      </c>
      <c r="B1764">
        <v>3387422</v>
      </c>
      <c r="C1764">
        <v>3387583</v>
      </c>
      <c r="D1764" t="s">
        <v>1764</v>
      </c>
    </row>
    <row r="1765" spans="1:4" x14ac:dyDescent="0.25">
      <c r="A1765" t="s">
        <v>1296</v>
      </c>
      <c r="B1765">
        <v>3396846</v>
      </c>
      <c r="C1765">
        <v>3397004</v>
      </c>
      <c r="D1765" t="s">
        <v>1765</v>
      </c>
    </row>
    <row r="1766" spans="1:4" x14ac:dyDescent="0.25">
      <c r="A1766" t="s">
        <v>1296</v>
      </c>
      <c r="B1766">
        <v>3399143</v>
      </c>
      <c r="C1766">
        <v>3399346</v>
      </c>
      <c r="D1766" t="s">
        <v>1766</v>
      </c>
    </row>
    <row r="1767" spans="1:4" x14ac:dyDescent="0.25">
      <c r="A1767" t="s">
        <v>1296</v>
      </c>
      <c r="B1767">
        <v>3400772</v>
      </c>
      <c r="C1767">
        <v>3401052</v>
      </c>
      <c r="D1767" t="s">
        <v>1767</v>
      </c>
    </row>
    <row r="1768" spans="1:4" x14ac:dyDescent="0.25">
      <c r="A1768" t="s">
        <v>1296</v>
      </c>
      <c r="B1768">
        <v>3408468</v>
      </c>
      <c r="C1768">
        <v>3408761</v>
      </c>
      <c r="D1768" t="s">
        <v>1768</v>
      </c>
    </row>
    <row r="1769" spans="1:4" x14ac:dyDescent="0.25">
      <c r="A1769" t="s">
        <v>1296</v>
      </c>
      <c r="B1769">
        <v>3410328</v>
      </c>
      <c r="C1769">
        <v>3410506</v>
      </c>
      <c r="D1769" t="s">
        <v>1769</v>
      </c>
    </row>
    <row r="1770" spans="1:4" x14ac:dyDescent="0.25">
      <c r="A1770" t="s">
        <v>1296</v>
      </c>
      <c r="B1770">
        <v>3414567</v>
      </c>
      <c r="C1770">
        <v>3414766</v>
      </c>
      <c r="D1770" t="s">
        <v>1770</v>
      </c>
    </row>
    <row r="1771" spans="1:4" x14ac:dyDescent="0.25">
      <c r="A1771" t="s">
        <v>1296</v>
      </c>
      <c r="B1771">
        <v>3420633</v>
      </c>
      <c r="C1771">
        <v>3420886</v>
      </c>
      <c r="D1771" t="s">
        <v>1771</v>
      </c>
    </row>
    <row r="1772" spans="1:4" x14ac:dyDescent="0.25">
      <c r="A1772" t="s">
        <v>1296</v>
      </c>
      <c r="B1772">
        <v>3421499</v>
      </c>
      <c r="C1772">
        <v>3421677</v>
      </c>
      <c r="D1772" t="s">
        <v>1772</v>
      </c>
    </row>
    <row r="1773" spans="1:4" x14ac:dyDescent="0.25">
      <c r="A1773" t="s">
        <v>1296</v>
      </c>
      <c r="B1773">
        <v>3422047</v>
      </c>
      <c r="C1773">
        <v>3422334</v>
      </c>
      <c r="D1773" t="s">
        <v>1773</v>
      </c>
    </row>
    <row r="1774" spans="1:4" x14ac:dyDescent="0.25">
      <c r="A1774" t="s">
        <v>1296</v>
      </c>
      <c r="B1774">
        <v>3425461</v>
      </c>
      <c r="C1774">
        <v>3425731</v>
      </c>
      <c r="D1774" t="s">
        <v>1774</v>
      </c>
    </row>
    <row r="1775" spans="1:4" x14ac:dyDescent="0.25">
      <c r="A1775" t="s">
        <v>1296</v>
      </c>
      <c r="B1775">
        <v>3426898</v>
      </c>
      <c r="C1775">
        <v>3427120</v>
      </c>
      <c r="D1775" t="s">
        <v>1775</v>
      </c>
    </row>
    <row r="1776" spans="1:4" x14ac:dyDescent="0.25">
      <c r="A1776" t="s">
        <v>1296</v>
      </c>
      <c r="B1776">
        <v>3427208</v>
      </c>
      <c r="C1776">
        <v>3427432</v>
      </c>
      <c r="D1776" t="s">
        <v>1776</v>
      </c>
    </row>
    <row r="1777" spans="1:4" x14ac:dyDescent="0.25">
      <c r="A1777" t="s">
        <v>1296</v>
      </c>
      <c r="B1777">
        <v>3430696</v>
      </c>
      <c r="C1777">
        <v>3430990</v>
      </c>
      <c r="D1777" t="s">
        <v>1777</v>
      </c>
    </row>
    <row r="1778" spans="1:4" x14ac:dyDescent="0.25">
      <c r="A1778" t="s">
        <v>1296</v>
      </c>
      <c r="B1778">
        <v>3454756</v>
      </c>
      <c r="C1778">
        <v>3454919</v>
      </c>
      <c r="D1778" t="s">
        <v>1778</v>
      </c>
    </row>
    <row r="1779" spans="1:4" x14ac:dyDescent="0.25">
      <c r="A1779" t="s">
        <v>1296</v>
      </c>
      <c r="B1779">
        <v>3456696</v>
      </c>
      <c r="C1779">
        <v>3457075</v>
      </c>
      <c r="D1779" t="s">
        <v>1779</v>
      </c>
    </row>
    <row r="1780" spans="1:4" x14ac:dyDescent="0.25">
      <c r="A1780" t="s">
        <v>1296</v>
      </c>
      <c r="B1780">
        <v>3460395</v>
      </c>
      <c r="C1780">
        <v>3460548</v>
      </c>
      <c r="D1780" t="s">
        <v>1780</v>
      </c>
    </row>
    <row r="1781" spans="1:4" x14ac:dyDescent="0.25">
      <c r="A1781" t="s">
        <v>1296</v>
      </c>
      <c r="B1781">
        <v>3463029</v>
      </c>
      <c r="C1781">
        <v>3463179</v>
      </c>
      <c r="D1781" t="s">
        <v>1781</v>
      </c>
    </row>
    <row r="1782" spans="1:4" x14ac:dyDescent="0.25">
      <c r="A1782" t="s">
        <v>1296</v>
      </c>
      <c r="B1782">
        <v>3465446</v>
      </c>
      <c r="C1782">
        <v>3465623</v>
      </c>
      <c r="D1782" t="s">
        <v>1782</v>
      </c>
    </row>
    <row r="1783" spans="1:4" x14ac:dyDescent="0.25">
      <c r="A1783" t="s">
        <v>1296</v>
      </c>
      <c r="B1783">
        <v>3467489</v>
      </c>
      <c r="C1783">
        <v>3467733</v>
      </c>
      <c r="D1783" t="s">
        <v>1783</v>
      </c>
    </row>
    <row r="1784" spans="1:4" x14ac:dyDescent="0.25">
      <c r="A1784" t="s">
        <v>1296</v>
      </c>
      <c r="B1784">
        <v>3467828</v>
      </c>
      <c r="C1784">
        <v>3468063</v>
      </c>
      <c r="D1784" t="s">
        <v>1784</v>
      </c>
    </row>
    <row r="1785" spans="1:4" x14ac:dyDescent="0.25">
      <c r="A1785" t="s">
        <v>1296</v>
      </c>
      <c r="B1785">
        <v>3469983</v>
      </c>
      <c r="C1785">
        <v>3470332</v>
      </c>
      <c r="D1785" t="s">
        <v>1785</v>
      </c>
    </row>
    <row r="1786" spans="1:4" x14ac:dyDescent="0.25">
      <c r="A1786" t="s">
        <v>1296</v>
      </c>
      <c r="B1786">
        <v>3471669</v>
      </c>
      <c r="C1786">
        <v>3472038</v>
      </c>
      <c r="D1786" t="s">
        <v>1786</v>
      </c>
    </row>
    <row r="1787" spans="1:4" x14ac:dyDescent="0.25">
      <c r="A1787" t="s">
        <v>1296</v>
      </c>
      <c r="B1787">
        <v>3472366</v>
      </c>
      <c r="C1787">
        <v>3472679</v>
      </c>
      <c r="D1787" t="s">
        <v>1787</v>
      </c>
    </row>
    <row r="1788" spans="1:4" x14ac:dyDescent="0.25">
      <c r="A1788" t="s">
        <v>1296</v>
      </c>
      <c r="B1788">
        <v>3472760</v>
      </c>
      <c r="C1788">
        <v>3473124</v>
      </c>
      <c r="D1788" t="s">
        <v>1788</v>
      </c>
    </row>
    <row r="1789" spans="1:4" x14ac:dyDescent="0.25">
      <c r="A1789" t="s">
        <v>1296</v>
      </c>
      <c r="B1789">
        <v>3475161</v>
      </c>
      <c r="C1789">
        <v>3475370</v>
      </c>
      <c r="D1789" t="s">
        <v>1789</v>
      </c>
    </row>
    <row r="1790" spans="1:4" x14ac:dyDescent="0.25">
      <c r="A1790" t="s">
        <v>1296</v>
      </c>
      <c r="B1790">
        <v>3485053</v>
      </c>
      <c r="C1790">
        <v>3485235</v>
      </c>
      <c r="D1790" t="s">
        <v>1790</v>
      </c>
    </row>
    <row r="1791" spans="1:4" x14ac:dyDescent="0.25">
      <c r="A1791" t="s">
        <v>1296</v>
      </c>
      <c r="B1791">
        <v>3485600</v>
      </c>
      <c r="C1791">
        <v>3485763</v>
      </c>
      <c r="D1791" t="s">
        <v>1791</v>
      </c>
    </row>
    <row r="1792" spans="1:4" x14ac:dyDescent="0.25">
      <c r="A1792" t="s">
        <v>1296</v>
      </c>
      <c r="B1792">
        <v>3488560</v>
      </c>
      <c r="C1792">
        <v>3488755</v>
      </c>
      <c r="D1792" t="s">
        <v>1792</v>
      </c>
    </row>
    <row r="1793" spans="1:4" x14ac:dyDescent="0.25">
      <c r="A1793" t="s">
        <v>1296</v>
      </c>
      <c r="B1793">
        <v>3491046</v>
      </c>
      <c r="C1793">
        <v>3491400</v>
      </c>
      <c r="D1793" t="s">
        <v>1793</v>
      </c>
    </row>
    <row r="1794" spans="1:4" x14ac:dyDescent="0.25">
      <c r="A1794" t="s">
        <v>1296</v>
      </c>
      <c r="B1794">
        <v>3493834</v>
      </c>
      <c r="C1794">
        <v>3494291</v>
      </c>
      <c r="D1794" t="s">
        <v>1794</v>
      </c>
    </row>
    <row r="1795" spans="1:4" x14ac:dyDescent="0.25">
      <c r="A1795" t="s">
        <v>1296</v>
      </c>
      <c r="B1795">
        <v>3494326</v>
      </c>
      <c r="C1795">
        <v>3494568</v>
      </c>
      <c r="D1795" t="s">
        <v>1795</v>
      </c>
    </row>
    <row r="1796" spans="1:4" x14ac:dyDescent="0.25">
      <c r="A1796" t="s">
        <v>1296</v>
      </c>
      <c r="B1796">
        <v>3497620</v>
      </c>
      <c r="C1796">
        <v>3497849</v>
      </c>
      <c r="D1796" t="s">
        <v>1796</v>
      </c>
    </row>
    <row r="1797" spans="1:4" x14ac:dyDescent="0.25">
      <c r="A1797" t="s">
        <v>1296</v>
      </c>
      <c r="B1797">
        <v>3498026</v>
      </c>
      <c r="C1797">
        <v>3498334</v>
      </c>
      <c r="D1797" t="s">
        <v>1797</v>
      </c>
    </row>
    <row r="1798" spans="1:4" x14ac:dyDescent="0.25">
      <c r="A1798" t="s">
        <v>1296</v>
      </c>
      <c r="B1798">
        <v>3498702</v>
      </c>
      <c r="C1798">
        <v>3498913</v>
      </c>
      <c r="D1798" t="s">
        <v>1798</v>
      </c>
    </row>
    <row r="1799" spans="1:4" x14ac:dyDescent="0.25">
      <c r="A1799" t="s">
        <v>1296</v>
      </c>
      <c r="B1799">
        <v>3501916</v>
      </c>
      <c r="C1799">
        <v>3502138</v>
      </c>
      <c r="D1799" t="s">
        <v>1799</v>
      </c>
    </row>
    <row r="1800" spans="1:4" x14ac:dyDescent="0.25">
      <c r="A1800" t="s">
        <v>1296</v>
      </c>
      <c r="B1800">
        <v>3505494</v>
      </c>
      <c r="C1800">
        <v>3505747</v>
      </c>
      <c r="D1800" t="s">
        <v>1800</v>
      </c>
    </row>
    <row r="1801" spans="1:4" x14ac:dyDescent="0.25">
      <c r="A1801" t="s">
        <v>1296</v>
      </c>
      <c r="B1801">
        <v>3507364</v>
      </c>
      <c r="C1801">
        <v>3507544</v>
      </c>
      <c r="D1801" t="s">
        <v>1801</v>
      </c>
    </row>
    <row r="1802" spans="1:4" x14ac:dyDescent="0.25">
      <c r="A1802" t="s">
        <v>1296</v>
      </c>
      <c r="B1802">
        <v>3508921</v>
      </c>
      <c r="C1802">
        <v>3509101</v>
      </c>
      <c r="D1802" t="s">
        <v>1802</v>
      </c>
    </row>
    <row r="1803" spans="1:4" x14ac:dyDescent="0.25">
      <c r="A1803" t="s">
        <v>1296</v>
      </c>
      <c r="B1803">
        <v>3510376</v>
      </c>
      <c r="C1803">
        <v>3510526</v>
      </c>
      <c r="D1803" t="s">
        <v>1803</v>
      </c>
    </row>
    <row r="1804" spans="1:4" x14ac:dyDescent="0.25">
      <c r="A1804" t="s">
        <v>1296</v>
      </c>
      <c r="B1804">
        <v>3512830</v>
      </c>
      <c r="C1804">
        <v>3513003</v>
      </c>
      <c r="D1804" t="s">
        <v>1804</v>
      </c>
    </row>
    <row r="1805" spans="1:4" x14ac:dyDescent="0.25">
      <c r="A1805" t="s">
        <v>1296</v>
      </c>
      <c r="B1805">
        <v>3514362</v>
      </c>
      <c r="C1805">
        <v>3514683</v>
      </c>
      <c r="D1805" t="s">
        <v>1805</v>
      </c>
    </row>
    <row r="1806" spans="1:4" x14ac:dyDescent="0.25">
      <c r="A1806" t="s">
        <v>1296</v>
      </c>
      <c r="B1806">
        <v>3515209</v>
      </c>
      <c r="C1806">
        <v>3515370</v>
      </c>
      <c r="D1806" t="s">
        <v>1806</v>
      </c>
    </row>
    <row r="1807" spans="1:4" x14ac:dyDescent="0.25">
      <c r="A1807" t="s">
        <v>1296</v>
      </c>
      <c r="B1807">
        <v>3516620</v>
      </c>
      <c r="C1807">
        <v>3517017</v>
      </c>
      <c r="D1807" t="s">
        <v>1807</v>
      </c>
    </row>
    <row r="1808" spans="1:4" x14ac:dyDescent="0.25">
      <c r="A1808" t="s">
        <v>1296</v>
      </c>
      <c r="B1808">
        <v>3518123</v>
      </c>
      <c r="C1808">
        <v>3518316</v>
      </c>
      <c r="D1808" t="s">
        <v>1808</v>
      </c>
    </row>
    <row r="1809" spans="1:4" x14ac:dyDescent="0.25">
      <c r="A1809" t="s">
        <v>1296</v>
      </c>
      <c r="B1809">
        <v>3519574</v>
      </c>
      <c r="C1809">
        <v>3519724</v>
      </c>
      <c r="D1809" t="s">
        <v>1809</v>
      </c>
    </row>
    <row r="1810" spans="1:4" x14ac:dyDescent="0.25">
      <c r="A1810" t="s">
        <v>1296</v>
      </c>
      <c r="B1810">
        <v>3532587</v>
      </c>
      <c r="C1810">
        <v>3532900</v>
      </c>
      <c r="D1810" t="s">
        <v>1810</v>
      </c>
    </row>
    <row r="1811" spans="1:4" x14ac:dyDescent="0.25">
      <c r="A1811" t="s">
        <v>1296</v>
      </c>
      <c r="B1811">
        <v>3534860</v>
      </c>
      <c r="C1811">
        <v>3535059</v>
      </c>
      <c r="D1811" t="s">
        <v>1811</v>
      </c>
    </row>
    <row r="1812" spans="1:4" x14ac:dyDescent="0.25">
      <c r="A1812" t="s">
        <v>1296</v>
      </c>
      <c r="B1812">
        <v>3537401</v>
      </c>
      <c r="C1812">
        <v>3537617</v>
      </c>
      <c r="D1812" t="s">
        <v>1812</v>
      </c>
    </row>
    <row r="1813" spans="1:4" x14ac:dyDescent="0.25">
      <c r="A1813" t="s">
        <v>1296</v>
      </c>
      <c r="B1813">
        <v>3537941</v>
      </c>
      <c r="C1813">
        <v>3538313</v>
      </c>
      <c r="D1813" t="s">
        <v>1813</v>
      </c>
    </row>
    <row r="1814" spans="1:4" x14ac:dyDescent="0.25">
      <c r="A1814" t="s">
        <v>1296</v>
      </c>
      <c r="B1814">
        <v>3539889</v>
      </c>
      <c r="C1814">
        <v>3540084</v>
      </c>
      <c r="D1814" t="s">
        <v>1814</v>
      </c>
    </row>
    <row r="1815" spans="1:4" x14ac:dyDescent="0.25">
      <c r="A1815" t="s">
        <v>1296</v>
      </c>
      <c r="B1815">
        <v>3549690</v>
      </c>
      <c r="C1815">
        <v>3549902</v>
      </c>
      <c r="D1815" t="s">
        <v>1815</v>
      </c>
    </row>
    <row r="1816" spans="1:4" x14ac:dyDescent="0.25">
      <c r="A1816" t="s">
        <v>1296</v>
      </c>
      <c r="B1816">
        <v>3556503</v>
      </c>
      <c r="C1816">
        <v>3556680</v>
      </c>
      <c r="D1816" t="s">
        <v>1816</v>
      </c>
    </row>
    <row r="1817" spans="1:4" x14ac:dyDescent="0.25">
      <c r="A1817" t="s">
        <v>1296</v>
      </c>
      <c r="B1817">
        <v>3568612</v>
      </c>
      <c r="C1817">
        <v>3568831</v>
      </c>
      <c r="D1817" t="s">
        <v>1817</v>
      </c>
    </row>
    <row r="1818" spans="1:4" x14ac:dyDescent="0.25">
      <c r="A1818" t="s">
        <v>1296</v>
      </c>
      <c r="B1818">
        <v>3572396</v>
      </c>
      <c r="C1818">
        <v>3572559</v>
      </c>
      <c r="D1818" t="s">
        <v>1818</v>
      </c>
    </row>
    <row r="1819" spans="1:4" x14ac:dyDescent="0.25">
      <c r="A1819" t="s">
        <v>1296</v>
      </c>
      <c r="B1819">
        <v>3573433</v>
      </c>
      <c r="C1819">
        <v>3573583</v>
      </c>
      <c r="D1819" t="s">
        <v>1819</v>
      </c>
    </row>
    <row r="1820" spans="1:4" x14ac:dyDescent="0.25">
      <c r="A1820" t="s">
        <v>1296</v>
      </c>
      <c r="B1820">
        <v>3574389</v>
      </c>
      <c r="C1820">
        <v>3574741</v>
      </c>
      <c r="D1820" t="s">
        <v>1820</v>
      </c>
    </row>
    <row r="1821" spans="1:4" x14ac:dyDescent="0.25">
      <c r="A1821" t="s">
        <v>1296</v>
      </c>
      <c r="B1821">
        <v>3575258</v>
      </c>
      <c r="C1821">
        <v>3575455</v>
      </c>
      <c r="D1821" t="s">
        <v>1821</v>
      </c>
    </row>
    <row r="1822" spans="1:4" x14ac:dyDescent="0.25">
      <c r="A1822" t="s">
        <v>1296</v>
      </c>
      <c r="B1822">
        <v>3590622</v>
      </c>
      <c r="C1822">
        <v>3590782</v>
      </c>
      <c r="D1822" t="s">
        <v>1822</v>
      </c>
    </row>
    <row r="1823" spans="1:4" x14ac:dyDescent="0.25">
      <c r="A1823" t="s">
        <v>1296</v>
      </c>
      <c r="B1823">
        <v>3593617</v>
      </c>
      <c r="C1823">
        <v>3593782</v>
      </c>
      <c r="D1823" t="s">
        <v>1823</v>
      </c>
    </row>
    <row r="1824" spans="1:4" x14ac:dyDescent="0.25">
      <c r="A1824" t="s">
        <v>1296</v>
      </c>
      <c r="B1824">
        <v>3596300</v>
      </c>
      <c r="C1824">
        <v>3596604</v>
      </c>
      <c r="D1824" t="s">
        <v>1824</v>
      </c>
    </row>
    <row r="1825" spans="1:4" x14ac:dyDescent="0.25">
      <c r="A1825" t="s">
        <v>1296</v>
      </c>
      <c r="B1825">
        <v>3597209</v>
      </c>
      <c r="C1825">
        <v>3597435</v>
      </c>
      <c r="D1825" t="s">
        <v>1825</v>
      </c>
    </row>
    <row r="1826" spans="1:4" x14ac:dyDescent="0.25">
      <c r="A1826" t="s">
        <v>1296</v>
      </c>
      <c r="B1826">
        <v>3603152</v>
      </c>
      <c r="C1826">
        <v>3603419</v>
      </c>
      <c r="D1826" t="s">
        <v>1826</v>
      </c>
    </row>
    <row r="1827" spans="1:4" x14ac:dyDescent="0.25">
      <c r="A1827" t="s">
        <v>1296</v>
      </c>
      <c r="B1827">
        <v>3606085</v>
      </c>
      <c r="C1827">
        <v>3606262</v>
      </c>
      <c r="D1827" t="s">
        <v>1827</v>
      </c>
    </row>
    <row r="1828" spans="1:4" x14ac:dyDescent="0.25">
      <c r="A1828" t="s">
        <v>1296</v>
      </c>
      <c r="B1828">
        <v>3607024</v>
      </c>
      <c r="C1828">
        <v>3607226</v>
      </c>
      <c r="D1828" t="s">
        <v>1828</v>
      </c>
    </row>
    <row r="1829" spans="1:4" x14ac:dyDescent="0.25">
      <c r="A1829" t="s">
        <v>1296</v>
      </c>
      <c r="B1829">
        <v>3610493</v>
      </c>
      <c r="C1829">
        <v>3610698</v>
      </c>
      <c r="D1829" t="s">
        <v>1829</v>
      </c>
    </row>
    <row r="1830" spans="1:4" x14ac:dyDescent="0.25">
      <c r="A1830" t="s">
        <v>1296</v>
      </c>
      <c r="B1830">
        <v>3612179</v>
      </c>
      <c r="C1830">
        <v>3612359</v>
      </c>
      <c r="D1830" t="s">
        <v>1830</v>
      </c>
    </row>
    <row r="1831" spans="1:4" x14ac:dyDescent="0.25">
      <c r="A1831" t="s">
        <v>1296</v>
      </c>
      <c r="B1831">
        <v>3620459</v>
      </c>
      <c r="C1831">
        <v>3620680</v>
      </c>
      <c r="D1831" t="s">
        <v>1831</v>
      </c>
    </row>
    <row r="1832" spans="1:4" x14ac:dyDescent="0.25">
      <c r="A1832" t="s">
        <v>1296</v>
      </c>
      <c r="B1832">
        <v>3623002</v>
      </c>
      <c r="C1832">
        <v>3623153</v>
      </c>
      <c r="D1832" t="s">
        <v>1832</v>
      </c>
    </row>
    <row r="1833" spans="1:4" x14ac:dyDescent="0.25">
      <c r="A1833" t="s">
        <v>1296</v>
      </c>
      <c r="B1833">
        <v>3626053</v>
      </c>
      <c r="C1833">
        <v>3626313</v>
      </c>
      <c r="D1833" t="s">
        <v>1833</v>
      </c>
    </row>
    <row r="1834" spans="1:4" x14ac:dyDescent="0.25">
      <c r="A1834" t="s">
        <v>1296</v>
      </c>
      <c r="B1834">
        <v>3630232</v>
      </c>
      <c r="C1834">
        <v>3630463</v>
      </c>
      <c r="D1834" t="s">
        <v>1834</v>
      </c>
    </row>
    <row r="1835" spans="1:4" x14ac:dyDescent="0.25">
      <c r="A1835" t="s">
        <v>1296</v>
      </c>
      <c r="B1835">
        <v>3630530</v>
      </c>
      <c r="C1835">
        <v>3630728</v>
      </c>
      <c r="D1835" t="s">
        <v>1835</v>
      </c>
    </row>
    <row r="1836" spans="1:4" x14ac:dyDescent="0.25">
      <c r="A1836" t="s">
        <v>1296</v>
      </c>
      <c r="B1836">
        <v>3634667</v>
      </c>
      <c r="C1836">
        <v>3635190</v>
      </c>
      <c r="D1836" t="s">
        <v>1836</v>
      </c>
    </row>
    <row r="1837" spans="1:4" x14ac:dyDescent="0.25">
      <c r="A1837" t="s">
        <v>1296</v>
      </c>
      <c r="B1837">
        <v>3639299</v>
      </c>
      <c r="C1837">
        <v>3639624</v>
      </c>
      <c r="D1837" t="s">
        <v>1837</v>
      </c>
    </row>
    <row r="1838" spans="1:4" x14ac:dyDescent="0.25">
      <c r="A1838" t="s">
        <v>1296</v>
      </c>
      <c r="B1838">
        <v>3640258</v>
      </c>
      <c r="C1838">
        <v>3640573</v>
      </c>
      <c r="D1838" t="s">
        <v>1838</v>
      </c>
    </row>
    <row r="1839" spans="1:4" x14ac:dyDescent="0.25">
      <c r="A1839" t="s">
        <v>1296</v>
      </c>
      <c r="B1839">
        <v>3650639</v>
      </c>
      <c r="C1839">
        <v>3650888</v>
      </c>
      <c r="D1839" t="s">
        <v>1839</v>
      </c>
    </row>
    <row r="1840" spans="1:4" x14ac:dyDescent="0.25">
      <c r="A1840" t="s">
        <v>1296</v>
      </c>
      <c r="B1840">
        <v>3651001</v>
      </c>
      <c r="C1840">
        <v>3651179</v>
      </c>
      <c r="D1840" t="s">
        <v>1840</v>
      </c>
    </row>
    <row r="1841" spans="1:4" x14ac:dyDescent="0.25">
      <c r="A1841" t="s">
        <v>1296</v>
      </c>
      <c r="B1841">
        <v>3656653</v>
      </c>
      <c r="C1841">
        <v>3656909</v>
      </c>
      <c r="D1841" t="s">
        <v>1841</v>
      </c>
    </row>
    <row r="1842" spans="1:4" x14ac:dyDescent="0.25">
      <c r="A1842" t="s">
        <v>1296</v>
      </c>
      <c r="B1842">
        <v>3657458</v>
      </c>
      <c r="C1842">
        <v>3657689</v>
      </c>
      <c r="D1842" t="s">
        <v>1842</v>
      </c>
    </row>
    <row r="1843" spans="1:4" x14ac:dyDescent="0.25">
      <c r="A1843" t="s">
        <v>1296</v>
      </c>
      <c r="B1843">
        <v>3661594</v>
      </c>
      <c r="C1843">
        <v>3661821</v>
      </c>
      <c r="D1843" t="s">
        <v>1843</v>
      </c>
    </row>
    <row r="1844" spans="1:4" x14ac:dyDescent="0.25">
      <c r="A1844" t="s">
        <v>1296</v>
      </c>
      <c r="B1844">
        <v>3665386</v>
      </c>
      <c r="C1844">
        <v>3665585</v>
      </c>
      <c r="D1844" t="s">
        <v>1844</v>
      </c>
    </row>
    <row r="1845" spans="1:4" x14ac:dyDescent="0.25">
      <c r="A1845" t="s">
        <v>1296</v>
      </c>
      <c r="B1845">
        <v>3665719</v>
      </c>
      <c r="C1845">
        <v>3665891</v>
      </c>
      <c r="D1845" t="s">
        <v>1845</v>
      </c>
    </row>
    <row r="1846" spans="1:4" x14ac:dyDescent="0.25">
      <c r="A1846" t="s">
        <v>1296</v>
      </c>
      <c r="B1846">
        <v>3679343</v>
      </c>
      <c r="C1846">
        <v>3679521</v>
      </c>
      <c r="D1846" t="s">
        <v>1846</v>
      </c>
    </row>
    <row r="1847" spans="1:4" x14ac:dyDescent="0.25">
      <c r="A1847" t="s">
        <v>1296</v>
      </c>
      <c r="B1847">
        <v>3690623</v>
      </c>
      <c r="C1847">
        <v>3690842</v>
      </c>
      <c r="D1847" t="s">
        <v>1847</v>
      </c>
    </row>
    <row r="1848" spans="1:4" x14ac:dyDescent="0.25">
      <c r="A1848" t="s">
        <v>1296</v>
      </c>
      <c r="B1848">
        <v>3692190</v>
      </c>
      <c r="C1848">
        <v>3692428</v>
      </c>
      <c r="D1848" t="s">
        <v>1848</v>
      </c>
    </row>
    <row r="1849" spans="1:4" x14ac:dyDescent="0.25">
      <c r="A1849" t="s">
        <v>1296</v>
      </c>
      <c r="B1849">
        <v>3692954</v>
      </c>
      <c r="C1849">
        <v>3693258</v>
      </c>
      <c r="D1849" t="s">
        <v>1849</v>
      </c>
    </row>
    <row r="1850" spans="1:4" x14ac:dyDescent="0.25">
      <c r="A1850" t="s">
        <v>1296</v>
      </c>
      <c r="B1850">
        <v>3694637</v>
      </c>
      <c r="C1850">
        <v>3694917</v>
      </c>
      <c r="D1850" t="s">
        <v>1850</v>
      </c>
    </row>
    <row r="1851" spans="1:4" x14ac:dyDescent="0.25">
      <c r="A1851" t="s">
        <v>1296</v>
      </c>
      <c r="B1851">
        <v>3696635</v>
      </c>
      <c r="C1851">
        <v>3696788</v>
      </c>
      <c r="D1851" t="s">
        <v>1851</v>
      </c>
    </row>
    <row r="1852" spans="1:4" x14ac:dyDescent="0.25">
      <c r="A1852" t="s">
        <v>1296</v>
      </c>
      <c r="B1852">
        <v>3698966</v>
      </c>
      <c r="C1852">
        <v>3699271</v>
      </c>
      <c r="D1852" t="s">
        <v>1852</v>
      </c>
    </row>
    <row r="1853" spans="1:4" x14ac:dyDescent="0.25">
      <c r="A1853" t="s">
        <v>1296</v>
      </c>
      <c r="B1853">
        <v>3702789</v>
      </c>
      <c r="C1853">
        <v>3703021</v>
      </c>
      <c r="D1853" t="s">
        <v>1853</v>
      </c>
    </row>
    <row r="1854" spans="1:4" x14ac:dyDescent="0.25">
      <c r="A1854" t="s">
        <v>1296</v>
      </c>
      <c r="B1854">
        <v>3705892</v>
      </c>
      <c r="C1854">
        <v>3706125</v>
      </c>
      <c r="D1854" t="s">
        <v>1854</v>
      </c>
    </row>
    <row r="1855" spans="1:4" x14ac:dyDescent="0.25">
      <c r="A1855" t="s">
        <v>1296</v>
      </c>
      <c r="B1855">
        <v>3711197</v>
      </c>
      <c r="C1855">
        <v>3711397</v>
      </c>
      <c r="D1855" t="s">
        <v>1855</v>
      </c>
    </row>
    <row r="1856" spans="1:4" x14ac:dyDescent="0.25">
      <c r="A1856" t="s">
        <v>1296</v>
      </c>
      <c r="B1856">
        <v>3720003</v>
      </c>
      <c r="C1856">
        <v>3720203</v>
      </c>
      <c r="D1856" t="s">
        <v>1856</v>
      </c>
    </row>
    <row r="1857" spans="1:4" x14ac:dyDescent="0.25">
      <c r="A1857" t="s">
        <v>1296</v>
      </c>
      <c r="B1857">
        <v>3720471</v>
      </c>
      <c r="C1857">
        <v>3720650</v>
      </c>
      <c r="D1857" t="s">
        <v>1857</v>
      </c>
    </row>
    <row r="1858" spans="1:4" x14ac:dyDescent="0.25">
      <c r="A1858" t="s">
        <v>1296</v>
      </c>
      <c r="B1858">
        <v>3721055</v>
      </c>
      <c r="C1858">
        <v>3721293</v>
      </c>
      <c r="D1858" t="s">
        <v>1858</v>
      </c>
    </row>
    <row r="1859" spans="1:4" x14ac:dyDescent="0.25">
      <c r="A1859" t="s">
        <v>1296</v>
      </c>
      <c r="B1859">
        <v>3722894</v>
      </c>
      <c r="C1859">
        <v>3723114</v>
      </c>
      <c r="D1859" t="s">
        <v>1859</v>
      </c>
    </row>
    <row r="1860" spans="1:4" x14ac:dyDescent="0.25">
      <c r="A1860" t="s">
        <v>1296</v>
      </c>
      <c r="B1860">
        <v>3727113</v>
      </c>
      <c r="C1860">
        <v>3727271</v>
      </c>
      <c r="D1860" t="s">
        <v>1860</v>
      </c>
    </row>
    <row r="1861" spans="1:4" x14ac:dyDescent="0.25">
      <c r="A1861" t="s">
        <v>1296</v>
      </c>
      <c r="B1861">
        <v>3729349</v>
      </c>
      <c r="C1861">
        <v>3729511</v>
      </c>
      <c r="D1861" t="s">
        <v>1861</v>
      </c>
    </row>
    <row r="1862" spans="1:4" x14ac:dyDescent="0.25">
      <c r="A1862" t="s">
        <v>1296</v>
      </c>
      <c r="B1862">
        <v>3732564</v>
      </c>
      <c r="C1862">
        <v>3732740</v>
      </c>
      <c r="D1862" t="s">
        <v>1862</v>
      </c>
    </row>
    <row r="1863" spans="1:4" x14ac:dyDescent="0.25">
      <c r="A1863" t="s">
        <v>1296</v>
      </c>
      <c r="B1863">
        <v>3734237</v>
      </c>
      <c r="C1863">
        <v>3734429</v>
      </c>
      <c r="D1863" t="s">
        <v>1863</v>
      </c>
    </row>
    <row r="1864" spans="1:4" x14ac:dyDescent="0.25">
      <c r="A1864" t="s">
        <v>1296</v>
      </c>
      <c r="B1864">
        <v>3735179</v>
      </c>
      <c r="C1864">
        <v>3735342</v>
      </c>
      <c r="D1864" t="s">
        <v>1864</v>
      </c>
    </row>
    <row r="1865" spans="1:4" x14ac:dyDescent="0.25">
      <c r="A1865" t="s">
        <v>1296</v>
      </c>
      <c r="B1865">
        <v>3735826</v>
      </c>
      <c r="C1865">
        <v>3735978</v>
      </c>
      <c r="D1865" t="s">
        <v>1865</v>
      </c>
    </row>
    <row r="1866" spans="1:4" x14ac:dyDescent="0.25">
      <c r="A1866" t="s">
        <v>1296</v>
      </c>
      <c r="B1866">
        <v>3738788</v>
      </c>
      <c r="C1866">
        <v>3739031</v>
      </c>
      <c r="D1866" t="s">
        <v>1866</v>
      </c>
    </row>
    <row r="1867" spans="1:4" x14ac:dyDescent="0.25">
      <c r="A1867" t="s">
        <v>1296</v>
      </c>
      <c r="B1867">
        <v>3740032</v>
      </c>
      <c r="C1867">
        <v>3740182</v>
      </c>
      <c r="D1867" t="s">
        <v>1867</v>
      </c>
    </row>
    <row r="1868" spans="1:4" x14ac:dyDescent="0.25">
      <c r="A1868" t="s">
        <v>1296</v>
      </c>
      <c r="B1868">
        <v>3753434</v>
      </c>
      <c r="C1868">
        <v>3753709</v>
      </c>
      <c r="D1868" t="s">
        <v>1868</v>
      </c>
    </row>
    <row r="1869" spans="1:4" x14ac:dyDescent="0.25">
      <c r="A1869" t="s">
        <v>1296</v>
      </c>
      <c r="B1869">
        <v>3758806</v>
      </c>
      <c r="C1869">
        <v>3759061</v>
      </c>
      <c r="D1869" t="s">
        <v>1869</v>
      </c>
    </row>
    <row r="1870" spans="1:4" x14ac:dyDescent="0.25">
      <c r="A1870" t="s">
        <v>1296</v>
      </c>
      <c r="B1870">
        <v>3762010</v>
      </c>
      <c r="C1870">
        <v>3762205</v>
      </c>
      <c r="D1870" t="s">
        <v>1870</v>
      </c>
    </row>
    <row r="1871" spans="1:4" x14ac:dyDescent="0.25">
      <c r="A1871" t="s">
        <v>1296</v>
      </c>
      <c r="B1871">
        <v>3762328</v>
      </c>
      <c r="C1871">
        <v>3762509</v>
      </c>
      <c r="D1871" t="s">
        <v>1871</v>
      </c>
    </row>
    <row r="1872" spans="1:4" x14ac:dyDescent="0.25">
      <c r="A1872" t="s">
        <v>1296</v>
      </c>
      <c r="B1872">
        <v>3765443</v>
      </c>
      <c r="C1872">
        <v>3765645</v>
      </c>
      <c r="D1872" t="s">
        <v>1872</v>
      </c>
    </row>
    <row r="1873" spans="1:4" x14ac:dyDescent="0.25">
      <c r="A1873" t="s">
        <v>1296</v>
      </c>
      <c r="B1873">
        <v>3769180</v>
      </c>
      <c r="C1873">
        <v>3769362</v>
      </c>
      <c r="D1873" t="s">
        <v>1873</v>
      </c>
    </row>
    <row r="1874" spans="1:4" x14ac:dyDescent="0.25">
      <c r="A1874" t="s">
        <v>1296</v>
      </c>
      <c r="B1874">
        <v>3769980</v>
      </c>
      <c r="C1874">
        <v>3770205</v>
      </c>
      <c r="D1874" t="s">
        <v>1874</v>
      </c>
    </row>
    <row r="1875" spans="1:4" x14ac:dyDescent="0.25">
      <c r="A1875" t="s">
        <v>1296</v>
      </c>
      <c r="B1875">
        <v>3772197</v>
      </c>
      <c r="C1875">
        <v>3772401</v>
      </c>
      <c r="D1875" t="s">
        <v>1875</v>
      </c>
    </row>
    <row r="1876" spans="1:4" x14ac:dyDescent="0.25">
      <c r="A1876" t="s">
        <v>1296</v>
      </c>
      <c r="B1876">
        <v>3774217</v>
      </c>
      <c r="C1876">
        <v>3774405</v>
      </c>
      <c r="D1876" t="s">
        <v>1876</v>
      </c>
    </row>
    <row r="1877" spans="1:4" x14ac:dyDescent="0.25">
      <c r="A1877" t="s">
        <v>1296</v>
      </c>
      <c r="B1877">
        <v>3777318</v>
      </c>
      <c r="C1877">
        <v>3777551</v>
      </c>
      <c r="D1877" t="s">
        <v>1877</v>
      </c>
    </row>
    <row r="1878" spans="1:4" x14ac:dyDescent="0.25">
      <c r="A1878" t="s">
        <v>1296</v>
      </c>
      <c r="B1878">
        <v>3780468</v>
      </c>
      <c r="C1878">
        <v>3780783</v>
      </c>
      <c r="D1878" t="s">
        <v>1878</v>
      </c>
    </row>
    <row r="1879" spans="1:4" x14ac:dyDescent="0.25">
      <c r="A1879" t="s">
        <v>1296</v>
      </c>
      <c r="B1879">
        <v>3782036</v>
      </c>
      <c r="C1879">
        <v>3782214</v>
      </c>
      <c r="D1879" t="s">
        <v>1879</v>
      </c>
    </row>
    <row r="1880" spans="1:4" x14ac:dyDescent="0.25">
      <c r="A1880" t="s">
        <v>1296</v>
      </c>
      <c r="B1880">
        <v>3789364</v>
      </c>
      <c r="C1880">
        <v>3789564</v>
      </c>
      <c r="D1880" t="s">
        <v>1880</v>
      </c>
    </row>
    <row r="1881" spans="1:4" x14ac:dyDescent="0.25">
      <c r="A1881" t="s">
        <v>1296</v>
      </c>
      <c r="B1881">
        <v>3798047</v>
      </c>
      <c r="C1881">
        <v>3798277</v>
      </c>
      <c r="D1881" t="s">
        <v>1881</v>
      </c>
    </row>
    <row r="1882" spans="1:4" x14ac:dyDescent="0.25">
      <c r="A1882" t="s">
        <v>1296</v>
      </c>
      <c r="B1882">
        <v>3798734</v>
      </c>
      <c r="C1882">
        <v>3798978</v>
      </c>
      <c r="D1882" t="s">
        <v>1882</v>
      </c>
    </row>
    <row r="1883" spans="1:4" x14ac:dyDescent="0.25">
      <c r="A1883" t="s">
        <v>1296</v>
      </c>
      <c r="B1883">
        <v>3800880</v>
      </c>
      <c r="C1883">
        <v>3801078</v>
      </c>
      <c r="D1883" t="s">
        <v>1883</v>
      </c>
    </row>
    <row r="1884" spans="1:4" x14ac:dyDescent="0.25">
      <c r="A1884" t="s">
        <v>1296</v>
      </c>
      <c r="B1884">
        <v>3802510</v>
      </c>
      <c r="C1884">
        <v>3802705</v>
      </c>
      <c r="D1884" t="s">
        <v>1884</v>
      </c>
    </row>
    <row r="1885" spans="1:4" x14ac:dyDescent="0.25">
      <c r="A1885" t="s">
        <v>1296</v>
      </c>
      <c r="B1885">
        <v>3805296</v>
      </c>
      <c r="C1885">
        <v>3805536</v>
      </c>
      <c r="D1885" t="s">
        <v>1885</v>
      </c>
    </row>
    <row r="1886" spans="1:4" x14ac:dyDescent="0.25">
      <c r="A1886" t="s">
        <v>1296</v>
      </c>
      <c r="B1886">
        <v>3814791</v>
      </c>
      <c r="C1886">
        <v>3815157</v>
      </c>
      <c r="D1886" t="s">
        <v>1886</v>
      </c>
    </row>
    <row r="1887" spans="1:4" x14ac:dyDescent="0.25">
      <c r="A1887" t="s">
        <v>1296</v>
      </c>
      <c r="B1887">
        <v>3818035</v>
      </c>
      <c r="C1887">
        <v>3818266</v>
      </c>
      <c r="D1887" t="s">
        <v>1887</v>
      </c>
    </row>
    <row r="1888" spans="1:4" x14ac:dyDescent="0.25">
      <c r="A1888" t="s">
        <v>1296</v>
      </c>
      <c r="B1888">
        <v>3829255</v>
      </c>
      <c r="C1888">
        <v>3829499</v>
      </c>
      <c r="D1888" t="s">
        <v>1888</v>
      </c>
    </row>
    <row r="1889" spans="1:4" x14ac:dyDescent="0.25">
      <c r="A1889" t="s">
        <v>1296</v>
      </c>
      <c r="B1889">
        <v>3838894</v>
      </c>
      <c r="C1889">
        <v>3839068</v>
      </c>
      <c r="D1889" t="s">
        <v>1889</v>
      </c>
    </row>
    <row r="1890" spans="1:4" x14ac:dyDescent="0.25">
      <c r="A1890" t="s">
        <v>1296</v>
      </c>
      <c r="B1890">
        <v>3839127</v>
      </c>
      <c r="C1890">
        <v>3839300</v>
      </c>
      <c r="D1890" t="s">
        <v>1890</v>
      </c>
    </row>
    <row r="1891" spans="1:4" x14ac:dyDescent="0.25">
      <c r="A1891" t="s">
        <v>1296</v>
      </c>
      <c r="B1891">
        <v>3842211</v>
      </c>
      <c r="C1891">
        <v>3842363</v>
      </c>
      <c r="D1891" t="s">
        <v>1891</v>
      </c>
    </row>
    <row r="1892" spans="1:4" x14ac:dyDescent="0.25">
      <c r="A1892" t="s">
        <v>1296</v>
      </c>
      <c r="B1892">
        <v>3842687</v>
      </c>
      <c r="C1892">
        <v>3842902</v>
      </c>
      <c r="D1892" t="s">
        <v>1892</v>
      </c>
    </row>
    <row r="1893" spans="1:4" x14ac:dyDescent="0.25">
      <c r="A1893" t="s">
        <v>1296</v>
      </c>
      <c r="B1893">
        <v>3848932</v>
      </c>
      <c r="C1893">
        <v>3849153</v>
      </c>
      <c r="D1893" t="s">
        <v>1893</v>
      </c>
    </row>
    <row r="1894" spans="1:4" x14ac:dyDescent="0.25">
      <c r="A1894" t="s">
        <v>1296</v>
      </c>
      <c r="B1894">
        <v>3859035</v>
      </c>
      <c r="C1894">
        <v>3859566</v>
      </c>
      <c r="D1894" t="s">
        <v>1894</v>
      </c>
    </row>
    <row r="1895" spans="1:4" x14ac:dyDescent="0.25">
      <c r="A1895" t="s">
        <v>1296</v>
      </c>
      <c r="B1895">
        <v>3862029</v>
      </c>
      <c r="C1895">
        <v>3862245</v>
      </c>
      <c r="D1895" t="s">
        <v>1895</v>
      </c>
    </row>
    <row r="1896" spans="1:4" x14ac:dyDescent="0.25">
      <c r="A1896" t="s">
        <v>1296</v>
      </c>
      <c r="B1896">
        <v>3870462</v>
      </c>
      <c r="C1896">
        <v>3870637</v>
      </c>
      <c r="D1896" t="s">
        <v>1896</v>
      </c>
    </row>
    <row r="1897" spans="1:4" x14ac:dyDescent="0.25">
      <c r="A1897" t="s">
        <v>1296</v>
      </c>
      <c r="B1897">
        <v>3871042</v>
      </c>
      <c r="C1897">
        <v>3871259</v>
      </c>
      <c r="D1897" t="s">
        <v>1897</v>
      </c>
    </row>
    <row r="1898" spans="1:4" x14ac:dyDescent="0.25">
      <c r="A1898" t="s">
        <v>1296</v>
      </c>
      <c r="B1898">
        <v>3872337</v>
      </c>
      <c r="C1898">
        <v>3872541</v>
      </c>
      <c r="D1898" t="s">
        <v>1898</v>
      </c>
    </row>
    <row r="1899" spans="1:4" x14ac:dyDescent="0.25">
      <c r="A1899" t="s">
        <v>1296</v>
      </c>
      <c r="B1899">
        <v>3874840</v>
      </c>
      <c r="C1899">
        <v>3875081</v>
      </c>
      <c r="D1899" t="s">
        <v>1899</v>
      </c>
    </row>
    <row r="1900" spans="1:4" x14ac:dyDescent="0.25">
      <c r="A1900" t="s">
        <v>1296</v>
      </c>
      <c r="B1900">
        <v>3884078</v>
      </c>
      <c r="C1900">
        <v>3884249</v>
      </c>
      <c r="D1900" t="s">
        <v>1900</v>
      </c>
    </row>
    <row r="1901" spans="1:4" x14ac:dyDescent="0.25">
      <c r="A1901" t="s">
        <v>1296</v>
      </c>
      <c r="B1901">
        <v>3886631</v>
      </c>
      <c r="C1901">
        <v>3886832</v>
      </c>
      <c r="D1901" t="s">
        <v>1901</v>
      </c>
    </row>
    <row r="1902" spans="1:4" x14ac:dyDescent="0.25">
      <c r="A1902" t="s">
        <v>1296</v>
      </c>
      <c r="B1902">
        <v>3899041</v>
      </c>
      <c r="C1902">
        <v>3899191</v>
      </c>
      <c r="D1902" t="s">
        <v>1902</v>
      </c>
    </row>
    <row r="1903" spans="1:4" x14ac:dyDescent="0.25">
      <c r="A1903" t="s">
        <v>1296</v>
      </c>
      <c r="B1903">
        <v>3900434</v>
      </c>
      <c r="C1903">
        <v>3900674</v>
      </c>
      <c r="D1903" t="s">
        <v>1903</v>
      </c>
    </row>
    <row r="1904" spans="1:4" x14ac:dyDescent="0.25">
      <c r="A1904" t="s">
        <v>1296</v>
      </c>
      <c r="B1904">
        <v>3900778</v>
      </c>
      <c r="C1904">
        <v>3900996</v>
      </c>
      <c r="D1904" t="s">
        <v>1904</v>
      </c>
    </row>
    <row r="1905" spans="1:4" x14ac:dyDescent="0.25">
      <c r="A1905" t="s">
        <v>1296</v>
      </c>
      <c r="B1905">
        <v>3907434</v>
      </c>
      <c r="C1905">
        <v>3907617</v>
      </c>
      <c r="D1905" t="s">
        <v>1905</v>
      </c>
    </row>
    <row r="1906" spans="1:4" x14ac:dyDescent="0.25">
      <c r="A1906" t="s">
        <v>1296</v>
      </c>
      <c r="B1906">
        <v>3912557</v>
      </c>
      <c r="C1906">
        <v>3912729</v>
      </c>
      <c r="D1906" t="s">
        <v>1906</v>
      </c>
    </row>
    <row r="1907" spans="1:4" x14ac:dyDescent="0.25">
      <c r="A1907" t="s">
        <v>1296</v>
      </c>
      <c r="B1907">
        <v>3919567</v>
      </c>
      <c r="C1907">
        <v>3919718</v>
      </c>
      <c r="D1907" t="s">
        <v>1907</v>
      </c>
    </row>
    <row r="1908" spans="1:4" x14ac:dyDescent="0.25">
      <c r="A1908" t="s">
        <v>1296</v>
      </c>
      <c r="B1908">
        <v>3920234</v>
      </c>
      <c r="C1908">
        <v>3920427</v>
      </c>
      <c r="D1908" t="s">
        <v>1908</v>
      </c>
    </row>
    <row r="1909" spans="1:4" x14ac:dyDescent="0.25">
      <c r="A1909" t="s">
        <v>1296</v>
      </c>
      <c r="B1909">
        <v>3929080</v>
      </c>
      <c r="C1909">
        <v>3929450</v>
      </c>
      <c r="D1909" t="s">
        <v>1909</v>
      </c>
    </row>
    <row r="1910" spans="1:4" x14ac:dyDescent="0.25">
      <c r="A1910" t="s">
        <v>1296</v>
      </c>
      <c r="B1910">
        <v>3929529</v>
      </c>
      <c r="C1910">
        <v>3929681</v>
      </c>
      <c r="D1910" t="s">
        <v>1910</v>
      </c>
    </row>
    <row r="1911" spans="1:4" x14ac:dyDescent="0.25">
      <c r="A1911" t="s">
        <v>1296</v>
      </c>
      <c r="B1911">
        <v>3938137</v>
      </c>
      <c r="C1911">
        <v>3938352</v>
      </c>
      <c r="D1911" t="s">
        <v>1911</v>
      </c>
    </row>
    <row r="1912" spans="1:4" x14ac:dyDescent="0.25">
      <c r="A1912" t="s">
        <v>1296</v>
      </c>
      <c r="B1912">
        <v>3944413</v>
      </c>
      <c r="C1912">
        <v>3944709</v>
      </c>
      <c r="D1912" t="s">
        <v>1912</v>
      </c>
    </row>
    <row r="1913" spans="1:4" x14ac:dyDescent="0.25">
      <c r="A1913" t="s">
        <v>1296</v>
      </c>
      <c r="B1913">
        <v>3944904</v>
      </c>
      <c r="C1913">
        <v>3945107</v>
      </c>
      <c r="D1913" t="s">
        <v>1913</v>
      </c>
    </row>
    <row r="1914" spans="1:4" x14ac:dyDescent="0.25">
      <c r="A1914" t="s">
        <v>1296</v>
      </c>
      <c r="B1914">
        <v>3945457</v>
      </c>
      <c r="C1914">
        <v>3945649</v>
      </c>
      <c r="D1914" t="s">
        <v>1914</v>
      </c>
    </row>
    <row r="1915" spans="1:4" x14ac:dyDescent="0.25">
      <c r="A1915" t="s">
        <v>1296</v>
      </c>
      <c r="B1915">
        <v>3952295</v>
      </c>
      <c r="C1915">
        <v>3952487</v>
      </c>
      <c r="D1915" t="s">
        <v>1915</v>
      </c>
    </row>
    <row r="1916" spans="1:4" x14ac:dyDescent="0.25">
      <c r="A1916" t="s">
        <v>1296</v>
      </c>
      <c r="B1916">
        <v>3953011</v>
      </c>
      <c r="C1916">
        <v>3953168</v>
      </c>
      <c r="D1916" t="s">
        <v>1916</v>
      </c>
    </row>
    <row r="1917" spans="1:4" x14ac:dyDescent="0.25">
      <c r="A1917" t="s">
        <v>1296</v>
      </c>
      <c r="B1917">
        <v>3954360</v>
      </c>
      <c r="C1917">
        <v>3954560</v>
      </c>
      <c r="D1917" t="s">
        <v>1917</v>
      </c>
    </row>
    <row r="1918" spans="1:4" x14ac:dyDescent="0.25">
      <c r="A1918" t="s">
        <v>1296</v>
      </c>
      <c r="B1918">
        <v>3955143</v>
      </c>
      <c r="C1918">
        <v>3955604</v>
      </c>
      <c r="D1918" t="s">
        <v>1918</v>
      </c>
    </row>
    <row r="1919" spans="1:4" x14ac:dyDescent="0.25">
      <c r="A1919" t="s">
        <v>1296</v>
      </c>
      <c r="B1919">
        <v>3955943</v>
      </c>
      <c r="C1919">
        <v>3956288</v>
      </c>
      <c r="D1919" t="s">
        <v>1919</v>
      </c>
    </row>
    <row r="1920" spans="1:4" x14ac:dyDescent="0.25">
      <c r="A1920" t="s">
        <v>1296</v>
      </c>
      <c r="B1920">
        <v>3957601</v>
      </c>
      <c r="C1920">
        <v>3957753</v>
      </c>
      <c r="D1920" t="s">
        <v>1920</v>
      </c>
    </row>
    <row r="1921" spans="1:4" x14ac:dyDescent="0.25">
      <c r="A1921" t="s">
        <v>1296</v>
      </c>
      <c r="B1921">
        <v>3958998</v>
      </c>
      <c r="C1921">
        <v>3959239</v>
      </c>
      <c r="D1921" t="s">
        <v>1921</v>
      </c>
    </row>
    <row r="1922" spans="1:4" x14ac:dyDescent="0.25">
      <c r="A1922" t="s">
        <v>1296</v>
      </c>
      <c r="B1922">
        <v>3965982</v>
      </c>
      <c r="C1922">
        <v>3966206</v>
      </c>
      <c r="D1922" t="s">
        <v>1922</v>
      </c>
    </row>
    <row r="1923" spans="1:4" x14ac:dyDescent="0.25">
      <c r="A1923" t="s">
        <v>1296</v>
      </c>
      <c r="B1923">
        <v>3966544</v>
      </c>
      <c r="C1923">
        <v>3966745</v>
      </c>
      <c r="D1923" t="s">
        <v>1923</v>
      </c>
    </row>
    <row r="1924" spans="1:4" x14ac:dyDescent="0.25">
      <c r="A1924" t="s">
        <v>1296</v>
      </c>
      <c r="B1924">
        <v>3970586</v>
      </c>
      <c r="C1924">
        <v>3970808</v>
      </c>
      <c r="D1924" t="s">
        <v>1924</v>
      </c>
    </row>
    <row r="1925" spans="1:4" x14ac:dyDescent="0.25">
      <c r="A1925" t="s">
        <v>1296</v>
      </c>
      <c r="B1925">
        <v>3974051</v>
      </c>
      <c r="C1925">
        <v>3974270</v>
      </c>
      <c r="D1925" t="s">
        <v>1925</v>
      </c>
    </row>
    <row r="1926" spans="1:4" x14ac:dyDescent="0.25">
      <c r="A1926" t="s">
        <v>1296</v>
      </c>
      <c r="B1926">
        <v>3975224</v>
      </c>
      <c r="C1926">
        <v>3975407</v>
      </c>
      <c r="D1926" t="s">
        <v>1926</v>
      </c>
    </row>
    <row r="1927" spans="1:4" x14ac:dyDescent="0.25">
      <c r="A1927" t="s">
        <v>1296</v>
      </c>
      <c r="B1927">
        <v>3979839</v>
      </c>
      <c r="C1927">
        <v>3980158</v>
      </c>
      <c r="D1927" t="s">
        <v>1927</v>
      </c>
    </row>
    <row r="1928" spans="1:4" x14ac:dyDescent="0.25">
      <c r="A1928" t="s">
        <v>1296</v>
      </c>
      <c r="B1928">
        <v>3989595</v>
      </c>
      <c r="C1928">
        <v>3989755</v>
      </c>
      <c r="D1928" t="s">
        <v>1928</v>
      </c>
    </row>
    <row r="1929" spans="1:4" x14ac:dyDescent="0.25">
      <c r="A1929" t="s">
        <v>1296</v>
      </c>
      <c r="B1929">
        <v>3991138</v>
      </c>
      <c r="C1929">
        <v>3991355</v>
      </c>
      <c r="D1929" t="s">
        <v>1929</v>
      </c>
    </row>
    <row r="1930" spans="1:4" x14ac:dyDescent="0.25">
      <c r="A1930" t="s">
        <v>1296</v>
      </c>
      <c r="B1930">
        <v>3991414</v>
      </c>
      <c r="C1930">
        <v>3991587</v>
      </c>
      <c r="D1930" t="s">
        <v>1930</v>
      </c>
    </row>
    <row r="1931" spans="1:4" x14ac:dyDescent="0.25">
      <c r="A1931" t="s">
        <v>1296</v>
      </c>
      <c r="B1931">
        <v>3996887</v>
      </c>
      <c r="C1931">
        <v>3997095</v>
      </c>
      <c r="D1931" t="s">
        <v>1931</v>
      </c>
    </row>
    <row r="1932" spans="1:4" x14ac:dyDescent="0.25">
      <c r="A1932" t="s">
        <v>1296</v>
      </c>
      <c r="B1932">
        <v>3997323</v>
      </c>
      <c r="C1932">
        <v>3997576</v>
      </c>
      <c r="D1932" t="s">
        <v>1932</v>
      </c>
    </row>
    <row r="1933" spans="1:4" x14ac:dyDescent="0.25">
      <c r="A1933" t="s">
        <v>1296</v>
      </c>
      <c r="B1933">
        <v>3999918</v>
      </c>
      <c r="C1933">
        <v>4000122</v>
      </c>
      <c r="D1933" t="s">
        <v>1933</v>
      </c>
    </row>
    <row r="1934" spans="1:4" x14ac:dyDescent="0.25">
      <c r="A1934" t="s">
        <v>1296</v>
      </c>
      <c r="B1934">
        <v>4000285</v>
      </c>
      <c r="C1934">
        <v>4000462</v>
      </c>
      <c r="D1934" t="s">
        <v>1934</v>
      </c>
    </row>
    <row r="1935" spans="1:4" x14ac:dyDescent="0.25">
      <c r="A1935" t="s">
        <v>1296</v>
      </c>
      <c r="B1935">
        <v>4001425</v>
      </c>
      <c r="C1935">
        <v>4001589</v>
      </c>
      <c r="D1935" t="s">
        <v>1935</v>
      </c>
    </row>
    <row r="1936" spans="1:4" x14ac:dyDescent="0.25">
      <c r="A1936" t="s">
        <v>1296</v>
      </c>
      <c r="B1936">
        <v>4001664</v>
      </c>
      <c r="C1936">
        <v>4002120</v>
      </c>
      <c r="D1936" t="s">
        <v>1936</v>
      </c>
    </row>
    <row r="1937" spans="1:4" x14ac:dyDescent="0.25">
      <c r="A1937" t="s">
        <v>1296</v>
      </c>
      <c r="B1937">
        <v>4012272</v>
      </c>
      <c r="C1937">
        <v>4012460</v>
      </c>
      <c r="D1937" t="s">
        <v>1937</v>
      </c>
    </row>
    <row r="1938" spans="1:4" x14ac:dyDescent="0.25">
      <c r="A1938" t="s">
        <v>1296</v>
      </c>
      <c r="B1938">
        <v>4014147</v>
      </c>
      <c r="C1938">
        <v>4014368</v>
      </c>
      <c r="D1938" t="s">
        <v>1938</v>
      </c>
    </row>
    <row r="1939" spans="1:4" x14ac:dyDescent="0.25">
      <c r="A1939" t="s">
        <v>1296</v>
      </c>
      <c r="B1939">
        <v>4018463</v>
      </c>
      <c r="C1939">
        <v>4018622</v>
      </c>
      <c r="D1939" t="s">
        <v>1939</v>
      </c>
    </row>
    <row r="1940" spans="1:4" x14ac:dyDescent="0.25">
      <c r="A1940" t="s">
        <v>1296</v>
      </c>
      <c r="B1940">
        <v>4019016</v>
      </c>
      <c r="C1940">
        <v>4019302</v>
      </c>
      <c r="D1940" t="s">
        <v>1940</v>
      </c>
    </row>
    <row r="1941" spans="1:4" x14ac:dyDescent="0.25">
      <c r="A1941" t="s">
        <v>1296</v>
      </c>
      <c r="B1941">
        <v>4023584</v>
      </c>
      <c r="C1941">
        <v>4023794</v>
      </c>
      <c r="D1941" t="s">
        <v>1941</v>
      </c>
    </row>
    <row r="1942" spans="1:4" x14ac:dyDescent="0.25">
      <c r="A1942" t="s">
        <v>1296</v>
      </c>
      <c r="B1942">
        <v>4025308</v>
      </c>
      <c r="C1942">
        <v>4025484</v>
      </c>
      <c r="D1942" t="s">
        <v>1942</v>
      </c>
    </row>
    <row r="1943" spans="1:4" x14ac:dyDescent="0.25">
      <c r="A1943" t="s">
        <v>1296</v>
      </c>
      <c r="B1943">
        <v>4027018</v>
      </c>
      <c r="C1943">
        <v>4027169</v>
      </c>
      <c r="D1943" t="s">
        <v>1943</v>
      </c>
    </row>
    <row r="1944" spans="1:4" x14ac:dyDescent="0.25">
      <c r="A1944" t="s">
        <v>1296</v>
      </c>
      <c r="B1944">
        <v>4029871</v>
      </c>
      <c r="C1944">
        <v>4030098</v>
      </c>
      <c r="D1944" t="s">
        <v>1944</v>
      </c>
    </row>
    <row r="1945" spans="1:4" x14ac:dyDescent="0.25">
      <c r="A1945" t="s">
        <v>1296</v>
      </c>
      <c r="B1945">
        <v>4031215</v>
      </c>
      <c r="C1945">
        <v>4031431</v>
      </c>
      <c r="D1945" t="s">
        <v>1945</v>
      </c>
    </row>
    <row r="1946" spans="1:4" x14ac:dyDescent="0.25">
      <c r="A1946" t="s">
        <v>1296</v>
      </c>
      <c r="B1946">
        <v>4037905</v>
      </c>
      <c r="C1946">
        <v>4038119</v>
      </c>
      <c r="D1946" t="s">
        <v>1946</v>
      </c>
    </row>
    <row r="1947" spans="1:4" x14ac:dyDescent="0.25">
      <c r="A1947" t="s">
        <v>1296</v>
      </c>
      <c r="B1947">
        <v>4038807</v>
      </c>
      <c r="C1947">
        <v>4038962</v>
      </c>
      <c r="D1947" t="s">
        <v>1947</v>
      </c>
    </row>
    <row r="1948" spans="1:4" x14ac:dyDescent="0.25">
      <c r="A1948" t="s">
        <v>1296</v>
      </c>
      <c r="B1948">
        <v>4048106</v>
      </c>
      <c r="C1948">
        <v>4048315</v>
      </c>
      <c r="D1948" t="s">
        <v>1948</v>
      </c>
    </row>
    <row r="1949" spans="1:4" x14ac:dyDescent="0.25">
      <c r="A1949" t="s">
        <v>1296</v>
      </c>
      <c r="B1949">
        <v>4055669</v>
      </c>
      <c r="C1949">
        <v>4055919</v>
      </c>
      <c r="D1949" t="s">
        <v>1949</v>
      </c>
    </row>
    <row r="1950" spans="1:4" x14ac:dyDescent="0.25">
      <c r="A1950" t="s">
        <v>1296</v>
      </c>
      <c r="B1950">
        <v>4066053</v>
      </c>
      <c r="C1950">
        <v>4066272</v>
      </c>
      <c r="D1950" t="s">
        <v>1950</v>
      </c>
    </row>
    <row r="1951" spans="1:4" x14ac:dyDescent="0.25">
      <c r="A1951" t="s">
        <v>1296</v>
      </c>
      <c r="B1951">
        <v>4067612</v>
      </c>
      <c r="C1951">
        <v>4067838</v>
      </c>
      <c r="D1951" t="s">
        <v>1951</v>
      </c>
    </row>
    <row r="1952" spans="1:4" x14ac:dyDescent="0.25">
      <c r="A1952" t="s">
        <v>1296</v>
      </c>
      <c r="B1952">
        <v>4069215</v>
      </c>
      <c r="C1952">
        <v>4069447</v>
      </c>
      <c r="D1952" t="s">
        <v>1952</v>
      </c>
    </row>
    <row r="1953" spans="1:4" x14ac:dyDescent="0.25">
      <c r="A1953" t="s">
        <v>1296</v>
      </c>
      <c r="B1953">
        <v>4071606</v>
      </c>
      <c r="C1953">
        <v>4071756</v>
      </c>
      <c r="D1953" t="s">
        <v>1953</v>
      </c>
    </row>
    <row r="1954" spans="1:4" x14ac:dyDescent="0.25">
      <c r="A1954" t="s">
        <v>1296</v>
      </c>
      <c r="B1954">
        <v>4074734</v>
      </c>
      <c r="C1954">
        <v>4075007</v>
      </c>
      <c r="D1954" t="s">
        <v>1954</v>
      </c>
    </row>
    <row r="1955" spans="1:4" x14ac:dyDescent="0.25">
      <c r="A1955" t="s">
        <v>1296</v>
      </c>
      <c r="B1955">
        <v>4079133</v>
      </c>
      <c r="C1955">
        <v>4079361</v>
      </c>
      <c r="D1955" t="s">
        <v>1955</v>
      </c>
    </row>
    <row r="1956" spans="1:4" x14ac:dyDescent="0.25">
      <c r="A1956" t="s">
        <v>1296</v>
      </c>
      <c r="B1956">
        <v>4081893</v>
      </c>
      <c r="C1956">
        <v>4082131</v>
      </c>
      <c r="D1956" t="s">
        <v>1956</v>
      </c>
    </row>
    <row r="1957" spans="1:4" x14ac:dyDescent="0.25">
      <c r="A1957" t="s">
        <v>1296</v>
      </c>
      <c r="B1957">
        <v>4082543</v>
      </c>
      <c r="C1957">
        <v>4082745</v>
      </c>
      <c r="D1957" t="s">
        <v>1957</v>
      </c>
    </row>
    <row r="1958" spans="1:4" x14ac:dyDescent="0.25">
      <c r="A1958" t="s">
        <v>1296</v>
      </c>
      <c r="B1958">
        <v>4088647</v>
      </c>
      <c r="C1958">
        <v>4088800</v>
      </c>
      <c r="D1958" t="s">
        <v>1958</v>
      </c>
    </row>
    <row r="1959" spans="1:4" x14ac:dyDescent="0.25">
      <c r="A1959" t="s">
        <v>1296</v>
      </c>
      <c r="B1959">
        <v>4090822</v>
      </c>
      <c r="C1959">
        <v>4091169</v>
      </c>
      <c r="D1959" t="s">
        <v>1959</v>
      </c>
    </row>
    <row r="1960" spans="1:4" x14ac:dyDescent="0.25">
      <c r="A1960" t="s">
        <v>1296</v>
      </c>
      <c r="B1960">
        <v>4096455</v>
      </c>
      <c r="C1960">
        <v>4096739</v>
      </c>
      <c r="D1960" t="s">
        <v>1960</v>
      </c>
    </row>
    <row r="1961" spans="1:4" x14ac:dyDescent="0.25">
      <c r="A1961" t="s">
        <v>1296</v>
      </c>
      <c r="B1961">
        <v>4101082</v>
      </c>
      <c r="C1961">
        <v>4101271</v>
      </c>
      <c r="D1961" t="s">
        <v>1961</v>
      </c>
    </row>
    <row r="1962" spans="1:4" x14ac:dyDescent="0.25">
      <c r="A1962" t="s">
        <v>1296</v>
      </c>
      <c r="B1962">
        <v>4106657</v>
      </c>
      <c r="C1962">
        <v>4106872</v>
      </c>
      <c r="D1962" t="s">
        <v>1962</v>
      </c>
    </row>
    <row r="1963" spans="1:4" x14ac:dyDescent="0.25">
      <c r="A1963" t="s">
        <v>1296</v>
      </c>
      <c r="B1963">
        <v>4107105</v>
      </c>
      <c r="C1963">
        <v>4107363</v>
      </c>
      <c r="D1963" t="s">
        <v>1963</v>
      </c>
    </row>
    <row r="1964" spans="1:4" x14ac:dyDescent="0.25">
      <c r="A1964" t="s">
        <v>1296</v>
      </c>
      <c r="B1964">
        <v>4113764</v>
      </c>
      <c r="C1964">
        <v>4114076</v>
      </c>
      <c r="D1964" t="s">
        <v>1964</v>
      </c>
    </row>
    <row r="1965" spans="1:4" x14ac:dyDescent="0.25">
      <c r="A1965" t="s">
        <v>1296</v>
      </c>
      <c r="B1965">
        <v>4114607</v>
      </c>
      <c r="C1965">
        <v>4115206</v>
      </c>
      <c r="D1965" t="s">
        <v>1965</v>
      </c>
    </row>
    <row r="1966" spans="1:4" x14ac:dyDescent="0.25">
      <c r="A1966" t="s">
        <v>1296</v>
      </c>
      <c r="B1966">
        <v>4128347</v>
      </c>
      <c r="C1966">
        <v>4128506</v>
      </c>
      <c r="D1966" t="s">
        <v>1966</v>
      </c>
    </row>
    <row r="1967" spans="1:4" x14ac:dyDescent="0.25">
      <c r="A1967" t="s">
        <v>1296</v>
      </c>
      <c r="B1967">
        <v>4130719</v>
      </c>
      <c r="C1967">
        <v>4130890</v>
      </c>
      <c r="D1967" t="s">
        <v>1967</v>
      </c>
    </row>
    <row r="1968" spans="1:4" x14ac:dyDescent="0.25">
      <c r="A1968" t="s">
        <v>1296</v>
      </c>
      <c r="B1968">
        <v>4131451</v>
      </c>
      <c r="C1968">
        <v>4131646</v>
      </c>
      <c r="D1968" t="s">
        <v>1968</v>
      </c>
    </row>
    <row r="1969" spans="1:4" x14ac:dyDescent="0.25">
      <c r="A1969" t="s">
        <v>1296</v>
      </c>
      <c r="B1969">
        <v>4137662</v>
      </c>
      <c r="C1969">
        <v>4137917</v>
      </c>
      <c r="D1969" t="s">
        <v>1969</v>
      </c>
    </row>
    <row r="1970" spans="1:4" x14ac:dyDescent="0.25">
      <c r="A1970" t="s">
        <v>1296</v>
      </c>
      <c r="B1970">
        <v>4138369</v>
      </c>
      <c r="C1970">
        <v>4138602</v>
      </c>
      <c r="D1970" t="s">
        <v>1970</v>
      </c>
    </row>
    <row r="1971" spans="1:4" x14ac:dyDescent="0.25">
      <c r="A1971" t="s">
        <v>1296</v>
      </c>
      <c r="B1971">
        <v>4139794</v>
      </c>
      <c r="C1971">
        <v>4140000</v>
      </c>
      <c r="D1971" t="s">
        <v>1971</v>
      </c>
    </row>
    <row r="1972" spans="1:4" x14ac:dyDescent="0.25">
      <c r="A1972" t="s">
        <v>1296</v>
      </c>
      <c r="B1972">
        <v>4140031</v>
      </c>
      <c r="C1972">
        <v>4140280</v>
      </c>
      <c r="D1972" t="s">
        <v>1972</v>
      </c>
    </row>
    <row r="1973" spans="1:4" x14ac:dyDescent="0.25">
      <c r="A1973" t="s">
        <v>1296</v>
      </c>
      <c r="B1973">
        <v>4141444</v>
      </c>
      <c r="C1973">
        <v>4141671</v>
      </c>
      <c r="D1973" t="s">
        <v>1973</v>
      </c>
    </row>
    <row r="1974" spans="1:4" x14ac:dyDescent="0.25">
      <c r="A1974" t="s">
        <v>1296</v>
      </c>
      <c r="B1974">
        <v>4144343</v>
      </c>
      <c r="C1974">
        <v>4144608</v>
      </c>
      <c r="D1974" t="s">
        <v>1974</v>
      </c>
    </row>
    <row r="1975" spans="1:4" x14ac:dyDescent="0.25">
      <c r="A1975" t="s">
        <v>1296</v>
      </c>
      <c r="B1975">
        <v>4146240</v>
      </c>
      <c r="C1975">
        <v>4146580</v>
      </c>
      <c r="D1975" t="s">
        <v>1975</v>
      </c>
    </row>
    <row r="1976" spans="1:4" x14ac:dyDescent="0.25">
      <c r="A1976" t="s">
        <v>1296</v>
      </c>
      <c r="B1976">
        <v>4146728</v>
      </c>
      <c r="C1976">
        <v>4146896</v>
      </c>
      <c r="D1976" t="s">
        <v>1976</v>
      </c>
    </row>
    <row r="1977" spans="1:4" x14ac:dyDescent="0.25">
      <c r="A1977" t="s">
        <v>1296</v>
      </c>
      <c r="B1977">
        <v>4149655</v>
      </c>
      <c r="C1977">
        <v>4149910</v>
      </c>
      <c r="D1977" t="s">
        <v>1977</v>
      </c>
    </row>
    <row r="1978" spans="1:4" x14ac:dyDescent="0.25">
      <c r="A1978" t="s">
        <v>1296</v>
      </c>
      <c r="B1978">
        <v>4156535</v>
      </c>
      <c r="C1978">
        <v>4156685</v>
      </c>
      <c r="D1978" t="s">
        <v>1978</v>
      </c>
    </row>
    <row r="1979" spans="1:4" x14ac:dyDescent="0.25">
      <c r="A1979" t="s">
        <v>1296</v>
      </c>
      <c r="B1979">
        <v>4156765</v>
      </c>
      <c r="C1979">
        <v>4156943</v>
      </c>
      <c r="D1979" t="s">
        <v>1979</v>
      </c>
    </row>
    <row r="1980" spans="1:4" x14ac:dyDescent="0.25">
      <c r="A1980" t="s">
        <v>1296</v>
      </c>
      <c r="B1980">
        <v>4159586</v>
      </c>
      <c r="C1980">
        <v>4160059</v>
      </c>
      <c r="D1980" t="s">
        <v>1980</v>
      </c>
    </row>
    <row r="1981" spans="1:4" x14ac:dyDescent="0.25">
      <c r="A1981" t="s">
        <v>1296</v>
      </c>
      <c r="B1981">
        <v>4167790</v>
      </c>
      <c r="C1981">
        <v>4167965</v>
      </c>
      <c r="D1981" t="s">
        <v>1981</v>
      </c>
    </row>
    <row r="1982" spans="1:4" x14ac:dyDescent="0.25">
      <c r="A1982" t="s">
        <v>1296</v>
      </c>
      <c r="B1982">
        <v>4168108</v>
      </c>
      <c r="C1982">
        <v>4168277</v>
      </c>
      <c r="D1982" t="s">
        <v>1982</v>
      </c>
    </row>
    <row r="1983" spans="1:4" x14ac:dyDescent="0.25">
      <c r="A1983" t="s">
        <v>1296</v>
      </c>
      <c r="B1983">
        <v>4172276</v>
      </c>
      <c r="C1983">
        <v>4172428</v>
      </c>
      <c r="D1983" t="s">
        <v>1983</v>
      </c>
    </row>
    <row r="1984" spans="1:4" x14ac:dyDescent="0.25">
      <c r="A1984" t="s">
        <v>1296</v>
      </c>
      <c r="B1984">
        <v>4173779</v>
      </c>
      <c r="C1984">
        <v>4173967</v>
      </c>
      <c r="D1984" t="s">
        <v>1984</v>
      </c>
    </row>
    <row r="1985" spans="1:4" x14ac:dyDescent="0.25">
      <c r="A1985" t="s">
        <v>1296</v>
      </c>
      <c r="B1985">
        <v>4180769</v>
      </c>
      <c r="C1985">
        <v>4180929</v>
      </c>
      <c r="D1985" t="s">
        <v>1985</v>
      </c>
    </row>
    <row r="1986" spans="1:4" x14ac:dyDescent="0.25">
      <c r="A1986" t="s">
        <v>1296</v>
      </c>
      <c r="B1986">
        <v>4184211</v>
      </c>
      <c r="C1986">
        <v>4184458</v>
      </c>
      <c r="D1986" t="s">
        <v>1986</v>
      </c>
    </row>
    <row r="1987" spans="1:4" x14ac:dyDescent="0.25">
      <c r="A1987" t="s">
        <v>1296</v>
      </c>
      <c r="B1987">
        <v>4187573</v>
      </c>
      <c r="C1987">
        <v>4187786</v>
      </c>
      <c r="D1987" t="s">
        <v>1987</v>
      </c>
    </row>
    <row r="1988" spans="1:4" x14ac:dyDescent="0.25">
      <c r="A1988" t="s">
        <v>1296</v>
      </c>
      <c r="B1988">
        <v>4189996</v>
      </c>
      <c r="C1988">
        <v>4190149</v>
      </c>
      <c r="D1988" t="s">
        <v>1988</v>
      </c>
    </row>
    <row r="1989" spans="1:4" x14ac:dyDescent="0.25">
      <c r="A1989" t="s">
        <v>1296</v>
      </c>
      <c r="B1989">
        <v>4193956</v>
      </c>
      <c r="C1989">
        <v>4194108</v>
      </c>
      <c r="D1989" t="s">
        <v>1989</v>
      </c>
    </row>
    <row r="1990" spans="1:4" x14ac:dyDescent="0.25">
      <c r="A1990" t="s">
        <v>1296</v>
      </c>
      <c r="B1990">
        <v>4194497</v>
      </c>
      <c r="C1990">
        <v>4194720</v>
      </c>
      <c r="D1990" t="s">
        <v>1990</v>
      </c>
    </row>
    <row r="1991" spans="1:4" x14ac:dyDescent="0.25">
      <c r="A1991" t="s">
        <v>1296</v>
      </c>
      <c r="B1991">
        <v>4195350</v>
      </c>
      <c r="C1991">
        <v>4195537</v>
      </c>
      <c r="D1991" t="s">
        <v>1991</v>
      </c>
    </row>
    <row r="1992" spans="1:4" x14ac:dyDescent="0.25">
      <c r="A1992" t="s">
        <v>1296</v>
      </c>
      <c r="B1992">
        <v>4197138</v>
      </c>
      <c r="C1992">
        <v>4197410</v>
      </c>
      <c r="D1992" t="s">
        <v>1992</v>
      </c>
    </row>
    <row r="1993" spans="1:4" x14ac:dyDescent="0.25">
      <c r="A1993" t="s">
        <v>1296</v>
      </c>
      <c r="B1993">
        <v>4201839</v>
      </c>
      <c r="C1993">
        <v>4201997</v>
      </c>
      <c r="D1993" t="s">
        <v>1993</v>
      </c>
    </row>
    <row r="1994" spans="1:4" x14ac:dyDescent="0.25">
      <c r="A1994" t="s">
        <v>1296</v>
      </c>
      <c r="B1994">
        <v>4202976</v>
      </c>
      <c r="C1994">
        <v>4203247</v>
      </c>
      <c r="D1994" t="s">
        <v>1994</v>
      </c>
    </row>
    <row r="1995" spans="1:4" x14ac:dyDescent="0.25">
      <c r="A1995" t="s">
        <v>1296</v>
      </c>
      <c r="B1995">
        <v>4220414</v>
      </c>
      <c r="C1995">
        <v>4220590</v>
      </c>
      <c r="D1995" t="s">
        <v>1995</v>
      </c>
    </row>
    <row r="1996" spans="1:4" x14ac:dyDescent="0.25">
      <c r="A1996" t="s">
        <v>1296</v>
      </c>
      <c r="B1996">
        <v>4222568</v>
      </c>
      <c r="C1996">
        <v>4222765</v>
      </c>
      <c r="D1996" t="s">
        <v>1996</v>
      </c>
    </row>
    <row r="1997" spans="1:4" x14ac:dyDescent="0.25">
      <c r="A1997" t="s">
        <v>1296</v>
      </c>
      <c r="B1997">
        <v>4225962</v>
      </c>
      <c r="C1997">
        <v>4226149</v>
      </c>
      <c r="D1997" t="s">
        <v>1997</v>
      </c>
    </row>
    <row r="1998" spans="1:4" x14ac:dyDescent="0.25">
      <c r="A1998" t="s">
        <v>1296</v>
      </c>
      <c r="B1998">
        <v>4229430</v>
      </c>
      <c r="C1998">
        <v>4229586</v>
      </c>
      <c r="D1998" t="s">
        <v>1998</v>
      </c>
    </row>
    <row r="1999" spans="1:4" x14ac:dyDescent="0.25">
      <c r="A1999" t="s">
        <v>1296</v>
      </c>
      <c r="B1999">
        <v>4234951</v>
      </c>
      <c r="C1999">
        <v>4235130</v>
      </c>
      <c r="D1999" t="s">
        <v>1999</v>
      </c>
    </row>
    <row r="2000" spans="1:4" x14ac:dyDescent="0.25">
      <c r="A2000" t="s">
        <v>1296</v>
      </c>
      <c r="B2000">
        <v>4235923</v>
      </c>
      <c r="C2000">
        <v>4236080</v>
      </c>
      <c r="D2000" t="s">
        <v>2000</v>
      </c>
    </row>
    <row r="2001" spans="1:4" x14ac:dyDescent="0.25">
      <c r="A2001" t="s">
        <v>1296</v>
      </c>
      <c r="B2001">
        <v>4236434</v>
      </c>
      <c r="C2001">
        <v>4236742</v>
      </c>
      <c r="D2001" t="s">
        <v>2001</v>
      </c>
    </row>
    <row r="2002" spans="1:4" x14ac:dyDescent="0.25">
      <c r="A2002" t="s">
        <v>1296</v>
      </c>
      <c r="B2002">
        <v>4236816</v>
      </c>
      <c r="C2002">
        <v>4236995</v>
      </c>
      <c r="D2002" t="s">
        <v>2002</v>
      </c>
    </row>
    <row r="2003" spans="1:4" x14ac:dyDescent="0.25">
      <c r="A2003" t="s">
        <v>1296</v>
      </c>
      <c r="B2003">
        <v>4237061</v>
      </c>
      <c r="C2003">
        <v>4237421</v>
      </c>
      <c r="D2003" t="s">
        <v>2003</v>
      </c>
    </row>
    <row r="2004" spans="1:4" x14ac:dyDescent="0.25">
      <c r="A2004" t="s">
        <v>1296</v>
      </c>
      <c r="B2004">
        <v>4239361</v>
      </c>
      <c r="C2004">
        <v>4239533</v>
      </c>
      <c r="D2004" t="s">
        <v>2004</v>
      </c>
    </row>
    <row r="2005" spans="1:4" x14ac:dyDescent="0.25">
      <c r="A2005" t="s">
        <v>1296</v>
      </c>
      <c r="B2005">
        <v>4246890</v>
      </c>
      <c r="C2005">
        <v>4247089</v>
      </c>
      <c r="D2005" t="s">
        <v>2005</v>
      </c>
    </row>
    <row r="2006" spans="1:4" x14ac:dyDescent="0.25">
      <c r="A2006" t="s">
        <v>1296</v>
      </c>
      <c r="B2006">
        <v>4248113</v>
      </c>
      <c r="C2006">
        <v>4248383</v>
      </c>
      <c r="D2006" t="s">
        <v>2006</v>
      </c>
    </row>
    <row r="2007" spans="1:4" x14ac:dyDescent="0.25">
      <c r="A2007" t="s">
        <v>1296</v>
      </c>
      <c r="B2007">
        <v>4252239</v>
      </c>
      <c r="C2007">
        <v>4252540</v>
      </c>
      <c r="D2007" t="s">
        <v>2007</v>
      </c>
    </row>
    <row r="2008" spans="1:4" x14ac:dyDescent="0.25">
      <c r="A2008" t="s">
        <v>1296</v>
      </c>
      <c r="B2008">
        <v>4256188</v>
      </c>
      <c r="C2008">
        <v>4256520</v>
      </c>
      <c r="D2008" t="s">
        <v>2008</v>
      </c>
    </row>
    <row r="2009" spans="1:4" x14ac:dyDescent="0.25">
      <c r="A2009" t="s">
        <v>1296</v>
      </c>
      <c r="B2009">
        <v>4258406</v>
      </c>
      <c r="C2009">
        <v>4258582</v>
      </c>
      <c r="D2009" t="s">
        <v>2009</v>
      </c>
    </row>
    <row r="2010" spans="1:4" x14ac:dyDescent="0.25">
      <c r="A2010" t="s">
        <v>1296</v>
      </c>
      <c r="B2010">
        <v>4260878</v>
      </c>
      <c r="C2010">
        <v>4261220</v>
      </c>
      <c r="D2010" t="s">
        <v>2010</v>
      </c>
    </row>
    <row r="2011" spans="1:4" x14ac:dyDescent="0.25">
      <c r="A2011" t="s">
        <v>1296</v>
      </c>
      <c r="B2011">
        <v>4289251</v>
      </c>
      <c r="C2011">
        <v>4289435</v>
      </c>
      <c r="D2011" t="s">
        <v>2011</v>
      </c>
    </row>
    <row r="2012" spans="1:4" x14ac:dyDescent="0.25">
      <c r="A2012" t="s">
        <v>1296</v>
      </c>
      <c r="B2012">
        <v>4293944</v>
      </c>
      <c r="C2012">
        <v>4294213</v>
      </c>
      <c r="D2012" t="s">
        <v>2012</v>
      </c>
    </row>
    <row r="2013" spans="1:4" x14ac:dyDescent="0.25">
      <c r="A2013" t="s">
        <v>1296</v>
      </c>
      <c r="B2013">
        <v>4303000</v>
      </c>
      <c r="C2013">
        <v>4303211</v>
      </c>
      <c r="D2013" t="s">
        <v>2013</v>
      </c>
    </row>
    <row r="2014" spans="1:4" x14ac:dyDescent="0.25">
      <c r="A2014" t="s">
        <v>1296</v>
      </c>
      <c r="B2014">
        <v>4317200</v>
      </c>
      <c r="C2014">
        <v>4317379</v>
      </c>
      <c r="D2014" t="s">
        <v>2014</v>
      </c>
    </row>
    <row r="2015" spans="1:4" x14ac:dyDescent="0.25">
      <c r="A2015" t="s">
        <v>1296</v>
      </c>
      <c r="B2015">
        <v>4320005</v>
      </c>
      <c r="C2015">
        <v>4320182</v>
      </c>
      <c r="D2015" t="s">
        <v>2015</v>
      </c>
    </row>
    <row r="2016" spans="1:4" x14ac:dyDescent="0.25">
      <c r="A2016" t="s">
        <v>1296</v>
      </c>
      <c r="B2016">
        <v>4330184</v>
      </c>
      <c r="C2016">
        <v>4330493</v>
      </c>
      <c r="D2016" t="s">
        <v>2016</v>
      </c>
    </row>
    <row r="2017" spans="1:4" x14ac:dyDescent="0.25">
      <c r="A2017" t="s">
        <v>1296</v>
      </c>
      <c r="B2017">
        <v>4332261</v>
      </c>
      <c r="C2017">
        <v>4332614</v>
      </c>
      <c r="D2017" t="s">
        <v>2017</v>
      </c>
    </row>
    <row r="2018" spans="1:4" x14ac:dyDescent="0.25">
      <c r="A2018" t="s">
        <v>1296</v>
      </c>
      <c r="B2018">
        <v>4332899</v>
      </c>
      <c r="C2018">
        <v>4333076</v>
      </c>
      <c r="D2018" t="s">
        <v>2018</v>
      </c>
    </row>
    <row r="2019" spans="1:4" x14ac:dyDescent="0.25">
      <c r="A2019" t="s">
        <v>1296</v>
      </c>
      <c r="B2019">
        <v>4334469</v>
      </c>
      <c r="C2019">
        <v>4334742</v>
      </c>
      <c r="D2019" t="s">
        <v>2019</v>
      </c>
    </row>
    <row r="2020" spans="1:4" x14ac:dyDescent="0.25">
      <c r="A2020" t="s">
        <v>1296</v>
      </c>
      <c r="B2020">
        <v>4335100</v>
      </c>
      <c r="C2020">
        <v>4335267</v>
      </c>
      <c r="D2020" t="s">
        <v>2020</v>
      </c>
    </row>
    <row r="2021" spans="1:4" x14ac:dyDescent="0.25">
      <c r="A2021" t="s">
        <v>1296</v>
      </c>
      <c r="B2021">
        <v>4336137</v>
      </c>
      <c r="C2021">
        <v>4336287</v>
      </c>
      <c r="D2021" t="s">
        <v>2021</v>
      </c>
    </row>
    <row r="2022" spans="1:4" x14ac:dyDescent="0.25">
      <c r="A2022" t="s">
        <v>1296</v>
      </c>
      <c r="B2022">
        <v>4338634</v>
      </c>
      <c r="C2022">
        <v>4338790</v>
      </c>
      <c r="D2022" t="s">
        <v>2022</v>
      </c>
    </row>
    <row r="2023" spans="1:4" x14ac:dyDescent="0.25">
      <c r="A2023" t="s">
        <v>1296</v>
      </c>
      <c r="B2023">
        <v>4343408</v>
      </c>
      <c r="C2023">
        <v>4343568</v>
      </c>
      <c r="D2023" t="s">
        <v>2023</v>
      </c>
    </row>
    <row r="2024" spans="1:4" x14ac:dyDescent="0.25">
      <c r="A2024" t="s">
        <v>1296</v>
      </c>
      <c r="B2024">
        <v>4343719</v>
      </c>
      <c r="C2024">
        <v>4344071</v>
      </c>
      <c r="D2024" t="s">
        <v>2024</v>
      </c>
    </row>
    <row r="2025" spans="1:4" x14ac:dyDescent="0.25">
      <c r="A2025" t="s">
        <v>1296</v>
      </c>
      <c r="B2025">
        <v>4348260</v>
      </c>
      <c r="C2025">
        <v>4348427</v>
      </c>
      <c r="D2025" t="s">
        <v>2025</v>
      </c>
    </row>
    <row r="2026" spans="1:4" x14ac:dyDescent="0.25">
      <c r="A2026" t="s">
        <v>1296</v>
      </c>
      <c r="B2026">
        <v>4349287</v>
      </c>
      <c r="C2026">
        <v>4349502</v>
      </c>
      <c r="D2026" t="s">
        <v>2026</v>
      </c>
    </row>
    <row r="2027" spans="1:4" x14ac:dyDescent="0.25">
      <c r="A2027" t="s">
        <v>1296</v>
      </c>
      <c r="B2027">
        <v>4358774</v>
      </c>
      <c r="C2027">
        <v>4358966</v>
      </c>
      <c r="D2027" t="s">
        <v>2027</v>
      </c>
    </row>
    <row r="2028" spans="1:4" x14ac:dyDescent="0.25">
      <c r="A2028" t="s">
        <v>1296</v>
      </c>
      <c r="B2028">
        <v>4360288</v>
      </c>
      <c r="C2028">
        <v>4360451</v>
      </c>
      <c r="D2028" t="s">
        <v>2028</v>
      </c>
    </row>
    <row r="2029" spans="1:4" x14ac:dyDescent="0.25">
      <c r="A2029" t="s">
        <v>1296</v>
      </c>
      <c r="B2029">
        <v>4365126</v>
      </c>
      <c r="C2029">
        <v>4365282</v>
      </c>
      <c r="D2029" t="s">
        <v>2029</v>
      </c>
    </row>
    <row r="2030" spans="1:4" x14ac:dyDescent="0.25">
      <c r="A2030" t="s">
        <v>1296</v>
      </c>
      <c r="B2030">
        <v>4371195</v>
      </c>
      <c r="C2030">
        <v>4371520</v>
      </c>
      <c r="D2030" t="s">
        <v>2030</v>
      </c>
    </row>
    <row r="2031" spans="1:4" x14ac:dyDescent="0.25">
      <c r="A2031" t="s">
        <v>1296</v>
      </c>
      <c r="B2031">
        <v>4372466</v>
      </c>
      <c r="C2031">
        <v>4372689</v>
      </c>
      <c r="D2031" t="s">
        <v>2031</v>
      </c>
    </row>
    <row r="2032" spans="1:4" x14ac:dyDescent="0.25">
      <c r="A2032" t="s">
        <v>1296</v>
      </c>
      <c r="B2032">
        <v>4380533</v>
      </c>
      <c r="C2032">
        <v>4380727</v>
      </c>
      <c r="D2032" t="s">
        <v>2032</v>
      </c>
    </row>
    <row r="2033" spans="1:4" x14ac:dyDescent="0.25">
      <c r="A2033" t="s">
        <v>1296</v>
      </c>
      <c r="B2033">
        <v>4384188</v>
      </c>
      <c r="C2033">
        <v>4384353</v>
      </c>
      <c r="D2033" t="s">
        <v>2033</v>
      </c>
    </row>
    <row r="2034" spans="1:4" x14ac:dyDescent="0.25">
      <c r="A2034" t="s">
        <v>1296</v>
      </c>
      <c r="B2034">
        <v>4386057</v>
      </c>
      <c r="C2034">
        <v>4386335</v>
      </c>
      <c r="D2034" t="s">
        <v>2034</v>
      </c>
    </row>
    <row r="2035" spans="1:4" x14ac:dyDescent="0.25">
      <c r="A2035" t="s">
        <v>1296</v>
      </c>
      <c r="B2035">
        <v>4387370</v>
      </c>
      <c r="C2035">
        <v>4387557</v>
      </c>
      <c r="D2035" t="s">
        <v>2035</v>
      </c>
    </row>
    <row r="2036" spans="1:4" x14ac:dyDescent="0.25">
      <c r="A2036" t="s">
        <v>1296</v>
      </c>
      <c r="B2036">
        <v>4388161</v>
      </c>
      <c r="C2036">
        <v>4388311</v>
      </c>
      <c r="D2036" t="s">
        <v>2036</v>
      </c>
    </row>
    <row r="2037" spans="1:4" x14ac:dyDescent="0.25">
      <c r="A2037" t="s">
        <v>1296</v>
      </c>
      <c r="B2037">
        <v>4389923</v>
      </c>
      <c r="C2037">
        <v>4390180</v>
      </c>
      <c r="D2037" t="s">
        <v>2037</v>
      </c>
    </row>
    <row r="2038" spans="1:4" x14ac:dyDescent="0.25">
      <c r="A2038" t="s">
        <v>1296</v>
      </c>
      <c r="B2038">
        <v>4391214</v>
      </c>
      <c r="C2038">
        <v>4391372</v>
      </c>
      <c r="D2038" t="s">
        <v>2038</v>
      </c>
    </row>
    <row r="2039" spans="1:4" x14ac:dyDescent="0.25">
      <c r="A2039" t="s">
        <v>1296</v>
      </c>
      <c r="B2039">
        <v>4395668</v>
      </c>
      <c r="C2039">
        <v>4395825</v>
      </c>
      <c r="D2039" t="s">
        <v>2039</v>
      </c>
    </row>
    <row r="2040" spans="1:4" x14ac:dyDescent="0.25">
      <c r="A2040" t="s">
        <v>1296</v>
      </c>
      <c r="B2040">
        <v>4395900</v>
      </c>
      <c r="C2040">
        <v>4396069</v>
      </c>
      <c r="D2040" t="s">
        <v>2040</v>
      </c>
    </row>
    <row r="2041" spans="1:4" x14ac:dyDescent="0.25">
      <c r="A2041" t="s">
        <v>1296</v>
      </c>
      <c r="B2041">
        <v>4410843</v>
      </c>
      <c r="C2041">
        <v>4411094</v>
      </c>
      <c r="D2041" t="s">
        <v>2041</v>
      </c>
    </row>
    <row r="2042" spans="1:4" x14ac:dyDescent="0.25">
      <c r="A2042" t="s">
        <v>1296</v>
      </c>
      <c r="B2042">
        <v>4411711</v>
      </c>
      <c r="C2042">
        <v>4411910</v>
      </c>
      <c r="D2042" t="s">
        <v>2042</v>
      </c>
    </row>
    <row r="2043" spans="1:4" x14ac:dyDescent="0.25">
      <c r="A2043" t="s">
        <v>1296</v>
      </c>
      <c r="B2043">
        <v>4413279</v>
      </c>
      <c r="C2043">
        <v>4413571</v>
      </c>
      <c r="D2043" t="s">
        <v>2043</v>
      </c>
    </row>
    <row r="2044" spans="1:4" x14ac:dyDescent="0.25">
      <c r="A2044" t="s">
        <v>1296</v>
      </c>
      <c r="B2044">
        <v>4418933</v>
      </c>
      <c r="C2044">
        <v>4419086</v>
      </c>
      <c r="D2044" t="s">
        <v>2044</v>
      </c>
    </row>
    <row r="2045" spans="1:4" x14ac:dyDescent="0.25">
      <c r="A2045" t="s">
        <v>1296</v>
      </c>
      <c r="B2045">
        <v>4429686</v>
      </c>
      <c r="C2045">
        <v>4429904</v>
      </c>
      <c r="D2045" t="s">
        <v>2045</v>
      </c>
    </row>
    <row r="2046" spans="1:4" x14ac:dyDescent="0.25">
      <c r="A2046" t="s">
        <v>1296</v>
      </c>
      <c r="B2046">
        <v>4434254</v>
      </c>
      <c r="C2046">
        <v>4434409</v>
      </c>
      <c r="D2046" t="s">
        <v>2046</v>
      </c>
    </row>
    <row r="2047" spans="1:4" x14ac:dyDescent="0.25">
      <c r="A2047" t="s">
        <v>1296</v>
      </c>
      <c r="B2047">
        <v>4440776</v>
      </c>
      <c r="C2047">
        <v>4441088</v>
      </c>
      <c r="D2047" t="s">
        <v>2047</v>
      </c>
    </row>
    <row r="2048" spans="1:4" x14ac:dyDescent="0.25">
      <c r="A2048" t="s">
        <v>1296</v>
      </c>
      <c r="B2048">
        <v>4442421</v>
      </c>
      <c r="C2048">
        <v>4442574</v>
      </c>
      <c r="D2048" t="s">
        <v>2048</v>
      </c>
    </row>
    <row r="2049" spans="1:4" x14ac:dyDescent="0.25">
      <c r="A2049" t="s">
        <v>1296</v>
      </c>
      <c r="B2049">
        <v>4442845</v>
      </c>
      <c r="C2049">
        <v>4443106</v>
      </c>
      <c r="D2049" t="s">
        <v>2049</v>
      </c>
    </row>
    <row r="2050" spans="1:4" x14ac:dyDescent="0.25">
      <c r="A2050" t="s">
        <v>1296</v>
      </c>
      <c r="B2050">
        <v>4443645</v>
      </c>
      <c r="C2050">
        <v>4443856</v>
      </c>
      <c r="D2050" t="s">
        <v>2050</v>
      </c>
    </row>
    <row r="2051" spans="1:4" x14ac:dyDescent="0.25">
      <c r="A2051" t="s">
        <v>1296</v>
      </c>
      <c r="B2051">
        <v>4446172</v>
      </c>
      <c r="C2051">
        <v>4446407</v>
      </c>
      <c r="D2051" t="s">
        <v>2051</v>
      </c>
    </row>
    <row r="2052" spans="1:4" x14ac:dyDescent="0.25">
      <c r="A2052" t="s">
        <v>1296</v>
      </c>
      <c r="B2052">
        <v>4449558</v>
      </c>
      <c r="C2052">
        <v>4449708</v>
      </c>
      <c r="D2052" t="s">
        <v>2052</v>
      </c>
    </row>
    <row r="2053" spans="1:4" x14ac:dyDescent="0.25">
      <c r="A2053" t="s">
        <v>1296</v>
      </c>
      <c r="B2053">
        <v>4450063</v>
      </c>
      <c r="C2053">
        <v>4450296</v>
      </c>
      <c r="D2053" t="s">
        <v>2053</v>
      </c>
    </row>
    <row r="2054" spans="1:4" x14ac:dyDescent="0.25">
      <c r="A2054" t="s">
        <v>1296</v>
      </c>
      <c r="B2054">
        <v>4451844</v>
      </c>
      <c r="C2054">
        <v>4452039</v>
      </c>
      <c r="D2054" t="s">
        <v>2054</v>
      </c>
    </row>
    <row r="2055" spans="1:4" x14ac:dyDescent="0.25">
      <c r="A2055" t="s">
        <v>1296</v>
      </c>
      <c r="B2055">
        <v>4452269</v>
      </c>
      <c r="C2055">
        <v>4452466</v>
      </c>
      <c r="D2055" t="s">
        <v>2055</v>
      </c>
    </row>
    <row r="2056" spans="1:4" x14ac:dyDescent="0.25">
      <c r="A2056" t="s">
        <v>1296</v>
      </c>
      <c r="B2056">
        <v>4455585</v>
      </c>
      <c r="C2056">
        <v>4455766</v>
      </c>
      <c r="D2056" t="s">
        <v>2056</v>
      </c>
    </row>
    <row r="2057" spans="1:4" x14ac:dyDescent="0.25">
      <c r="A2057" t="s">
        <v>1296</v>
      </c>
      <c r="B2057">
        <v>4461532</v>
      </c>
      <c r="C2057">
        <v>4461830</v>
      </c>
      <c r="D2057" t="s">
        <v>2057</v>
      </c>
    </row>
    <row r="2058" spans="1:4" x14ac:dyDescent="0.25">
      <c r="A2058" t="s">
        <v>1296</v>
      </c>
      <c r="B2058">
        <v>4465787</v>
      </c>
      <c r="C2058">
        <v>4466035</v>
      </c>
      <c r="D2058" t="s">
        <v>2058</v>
      </c>
    </row>
    <row r="2059" spans="1:4" x14ac:dyDescent="0.25">
      <c r="A2059" t="s">
        <v>1296</v>
      </c>
      <c r="B2059">
        <v>4466301</v>
      </c>
      <c r="C2059">
        <v>4466564</v>
      </c>
      <c r="D2059" t="s">
        <v>2059</v>
      </c>
    </row>
    <row r="2060" spans="1:4" x14ac:dyDescent="0.25">
      <c r="A2060" t="s">
        <v>1296</v>
      </c>
      <c r="B2060">
        <v>4468372</v>
      </c>
      <c r="C2060">
        <v>4468663</v>
      </c>
      <c r="D2060" t="s">
        <v>2060</v>
      </c>
    </row>
    <row r="2061" spans="1:4" x14ac:dyDescent="0.25">
      <c r="A2061" t="s">
        <v>1296</v>
      </c>
      <c r="B2061">
        <v>4474440</v>
      </c>
      <c r="C2061">
        <v>4474814</v>
      </c>
      <c r="D2061" t="s">
        <v>2061</v>
      </c>
    </row>
    <row r="2062" spans="1:4" x14ac:dyDescent="0.25">
      <c r="A2062" t="s">
        <v>1296</v>
      </c>
      <c r="B2062">
        <v>4482255</v>
      </c>
      <c r="C2062">
        <v>4482565</v>
      </c>
      <c r="D2062" t="s">
        <v>2062</v>
      </c>
    </row>
    <row r="2063" spans="1:4" x14ac:dyDescent="0.25">
      <c r="A2063" t="s">
        <v>1296</v>
      </c>
      <c r="B2063">
        <v>4485070</v>
      </c>
      <c r="C2063">
        <v>4485412</v>
      </c>
      <c r="D2063" t="s">
        <v>2063</v>
      </c>
    </row>
    <row r="2064" spans="1:4" x14ac:dyDescent="0.25">
      <c r="A2064" t="s">
        <v>1296</v>
      </c>
      <c r="B2064">
        <v>4487621</v>
      </c>
      <c r="C2064">
        <v>4487874</v>
      </c>
      <c r="D2064" t="s">
        <v>2064</v>
      </c>
    </row>
    <row r="2065" spans="1:4" x14ac:dyDescent="0.25">
      <c r="A2065" t="s">
        <v>1296</v>
      </c>
      <c r="B2065">
        <v>4490052</v>
      </c>
      <c r="C2065">
        <v>4490203</v>
      </c>
      <c r="D2065" t="s">
        <v>2065</v>
      </c>
    </row>
    <row r="2066" spans="1:4" x14ac:dyDescent="0.25">
      <c r="A2066" t="s">
        <v>1296</v>
      </c>
      <c r="B2066">
        <v>4490606</v>
      </c>
      <c r="C2066">
        <v>4490954</v>
      </c>
      <c r="D2066" t="s">
        <v>2066</v>
      </c>
    </row>
    <row r="2067" spans="1:4" x14ac:dyDescent="0.25">
      <c r="A2067" t="s">
        <v>1296</v>
      </c>
      <c r="B2067">
        <v>4493067</v>
      </c>
      <c r="C2067">
        <v>4493246</v>
      </c>
      <c r="D2067" t="s">
        <v>2067</v>
      </c>
    </row>
    <row r="2068" spans="1:4" x14ac:dyDescent="0.25">
      <c r="A2068" t="s">
        <v>1296</v>
      </c>
      <c r="B2068">
        <v>4494359</v>
      </c>
      <c r="C2068">
        <v>4494525</v>
      </c>
      <c r="D2068" t="s">
        <v>2068</v>
      </c>
    </row>
    <row r="2069" spans="1:4" x14ac:dyDescent="0.25">
      <c r="A2069" t="s">
        <v>1296</v>
      </c>
      <c r="B2069">
        <v>4495739</v>
      </c>
      <c r="C2069">
        <v>4495954</v>
      </c>
      <c r="D2069" t="s">
        <v>2069</v>
      </c>
    </row>
    <row r="2070" spans="1:4" x14ac:dyDescent="0.25">
      <c r="A2070" t="s">
        <v>1296</v>
      </c>
      <c r="B2070">
        <v>4496063</v>
      </c>
      <c r="C2070">
        <v>4496291</v>
      </c>
      <c r="D2070" t="s">
        <v>2070</v>
      </c>
    </row>
    <row r="2071" spans="1:4" x14ac:dyDescent="0.25">
      <c r="A2071" t="s">
        <v>1296</v>
      </c>
      <c r="B2071">
        <v>4496984</v>
      </c>
      <c r="C2071">
        <v>4497202</v>
      </c>
      <c r="D2071" t="s">
        <v>2071</v>
      </c>
    </row>
    <row r="2072" spans="1:4" x14ac:dyDescent="0.25">
      <c r="A2072" t="s">
        <v>1296</v>
      </c>
      <c r="B2072">
        <v>4497737</v>
      </c>
      <c r="C2072">
        <v>4497898</v>
      </c>
      <c r="D2072" t="s">
        <v>2072</v>
      </c>
    </row>
    <row r="2073" spans="1:4" x14ac:dyDescent="0.25">
      <c r="A2073" t="s">
        <v>1296</v>
      </c>
      <c r="B2073">
        <v>4499584</v>
      </c>
      <c r="C2073">
        <v>4499768</v>
      </c>
      <c r="D2073" t="s">
        <v>2073</v>
      </c>
    </row>
    <row r="2074" spans="1:4" x14ac:dyDescent="0.25">
      <c r="A2074" t="s">
        <v>1296</v>
      </c>
      <c r="B2074">
        <v>4503512</v>
      </c>
      <c r="C2074">
        <v>4503663</v>
      </c>
      <c r="D2074" t="s">
        <v>2074</v>
      </c>
    </row>
    <row r="2075" spans="1:4" x14ac:dyDescent="0.25">
      <c r="A2075" t="s">
        <v>1296</v>
      </c>
      <c r="B2075">
        <v>4507749</v>
      </c>
      <c r="C2075">
        <v>4507936</v>
      </c>
      <c r="D2075" t="s">
        <v>2075</v>
      </c>
    </row>
    <row r="2076" spans="1:4" x14ac:dyDescent="0.25">
      <c r="A2076" t="s">
        <v>1296</v>
      </c>
      <c r="B2076">
        <v>4509488</v>
      </c>
      <c r="C2076">
        <v>4509687</v>
      </c>
      <c r="D2076" t="s">
        <v>2076</v>
      </c>
    </row>
    <row r="2077" spans="1:4" x14ac:dyDescent="0.25">
      <c r="A2077" t="s">
        <v>1296</v>
      </c>
      <c r="B2077">
        <v>4515567</v>
      </c>
      <c r="C2077">
        <v>4515867</v>
      </c>
      <c r="D2077" t="s">
        <v>2077</v>
      </c>
    </row>
    <row r="2078" spans="1:4" x14ac:dyDescent="0.25">
      <c r="A2078" t="s">
        <v>3781</v>
      </c>
      <c r="B2078">
        <v>20337</v>
      </c>
      <c r="C2078">
        <v>20601</v>
      </c>
      <c r="D2078" t="s">
        <v>2078</v>
      </c>
    </row>
    <row r="2079" spans="1:4" x14ac:dyDescent="0.25">
      <c r="A2079" t="s">
        <v>3781</v>
      </c>
      <c r="B2079">
        <v>26520</v>
      </c>
      <c r="C2079">
        <v>26721</v>
      </c>
      <c r="D2079" t="s">
        <v>2079</v>
      </c>
    </row>
    <row r="2080" spans="1:4" x14ac:dyDescent="0.25">
      <c r="A2080" t="s">
        <v>3781</v>
      </c>
      <c r="B2080">
        <v>28276</v>
      </c>
      <c r="C2080">
        <v>28566</v>
      </c>
      <c r="D2080" t="s">
        <v>2080</v>
      </c>
    </row>
    <row r="2081" spans="1:4" x14ac:dyDescent="0.25">
      <c r="A2081" t="s">
        <v>3781</v>
      </c>
      <c r="B2081">
        <v>29621</v>
      </c>
      <c r="C2081">
        <v>29811</v>
      </c>
      <c r="D2081" t="s">
        <v>2081</v>
      </c>
    </row>
    <row r="2082" spans="1:4" x14ac:dyDescent="0.25">
      <c r="A2082" t="s">
        <v>3781</v>
      </c>
      <c r="B2082">
        <v>34861</v>
      </c>
      <c r="C2082">
        <v>35015</v>
      </c>
      <c r="D2082" t="s">
        <v>2082</v>
      </c>
    </row>
    <row r="2083" spans="1:4" x14ac:dyDescent="0.25">
      <c r="A2083" t="s">
        <v>3781</v>
      </c>
      <c r="B2083">
        <v>35549</v>
      </c>
      <c r="C2083">
        <v>35767</v>
      </c>
      <c r="D2083" t="s">
        <v>2083</v>
      </c>
    </row>
    <row r="2084" spans="1:4" x14ac:dyDescent="0.25">
      <c r="A2084" t="s">
        <v>3781</v>
      </c>
      <c r="B2084">
        <v>36462</v>
      </c>
      <c r="C2084">
        <v>36674</v>
      </c>
      <c r="D2084" t="s">
        <v>2084</v>
      </c>
    </row>
    <row r="2085" spans="1:4" x14ac:dyDescent="0.25">
      <c r="A2085" t="s">
        <v>3781</v>
      </c>
      <c r="B2085">
        <v>37387</v>
      </c>
      <c r="C2085">
        <v>37554</v>
      </c>
      <c r="D2085" t="s">
        <v>2085</v>
      </c>
    </row>
    <row r="2086" spans="1:4" x14ac:dyDescent="0.25">
      <c r="A2086" t="s">
        <v>3781</v>
      </c>
      <c r="B2086">
        <v>39495</v>
      </c>
      <c r="C2086">
        <v>39842</v>
      </c>
      <c r="D2086" t="s">
        <v>2086</v>
      </c>
    </row>
    <row r="2087" spans="1:4" x14ac:dyDescent="0.25">
      <c r="A2087" t="s">
        <v>3781</v>
      </c>
      <c r="B2087">
        <v>40776</v>
      </c>
      <c r="C2087">
        <v>40985</v>
      </c>
      <c r="D2087" t="s">
        <v>2087</v>
      </c>
    </row>
    <row r="2088" spans="1:4" x14ac:dyDescent="0.25">
      <c r="A2088" t="s">
        <v>3781</v>
      </c>
      <c r="B2088">
        <v>43266</v>
      </c>
      <c r="C2088">
        <v>43566</v>
      </c>
      <c r="D2088" t="s">
        <v>2088</v>
      </c>
    </row>
    <row r="2089" spans="1:4" x14ac:dyDescent="0.25">
      <c r="A2089" t="s">
        <v>3781</v>
      </c>
      <c r="B2089">
        <v>45509</v>
      </c>
      <c r="C2089">
        <v>45716</v>
      </c>
      <c r="D2089" t="s">
        <v>2089</v>
      </c>
    </row>
    <row r="2090" spans="1:4" x14ac:dyDescent="0.25">
      <c r="A2090" t="s">
        <v>3781</v>
      </c>
      <c r="B2090">
        <v>54986</v>
      </c>
      <c r="C2090">
        <v>55145</v>
      </c>
      <c r="D2090" t="s">
        <v>2090</v>
      </c>
    </row>
    <row r="2091" spans="1:4" x14ac:dyDescent="0.25">
      <c r="A2091" t="s">
        <v>3781</v>
      </c>
      <c r="B2091">
        <v>56210</v>
      </c>
      <c r="C2091">
        <v>56424</v>
      </c>
      <c r="D2091" t="s">
        <v>2091</v>
      </c>
    </row>
    <row r="2092" spans="1:4" x14ac:dyDescent="0.25">
      <c r="A2092" t="s">
        <v>3781</v>
      </c>
      <c r="B2092">
        <v>57972</v>
      </c>
      <c r="C2092">
        <v>58123</v>
      </c>
      <c r="D2092" t="s">
        <v>2092</v>
      </c>
    </row>
    <row r="2093" spans="1:4" x14ac:dyDescent="0.25">
      <c r="A2093" t="s">
        <v>3781</v>
      </c>
      <c r="B2093">
        <v>60402</v>
      </c>
      <c r="C2093">
        <v>60573</v>
      </c>
      <c r="D2093" t="s">
        <v>2093</v>
      </c>
    </row>
    <row r="2094" spans="1:4" x14ac:dyDescent="0.25">
      <c r="A2094" t="s">
        <v>3781</v>
      </c>
      <c r="B2094">
        <v>61900</v>
      </c>
      <c r="C2094">
        <v>62291</v>
      </c>
      <c r="D2094" t="s">
        <v>2094</v>
      </c>
    </row>
    <row r="2095" spans="1:4" x14ac:dyDescent="0.25">
      <c r="A2095" t="s">
        <v>3781</v>
      </c>
      <c r="B2095">
        <v>63575</v>
      </c>
      <c r="C2095">
        <v>63781</v>
      </c>
      <c r="D2095" t="s">
        <v>2095</v>
      </c>
    </row>
    <row r="2096" spans="1:4" x14ac:dyDescent="0.25">
      <c r="A2096" t="s">
        <v>3781</v>
      </c>
      <c r="B2096">
        <v>63923</v>
      </c>
      <c r="C2096">
        <v>64133</v>
      </c>
      <c r="D2096" t="s">
        <v>2096</v>
      </c>
    </row>
    <row r="2097" spans="1:4" x14ac:dyDescent="0.25">
      <c r="A2097" t="s">
        <v>3781</v>
      </c>
      <c r="B2097">
        <v>65989</v>
      </c>
      <c r="C2097">
        <v>66202</v>
      </c>
      <c r="D2097" t="s">
        <v>2097</v>
      </c>
    </row>
    <row r="2098" spans="1:4" x14ac:dyDescent="0.25">
      <c r="A2098" t="s">
        <v>3781</v>
      </c>
      <c r="B2098">
        <v>70014</v>
      </c>
      <c r="C2098">
        <v>70257</v>
      </c>
      <c r="D2098" t="s">
        <v>2098</v>
      </c>
    </row>
    <row r="2099" spans="1:4" x14ac:dyDescent="0.25">
      <c r="A2099" t="s">
        <v>3781</v>
      </c>
      <c r="B2099">
        <v>71362</v>
      </c>
      <c r="C2099">
        <v>71558</v>
      </c>
      <c r="D2099" t="s">
        <v>2099</v>
      </c>
    </row>
    <row r="2100" spans="1:4" x14ac:dyDescent="0.25">
      <c r="A2100" t="s">
        <v>3781</v>
      </c>
      <c r="B2100">
        <v>72089</v>
      </c>
      <c r="C2100">
        <v>72535</v>
      </c>
      <c r="D2100" t="s">
        <v>2100</v>
      </c>
    </row>
    <row r="2101" spans="1:4" x14ac:dyDescent="0.25">
      <c r="A2101" t="s">
        <v>3781</v>
      </c>
      <c r="B2101">
        <v>73388</v>
      </c>
      <c r="C2101">
        <v>73614</v>
      </c>
      <c r="D2101" t="s">
        <v>2101</v>
      </c>
    </row>
    <row r="2102" spans="1:4" x14ac:dyDescent="0.25">
      <c r="A2102" t="s">
        <v>3781</v>
      </c>
      <c r="B2102">
        <v>74305</v>
      </c>
      <c r="C2102">
        <v>74532</v>
      </c>
      <c r="D2102" t="s">
        <v>2102</v>
      </c>
    </row>
    <row r="2103" spans="1:4" x14ac:dyDescent="0.25">
      <c r="A2103" t="s">
        <v>3781</v>
      </c>
      <c r="B2103">
        <v>74909</v>
      </c>
      <c r="C2103">
        <v>75126</v>
      </c>
      <c r="D2103" t="s">
        <v>2103</v>
      </c>
    </row>
    <row r="2104" spans="1:4" x14ac:dyDescent="0.25">
      <c r="A2104" t="s">
        <v>3781</v>
      </c>
      <c r="B2104">
        <v>75567</v>
      </c>
      <c r="C2104">
        <v>75771</v>
      </c>
      <c r="D2104" t="s">
        <v>2104</v>
      </c>
    </row>
    <row r="2105" spans="1:4" x14ac:dyDescent="0.25">
      <c r="A2105" t="s">
        <v>3781</v>
      </c>
      <c r="B2105">
        <v>79942</v>
      </c>
      <c r="C2105">
        <v>80129</v>
      </c>
      <c r="D2105" t="s">
        <v>2105</v>
      </c>
    </row>
    <row r="2106" spans="1:4" x14ac:dyDescent="0.25">
      <c r="A2106" t="s">
        <v>3781</v>
      </c>
      <c r="B2106">
        <v>80566</v>
      </c>
      <c r="C2106">
        <v>80971</v>
      </c>
      <c r="D2106" t="s">
        <v>2106</v>
      </c>
    </row>
    <row r="2107" spans="1:4" x14ac:dyDescent="0.25">
      <c r="A2107" t="s">
        <v>3781</v>
      </c>
      <c r="B2107">
        <v>81176</v>
      </c>
      <c r="C2107">
        <v>81384</v>
      </c>
      <c r="D2107" t="s">
        <v>2107</v>
      </c>
    </row>
    <row r="2108" spans="1:4" x14ac:dyDescent="0.25">
      <c r="A2108" t="s">
        <v>3781</v>
      </c>
      <c r="B2108">
        <v>81967</v>
      </c>
      <c r="C2108">
        <v>82207</v>
      </c>
      <c r="D2108" t="s">
        <v>2108</v>
      </c>
    </row>
    <row r="2109" spans="1:4" x14ac:dyDescent="0.25">
      <c r="A2109" t="s">
        <v>3781</v>
      </c>
      <c r="B2109">
        <v>84576</v>
      </c>
      <c r="C2109">
        <v>84841</v>
      </c>
      <c r="D2109" t="s">
        <v>2109</v>
      </c>
    </row>
    <row r="2110" spans="1:4" x14ac:dyDescent="0.25">
      <c r="A2110" t="s">
        <v>3781</v>
      </c>
      <c r="B2110">
        <v>85032</v>
      </c>
      <c r="C2110">
        <v>85342</v>
      </c>
      <c r="D2110" t="s">
        <v>2110</v>
      </c>
    </row>
    <row r="2111" spans="1:4" x14ac:dyDescent="0.25">
      <c r="A2111" t="s">
        <v>3781</v>
      </c>
      <c r="B2111">
        <v>86193</v>
      </c>
      <c r="C2111">
        <v>86369</v>
      </c>
      <c r="D2111" t="s">
        <v>2111</v>
      </c>
    </row>
    <row r="2112" spans="1:4" x14ac:dyDescent="0.25">
      <c r="A2112" t="s">
        <v>3781</v>
      </c>
      <c r="B2112">
        <v>86871</v>
      </c>
      <c r="C2112">
        <v>87032</v>
      </c>
      <c r="D2112" t="s">
        <v>2112</v>
      </c>
    </row>
    <row r="2113" spans="1:4" x14ac:dyDescent="0.25">
      <c r="A2113" t="s">
        <v>3781</v>
      </c>
      <c r="B2113">
        <v>87457</v>
      </c>
      <c r="C2113">
        <v>87679</v>
      </c>
      <c r="D2113" t="s">
        <v>2113</v>
      </c>
    </row>
    <row r="2114" spans="1:4" x14ac:dyDescent="0.25">
      <c r="A2114" t="s">
        <v>3781</v>
      </c>
      <c r="B2114">
        <v>87798</v>
      </c>
      <c r="C2114">
        <v>87993</v>
      </c>
      <c r="D2114" t="s">
        <v>2114</v>
      </c>
    </row>
    <row r="2115" spans="1:4" x14ac:dyDescent="0.25">
      <c r="A2115" t="s">
        <v>3781</v>
      </c>
      <c r="B2115">
        <v>92304</v>
      </c>
      <c r="C2115">
        <v>92498</v>
      </c>
      <c r="D2115" t="s">
        <v>2115</v>
      </c>
    </row>
    <row r="2116" spans="1:4" x14ac:dyDescent="0.25">
      <c r="A2116" t="s">
        <v>3781</v>
      </c>
      <c r="B2116">
        <v>95613</v>
      </c>
      <c r="C2116">
        <v>96014</v>
      </c>
      <c r="D2116" t="s">
        <v>2116</v>
      </c>
    </row>
    <row r="2117" spans="1:4" x14ac:dyDescent="0.25">
      <c r="A2117" t="s">
        <v>3781</v>
      </c>
      <c r="B2117">
        <v>97479</v>
      </c>
      <c r="C2117">
        <v>97718</v>
      </c>
      <c r="D2117" t="s">
        <v>2117</v>
      </c>
    </row>
    <row r="2118" spans="1:4" x14ac:dyDescent="0.25">
      <c r="A2118" t="s">
        <v>3781</v>
      </c>
      <c r="B2118">
        <v>97975</v>
      </c>
      <c r="C2118">
        <v>98224</v>
      </c>
      <c r="D2118" t="s">
        <v>2118</v>
      </c>
    </row>
    <row r="2119" spans="1:4" x14ac:dyDescent="0.25">
      <c r="A2119" t="s">
        <v>3781</v>
      </c>
      <c r="B2119">
        <v>103935</v>
      </c>
      <c r="C2119">
        <v>104227</v>
      </c>
      <c r="D2119" t="s">
        <v>2119</v>
      </c>
    </row>
    <row r="2120" spans="1:4" x14ac:dyDescent="0.25">
      <c r="A2120" t="s">
        <v>3781</v>
      </c>
      <c r="B2120">
        <v>105333</v>
      </c>
      <c r="C2120">
        <v>105536</v>
      </c>
      <c r="D2120" t="s">
        <v>2120</v>
      </c>
    </row>
    <row r="2121" spans="1:4" x14ac:dyDescent="0.25">
      <c r="A2121" t="s">
        <v>3781</v>
      </c>
      <c r="B2121">
        <v>110583</v>
      </c>
      <c r="C2121">
        <v>110981</v>
      </c>
      <c r="D2121" t="s">
        <v>2121</v>
      </c>
    </row>
    <row r="2122" spans="1:4" x14ac:dyDescent="0.25">
      <c r="A2122" t="s">
        <v>3781</v>
      </c>
      <c r="B2122">
        <v>112427</v>
      </c>
      <c r="C2122">
        <v>112665</v>
      </c>
      <c r="D2122" t="s">
        <v>2122</v>
      </c>
    </row>
    <row r="2123" spans="1:4" x14ac:dyDescent="0.25">
      <c r="A2123" t="s">
        <v>3781</v>
      </c>
      <c r="B2123">
        <v>122764</v>
      </c>
      <c r="C2123">
        <v>122921</v>
      </c>
      <c r="D2123" t="s">
        <v>2123</v>
      </c>
    </row>
    <row r="2124" spans="1:4" x14ac:dyDescent="0.25">
      <c r="A2124" t="s">
        <v>3781</v>
      </c>
      <c r="B2124">
        <v>127726</v>
      </c>
      <c r="C2124">
        <v>127896</v>
      </c>
      <c r="D2124" t="s">
        <v>2124</v>
      </c>
    </row>
    <row r="2125" spans="1:4" x14ac:dyDescent="0.25">
      <c r="A2125" t="s">
        <v>3781</v>
      </c>
      <c r="B2125">
        <v>129264</v>
      </c>
      <c r="C2125">
        <v>129438</v>
      </c>
      <c r="D2125" t="s">
        <v>2125</v>
      </c>
    </row>
    <row r="2126" spans="1:4" x14ac:dyDescent="0.25">
      <c r="A2126" t="s">
        <v>3781</v>
      </c>
      <c r="B2126">
        <v>129932</v>
      </c>
      <c r="C2126">
        <v>130216</v>
      </c>
      <c r="D2126" t="s">
        <v>2126</v>
      </c>
    </row>
    <row r="2127" spans="1:4" x14ac:dyDescent="0.25">
      <c r="A2127" t="s">
        <v>3781</v>
      </c>
      <c r="B2127">
        <v>151494</v>
      </c>
      <c r="C2127">
        <v>151681</v>
      </c>
      <c r="D2127" t="s">
        <v>2127</v>
      </c>
    </row>
    <row r="2128" spans="1:4" x14ac:dyDescent="0.25">
      <c r="A2128" t="s">
        <v>3781</v>
      </c>
      <c r="B2128">
        <v>157954</v>
      </c>
      <c r="C2128">
        <v>158169</v>
      </c>
      <c r="D2128" t="s">
        <v>2128</v>
      </c>
    </row>
    <row r="2129" spans="1:4" x14ac:dyDescent="0.25">
      <c r="A2129" t="s">
        <v>3781</v>
      </c>
      <c r="B2129">
        <v>158527</v>
      </c>
      <c r="C2129">
        <v>158709</v>
      </c>
      <c r="D2129" t="s">
        <v>2129</v>
      </c>
    </row>
    <row r="2130" spans="1:4" x14ac:dyDescent="0.25">
      <c r="A2130" t="s">
        <v>3781</v>
      </c>
      <c r="B2130">
        <v>158910</v>
      </c>
      <c r="C2130">
        <v>159060</v>
      </c>
      <c r="D2130" t="s">
        <v>2130</v>
      </c>
    </row>
    <row r="2131" spans="1:4" x14ac:dyDescent="0.25">
      <c r="A2131" t="s">
        <v>3781</v>
      </c>
      <c r="B2131">
        <v>159392</v>
      </c>
      <c r="C2131">
        <v>159679</v>
      </c>
      <c r="D2131" t="s">
        <v>2131</v>
      </c>
    </row>
    <row r="2132" spans="1:4" x14ac:dyDescent="0.25">
      <c r="A2132" t="s">
        <v>3781</v>
      </c>
      <c r="B2132">
        <v>160759</v>
      </c>
      <c r="C2132">
        <v>160954</v>
      </c>
      <c r="D2132" t="s">
        <v>2132</v>
      </c>
    </row>
    <row r="2133" spans="1:4" x14ac:dyDescent="0.25">
      <c r="A2133" t="s">
        <v>3781</v>
      </c>
      <c r="B2133">
        <v>161902</v>
      </c>
      <c r="C2133">
        <v>162071</v>
      </c>
      <c r="D2133" t="s">
        <v>2133</v>
      </c>
    </row>
    <row r="2134" spans="1:4" x14ac:dyDescent="0.25">
      <c r="A2134" t="s">
        <v>3781</v>
      </c>
      <c r="B2134">
        <v>162097</v>
      </c>
      <c r="C2134">
        <v>162350</v>
      </c>
      <c r="D2134" t="s">
        <v>2134</v>
      </c>
    </row>
    <row r="2135" spans="1:4" x14ac:dyDescent="0.25">
      <c r="A2135" t="s">
        <v>3781</v>
      </c>
      <c r="B2135">
        <v>167537</v>
      </c>
      <c r="C2135">
        <v>167695</v>
      </c>
      <c r="D2135" t="s">
        <v>2135</v>
      </c>
    </row>
    <row r="2136" spans="1:4" x14ac:dyDescent="0.25">
      <c r="A2136" t="s">
        <v>3781</v>
      </c>
      <c r="B2136">
        <v>188830</v>
      </c>
      <c r="C2136">
        <v>188981</v>
      </c>
      <c r="D2136" t="s">
        <v>2136</v>
      </c>
    </row>
    <row r="2137" spans="1:4" x14ac:dyDescent="0.25">
      <c r="A2137" t="s">
        <v>3781</v>
      </c>
      <c r="B2137">
        <v>190335</v>
      </c>
      <c r="C2137">
        <v>190537</v>
      </c>
      <c r="D2137" t="s">
        <v>2137</v>
      </c>
    </row>
    <row r="2138" spans="1:4" x14ac:dyDescent="0.25">
      <c r="A2138" t="s">
        <v>3781</v>
      </c>
      <c r="B2138">
        <v>190613</v>
      </c>
      <c r="C2138">
        <v>190795</v>
      </c>
      <c r="D2138" t="s">
        <v>2138</v>
      </c>
    </row>
    <row r="2139" spans="1:4" x14ac:dyDescent="0.25">
      <c r="A2139" t="s">
        <v>3781</v>
      </c>
      <c r="B2139">
        <v>193984</v>
      </c>
      <c r="C2139">
        <v>194226</v>
      </c>
      <c r="D2139" t="s">
        <v>2139</v>
      </c>
    </row>
    <row r="2140" spans="1:4" x14ac:dyDescent="0.25">
      <c r="A2140" t="s">
        <v>3781</v>
      </c>
      <c r="B2140">
        <v>197688</v>
      </c>
      <c r="C2140">
        <v>197882</v>
      </c>
      <c r="D2140" t="s">
        <v>2140</v>
      </c>
    </row>
    <row r="2141" spans="1:4" x14ac:dyDescent="0.25">
      <c r="A2141" t="s">
        <v>3781</v>
      </c>
      <c r="B2141">
        <v>199273</v>
      </c>
      <c r="C2141">
        <v>199556</v>
      </c>
      <c r="D2141" t="s">
        <v>2141</v>
      </c>
    </row>
    <row r="2142" spans="1:4" x14ac:dyDescent="0.25">
      <c r="A2142" t="s">
        <v>3781</v>
      </c>
      <c r="B2142">
        <v>199834</v>
      </c>
      <c r="C2142">
        <v>200086</v>
      </c>
      <c r="D2142" t="s">
        <v>2142</v>
      </c>
    </row>
    <row r="2143" spans="1:4" x14ac:dyDescent="0.25">
      <c r="A2143" t="s">
        <v>3781</v>
      </c>
      <c r="B2143">
        <v>200828</v>
      </c>
      <c r="C2143">
        <v>200997</v>
      </c>
      <c r="D2143" t="s">
        <v>2143</v>
      </c>
    </row>
    <row r="2144" spans="1:4" x14ac:dyDescent="0.25">
      <c r="A2144" t="s">
        <v>3781</v>
      </c>
      <c r="B2144">
        <v>203804</v>
      </c>
      <c r="C2144">
        <v>203976</v>
      </c>
      <c r="D2144" t="s">
        <v>2144</v>
      </c>
    </row>
    <row r="2145" spans="1:4" x14ac:dyDescent="0.25">
      <c r="A2145" t="s">
        <v>3781</v>
      </c>
      <c r="B2145">
        <v>211037</v>
      </c>
      <c r="C2145">
        <v>211263</v>
      </c>
      <c r="D2145" t="s">
        <v>2145</v>
      </c>
    </row>
    <row r="2146" spans="1:4" x14ac:dyDescent="0.25">
      <c r="A2146" t="s">
        <v>3781</v>
      </c>
      <c r="B2146">
        <v>213164</v>
      </c>
      <c r="C2146">
        <v>213321</v>
      </c>
      <c r="D2146" t="s">
        <v>2146</v>
      </c>
    </row>
    <row r="2147" spans="1:4" x14ac:dyDescent="0.25">
      <c r="A2147" t="s">
        <v>3781</v>
      </c>
      <c r="B2147">
        <v>217168</v>
      </c>
      <c r="C2147">
        <v>217386</v>
      </c>
      <c r="D2147" t="s">
        <v>2147</v>
      </c>
    </row>
    <row r="2148" spans="1:4" x14ac:dyDescent="0.25">
      <c r="A2148" t="s">
        <v>3781</v>
      </c>
      <c r="B2148">
        <v>217698</v>
      </c>
      <c r="C2148">
        <v>217859</v>
      </c>
      <c r="D2148" t="s">
        <v>2148</v>
      </c>
    </row>
    <row r="2149" spans="1:4" x14ac:dyDescent="0.25">
      <c r="A2149" t="s">
        <v>3781</v>
      </c>
      <c r="B2149">
        <v>220402</v>
      </c>
      <c r="C2149">
        <v>220587</v>
      </c>
      <c r="D2149" t="s">
        <v>2149</v>
      </c>
    </row>
    <row r="2150" spans="1:4" x14ac:dyDescent="0.25">
      <c r="A2150" t="s">
        <v>3781</v>
      </c>
      <c r="B2150">
        <v>223954</v>
      </c>
      <c r="C2150">
        <v>224218</v>
      </c>
      <c r="D2150" t="s">
        <v>2150</v>
      </c>
    </row>
    <row r="2151" spans="1:4" x14ac:dyDescent="0.25">
      <c r="A2151" t="s">
        <v>3781</v>
      </c>
      <c r="B2151">
        <v>229159</v>
      </c>
      <c r="C2151">
        <v>229344</v>
      </c>
      <c r="D2151" t="s">
        <v>2151</v>
      </c>
    </row>
    <row r="2152" spans="1:4" x14ac:dyDescent="0.25">
      <c r="A2152" t="s">
        <v>3781</v>
      </c>
      <c r="B2152">
        <v>230898</v>
      </c>
      <c r="C2152">
        <v>231278</v>
      </c>
      <c r="D2152" t="s">
        <v>2152</v>
      </c>
    </row>
    <row r="2153" spans="1:4" x14ac:dyDescent="0.25">
      <c r="A2153" t="s">
        <v>3781</v>
      </c>
      <c r="B2153">
        <v>232589</v>
      </c>
      <c r="C2153">
        <v>232988</v>
      </c>
      <c r="D2153" t="s">
        <v>2153</v>
      </c>
    </row>
    <row r="2154" spans="1:4" x14ac:dyDescent="0.25">
      <c r="A2154" t="s">
        <v>3781</v>
      </c>
      <c r="B2154">
        <v>234246</v>
      </c>
      <c r="C2154">
        <v>234469</v>
      </c>
      <c r="D2154" t="s">
        <v>2154</v>
      </c>
    </row>
    <row r="2155" spans="1:4" x14ac:dyDescent="0.25">
      <c r="A2155" t="s">
        <v>3781</v>
      </c>
      <c r="B2155">
        <v>235100</v>
      </c>
      <c r="C2155">
        <v>235276</v>
      </c>
      <c r="D2155" t="s">
        <v>2155</v>
      </c>
    </row>
    <row r="2156" spans="1:4" x14ac:dyDescent="0.25">
      <c r="A2156" t="s">
        <v>3781</v>
      </c>
      <c r="B2156">
        <v>249073</v>
      </c>
      <c r="C2156">
        <v>249305</v>
      </c>
      <c r="D2156" t="s">
        <v>2156</v>
      </c>
    </row>
    <row r="2157" spans="1:4" x14ac:dyDescent="0.25">
      <c r="A2157" t="s">
        <v>3781</v>
      </c>
      <c r="B2157">
        <v>249866</v>
      </c>
      <c r="C2157">
        <v>250148</v>
      </c>
      <c r="D2157" t="s">
        <v>2157</v>
      </c>
    </row>
    <row r="2158" spans="1:4" x14ac:dyDescent="0.25">
      <c r="A2158" t="s">
        <v>3781</v>
      </c>
      <c r="B2158">
        <v>261463</v>
      </c>
      <c r="C2158">
        <v>261741</v>
      </c>
      <c r="D2158" t="s">
        <v>2158</v>
      </c>
    </row>
    <row r="2159" spans="1:4" x14ac:dyDescent="0.25">
      <c r="A2159" t="s">
        <v>3781</v>
      </c>
      <c r="B2159">
        <v>264056</v>
      </c>
      <c r="C2159">
        <v>264338</v>
      </c>
      <c r="D2159" t="s">
        <v>2159</v>
      </c>
    </row>
    <row r="2160" spans="1:4" x14ac:dyDescent="0.25">
      <c r="A2160" t="s">
        <v>3781</v>
      </c>
      <c r="B2160">
        <v>264788</v>
      </c>
      <c r="C2160">
        <v>265093</v>
      </c>
      <c r="D2160" t="s">
        <v>2160</v>
      </c>
    </row>
    <row r="2161" spans="1:4" x14ac:dyDescent="0.25">
      <c r="A2161" t="s">
        <v>3781</v>
      </c>
      <c r="B2161">
        <v>266472</v>
      </c>
      <c r="C2161">
        <v>266788</v>
      </c>
      <c r="D2161" t="s">
        <v>2161</v>
      </c>
    </row>
    <row r="2162" spans="1:4" x14ac:dyDescent="0.25">
      <c r="A2162" t="s">
        <v>3781</v>
      </c>
      <c r="B2162">
        <v>270849</v>
      </c>
      <c r="C2162">
        <v>271052</v>
      </c>
      <c r="D2162" t="s">
        <v>2162</v>
      </c>
    </row>
    <row r="2163" spans="1:4" x14ac:dyDescent="0.25">
      <c r="A2163" t="s">
        <v>3781</v>
      </c>
      <c r="B2163">
        <v>274730</v>
      </c>
      <c r="C2163">
        <v>275125</v>
      </c>
      <c r="D2163" t="s">
        <v>2163</v>
      </c>
    </row>
    <row r="2164" spans="1:4" x14ac:dyDescent="0.25">
      <c r="A2164" t="s">
        <v>3781</v>
      </c>
      <c r="B2164">
        <v>289774</v>
      </c>
      <c r="C2164">
        <v>289988</v>
      </c>
      <c r="D2164" t="s">
        <v>2164</v>
      </c>
    </row>
    <row r="2165" spans="1:4" x14ac:dyDescent="0.25">
      <c r="A2165" t="s">
        <v>3781</v>
      </c>
      <c r="B2165">
        <v>294232</v>
      </c>
      <c r="C2165">
        <v>294554</v>
      </c>
      <c r="D2165" t="s">
        <v>2165</v>
      </c>
    </row>
    <row r="2166" spans="1:4" x14ac:dyDescent="0.25">
      <c r="A2166" t="s">
        <v>3781</v>
      </c>
      <c r="B2166">
        <v>295892</v>
      </c>
      <c r="C2166">
        <v>296231</v>
      </c>
      <c r="D2166" t="s">
        <v>2166</v>
      </c>
    </row>
    <row r="2167" spans="1:4" x14ac:dyDescent="0.25">
      <c r="A2167" t="s">
        <v>3781</v>
      </c>
      <c r="B2167">
        <v>296486</v>
      </c>
      <c r="C2167">
        <v>296648</v>
      </c>
      <c r="D2167" t="s">
        <v>2167</v>
      </c>
    </row>
    <row r="2168" spans="1:4" x14ac:dyDescent="0.25">
      <c r="A2168" t="s">
        <v>3781</v>
      </c>
      <c r="B2168">
        <v>301299</v>
      </c>
      <c r="C2168">
        <v>301469</v>
      </c>
      <c r="D2168" t="s">
        <v>2168</v>
      </c>
    </row>
    <row r="2169" spans="1:4" x14ac:dyDescent="0.25">
      <c r="A2169" t="s">
        <v>3781</v>
      </c>
      <c r="B2169">
        <v>304102</v>
      </c>
      <c r="C2169">
        <v>304403</v>
      </c>
      <c r="D2169" t="s">
        <v>2169</v>
      </c>
    </row>
    <row r="2170" spans="1:4" x14ac:dyDescent="0.25">
      <c r="A2170" t="s">
        <v>3781</v>
      </c>
      <c r="B2170">
        <v>311603</v>
      </c>
      <c r="C2170">
        <v>311984</v>
      </c>
      <c r="D2170" t="s">
        <v>2170</v>
      </c>
    </row>
    <row r="2171" spans="1:4" x14ac:dyDescent="0.25">
      <c r="A2171" t="s">
        <v>3781</v>
      </c>
      <c r="B2171">
        <v>315228</v>
      </c>
      <c r="C2171">
        <v>315394</v>
      </c>
      <c r="D2171" t="s">
        <v>2171</v>
      </c>
    </row>
    <row r="2172" spans="1:4" x14ac:dyDescent="0.25">
      <c r="A2172" t="s">
        <v>3781</v>
      </c>
      <c r="B2172">
        <v>325838</v>
      </c>
      <c r="C2172">
        <v>326233</v>
      </c>
      <c r="D2172" t="s">
        <v>2172</v>
      </c>
    </row>
    <row r="2173" spans="1:4" x14ac:dyDescent="0.25">
      <c r="A2173" t="s">
        <v>3781</v>
      </c>
      <c r="B2173">
        <v>329188</v>
      </c>
      <c r="C2173">
        <v>329372</v>
      </c>
      <c r="D2173" t="s">
        <v>2173</v>
      </c>
    </row>
    <row r="2174" spans="1:4" x14ac:dyDescent="0.25">
      <c r="A2174" t="s">
        <v>3781</v>
      </c>
      <c r="B2174">
        <v>330376</v>
      </c>
      <c r="C2174">
        <v>330566</v>
      </c>
      <c r="D2174" t="s">
        <v>2174</v>
      </c>
    </row>
    <row r="2175" spans="1:4" x14ac:dyDescent="0.25">
      <c r="A2175" t="s">
        <v>3781</v>
      </c>
      <c r="B2175">
        <v>334333</v>
      </c>
      <c r="C2175">
        <v>334485</v>
      </c>
      <c r="D2175" t="s">
        <v>2175</v>
      </c>
    </row>
    <row r="2176" spans="1:4" x14ac:dyDescent="0.25">
      <c r="A2176" t="s">
        <v>3781</v>
      </c>
      <c r="B2176">
        <v>336108</v>
      </c>
      <c r="C2176">
        <v>336456</v>
      </c>
      <c r="D2176" t="s">
        <v>2176</v>
      </c>
    </row>
    <row r="2177" spans="1:4" x14ac:dyDescent="0.25">
      <c r="A2177" t="s">
        <v>3781</v>
      </c>
      <c r="B2177">
        <v>342126</v>
      </c>
      <c r="C2177">
        <v>342314</v>
      </c>
      <c r="D2177" t="s">
        <v>2177</v>
      </c>
    </row>
    <row r="2178" spans="1:4" x14ac:dyDescent="0.25">
      <c r="A2178" t="s">
        <v>3781</v>
      </c>
      <c r="B2178">
        <v>345677</v>
      </c>
      <c r="C2178">
        <v>345907</v>
      </c>
      <c r="D2178" t="s">
        <v>2178</v>
      </c>
    </row>
    <row r="2179" spans="1:4" x14ac:dyDescent="0.25">
      <c r="A2179" t="s">
        <v>3781</v>
      </c>
      <c r="B2179">
        <v>346267</v>
      </c>
      <c r="C2179">
        <v>346563</v>
      </c>
      <c r="D2179" t="s">
        <v>2179</v>
      </c>
    </row>
    <row r="2180" spans="1:4" x14ac:dyDescent="0.25">
      <c r="A2180" t="s">
        <v>3781</v>
      </c>
      <c r="B2180">
        <v>347228</v>
      </c>
      <c r="C2180">
        <v>347436</v>
      </c>
      <c r="D2180" t="s">
        <v>2180</v>
      </c>
    </row>
    <row r="2181" spans="1:4" x14ac:dyDescent="0.25">
      <c r="A2181" t="s">
        <v>3781</v>
      </c>
      <c r="B2181">
        <v>347893</v>
      </c>
      <c r="C2181">
        <v>348119</v>
      </c>
      <c r="D2181" t="s">
        <v>2181</v>
      </c>
    </row>
    <row r="2182" spans="1:4" x14ac:dyDescent="0.25">
      <c r="A2182" t="s">
        <v>3781</v>
      </c>
      <c r="B2182">
        <v>364498</v>
      </c>
      <c r="C2182">
        <v>364981</v>
      </c>
      <c r="D2182" t="s">
        <v>2182</v>
      </c>
    </row>
    <row r="2183" spans="1:4" x14ac:dyDescent="0.25">
      <c r="A2183" t="s">
        <v>3781</v>
      </c>
      <c r="B2183">
        <v>366273</v>
      </c>
      <c r="C2183">
        <v>366424</v>
      </c>
      <c r="D2183" t="s">
        <v>2183</v>
      </c>
    </row>
    <row r="2184" spans="1:4" x14ac:dyDescent="0.25">
      <c r="A2184" t="s">
        <v>3781</v>
      </c>
      <c r="B2184">
        <v>377389</v>
      </c>
      <c r="C2184">
        <v>377721</v>
      </c>
      <c r="D2184" t="s">
        <v>2184</v>
      </c>
    </row>
    <row r="2185" spans="1:4" x14ac:dyDescent="0.25">
      <c r="A2185" t="s">
        <v>3781</v>
      </c>
      <c r="B2185">
        <v>378056</v>
      </c>
      <c r="C2185">
        <v>378238</v>
      </c>
      <c r="D2185" t="s">
        <v>2185</v>
      </c>
    </row>
    <row r="2186" spans="1:4" x14ac:dyDescent="0.25">
      <c r="A2186" t="s">
        <v>3781</v>
      </c>
      <c r="B2186">
        <v>383982</v>
      </c>
      <c r="C2186">
        <v>384219</v>
      </c>
      <c r="D2186" t="s">
        <v>2186</v>
      </c>
    </row>
    <row r="2187" spans="1:4" x14ac:dyDescent="0.25">
      <c r="A2187" t="s">
        <v>3781</v>
      </c>
      <c r="B2187">
        <v>391687</v>
      </c>
      <c r="C2187">
        <v>391855</v>
      </c>
      <c r="D2187" t="s">
        <v>2187</v>
      </c>
    </row>
    <row r="2188" spans="1:4" x14ac:dyDescent="0.25">
      <c r="A2188" t="s">
        <v>3781</v>
      </c>
      <c r="B2188">
        <v>394366</v>
      </c>
      <c r="C2188">
        <v>394531</v>
      </c>
      <c r="D2188" t="s">
        <v>2188</v>
      </c>
    </row>
    <row r="2189" spans="1:4" x14ac:dyDescent="0.25">
      <c r="A2189" t="s">
        <v>3781</v>
      </c>
      <c r="B2189">
        <v>395692</v>
      </c>
      <c r="C2189">
        <v>395928</v>
      </c>
      <c r="D2189" t="s">
        <v>2189</v>
      </c>
    </row>
    <row r="2190" spans="1:4" x14ac:dyDescent="0.25">
      <c r="A2190" t="s">
        <v>3781</v>
      </c>
      <c r="B2190">
        <v>396972</v>
      </c>
      <c r="C2190">
        <v>397146</v>
      </c>
      <c r="D2190" t="s">
        <v>2190</v>
      </c>
    </row>
    <row r="2191" spans="1:4" x14ac:dyDescent="0.25">
      <c r="A2191" t="s">
        <v>3781</v>
      </c>
      <c r="B2191">
        <v>406296</v>
      </c>
      <c r="C2191">
        <v>406465</v>
      </c>
      <c r="D2191" t="s">
        <v>2191</v>
      </c>
    </row>
    <row r="2192" spans="1:4" x14ac:dyDescent="0.25">
      <c r="A2192" t="s">
        <v>3781</v>
      </c>
      <c r="B2192">
        <v>409474</v>
      </c>
      <c r="C2192">
        <v>409645</v>
      </c>
      <c r="D2192" t="s">
        <v>2192</v>
      </c>
    </row>
    <row r="2193" spans="1:4" x14ac:dyDescent="0.25">
      <c r="A2193" t="s">
        <v>3781</v>
      </c>
      <c r="B2193">
        <v>411738</v>
      </c>
      <c r="C2193">
        <v>411894</v>
      </c>
      <c r="D2193" t="s">
        <v>2193</v>
      </c>
    </row>
    <row r="2194" spans="1:4" x14ac:dyDescent="0.25">
      <c r="A2194" t="s">
        <v>3781</v>
      </c>
      <c r="B2194">
        <v>421214</v>
      </c>
      <c r="C2194">
        <v>421518</v>
      </c>
      <c r="D2194" t="s">
        <v>2194</v>
      </c>
    </row>
    <row r="2195" spans="1:4" x14ac:dyDescent="0.25">
      <c r="A2195" t="s">
        <v>3781</v>
      </c>
      <c r="B2195">
        <v>422033</v>
      </c>
      <c r="C2195">
        <v>422294</v>
      </c>
      <c r="D2195" t="s">
        <v>2195</v>
      </c>
    </row>
    <row r="2196" spans="1:4" x14ac:dyDescent="0.25">
      <c r="A2196" t="s">
        <v>3781</v>
      </c>
      <c r="B2196">
        <v>422993</v>
      </c>
      <c r="C2196">
        <v>423151</v>
      </c>
      <c r="D2196" t="s">
        <v>2196</v>
      </c>
    </row>
    <row r="2197" spans="1:4" x14ac:dyDescent="0.25">
      <c r="A2197" t="s">
        <v>3781</v>
      </c>
      <c r="B2197">
        <v>426203</v>
      </c>
      <c r="C2197">
        <v>426414</v>
      </c>
      <c r="D2197" t="s">
        <v>2197</v>
      </c>
    </row>
    <row r="2198" spans="1:4" x14ac:dyDescent="0.25">
      <c r="A2198" t="s">
        <v>3781</v>
      </c>
      <c r="B2198">
        <v>426944</v>
      </c>
      <c r="C2198">
        <v>427129</v>
      </c>
      <c r="D2198" t="s">
        <v>2198</v>
      </c>
    </row>
    <row r="2199" spans="1:4" x14ac:dyDescent="0.25">
      <c r="A2199" t="s">
        <v>3781</v>
      </c>
      <c r="B2199">
        <v>427244</v>
      </c>
      <c r="C2199">
        <v>427400</v>
      </c>
      <c r="D2199" t="s">
        <v>2199</v>
      </c>
    </row>
    <row r="2200" spans="1:4" x14ac:dyDescent="0.25">
      <c r="A2200" t="s">
        <v>3781</v>
      </c>
      <c r="B2200">
        <v>428226</v>
      </c>
      <c r="C2200">
        <v>428388</v>
      </c>
      <c r="D2200" t="s">
        <v>2200</v>
      </c>
    </row>
    <row r="2201" spans="1:4" x14ac:dyDescent="0.25">
      <c r="A2201" t="s">
        <v>3781</v>
      </c>
      <c r="B2201">
        <v>431213</v>
      </c>
      <c r="C2201">
        <v>431413</v>
      </c>
      <c r="D2201" t="s">
        <v>2201</v>
      </c>
    </row>
    <row r="2202" spans="1:4" x14ac:dyDescent="0.25">
      <c r="A2202" t="s">
        <v>3781</v>
      </c>
      <c r="B2202">
        <v>433568</v>
      </c>
      <c r="C2202">
        <v>433733</v>
      </c>
      <c r="D2202" t="s">
        <v>2202</v>
      </c>
    </row>
    <row r="2203" spans="1:4" x14ac:dyDescent="0.25">
      <c r="A2203" t="s">
        <v>3781</v>
      </c>
      <c r="B2203">
        <v>435353</v>
      </c>
      <c r="C2203">
        <v>435541</v>
      </c>
      <c r="D2203" t="s">
        <v>2203</v>
      </c>
    </row>
    <row r="2204" spans="1:4" x14ac:dyDescent="0.25">
      <c r="A2204" t="s">
        <v>3781</v>
      </c>
      <c r="B2204">
        <v>440024</v>
      </c>
      <c r="C2204">
        <v>440248</v>
      </c>
      <c r="D2204" t="s">
        <v>2204</v>
      </c>
    </row>
    <row r="2205" spans="1:4" x14ac:dyDescent="0.25">
      <c r="A2205" t="s">
        <v>3781</v>
      </c>
      <c r="B2205">
        <v>442061</v>
      </c>
      <c r="C2205">
        <v>442214</v>
      </c>
      <c r="D2205" t="s">
        <v>2205</v>
      </c>
    </row>
    <row r="2206" spans="1:4" x14ac:dyDescent="0.25">
      <c r="A2206" t="s">
        <v>3781</v>
      </c>
      <c r="B2206">
        <v>445812</v>
      </c>
      <c r="C2206">
        <v>446000</v>
      </c>
      <c r="D2206" t="s">
        <v>2206</v>
      </c>
    </row>
    <row r="2207" spans="1:4" x14ac:dyDescent="0.25">
      <c r="A2207" t="s">
        <v>3781</v>
      </c>
      <c r="B2207">
        <v>448603</v>
      </c>
      <c r="C2207">
        <v>448759</v>
      </c>
      <c r="D2207" t="s">
        <v>2207</v>
      </c>
    </row>
    <row r="2208" spans="1:4" x14ac:dyDescent="0.25">
      <c r="A2208" t="s">
        <v>3781</v>
      </c>
      <c r="B2208">
        <v>454390</v>
      </c>
      <c r="C2208">
        <v>454669</v>
      </c>
      <c r="D2208" t="s">
        <v>2208</v>
      </c>
    </row>
    <row r="2209" spans="1:4" x14ac:dyDescent="0.25">
      <c r="A2209" t="s">
        <v>3781</v>
      </c>
      <c r="B2209">
        <v>455421</v>
      </c>
      <c r="C2209">
        <v>455763</v>
      </c>
      <c r="D2209" t="s">
        <v>2209</v>
      </c>
    </row>
    <row r="2210" spans="1:4" x14ac:dyDescent="0.25">
      <c r="A2210" t="s">
        <v>3781</v>
      </c>
      <c r="B2210">
        <v>456036</v>
      </c>
      <c r="C2210">
        <v>456230</v>
      </c>
      <c r="D2210" t="s">
        <v>2210</v>
      </c>
    </row>
    <row r="2211" spans="1:4" x14ac:dyDescent="0.25">
      <c r="A2211" t="s">
        <v>3781</v>
      </c>
      <c r="B2211">
        <v>461940</v>
      </c>
      <c r="C2211">
        <v>462133</v>
      </c>
      <c r="D2211" t="s">
        <v>2211</v>
      </c>
    </row>
    <row r="2212" spans="1:4" x14ac:dyDescent="0.25">
      <c r="A2212" t="s">
        <v>3781</v>
      </c>
      <c r="B2212">
        <v>463945</v>
      </c>
      <c r="C2212">
        <v>464098</v>
      </c>
      <c r="D2212" t="s">
        <v>2212</v>
      </c>
    </row>
    <row r="2213" spans="1:4" x14ac:dyDescent="0.25">
      <c r="A2213" t="s">
        <v>3781</v>
      </c>
      <c r="B2213">
        <v>465156</v>
      </c>
      <c r="C2213">
        <v>465348</v>
      </c>
      <c r="D2213" t="s">
        <v>2213</v>
      </c>
    </row>
    <row r="2214" spans="1:4" x14ac:dyDescent="0.25">
      <c r="A2214" t="s">
        <v>3781</v>
      </c>
      <c r="B2214">
        <v>468105</v>
      </c>
      <c r="C2214">
        <v>468359</v>
      </c>
      <c r="D2214" t="s">
        <v>2214</v>
      </c>
    </row>
    <row r="2215" spans="1:4" x14ac:dyDescent="0.25">
      <c r="A2215" t="s">
        <v>3781</v>
      </c>
      <c r="B2215">
        <v>476141</v>
      </c>
      <c r="C2215">
        <v>476296</v>
      </c>
      <c r="D2215" t="s">
        <v>2215</v>
      </c>
    </row>
    <row r="2216" spans="1:4" x14ac:dyDescent="0.25">
      <c r="A2216" t="s">
        <v>3781</v>
      </c>
      <c r="B2216">
        <v>478856</v>
      </c>
      <c r="C2216">
        <v>479101</v>
      </c>
      <c r="D2216" t="s">
        <v>2216</v>
      </c>
    </row>
    <row r="2217" spans="1:4" x14ac:dyDescent="0.25">
      <c r="A2217" t="s">
        <v>3781</v>
      </c>
      <c r="B2217">
        <v>479499</v>
      </c>
      <c r="C2217">
        <v>479669</v>
      </c>
      <c r="D2217" t="s">
        <v>2217</v>
      </c>
    </row>
    <row r="2218" spans="1:4" x14ac:dyDescent="0.25">
      <c r="A2218" t="s">
        <v>3781</v>
      </c>
      <c r="B2218">
        <v>487857</v>
      </c>
      <c r="C2218">
        <v>488053</v>
      </c>
      <c r="D2218" t="s">
        <v>2218</v>
      </c>
    </row>
    <row r="2219" spans="1:4" x14ac:dyDescent="0.25">
      <c r="A2219" t="s">
        <v>3781</v>
      </c>
      <c r="B2219">
        <v>489606</v>
      </c>
      <c r="C2219">
        <v>489771</v>
      </c>
      <c r="D2219" t="s">
        <v>2219</v>
      </c>
    </row>
    <row r="2220" spans="1:4" x14ac:dyDescent="0.25">
      <c r="A2220" t="s">
        <v>3781</v>
      </c>
      <c r="B2220">
        <v>494123</v>
      </c>
      <c r="C2220">
        <v>494312</v>
      </c>
      <c r="D2220" t="s">
        <v>2220</v>
      </c>
    </row>
    <row r="2221" spans="1:4" x14ac:dyDescent="0.25">
      <c r="A2221" t="s">
        <v>3781</v>
      </c>
      <c r="B2221">
        <v>497946</v>
      </c>
      <c r="C2221">
        <v>498096</v>
      </c>
      <c r="D2221" t="s">
        <v>2221</v>
      </c>
    </row>
    <row r="2222" spans="1:4" x14ac:dyDescent="0.25">
      <c r="A2222" t="s">
        <v>3781</v>
      </c>
      <c r="B2222">
        <v>498793</v>
      </c>
      <c r="C2222">
        <v>498967</v>
      </c>
      <c r="D2222" t="s">
        <v>2222</v>
      </c>
    </row>
    <row r="2223" spans="1:4" x14ac:dyDescent="0.25">
      <c r="A2223" t="s">
        <v>3781</v>
      </c>
      <c r="B2223">
        <v>502402</v>
      </c>
      <c r="C2223">
        <v>502581</v>
      </c>
      <c r="D2223" t="s">
        <v>2223</v>
      </c>
    </row>
    <row r="2224" spans="1:4" x14ac:dyDescent="0.25">
      <c r="A2224" t="s">
        <v>3781</v>
      </c>
      <c r="B2224">
        <v>512366</v>
      </c>
      <c r="C2224">
        <v>512608</v>
      </c>
      <c r="D2224" t="s">
        <v>2224</v>
      </c>
    </row>
    <row r="2225" spans="1:4" x14ac:dyDescent="0.25">
      <c r="A2225" t="s">
        <v>3781</v>
      </c>
      <c r="B2225">
        <v>518449</v>
      </c>
      <c r="C2225">
        <v>518639</v>
      </c>
      <c r="D2225" t="s">
        <v>2225</v>
      </c>
    </row>
    <row r="2226" spans="1:4" x14ac:dyDescent="0.25">
      <c r="A2226" t="s">
        <v>3781</v>
      </c>
      <c r="B2226">
        <v>519031</v>
      </c>
      <c r="C2226">
        <v>519203</v>
      </c>
      <c r="D2226" t="s">
        <v>2226</v>
      </c>
    </row>
    <row r="2227" spans="1:4" x14ac:dyDescent="0.25">
      <c r="A2227" t="s">
        <v>3781</v>
      </c>
      <c r="B2227">
        <v>525842</v>
      </c>
      <c r="C2227">
        <v>526045</v>
      </c>
      <c r="D2227" t="s">
        <v>2227</v>
      </c>
    </row>
    <row r="2228" spans="1:4" x14ac:dyDescent="0.25">
      <c r="A2228" t="s">
        <v>3781</v>
      </c>
      <c r="B2228">
        <v>529113</v>
      </c>
      <c r="C2228">
        <v>529305</v>
      </c>
      <c r="D2228" t="s">
        <v>2228</v>
      </c>
    </row>
    <row r="2229" spans="1:4" x14ac:dyDescent="0.25">
      <c r="A2229" t="s">
        <v>3781</v>
      </c>
      <c r="B2229">
        <v>533301</v>
      </c>
      <c r="C2229">
        <v>533567</v>
      </c>
      <c r="D2229" t="s">
        <v>2229</v>
      </c>
    </row>
    <row r="2230" spans="1:4" x14ac:dyDescent="0.25">
      <c r="A2230" t="s">
        <v>3781</v>
      </c>
      <c r="B2230">
        <v>535211</v>
      </c>
      <c r="C2230">
        <v>535363</v>
      </c>
      <c r="D2230" t="s">
        <v>2230</v>
      </c>
    </row>
    <row r="2231" spans="1:4" x14ac:dyDescent="0.25">
      <c r="A2231" t="s">
        <v>3781</v>
      </c>
      <c r="B2231">
        <v>541609</v>
      </c>
      <c r="C2231">
        <v>541787</v>
      </c>
      <c r="D2231" t="s">
        <v>2231</v>
      </c>
    </row>
    <row r="2232" spans="1:4" x14ac:dyDescent="0.25">
      <c r="A2232" t="s">
        <v>3781</v>
      </c>
      <c r="B2232">
        <v>542622</v>
      </c>
      <c r="C2232">
        <v>542827</v>
      </c>
      <c r="D2232" t="s">
        <v>2232</v>
      </c>
    </row>
    <row r="2233" spans="1:4" x14ac:dyDescent="0.25">
      <c r="A2233" t="s">
        <v>3781</v>
      </c>
      <c r="B2233">
        <v>548996</v>
      </c>
      <c r="C2233">
        <v>549220</v>
      </c>
      <c r="D2233" t="s">
        <v>2233</v>
      </c>
    </row>
    <row r="2234" spans="1:4" x14ac:dyDescent="0.25">
      <c r="A2234" t="s">
        <v>3781</v>
      </c>
      <c r="B2234">
        <v>550362</v>
      </c>
      <c r="C2234">
        <v>550583</v>
      </c>
      <c r="D2234" t="s">
        <v>2234</v>
      </c>
    </row>
    <row r="2235" spans="1:4" x14ac:dyDescent="0.25">
      <c r="A2235" t="s">
        <v>3781</v>
      </c>
      <c r="B2235">
        <v>551682</v>
      </c>
      <c r="C2235">
        <v>551857</v>
      </c>
      <c r="D2235" t="s">
        <v>2235</v>
      </c>
    </row>
    <row r="2236" spans="1:4" x14ac:dyDescent="0.25">
      <c r="A2236" t="s">
        <v>3781</v>
      </c>
      <c r="B2236">
        <v>553645</v>
      </c>
      <c r="C2236">
        <v>553813</v>
      </c>
      <c r="D2236" t="s">
        <v>2236</v>
      </c>
    </row>
    <row r="2237" spans="1:4" x14ac:dyDescent="0.25">
      <c r="A2237" t="s">
        <v>3781</v>
      </c>
      <c r="B2237">
        <v>573115</v>
      </c>
      <c r="C2237">
        <v>573289</v>
      </c>
      <c r="D2237" t="s">
        <v>2237</v>
      </c>
    </row>
    <row r="2238" spans="1:4" x14ac:dyDescent="0.25">
      <c r="A2238" t="s">
        <v>3781</v>
      </c>
      <c r="B2238">
        <v>577178</v>
      </c>
      <c r="C2238">
        <v>577676</v>
      </c>
      <c r="D2238" t="s">
        <v>2238</v>
      </c>
    </row>
    <row r="2239" spans="1:4" x14ac:dyDescent="0.25">
      <c r="A2239" t="s">
        <v>3781</v>
      </c>
      <c r="B2239">
        <v>578247</v>
      </c>
      <c r="C2239">
        <v>578429</v>
      </c>
      <c r="D2239" t="s">
        <v>2239</v>
      </c>
    </row>
    <row r="2240" spans="1:4" x14ac:dyDescent="0.25">
      <c r="A2240" t="s">
        <v>3781</v>
      </c>
      <c r="B2240">
        <v>591855</v>
      </c>
      <c r="C2240">
        <v>592038</v>
      </c>
      <c r="D2240" t="s">
        <v>2240</v>
      </c>
    </row>
    <row r="2241" spans="1:4" x14ac:dyDescent="0.25">
      <c r="A2241" t="s">
        <v>3781</v>
      </c>
      <c r="B2241">
        <v>595570</v>
      </c>
      <c r="C2241">
        <v>595933</v>
      </c>
      <c r="D2241" t="s">
        <v>2241</v>
      </c>
    </row>
    <row r="2242" spans="1:4" x14ac:dyDescent="0.25">
      <c r="A2242" t="s">
        <v>3781</v>
      </c>
      <c r="B2242">
        <v>597218</v>
      </c>
      <c r="C2242">
        <v>597384</v>
      </c>
      <c r="D2242" t="s">
        <v>2242</v>
      </c>
    </row>
    <row r="2243" spans="1:4" x14ac:dyDescent="0.25">
      <c r="A2243" t="s">
        <v>3781</v>
      </c>
      <c r="B2243">
        <v>598219</v>
      </c>
      <c r="C2243">
        <v>598458</v>
      </c>
      <c r="D2243" t="s">
        <v>2243</v>
      </c>
    </row>
    <row r="2244" spans="1:4" x14ac:dyDescent="0.25">
      <c r="A2244" t="s">
        <v>3781</v>
      </c>
      <c r="B2244">
        <v>598642</v>
      </c>
      <c r="C2244">
        <v>598815</v>
      </c>
      <c r="D2244" t="s">
        <v>2244</v>
      </c>
    </row>
    <row r="2245" spans="1:4" x14ac:dyDescent="0.25">
      <c r="A2245" t="s">
        <v>3781</v>
      </c>
      <c r="B2245">
        <v>603272</v>
      </c>
      <c r="C2245">
        <v>603473</v>
      </c>
      <c r="D2245" t="s">
        <v>2245</v>
      </c>
    </row>
    <row r="2246" spans="1:4" x14ac:dyDescent="0.25">
      <c r="A2246" t="s">
        <v>3781</v>
      </c>
      <c r="B2246">
        <v>605537</v>
      </c>
      <c r="C2246">
        <v>605804</v>
      </c>
      <c r="D2246" t="s">
        <v>2246</v>
      </c>
    </row>
    <row r="2247" spans="1:4" x14ac:dyDescent="0.25">
      <c r="A2247" t="s">
        <v>3781</v>
      </c>
      <c r="B2247">
        <v>606877</v>
      </c>
      <c r="C2247">
        <v>607163</v>
      </c>
      <c r="D2247" t="s">
        <v>2247</v>
      </c>
    </row>
    <row r="2248" spans="1:4" x14ac:dyDescent="0.25">
      <c r="A2248" t="s">
        <v>3781</v>
      </c>
      <c r="B2248">
        <v>613087</v>
      </c>
      <c r="C2248">
        <v>613395</v>
      </c>
      <c r="D2248" t="s">
        <v>2248</v>
      </c>
    </row>
    <row r="2249" spans="1:4" x14ac:dyDescent="0.25">
      <c r="A2249" t="s">
        <v>3781</v>
      </c>
      <c r="B2249">
        <v>615537</v>
      </c>
      <c r="C2249">
        <v>615771</v>
      </c>
      <c r="D2249" t="s">
        <v>2249</v>
      </c>
    </row>
    <row r="2250" spans="1:4" x14ac:dyDescent="0.25">
      <c r="A2250" t="s">
        <v>3781</v>
      </c>
      <c r="B2250">
        <v>625133</v>
      </c>
      <c r="C2250">
        <v>625369</v>
      </c>
      <c r="D2250" t="s">
        <v>2250</v>
      </c>
    </row>
    <row r="2251" spans="1:4" x14ac:dyDescent="0.25">
      <c r="A2251" t="s">
        <v>3781</v>
      </c>
      <c r="B2251">
        <v>626898</v>
      </c>
      <c r="C2251">
        <v>627122</v>
      </c>
      <c r="D2251" t="s">
        <v>2251</v>
      </c>
    </row>
    <row r="2252" spans="1:4" x14ac:dyDescent="0.25">
      <c r="A2252" t="s">
        <v>3781</v>
      </c>
      <c r="B2252">
        <v>629401</v>
      </c>
      <c r="C2252">
        <v>629576</v>
      </c>
      <c r="D2252" t="s">
        <v>2252</v>
      </c>
    </row>
    <row r="2253" spans="1:4" x14ac:dyDescent="0.25">
      <c r="A2253" t="s">
        <v>3781</v>
      </c>
      <c r="B2253">
        <v>629652</v>
      </c>
      <c r="C2253">
        <v>630166</v>
      </c>
      <c r="D2253" t="s">
        <v>2253</v>
      </c>
    </row>
    <row r="2254" spans="1:4" x14ac:dyDescent="0.25">
      <c r="A2254" t="s">
        <v>3781</v>
      </c>
      <c r="B2254">
        <v>638070</v>
      </c>
      <c r="C2254">
        <v>638354</v>
      </c>
      <c r="D2254" t="s">
        <v>2254</v>
      </c>
    </row>
    <row r="2255" spans="1:4" x14ac:dyDescent="0.25">
      <c r="A2255" t="s">
        <v>3781</v>
      </c>
      <c r="B2255">
        <v>638607</v>
      </c>
      <c r="C2255">
        <v>638762</v>
      </c>
      <c r="D2255" t="s">
        <v>2255</v>
      </c>
    </row>
    <row r="2256" spans="1:4" x14ac:dyDescent="0.25">
      <c r="A2256" t="s">
        <v>3781</v>
      </c>
      <c r="B2256">
        <v>639794</v>
      </c>
      <c r="C2256">
        <v>639962</v>
      </c>
      <c r="D2256" t="s">
        <v>2256</v>
      </c>
    </row>
    <row r="2257" spans="1:4" x14ac:dyDescent="0.25">
      <c r="A2257" t="s">
        <v>3781</v>
      </c>
      <c r="B2257">
        <v>640063</v>
      </c>
      <c r="C2257">
        <v>640214</v>
      </c>
      <c r="D2257" t="s">
        <v>2257</v>
      </c>
    </row>
    <row r="2258" spans="1:4" x14ac:dyDescent="0.25">
      <c r="A2258" t="s">
        <v>3781</v>
      </c>
      <c r="B2258">
        <v>640268</v>
      </c>
      <c r="C2258">
        <v>640446</v>
      </c>
      <c r="D2258" t="s">
        <v>2258</v>
      </c>
    </row>
    <row r="2259" spans="1:4" x14ac:dyDescent="0.25">
      <c r="A2259" t="s">
        <v>3781</v>
      </c>
      <c r="B2259">
        <v>641766</v>
      </c>
      <c r="C2259">
        <v>641933</v>
      </c>
      <c r="D2259" t="s">
        <v>2259</v>
      </c>
    </row>
    <row r="2260" spans="1:4" x14ac:dyDescent="0.25">
      <c r="A2260" t="s">
        <v>3781</v>
      </c>
      <c r="B2260">
        <v>648470</v>
      </c>
      <c r="C2260">
        <v>648621</v>
      </c>
      <c r="D2260" t="s">
        <v>2260</v>
      </c>
    </row>
    <row r="2261" spans="1:4" x14ac:dyDescent="0.25">
      <c r="A2261" t="s">
        <v>3781</v>
      </c>
      <c r="B2261">
        <v>649699</v>
      </c>
      <c r="C2261">
        <v>650148</v>
      </c>
      <c r="D2261" t="s">
        <v>2261</v>
      </c>
    </row>
    <row r="2262" spans="1:4" x14ac:dyDescent="0.25">
      <c r="A2262" t="s">
        <v>3781</v>
      </c>
      <c r="B2262">
        <v>652124</v>
      </c>
      <c r="C2262">
        <v>652419</v>
      </c>
      <c r="D2262" t="s">
        <v>2262</v>
      </c>
    </row>
    <row r="2263" spans="1:4" x14ac:dyDescent="0.25">
      <c r="A2263" t="s">
        <v>3781</v>
      </c>
      <c r="B2263">
        <v>653298</v>
      </c>
      <c r="C2263">
        <v>653474</v>
      </c>
      <c r="D2263" t="s">
        <v>2263</v>
      </c>
    </row>
    <row r="2264" spans="1:4" x14ac:dyDescent="0.25">
      <c r="A2264" t="s">
        <v>3781</v>
      </c>
      <c r="B2264">
        <v>661454</v>
      </c>
      <c r="C2264">
        <v>661701</v>
      </c>
      <c r="D2264" t="s">
        <v>2264</v>
      </c>
    </row>
    <row r="2265" spans="1:4" x14ac:dyDescent="0.25">
      <c r="A2265" t="s">
        <v>3781</v>
      </c>
      <c r="B2265">
        <v>665671</v>
      </c>
      <c r="C2265">
        <v>665927</v>
      </c>
      <c r="D2265" t="s">
        <v>2265</v>
      </c>
    </row>
    <row r="2266" spans="1:4" x14ac:dyDescent="0.25">
      <c r="A2266" t="s">
        <v>3781</v>
      </c>
      <c r="B2266">
        <v>670772</v>
      </c>
      <c r="C2266">
        <v>671102</v>
      </c>
      <c r="D2266" t="s">
        <v>2266</v>
      </c>
    </row>
    <row r="2267" spans="1:4" x14ac:dyDescent="0.25">
      <c r="A2267" t="s">
        <v>3781</v>
      </c>
      <c r="B2267">
        <v>672380</v>
      </c>
      <c r="C2267">
        <v>672539</v>
      </c>
      <c r="D2267" t="s">
        <v>2267</v>
      </c>
    </row>
    <row r="2268" spans="1:4" x14ac:dyDescent="0.25">
      <c r="A2268" t="s">
        <v>3781</v>
      </c>
      <c r="B2268">
        <v>672954</v>
      </c>
      <c r="C2268">
        <v>673113</v>
      </c>
      <c r="D2268" t="s">
        <v>2268</v>
      </c>
    </row>
    <row r="2269" spans="1:4" x14ac:dyDescent="0.25">
      <c r="A2269" t="s">
        <v>3781</v>
      </c>
      <c r="B2269">
        <v>679905</v>
      </c>
      <c r="C2269">
        <v>680111</v>
      </c>
      <c r="D2269" t="s">
        <v>2269</v>
      </c>
    </row>
    <row r="2270" spans="1:4" x14ac:dyDescent="0.25">
      <c r="A2270" t="s">
        <v>3781</v>
      </c>
      <c r="B2270">
        <v>681175</v>
      </c>
      <c r="C2270">
        <v>681349</v>
      </c>
      <c r="D2270" t="s">
        <v>2270</v>
      </c>
    </row>
    <row r="2271" spans="1:4" x14ac:dyDescent="0.25">
      <c r="A2271" t="s">
        <v>3781</v>
      </c>
      <c r="B2271">
        <v>687917</v>
      </c>
      <c r="C2271">
        <v>688083</v>
      </c>
      <c r="D2271" t="s">
        <v>2271</v>
      </c>
    </row>
    <row r="2272" spans="1:4" x14ac:dyDescent="0.25">
      <c r="A2272" t="s">
        <v>3781</v>
      </c>
      <c r="B2272">
        <v>689176</v>
      </c>
      <c r="C2272">
        <v>689367</v>
      </c>
      <c r="D2272" t="s">
        <v>2272</v>
      </c>
    </row>
    <row r="2273" spans="1:4" x14ac:dyDescent="0.25">
      <c r="A2273" t="s">
        <v>3781</v>
      </c>
      <c r="B2273">
        <v>694762</v>
      </c>
      <c r="C2273">
        <v>694945</v>
      </c>
      <c r="D2273" t="s">
        <v>2273</v>
      </c>
    </row>
    <row r="2274" spans="1:4" x14ac:dyDescent="0.25">
      <c r="A2274" t="s">
        <v>3781</v>
      </c>
      <c r="B2274">
        <v>711542</v>
      </c>
      <c r="C2274">
        <v>711736</v>
      </c>
      <c r="D2274" t="s">
        <v>2274</v>
      </c>
    </row>
    <row r="2275" spans="1:4" x14ac:dyDescent="0.25">
      <c r="A2275" t="s">
        <v>3781</v>
      </c>
      <c r="B2275">
        <v>714723</v>
      </c>
      <c r="C2275">
        <v>714953</v>
      </c>
      <c r="D2275" t="s">
        <v>2275</v>
      </c>
    </row>
    <row r="2276" spans="1:4" x14ac:dyDescent="0.25">
      <c r="A2276" t="s">
        <v>3781</v>
      </c>
      <c r="B2276">
        <v>718374</v>
      </c>
      <c r="C2276">
        <v>718567</v>
      </c>
      <c r="D2276" t="s">
        <v>2276</v>
      </c>
    </row>
    <row r="2277" spans="1:4" x14ac:dyDescent="0.25">
      <c r="A2277" t="s">
        <v>3781</v>
      </c>
      <c r="B2277">
        <v>721028</v>
      </c>
      <c r="C2277">
        <v>721202</v>
      </c>
      <c r="D2277" t="s">
        <v>2277</v>
      </c>
    </row>
    <row r="2278" spans="1:4" x14ac:dyDescent="0.25">
      <c r="A2278" t="s">
        <v>3781</v>
      </c>
      <c r="B2278">
        <v>731763</v>
      </c>
      <c r="C2278">
        <v>731929</v>
      </c>
      <c r="D2278" t="s">
        <v>2278</v>
      </c>
    </row>
    <row r="2279" spans="1:4" x14ac:dyDescent="0.25">
      <c r="A2279" t="s">
        <v>3781</v>
      </c>
      <c r="B2279">
        <v>736375</v>
      </c>
      <c r="C2279">
        <v>736581</v>
      </c>
      <c r="D2279" t="s">
        <v>2279</v>
      </c>
    </row>
    <row r="2280" spans="1:4" x14ac:dyDescent="0.25">
      <c r="A2280" t="s">
        <v>3781</v>
      </c>
      <c r="B2280">
        <v>746098</v>
      </c>
      <c r="C2280">
        <v>746437</v>
      </c>
      <c r="D2280" t="s">
        <v>2280</v>
      </c>
    </row>
    <row r="2281" spans="1:4" x14ac:dyDescent="0.25">
      <c r="A2281" t="s">
        <v>3781</v>
      </c>
      <c r="B2281">
        <v>762564</v>
      </c>
      <c r="C2281">
        <v>762790</v>
      </c>
      <c r="D2281" t="s">
        <v>2281</v>
      </c>
    </row>
    <row r="2282" spans="1:4" x14ac:dyDescent="0.25">
      <c r="A2282" t="s">
        <v>3781</v>
      </c>
      <c r="B2282">
        <v>763012</v>
      </c>
      <c r="C2282">
        <v>763242</v>
      </c>
      <c r="D2282" t="s">
        <v>2282</v>
      </c>
    </row>
    <row r="2283" spans="1:4" x14ac:dyDescent="0.25">
      <c r="A2283" t="s">
        <v>3781</v>
      </c>
      <c r="B2283">
        <v>765052</v>
      </c>
      <c r="C2283">
        <v>765209</v>
      </c>
      <c r="D2283" t="s">
        <v>2283</v>
      </c>
    </row>
    <row r="2284" spans="1:4" x14ac:dyDescent="0.25">
      <c r="A2284" t="s">
        <v>3781</v>
      </c>
      <c r="B2284">
        <v>765278</v>
      </c>
      <c r="C2284">
        <v>765558</v>
      </c>
      <c r="D2284" t="s">
        <v>2284</v>
      </c>
    </row>
    <row r="2285" spans="1:4" x14ac:dyDescent="0.25">
      <c r="A2285" t="s">
        <v>3781</v>
      </c>
      <c r="B2285">
        <v>767334</v>
      </c>
      <c r="C2285">
        <v>767503</v>
      </c>
      <c r="D2285" t="s">
        <v>2285</v>
      </c>
    </row>
    <row r="2286" spans="1:4" x14ac:dyDescent="0.25">
      <c r="A2286" t="s">
        <v>3781</v>
      </c>
      <c r="B2286">
        <v>768381</v>
      </c>
      <c r="C2286">
        <v>768544</v>
      </c>
      <c r="D2286" t="s">
        <v>2286</v>
      </c>
    </row>
    <row r="2287" spans="1:4" x14ac:dyDescent="0.25">
      <c r="A2287" t="s">
        <v>3781</v>
      </c>
      <c r="B2287">
        <v>773700</v>
      </c>
      <c r="C2287">
        <v>773878</v>
      </c>
      <c r="D2287" t="s">
        <v>2287</v>
      </c>
    </row>
    <row r="2288" spans="1:4" x14ac:dyDescent="0.25">
      <c r="A2288" t="s">
        <v>3781</v>
      </c>
      <c r="B2288">
        <v>773957</v>
      </c>
      <c r="C2288">
        <v>774158</v>
      </c>
      <c r="D2288" t="s">
        <v>2288</v>
      </c>
    </row>
    <row r="2289" spans="1:4" x14ac:dyDescent="0.25">
      <c r="A2289" t="s">
        <v>3781</v>
      </c>
      <c r="B2289">
        <v>775301</v>
      </c>
      <c r="C2289">
        <v>775501</v>
      </c>
      <c r="D2289" t="s">
        <v>2289</v>
      </c>
    </row>
    <row r="2290" spans="1:4" x14ac:dyDescent="0.25">
      <c r="A2290" t="s">
        <v>3781</v>
      </c>
      <c r="B2290">
        <v>777662</v>
      </c>
      <c r="C2290">
        <v>777888</v>
      </c>
      <c r="D2290" t="s">
        <v>2290</v>
      </c>
    </row>
    <row r="2291" spans="1:4" x14ac:dyDescent="0.25">
      <c r="A2291" t="s">
        <v>3781</v>
      </c>
      <c r="B2291">
        <v>779232</v>
      </c>
      <c r="C2291">
        <v>779418</v>
      </c>
      <c r="D2291" t="s">
        <v>2291</v>
      </c>
    </row>
    <row r="2292" spans="1:4" x14ac:dyDescent="0.25">
      <c r="A2292" t="s">
        <v>3781</v>
      </c>
      <c r="B2292">
        <v>783243</v>
      </c>
      <c r="C2292">
        <v>783470</v>
      </c>
      <c r="D2292" t="s">
        <v>2292</v>
      </c>
    </row>
    <row r="2293" spans="1:4" x14ac:dyDescent="0.25">
      <c r="A2293" t="s">
        <v>3781</v>
      </c>
      <c r="B2293">
        <v>783735</v>
      </c>
      <c r="C2293">
        <v>783935</v>
      </c>
      <c r="D2293" t="s">
        <v>2293</v>
      </c>
    </row>
    <row r="2294" spans="1:4" x14ac:dyDescent="0.25">
      <c r="A2294" t="s">
        <v>3781</v>
      </c>
      <c r="B2294">
        <v>791942</v>
      </c>
      <c r="C2294">
        <v>792144</v>
      </c>
      <c r="D2294" t="s">
        <v>2294</v>
      </c>
    </row>
    <row r="2295" spans="1:4" x14ac:dyDescent="0.25">
      <c r="A2295" t="s">
        <v>3781</v>
      </c>
      <c r="B2295">
        <v>793784</v>
      </c>
      <c r="C2295">
        <v>794015</v>
      </c>
      <c r="D2295" t="s">
        <v>2295</v>
      </c>
    </row>
    <row r="2296" spans="1:4" x14ac:dyDescent="0.25">
      <c r="A2296" t="s">
        <v>3781</v>
      </c>
      <c r="B2296">
        <v>794265</v>
      </c>
      <c r="C2296">
        <v>794447</v>
      </c>
      <c r="D2296" t="s">
        <v>2296</v>
      </c>
    </row>
    <row r="2297" spans="1:4" x14ac:dyDescent="0.25">
      <c r="A2297" t="s">
        <v>3781</v>
      </c>
      <c r="B2297">
        <v>795596</v>
      </c>
      <c r="C2297">
        <v>795838</v>
      </c>
      <c r="D2297" t="s">
        <v>2297</v>
      </c>
    </row>
    <row r="2298" spans="1:4" x14ac:dyDescent="0.25">
      <c r="A2298" t="s">
        <v>3781</v>
      </c>
      <c r="B2298">
        <v>796741</v>
      </c>
      <c r="C2298">
        <v>797085</v>
      </c>
      <c r="D2298" t="s">
        <v>2298</v>
      </c>
    </row>
    <row r="2299" spans="1:4" x14ac:dyDescent="0.25">
      <c r="A2299" t="s">
        <v>3781</v>
      </c>
      <c r="B2299">
        <v>807758</v>
      </c>
      <c r="C2299">
        <v>807922</v>
      </c>
      <c r="D2299" t="s">
        <v>2299</v>
      </c>
    </row>
    <row r="2300" spans="1:4" x14ac:dyDescent="0.25">
      <c r="A2300" t="s">
        <v>3781</v>
      </c>
      <c r="B2300">
        <v>808851</v>
      </c>
      <c r="C2300">
        <v>809044</v>
      </c>
      <c r="D2300" t="s">
        <v>2300</v>
      </c>
    </row>
    <row r="2301" spans="1:4" x14ac:dyDescent="0.25">
      <c r="A2301" t="s">
        <v>3781</v>
      </c>
      <c r="B2301">
        <v>811995</v>
      </c>
      <c r="C2301">
        <v>812160</v>
      </c>
      <c r="D2301" t="s">
        <v>2301</v>
      </c>
    </row>
    <row r="2302" spans="1:4" x14ac:dyDescent="0.25">
      <c r="A2302" t="s">
        <v>3781</v>
      </c>
      <c r="B2302">
        <v>815279</v>
      </c>
      <c r="C2302">
        <v>815626</v>
      </c>
      <c r="D2302" t="s">
        <v>2302</v>
      </c>
    </row>
    <row r="2303" spans="1:4" x14ac:dyDescent="0.25">
      <c r="A2303" t="s">
        <v>3781</v>
      </c>
      <c r="B2303">
        <v>817456</v>
      </c>
      <c r="C2303">
        <v>817629</v>
      </c>
      <c r="D2303" t="s">
        <v>2303</v>
      </c>
    </row>
    <row r="2304" spans="1:4" x14ac:dyDescent="0.25">
      <c r="A2304" t="s">
        <v>3781</v>
      </c>
      <c r="B2304">
        <v>818297</v>
      </c>
      <c r="C2304">
        <v>818457</v>
      </c>
      <c r="D2304" t="s">
        <v>2304</v>
      </c>
    </row>
    <row r="2305" spans="1:4" x14ac:dyDescent="0.25">
      <c r="A2305" t="s">
        <v>3781</v>
      </c>
      <c r="B2305">
        <v>821094</v>
      </c>
      <c r="C2305">
        <v>821478</v>
      </c>
      <c r="D2305" t="s">
        <v>2305</v>
      </c>
    </row>
    <row r="2306" spans="1:4" x14ac:dyDescent="0.25">
      <c r="A2306" t="s">
        <v>3781</v>
      </c>
      <c r="B2306">
        <v>834785</v>
      </c>
      <c r="C2306">
        <v>835010</v>
      </c>
      <c r="D2306" t="s">
        <v>2306</v>
      </c>
    </row>
    <row r="2307" spans="1:4" x14ac:dyDescent="0.25">
      <c r="A2307" t="s">
        <v>3781</v>
      </c>
      <c r="B2307">
        <v>838648</v>
      </c>
      <c r="C2307">
        <v>838961</v>
      </c>
      <c r="D2307" t="s">
        <v>2307</v>
      </c>
    </row>
    <row r="2308" spans="1:4" x14ac:dyDescent="0.25">
      <c r="A2308" t="s">
        <v>3781</v>
      </c>
      <c r="B2308">
        <v>842765</v>
      </c>
      <c r="C2308">
        <v>843002</v>
      </c>
      <c r="D2308" t="s">
        <v>2308</v>
      </c>
    </row>
    <row r="2309" spans="1:4" x14ac:dyDescent="0.25">
      <c r="A2309" t="s">
        <v>3781</v>
      </c>
      <c r="B2309">
        <v>855963</v>
      </c>
      <c r="C2309">
        <v>856124</v>
      </c>
      <c r="D2309" t="s">
        <v>2309</v>
      </c>
    </row>
    <row r="2310" spans="1:4" x14ac:dyDescent="0.25">
      <c r="A2310" t="s">
        <v>3781</v>
      </c>
      <c r="B2310">
        <v>858908</v>
      </c>
      <c r="C2310">
        <v>859168</v>
      </c>
      <c r="D2310" t="s">
        <v>2310</v>
      </c>
    </row>
    <row r="2311" spans="1:4" x14ac:dyDescent="0.25">
      <c r="A2311" t="s">
        <v>3781</v>
      </c>
      <c r="B2311">
        <v>863963</v>
      </c>
      <c r="C2311">
        <v>864195</v>
      </c>
      <c r="D2311" t="s">
        <v>2311</v>
      </c>
    </row>
    <row r="2312" spans="1:4" x14ac:dyDescent="0.25">
      <c r="A2312" t="s">
        <v>3781</v>
      </c>
      <c r="B2312">
        <v>867014</v>
      </c>
      <c r="C2312">
        <v>867171</v>
      </c>
      <c r="D2312" t="s">
        <v>2312</v>
      </c>
    </row>
    <row r="2313" spans="1:4" x14ac:dyDescent="0.25">
      <c r="A2313" t="s">
        <v>3781</v>
      </c>
      <c r="B2313">
        <v>869903</v>
      </c>
      <c r="C2313">
        <v>870135</v>
      </c>
      <c r="D2313" t="s">
        <v>2313</v>
      </c>
    </row>
    <row r="2314" spans="1:4" x14ac:dyDescent="0.25">
      <c r="A2314" t="s">
        <v>3781</v>
      </c>
      <c r="B2314">
        <v>870890</v>
      </c>
      <c r="C2314">
        <v>871091</v>
      </c>
      <c r="D2314" t="s">
        <v>2314</v>
      </c>
    </row>
    <row r="2315" spans="1:4" x14ac:dyDescent="0.25">
      <c r="A2315" t="s">
        <v>3781</v>
      </c>
      <c r="B2315">
        <v>876008</v>
      </c>
      <c r="C2315">
        <v>876180</v>
      </c>
      <c r="D2315" t="s">
        <v>2315</v>
      </c>
    </row>
    <row r="2316" spans="1:4" x14ac:dyDescent="0.25">
      <c r="A2316" t="s">
        <v>3781</v>
      </c>
      <c r="B2316">
        <v>878515</v>
      </c>
      <c r="C2316">
        <v>878750</v>
      </c>
      <c r="D2316" t="s">
        <v>2316</v>
      </c>
    </row>
    <row r="2317" spans="1:4" x14ac:dyDescent="0.25">
      <c r="A2317" t="s">
        <v>3781</v>
      </c>
      <c r="B2317">
        <v>882973</v>
      </c>
      <c r="C2317">
        <v>883215</v>
      </c>
      <c r="D2317" t="s">
        <v>2317</v>
      </c>
    </row>
    <row r="2318" spans="1:4" x14ac:dyDescent="0.25">
      <c r="A2318" t="s">
        <v>3781</v>
      </c>
      <c r="B2318">
        <v>893495</v>
      </c>
      <c r="C2318">
        <v>893670</v>
      </c>
      <c r="D2318" t="s">
        <v>2318</v>
      </c>
    </row>
    <row r="2319" spans="1:4" x14ac:dyDescent="0.25">
      <c r="A2319" t="s">
        <v>3781</v>
      </c>
      <c r="B2319">
        <v>897375</v>
      </c>
      <c r="C2319">
        <v>897614</v>
      </c>
      <c r="D2319" t="s">
        <v>2319</v>
      </c>
    </row>
    <row r="2320" spans="1:4" x14ac:dyDescent="0.25">
      <c r="A2320" t="s">
        <v>3781</v>
      </c>
      <c r="B2320">
        <v>901717</v>
      </c>
      <c r="C2320">
        <v>901915</v>
      </c>
      <c r="D2320" t="s">
        <v>2320</v>
      </c>
    </row>
    <row r="2321" spans="1:4" x14ac:dyDescent="0.25">
      <c r="A2321" t="s">
        <v>3781</v>
      </c>
      <c r="B2321">
        <v>902074</v>
      </c>
      <c r="C2321">
        <v>902232</v>
      </c>
      <c r="D2321" t="s">
        <v>2321</v>
      </c>
    </row>
    <row r="2322" spans="1:4" x14ac:dyDescent="0.25">
      <c r="A2322" t="s">
        <v>3781</v>
      </c>
      <c r="B2322">
        <v>903335</v>
      </c>
      <c r="C2322">
        <v>903661</v>
      </c>
      <c r="D2322" t="s">
        <v>2322</v>
      </c>
    </row>
    <row r="2323" spans="1:4" x14ac:dyDescent="0.25">
      <c r="A2323" t="s">
        <v>3781</v>
      </c>
      <c r="B2323">
        <v>903749</v>
      </c>
      <c r="C2323">
        <v>903930</v>
      </c>
      <c r="D2323" t="s">
        <v>2323</v>
      </c>
    </row>
    <row r="2324" spans="1:4" x14ac:dyDescent="0.25">
      <c r="A2324" t="s">
        <v>3781</v>
      </c>
      <c r="B2324">
        <v>914041</v>
      </c>
      <c r="C2324">
        <v>914193</v>
      </c>
      <c r="D2324" t="s">
        <v>2324</v>
      </c>
    </row>
    <row r="2325" spans="1:4" x14ac:dyDescent="0.25">
      <c r="A2325" t="s">
        <v>3781</v>
      </c>
      <c r="B2325">
        <v>914716</v>
      </c>
      <c r="C2325">
        <v>914971</v>
      </c>
      <c r="D2325" t="s">
        <v>2325</v>
      </c>
    </row>
    <row r="2326" spans="1:4" x14ac:dyDescent="0.25">
      <c r="A2326" t="s">
        <v>3781</v>
      </c>
      <c r="B2326">
        <v>919107</v>
      </c>
      <c r="C2326">
        <v>919358</v>
      </c>
      <c r="D2326" t="s">
        <v>2326</v>
      </c>
    </row>
    <row r="2327" spans="1:4" x14ac:dyDescent="0.25">
      <c r="A2327" t="s">
        <v>3781</v>
      </c>
      <c r="B2327">
        <v>920602</v>
      </c>
      <c r="C2327">
        <v>920961</v>
      </c>
      <c r="D2327" t="s">
        <v>2327</v>
      </c>
    </row>
    <row r="2328" spans="1:4" x14ac:dyDescent="0.25">
      <c r="A2328" t="s">
        <v>3781</v>
      </c>
      <c r="B2328">
        <v>921883</v>
      </c>
      <c r="C2328">
        <v>922175</v>
      </c>
      <c r="D2328" t="s">
        <v>2328</v>
      </c>
    </row>
    <row r="2329" spans="1:4" x14ac:dyDescent="0.25">
      <c r="A2329" t="s">
        <v>3781</v>
      </c>
      <c r="B2329">
        <v>927610</v>
      </c>
      <c r="C2329">
        <v>927813</v>
      </c>
      <c r="D2329" t="s">
        <v>2329</v>
      </c>
    </row>
    <row r="2330" spans="1:4" x14ac:dyDescent="0.25">
      <c r="A2330" t="s">
        <v>3781</v>
      </c>
      <c r="B2330">
        <v>933953</v>
      </c>
      <c r="C2330">
        <v>934243</v>
      </c>
      <c r="D2330" t="s">
        <v>2330</v>
      </c>
    </row>
    <row r="2331" spans="1:4" x14ac:dyDescent="0.25">
      <c r="A2331" t="s">
        <v>3781</v>
      </c>
      <c r="B2331">
        <v>934609</v>
      </c>
      <c r="C2331">
        <v>935074</v>
      </c>
      <c r="D2331" t="s">
        <v>2331</v>
      </c>
    </row>
    <row r="2332" spans="1:4" x14ac:dyDescent="0.25">
      <c r="A2332" t="s">
        <v>3781</v>
      </c>
      <c r="B2332">
        <v>938249</v>
      </c>
      <c r="C2332">
        <v>938438</v>
      </c>
      <c r="D2332" t="s">
        <v>2332</v>
      </c>
    </row>
    <row r="2333" spans="1:4" x14ac:dyDescent="0.25">
      <c r="A2333" t="s">
        <v>3781</v>
      </c>
      <c r="B2333">
        <v>939813</v>
      </c>
      <c r="C2333">
        <v>939992</v>
      </c>
      <c r="D2333" t="s">
        <v>2333</v>
      </c>
    </row>
    <row r="2334" spans="1:4" x14ac:dyDescent="0.25">
      <c r="A2334" t="s">
        <v>3781</v>
      </c>
      <c r="B2334">
        <v>940844</v>
      </c>
      <c r="C2334">
        <v>941155</v>
      </c>
      <c r="D2334" t="s">
        <v>2334</v>
      </c>
    </row>
    <row r="2335" spans="1:4" x14ac:dyDescent="0.25">
      <c r="A2335" t="s">
        <v>3781</v>
      </c>
      <c r="B2335">
        <v>947658</v>
      </c>
      <c r="C2335">
        <v>947885</v>
      </c>
      <c r="D2335" t="s">
        <v>2335</v>
      </c>
    </row>
    <row r="2336" spans="1:4" x14ac:dyDescent="0.25">
      <c r="A2336" t="s">
        <v>3781</v>
      </c>
      <c r="B2336">
        <v>951353</v>
      </c>
      <c r="C2336">
        <v>951616</v>
      </c>
      <c r="D2336" t="s">
        <v>2336</v>
      </c>
    </row>
    <row r="2337" spans="1:4" x14ac:dyDescent="0.25">
      <c r="A2337" t="s">
        <v>3781</v>
      </c>
      <c r="B2337">
        <v>954013</v>
      </c>
      <c r="C2337">
        <v>954192</v>
      </c>
      <c r="D2337" t="s">
        <v>2337</v>
      </c>
    </row>
    <row r="2338" spans="1:4" x14ac:dyDescent="0.25">
      <c r="A2338" t="s">
        <v>3781</v>
      </c>
      <c r="B2338">
        <v>957506</v>
      </c>
      <c r="C2338">
        <v>957667</v>
      </c>
      <c r="D2338" t="s">
        <v>2338</v>
      </c>
    </row>
    <row r="2339" spans="1:4" x14ac:dyDescent="0.25">
      <c r="A2339" t="s">
        <v>3781</v>
      </c>
      <c r="B2339">
        <v>959499</v>
      </c>
      <c r="C2339">
        <v>959864</v>
      </c>
      <c r="D2339" t="s">
        <v>2339</v>
      </c>
    </row>
    <row r="2340" spans="1:4" x14ac:dyDescent="0.25">
      <c r="A2340" t="s">
        <v>3781</v>
      </c>
      <c r="B2340">
        <v>959939</v>
      </c>
      <c r="C2340">
        <v>960091</v>
      </c>
      <c r="D2340" t="s">
        <v>2340</v>
      </c>
    </row>
    <row r="2341" spans="1:4" x14ac:dyDescent="0.25">
      <c r="A2341" t="s">
        <v>3781</v>
      </c>
      <c r="B2341">
        <v>965144</v>
      </c>
      <c r="C2341">
        <v>965322</v>
      </c>
      <c r="D2341" t="s">
        <v>2341</v>
      </c>
    </row>
    <row r="2342" spans="1:4" x14ac:dyDescent="0.25">
      <c r="A2342" t="s">
        <v>3781</v>
      </c>
      <c r="B2342">
        <v>965409</v>
      </c>
      <c r="C2342">
        <v>965634</v>
      </c>
      <c r="D2342" t="s">
        <v>2342</v>
      </c>
    </row>
    <row r="2343" spans="1:4" x14ac:dyDescent="0.25">
      <c r="A2343" t="s">
        <v>3781</v>
      </c>
      <c r="B2343">
        <v>967558</v>
      </c>
      <c r="C2343">
        <v>967742</v>
      </c>
      <c r="D2343" t="s">
        <v>2343</v>
      </c>
    </row>
    <row r="2344" spans="1:4" x14ac:dyDescent="0.25">
      <c r="A2344" t="s">
        <v>3781</v>
      </c>
      <c r="B2344">
        <v>970488</v>
      </c>
      <c r="C2344">
        <v>970708</v>
      </c>
      <c r="D2344" t="s">
        <v>2344</v>
      </c>
    </row>
    <row r="2345" spans="1:4" x14ac:dyDescent="0.25">
      <c r="A2345" t="s">
        <v>3781</v>
      </c>
      <c r="B2345">
        <v>974827</v>
      </c>
      <c r="C2345">
        <v>975078</v>
      </c>
      <c r="D2345" t="s">
        <v>2345</v>
      </c>
    </row>
    <row r="2346" spans="1:4" x14ac:dyDescent="0.25">
      <c r="A2346" t="s">
        <v>3781</v>
      </c>
      <c r="B2346">
        <v>975814</v>
      </c>
      <c r="C2346">
        <v>976007</v>
      </c>
      <c r="D2346" t="s">
        <v>2346</v>
      </c>
    </row>
    <row r="2347" spans="1:4" x14ac:dyDescent="0.25">
      <c r="A2347" t="s">
        <v>3781</v>
      </c>
      <c r="B2347">
        <v>983202</v>
      </c>
      <c r="C2347">
        <v>983424</v>
      </c>
      <c r="D2347" t="s">
        <v>2347</v>
      </c>
    </row>
    <row r="2348" spans="1:4" x14ac:dyDescent="0.25">
      <c r="A2348" t="s">
        <v>3781</v>
      </c>
      <c r="B2348">
        <v>990037</v>
      </c>
      <c r="C2348">
        <v>990190</v>
      </c>
      <c r="D2348" t="s">
        <v>2348</v>
      </c>
    </row>
    <row r="2349" spans="1:4" x14ac:dyDescent="0.25">
      <c r="A2349" t="s">
        <v>3781</v>
      </c>
      <c r="B2349">
        <v>993375</v>
      </c>
      <c r="C2349">
        <v>993537</v>
      </c>
      <c r="D2349" t="s">
        <v>2349</v>
      </c>
    </row>
    <row r="2350" spans="1:4" x14ac:dyDescent="0.25">
      <c r="A2350" t="s">
        <v>3781</v>
      </c>
      <c r="B2350">
        <v>997041</v>
      </c>
      <c r="C2350">
        <v>997270</v>
      </c>
      <c r="D2350" t="s">
        <v>2350</v>
      </c>
    </row>
    <row r="2351" spans="1:4" x14ac:dyDescent="0.25">
      <c r="A2351" t="s">
        <v>3781</v>
      </c>
      <c r="B2351">
        <v>997878</v>
      </c>
      <c r="C2351">
        <v>998074</v>
      </c>
      <c r="D2351" t="s">
        <v>2351</v>
      </c>
    </row>
    <row r="2352" spans="1:4" x14ac:dyDescent="0.25">
      <c r="A2352" t="s">
        <v>3781</v>
      </c>
      <c r="B2352">
        <v>998449</v>
      </c>
      <c r="C2352">
        <v>998789</v>
      </c>
      <c r="D2352" t="s">
        <v>2352</v>
      </c>
    </row>
    <row r="2353" spans="1:4" x14ac:dyDescent="0.25">
      <c r="A2353" t="s">
        <v>3781</v>
      </c>
      <c r="B2353">
        <v>1002454</v>
      </c>
      <c r="C2353">
        <v>1002722</v>
      </c>
      <c r="D2353" t="s">
        <v>2353</v>
      </c>
    </row>
    <row r="2354" spans="1:4" x14ac:dyDescent="0.25">
      <c r="A2354" t="s">
        <v>3781</v>
      </c>
      <c r="B2354">
        <v>1003502</v>
      </c>
      <c r="C2354">
        <v>1003688</v>
      </c>
      <c r="D2354" t="s">
        <v>2354</v>
      </c>
    </row>
    <row r="2355" spans="1:4" x14ac:dyDescent="0.25">
      <c r="A2355" t="s">
        <v>3781</v>
      </c>
      <c r="B2355">
        <v>1015946</v>
      </c>
      <c r="C2355">
        <v>1016125</v>
      </c>
      <c r="D2355" t="s">
        <v>2355</v>
      </c>
    </row>
    <row r="2356" spans="1:4" x14ac:dyDescent="0.25">
      <c r="A2356" t="s">
        <v>3781</v>
      </c>
      <c r="B2356">
        <v>1019445</v>
      </c>
      <c r="C2356">
        <v>1019643</v>
      </c>
      <c r="D2356" t="s">
        <v>2356</v>
      </c>
    </row>
    <row r="2357" spans="1:4" x14ac:dyDescent="0.25">
      <c r="A2357" t="s">
        <v>3781</v>
      </c>
      <c r="B2357">
        <v>1020792</v>
      </c>
      <c r="C2357">
        <v>1021005</v>
      </c>
      <c r="D2357" t="s">
        <v>2357</v>
      </c>
    </row>
    <row r="2358" spans="1:4" x14ac:dyDescent="0.25">
      <c r="A2358" t="s">
        <v>3781</v>
      </c>
      <c r="B2358">
        <v>1023174</v>
      </c>
      <c r="C2358">
        <v>1023408</v>
      </c>
      <c r="D2358" t="s">
        <v>2358</v>
      </c>
    </row>
    <row r="2359" spans="1:4" x14ac:dyDescent="0.25">
      <c r="A2359" t="s">
        <v>3781</v>
      </c>
      <c r="B2359">
        <v>1027249</v>
      </c>
      <c r="C2359">
        <v>1027729</v>
      </c>
      <c r="D2359" t="s">
        <v>2359</v>
      </c>
    </row>
    <row r="2360" spans="1:4" x14ac:dyDescent="0.25">
      <c r="A2360" t="s">
        <v>3781</v>
      </c>
      <c r="B2360">
        <v>1031726</v>
      </c>
      <c r="C2360">
        <v>1032005</v>
      </c>
      <c r="D2360" t="s">
        <v>2360</v>
      </c>
    </row>
    <row r="2361" spans="1:4" x14ac:dyDescent="0.25">
      <c r="A2361" t="s">
        <v>3781</v>
      </c>
      <c r="B2361">
        <v>1035151</v>
      </c>
      <c r="C2361">
        <v>1035322</v>
      </c>
      <c r="D2361" t="s">
        <v>2361</v>
      </c>
    </row>
    <row r="2362" spans="1:4" x14ac:dyDescent="0.25">
      <c r="A2362" t="s">
        <v>3781</v>
      </c>
      <c r="B2362">
        <v>1039592</v>
      </c>
      <c r="C2362">
        <v>1039825</v>
      </c>
      <c r="D2362" t="s">
        <v>2362</v>
      </c>
    </row>
    <row r="2363" spans="1:4" x14ac:dyDescent="0.25">
      <c r="A2363" t="s">
        <v>3781</v>
      </c>
      <c r="B2363">
        <v>1043291</v>
      </c>
      <c r="C2363">
        <v>1043441</v>
      </c>
      <c r="D2363" t="s">
        <v>2363</v>
      </c>
    </row>
    <row r="2364" spans="1:4" x14ac:dyDescent="0.25">
      <c r="A2364" t="s">
        <v>3781</v>
      </c>
      <c r="B2364">
        <v>1047127</v>
      </c>
      <c r="C2364">
        <v>1047335</v>
      </c>
      <c r="D2364" t="s">
        <v>2364</v>
      </c>
    </row>
    <row r="2365" spans="1:4" x14ac:dyDescent="0.25">
      <c r="A2365" t="s">
        <v>3781</v>
      </c>
      <c r="B2365">
        <v>1047716</v>
      </c>
      <c r="C2365">
        <v>1047920</v>
      </c>
      <c r="D2365" t="s">
        <v>2365</v>
      </c>
    </row>
    <row r="2366" spans="1:4" x14ac:dyDescent="0.25">
      <c r="A2366" t="s">
        <v>3781</v>
      </c>
      <c r="B2366">
        <v>1048249</v>
      </c>
      <c r="C2366">
        <v>1048459</v>
      </c>
      <c r="D2366" t="s">
        <v>2366</v>
      </c>
    </row>
    <row r="2367" spans="1:4" x14ac:dyDescent="0.25">
      <c r="A2367" t="s">
        <v>3781</v>
      </c>
      <c r="B2367">
        <v>1055608</v>
      </c>
      <c r="C2367">
        <v>1055840</v>
      </c>
      <c r="D2367" t="s">
        <v>2367</v>
      </c>
    </row>
    <row r="2368" spans="1:4" x14ac:dyDescent="0.25">
      <c r="A2368" t="s">
        <v>3781</v>
      </c>
      <c r="B2368">
        <v>1061730</v>
      </c>
      <c r="C2368">
        <v>1062052</v>
      </c>
      <c r="D2368" t="s">
        <v>2368</v>
      </c>
    </row>
    <row r="2369" spans="1:4" x14ac:dyDescent="0.25">
      <c r="A2369" t="s">
        <v>3781</v>
      </c>
      <c r="B2369">
        <v>1067463</v>
      </c>
      <c r="C2369">
        <v>1067613</v>
      </c>
      <c r="D2369" t="s">
        <v>2369</v>
      </c>
    </row>
    <row r="2370" spans="1:4" x14ac:dyDescent="0.25">
      <c r="A2370" t="s">
        <v>3781</v>
      </c>
      <c r="B2370">
        <v>1076677</v>
      </c>
      <c r="C2370">
        <v>1076846</v>
      </c>
      <c r="D2370" t="s">
        <v>2370</v>
      </c>
    </row>
    <row r="2371" spans="1:4" x14ac:dyDescent="0.25">
      <c r="A2371" t="s">
        <v>3781</v>
      </c>
      <c r="B2371">
        <v>1077192</v>
      </c>
      <c r="C2371">
        <v>1077350</v>
      </c>
      <c r="D2371" t="s">
        <v>2371</v>
      </c>
    </row>
    <row r="2372" spans="1:4" x14ac:dyDescent="0.25">
      <c r="A2372" t="s">
        <v>3781</v>
      </c>
      <c r="B2372">
        <v>1077440</v>
      </c>
      <c r="C2372">
        <v>1077598</v>
      </c>
      <c r="D2372" t="s">
        <v>2372</v>
      </c>
    </row>
    <row r="2373" spans="1:4" x14ac:dyDescent="0.25">
      <c r="A2373" t="s">
        <v>3781</v>
      </c>
      <c r="B2373">
        <v>1078065</v>
      </c>
      <c r="C2373">
        <v>1078576</v>
      </c>
      <c r="D2373" t="s">
        <v>2373</v>
      </c>
    </row>
    <row r="2374" spans="1:4" x14ac:dyDescent="0.25">
      <c r="A2374" t="s">
        <v>3781</v>
      </c>
      <c r="B2374">
        <v>1079466</v>
      </c>
      <c r="C2374">
        <v>1079720</v>
      </c>
      <c r="D2374" t="s">
        <v>2374</v>
      </c>
    </row>
    <row r="2375" spans="1:4" x14ac:dyDescent="0.25">
      <c r="A2375" t="s">
        <v>3781</v>
      </c>
      <c r="B2375">
        <v>1079922</v>
      </c>
      <c r="C2375">
        <v>1080075</v>
      </c>
      <c r="D2375" t="s">
        <v>2375</v>
      </c>
    </row>
    <row r="2376" spans="1:4" x14ac:dyDescent="0.25">
      <c r="A2376" t="s">
        <v>3781</v>
      </c>
      <c r="B2376">
        <v>1082613</v>
      </c>
      <c r="C2376">
        <v>1082826</v>
      </c>
      <c r="D2376" t="s">
        <v>2376</v>
      </c>
    </row>
    <row r="2377" spans="1:4" x14ac:dyDescent="0.25">
      <c r="A2377" t="s">
        <v>3781</v>
      </c>
      <c r="B2377">
        <v>1083561</v>
      </c>
      <c r="C2377">
        <v>1083712</v>
      </c>
      <c r="D2377" t="s">
        <v>2377</v>
      </c>
    </row>
    <row r="2378" spans="1:4" x14ac:dyDescent="0.25">
      <c r="A2378" t="s">
        <v>3781</v>
      </c>
      <c r="B2378">
        <v>1083800</v>
      </c>
      <c r="C2378">
        <v>1084095</v>
      </c>
      <c r="D2378" t="s">
        <v>2378</v>
      </c>
    </row>
    <row r="2379" spans="1:4" x14ac:dyDescent="0.25">
      <c r="A2379" t="s">
        <v>3781</v>
      </c>
      <c r="B2379">
        <v>1086030</v>
      </c>
      <c r="C2379">
        <v>1086216</v>
      </c>
      <c r="D2379" t="s">
        <v>2379</v>
      </c>
    </row>
    <row r="2380" spans="1:4" x14ac:dyDescent="0.25">
      <c r="A2380" t="s">
        <v>3781</v>
      </c>
      <c r="B2380">
        <v>1088999</v>
      </c>
      <c r="C2380">
        <v>1089200</v>
      </c>
      <c r="D2380" t="s">
        <v>2380</v>
      </c>
    </row>
    <row r="2381" spans="1:4" x14ac:dyDescent="0.25">
      <c r="A2381" t="s">
        <v>3781</v>
      </c>
      <c r="B2381">
        <v>1090129</v>
      </c>
      <c r="C2381">
        <v>1090325</v>
      </c>
      <c r="D2381" t="s">
        <v>2381</v>
      </c>
    </row>
    <row r="2382" spans="1:4" x14ac:dyDescent="0.25">
      <c r="A2382" t="s">
        <v>3781</v>
      </c>
      <c r="B2382">
        <v>1094139</v>
      </c>
      <c r="C2382">
        <v>1094344</v>
      </c>
      <c r="D2382" t="s">
        <v>2382</v>
      </c>
    </row>
    <row r="2383" spans="1:4" x14ac:dyDescent="0.25">
      <c r="A2383" t="s">
        <v>3781</v>
      </c>
      <c r="B2383">
        <v>1095853</v>
      </c>
      <c r="C2383">
        <v>1096008</v>
      </c>
      <c r="D2383" t="s">
        <v>2383</v>
      </c>
    </row>
    <row r="2384" spans="1:4" x14ac:dyDescent="0.25">
      <c r="A2384" t="s">
        <v>3781</v>
      </c>
      <c r="B2384">
        <v>1096275</v>
      </c>
      <c r="C2384">
        <v>1096561</v>
      </c>
      <c r="D2384" t="s">
        <v>2384</v>
      </c>
    </row>
    <row r="2385" spans="1:4" x14ac:dyDescent="0.25">
      <c r="A2385" t="s">
        <v>3781</v>
      </c>
      <c r="B2385">
        <v>1104597</v>
      </c>
      <c r="C2385">
        <v>1104804</v>
      </c>
      <c r="D2385" t="s">
        <v>2385</v>
      </c>
    </row>
    <row r="2386" spans="1:4" x14ac:dyDescent="0.25">
      <c r="A2386" t="s">
        <v>3781</v>
      </c>
      <c r="B2386">
        <v>1114283</v>
      </c>
      <c r="C2386">
        <v>1114449</v>
      </c>
      <c r="D2386" t="s">
        <v>2386</v>
      </c>
    </row>
    <row r="2387" spans="1:4" x14ac:dyDescent="0.25">
      <c r="A2387" t="s">
        <v>3781</v>
      </c>
      <c r="B2387">
        <v>1118656</v>
      </c>
      <c r="C2387">
        <v>1118856</v>
      </c>
      <c r="D2387" t="s">
        <v>2387</v>
      </c>
    </row>
    <row r="2388" spans="1:4" x14ac:dyDescent="0.25">
      <c r="A2388" t="s">
        <v>3781</v>
      </c>
      <c r="B2388">
        <v>1123802</v>
      </c>
      <c r="C2388">
        <v>1124012</v>
      </c>
      <c r="D2388" t="s">
        <v>2388</v>
      </c>
    </row>
    <row r="2389" spans="1:4" x14ac:dyDescent="0.25">
      <c r="A2389" t="s">
        <v>3781</v>
      </c>
      <c r="B2389">
        <v>1135066</v>
      </c>
      <c r="C2389">
        <v>1135298</v>
      </c>
      <c r="D2389" t="s">
        <v>2389</v>
      </c>
    </row>
    <row r="2390" spans="1:4" x14ac:dyDescent="0.25">
      <c r="A2390" t="s">
        <v>3781</v>
      </c>
      <c r="B2390">
        <v>1140843</v>
      </c>
      <c r="C2390">
        <v>1141195</v>
      </c>
      <c r="D2390" t="s">
        <v>2390</v>
      </c>
    </row>
    <row r="2391" spans="1:4" x14ac:dyDescent="0.25">
      <c r="A2391" t="s">
        <v>3781</v>
      </c>
      <c r="B2391">
        <v>1148000</v>
      </c>
      <c r="C2391">
        <v>1148216</v>
      </c>
      <c r="D2391" t="s">
        <v>2391</v>
      </c>
    </row>
    <row r="2392" spans="1:4" x14ac:dyDescent="0.25">
      <c r="A2392" t="s">
        <v>3781</v>
      </c>
      <c r="B2392">
        <v>1149410</v>
      </c>
      <c r="C2392">
        <v>1149562</v>
      </c>
      <c r="D2392" t="s">
        <v>2392</v>
      </c>
    </row>
    <row r="2393" spans="1:4" x14ac:dyDescent="0.25">
      <c r="A2393" t="s">
        <v>3781</v>
      </c>
      <c r="B2393">
        <v>1150151</v>
      </c>
      <c r="C2393">
        <v>1150545</v>
      </c>
      <c r="D2393" t="s">
        <v>2393</v>
      </c>
    </row>
    <row r="2394" spans="1:4" x14ac:dyDescent="0.25">
      <c r="A2394" t="s">
        <v>3781</v>
      </c>
      <c r="B2394">
        <v>1150968</v>
      </c>
      <c r="C2394">
        <v>1151122</v>
      </c>
      <c r="D2394" t="s">
        <v>2394</v>
      </c>
    </row>
    <row r="2395" spans="1:4" x14ac:dyDescent="0.25">
      <c r="A2395" t="s">
        <v>3781</v>
      </c>
      <c r="B2395">
        <v>1160127</v>
      </c>
      <c r="C2395">
        <v>1160283</v>
      </c>
      <c r="D2395" t="s">
        <v>2395</v>
      </c>
    </row>
    <row r="2396" spans="1:4" x14ac:dyDescent="0.25">
      <c r="A2396" t="s">
        <v>3781</v>
      </c>
      <c r="B2396">
        <v>1160425</v>
      </c>
      <c r="C2396">
        <v>1160577</v>
      </c>
      <c r="D2396" t="s">
        <v>2396</v>
      </c>
    </row>
    <row r="2397" spans="1:4" x14ac:dyDescent="0.25">
      <c r="A2397" t="s">
        <v>3781</v>
      </c>
      <c r="B2397">
        <v>1169599</v>
      </c>
      <c r="C2397">
        <v>1169754</v>
      </c>
      <c r="D2397" t="s">
        <v>2397</v>
      </c>
    </row>
    <row r="2398" spans="1:4" x14ac:dyDescent="0.25">
      <c r="A2398" t="s">
        <v>3781</v>
      </c>
      <c r="B2398">
        <v>1181628</v>
      </c>
      <c r="C2398">
        <v>1181841</v>
      </c>
      <c r="D2398" t="s">
        <v>2398</v>
      </c>
    </row>
    <row r="2399" spans="1:4" x14ac:dyDescent="0.25">
      <c r="A2399" t="s">
        <v>3781</v>
      </c>
      <c r="B2399">
        <v>1193513</v>
      </c>
      <c r="C2399">
        <v>1193923</v>
      </c>
      <c r="D2399" t="s">
        <v>2399</v>
      </c>
    </row>
    <row r="2400" spans="1:4" x14ac:dyDescent="0.25">
      <c r="A2400" t="s">
        <v>3781</v>
      </c>
      <c r="B2400">
        <v>1195968</v>
      </c>
      <c r="C2400">
        <v>1196183</v>
      </c>
      <c r="D2400" t="s">
        <v>2400</v>
      </c>
    </row>
    <row r="2401" spans="1:4" x14ac:dyDescent="0.25">
      <c r="A2401" t="s">
        <v>3781</v>
      </c>
      <c r="B2401">
        <v>1196251</v>
      </c>
      <c r="C2401">
        <v>1196532</v>
      </c>
      <c r="D2401" t="s">
        <v>2401</v>
      </c>
    </row>
    <row r="2402" spans="1:4" x14ac:dyDescent="0.25">
      <c r="A2402" t="s">
        <v>3781</v>
      </c>
      <c r="B2402">
        <v>1197840</v>
      </c>
      <c r="C2402">
        <v>1198038</v>
      </c>
      <c r="D2402" t="s">
        <v>2402</v>
      </c>
    </row>
    <row r="2403" spans="1:4" x14ac:dyDescent="0.25">
      <c r="A2403" t="s">
        <v>3781</v>
      </c>
      <c r="B2403">
        <v>1199231</v>
      </c>
      <c r="C2403">
        <v>1199513</v>
      </c>
      <c r="D2403" t="s">
        <v>2403</v>
      </c>
    </row>
    <row r="2404" spans="1:4" x14ac:dyDescent="0.25">
      <c r="A2404" t="s">
        <v>3781</v>
      </c>
      <c r="B2404">
        <v>1205803</v>
      </c>
      <c r="C2404">
        <v>1206225</v>
      </c>
      <c r="D2404" t="s">
        <v>2404</v>
      </c>
    </row>
    <row r="2405" spans="1:4" x14ac:dyDescent="0.25">
      <c r="A2405" t="s">
        <v>3781</v>
      </c>
      <c r="B2405">
        <v>1214710</v>
      </c>
      <c r="C2405">
        <v>1214864</v>
      </c>
      <c r="D2405" t="s">
        <v>2405</v>
      </c>
    </row>
    <row r="2406" spans="1:4" x14ac:dyDescent="0.25">
      <c r="A2406" t="s">
        <v>3781</v>
      </c>
      <c r="B2406">
        <v>1225332</v>
      </c>
      <c r="C2406">
        <v>1225602</v>
      </c>
      <c r="D2406" t="s">
        <v>2406</v>
      </c>
    </row>
    <row r="2407" spans="1:4" x14ac:dyDescent="0.25">
      <c r="A2407" t="s">
        <v>3781</v>
      </c>
      <c r="B2407">
        <v>1255148</v>
      </c>
      <c r="C2407">
        <v>1255340</v>
      </c>
      <c r="D2407" t="s">
        <v>2407</v>
      </c>
    </row>
    <row r="2408" spans="1:4" x14ac:dyDescent="0.25">
      <c r="A2408" t="s">
        <v>3781</v>
      </c>
      <c r="B2408">
        <v>1256225</v>
      </c>
      <c r="C2408">
        <v>1256422</v>
      </c>
      <c r="D2408" t="s">
        <v>2408</v>
      </c>
    </row>
    <row r="2409" spans="1:4" x14ac:dyDescent="0.25">
      <c r="A2409" t="s">
        <v>3781</v>
      </c>
      <c r="B2409">
        <v>1260851</v>
      </c>
      <c r="C2409">
        <v>1261025</v>
      </c>
      <c r="D2409" t="s">
        <v>2409</v>
      </c>
    </row>
    <row r="2410" spans="1:4" x14ac:dyDescent="0.25">
      <c r="A2410" t="s">
        <v>3781</v>
      </c>
      <c r="B2410">
        <v>1262663</v>
      </c>
      <c r="C2410">
        <v>1262830</v>
      </c>
      <c r="D2410" t="s">
        <v>2410</v>
      </c>
    </row>
    <row r="2411" spans="1:4" x14ac:dyDescent="0.25">
      <c r="A2411" t="s">
        <v>3781</v>
      </c>
      <c r="B2411">
        <v>1267591</v>
      </c>
      <c r="C2411">
        <v>1267751</v>
      </c>
      <c r="D2411" t="s">
        <v>2411</v>
      </c>
    </row>
    <row r="2412" spans="1:4" x14ac:dyDescent="0.25">
      <c r="A2412" t="s">
        <v>3781</v>
      </c>
      <c r="B2412">
        <v>1268584</v>
      </c>
      <c r="C2412">
        <v>1268744</v>
      </c>
      <c r="D2412" t="s">
        <v>2412</v>
      </c>
    </row>
    <row r="2413" spans="1:4" x14ac:dyDescent="0.25">
      <c r="A2413" t="s">
        <v>3781</v>
      </c>
      <c r="B2413">
        <v>1272276</v>
      </c>
      <c r="C2413">
        <v>1272476</v>
      </c>
      <c r="D2413" t="s">
        <v>2413</v>
      </c>
    </row>
    <row r="2414" spans="1:4" x14ac:dyDescent="0.25">
      <c r="A2414" t="s">
        <v>3781</v>
      </c>
      <c r="B2414">
        <v>1274692</v>
      </c>
      <c r="C2414">
        <v>1275000</v>
      </c>
      <c r="D2414" t="s">
        <v>2414</v>
      </c>
    </row>
    <row r="2415" spans="1:4" x14ac:dyDescent="0.25">
      <c r="A2415" t="s">
        <v>3781</v>
      </c>
      <c r="B2415">
        <v>1276394</v>
      </c>
      <c r="C2415">
        <v>1276555</v>
      </c>
      <c r="D2415" t="s">
        <v>2415</v>
      </c>
    </row>
    <row r="2416" spans="1:4" x14ac:dyDescent="0.25">
      <c r="A2416" t="s">
        <v>3781</v>
      </c>
      <c r="B2416">
        <v>1276742</v>
      </c>
      <c r="C2416">
        <v>1276964</v>
      </c>
      <c r="D2416" t="s">
        <v>2416</v>
      </c>
    </row>
    <row r="2417" spans="1:4" x14ac:dyDescent="0.25">
      <c r="A2417" t="s">
        <v>3781</v>
      </c>
      <c r="B2417">
        <v>1277096</v>
      </c>
      <c r="C2417">
        <v>1277291</v>
      </c>
      <c r="D2417" t="s">
        <v>2417</v>
      </c>
    </row>
    <row r="2418" spans="1:4" x14ac:dyDescent="0.25">
      <c r="A2418" t="s">
        <v>3781</v>
      </c>
      <c r="B2418">
        <v>1279189</v>
      </c>
      <c r="C2418">
        <v>1279370</v>
      </c>
      <c r="D2418" t="s">
        <v>2418</v>
      </c>
    </row>
    <row r="2419" spans="1:4" x14ac:dyDescent="0.25">
      <c r="A2419" t="s">
        <v>3781</v>
      </c>
      <c r="B2419">
        <v>1281409</v>
      </c>
      <c r="C2419">
        <v>1281614</v>
      </c>
      <c r="D2419" t="s">
        <v>2419</v>
      </c>
    </row>
    <row r="2420" spans="1:4" x14ac:dyDescent="0.25">
      <c r="A2420" t="s">
        <v>3781</v>
      </c>
      <c r="B2420">
        <v>1282927</v>
      </c>
      <c r="C2420">
        <v>1283172</v>
      </c>
      <c r="D2420" t="s">
        <v>2420</v>
      </c>
    </row>
    <row r="2421" spans="1:4" x14ac:dyDescent="0.25">
      <c r="A2421" t="s">
        <v>3781</v>
      </c>
      <c r="B2421">
        <v>1290005</v>
      </c>
      <c r="C2421">
        <v>1290291</v>
      </c>
      <c r="D2421" t="s">
        <v>2421</v>
      </c>
    </row>
    <row r="2422" spans="1:4" x14ac:dyDescent="0.25">
      <c r="A2422" t="s">
        <v>3781</v>
      </c>
      <c r="B2422">
        <v>1295455</v>
      </c>
      <c r="C2422">
        <v>1295607</v>
      </c>
      <c r="D2422" t="s">
        <v>2422</v>
      </c>
    </row>
    <row r="2423" spans="1:4" x14ac:dyDescent="0.25">
      <c r="A2423" t="s">
        <v>3781</v>
      </c>
      <c r="B2423">
        <v>1297022</v>
      </c>
      <c r="C2423">
        <v>1297202</v>
      </c>
      <c r="D2423" t="s">
        <v>2423</v>
      </c>
    </row>
    <row r="2424" spans="1:4" x14ac:dyDescent="0.25">
      <c r="A2424" t="s">
        <v>3781</v>
      </c>
      <c r="B2424">
        <v>1299683</v>
      </c>
      <c r="C2424">
        <v>1299888</v>
      </c>
      <c r="D2424" t="s">
        <v>2424</v>
      </c>
    </row>
    <row r="2425" spans="1:4" x14ac:dyDescent="0.25">
      <c r="A2425" t="s">
        <v>3781</v>
      </c>
      <c r="B2425">
        <v>1302700</v>
      </c>
      <c r="C2425">
        <v>1302933</v>
      </c>
      <c r="D2425" t="s">
        <v>2425</v>
      </c>
    </row>
    <row r="2426" spans="1:4" x14ac:dyDescent="0.25">
      <c r="A2426" t="s">
        <v>3781</v>
      </c>
      <c r="B2426">
        <v>1305177</v>
      </c>
      <c r="C2426">
        <v>1305334</v>
      </c>
      <c r="D2426" t="s">
        <v>2426</v>
      </c>
    </row>
    <row r="2427" spans="1:4" x14ac:dyDescent="0.25">
      <c r="A2427" t="s">
        <v>3781</v>
      </c>
      <c r="B2427">
        <v>1312426</v>
      </c>
      <c r="C2427">
        <v>1312577</v>
      </c>
      <c r="D2427" t="s">
        <v>2427</v>
      </c>
    </row>
    <row r="2428" spans="1:4" x14ac:dyDescent="0.25">
      <c r="A2428" t="s">
        <v>3781</v>
      </c>
      <c r="B2428">
        <v>1314880</v>
      </c>
      <c r="C2428">
        <v>1315114</v>
      </c>
      <c r="D2428" t="s">
        <v>2428</v>
      </c>
    </row>
    <row r="2429" spans="1:4" x14ac:dyDescent="0.25">
      <c r="A2429" t="s">
        <v>3781</v>
      </c>
      <c r="B2429">
        <v>1322331</v>
      </c>
      <c r="C2429">
        <v>1322514</v>
      </c>
      <c r="D2429" t="s">
        <v>2429</v>
      </c>
    </row>
    <row r="2430" spans="1:4" x14ac:dyDescent="0.25">
      <c r="A2430" t="s">
        <v>3781</v>
      </c>
      <c r="B2430">
        <v>1323818</v>
      </c>
      <c r="C2430">
        <v>1324179</v>
      </c>
      <c r="D2430" t="s">
        <v>2430</v>
      </c>
    </row>
    <row r="2431" spans="1:4" x14ac:dyDescent="0.25">
      <c r="A2431" t="s">
        <v>3781</v>
      </c>
      <c r="B2431">
        <v>1326355</v>
      </c>
      <c r="C2431">
        <v>1326589</v>
      </c>
      <c r="D2431" t="s">
        <v>2431</v>
      </c>
    </row>
    <row r="2432" spans="1:4" x14ac:dyDescent="0.25">
      <c r="A2432" t="s">
        <v>3781</v>
      </c>
      <c r="B2432">
        <v>1339920</v>
      </c>
      <c r="C2432">
        <v>1340133</v>
      </c>
      <c r="D2432" t="s">
        <v>2432</v>
      </c>
    </row>
    <row r="2433" spans="1:4" x14ac:dyDescent="0.25">
      <c r="A2433" t="s">
        <v>3781</v>
      </c>
      <c r="B2433">
        <v>1348352</v>
      </c>
      <c r="C2433">
        <v>1348511</v>
      </c>
      <c r="D2433" t="s">
        <v>2433</v>
      </c>
    </row>
    <row r="2434" spans="1:4" x14ac:dyDescent="0.25">
      <c r="A2434" t="s">
        <v>3781</v>
      </c>
      <c r="B2434">
        <v>1352254</v>
      </c>
      <c r="C2434">
        <v>1352572</v>
      </c>
      <c r="D2434" t="s">
        <v>2434</v>
      </c>
    </row>
    <row r="2435" spans="1:4" x14ac:dyDescent="0.25">
      <c r="A2435" t="s">
        <v>3781</v>
      </c>
      <c r="B2435">
        <v>1353251</v>
      </c>
      <c r="C2435">
        <v>1353421</v>
      </c>
      <c r="D2435" t="s">
        <v>2435</v>
      </c>
    </row>
    <row r="2436" spans="1:4" x14ac:dyDescent="0.25">
      <c r="A2436" t="s">
        <v>3781</v>
      </c>
      <c r="B2436">
        <v>1354063</v>
      </c>
      <c r="C2436">
        <v>1354229</v>
      </c>
      <c r="D2436" t="s">
        <v>2436</v>
      </c>
    </row>
    <row r="2437" spans="1:4" x14ac:dyDescent="0.25">
      <c r="A2437" t="s">
        <v>3781</v>
      </c>
      <c r="B2437">
        <v>1354487</v>
      </c>
      <c r="C2437">
        <v>1354705</v>
      </c>
      <c r="D2437" t="s">
        <v>2437</v>
      </c>
    </row>
    <row r="2438" spans="1:4" x14ac:dyDescent="0.25">
      <c r="A2438" t="s">
        <v>3781</v>
      </c>
      <c r="B2438">
        <v>1359729</v>
      </c>
      <c r="C2438">
        <v>1360044</v>
      </c>
      <c r="D2438" t="s">
        <v>2438</v>
      </c>
    </row>
    <row r="2439" spans="1:4" x14ac:dyDescent="0.25">
      <c r="A2439" t="s">
        <v>3781</v>
      </c>
      <c r="B2439">
        <v>1367184</v>
      </c>
      <c r="C2439">
        <v>1367366</v>
      </c>
      <c r="D2439" t="s">
        <v>2439</v>
      </c>
    </row>
    <row r="2440" spans="1:4" x14ac:dyDescent="0.25">
      <c r="A2440" t="s">
        <v>3781</v>
      </c>
      <c r="B2440">
        <v>1369082</v>
      </c>
      <c r="C2440">
        <v>1369397</v>
      </c>
      <c r="D2440" t="s">
        <v>2440</v>
      </c>
    </row>
    <row r="2441" spans="1:4" x14ac:dyDescent="0.25">
      <c r="A2441" t="s">
        <v>3781</v>
      </c>
      <c r="B2441">
        <v>1371188</v>
      </c>
      <c r="C2441">
        <v>1371461</v>
      </c>
      <c r="D2441" t="s">
        <v>2441</v>
      </c>
    </row>
    <row r="2442" spans="1:4" x14ac:dyDescent="0.25">
      <c r="A2442" t="s">
        <v>3781</v>
      </c>
      <c r="B2442">
        <v>1375618</v>
      </c>
      <c r="C2442">
        <v>1375872</v>
      </c>
      <c r="D2442" t="s">
        <v>2442</v>
      </c>
    </row>
    <row r="2443" spans="1:4" x14ac:dyDescent="0.25">
      <c r="A2443" t="s">
        <v>3781</v>
      </c>
      <c r="B2443">
        <v>1377000</v>
      </c>
      <c r="C2443">
        <v>1377225</v>
      </c>
      <c r="D2443" t="s">
        <v>2443</v>
      </c>
    </row>
    <row r="2444" spans="1:4" x14ac:dyDescent="0.25">
      <c r="A2444" t="s">
        <v>3781</v>
      </c>
      <c r="B2444">
        <v>1378632</v>
      </c>
      <c r="C2444">
        <v>1378886</v>
      </c>
      <c r="D2444" t="s">
        <v>2444</v>
      </c>
    </row>
    <row r="2445" spans="1:4" x14ac:dyDescent="0.25">
      <c r="A2445" t="s">
        <v>3781</v>
      </c>
      <c r="B2445">
        <v>1383172</v>
      </c>
      <c r="C2445">
        <v>1383322</v>
      </c>
      <c r="D2445" t="s">
        <v>2445</v>
      </c>
    </row>
    <row r="2446" spans="1:4" x14ac:dyDescent="0.25">
      <c r="A2446" t="s">
        <v>3781</v>
      </c>
      <c r="B2446">
        <v>1383941</v>
      </c>
      <c r="C2446">
        <v>1384131</v>
      </c>
      <c r="D2446" t="s">
        <v>2446</v>
      </c>
    </row>
    <row r="2447" spans="1:4" x14ac:dyDescent="0.25">
      <c r="A2447" t="s">
        <v>3781</v>
      </c>
      <c r="B2447">
        <v>1386787</v>
      </c>
      <c r="C2447">
        <v>1387032</v>
      </c>
      <c r="D2447" t="s">
        <v>2447</v>
      </c>
    </row>
    <row r="2448" spans="1:4" x14ac:dyDescent="0.25">
      <c r="A2448" t="s">
        <v>3781</v>
      </c>
      <c r="B2448">
        <v>1387078</v>
      </c>
      <c r="C2448">
        <v>1387580</v>
      </c>
      <c r="D2448" t="s">
        <v>2448</v>
      </c>
    </row>
    <row r="2449" spans="1:4" x14ac:dyDescent="0.25">
      <c r="A2449" t="s">
        <v>3781</v>
      </c>
      <c r="B2449">
        <v>1389428</v>
      </c>
      <c r="C2449">
        <v>1389600</v>
      </c>
      <c r="D2449" t="s">
        <v>2449</v>
      </c>
    </row>
    <row r="2450" spans="1:4" x14ac:dyDescent="0.25">
      <c r="A2450" t="s">
        <v>3781</v>
      </c>
      <c r="B2450">
        <v>1395558</v>
      </c>
      <c r="C2450">
        <v>1395710</v>
      </c>
      <c r="D2450" t="s">
        <v>2450</v>
      </c>
    </row>
    <row r="2451" spans="1:4" x14ac:dyDescent="0.25">
      <c r="A2451" t="s">
        <v>3781</v>
      </c>
      <c r="B2451">
        <v>1398251</v>
      </c>
      <c r="C2451">
        <v>1398570</v>
      </c>
      <c r="D2451" t="s">
        <v>2451</v>
      </c>
    </row>
    <row r="2452" spans="1:4" x14ac:dyDescent="0.25">
      <c r="A2452" t="s">
        <v>3781</v>
      </c>
      <c r="B2452">
        <v>1402961</v>
      </c>
      <c r="C2452">
        <v>1403132</v>
      </c>
      <c r="D2452" t="s">
        <v>2452</v>
      </c>
    </row>
    <row r="2453" spans="1:4" x14ac:dyDescent="0.25">
      <c r="A2453" t="s">
        <v>3781</v>
      </c>
      <c r="B2453">
        <v>1413287</v>
      </c>
      <c r="C2453">
        <v>1413561</v>
      </c>
      <c r="D2453" t="s">
        <v>2453</v>
      </c>
    </row>
    <row r="2454" spans="1:4" x14ac:dyDescent="0.25">
      <c r="A2454" t="s">
        <v>3781</v>
      </c>
      <c r="B2454">
        <v>1419307</v>
      </c>
      <c r="C2454">
        <v>1419487</v>
      </c>
      <c r="D2454" t="s">
        <v>2454</v>
      </c>
    </row>
    <row r="2455" spans="1:4" x14ac:dyDescent="0.25">
      <c r="A2455" t="s">
        <v>3781</v>
      </c>
      <c r="B2455">
        <v>1419621</v>
      </c>
      <c r="C2455">
        <v>1419814</v>
      </c>
      <c r="D2455" t="s">
        <v>2455</v>
      </c>
    </row>
    <row r="2456" spans="1:4" x14ac:dyDescent="0.25">
      <c r="A2456" t="s">
        <v>3781</v>
      </c>
      <c r="B2456">
        <v>1420875</v>
      </c>
      <c r="C2456">
        <v>1421095</v>
      </c>
      <c r="D2456" t="s">
        <v>2456</v>
      </c>
    </row>
    <row r="2457" spans="1:4" x14ac:dyDescent="0.25">
      <c r="A2457" t="s">
        <v>3781</v>
      </c>
      <c r="B2457">
        <v>1422844</v>
      </c>
      <c r="C2457">
        <v>1423012</v>
      </c>
      <c r="D2457" t="s">
        <v>2457</v>
      </c>
    </row>
    <row r="2458" spans="1:4" x14ac:dyDescent="0.25">
      <c r="A2458" t="s">
        <v>3781</v>
      </c>
      <c r="B2458">
        <v>1424339</v>
      </c>
      <c r="C2458">
        <v>1424683</v>
      </c>
      <c r="D2458" t="s">
        <v>2458</v>
      </c>
    </row>
    <row r="2459" spans="1:4" x14ac:dyDescent="0.25">
      <c r="A2459" t="s">
        <v>3781</v>
      </c>
      <c r="B2459">
        <v>1434511</v>
      </c>
      <c r="C2459">
        <v>1434751</v>
      </c>
      <c r="D2459" t="s">
        <v>2459</v>
      </c>
    </row>
    <row r="2460" spans="1:4" x14ac:dyDescent="0.25">
      <c r="A2460" t="s">
        <v>3781</v>
      </c>
      <c r="B2460">
        <v>1436345</v>
      </c>
      <c r="C2460">
        <v>1436765</v>
      </c>
      <c r="D2460" t="s">
        <v>2460</v>
      </c>
    </row>
    <row r="2461" spans="1:4" x14ac:dyDescent="0.25">
      <c r="A2461" t="s">
        <v>3781</v>
      </c>
      <c r="B2461">
        <v>1440583</v>
      </c>
      <c r="C2461">
        <v>1440772</v>
      </c>
      <c r="D2461" t="s">
        <v>2461</v>
      </c>
    </row>
    <row r="2462" spans="1:4" x14ac:dyDescent="0.25">
      <c r="A2462" t="s">
        <v>3781</v>
      </c>
      <c r="B2462">
        <v>1443506</v>
      </c>
      <c r="C2462">
        <v>1443682</v>
      </c>
      <c r="D2462" t="s">
        <v>2462</v>
      </c>
    </row>
    <row r="2463" spans="1:4" x14ac:dyDescent="0.25">
      <c r="A2463" t="s">
        <v>3781</v>
      </c>
      <c r="B2463">
        <v>1444485</v>
      </c>
      <c r="C2463">
        <v>1444642</v>
      </c>
      <c r="D2463" t="s">
        <v>2463</v>
      </c>
    </row>
    <row r="2464" spans="1:4" x14ac:dyDescent="0.25">
      <c r="A2464" t="s">
        <v>3781</v>
      </c>
      <c r="B2464">
        <v>1445466</v>
      </c>
      <c r="C2464">
        <v>1445627</v>
      </c>
      <c r="D2464" t="s">
        <v>2464</v>
      </c>
    </row>
    <row r="2465" spans="1:4" x14ac:dyDescent="0.25">
      <c r="A2465" t="s">
        <v>3781</v>
      </c>
      <c r="B2465">
        <v>1450458</v>
      </c>
      <c r="C2465">
        <v>1450642</v>
      </c>
      <c r="D2465" t="s">
        <v>2465</v>
      </c>
    </row>
    <row r="2466" spans="1:4" x14ac:dyDescent="0.25">
      <c r="A2466" t="s">
        <v>3781</v>
      </c>
      <c r="B2466">
        <v>1455448</v>
      </c>
      <c r="C2466">
        <v>1455626</v>
      </c>
      <c r="D2466" t="s">
        <v>2466</v>
      </c>
    </row>
    <row r="2467" spans="1:4" x14ac:dyDescent="0.25">
      <c r="A2467" t="s">
        <v>3781</v>
      </c>
      <c r="B2467">
        <v>1463510</v>
      </c>
      <c r="C2467">
        <v>1463760</v>
      </c>
      <c r="D2467" t="s">
        <v>2467</v>
      </c>
    </row>
    <row r="2468" spans="1:4" x14ac:dyDescent="0.25">
      <c r="A2468" t="s">
        <v>3781</v>
      </c>
      <c r="B2468">
        <v>1464149</v>
      </c>
      <c r="C2468">
        <v>1464334</v>
      </c>
      <c r="D2468" t="s">
        <v>2468</v>
      </c>
    </row>
    <row r="2469" spans="1:4" x14ac:dyDescent="0.25">
      <c r="A2469" t="s">
        <v>3781</v>
      </c>
      <c r="B2469">
        <v>1470121</v>
      </c>
      <c r="C2469">
        <v>1470361</v>
      </c>
      <c r="D2469" t="s">
        <v>2469</v>
      </c>
    </row>
    <row r="2470" spans="1:4" x14ac:dyDescent="0.25">
      <c r="A2470" t="s">
        <v>3781</v>
      </c>
      <c r="B2470">
        <v>1471782</v>
      </c>
      <c r="C2470">
        <v>1472051</v>
      </c>
      <c r="D2470" t="s">
        <v>2470</v>
      </c>
    </row>
    <row r="2471" spans="1:4" x14ac:dyDescent="0.25">
      <c r="A2471" t="s">
        <v>3781</v>
      </c>
      <c r="B2471">
        <v>1472203</v>
      </c>
      <c r="C2471">
        <v>1472432</v>
      </c>
      <c r="D2471" t="s">
        <v>2471</v>
      </c>
    </row>
    <row r="2472" spans="1:4" x14ac:dyDescent="0.25">
      <c r="A2472" t="s">
        <v>3781</v>
      </c>
      <c r="B2472">
        <v>1476321</v>
      </c>
      <c r="C2472">
        <v>1476499</v>
      </c>
      <c r="D2472" t="s">
        <v>2472</v>
      </c>
    </row>
    <row r="2473" spans="1:4" x14ac:dyDescent="0.25">
      <c r="A2473" t="s">
        <v>3781</v>
      </c>
      <c r="B2473">
        <v>1478237</v>
      </c>
      <c r="C2473">
        <v>1478405</v>
      </c>
      <c r="D2473" t="s">
        <v>2473</v>
      </c>
    </row>
    <row r="2474" spans="1:4" x14ac:dyDescent="0.25">
      <c r="A2474" t="s">
        <v>3781</v>
      </c>
      <c r="B2474">
        <v>1481341</v>
      </c>
      <c r="C2474">
        <v>1481641</v>
      </c>
      <c r="D2474" t="s">
        <v>2474</v>
      </c>
    </row>
    <row r="2475" spans="1:4" x14ac:dyDescent="0.25">
      <c r="A2475" t="s">
        <v>3781</v>
      </c>
      <c r="B2475">
        <v>1482526</v>
      </c>
      <c r="C2475">
        <v>1482739</v>
      </c>
      <c r="D2475" t="s">
        <v>2475</v>
      </c>
    </row>
    <row r="2476" spans="1:4" x14ac:dyDescent="0.25">
      <c r="A2476" t="s">
        <v>3781</v>
      </c>
      <c r="B2476">
        <v>1484936</v>
      </c>
      <c r="C2476">
        <v>1485138</v>
      </c>
      <c r="D2476" t="s">
        <v>2476</v>
      </c>
    </row>
    <row r="2477" spans="1:4" x14ac:dyDescent="0.25">
      <c r="A2477" t="s">
        <v>3781</v>
      </c>
      <c r="B2477">
        <v>1488019</v>
      </c>
      <c r="C2477">
        <v>1488346</v>
      </c>
      <c r="D2477" t="s">
        <v>2477</v>
      </c>
    </row>
    <row r="2478" spans="1:4" x14ac:dyDescent="0.25">
      <c r="A2478" t="s">
        <v>3781</v>
      </c>
      <c r="B2478">
        <v>1488690</v>
      </c>
      <c r="C2478">
        <v>1488878</v>
      </c>
      <c r="D2478" t="s">
        <v>2478</v>
      </c>
    </row>
    <row r="2479" spans="1:4" x14ac:dyDescent="0.25">
      <c r="A2479" t="s">
        <v>3781</v>
      </c>
      <c r="B2479">
        <v>1489358</v>
      </c>
      <c r="C2479">
        <v>1489516</v>
      </c>
      <c r="D2479" t="s">
        <v>2479</v>
      </c>
    </row>
    <row r="2480" spans="1:4" x14ac:dyDescent="0.25">
      <c r="A2480" t="s">
        <v>3781</v>
      </c>
      <c r="B2480">
        <v>1492792</v>
      </c>
      <c r="C2480">
        <v>1492959</v>
      </c>
      <c r="D2480" t="s">
        <v>2480</v>
      </c>
    </row>
    <row r="2481" spans="1:4" x14ac:dyDescent="0.25">
      <c r="A2481" t="s">
        <v>3781</v>
      </c>
      <c r="B2481">
        <v>1493367</v>
      </c>
      <c r="C2481">
        <v>1493538</v>
      </c>
      <c r="D2481" t="s">
        <v>2481</v>
      </c>
    </row>
    <row r="2482" spans="1:4" x14ac:dyDescent="0.25">
      <c r="A2482" t="s">
        <v>3781</v>
      </c>
      <c r="B2482">
        <v>1498120</v>
      </c>
      <c r="C2482">
        <v>1498312</v>
      </c>
      <c r="D2482" t="s">
        <v>2482</v>
      </c>
    </row>
    <row r="2483" spans="1:4" x14ac:dyDescent="0.25">
      <c r="A2483" t="s">
        <v>3781</v>
      </c>
      <c r="B2483">
        <v>1502467</v>
      </c>
      <c r="C2483">
        <v>1502667</v>
      </c>
      <c r="D2483" t="s">
        <v>2483</v>
      </c>
    </row>
    <row r="2484" spans="1:4" x14ac:dyDescent="0.25">
      <c r="A2484" t="s">
        <v>3781</v>
      </c>
      <c r="B2484">
        <v>1507139</v>
      </c>
      <c r="C2484">
        <v>1507291</v>
      </c>
      <c r="D2484" t="s">
        <v>2484</v>
      </c>
    </row>
    <row r="2485" spans="1:4" x14ac:dyDescent="0.25">
      <c r="A2485" t="s">
        <v>3781</v>
      </c>
      <c r="B2485">
        <v>1508923</v>
      </c>
      <c r="C2485">
        <v>1509143</v>
      </c>
      <c r="D2485" t="s">
        <v>2485</v>
      </c>
    </row>
    <row r="2486" spans="1:4" x14ac:dyDescent="0.25">
      <c r="A2486" t="s">
        <v>3781</v>
      </c>
      <c r="B2486">
        <v>1509184</v>
      </c>
      <c r="C2486">
        <v>1509411</v>
      </c>
      <c r="D2486" t="s">
        <v>2486</v>
      </c>
    </row>
    <row r="2487" spans="1:4" x14ac:dyDescent="0.25">
      <c r="A2487" t="s">
        <v>3781</v>
      </c>
      <c r="B2487">
        <v>1509708</v>
      </c>
      <c r="C2487">
        <v>1509859</v>
      </c>
      <c r="D2487" t="s">
        <v>2487</v>
      </c>
    </row>
    <row r="2488" spans="1:4" x14ac:dyDescent="0.25">
      <c r="A2488" t="s">
        <v>3781</v>
      </c>
      <c r="B2488">
        <v>1516774</v>
      </c>
      <c r="C2488">
        <v>1517166</v>
      </c>
      <c r="D2488" t="s">
        <v>2488</v>
      </c>
    </row>
    <row r="2489" spans="1:4" x14ac:dyDescent="0.25">
      <c r="A2489" t="s">
        <v>3781</v>
      </c>
      <c r="B2489">
        <v>1526451</v>
      </c>
      <c r="C2489">
        <v>1526639</v>
      </c>
      <c r="D2489" t="s">
        <v>2489</v>
      </c>
    </row>
    <row r="2490" spans="1:4" x14ac:dyDescent="0.25">
      <c r="A2490" t="s">
        <v>3781</v>
      </c>
      <c r="B2490">
        <v>1526761</v>
      </c>
      <c r="C2490">
        <v>1526911</v>
      </c>
      <c r="D2490" t="s">
        <v>2490</v>
      </c>
    </row>
    <row r="2491" spans="1:4" x14ac:dyDescent="0.25">
      <c r="A2491" t="s">
        <v>3781</v>
      </c>
      <c r="B2491">
        <v>1528691</v>
      </c>
      <c r="C2491">
        <v>1528883</v>
      </c>
      <c r="D2491" t="s">
        <v>2491</v>
      </c>
    </row>
    <row r="2492" spans="1:4" x14ac:dyDescent="0.25">
      <c r="A2492" t="s">
        <v>3781</v>
      </c>
      <c r="B2492">
        <v>1537074</v>
      </c>
      <c r="C2492">
        <v>1537241</v>
      </c>
      <c r="D2492" t="s">
        <v>2492</v>
      </c>
    </row>
    <row r="2493" spans="1:4" x14ac:dyDescent="0.25">
      <c r="A2493" t="s">
        <v>3781</v>
      </c>
      <c r="B2493">
        <v>1537909</v>
      </c>
      <c r="C2493">
        <v>1538277</v>
      </c>
      <c r="D2493" t="s">
        <v>2493</v>
      </c>
    </row>
    <row r="2494" spans="1:4" x14ac:dyDescent="0.25">
      <c r="A2494" t="s">
        <v>3781</v>
      </c>
      <c r="B2494">
        <v>1540472</v>
      </c>
      <c r="C2494">
        <v>1540710</v>
      </c>
      <c r="D2494" t="s">
        <v>2494</v>
      </c>
    </row>
    <row r="2495" spans="1:4" x14ac:dyDescent="0.25">
      <c r="A2495" t="s">
        <v>3781</v>
      </c>
      <c r="B2495">
        <v>1541009</v>
      </c>
      <c r="C2495">
        <v>1541166</v>
      </c>
      <c r="D2495" t="s">
        <v>2495</v>
      </c>
    </row>
    <row r="2496" spans="1:4" x14ac:dyDescent="0.25">
      <c r="A2496" t="s">
        <v>3781</v>
      </c>
      <c r="B2496">
        <v>1548175</v>
      </c>
      <c r="C2496">
        <v>1548411</v>
      </c>
      <c r="D2496" t="s">
        <v>2496</v>
      </c>
    </row>
    <row r="2497" spans="1:4" x14ac:dyDescent="0.25">
      <c r="A2497" t="s">
        <v>3781</v>
      </c>
      <c r="B2497">
        <v>1569245</v>
      </c>
      <c r="C2497">
        <v>1569979</v>
      </c>
      <c r="D2497" t="s">
        <v>2497</v>
      </c>
    </row>
    <row r="2498" spans="1:4" x14ac:dyDescent="0.25">
      <c r="A2498" t="s">
        <v>3781</v>
      </c>
      <c r="B2498">
        <v>1570516</v>
      </c>
      <c r="C2498">
        <v>1570730</v>
      </c>
      <c r="D2498" t="s">
        <v>2498</v>
      </c>
    </row>
    <row r="2499" spans="1:4" x14ac:dyDescent="0.25">
      <c r="A2499" t="s">
        <v>3781</v>
      </c>
      <c r="B2499">
        <v>1570829</v>
      </c>
      <c r="C2499">
        <v>1570996</v>
      </c>
      <c r="D2499" t="s">
        <v>2499</v>
      </c>
    </row>
    <row r="2500" spans="1:4" x14ac:dyDescent="0.25">
      <c r="A2500" t="s">
        <v>3781</v>
      </c>
      <c r="B2500">
        <v>1571248</v>
      </c>
      <c r="C2500">
        <v>1571973</v>
      </c>
      <c r="D2500" t="s">
        <v>2500</v>
      </c>
    </row>
    <row r="2501" spans="1:4" x14ac:dyDescent="0.25">
      <c r="A2501" t="s">
        <v>3781</v>
      </c>
      <c r="B2501">
        <v>1575466</v>
      </c>
      <c r="C2501">
        <v>1575641</v>
      </c>
      <c r="D2501" t="s">
        <v>2501</v>
      </c>
    </row>
    <row r="2502" spans="1:4" x14ac:dyDescent="0.25">
      <c r="A2502" t="s">
        <v>3781</v>
      </c>
      <c r="B2502">
        <v>1578576</v>
      </c>
      <c r="C2502">
        <v>1578770</v>
      </c>
      <c r="D2502" t="s">
        <v>2502</v>
      </c>
    </row>
    <row r="2503" spans="1:4" x14ac:dyDescent="0.25">
      <c r="A2503" t="s">
        <v>3781</v>
      </c>
      <c r="B2503">
        <v>1588772</v>
      </c>
      <c r="C2503">
        <v>1588935</v>
      </c>
      <c r="D2503" t="s">
        <v>2503</v>
      </c>
    </row>
    <row r="2504" spans="1:4" x14ac:dyDescent="0.25">
      <c r="A2504" t="s">
        <v>3781</v>
      </c>
      <c r="B2504">
        <v>1591695</v>
      </c>
      <c r="C2504">
        <v>1591959</v>
      </c>
      <c r="D2504" t="s">
        <v>2504</v>
      </c>
    </row>
    <row r="2505" spans="1:4" x14ac:dyDescent="0.25">
      <c r="A2505" t="s">
        <v>3781</v>
      </c>
      <c r="B2505">
        <v>1597963</v>
      </c>
      <c r="C2505">
        <v>1598399</v>
      </c>
      <c r="D2505" t="s">
        <v>2505</v>
      </c>
    </row>
    <row r="2506" spans="1:4" x14ac:dyDescent="0.25">
      <c r="A2506" t="s">
        <v>3781</v>
      </c>
      <c r="B2506">
        <v>1600167</v>
      </c>
      <c r="C2506">
        <v>1600391</v>
      </c>
      <c r="D2506" t="s">
        <v>2506</v>
      </c>
    </row>
    <row r="2507" spans="1:4" x14ac:dyDescent="0.25">
      <c r="A2507" t="s">
        <v>3781</v>
      </c>
      <c r="B2507">
        <v>1601330</v>
      </c>
      <c r="C2507">
        <v>1601499</v>
      </c>
      <c r="D2507" t="s">
        <v>2507</v>
      </c>
    </row>
    <row r="2508" spans="1:4" x14ac:dyDescent="0.25">
      <c r="A2508" t="s">
        <v>3781</v>
      </c>
      <c r="B2508">
        <v>1603274</v>
      </c>
      <c r="C2508">
        <v>1603455</v>
      </c>
      <c r="D2508" t="s">
        <v>2508</v>
      </c>
    </row>
    <row r="2509" spans="1:4" x14ac:dyDescent="0.25">
      <c r="A2509" t="s">
        <v>3781</v>
      </c>
      <c r="B2509">
        <v>1603516</v>
      </c>
      <c r="C2509">
        <v>1603671</v>
      </c>
      <c r="D2509" t="s">
        <v>2509</v>
      </c>
    </row>
    <row r="2510" spans="1:4" x14ac:dyDescent="0.25">
      <c r="A2510" t="s">
        <v>3781</v>
      </c>
      <c r="B2510">
        <v>1617286</v>
      </c>
      <c r="C2510">
        <v>1617480</v>
      </c>
      <c r="D2510" t="s">
        <v>2510</v>
      </c>
    </row>
    <row r="2511" spans="1:4" x14ac:dyDescent="0.25">
      <c r="A2511" t="s">
        <v>3781</v>
      </c>
      <c r="B2511">
        <v>1621359</v>
      </c>
      <c r="C2511">
        <v>1621521</v>
      </c>
      <c r="D2511" t="s">
        <v>2511</v>
      </c>
    </row>
    <row r="2512" spans="1:4" x14ac:dyDescent="0.25">
      <c r="A2512" t="s">
        <v>3781</v>
      </c>
      <c r="B2512">
        <v>1626706</v>
      </c>
      <c r="C2512">
        <v>1626863</v>
      </c>
      <c r="D2512" t="s">
        <v>2512</v>
      </c>
    </row>
    <row r="2513" spans="1:4" x14ac:dyDescent="0.25">
      <c r="A2513" t="s">
        <v>3781</v>
      </c>
      <c r="B2513">
        <v>1635520</v>
      </c>
      <c r="C2513">
        <v>1635670</v>
      </c>
      <c r="D2513" t="s">
        <v>2513</v>
      </c>
    </row>
    <row r="2514" spans="1:4" x14ac:dyDescent="0.25">
      <c r="A2514" t="s">
        <v>3781</v>
      </c>
      <c r="B2514">
        <v>1637118</v>
      </c>
      <c r="C2514">
        <v>1637336</v>
      </c>
      <c r="D2514" t="s">
        <v>2514</v>
      </c>
    </row>
    <row r="2515" spans="1:4" x14ac:dyDescent="0.25">
      <c r="A2515" t="s">
        <v>3781</v>
      </c>
      <c r="B2515">
        <v>1646248</v>
      </c>
      <c r="C2515">
        <v>1646531</v>
      </c>
      <c r="D2515" t="s">
        <v>2515</v>
      </c>
    </row>
    <row r="2516" spans="1:4" x14ac:dyDescent="0.25">
      <c r="A2516" t="s">
        <v>3781</v>
      </c>
      <c r="B2516">
        <v>1664257</v>
      </c>
      <c r="C2516">
        <v>1664482</v>
      </c>
      <c r="D2516" t="s">
        <v>2516</v>
      </c>
    </row>
    <row r="2517" spans="1:4" x14ac:dyDescent="0.25">
      <c r="A2517" t="s">
        <v>3781</v>
      </c>
      <c r="B2517">
        <v>1664660</v>
      </c>
      <c r="C2517">
        <v>1664831</v>
      </c>
      <c r="D2517" t="s">
        <v>2517</v>
      </c>
    </row>
    <row r="2518" spans="1:4" x14ac:dyDescent="0.25">
      <c r="A2518" t="s">
        <v>3781</v>
      </c>
      <c r="B2518">
        <v>1666638</v>
      </c>
      <c r="C2518">
        <v>1666961</v>
      </c>
      <c r="D2518" t="s">
        <v>2518</v>
      </c>
    </row>
    <row r="2519" spans="1:4" x14ac:dyDescent="0.25">
      <c r="A2519" t="s">
        <v>3781</v>
      </c>
      <c r="B2519">
        <v>1667918</v>
      </c>
      <c r="C2519">
        <v>1668071</v>
      </c>
      <c r="D2519" t="s">
        <v>2519</v>
      </c>
    </row>
    <row r="2520" spans="1:4" x14ac:dyDescent="0.25">
      <c r="A2520" t="s">
        <v>3781</v>
      </c>
      <c r="B2520">
        <v>1672100</v>
      </c>
      <c r="C2520">
        <v>1672300</v>
      </c>
      <c r="D2520" t="s">
        <v>2520</v>
      </c>
    </row>
    <row r="2521" spans="1:4" x14ac:dyDescent="0.25">
      <c r="A2521" t="s">
        <v>3781</v>
      </c>
      <c r="B2521">
        <v>1677997</v>
      </c>
      <c r="C2521">
        <v>1678216</v>
      </c>
      <c r="D2521" t="s">
        <v>2521</v>
      </c>
    </row>
    <row r="2522" spans="1:4" x14ac:dyDescent="0.25">
      <c r="A2522" t="s">
        <v>3781</v>
      </c>
      <c r="B2522">
        <v>1684891</v>
      </c>
      <c r="C2522">
        <v>1685064</v>
      </c>
      <c r="D2522" t="s">
        <v>2522</v>
      </c>
    </row>
    <row r="2523" spans="1:4" x14ac:dyDescent="0.25">
      <c r="A2523" t="s">
        <v>3781</v>
      </c>
      <c r="B2523">
        <v>1689923</v>
      </c>
      <c r="C2523">
        <v>1690082</v>
      </c>
      <c r="D2523" t="s">
        <v>2523</v>
      </c>
    </row>
    <row r="2524" spans="1:4" x14ac:dyDescent="0.25">
      <c r="A2524" t="s">
        <v>3781</v>
      </c>
      <c r="B2524">
        <v>1694732</v>
      </c>
      <c r="C2524">
        <v>1695012</v>
      </c>
      <c r="D2524" t="s">
        <v>2524</v>
      </c>
    </row>
    <row r="2525" spans="1:4" x14ac:dyDescent="0.25">
      <c r="A2525" t="s">
        <v>3781</v>
      </c>
      <c r="B2525">
        <v>1696138</v>
      </c>
      <c r="C2525">
        <v>1696469</v>
      </c>
      <c r="D2525" t="s">
        <v>2525</v>
      </c>
    </row>
    <row r="2526" spans="1:4" x14ac:dyDescent="0.25">
      <c r="A2526" t="s">
        <v>3781</v>
      </c>
      <c r="B2526">
        <v>1701020</v>
      </c>
      <c r="C2526">
        <v>1701269</v>
      </c>
      <c r="D2526" t="s">
        <v>2526</v>
      </c>
    </row>
    <row r="2527" spans="1:4" x14ac:dyDescent="0.25">
      <c r="A2527" t="s">
        <v>3781</v>
      </c>
      <c r="B2527">
        <v>1702904</v>
      </c>
      <c r="C2527">
        <v>1703104</v>
      </c>
      <c r="D2527" t="s">
        <v>2527</v>
      </c>
    </row>
    <row r="2528" spans="1:4" x14ac:dyDescent="0.25">
      <c r="A2528" t="s">
        <v>3781</v>
      </c>
      <c r="B2528">
        <v>1705656</v>
      </c>
      <c r="C2528">
        <v>1705863</v>
      </c>
      <c r="D2528" t="s">
        <v>2528</v>
      </c>
    </row>
    <row r="2529" spans="1:4" x14ac:dyDescent="0.25">
      <c r="A2529" t="s">
        <v>3781</v>
      </c>
      <c r="B2529">
        <v>1713059</v>
      </c>
      <c r="C2529">
        <v>1713213</v>
      </c>
      <c r="D2529" t="s">
        <v>2529</v>
      </c>
    </row>
    <row r="2530" spans="1:4" x14ac:dyDescent="0.25">
      <c r="A2530" t="s">
        <v>3781</v>
      </c>
      <c r="B2530">
        <v>1715285</v>
      </c>
      <c r="C2530">
        <v>1715451</v>
      </c>
      <c r="D2530" t="s">
        <v>2530</v>
      </c>
    </row>
    <row r="2531" spans="1:4" x14ac:dyDescent="0.25">
      <c r="A2531" t="s">
        <v>3781</v>
      </c>
      <c r="B2531">
        <v>1716966</v>
      </c>
      <c r="C2531">
        <v>1717134</v>
      </c>
      <c r="D2531" t="s">
        <v>2531</v>
      </c>
    </row>
    <row r="2532" spans="1:4" x14ac:dyDescent="0.25">
      <c r="A2532" t="s">
        <v>3781</v>
      </c>
      <c r="B2532">
        <v>1717191</v>
      </c>
      <c r="C2532">
        <v>1717533</v>
      </c>
      <c r="D2532" t="s">
        <v>2532</v>
      </c>
    </row>
    <row r="2533" spans="1:4" x14ac:dyDescent="0.25">
      <c r="A2533" t="s">
        <v>3781</v>
      </c>
      <c r="B2533">
        <v>1718260</v>
      </c>
      <c r="C2533">
        <v>1718526</v>
      </c>
      <c r="D2533" t="s">
        <v>2533</v>
      </c>
    </row>
    <row r="2534" spans="1:4" x14ac:dyDescent="0.25">
      <c r="A2534" t="s">
        <v>3781</v>
      </c>
      <c r="B2534">
        <v>1719270</v>
      </c>
      <c r="C2534">
        <v>1719495</v>
      </c>
      <c r="D2534" t="s">
        <v>2534</v>
      </c>
    </row>
    <row r="2535" spans="1:4" x14ac:dyDescent="0.25">
      <c r="A2535" t="s">
        <v>3781</v>
      </c>
      <c r="B2535">
        <v>1724977</v>
      </c>
      <c r="C2535">
        <v>1725197</v>
      </c>
      <c r="D2535" t="s">
        <v>2535</v>
      </c>
    </row>
    <row r="2536" spans="1:4" x14ac:dyDescent="0.25">
      <c r="A2536" t="s">
        <v>3781</v>
      </c>
      <c r="B2536">
        <v>1725769</v>
      </c>
      <c r="C2536">
        <v>1725977</v>
      </c>
      <c r="D2536" t="s">
        <v>2536</v>
      </c>
    </row>
    <row r="2537" spans="1:4" x14ac:dyDescent="0.25">
      <c r="A2537" t="s">
        <v>3781</v>
      </c>
      <c r="B2537">
        <v>1731489</v>
      </c>
      <c r="C2537">
        <v>1731645</v>
      </c>
      <c r="D2537" t="s">
        <v>2537</v>
      </c>
    </row>
    <row r="2538" spans="1:4" x14ac:dyDescent="0.25">
      <c r="A2538" t="s">
        <v>3781</v>
      </c>
      <c r="B2538">
        <v>1733283</v>
      </c>
      <c r="C2538">
        <v>1733558</v>
      </c>
      <c r="D2538" t="s">
        <v>2538</v>
      </c>
    </row>
    <row r="2539" spans="1:4" x14ac:dyDescent="0.25">
      <c r="A2539" t="s">
        <v>3781</v>
      </c>
      <c r="B2539">
        <v>1737035</v>
      </c>
      <c r="C2539">
        <v>1737234</v>
      </c>
      <c r="D2539" t="s">
        <v>2539</v>
      </c>
    </row>
    <row r="2540" spans="1:4" x14ac:dyDescent="0.25">
      <c r="A2540" t="s">
        <v>3781</v>
      </c>
      <c r="B2540">
        <v>1749417</v>
      </c>
      <c r="C2540">
        <v>1749641</v>
      </c>
      <c r="D2540" t="s">
        <v>2540</v>
      </c>
    </row>
    <row r="2541" spans="1:4" x14ac:dyDescent="0.25">
      <c r="A2541" t="s">
        <v>3781</v>
      </c>
      <c r="B2541">
        <v>1751249</v>
      </c>
      <c r="C2541">
        <v>1751480</v>
      </c>
      <c r="D2541" t="s">
        <v>2541</v>
      </c>
    </row>
    <row r="2542" spans="1:4" x14ac:dyDescent="0.25">
      <c r="A2542" t="s">
        <v>3781</v>
      </c>
      <c r="B2542">
        <v>1751717</v>
      </c>
      <c r="C2542">
        <v>1751946</v>
      </c>
      <c r="D2542" t="s">
        <v>2542</v>
      </c>
    </row>
    <row r="2543" spans="1:4" x14ac:dyDescent="0.25">
      <c r="A2543" t="s">
        <v>3781</v>
      </c>
      <c r="B2543">
        <v>1760371</v>
      </c>
      <c r="C2543">
        <v>1760566</v>
      </c>
      <c r="D2543" t="s">
        <v>2543</v>
      </c>
    </row>
    <row r="2544" spans="1:4" x14ac:dyDescent="0.25">
      <c r="A2544" t="s">
        <v>3781</v>
      </c>
      <c r="B2544">
        <v>1763364</v>
      </c>
      <c r="C2544">
        <v>1763642</v>
      </c>
      <c r="D2544" t="s">
        <v>2544</v>
      </c>
    </row>
    <row r="2545" spans="1:4" x14ac:dyDescent="0.25">
      <c r="A2545" t="s">
        <v>3781</v>
      </c>
      <c r="B2545">
        <v>1765203</v>
      </c>
      <c r="C2545">
        <v>1765444</v>
      </c>
      <c r="D2545" t="s">
        <v>2545</v>
      </c>
    </row>
    <row r="2546" spans="1:4" x14ac:dyDescent="0.25">
      <c r="A2546" t="s">
        <v>3781</v>
      </c>
      <c r="B2546">
        <v>1766079</v>
      </c>
      <c r="C2546">
        <v>1766344</v>
      </c>
      <c r="D2546" t="s">
        <v>2546</v>
      </c>
    </row>
    <row r="2547" spans="1:4" x14ac:dyDescent="0.25">
      <c r="A2547" t="s">
        <v>3781</v>
      </c>
      <c r="B2547">
        <v>1766921</v>
      </c>
      <c r="C2547">
        <v>1767096</v>
      </c>
      <c r="D2547" t="s">
        <v>2547</v>
      </c>
    </row>
    <row r="2548" spans="1:4" x14ac:dyDescent="0.25">
      <c r="A2548" t="s">
        <v>3781</v>
      </c>
      <c r="B2548">
        <v>1767249</v>
      </c>
      <c r="C2548">
        <v>1767432</v>
      </c>
      <c r="D2548" t="s">
        <v>2548</v>
      </c>
    </row>
    <row r="2549" spans="1:4" x14ac:dyDescent="0.25">
      <c r="A2549" t="s">
        <v>3781</v>
      </c>
      <c r="B2549">
        <v>1769680</v>
      </c>
      <c r="C2549">
        <v>1769859</v>
      </c>
      <c r="D2549" t="s">
        <v>2549</v>
      </c>
    </row>
    <row r="2550" spans="1:4" x14ac:dyDescent="0.25">
      <c r="A2550" t="s">
        <v>3781</v>
      </c>
      <c r="B2550">
        <v>1770860</v>
      </c>
      <c r="C2550">
        <v>1771077</v>
      </c>
      <c r="D2550" t="s">
        <v>2550</v>
      </c>
    </row>
    <row r="2551" spans="1:4" x14ac:dyDescent="0.25">
      <c r="A2551" t="s">
        <v>3781</v>
      </c>
      <c r="B2551">
        <v>1771176</v>
      </c>
      <c r="C2551">
        <v>1771338</v>
      </c>
      <c r="D2551" t="s">
        <v>2551</v>
      </c>
    </row>
    <row r="2552" spans="1:4" x14ac:dyDescent="0.25">
      <c r="A2552" t="s">
        <v>3781</v>
      </c>
      <c r="B2552">
        <v>1772133</v>
      </c>
      <c r="C2552">
        <v>1772298</v>
      </c>
      <c r="D2552" t="s">
        <v>2552</v>
      </c>
    </row>
    <row r="2553" spans="1:4" x14ac:dyDescent="0.25">
      <c r="A2553" t="s">
        <v>3781</v>
      </c>
      <c r="B2553">
        <v>1777485</v>
      </c>
      <c r="C2553">
        <v>1777713</v>
      </c>
      <c r="D2553" t="s">
        <v>2553</v>
      </c>
    </row>
    <row r="2554" spans="1:4" x14ac:dyDescent="0.25">
      <c r="A2554" t="s">
        <v>3781</v>
      </c>
      <c r="B2554">
        <v>1779713</v>
      </c>
      <c r="C2554">
        <v>1779881</v>
      </c>
      <c r="D2554" t="s">
        <v>2554</v>
      </c>
    </row>
    <row r="2555" spans="1:4" x14ac:dyDescent="0.25">
      <c r="A2555" t="s">
        <v>3781</v>
      </c>
      <c r="B2555">
        <v>1780051</v>
      </c>
      <c r="C2555">
        <v>1780203</v>
      </c>
      <c r="D2555" t="s">
        <v>2555</v>
      </c>
    </row>
    <row r="2556" spans="1:4" x14ac:dyDescent="0.25">
      <c r="A2556" t="s">
        <v>3781</v>
      </c>
      <c r="B2556">
        <v>1780483</v>
      </c>
      <c r="C2556">
        <v>1780665</v>
      </c>
      <c r="D2556" t="s">
        <v>2556</v>
      </c>
    </row>
    <row r="2557" spans="1:4" x14ac:dyDescent="0.25">
      <c r="A2557" t="s">
        <v>3781</v>
      </c>
      <c r="B2557">
        <v>1786908</v>
      </c>
      <c r="C2557">
        <v>1787076</v>
      </c>
      <c r="D2557" t="s">
        <v>2557</v>
      </c>
    </row>
    <row r="2558" spans="1:4" x14ac:dyDescent="0.25">
      <c r="A2558" t="s">
        <v>3781</v>
      </c>
      <c r="B2558">
        <v>1790659</v>
      </c>
      <c r="C2558">
        <v>1790823</v>
      </c>
      <c r="D2558" t="s">
        <v>2558</v>
      </c>
    </row>
    <row r="2559" spans="1:4" x14ac:dyDescent="0.25">
      <c r="A2559" t="s">
        <v>3781</v>
      </c>
      <c r="B2559">
        <v>1792035</v>
      </c>
      <c r="C2559">
        <v>1792205</v>
      </c>
      <c r="D2559" t="s">
        <v>2559</v>
      </c>
    </row>
    <row r="2560" spans="1:4" x14ac:dyDescent="0.25">
      <c r="A2560" t="s">
        <v>3781</v>
      </c>
      <c r="B2560">
        <v>1797724</v>
      </c>
      <c r="C2560">
        <v>1797900</v>
      </c>
      <c r="D2560" t="s">
        <v>2560</v>
      </c>
    </row>
    <row r="2561" spans="1:4" x14ac:dyDescent="0.25">
      <c r="A2561" t="s">
        <v>3781</v>
      </c>
      <c r="B2561">
        <v>1798866</v>
      </c>
      <c r="C2561">
        <v>1799061</v>
      </c>
      <c r="D2561" t="s">
        <v>2561</v>
      </c>
    </row>
    <row r="2562" spans="1:4" x14ac:dyDescent="0.25">
      <c r="A2562" t="s">
        <v>3781</v>
      </c>
      <c r="B2562">
        <v>1802619</v>
      </c>
      <c r="C2562">
        <v>1802790</v>
      </c>
      <c r="D2562" t="s">
        <v>2562</v>
      </c>
    </row>
    <row r="2563" spans="1:4" x14ac:dyDescent="0.25">
      <c r="A2563" t="s">
        <v>3781</v>
      </c>
      <c r="B2563">
        <v>1805056</v>
      </c>
      <c r="C2563">
        <v>1805283</v>
      </c>
      <c r="D2563" t="s">
        <v>2563</v>
      </c>
    </row>
    <row r="2564" spans="1:4" x14ac:dyDescent="0.25">
      <c r="A2564" t="s">
        <v>3781</v>
      </c>
      <c r="B2564">
        <v>1807805</v>
      </c>
      <c r="C2564">
        <v>1808187</v>
      </c>
      <c r="D2564" t="s">
        <v>2564</v>
      </c>
    </row>
    <row r="2565" spans="1:4" x14ac:dyDescent="0.25">
      <c r="A2565" t="s">
        <v>3781</v>
      </c>
      <c r="B2565">
        <v>1814215</v>
      </c>
      <c r="C2565">
        <v>1814443</v>
      </c>
      <c r="D2565" t="s">
        <v>2565</v>
      </c>
    </row>
    <row r="2566" spans="1:4" x14ac:dyDescent="0.25">
      <c r="A2566" t="s">
        <v>3781</v>
      </c>
      <c r="B2566">
        <v>1815932</v>
      </c>
      <c r="C2566">
        <v>1816102</v>
      </c>
      <c r="D2566" t="s">
        <v>2566</v>
      </c>
    </row>
    <row r="2567" spans="1:4" x14ac:dyDescent="0.25">
      <c r="A2567" t="s">
        <v>3781</v>
      </c>
      <c r="B2567">
        <v>1818415</v>
      </c>
      <c r="C2567">
        <v>1818574</v>
      </c>
      <c r="D2567" t="s">
        <v>2567</v>
      </c>
    </row>
    <row r="2568" spans="1:4" x14ac:dyDescent="0.25">
      <c r="A2568" t="s">
        <v>3781</v>
      </c>
      <c r="B2568">
        <v>1821300</v>
      </c>
      <c r="C2568">
        <v>1821452</v>
      </c>
      <c r="D2568" t="s">
        <v>2568</v>
      </c>
    </row>
    <row r="2569" spans="1:4" x14ac:dyDescent="0.25">
      <c r="A2569" t="s">
        <v>3781</v>
      </c>
      <c r="B2569">
        <v>1823504</v>
      </c>
      <c r="C2569">
        <v>1823720</v>
      </c>
      <c r="D2569" t="s">
        <v>2569</v>
      </c>
    </row>
    <row r="2570" spans="1:4" x14ac:dyDescent="0.25">
      <c r="A2570" t="s">
        <v>3781</v>
      </c>
      <c r="B2570">
        <v>1825175</v>
      </c>
      <c r="C2570">
        <v>1825327</v>
      </c>
      <c r="D2570" t="s">
        <v>2570</v>
      </c>
    </row>
    <row r="2571" spans="1:4" x14ac:dyDescent="0.25">
      <c r="A2571" t="s">
        <v>3781</v>
      </c>
      <c r="B2571">
        <v>1827506</v>
      </c>
      <c r="C2571">
        <v>1827780</v>
      </c>
      <c r="D2571" t="s">
        <v>2571</v>
      </c>
    </row>
    <row r="2572" spans="1:4" x14ac:dyDescent="0.25">
      <c r="A2572" t="s">
        <v>3781</v>
      </c>
      <c r="B2572">
        <v>1829683</v>
      </c>
      <c r="C2572">
        <v>1830047</v>
      </c>
      <c r="D2572" t="s">
        <v>2572</v>
      </c>
    </row>
    <row r="2573" spans="1:4" x14ac:dyDescent="0.25">
      <c r="A2573" t="s">
        <v>3781</v>
      </c>
      <c r="B2573">
        <v>1831767</v>
      </c>
      <c r="C2573">
        <v>1832123</v>
      </c>
      <c r="D2573" t="s">
        <v>2573</v>
      </c>
    </row>
    <row r="2574" spans="1:4" x14ac:dyDescent="0.25">
      <c r="A2574" t="s">
        <v>3781</v>
      </c>
      <c r="B2574">
        <v>1834013</v>
      </c>
      <c r="C2574">
        <v>1834222</v>
      </c>
      <c r="D2574" t="s">
        <v>2574</v>
      </c>
    </row>
    <row r="2575" spans="1:4" x14ac:dyDescent="0.25">
      <c r="A2575" t="s">
        <v>3781</v>
      </c>
      <c r="B2575">
        <v>1835044</v>
      </c>
      <c r="C2575">
        <v>1835311</v>
      </c>
      <c r="D2575" t="s">
        <v>2575</v>
      </c>
    </row>
    <row r="2576" spans="1:4" x14ac:dyDescent="0.25">
      <c r="A2576" t="s">
        <v>3781</v>
      </c>
      <c r="B2576">
        <v>1843630</v>
      </c>
      <c r="C2576">
        <v>1843870</v>
      </c>
      <c r="D2576" t="s">
        <v>2576</v>
      </c>
    </row>
    <row r="2577" spans="1:4" x14ac:dyDescent="0.25">
      <c r="A2577" t="s">
        <v>3781</v>
      </c>
      <c r="B2577">
        <v>1845579</v>
      </c>
      <c r="C2577">
        <v>1845765</v>
      </c>
      <c r="D2577" t="s">
        <v>2577</v>
      </c>
    </row>
    <row r="2578" spans="1:4" x14ac:dyDescent="0.25">
      <c r="A2578" t="s">
        <v>3781</v>
      </c>
      <c r="B2578">
        <v>1845989</v>
      </c>
      <c r="C2578">
        <v>1846179</v>
      </c>
      <c r="D2578" t="s">
        <v>2578</v>
      </c>
    </row>
    <row r="2579" spans="1:4" x14ac:dyDescent="0.25">
      <c r="A2579" t="s">
        <v>3781</v>
      </c>
      <c r="B2579">
        <v>1850794</v>
      </c>
      <c r="C2579">
        <v>1851147</v>
      </c>
      <c r="D2579" t="s">
        <v>2579</v>
      </c>
    </row>
    <row r="2580" spans="1:4" x14ac:dyDescent="0.25">
      <c r="A2580" t="s">
        <v>3781</v>
      </c>
      <c r="B2580">
        <v>1852068</v>
      </c>
      <c r="C2580">
        <v>1852234</v>
      </c>
      <c r="D2580" t="s">
        <v>2580</v>
      </c>
    </row>
    <row r="2581" spans="1:4" x14ac:dyDescent="0.25">
      <c r="A2581" t="s">
        <v>3781</v>
      </c>
      <c r="B2581">
        <v>1861806</v>
      </c>
      <c r="C2581">
        <v>1861979</v>
      </c>
      <c r="D2581" t="s">
        <v>2581</v>
      </c>
    </row>
    <row r="2582" spans="1:4" x14ac:dyDescent="0.25">
      <c r="A2582" t="s">
        <v>3781</v>
      </c>
      <c r="B2582">
        <v>1864305</v>
      </c>
      <c r="C2582">
        <v>1864553</v>
      </c>
      <c r="D2582" t="s">
        <v>2582</v>
      </c>
    </row>
    <row r="2583" spans="1:4" x14ac:dyDescent="0.25">
      <c r="A2583" t="s">
        <v>3781</v>
      </c>
      <c r="B2583">
        <v>1864933</v>
      </c>
      <c r="C2583">
        <v>1865202</v>
      </c>
      <c r="D2583" t="s">
        <v>2583</v>
      </c>
    </row>
    <row r="2584" spans="1:4" x14ac:dyDescent="0.25">
      <c r="A2584" t="s">
        <v>3781</v>
      </c>
      <c r="B2584">
        <v>1866298</v>
      </c>
      <c r="C2584">
        <v>1866670</v>
      </c>
      <c r="D2584" t="s">
        <v>2584</v>
      </c>
    </row>
    <row r="2585" spans="1:4" x14ac:dyDescent="0.25">
      <c r="A2585" t="s">
        <v>3781</v>
      </c>
      <c r="B2585">
        <v>1866720</v>
      </c>
      <c r="C2585">
        <v>1866870</v>
      </c>
      <c r="D2585" t="s">
        <v>2585</v>
      </c>
    </row>
    <row r="2586" spans="1:4" x14ac:dyDescent="0.25">
      <c r="A2586" t="s">
        <v>3781</v>
      </c>
      <c r="B2586">
        <v>1875644</v>
      </c>
      <c r="C2586">
        <v>1875844</v>
      </c>
      <c r="D2586" t="s">
        <v>2586</v>
      </c>
    </row>
    <row r="2587" spans="1:4" x14ac:dyDescent="0.25">
      <c r="A2587" t="s">
        <v>3781</v>
      </c>
      <c r="B2587">
        <v>1879142</v>
      </c>
      <c r="C2587">
        <v>1879431</v>
      </c>
      <c r="D2587" t="s">
        <v>2587</v>
      </c>
    </row>
    <row r="2588" spans="1:4" x14ac:dyDescent="0.25">
      <c r="A2588" t="s">
        <v>3781</v>
      </c>
      <c r="B2588">
        <v>1882750</v>
      </c>
      <c r="C2588">
        <v>1882933</v>
      </c>
      <c r="D2588" t="s">
        <v>2588</v>
      </c>
    </row>
    <row r="2589" spans="1:4" x14ac:dyDescent="0.25">
      <c r="A2589" t="s">
        <v>3781</v>
      </c>
      <c r="B2589">
        <v>1888739</v>
      </c>
      <c r="C2589">
        <v>1889066</v>
      </c>
      <c r="D2589" t="s">
        <v>2589</v>
      </c>
    </row>
    <row r="2590" spans="1:4" x14ac:dyDescent="0.25">
      <c r="A2590" t="s">
        <v>3781</v>
      </c>
      <c r="B2590">
        <v>1890179</v>
      </c>
      <c r="C2590">
        <v>1890490</v>
      </c>
      <c r="D2590" t="s">
        <v>2590</v>
      </c>
    </row>
    <row r="2591" spans="1:4" x14ac:dyDescent="0.25">
      <c r="A2591" t="s">
        <v>3781</v>
      </c>
      <c r="B2591">
        <v>1895140</v>
      </c>
      <c r="C2591">
        <v>1895446</v>
      </c>
      <c r="D2591" t="s">
        <v>2591</v>
      </c>
    </row>
    <row r="2592" spans="1:4" x14ac:dyDescent="0.25">
      <c r="A2592" t="s">
        <v>3781</v>
      </c>
      <c r="B2592">
        <v>1903229</v>
      </c>
      <c r="C2592">
        <v>1903424</v>
      </c>
      <c r="D2592" t="s">
        <v>2592</v>
      </c>
    </row>
    <row r="2593" spans="1:4" x14ac:dyDescent="0.25">
      <c r="A2593" t="s">
        <v>3781</v>
      </c>
      <c r="B2593">
        <v>1905382</v>
      </c>
      <c r="C2593">
        <v>1905563</v>
      </c>
      <c r="D2593" t="s">
        <v>2593</v>
      </c>
    </row>
    <row r="2594" spans="1:4" x14ac:dyDescent="0.25">
      <c r="A2594" t="s">
        <v>3781</v>
      </c>
      <c r="B2594">
        <v>1906188</v>
      </c>
      <c r="C2594">
        <v>1906558</v>
      </c>
      <c r="D2594" t="s">
        <v>2594</v>
      </c>
    </row>
    <row r="2595" spans="1:4" x14ac:dyDescent="0.25">
      <c r="A2595" t="s">
        <v>3781</v>
      </c>
      <c r="B2595">
        <v>1907632</v>
      </c>
      <c r="C2595">
        <v>1907814</v>
      </c>
      <c r="D2595" t="s">
        <v>2595</v>
      </c>
    </row>
    <row r="2596" spans="1:4" x14ac:dyDescent="0.25">
      <c r="A2596" t="s">
        <v>3781</v>
      </c>
      <c r="B2596">
        <v>1908078</v>
      </c>
      <c r="C2596">
        <v>1908248</v>
      </c>
      <c r="D2596" t="s">
        <v>2596</v>
      </c>
    </row>
    <row r="2597" spans="1:4" x14ac:dyDescent="0.25">
      <c r="A2597" t="s">
        <v>3781</v>
      </c>
      <c r="B2597">
        <v>1908867</v>
      </c>
      <c r="C2597">
        <v>1909058</v>
      </c>
      <c r="D2597" t="s">
        <v>2597</v>
      </c>
    </row>
    <row r="2598" spans="1:4" x14ac:dyDescent="0.25">
      <c r="A2598" t="s">
        <v>3781</v>
      </c>
      <c r="B2598">
        <v>1913700</v>
      </c>
      <c r="C2598">
        <v>1913971</v>
      </c>
      <c r="D2598" t="s">
        <v>2598</v>
      </c>
    </row>
    <row r="2599" spans="1:4" x14ac:dyDescent="0.25">
      <c r="A2599" t="s">
        <v>3781</v>
      </c>
      <c r="B2599">
        <v>1916459</v>
      </c>
      <c r="C2599">
        <v>1916661</v>
      </c>
      <c r="D2599" t="s">
        <v>2599</v>
      </c>
    </row>
    <row r="2600" spans="1:4" x14ac:dyDescent="0.25">
      <c r="A2600" t="s">
        <v>3781</v>
      </c>
      <c r="B2600">
        <v>1927658</v>
      </c>
      <c r="C2600">
        <v>1927860</v>
      </c>
      <c r="D2600" t="s">
        <v>2600</v>
      </c>
    </row>
    <row r="2601" spans="1:4" x14ac:dyDescent="0.25">
      <c r="A2601" t="s">
        <v>3781</v>
      </c>
      <c r="B2601">
        <v>1930201</v>
      </c>
      <c r="C2601">
        <v>1930680</v>
      </c>
      <c r="D2601" t="s">
        <v>2601</v>
      </c>
    </row>
    <row r="2602" spans="1:4" x14ac:dyDescent="0.25">
      <c r="A2602" t="s">
        <v>3781</v>
      </c>
      <c r="B2602">
        <v>1939222</v>
      </c>
      <c r="C2602">
        <v>1939416</v>
      </c>
      <c r="D2602" t="s">
        <v>2602</v>
      </c>
    </row>
    <row r="2603" spans="1:4" x14ac:dyDescent="0.25">
      <c r="A2603" t="s">
        <v>3781</v>
      </c>
      <c r="B2603">
        <v>1944000</v>
      </c>
      <c r="C2603">
        <v>1944182</v>
      </c>
      <c r="D2603" t="s">
        <v>2603</v>
      </c>
    </row>
    <row r="2604" spans="1:4" x14ac:dyDescent="0.25">
      <c r="A2604" t="s">
        <v>3781</v>
      </c>
      <c r="B2604">
        <v>1946242</v>
      </c>
      <c r="C2604">
        <v>1946433</v>
      </c>
      <c r="D2604" t="s">
        <v>2604</v>
      </c>
    </row>
    <row r="2605" spans="1:4" x14ac:dyDescent="0.25">
      <c r="A2605" t="s">
        <v>3781</v>
      </c>
      <c r="B2605">
        <v>1951616</v>
      </c>
      <c r="C2605">
        <v>1951849</v>
      </c>
      <c r="D2605" t="s">
        <v>2605</v>
      </c>
    </row>
    <row r="2606" spans="1:4" x14ac:dyDescent="0.25">
      <c r="A2606" t="s">
        <v>3781</v>
      </c>
      <c r="B2606">
        <v>1954649</v>
      </c>
      <c r="C2606">
        <v>1954861</v>
      </c>
      <c r="D2606" t="s">
        <v>2606</v>
      </c>
    </row>
    <row r="2607" spans="1:4" x14ac:dyDescent="0.25">
      <c r="A2607" t="s">
        <v>3781</v>
      </c>
      <c r="B2607">
        <v>1955030</v>
      </c>
      <c r="C2607">
        <v>1955259</v>
      </c>
      <c r="D2607" t="s">
        <v>2607</v>
      </c>
    </row>
    <row r="2608" spans="1:4" x14ac:dyDescent="0.25">
      <c r="A2608" t="s">
        <v>3781</v>
      </c>
      <c r="B2608">
        <v>1955735</v>
      </c>
      <c r="C2608">
        <v>1955945</v>
      </c>
      <c r="D2608" t="s">
        <v>2608</v>
      </c>
    </row>
    <row r="2609" spans="1:4" x14ac:dyDescent="0.25">
      <c r="A2609" t="s">
        <v>3781</v>
      </c>
      <c r="B2609">
        <v>1956912</v>
      </c>
      <c r="C2609">
        <v>1957078</v>
      </c>
      <c r="D2609" t="s">
        <v>2609</v>
      </c>
    </row>
    <row r="2610" spans="1:4" x14ac:dyDescent="0.25">
      <c r="A2610" t="s">
        <v>3781</v>
      </c>
      <c r="B2610">
        <v>1963222</v>
      </c>
      <c r="C2610">
        <v>1963387</v>
      </c>
      <c r="D2610" t="s">
        <v>2610</v>
      </c>
    </row>
    <row r="2611" spans="1:4" x14ac:dyDescent="0.25">
      <c r="A2611" t="s">
        <v>3781</v>
      </c>
      <c r="B2611">
        <v>1967410</v>
      </c>
      <c r="C2611">
        <v>1967638</v>
      </c>
      <c r="D2611" t="s">
        <v>2611</v>
      </c>
    </row>
    <row r="2612" spans="1:4" x14ac:dyDescent="0.25">
      <c r="A2612" t="s">
        <v>3781</v>
      </c>
      <c r="B2612">
        <v>1967891</v>
      </c>
      <c r="C2612">
        <v>1968042</v>
      </c>
      <c r="D2612" t="s">
        <v>2612</v>
      </c>
    </row>
    <row r="2613" spans="1:4" x14ac:dyDescent="0.25">
      <c r="A2613" t="s">
        <v>3781</v>
      </c>
      <c r="B2613">
        <v>1974086</v>
      </c>
      <c r="C2613">
        <v>1974254</v>
      </c>
      <c r="D2613" t="s">
        <v>2613</v>
      </c>
    </row>
    <row r="2614" spans="1:4" x14ac:dyDescent="0.25">
      <c r="A2614" t="s">
        <v>3781</v>
      </c>
      <c r="B2614">
        <v>1974452</v>
      </c>
      <c r="C2614">
        <v>1974955</v>
      </c>
      <c r="D2614" t="s">
        <v>2614</v>
      </c>
    </row>
    <row r="2615" spans="1:4" x14ac:dyDescent="0.25">
      <c r="A2615" t="s">
        <v>3781</v>
      </c>
      <c r="B2615">
        <v>1982762</v>
      </c>
      <c r="C2615">
        <v>1983035</v>
      </c>
      <c r="D2615" t="s">
        <v>2615</v>
      </c>
    </row>
    <row r="2616" spans="1:4" x14ac:dyDescent="0.25">
      <c r="A2616" t="s">
        <v>3781</v>
      </c>
      <c r="B2616">
        <v>1983667</v>
      </c>
      <c r="C2616">
        <v>1983896</v>
      </c>
      <c r="D2616" t="s">
        <v>2616</v>
      </c>
    </row>
    <row r="2617" spans="1:4" x14ac:dyDescent="0.25">
      <c r="A2617" t="s">
        <v>3781</v>
      </c>
      <c r="B2617">
        <v>1983957</v>
      </c>
      <c r="C2617">
        <v>1984247</v>
      </c>
      <c r="D2617" t="s">
        <v>2617</v>
      </c>
    </row>
    <row r="2618" spans="1:4" x14ac:dyDescent="0.25">
      <c r="A2618" t="s">
        <v>3781</v>
      </c>
      <c r="B2618">
        <v>1990597</v>
      </c>
      <c r="C2618">
        <v>1990751</v>
      </c>
      <c r="D2618" t="s">
        <v>2618</v>
      </c>
    </row>
    <row r="2619" spans="1:4" x14ac:dyDescent="0.25">
      <c r="A2619" t="s">
        <v>3781</v>
      </c>
      <c r="B2619">
        <v>2000840</v>
      </c>
      <c r="C2619">
        <v>2000992</v>
      </c>
      <c r="D2619" t="s">
        <v>2619</v>
      </c>
    </row>
    <row r="2620" spans="1:4" x14ac:dyDescent="0.25">
      <c r="A2620" t="s">
        <v>3781</v>
      </c>
      <c r="B2620">
        <v>2002663</v>
      </c>
      <c r="C2620">
        <v>2002891</v>
      </c>
      <c r="D2620" t="s">
        <v>2620</v>
      </c>
    </row>
    <row r="2621" spans="1:4" x14ac:dyDescent="0.25">
      <c r="A2621" t="s">
        <v>3781</v>
      </c>
      <c r="B2621">
        <v>2003258</v>
      </c>
      <c r="C2621">
        <v>2003435</v>
      </c>
      <c r="D2621" t="s">
        <v>2621</v>
      </c>
    </row>
    <row r="2622" spans="1:4" x14ac:dyDescent="0.25">
      <c r="A2622" t="s">
        <v>3781</v>
      </c>
      <c r="B2622">
        <v>2005794</v>
      </c>
      <c r="C2622">
        <v>2006303</v>
      </c>
      <c r="D2622" t="s">
        <v>2622</v>
      </c>
    </row>
    <row r="2623" spans="1:4" x14ac:dyDescent="0.25">
      <c r="A2623" t="s">
        <v>3781</v>
      </c>
      <c r="B2623">
        <v>2009593</v>
      </c>
      <c r="C2623">
        <v>2009789</v>
      </c>
      <c r="D2623" t="s">
        <v>2623</v>
      </c>
    </row>
    <row r="2624" spans="1:4" x14ac:dyDescent="0.25">
      <c r="A2624" t="s">
        <v>3781</v>
      </c>
      <c r="B2624">
        <v>2015040</v>
      </c>
      <c r="C2624">
        <v>2015255</v>
      </c>
      <c r="D2624" t="s">
        <v>2624</v>
      </c>
    </row>
    <row r="2625" spans="1:4" x14ac:dyDescent="0.25">
      <c r="A2625" t="s">
        <v>3781</v>
      </c>
      <c r="B2625">
        <v>2015329</v>
      </c>
      <c r="C2625">
        <v>2015512</v>
      </c>
      <c r="D2625" t="s">
        <v>2625</v>
      </c>
    </row>
    <row r="2626" spans="1:4" x14ac:dyDescent="0.25">
      <c r="A2626" t="s">
        <v>3781</v>
      </c>
      <c r="B2626">
        <v>2024879</v>
      </c>
      <c r="C2626">
        <v>2025051</v>
      </c>
      <c r="D2626" t="s">
        <v>2626</v>
      </c>
    </row>
    <row r="2627" spans="1:4" x14ac:dyDescent="0.25">
      <c r="A2627" t="s">
        <v>3781</v>
      </c>
      <c r="B2627">
        <v>2025876</v>
      </c>
      <c r="C2627">
        <v>2026106</v>
      </c>
      <c r="D2627" t="s">
        <v>2627</v>
      </c>
    </row>
    <row r="2628" spans="1:4" x14ac:dyDescent="0.25">
      <c r="A2628" t="s">
        <v>3781</v>
      </c>
      <c r="B2628">
        <v>2030728</v>
      </c>
      <c r="C2628">
        <v>2031067</v>
      </c>
      <c r="D2628" t="s">
        <v>2628</v>
      </c>
    </row>
    <row r="2629" spans="1:4" x14ac:dyDescent="0.25">
      <c r="A2629" t="s">
        <v>3781</v>
      </c>
      <c r="B2629">
        <v>2034031</v>
      </c>
      <c r="C2629">
        <v>2034205</v>
      </c>
      <c r="D2629" t="s">
        <v>2629</v>
      </c>
    </row>
    <row r="2630" spans="1:4" x14ac:dyDescent="0.25">
      <c r="A2630" t="s">
        <v>3781</v>
      </c>
      <c r="B2630">
        <v>2036540</v>
      </c>
      <c r="C2630">
        <v>2036738</v>
      </c>
      <c r="D2630" t="s">
        <v>2630</v>
      </c>
    </row>
    <row r="2631" spans="1:4" x14ac:dyDescent="0.25">
      <c r="A2631" t="s">
        <v>3781</v>
      </c>
      <c r="B2631">
        <v>2037786</v>
      </c>
      <c r="C2631">
        <v>2038027</v>
      </c>
      <c r="D2631" t="s">
        <v>2631</v>
      </c>
    </row>
    <row r="2632" spans="1:4" x14ac:dyDescent="0.25">
      <c r="A2632" t="s">
        <v>3781</v>
      </c>
      <c r="B2632">
        <v>2040604</v>
      </c>
      <c r="C2632">
        <v>2040782</v>
      </c>
      <c r="D2632" t="s">
        <v>2632</v>
      </c>
    </row>
    <row r="2633" spans="1:4" x14ac:dyDescent="0.25">
      <c r="A2633" t="s">
        <v>3781</v>
      </c>
      <c r="B2633">
        <v>2041886</v>
      </c>
      <c r="C2633">
        <v>2042112</v>
      </c>
      <c r="D2633" t="s">
        <v>2633</v>
      </c>
    </row>
    <row r="2634" spans="1:4" x14ac:dyDescent="0.25">
      <c r="A2634" t="s">
        <v>3781</v>
      </c>
      <c r="B2634">
        <v>2043265</v>
      </c>
      <c r="C2634">
        <v>2043570</v>
      </c>
      <c r="D2634" t="s">
        <v>2634</v>
      </c>
    </row>
    <row r="2635" spans="1:4" x14ac:dyDescent="0.25">
      <c r="A2635" t="s">
        <v>3781</v>
      </c>
      <c r="B2635">
        <v>2048232</v>
      </c>
      <c r="C2635">
        <v>2048436</v>
      </c>
      <c r="D2635" t="s">
        <v>2635</v>
      </c>
    </row>
    <row r="2636" spans="1:4" x14ac:dyDescent="0.25">
      <c r="A2636" t="s">
        <v>3781</v>
      </c>
      <c r="B2636">
        <v>2053807</v>
      </c>
      <c r="C2636">
        <v>2054024</v>
      </c>
      <c r="D2636" t="s">
        <v>2636</v>
      </c>
    </row>
    <row r="2637" spans="1:4" x14ac:dyDescent="0.25">
      <c r="A2637" t="s">
        <v>3781</v>
      </c>
      <c r="B2637">
        <v>2063701</v>
      </c>
      <c r="C2637">
        <v>2063866</v>
      </c>
      <c r="D2637" t="s">
        <v>2637</v>
      </c>
    </row>
    <row r="2638" spans="1:4" x14ac:dyDescent="0.25">
      <c r="A2638" t="s">
        <v>3781</v>
      </c>
      <c r="B2638">
        <v>2074883</v>
      </c>
      <c r="C2638">
        <v>2075048</v>
      </c>
      <c r="D2638" t="s">
        <v>2638</v>
      </c>
    </row>
    <row r="2639" spans="1:4" x14ac:dyDescent="0.25">
      <c r="A2639" t="s">
        <v>3781</v>
      </c>
      <c r="B2639">
        <v>2075064</v>
      </c>
      <c r="C2639">
        <v>2075214</v>
      </c>
      <c r="D2639" t="s">
        <v>2639</v>
      </c>
    </row>
    <row r="2640" spans="1:4" x14ac:dyDescent="0.25">
      <c r="A2640" t="s">
        <v>3781</v>
      </c>
      <c r="B2640">
        <v>2084201</v>
      </c>
      <c r="C2640">
        <v>2084365</v>
      </c>
      <c r="D2640" t="s">
        <v>2640</v>
      </c>
    </row>
    <row r="2641" spans="1:4" x14ac:dyDescent="0.25">
      <c r="A2641" t="s">
        <v>3781</v>
      </c>
      <c r="B2641">
        <v>2101144</v>
      </c>
      <c r="C2641">
        <v>2101357</v>
      </c>
      <c r="D2641" t="s">
        <v>2641</v>
      </c>
    </row>
    <row r="2642" spans="1:4" x14ac:dyDescent="0.25">
      <c r="A2642" t="s">
        <v>3781</v>
      </c>
      <c r="B2642">
        <v>2106144</v>
      </c>
      <c r="C2642">
        <v>2106490</v>
      </c>
      <c r="D2642" t="s">
        <v>2642</v>
      </c>
    </row>
    <row r="2643" spans="1:4" x14ac:dyDescent="0.25">
      <c r="A2643" t="s">
        <v>3781</v>
      </c>
      <c r="B2643">
        <v>2106851</v>
      </c>
      <c r="C2643">
        <v>2107046</v>
      </c>
      <c r="D2643" t="s">
        <v>2643</v>
      </c>
    </row>
    <row r="2644" spans="1:4" x14ac:dyDescent="0.25">
      <c r="A2644" t="s">
        <v>3781</v>
      </c>
      <c r="B2644">
        <v>2117772</v>
      </c>
      <c r="C2644">
        <v>2118011</v>
      </c>
      <c r="D2644" t="s">
        <v>2644</v>
      </c>
    </row>
    <row r="2645" spans="1:4" x14ac:dyDescent="0.25">
      <c r="A2645" t="s">
        <v>3781</v>
      </c>
      <c r="B2645">
        <v>2118064</v>
      </c>
      <c r="C2645">
        <v>2118323</v>
      </c>
      <c r="D2645" t="s">
        <v>2645</v>
      </c>
    </row>
    <row r="2646" spans="1:4" x14ac:dyDescent="0.25">
      <c r="A2646" t="s">
        <v>3781</v>
      </c>
      <c r="B2646">
        <v>2120519</v>
      </c>
      <c r="C2646">
        <v>2120732</v>
      </c>
      <c r="D2646" t="s">
        <v>2646</v>
      </c>
    </row>
    <row r="2647" spans="1:4" x14ac:dyDescent="0.25">
      <c r="A2647" t="s">
        <v>3781</v>
      </c>
      <c r="B2647">
        <v>2121285</v>
      </c>
      <c r="C2647">
        <v>2121529</v>
      </c>
      <c r="D2647" t="s">
        <v>2647</v>
      </c>
    </row>
    <row r="2648" spans="1:4" x14ac:dyDescent="0.25">
      <c r="A2648" t="s">
        <v>3781</v>
      </c>
      <c r="B2648">
        <v>2122146</v>
      </c>
      <c r="C2648">
        <v>2122357</v>
      </c>
      <c r="D2648" t="s">
        <v>2648</v>
      </c>
    </row>
    <row r="2649" spans="1:4" x14ac:dyDescent="0.25">
      <c r="A2649" t="s">
        <v>3781</v>
      </c>
      <c r="B2649">
        <v>2126528</v>
      </c>
      <c r="C2649">
        <v>2126769</v>
      </c>
      <c r="D2649" t="s">
        <v>2649</v>
      </c>
    </row>
    <row r="2650" spans="1:4" x14ac:dyDescent="0.25">
      <c r="A2650" t="s">
        <v>3781</v>
      </c>
      <c r="B2650">
        <v>2127822</v>
      </c>
      <c r="C2650">
        <v>2128032</v>
      </c>
      <c r="D2650" t="s">
        <v>2650</v>
      </c>
    </row>
    <row r="2651" spans="1:4" x14ac:dyDescent="0.25">
      <c r="A2651" t="s">
        <v>3781</v>
      </c>
      <c r="B2651">
        <v>2128668</v>
      </c>
      <c r="C2651">
        <v>2128872</v>
      </c>
      <c r="D2651" t="s">
        <v>2651</v>
      </c>
    </row>
    <row r="2652" spans="1:4" x14ac:dyDescent="0.25">
      <c r="A2652" t="s">
        <v>3781</v>
      </c>
      <c r="B2652">
        <v>2133037</v>
      </c>
      <c r="C2652">
        <v>2133200</v>
      </c>
      <c r="D2652" t="s">
        <v>2652</v>
      </c>
    </row>
    <row r="2653" spans="1:4" x14ac:dyDescent="0.25">
      <c r="A2653" t="s">
        <v>3781</v>
      </c>
      <c r="B2653">
        <v>2133705</v>
      </c>
      <c r="C2653">
        <v>2133887</v>
      </c>
      <c r="D2653" t="s">
        <v>2653</v>
      </c>
    </row>
    <row r="2654" spans="1:4" x14ac:dyDescent="0.25">
      <c r="A2654" t="s">
        <v>3781</v>
      </c>
      <c r="B2654">
        <v>2139876</v>
      </c>
      <c r="C2654">
        <v>2140067</v>
      </c>
      <c r="D2654" t="s">
        <v>2654</v>
      </c>
    </row>
    <row r="2655" spans="1:4" x14ac:dyDescent="0.25">
      <c r="A2655" t="s">
        <v>3781</v>
      </c>
      <c r="B2655">
        <v>2144906</v>
      </c>
      <c r="C2655">
        <v>2145104</v>
      </c>
      <c r="D2655" t="s">
        <v>2655</v>
      </c>
    </row>
    <row r="2656" spans="1:4" x14ac:dyDescent="0.25">
      <c r="A2656" t="s">
        <v>3781</v>
      </c>
      <c r="B2656">
        <v>2146061</v>
      </c>
      <c r="C2656">
        <v>2146241</v>
      </c>
      <c r="D2656" t="s">
        <v>2656</v>
      </c>
    </row>
    <row r="2657" spans="1:4" x14ac:dyDescent="0.25">
      <c r="A2657" t="s">
        <v>3781</v>
      </c>
      <c r="B2657">
        <v>2150695</v>
      </c>
      <c r="C2657">
        <v>2150960</v>
      </c>
      <c r="D2657" t="s">
        <v>2657</v>
      </c>
    </row>
    <row r="2658" spans="1:4" x14ac:dyDescent="0.25">
      <c r="A2658" t="s">
        <v>3781</v>
      </c>
      <c r="B2658">
        <v>2157291</v>
      </c>
      <c r="C2658">
        <v>2157485</v>
      </c>
      <c r="D2658" t="s">
        <v>2658</v>
      </c>
    </row>
    <row r="2659" spans="1:4" x14ac:dyDescent="0.25">
      <c r="A2659" t="s">
        <v>3781</v>
      </c>
      <c r="B2659">
        <v>2165911</v>
      </c>
      <c r="C2659">
        <v>2166079</v>
      </c>
      <c r="D2659" t="s">
        <v>2659</v>
      </c>
    </row>
    <row r="2660" spans="1:4" x14ac:dyDescent="0.25">
      <c r="A2660" t="s">
        <v>3781</v>
      </c>
      <c r="B2660">
        <v>2168946</v>
      </c>
      <c r="C2660">
        <v>2169214</v>
      </c>
      <c r="D2660" t="s">
        <v>2660</v>
      </c>
    </row>
    <row r="2661" spans="1:4" x14ac:dyDescent="0.25">
      <c r="A2661" t="s">
        <v>3781</v>
      </c>
      <c r="B2661">
        <v>2170291</v>
      </c>
      <c r="C2661">
        <v>2170565</v>
      </c>
      <c r="D2661" t="s">
        <v>2661</v>
      </c>
    </row>
    <row r="2662" spans="1:4" x14ac:dyDescent="0.25">
      <c r="A2662" t="s">
        <v>3781</v>
      </c>
      <c r="B2662">
        <v>2177106</v>
      </c>
      <c r="C2662">
        <v>2177299</v>
      </c>
      <c r="D2662" t="s">
        <v>2662</v>
      </c>
    </row>
    <row r="2663" spans="1:4" x14ac:dyDescent="0.25">
      <c r="A2663" t="s">
        <v>3781</v>
      </c>
      <c r="B2663">
        <v>2178353</v>
      </c>
      <c r="C2663">
        <v>2178640</v>
      </c>
      <c r="D2663" t="s">
        <v>2663</v>
      </c>
    </row>
    <row r="2664" spans="1:4" x14ac:dyDescent="0.25">
      <c r="A2664" t="s">
        <v>3781</v>
      </c>
      <c r="B2664">
        <v>2179214</v>
      </c>
      <c r="C2664">
        <v>2179369</v>
      </c>
      <c r="D2664" t="s">
        <v>2664</v>
      </c>
    </row>
    <row r="2665" spans="1:4" x14ac:dyDescent="0.25">
      <c r="A2665" t="s">
        <v>3781</v>
      </c>
      <c r="B2665">
        <v>2181390</v>
      </c>
      <c r="C2665">
        <v>2181599</v>
      </c>
      <c r="D2665" t="s">
        <v>2665</v>
      </c>
    </row>
    <row r="2666" spans="1:4" x14ac:dyDescent="0.25">
      <c r="A2666" t="s">
        <v>3781</v>
      </c>
      <c r="B2666">
        <v>2186984</v>
      </c>
      <c r="C2666">
        <v>2187134</v>
      </c>
      <c r="D2666" t="s">
        <v>2666</v>
      </c>
    </row>
    <row r="2667" spans="1:4" x14ac:dyDescent="0.25">
      <c r="A2667" t="s">
        <v>3781</v>
      </c>
      <c r="B2667">
        <v>2187793</v>
      </c>
      <c r="C2667">
        <v>2187962</v>
      </c>
      <c r="D2667" t="s">
        <v>2667</v>
      </c>
    </row>
    <row r="2668" spans="1:4" x14ac:dyDescent="0.25">
      <c r="A2668" t="s">
        <v>3781</v>
      </c>
      <c r="B2668">
        <v>2190512</v>
      </c>
      <c r="C2668">
        <v>2190676</v>
      </c>
      <c r="D2668" t="s">
        <v>2668</v>
      </c>
    </row>
    <row r="2669" spans="1:4" x14ac:dyDescent="0.25">
      <c r="A2669" t="s">
        <v>3781</v>
      </c>
      <c r="B2669">
        <v>2193886</v>
      </c>
      <c r="C2669">
        <v>2194250</v>
      </c>
      <c r="D2669" t="s">
        <v>2669</v>
      </c>
    </row>
    <row r="2670" spans="1:4" x14ac:dyDescent="0.25">
      <c r="A2670" t="s">
        <v>3781</v>
      </c>
      <c r="B2670">
        <v>2194358</v>
      </c>
      <c r="C2670">
        <v>2194639</v>
      </c>
      <c r="D2670" t="s">
        <v>2670</v>
      </c>
    </row>
    <row r="2671" spans="1:4" x14ac:dyDescent="0.25">
      <c r="A2671" t="s">
        <v>3781</v>
      </c>
      <c r="B2671">
        <v>2199161</v>
      </c>
      <c r="C2671">
        <v>2199334</v>
      </c>
      <c r="D2671" t="s">
        <v>2671</v>
      </c>
    </row>
    <row r="2672" spans="1:4" x14ac:dyDescent="0.25">
      <c r="A2672" t="s">
        <v>3781</v>
      </c>
      <c r="B2672">
        <v>2202618</v>
      </c>
      <c r="C2672">
        <v>2202859</v>
      </c>
      <c r="D2672" t="s">
        <v>2672</v>
      </c>
    </row>
    <row r="2673" spans="1:4" x14ac:dyDescent="0.25">
      <c r="A2673" t="s">
        <v>3781</v>
      </c>
      <c r="B2673">
        <v>2208938</v>
      </c>
      <c r="C2673">
        <v>2209211</v>
      </c>
      <c r="D2673" t="s">
        <v>2673</v>
      </c>
    </row>
    <row r="2674" spans="1:4" x14ac:dyDescent="0.25">
      <c r="A2674" t="s">
        <v>3781</v>
      </c>
      <c r="B2674">
        <v>2209327</v>
      </c>
      <c r="C2674">
        <v>2209669</v>
      </c>
      <c r="D2674" t="s">
        <v>2674</v>
      </c>
    </row>
    <row r="2675" spans="1:4" x14ac:dyDescent="0.25">
      <c r="A2675" t="s">
        <v>3781</v>
      </c>
      <c r="B2675">
        <v>2213929</v>
      </c>
      <c r="C2675">
        <v>2214111</v>
      </c>
      <c r="D2675" t="s">
        <v>2675</v>
      </c>
    </row>
    <row r="2676" spans="1:4" x14ac:dyDescent="0.25">
      <c r="A2676" t="s">
        <v>3781</v>
      </c>
      <c r="B2676">
        <v>2225912</v>
      </c>
      <c r="C2676">
        <v>2226072</v>
      </c>
      <c r="D2676" t="s">
        <v>2676</v>
      </c>
    </row>
    <row r="2677" spans="1:4" x14ac:dyDescent="0.25">
      <c r="A2677" t="s">
        <v>3781</v>
      </c>
      <c r="B2677">
        <v>2227851</v>
      </c>
      <c r="C2677">
        <v>2228005</v>
      </c>
      <c r="D2677" t="s">
        <v>2677</v>
      </c>
    </row>
    <row r="2678" spans="1:4" x14ac:dyDescent="0.25">
      <c r="A2678" t="s">
        <v>3781</v>
      </c>
      <c r="B2678">
        <v>2235363</v>
      </c>
      <c r="C2678">
        <v>2235530</v>
      </c>
      <c r="D2678" t="s">
        <v>2678</v>
      </c>
    </row>
    <row r="2679" spans="1:4" x14ac:dyDescent="0.25">
      <c r="A2679" t="s">
        <v>3781</v>
      </c>
      <c r="B2679">
        <v>2236120</v>
      </c>
      <c r="C2679">
        <v>2236283</v>
      </c>
      <c r="D2679" t="s">
        <v>2679</v>
      </c>
    </row>
    <row r="2680" spans="1:4" x14ac:dyDescent="0.25">
      <c r="A2680" t="s">
        <v>3781</v>
      </c>
      <c r="B2680">
        <v>2238903</v>
      </c>
      <c r="C2680">
        <v>2239127</v>
      </c>
      <c r="D2680" t="s">
        <v>2680</v>
      </c>
    </row>
    <row r="2681" spans="1:4" x14ac:dyDescent="0.25">
      <c r="A2681" t="s">
        <v>3781</v>
      </c>
      <c r="B2681">
        <v>2244864</v>
      </c>
      <c r="C2681">
        <v>2245133</v>
      </c>
      <c r="D2681" t="s">
        <v>2681</v>
      </c>
    </row>
    <row r="2682" spans="1:4" x14ac:dyDescent="0.25">
      <c r="A2682" t="s">
        <v>3781</v>
      </c>
      <c r="B2682">
        <v>2248499</v>
      </c>
      <c r="C2682">
        <v>2248685</v>
      </c>
      <c r="D2682" t="s">
        <v>2682</v>
      </c>
    </row>
    <row r="2683" spans="1:4" x14ac:dyDescent="0.25">
      <c r="A2683" t="s">
        <v>3781</v>
      </c>
      <c r="B2683">
        <v>2249157</v>
      </c>
      <c r="C2683">
        <v>2249367</v>
      </c>
      <c r="D2683" t="s">
        <v>2683</v>
      </c>
    </row>
    <row r="2684" spans="1:4" x14ac:dyDescent="0.25">
      <c r="A2684" t="s">
        <v>3781</v>
      </c>
      <c r="B2684">
        <v>2250213</v>
      </c>
      <c r="C2684">
        <v>2250382</v>
      </c>
      <c r="D2684" t="s">
        <v>2684</v>
      </c>
    </row>
    <row r="2685" spans="1:4" x14ac:dyDescent="0.25">
      <c r="A2685" t="s">
        <v>3781</v>
      </c>
      <c r="B2685">
        <v>2251319</v>
      </c>
      <c r="C2685">
        <v>2251488</v>
      </c>
      <c r="D2685" t="s">
        <v>2685</v>
      </c>
    </row>
    <row r="2686" spans="1:4" x14ac:dyDescent="0.25">
      <c r="A2686" t="s">
        <v>3781</v>
      </c>
      <c r="B2686">
        <v>2254274</v>
      </c>
      <c r="C2686">
        <v>2254507</v>
      </c>
      <c r="D2686" t="s">
        <v>2686</v>
      </c>
    </row>
    <row r="2687" spans="1:4" x14ac:dyDescent="0.25">
      <c r="A2687" t="s">
        <v>3781</v>
      </c>
      <c r="B2687">
        <v>2255057</v>
      </c>
      <c r="C2687">
        <v>2255211</v>
      </c>
      <c r="D2687" t="s">
        <v>2687</v>
      </c>
    </row>
    <row r="2688" spans="1:4" x14ac:dyDescent="0.25">
      <c r="A2688" t="s">
        <v>3781</v>
      </c>
      <c r="B2688">
        <v>2261802</v>
      </c>
      <c r="C2688">
        <v>2262008</v>
      </c>
      <c r="D2688" t="s">
        <v>2688</v>
      </c>
    </row>
    <row r="2689" spans="1:4" x14ac:dyDescent="0.25">
      <c r="A2689" t="s">
        <v>3781</v>
      </c>
      <c r="B2689">
        <v>2262914</v>
      </c>
      <c r="C2689">
        <v>2263160</v>
      </c>
      <c r="D2689" t="s">
        <v>2689</v>
      </c>
    </row>
    <row r="2690" spans="1:4" x14ac:dyDescent="0.25">
      <c r="A2690" t="s">
        <v>3781</v>
      </c>
      <c r="B2690">
        <v>2269259</v>
      </c>
      <c r="C2690">
        <v>2269457</v>
      </c>
      <c r="D2690" t="s">
        <v>2690</v>
      </c>
    </row>
    <row r="2691" spans="1:4" x14ac:dyDescent="0.25">
      <c r="A2691" t="s">
        <v>3781</v>
      </c>
      <c r="B2691">
        <v>2270987</v>
      </c>
      <c r="C2691">
        <v>2271179</v>
      </c>
      <c r="D2691" t="s">
        <v>2691</v>
      </c>
    </row>
    <row r="2692" spans="1:4" x14ac:dyDescent="0.25">
      <c r="A2692" t="s">
        <v>3781</v>
      </c>
      <c r="B2692">
        <v>2275001</v>
      </c>
      <c r="C2692">
        <v>2275190</v>
      </c>
      <c r="D2692" t="s">
        <v>2692</v>
      </c>
    </row>
    <row r="2693" spans="1:4" x14ac:dyDescent="0.25">
      <c r="A2693" t="s">
        <v>3781</v>
      </c>
      <c r="B2693">
        <v>2277712</v>
      </c>
      <c r="C2693">
        <v>2277955</v>
      </c>
      <c r="D2693" t="s">
        <v>2693</v>
      </c>
    </row>
    <row r="2694" spans="1:4" x14ac:dyDescent="0.25">
      <c r="A2694" t="s">
        <v>3781</v>
      </c>
      <c r="B2694">
        <v>2279259</v>
      </c>
      <c r="C2694">
        <v>2279556</v>
      </c>
      <c r="D2694" t="s">
        <v>2694</v>
      </c>
    </row>
    <row r="2695" spans="1:4" x14ac:dyDescent="0.25">
      <c r="A2695" t="s">
        <v>3781</v>
      </c>
      <c r="B2695">
        <v>2279713</v>
      </c>
      <c r="C2695">
        <v>2279980</v>
      </c>
      <c r="D2695" t="s">
        <v>2695</v>
      </c>
    </row>
    <row r="2696" spans="1:4" x14ac:dyDescent="0.25">
      <c r="A2696" t="s">
        <v>3781</v>
      </c>
      <c r="B2696">
        <v>2280162</v>
      </c>
      <c r="C2696">
        <v>2280335</v>
      </c>
      <c r="D2696" t="s">
        <v>2696</v>
      </c>
    </row>
    <row r="2697" spans="1:4" x14ac:dyDescent="0.25">
      <c r="A2697" t="s">
        <v>3781</v>
      </c>
      <c r="B2697">
        <v>2286868</v>
      </c>
      <c r="C2697">
        <v>2287125</v>
      </c>
      <c r="D2697" t="s">
        <v>2697</v>
      </c>
    </row>
    <row r="2698" spans="1:4" x14ac:dyDescent="0.25">
      <c r="A2698" t="s">
        <v>3781</v>
      </c>
      <c r="B2698">
        <v>2297877</v>
      </c>
      <c r="C2698">
        <v>2298089</v>
      </c>
      <c r="D2698" t="s">
        <v>2698</v>
      </c>
    </row>
    <row r="2699" spans="1:4" x14ac:dyDescent="0.25">
      <c r="A2699" t="s">
        <v>3781</v>
      </c>
      <c r="B2699">
        <v>2307431</v>
      </c>
      <c r="C2699">
        <v>2307688</v>
      </c>
      <c r="D2699" t="s">
        <v>2699</v>
      </c>
    </row>
    <row r="2700" spans="1:4" x14ac:dyDescent="0.25">
      <c r="A2700" t="s">
        <v>3781</v>
      </c>
      <c r="B2700">
        <v>2310275</v>
      </c>
      <c r="C2700">
        <v>2310444</v>
      </c>
      <c r="D2700" t="s">
        <v>2700</v>
      </c>
    </row>
    <row r="2701" spans="1:4" x14ac:dyDescent="0.25">
      <c r="A2701" t="s">
        <v>3781</v>
      </c>
      <c r="B2701">
        <v>2312486</v>
      </c>
      <c r="C2701">
        <v>2312756</v>
      </c>
      <c r="D2701" t="s">
        <v>2701</v>
      </c>
    </row>
    <row r="2702" spans="1:4" x14ac:dyDescent="0.25">
      <c r="A2702" t="s">
        <v>3781</v>
      </c>
      <c r="B2702">
        <v>2313901</v>
      </c>
      <c r="C2702">
        <v>2314141</v>
      </c>
      <c r="D2702" t="s">
        <v>2702</v>
      </c>
    </row>
    <row r="2703" spans="1:4" x14ac:dyDescent="0.25">
      <c r="A2703" t="s">
        <v>3781</v>
      </c>
      <c r="B2703">
        <v>2317963</v>
      </c>
      <c r="C2703">
        <v>2318311</v>
      </c>
      <c r="D2703" t="s">
        <v>2703</v>
      </c>
    </row>
    <row r="2704" spans="1:4" x14ac:dyDescent="0.25">
      <c r="A2704" t="s">
        <v>3781</v>
      </c>
      <c r="B2704">
        <v>2325360</v>
      </c>
      <c r="C2704">
        <v>2325597</v>
      </c>
      <c r="D2704" t="s">
        <v>2704</v>
      </c>
    </row>
    <row r="2705" spans="1:4" x14ac:dyDescent="0.25">
      <c r="A2705" t="s">
        <v>3781</v>
      </c>
      <c r="B2705">
        <v>2326292</v>
      </c>
      <c r="C2705">
        <v>2326558</v>
      </c>
      <c r="D2705" t="s">
        <v>2705</v>
      </c>
    </row>
    <row r="2706" spans="1:4" x14ac:dyDescent="0.25">
      <c r="A2706" t="s">
        <v>3781</v>
      </c>
      <c r="B2706">
        <v>2331423</v>
      </c>
      <c r="C2706">
        <v>2331665</v>
      </c>
      <c r="D2706" t="s">
        <v>2706</v>
      </c>
    </row>
    <row r="2707" spans="1:4" x14ac:dyDescent="0.25">
      <c r="A2707" t="s">
        <v>3781</v>
      </c>
      <c r="B2707">
        <v>2335629</v>
      </c>
      <c r="C2707">
        <v>2335782</v>
      </c>
      <c r="D2707" t="s">
        <v>2707</v>
      </c>
    </row>
    <row r="2708" spans="1:4" x14ac:dyDescent="0.25">
      <c r="A2708" t="s">
        <v>3781</v>
      </c>
      <c r="B2708">
        <v>2335862</v>
      </c>
      <c r="C2708">
        <v>2336022</v>
      </c>
      <c r="D2708" t="s">
        <v>2708</v>
      </c>
    </row>
    <row r="2709" spans="1:4" x14ac:dyDescent="0.25">
      <c r="A2709" t="s">
        <v>3781</v>
      </c>
      <c r="B2709">
        <v>2336369</v>
      </c>
      <c r="C2709">
        <v>2336568</v>
      </c>
      <c r="D2709" t="s">
        <v>2709</v>
      </c>
    </row>
    <row r="2710" spans="1:4" x14ac:dyDescent="0.25">
      <c r="A2710" t="s">
        <v>3781</v>
      </c>
      <c r="B2710">
        <v>2338982</v>
      </c>
      <c r="C2710">
        <v>2339280</v>
      </c>
      <c r="D2710" t="s">
        <v>2710</v>
      </c>
    </row>
    <row r="2711" spans="1:4" x14ac:dyDescent="0.25">
      <c r="A2711" t="s">
        <v>3781</v>
      </c>
      <c r="B2711">
        <v>2339325</v>
      </c>
      <c r="C2711">
        <v>2339530</v>
      </c>
      <c r="D2711" t="s">
        <v>2711</v>
      </c>
    </row>
    <row r="2712" spans="1:4" x14ac:dyDescent="0.25">
      <c r="A2712" t="s">
        <v>3781</v>
      </c>
      <c r="B2712">
        <v>2339645</v>
      </c>
      <c r="C2712">
        <v>2339922</v>
      </c>
      <c r="D2712" t="s">
        <v>2712</v>
      </c>
    </row>
    <row r="2713" spans="1:4" x14ac:dyDescent="0.25">
      <c r="A2713" t="s">
        <v>3781</v>
      </c>
      <c r="B2713">
        <v>2340681</v>
      </c>
      <c r="C2713">
        <v>2340853</v>
      </c>
      <c r="D2713" t="s">
        <v>2713</v>
      </c>
    </row>
    <row r="2714" spans="1:4" x14ac:dyDescent="0.25">
      <c r="A2714" t="s">
        <v>3781</v>
      </c>
      <c r="B2714">
        <v>2348883</v>
      </c>
      <c r="C2714">
        <v>2349050</v>
      </c>
      <c r="D2714" t="s">
        <v>2714</v>
      </c>
    </row>
    <row r="2715" spans="1:4" x14ac:dyDescent="0.25">
      <c r="A2715" t="s">
        <v>3781</v>
      </c>
      <c r="B2715">
        <v>2349377</v>
      </c>
      <c r="C2715">
        <v>2349530</v>
      </c>
      <c r="D2715" t="s">
        <v>2715</v>
      </c>
    </row>
    <row r="2716" spans="1:4" x14ac:dyDescent="0.25">
      <c r="A2716" t="s">
        <v>3781</v>
      </c>
      <c r="B2716">
        <v>2362188</v>
      </c>
      <c r="C2716">
        <v>2362355</v>
      </c>
      <c r="D2716" t="s">
        <v>2716</v>
      </c>
    </row>
    <row r="2717" spans="1:4" x14ac:dyDescent="0.25">
      <c r="A2717" t="s">
        <v>3781</v>
      </c>
      <c r="B2717">
        <v>2363238</v>
      </c>
      <c r="C2717">
        <v>2363509</v>
      </c>
      <c r="D2717" t="s">
        <v>2717</v>
      </c>
    </row>
    <row r="2718" spans="1:4" x14ac:dyDescent="0.25">
      <c r="A2718" t="s">
        <v>3781</v>
      </c>
      <c r="B2718">
        <v>2364919</v>
      </c>
      <c r="C2718">
        <v>2365165</v>
      </c>
      <c r="D2718" t="s">
        <v>2718</v>
      </c>
    </row>
    <row r="2719" spans="1:4" x14ac:dyDescent="0.25">
      <c r="A2719" t="s">
        <v>3781</v>
      </c>
      <c r="B2719">
        <v>2368320</v>
      </c>
      <c r="C2719">
        <v>2368550</v>
      </c>
      <c r="D2719" t="s">
        <v>2719</v>
      </c>
    </row>
    <row r="2720" spans="1:4" x14ac:dyDescent="0.25">
      <c r="A2720" t="s">
        <v>3781</v>
      </c>
      <c r="B2720">
        <v>2376541</v>
      </c>
      <c r="C2720">
        <v>2376760</v>
      </c>
      <c r="D2720" t="s">
        <v>2720</v>
      </c>
    </row>
    <row r="2721" spans="1:4" x14ac:dyDescent="0.25">
      <c r="A2721" t="s">
        <v>3781</v>
      </c>
      <c r="B2721">
        <v>2380334</v>
      </c>
      <c r="C2721">
        <v>2380488</v>
      </c>
      <c r="D2721" t="s">
        <v>2721</v>
      </c>
    </row>
    <row r="2722" spans="1:4" x14ac:dyDescent="0.25">
      <c r="A2722" t="s">
        <v>3781</v>
      </c>
      <c r="B2722">
        <v>2383149</v>
      </c>
      <c r="C2722">
        <v>2383372</v>
      </c>
      <c r="D2722" t="s">
        <v>2722</v>
      </c>
    </row>
    <row r="2723" spans="1:4" x14ac:dyDescent="0.25">
      <c r="A2723" t="s">
        <v>3781</v>
      </c>
      <c r="B2723">
        <v>2388109</v>
      </c>
      <c r="C2723">
        <v>2388476</v>
      </c>
      <c r="D2723" t="s">
        <v>2723</v>
      </c>
    </row>
    <row r="2724" spans="1:4" x14ac:dyDescent="0.25">
      <c r="A2724" t="s">
        <v>3781</v>
      </c>
      <c r="B2724">
        <v>2388666</v>
      </c>
      <c r="C2724">
        <v>2388881</v>
      </c>
      <c r="D2724" t="s">
        <v>2724</v>
      </c>
    </row>
    <row r="2725" spans="1:4" x14ac:dyDescent="0.25">
      <c r="A2725" t="s">
        <v>3781</v>
      </c>
      <c r="B2725">
        <v>2388985</v>
      </c>
      <c r="C2725">
        <v>2389524</v>
      </c>
      <c r="D2725" t="s">
        <v>2725</v>
      </c>
    </row>
    <row r="2726" spans="1:4" x14ac:dyDescent="0.25">
      <c r="A2726" t="s">
        <v>3781</v>
      </c>
      <c r="B2726">
        <v>2390510</v>
      </c>
      <c r="C2726">
        <v>2390676</v>
      </c>
      <c r="D2726" t="s">
        <v>2726</v>
      </c>
    </row>
    <row r="2727" spans="1:4" x14ac:dyDescent="0.25">
      <c r="A2727" t="s">
        <v>3781</v>
      </c>
      <c r="B2727">
        <v>2393980</v>
      </c>
      <c r="C2727">
        <v>2394183</v>
      </c>
      <c r="D2727" t="s">
        <v>2727</v>
      </c>
    </row>
    <row r="2728" spans="1:4" x14ac:dyDescent="0.25">
      <c r="A2728" t="s">
        <v>3781</v>
      </c>
      <c r="B2728">
        <v>2394998</v>
      </c>
      <c r="C2728">
        <v>2395178</v>
      </c>
      <c r="D2728" t="s">
        <v>2728</v>
      </c>
    </row>
    <row r="2729" spans="1:4" x14ac:dyDescent="0.25">
      <c r="A2729" t="s">
        <v>3781</v>
      </c>
      <c r="B2729">
        <v>2398587</v>
      </c>
      <c r="C2729">
        <v>2398867</v>
      </c>
      <c r="D2729" t="s">
        <v>2729</v>
      </c>
    </row>
    <row r="2730" spans="1:4" x14ac:dyDescent="0.25">
      <c r="A2730" t="s">
        <v>3781</v>
      </c>
      <c r="B2730">
        <v>2403313</v>
      </c>
      <c r="C2730">
        <v>2403606</v>
      </c>
      <c r="D2730" t="s">
        <v>2730</v>
      </c>
    </row>
    <row r="2731" spans="1:4" x14ac:dyDescent="0.25">
      <c r="A2731" t="s">
        <v>3781</v>
      </c>
      <c r="B2731">
        <v>2405239</v>
      </c>
      <c r="C2731">
        <v>2405406</v>
      </c>
      <c r="D2731" t="s">
        <v>2731</v>
      </c>
    </row>
    <row r="2732" spans="1:4" x14ac:dyDescent="0.25">
      <c r="A2732" t="s">
        <v>3781</v>
      </c>
      <c r="B2732">
        <v>2405558</v>
      </c>
      <c r="C2732">
        <v>2405846</v>
      </c>
      <c r="D2732" t="s">
        <v>2732</v>
      </c>
    </row>
    <row r="2733" spans="1:4" x14ac:dyDescent="0.25">
      <c r="A2733" t="s">
        <v>3781</v>
      </c>
      <c r="B2733">
        <v>2410342</v>
      </c>
      <c r="C2733">
        <v>2410522</v>
      </c>
      <c r="D2733" t="s">
        <v>2733</v>
      </c>
    </row>
    <row r="2734" spans="1:4" x14ac:dyDescent="0.25">
      <c r="A2734" t="s">
        <v>3781</v>
      </c>
      <c r="B2734">
        <v>2411178</v>
      </c>
      <c r="C2734">
        <v>2411547</v>
      </c>
      <c r="D2734" t="s">
        <v>2734</v>
      </c>
    </row>
    <row r="2735" spans="1:4" x14ac:dyDescent="0.25">
      <c r="A2735" t="s">
        <v>3781</v>
      </c>
      <c r="B2735">
        <v>2412262</v>
      </c>
      <c r="C2735">
        <v>2412422</v>
      </c>
      <c r="D2735" t="s">
        <v>2735</v>
      </c>
    </row>
    <row r="2736" spans="1:4" x14ac:dyDescent="0.25">
      <c r="A2736" t="s">
        <v>3781</v>
      </c>
      <c r="B2736">
        <v>2412475</v>
      </c>
      <c r="C2736">
        <v>2412700</v>
      </c>
      <c r="D2736" t="s">
        <v>2736</v>
      </c>
    </row>
    <row r="2737" spans="1:4" x14ac:dyDescent="0.25">
      <c r="A2737" t="s">
        <v>3781</v>
      </c>
      <c r="B2737">
        <v>2416200</v>
      </c>
      <c r="C2737">
        <v>2416400</v>
      </c>
      <c r="D2737" t="s">
        <v>2737</v>
      </c>
    </row>
    <row r="2738" spans="1:4" x14ac:dyDescent="0.25">
      <c r="A2738" t="s">
        <v>3781</v>
      </c>
      <c r="B2738">
        <v>2422472</v>
      </c>
      <c r="C2738">
        <v>2422652</v>
      </c>
      <c r="D2738" t="s">
        <v>2738</v>
      </c>
    </row>
    <row r="2739" spans="1:4" x14ac:dyDescent="0.25">
      <c r="A2739" t="s">
        <v>3781</v>
      </c>
      <c r="B2739">
        <v>2424756</v>
      </c>
      <c r="C2739">
        <v>2424915</v>
      </c>
      <c r="D2739" t="s">
        <v>2739</v>
      </c>
    </row>
    <row r="2740" spans="1:4" x14ac:dyDescent="0.25">
      <c r="A2740" t="s">
        <v>3781</v>
      </c>
      <c r="B2740">
        <v>2427292</v>
      </c>
      <c r="C2740">
        <v>2427494</v>
      </c>
      <c r="D2740" t="s">
        <v>2740</v>
      </c>
    </row>
    <row r="2741" spans="1:4" x14ac:dyDescent="0.25">
      <c r="A2741" t="s">
        <v>3781</v>
      </c>
      <c r="B2741">
        <v>2428890</v>
      </c>
      <c r="C2741">
        <v>2429221</v>
      </c>
      <c r="D2741" t="s">
        <v>2741</v>
      </c>
    </row>
    <row r="2742" spans="1:4" x14ac:dyDescent="0.25">
      <c r="A2742" t="s">
        <v>3781</v>
      </c>
      <c r="B2742">
        <v>2432029</v>
      </c>
      <c r="C2742">
        <v>2432373</v>
      </c>
      <c r="D2742" t="s">
        <v>2742</v>
      </c>
    </row>
    <row r="2743" spans="1:4" x14ac:dyDescent="0.25">
      <c r="A2743" t="s">
        <v>3781</v>
      </c>
      <c r="B2743">
        <v>2436633</v>
      </c>
      <c r="C2743">
        <v>2436904</v>
      </c>
      <c r="D2743" t="s">
        <v>2743</v>
      </c>
    </row>
    <row r="2744" spans="1:4" x14ac:dyDescent="0.25">
      <c r="A2744" t="s">
        <v>3781</v>
      </c>
      <c r="B2744">
        <v>2437803</v>
      </c>
      <c r="C2744">
        <v>2437968</v>
      </c>
      <c r="D2744" t="s">
        <v>2744</v>
      </c>
    </row>
    <row r="2745" spans="1:4" x14ac:dyDescent="0.25">
      <c r="A2745" t="s">
        <v>3781</v>
      </c>
      <c r="B2745">
        <v>2438475</v>
      </c>
      <c r="C2745">
        <v>2438766</v>
      </c>
      <c r="D2745" t="s">
        <v>2745</v>
      </c>
    </row>
    <row r="2746" spans="1:4" x14ac:dyDescent="0.25">
      <c r="A2746" t="s">
        <v>3781</v>
      </c>
      <c r="B2746">
        <v>2442316</v>
      </c>
      <c r="C2746">
        <v>2442478</v>
      </c>
      <c r="D2746" t="s">
        <v>2746</v>
      </c>
    </row>
    <row r="2747" spans="1:4" x14ac:dyDescent="0.25">
      <c r="A2747" t="s">
        <v>3781</v>
      </c>
      <c r="B2747">
        <v>2444919</v>
      </c>
      <c r="C2747">
        <v>2445212</v>
      </c>
      <c r="D2747" t="s">
        <v>2747</v>
      </c>
    </row>
    <row r="2748" spans="1:4" x14ac:dyDescent="0.25">
      <c r="A2748" t="s">
        <v>3781</v>
      </c>
      <c r="B2748">
        <v>2450175</v>
      </c>
      <c r="C2748">
        <v>2450337</v>
      </c>
      <c r="D2748" t="s">
        <v>2748</v>
      </c>
    </row>
    <row r="2749" spans="1:4" x14ac:dyDescent="0.25">
      <c r="A2749" t="s">
        <v>3781</v>
      </c>
      <c r="B2749">
        <v>2451525</v>
      </c>
      <c r="C2749">
        <v>2451762</v>
      </c>
      <c r="D2749" t="s">
        <v>2749</v>
      </c>
    </row>
    <row r="2750" spans="1:4" x14ac:dyDescent="0.25">
      <c r="A2750" t="s">
        <v>3781</v>
      </c>
      <c r="B2750">
        <v>2463940</v>
      </c>
      <c r="C2750">
        <v>2464239</v>
      </c>
      <c r="D2750" t="s">
        <v>2750</v>
      </c>
    </row>
    <row r="2751" spans="1:4" x14ac:dyDescent="0.25">
      <c r="A2751" t="s">
        <v>3781</v>
      </c>
      <c r="B2751">
        <v>2469857</v>
      </c>
      <c r="C2751">
        <v>2470054</v>
      </c>
      <c r="D2751" t="s">
        <v>2751</v>
      </c>
    </row>
    <row r="2752" spans="1:4" x14ac:dyDescent="0.25">
      <c r="A2752" t="s">
        <v>3781</v>
      </c>
      <c r="B2752">
        <v>2470476</v>
      </c>
      <c r="C2752">
        <v>2470635</v>
      </c>
      <c r="D2752" t="s">
        <v>2752</v>
      </c>
    </row>
    <row r="2753" spans="1:4" x14ac:dyDescent="0.25">
      <c r="A2753" t="s">
        <v>3781</v>
      </c>
      <c r="B2753">
        <v>2470719</v>
      </c>
      <c r="C2753">
        <v>2471035</v>
      </c>
      <c r="D2753" t="s">
        <v>2753</v>
      </c>
    </row>
    <row r="2754" spans="1:4" x14ac:dyDescent="0.25">
      <c r="A2754" t="s">
        <v>3781</v>
      </c>
      <c r="B2754">
        <v>2471206</v>
      </c>
      <c r="C2754">
        <v>2471424</v>
      </c>
      <c r="D2754" t="s">
        <v>2754</v>
      </c>
    </row>
    <row r="2755" spans="1:4" x14ac:dyDescent="0.25">
      <c r="A2755" t="s">
        <v>3781</v>
      </c>
      <c r="B2755">
        <v>2471721</v>
      </c>
      <c r="C2755">
        <v>2471917</v>
      </c>
      <c r="D2755" t="s">
        <v>2755</v>
      </c>
    </row>
    <row r="2756" spans="1:4" x14ac:dyDescent="0.25">
      <c r="A2756" t="s">
        <v>3781</v>
      </c>
      <c r="B2756">
        <v>2484476</v>
      </c>
      <c r="C2756">
        <v>2484681</v>
      </c>
      <c r="D2756" t="s">
        <v>2756</v>
      </c>
    </row>
    <row r="2757" spans="1:4" x14ac:dyDescent="0.25">
      <c r="A2757" t="s">
        <v>3781</v>
      </c>
      <c r="B2757">
        <v>2489084</v>
      </c>
      <c r="C2757">
        <v>2489400</v>
      </c>
      <c r="D2757" t="s">
        <v>2757</v>
      </c>
    </row>
    <row r="2758" spans="1:4" x14ac:dyDescent="0.25">
      <c r="A2758" t="s">
        <v>3781</v>
      </c>
      <c r="B2758">
        <v>2489597</v>
      </c>
      <c r="C2758">
        <v>2489820</v>
      </c>
      <c r="D2758" t="s">
        <v>2758</v>
      </c>
    </row>
    <row r="2759" spans="1:4" x14ac:dyDescent="0.25">
      <c r="A2759" t="s">
        <v>3781</v>
      </c>
      <c r="B2759">
        <v>2490842</v>
      </c>
      <c r="C2759">
        <v>2491207</v>
      </c>
      <c r="D2759" t="s">
        <v>2759</v>
      </c>
    </row>
    <row r="2760" spans="1:4" x14ac:dyDescent="0.25">
      <c r="A2760" t="s">
        <v>3781</v>
      </c>
      <c r="B2760">
        <v>2492450</v>
      </c>
      <c r="C2760">
        <v>2492615</v>
      </c>
      <c r="D2760" t="s">
        <v>2760</v>
      </c>
    </row>
    <row r="2761" spans="1:4" x14ac:dyDescent="0.25">
      <c r="A2761" t="s">
        <v>3781</v>
      </c>
      <c r="B2761">
        <v>2496648</v>
      </c>
      <c r="C2761">
        <v>2496821</v>
      </c>
      <c r="D2761" t="s">
        <v>2761</v>
      </c>
    </row>
    <row r="2762" spans="1:4" x14ac:dyDescent="0.25">
      <c r="A2762" t="s">
        <v>3781</v>
      </c>
      <c r="B2762">
        <v>2496936</v>
      </c>
      <c r="C2762">
        <v>2497104</v>
      </c>
      <c r="D2762" t="s">
        <v>2762</v>
      </c>
    </row>
    <row r="2763" spans="1:4" x14ac:dyDescent="0.25">
      <c r="A2763" t="s">
        <v>3781</v>
      </c>
      <c r="B2763">
        <v>2500262</v>
      </c>
      <c r="C2763">
        <v>2500417</v>
      </c>
      <c r="D2763" t="s">
        <v>2763</v>
      </c>
    </row>
    <row r="2764" spans="1:4" x14ac:dyDescent="0.25">
      <c r="A2764" t="s">
        <v>3781</v>
      </c>
      <c r="B2764">
        <v>2509136</v>
      </c>
      <c r="C2764">
        <v>2509399</v>
      </c>
      <c r="D2764" t="s">
        <v>2764</v>
      </c>
    </row>
    <row r="2765" spans="1:4" x14ac:dyDescent="0.25">
      <c r="A2765" t="s">
        <v>3781</v>
      </c>
      <c r="B2765">
        <v>2510470</v>
      </c>
      <c r="C2765">
        <v>2510653</v>
      </c>
      <c r="D2765" t="s">
        <v>2765</v>
      </c>
    </row>
    <row r="2766" spans="1:4" x14ac:dyDescent="0.25">
      <c r="A2766" t="s">
        <v>3781</v>
      </c>
      <c r="B2766">
        <v>2511760</v>
      </c>
      <c r="C2766">
        <v>2511956</v>
      </c>
      <c r="D2766" t="s">
        <v>2766</v>
      </c>
    </row>
    <row r="2767" spans="1:4" x14ac:dyDescent="0.25">
      <c r="A2767" t="s">
        <v>3781</v>
      </c>
      <c r="B2767">
        <v>2512030</v>
      </c>
      <c r="C2767">
        <v>2512245</v>
      </c>
      <c r="D2767" t="s">
        <v>2767</v>
      </c>
    </row>
    <row r="2768" spans="1:4" x14ac:dyDescent="0.25">
      <c r="A2768" t="s">
        <v>3781</v>
      </c>
      <c r="B2768">
        <v>2514747</v>
      </c>
      <c r="C2768">
        <v>2515098</v>
      </c>
      <c r="D2768" t="s">
        <v>2768</v>
      </c>
    </row>
    <row r="2769" spans="1:4" x14ac:dyDescent="0.25">
      <c r="A2769" t="s">
        <v>3781</v>
      </c>
      <c r="B2769">
        <v>2517098</v>
      </c>
      <c r="C2769">
        <v>2517288</v>
      </c>
      <c r="D2769" t="s">
        <v>2769</v>
      </c>
    </row>
    <row r="2770" spans="1:4" x14ac:dyDescent="0.25">
      <c r="A2770" t="s">
        <v>3781</v>
      </c>
      <c r="B2770">
        <v>2520870</v>
      </c>
      <c r="C2770">
        <v>2521083</v>
      </c>
      <c r="D2770" t="s">
        <v>2770</v>
      </c>
    </row>
    <row r="2771" spans="1:4" x14ac:dyDescent="0.25">
      <c r="A2771" t="s">
        <v>3781</v>
      </c>
      <c r="B2771">
        <v>2525012</v>
      </c>
      <c r="C2771">
        <v>2525215</v>
      </c>
      <c r="D2771" t="s">
        <v>2771</v>
      </c>
    </row>
    <row r="2772" spans="1:4" x14ac:dyDescent="0.25">
      <c r="A2772" t="s">
        <v>3781</v>
      </c>
      <c r="B2772">
        <v>2536506</v>
      </c>
      <c r="C2772">
        <v>2536692</v>
      </c>
      <c r="D2772" t="s">
        <v>2772</v>
      </c>
    </row>
    <row r="2773" spans="1:4" x14ac:dyDescent="0.25">
      <c r="A2773" t="s">
        <v>3781</v>
      </c>
      <c r="B2773">
        <v>2539829</v>
      </c>
      <c r="C2773">
        <v>2540041</v>
      </c>
      <c r="D2773" t="s">
        <v>2773</v>
      </c>
    </row>
    <row r="2774" spans="1:4" x14ac:dyDescent="0.25">
      <c r="A2774" t="s">
        <v>3781</v>
      </c>
      <c r="B2774">
        <v>2541132</v>
      </c>
      <c r="C2774">
        <v>2541329</v>
      </c>
      <c r="D2774" t="s">
        <v>2774</v>
      </c>
    </row>
    <row r="2775" spans="1:4" x14ac:dyDescent="0.25">
      <c r="A2775" t="s">
        <v>3781</v>
      </c>
      <c r="B2775">
        <v>2544370</v>
      </c>
      <c r="C2775">
        <v>2544593</v>
      </c>
      <c r="D2775" t="s">
        <v>2775</v>
      </c>
    </row>
    <row r="2776" spans="1:4" x14ac:dyDescent="0.25">
      <c r="A2776" t="s">
        <v>3781</v>
      </c>
      <c r="B2776">
        <v>2557814</v>
      </c>
      <c r="C2776">
        <v>2558026</v>
      </c>
      <c r="D2776" t="s">
        <v>2776</v>
      </c>
    </row>
    <row r="2777" spans="1:4" x14ac:dyDescent="0.25">
      <c r="A2777" t="s">
        <v>3781</v>
      </c>
      <c r="B2777">
        <v>2560161</v>
      </c>
      <c r="C2777">
        <v>2560312</v>
      </c>
      <c r="D2777" t="s">
        <v>2777</v>
      </c>
    </row>
    <row r="2778" spans="1:4" x14ac:dyDescent="0.25">
      <c r="A2778" t="s">
        <v>3781</v>
      </c>
      <c r="B2778">
        <v>2562219</v>
      </c>
      <c r="C2778">
        <v>2562541</v>
      </c>
      <c r="D2778" t="s">
        <v>2778</v>
      </c>
    </row>
    <row r="2779" spans="1:4" x14ac:dyDescent="0.25">
      <c r="A2779" t="s">
        <v>3781</v>
      </c>
      <c r="B2779">
        <v>2562599</v>
      </c>
      <c r="C2779">
        <v>2562834</v>
      </c>
      <c r="D2779" t="s">
        <v>2779</v>
      </c>
    </row>
    <row r="2780" spans="1:4" x14ac:dyDescent="0.25">
      <c r="A2780" t="s">
        <v>3781</v>
      </c>
      <c r="B2780">
        <v>2573757</v>
      </c>
      <c r="C2780">
        <v>2573960</v>
      </c>
      <c r="D2780" t="s">
        <v>2780</v>
      </c>
    </row>
    <row r="2781" spans="1:4" x14ac:dyDescent="0.25">
      <c r="A2781" t="s">
        <v>3781</v>
      </c>
      <c r="B2781">
        <v>2573988</v>
      </c>
      <c r="C2781">
        <v>2574152</v>
      </c>
      <c r="D2781" t="s">
        <v>2781</v>
      </c>
    </row>
    <row r="2782" spans="1:4" x14ac:dyDescent="0.25">
      <c r="A2782" t="s">
        <v>3781</v>
      </c>
      <c r="B2782">
        <v>2578018</v>
      </c>
      <c r="C2782">
        <v>2578210</v>
      </c>
      <c r="D2782" t="s">
        <v>2782</v>
      </c>
    </row>
    <row r="2783" spans="1:4" x14ac:dyDescent="0.25">
      <c r="A2783" t="s">
        <v>3781</v>
      </c>
      <c r="B2783">
        <v>2578226</v>
      </c>
      <c r="C2783">
        <v>2578385</v>
      </c>
      <c r="D2783" t="s">
        <v>2783</v>
      </c>
    </row>
    <row r="2784" spans="1:4" x14ac:dyDescent="0.25">
      <c r="A2784" t="s">
        <v>3781</v>
      </c>
      <c r="B2784">
        <v>2587003</v>
      </c>
      <c r="C2784">
        <v>2587173</v>
      </c>
      <c r="D2784" t="s">
        <v>2784</v>
      </c>
    </row>
    <row r="2785" spans="1:4" x14ac:dyDescent="0.25">
      <c r="A2785" t="s">
        <v>3781</v>
      </c>
      <c r="B2785">
        <v>2588078</v>
      </c>
      <c r="C2785">
        <v>2588275</v>
      </c>
      <c r="D2785" t="s">
        <v>2785</v>
      </c>
    </row>
    <row r="2786" spans="1:4" x14ac:dyDescent="0.25">
      <c r="A2786" t="s">
        <v>3781</v>
      </c>
      <c r="B2786">
        <v>2594398</v>
      </c>
      <c r="C2786">
        <v>2594641</v>
      </c>
      <c r="D2786" t="s">
        <v>2786</v>
      </c>
    </row>
    <row r="2787" spans="1:4" x14ac:dyDescent="0.25">
      <c r="A2787" t="s">
        <v>3781</v>
      </c>
      <c r="B2787">
        <v>2597872</v>
      </c>
      <c r="C2787">
        <v>2598047</v>
      </c>
      <c r="D2787" t="s">
        <v>2787</v>
      </c>
    </row>
    <row r="2788" spans="1:4" x14ac:dyDescent="0.25">
      <c r="A2788" t="s">
        <v>3781</v>
      </c>
      <c r="B2788">
        <v>2598336</v>
      </c>
      <c r="C2788">
        <v>2598584</v>
      </c>
      <c r="D2788" t="s">
        <v>2788</v>
      </c>
    </row>
    <row r="2789" spans="1:4" x14ac:dyDescent="0.25">
      <c r="A2789" t="s">
        <v>3781</v>
      </c>
      <c r="B2789">
        <v>2602288</v>
      </c>
      <c r="C2789">
        <v>2602468</v>
      </c>
      <c r="D2789" t="s">
        <v>2789</v>
      </c>
    </row>
    <row r="2790" spans="1:4" x14ac:dyDescent="0.25">
      <c r="A2790" t="s">
        <v>3781</v>
      </c>
      <c r="B2790">
        <v>2602805</v>
      </c>
      <c r="C2790">
        <v>2602989</v>
      </c>
      <c r="D2790" t="s">
        <v>2790</v>
      </c>
    </row>
    <row r="2791" spans="1:4" x14ac:dyDescent="0.25">
      <c r="A2791" t="s">
        <v>3781</v>
      </c>
      <c r="B2791">
        <v>2604417</v>
      </c>
      <c r="C2791">
        <v>2604569</v>
      </c>
      <c r="D2791" t="s">
        <v>2791</v>
      </c>
    </row>
    <row r="2792" spans="1:4" x14ac:dyDescent="0.25">
      <c r="A2792" t="s">
        <v>3781</v>
      </c>
      <c r="B2792">
        <v>2605786</v>
      </c>
      <c r="C2792">
        <v>2605940</v>
      </c>
      <c r="D2792" t="s">
        <v>2792</v>
      </c>
    </row>
    <row r="2793" spans="1:4" x14ac:dyDescent="0.25">
      <c r="A2793" t="s">
        <v>3781</v>
      </c>
      <c r="B2793">
        <v>2611004</v>
      </c>
      <c r="C2793">
        <v>2611304</v>
      </c>
      <c r="D2793" t="s">
        <v>2793</v>
      </c>
    </row>
    <row r="2794" spans="1:4" x14ac:dyDescent="0.25">
      <c r="A2794" t="s">
        <v>3781</v>
      </c>
      <c r="B2794">
        <v>2611560</v>
      </c>
      <c r="C2794">
        <v>2611718</v>
      </c>
      <c r="D2794" t="s">
        <v>2794</v>
      </c>
    </row>
    <row r="2795" spans="1:4" x14ac:dyDescent="0.25">
      <c r="A2795" t="s">
        <v>3781</v>
      </c>
      <c r="B2795">
        <v>2614025</v>
      </c>
      <c r="C2795">
        <v>2614217</v>
      </c>
      <c r="D2795" t="s">
        <v>2795</v>
      </c>
    </row>
    <row r="2796" spans="1:4" x14ac:dyDescent="0.25">
      <c r="A2796" t="s">
        <v>3781</v>
      </c>
      <c r="B2796">
        <v>2614895</v>
      </c>
      <c r="C2796">
        <v>2615112</v>
      </c>
      <c r="D2796" t="s">
        <v>2796</v>
      </c>
    </row>
    <row r="2797" spans="1:4" x14ac:dyDescent="0.25">
      <c r="A2797" t="s">
        <v>3781</v>
      </c>
      <c r="B2797">
        <v>2617307</v>
      </c>
      <c r="C2797">
        <v>2617468</v>
      </c>
      <c r="D2797" t="s">
        <v>2797</v>
      </c>
    </row>
    <row r="2798" spans="1:4" x14ac:dyDescent="0.25">
      <c r="A2798" t="s">
        <v>3781</v>
      </c>
      <c r="B2798">
        <v>2619074</v>
      </c>
      <c r="C2798">
        <v>2619225</v>
      </c>
      <c r="D2798" t="s">
        <v>2798</v>
      </c>
    </row>
    <row r="2799" spans="1:4" x14ac:dyDescent="0.25">
      <c r="A2799" t="s">
        <v>3781</v>
      </c>
      <c r="B2799">
        <v>2621775</v>
      </c>
      <c r="C2799">
        <v>2621978</v>
      </c>
      <c r="D2799" t="s">
        <v>2799</v>
      </c>
    </row>
    <row r="2800" spans="1:4" x14ac:dyDescent="0.25">
      <c r="A2800" t="s">
        <v>3781</v>
      </c>
      <c r="B2800">
        <v>2625133</v>
      </c>
      <c r="C2800">
        <v>2625313</v>
      </c>
      <c r="D2800" t="s">
        <v>2800</v>
      </c>
    </row>
    <row r="2801" spans="1:4" x14ac:dyDescent="0.25">
      <c r="A2801" t="s">
        <v>3781</v>
      </c>
      <c r="B2801">
        <v>2627810</v>
      </c>
      <c r="C2801">
        <v>2628051</v>
      </c>
      <c r="D2801" t="s">
        <v>2801</v>
      </c>
    </row>
    <row r="2802" spans="1:4" x14ac:dyDescent="0.25">
      <c r="A2802" t="s">
        <v>3781</v>
      </c>
      <c r="B2802">
        <v>2629149</v>
      </c>
      <c r="C2802">
        <v>2629365</v>
      </c>
      <c r="D2802" t="s">
        <v>2802</v>
      </c>
    </row>
    <row r="2803" spans="1:4" x14ac:dyDescent="0.25">
      <c r="A2803" t="s">
        <v>3781</v>
      </c>
      <c r="B2803">
        <v>2629770</v>
      </c>
      <c r="C2803">
        <v>2629983</v>
      </c>
      <c r="D2803" t="s">
        <v>2803</v>
      </c>
    </row>
    <row r="2804" spans="1:4" x14ac:dyDescent="0.25">
      <c r="A2804" t="s">
        <v>3781</v>
      </c>
      <c r="B2804">
        <v>2632351</v>
      </c>
      <c r="C2804">
        <v>2632509</v>
      </c>
      <c r="D2804" t="s">
        <v>2804</v>
      </c>
    </row>
    <row r="2805" spans="1:4" x14ac:dyDescent="0.25">
      <c r="A2805" t="s">
        <v>3781</v>
      </c>
      <c r="B2805">
        <v>2633902</v>
      </c>
      <c r="C2805">
        <v>2634105</v>
      </c>
      <c r="D2805" t="s">
        <v>2805</v>
      </c>
    </row>
    <row r="2806" spans="1:4" x14ac:dyDescent="0.25">
      <c r="A2806" t="s">
        <v>3781</v>
      </c>
      <c r="B2806">
        <v>2636340</v>
      </c>
      <c r="C2806">
        <v>2636494</v>
      </c>
      <c r="D2806" t="s">
        <v>2806</v>
      </c>
    </row>
    <row r="2807" spans="1:4" x14ac:dyDescent="0.25">
      <c r="A2807" t="s">
        <v>3781</v>
      </c>
      <c r="B2807">
        <v>2637806</v>
      </c>
      <c r="C2807">
        <v>2637998</v>
      </c>
      <c r="D2807" t="s">
        <v>2807</v>
      </c>
    </row>
    <row r="2808" spans="1:4" x14ac:dyDescent="0.25">
      <c r="A2808" t="s">
        <v>3781</v>
      </c>
      <c r="B2808">
        <v>2641740</v>
      </c>
      <c r="C2808">
        <v>2642024</v>
      </c>
      <c r="D2808" t="s">
        <v>2808</v>
      </c>
    </row>
    <row r="2809" spans="1:4" x14ac:dyDescent="0.25">
      <c r="A2809" t="s">
        <v>3781</v>
      </c>
      <c r="B2809">
        <v>2642887</v>
      </c>
      <c r="C2809">
        <v>2643039</v>
      </c>
      <c r="D2809" t="s">
        <v>2809</v>
      </c>
    </row>
    <row r="2810" spans="1:4" x14ac:dyDescent="0.25">
      <c r="A2810" t="s">
        <v>3781</v>
      </c>
      <c r="B2810">
        <v>2647126</v>
      </c>
      <c r="C2810">
        <v>2647309</v>
      </c>
      <c r="D2810" t="s">
        <v>2810</v>
      </c>
    </row>
    <row r="2811" spans="1:4" x14ac:dyDescent="0.25">
      <c r="A2811" t="s">
        <v>3781</v>
      </c>
      <c r="B2811">
        <v>2647810</v>
      </c>
      <c r="C2811">
        <v>2648033</v>
      </c>
      <c r="D2811" t="s">
        <v>2811</v>
      </c>
    </row>
    <row r="2812" spans="1:4" x14ac:dyDescent="0.25">
      <c r="A2812" t="s">
        <v>3781</v>
      </c>
      <c r="B2812">
        <v>2658987</v>
      </c>
      <c r="C2812">
        <v>2659178</v>
      </c>
      <c r="D2812" t="s">
        <v>2812</v>
      </c>
    </row>
    <row r="2813" spans="1:4" x14ac:dyDescent="0.25">
      <c r="A2813" t="s">
        <v>3781</v>
      </c>
      <c r="B2813">
        <v>2660884</v>
      </c>
      <c r="C2813">
        <v>2661059</v>
      </c>
      <c r="D2813" t="s">
        <v>2813</v>
      </c>
    </row>
    <row r="2814" spans="1:4" x14ac:dyDescent="0.25">
      <c r="A2814" t="s">
        <v>3781</v>
      </c>
      <c r="B2814">
        <v>2663010</v>
      </c>
      <c r="C2814">
        <v>2663357</v>
      </c>
      <c r="D2814" t="s">
        <v>2814</v>
      </c>
    </row>
    <row r="2815" spans="1:4" x14ac:dyDescent="0.25">
      <c r="A2815" t="s">
        <v>3781</v>
      </c>
      <c r="B2815">
        <v>2663687</v>
      </c>
      <c r="C2815">
        <v>2664158</v>
      </c>
      <c r="D2815" t="s">
        <v>2815</v>
      </c>
    </row>
    <row r="2816" spans="1:4" x14ac:dyDescent="0.25">
      <c r="A2816" t="s">
        <v>3781</v>
      </c>
      <c r="B2816">
        <v>2667465</v>
      </c>
      <c r="C2816">
        <v>2667632</v>
      </c>
      <c r="D2816" t="s">
        <v>2816</v>
      </c>
    </row>
    <row r="2817" spans="1:4" x14ac:dyDescent="0.25">
      <c r="A2817" t="s">
        <v>3781</v>
      </c>
      <c r="B2817">
        <v>2667790</v>
      </c>
      <c r="C2817">
        <v>2668042</v>
      </c>
      <c r="D2817" t="s">
        <v>2817</v>
      </c>
    </row>
    <row r="2818" spans="1:4" x14ac:dyDescent="0.25">
      <c r="A2818" t="s">
        <v>3781</v>
      </c>
      <c r="B2818">
        <v>2668167</v>
      </c>
      <c r="C2818">
        <v>2668335</v>
      </c>
      <c r="D2818" t="s">
        <v>2818</v>
      </c>
    </row>
    <row r="2819" spans="1:4" x14ac:dyDescent="0.25">
      <c r="A2819" t="s">
        <v>3781</v>
      </c>
      <c r="B2819">
        <v>2674782</v>
      </c>
      <c r="C2819">
        <v>2674974</v>
      </c>
      <c r="D2819" t="s">
        <v>2819</v>
      </c>
    </row>
    <row r="2820" spans="1:4" x14ac:dyDescent="0.25">
      <c r="A2820" t="s">
        <v>3781</v>
      </c>
      <c r="B2820">
        <v>2676009</v>
      </c>
      <c r="C2820">
        <v>2676183</v>
      </c>
      <c r="D2820" t="s">
        <v>2820</v>
      </c>
    </row>
    <row r="2821" spans="1:4" x14ac:dyDescent="0.25">
      <c r="A2821" t="s">
        <v>3781</v>
      </c>
      <c r="B2821">
        <v>2679134</v>
      </c>
      <c r="C2821">
        <v>2679350</v>
      </c>
      <c r="D2821" t="s">
        <v>2821</v>
      </c>
    </row>
    <row r="2822" spans="1:4" x14ac:dyDescent="0.25">
      <c r="A2822" t="s">
        <v>3781</v>
      </c>
      <c r="B2822">
        <v>2680424</v>
      </c>
      <c r="C2822">
        <v>2680603</v>
      </c>
      <c r="D2822" t="s">
        <v>2822</v>
      </c>
    </row>
    <row r="2823" spans="1:4" x14ac:dyDescent="0.25">
      <c r="A2823" t="s">
        <v>3781</v>
      </c>
      <c r="B2823">
        <v>2688877</v>
      </c>
      <c r="C2823">
        <v>2689366</v>
      </c>
      <c r="D2823" t="s">
        <v>2823</v>
      </c>
    </row>
    <row r="2824" spans="1:4" x14ac:dyDescent="0.25">
      <c r="A2824" t="s">
        <v>3781</v>
      </c>
      <c r="B2824">
        <v>2689474</v>
      </c>
      <c r="C2824">
        <v>2689627</v>
      </c>
      <c r="D2824" t="s">
        <v>2824</v>
      </c>
    </row>
    <row r="2825" spans="1:4" x14ac:dyDescent="0.25">
      <c r="A2825" t="s">
        <v>3781</v>
      </c>
      <c r="B2825">
        <v>2690976</v>
      </c>
      <c r="C2825">
        <v>2691187</v>
      </c>
      <c r="D2825" t="s">
        <v>2825</v>
      </c>
    </row>
    <row r="2826" spans="1:4" x14ac:dyDescent="0.25">
      <c r="A2826" t="s">
        <v>3781</v>
      </c>
      <c r="B2826">
        <v>2698419</v>
      </c>
      <c r="C2826">
        <v>2698713</v>
      </c>
      <c r="D2826" t="s">
        <v>2826</v>
      </c>
    </row>
    <row r="2827" spans="1:4" x14ac:dyDescent="0.25">
      <c r="A2827" t="s">
        <v>3781</v>
      </c>
      <c r="B2827">
        <v>2700172</v>
      </c>
      <c r="C2827">
        <v>2700386</v>
      </c>
      <c r="D2827" t="s">
        <v>2827</v>
      </c>
    </row>
    <row r="2828" spans="1:4" x14ac:dyDescent="0.25">
      <c r="A2828" t="s">
        <v>3781</v>
      </c>
      <c r="B2828">
        <v>2702904</v>
      </c>
      <c r="C2828">
        <v>2703062</v>
      </c>
      <c r="D2828" t="s">
        <v>2828</v>
      </c>
    </row>
    <row r="2829" spans="1:4" x14ac:dyDescent="0.25">
      <c r="A2829" t="s">
        <v>3781</v>
      </c>
      <c r="B2829">
        <v>2706067</v>
      </c>
      <c r="C2829">
        <v>2706224</v>
      </c>
      <c r="D2829" t="s">
        <v>2829</v>
      </c>
    </row>
    <row r="2830" spans="1:4" x14ac:dyDescent="0.25">
      <c r="A2830" t="s">
        <v>3781</v>
      </c>
      <c r="B2830">
        <v>2707833</v>
      </c>
      <c r="C2830">
        <v>2708020</v>
      </c>
      <c r="D2830" t="s">
        <v>2830</v>
      </c>
    </row>
    <row r="2831" spans="1:4" x14ac:dyDescent="0.25">
      <c r="A2831" t="s">
        <v>3781</v>
      </c>
      <c r="B2831">
        <v>2708528</v>
      </c>
      <c r="C2831">
        <v>2708685</v>
      </c>
      <c r="D2831" t="s">
        <v>2831</v>
      </c>
    </row>
    <row r="2832" spans="1:4" x14ac:dyDescent="0.25">
      <c r="A2832" t="s">
        <v>3781</v>
      </c>
      <c r="B2832">
        <v>2709084</v>
      </c>
      <c r="C2832">
        <v>2709278</v>
      </c>
      <c r="D2832" t="s">
        <v>2832</v>
      </c>
    </row>
    <row r="2833" spans="1:4" x14ac:dyDescent="0.25">
      <c r="A2833" t="s">
        <v>3781</v>
      </c>
      <c r="B2833">
        <v>2712875</v>
      </c>
      <c r="C2833">
        <v>2713075</v>
      </c>
      <c r="D2833" t="s">
        <v>2833</v>
      </c>
    </row>
    <row r="2834" spans="1:4" x14ac:dyDescent="0.25">
      <c r="A2834" t="s">
        <v>3781</v>
      </c>
      <c r="B2834">
        <v>2717224</v>
      </c>
      <c r="C2834">
        <v>2717564</v>
      </c>
      <c r="D2834" t="s">
        <v>2834</v>
      </c>
    </row>
    <row r="2835" spans="1:4" x14ac:dyDescent="0.25">
      <c r="A2835" t="s">
        <v>3781</v>
      </c>
      <c r="B2835">
        <v>2718448</v>
      </c>
      <c r="C2835">
        <v>2718700</v>
      </c>
      <c r="D2835" t="s">
        <v>2835</v>
      </c>
    </row>
    <row r="2836" spans="1:4" x14ac:dyDescent="0.25">
      <c r="A2836" t="s">
        <v>3781</v>
      </c>
      <c r="B2836">
        <v>2724870</v>
      </c>
      <c r="C2836">
        <v>2725092</v>
      </c>
      <c r="D2836" t="s">
        <v>2836</v>
      </c>
    </row>
    <row r="2837" spans="1:4" x14ac:dyDescent="0.25">
      <c r="A2837" t="s">
        <v>3781</v>
      </c>
      <c r="B2837">
        <v>2727059</v>
      </c>
      <c r="C2837">
        <v>2727225</v>
      </c>
      <c r="D2837" t="s">
        <v>2837</v>
      </c>
    </row>
    <row r="2838" spans="1:4" x14ac:dyDescent="0.25">
      <c r="A2838" t="s">
        <v>3781</v>
      </c>
      <c r="B2838">
        <v>2732336</v>
      </c>
      <c r="C2838">
        <v>2732486</v>
      </c>
      <c r="D2838" t="s">
        <v>2838</v>
      </c>
    </row>
    <row r="2839" spans="1:4" x14ac:dyDescent="0.25">
      <c r="A2839" t="s">
        <v>3781</v>
      </c>
      <c r="B2839">
        <v>2736509</v>
      </c>
      <c r="C2839">
        <v>2736737</v>
      </c>
      <c r="D2839" t="s">
        <v>2839</v>
      </c>
    </row>
    <row r="2840" spans="1:4" x14ac:dyDescent="0.25">
      <c r="A2840" t="s">
        <v>3781</v>
      </c>
      <c r="B2840">
        <v>2741060</v>
      </c>
      <c r="C2840">
        <v>2741229</v>
      </c>
      <c r="D2840" t="s">
        <v>2840</v>
      </c>
    </row>
    <row r="2841" spans="1:4" x14ac:dyDescent="0.25">
      <c r="A2841" t="s">
        <v>3781</v>
      </c>
      <c r="B2841">
        <v>2741361</v>
      </c>
      <c r="C2841">
        <v>2741530</v>
      </c>
      <c r="D2841" t="s">
        <v>2841</v>
      </c>
    </row>
    <row r="2842" spans="1:4" x14ac:dyDescent="0.25">
      <c r="A2842" t="s">
        <v>3781</v>
      </c>
      <c r="B2842">
        <v>2745134</v>
      </c>
      <c r="C2842">
        <v>2745307</v>
      </c>
      <c r="D2842" t="s">
        <v>2842</v>
      </c>
    </row>
    <row r="2843" spans="1:4" x14ac:dyDescent="0.25">
      <c r="A2843" t="s">
        <v>3781</v>
      </c>
      <c r="B2843">
        <v>2746692</v>
      </c>
      <c r="C2843">
        <v>2747099</v>
      </c>
      <c r="D2843" t="s">
        <v>2843</v>
      </c>
    </row>
    <row r="2844" spans="1:4" x14ac:dyDescent="0.25">
      <c r="A2844" t="s">
        <v>3781</v>
      </c>
      <c r="B2844">
        <v>2749492</v>
      </c>
      <c r="C2844">
        <v>2749650</v>
      </c>
      <c r="D2844" t="s">
        <v>2844</v>
      </c>
    </row>
    <row r="2845" spans="1:4" x14ac:dyDescent="0.25">
      <c r="A2845" t="s">
        <v>3781</v>
      </c>
      <c r="B2845">
        <v>2751210</v>
      </c>
      <c r="C2845">
        <v>2751367</v>
      </c>
      <c r="D2845" t="s">
        <v>2845</v>
      </c>
    </row>
    <row r="2846" spans="1:4" x14ac:dyDescent="0.25">
      <c r="A2846" t="s">
        <v>3781</v>
      </c>
      <c r="B2846">
        <v>2753147</v>
      </c>
      <c r="C2846">
        <v>2753503</v>
      </c>
      <c r="D2846" t="s">
        <v>2846</v>
      </c>
    </row>
    <row r="2847" spans="1:4" x14ac:dyDescent="0.25">
      <c r="A2847" t="s">
        <v>3781</v>
      </c>
      <c r="B2847">
        <v>2754053</v>
      </c>
      <c r="C2847">
        <v>2754260</v>
      </c>
      <c r="D2847" t="s">
        <v>2847</v>
      </c>
    </row>
    <row r="2848" spans="1:4" x14ac:dyDescent="0.25">
      <c r="A2848" t="s">
        <v>3781</v>
      </c>
      <c r="B2848">
        <v>2760014</v>
      </c>
      <c r="C2848">
        <v>2760209</v>
      </c>
      <c r="D2848" t="s">
        <v>2848</v>
      </c>
    </row>
    <row r="2849" spans="1:4" x14ac:dyDescent="0.25">
      <c r="A2849" t="s">
        <v>3781</v>
      </c>
      <c r="B2849">
        <v>2761299</v>
      </c>
      <c r="C2849">
        <v>2761697</v>
      </c>
      <c r="D2849" t="s">
        <v>2849</v>
      </c>
    </row>
    <row r="2850" spans="1:4" x14ac:dyDescent="0.25">
      <c r="A2850" t="s">
        <v>3781</v>
      </c>
      <c r="B2850">
        <v>2766562</v>
      </c>
      <c r="C2850">
        <v>2766824</v>
      </c>
      <c r="D2850" t="s">
        <v>2850</v>
      </c>
    </row>
    <row r="2851" spans="1:4" x14ac:dyDescent="0.25">
      <c r="A2851" t="s">
        <v>3781</v>
      </c>
      <c r="B2851">
        <v>2774963</v>
      </c>
      <c r="C2851">
        <v>2775139</v>
      </c>
      <c r="D2851" t="s">
        <v>2851</v>
      </c>
    </row>
    <row r="2852" spans="1:4" x14ac:dyDescent="0.25">
      <c r="A2852" t="s">
        <v>3781</v>
      </c>
      <c r="B2852">
        <v>2775176</v>
      </c>
      <c r="C2852">
        <v>2775427</v>
      </c>
      <c r="D2852" t="s">
        <v>2852</v>
      </c>
    </row>
    <row r="2853" spans="1:4" x14ac:dyDescent="0.25">
      <c r="A2853" t="s">
        <v>3781</v>
      </c>
      <c r="B2853">
        <v>2776576</v>
      </c>
      <c r="C2853">
        <v>2776775</v>
      </c>
      <c r="D2853" t="s">
        <v>2853</v>
      </c>
    </row>
    <row r="2854" spans="1:4" x14ac:dyDescent="0.25">
      <c r="A2854" t="s">
        <v>3781</v>
      </c>
      <c r="B2854">
        <v>2783722</v>
      </c>
      <c r="C2854">
        <v>2783949</v>
      </c>
      <c r="D2854" t="s">
        <v>2854</v>
      </c>
    </row>
    <row r="2855" spans="1:4" x14ac:dyDescent="0.25">
      <c r="A2855" t="s">
        <v>3781</v>
      </c>
      <c r="B2855">
        <v>2787246</v>
      </c>
      <c r="C2855">
        <v>2787554</v>
      </c>
      <c r="D2855" t="s">
        <v>2855</v>
      </c>
    </row>
    <row r="2856" spans="1:4" x14ac:dyDescent="0.25">
      <c r="A2856" t="s">
        <v>3781</v>
      </c>
      <c r="B2856">
        <v>2789648</v>
      </c>
      <c r="C2856">
        <v>2789809</v>
      </c>
      <c r="D2856" t="s">
        <v>2856</v>
      </c>
    </row>
    <row r="2857" spans="1:4" x14ac:dyDescent="0.25">
      <c r="A2857" t="s">
        <v>3781</v>
      </c>
      <c r="B2857">
        <v>2790074</v>
      </c>
      <c r="C2857">
        <v>2790280</v>
      </c>
      <c r="D2857" t="s">
        <v>2857</v>
      </c>
    </row>
    <row r="2858" spans="1:4" x14ac:dyDescent="0.25">
      <c r="A2858" t="s">
        <v>3781</v>
      </c>
      <c r="B2858">
        <v>2795057</v>
      </c>
      <c r="C2858">
        <v>2795263</v>
      </c>
      <c r="D2858" t="s">
        <v>2858</v>
      </c>
    </row>
    <row r="2859" spans="1:4" x14ac:dyDescent="0.25">
      <c r="A2859" t="s">
        <v>3781</v>
      </c>
      <c r="B2859">
        <v>2796265</v>
      </c>
      <c r="C2859">
        <v>2796452</v>
      </c>
      <c r="D2859" t="s">
        <v>2859</v>
      </c>
    </row>
    <row r="2860" spans="1:4" x14ac:dyDescent="0.25">
      <c r="A2860" t="s">
        <v>3781</v>
      </c>
      <c r="B2860">
        <v>2797817</v>
      </c>
      <c r="C2860">
        <v>2798020</v>
      </c>
      <c r="D2860" t="s">
        <v>2860</v>
      </c>
    </row>
    <row r="2861" spans="1:4" x14ac:dyDescent="0.25">
      <c r="A2861" t="s">
        <v>3781</v>
      </c>
      <c r="B2861">
        <v>2799359</v>
      </c>
      <c r="C2861">
        <v>2799528</v>
      </c>
      <c r="D2861" t="s">
        <v>2861</v>
      </c>
    </row>
    <row r="2862" spans="1:4" x14ac:dyDescent="0.25">
      <c r="A2862" t="s">
        <v>3781</v>
      </c>
      <c r="B2862">
        <v>2799868</v>
      </c>
      <c r="C2862">
        <v>2800093</v>
      </c>
      <c r="D2862" t="s">
        <v>2862</v>
      </c>
    </row>
    <row r="2863" spans="1:4" x14ac:dyDescent="0.25">
      <c r="A2863" t="s">
        <v>3781</v>
      </c>
      <c r="B2863">
        <v>2800372</v>
      </c>
      <c r="C2863">
        <v>2800530</v>
      </c>
      <c r="D2863" t="s">
        <v>2863</v>
      </c>
    </row>
    <row r="2864" spans="1:4" x14ac:dyDescent="0.25">
      <c r="A2864" t="s">
        <v>3781</v>
      </c>
      <c r="B2864">
        <v>2802866</v>
      </c>
      <c r="C2864">
        <v>2803051</v>
      </c>
      <c r="D2864" t="s">
        <v>2864</v>
      </c>
    </row>
    <row r="2865" spans="1:4" x14ac:dyDescent="0.25">
      <c r="A2865" t="s">
        <v>3781</v>
      </c>
      <c r="B2865">
        <v>2803292</v>
      </c>
      <c r="C2865">
        <v>2803444</v>
      </c>
      <c r="D2865" t="s">
        <v>2865</v>
      </c>
    </row>
    <row r="2866" spans="1:4" x14ac:dyDescent="0.25">
      <c r="A2866" t="s">
        <v>3781</v>
      </c>
      <c r="B2866">
        <v>2803487</v>
      </c>
      <c r="C2866">
        <v>2803651</v>
      </c>
      <c r="D2866" t="s">
        <v>2866</v>
      </c>
    </row>
    <row r="2867" spans="1:4" x14ac:dyDescent="0.25">
      <c r="A2867" t="s">
        <v>3781</v>
      </c>
      <c r="B2867">
        <v>2804239</v>
      </c>
      <c r="C2867">
        <v>2804429</v>
      </c>
      <c r="D2867" t="s">
        <v>2867</v>
      </c>
    </row>
    <row r="2868" spans="1:4" x14ac:dyDescent="0.25">
      <c r="A2868" t="s">
        <v>3781</v>
      </c>
      <c r="B2868">
        <v>2804880</v>
      </c>
      <c r="C2868">
        <v>2805095</v>
      </c>
      <c r="D2868" t="s">
        <v>2868</v>
      </c>
    </row>
    <row r="2869" spans="1:4" x14ac:dyDescent="0.25">
      <c r="A2869" t="s">
        <v>3781</v>
      </c>
      <c r="B2869">
        <v>2807740</v>
      </c>
      <c r="C2869">
        <v>2807910</v>
      </c>
      <c r="D2869" t="s">
        <v>2869</v>
      </c>
    </row>
    <row r="2870" spans="1:4" x14ac:dyDescent="0.25">
      <c r="A2870" t="s">
        <v>3781</v>
      </c>
      <c r="B2870">
        <v>2811160</v>
      </c>
      <c r="C2870">
        <v>2811438</v>
      </c>
      <c r="D2870" t="s">
        <v>2870</v>
      </c>
    </row>
    <row r="2871" spans="1:4" x14ac:dyDescent="0.25">
      <c r="A2871" t="s">
        <v>3781</v>
      </c>
      <c r="B2871">
        <v>2812503</v>
      </c>
      <c r="C2871">
        <v>2812665</v>
      </c>
      <c r="D2871" t="s">
        <v>2871</v>
      </c>
    </row>
    <row r="2872" spans="1:4" x14ac:dyDescent="0.25">
      <c r="A2872" t="s">
        <v>3781</v>
      </c>
      <c r="B2872">
        <v>2828388</v>
      </c>
      <c r="C2872">
        <v>2828540</v>
      </c>
      <c r="D2872" t="s">
        <v>2872</v>
      </c>
    </row>
    <row r="2873" spans="1:4" x14ac:dyDescent="0.25">
      <c r="A2873" t="s">
        <v>3781</v>
      </c>
      <c r="B2873">
        <v>2830200</v>
      </c>
      <c r="C2873">
        <v>2830397</v>
      </c>
      <c r="D2873" t="s">
        <v>2873</v>
      </c>
    </row>
    <row r="2874" spans="1:4" x14ac:dyDescent="0.25">
      <c r="A2874" t="s">
        <v>3781</v>
      </c>
      <c r="B2874">
        <v>2830803</v>
      </c>
      <c r="C2874">
        <v>2830980</v>
      </c>
      <c r="D2874" t="s">
        <v>2874</v>
      </c>
    </row>
    <row r="2875" spans="1:4" x14ac:dyDescent="0.25">
      <c r="A2875" t="s">
        <v>3781</v>
      </c>
      <c r="B2875">
        <v>2831252</v>
      </c>
      <c r="C2875">
        <v>2831407</v>
      </c>
      <c r="D2875" t="s">
        <v>2875</v>
      </c>
    </row>
    <row r="2876" spans="1:4" x14ac:dyDescent="0.25">
      <c r="A2876" t="s">
        <v>3781</v>
      </c>
      <c r="B2876">
        <v>2831657</v>
      </c>
      <c r="C2876">
        <v>2831946</v>
      </c>
      <c r="D2876" t="s">
        <v>2876</v>
      </c>
    </row>
    <row r="2877" spans="1:4" x14ac:dyDescent="0.25">
      <c r="A2877" t="s">
        <v>3781</v>
      </c>
      <c r="B2877">
        <v>2836850</v>
      </c>
      <c r="C2877">
        <v>2837029</v>
      </c>
      <c r="D2877" t="s">
        <v>2877</v>
      </c>
    </row>
    <row r="2878" spans="1:4" x14ac:dyDescent="0.25">
      <c r="A2878" t="s">
        <v>3781</v>
      </c>
      <c r="B2878">
        <v>2837132</v>
      </c>
      <c r="C2878">
        <v>2837319</v>
      </c>
      <c r="D2878" t="s">
        <v>2878</v>
      </c>
    </row>
    <row r="2879" spans="1:4" x14ac:dyDescent="0.25">
      <c r="A2879" t="s">
        <v>3781</v>
      </c>
      <c r="B2879">
        <v>2840837</v>
      </c>
      <c r="C2879">
        <v>2840996</v>
      </c>
      <c r="D2879" t="s">
        <v>2879</v>
      </c>
    </row>
    <row r="2880" spans="1:4" x14ac:dyDescent="0.25">
      <c r="A2880" t="s">
        <v>3781</v>
      </c>
      <c r="B2880">
        <v>2851699</v>
      </c>
      <c r="C2880">
        <v>2851936</v>
      </c>
      <c r="D2880" t="s">
        <v>2880</v>
      </c>
    </row>
    <row r="2881" spans="1:4" x14ac:dyDescent="0.25">
      <c r="A2881" t="s">
        <v>3781</v>
      </c>
      <c r="B2881">
        <v>2854281</v>
      </c>
      <c r="C2881">
        <v>2854431</v>
      </c>
      <c r="D2881" t="s">
        <v>2881</v>
      </c>
    </row>
    <row r="2882" spans="1:4" x14ac:dyDescent="0.25">
      <c r="A2882" t="s">
        <v>3781</v>
      </c>
      <c r="B2882">
        <v>2854645</v>
      </c>
      <c r="C2882">
        <v>2854962</v>
      </c>
      <c r="D2882" t="s">
        <v>2882</v>
      </c>
    </row>
    <row r="2883" spans="1:4" x14ac:dyDescent="0.25">
      <c r="A2883" t="s">
        <v>3781</v>
      </c>
      <c r="B2883">
        <v>2856227</v>
      </c>
      <c r="C2883">
        <v>2856392</v>
      </c>
      <c r="D2883" t="s">
        <v>2883</v>
      </c>
    </row>
    <row r="2884" spans="1:4" x14ac:dyDescent="0.25">
      <c r="A2884" t="s">
        <v>3781</v>
      </c>
      <c r="B2884">
        <v>2856937</v>
      </c>
      <c r="C2884">
        <v>2857101</v>
      </c>
      <c r="D2884" t="s">
        <v>2884</v>
      </c>
    </row>
    <row r="2885" spans="1:4" x14ac:dyDescent="0.25">
      <c r="A2885" t="s">
        <v>3781</v>
      </c>
      <c r="B2885">
        <v>2857749</v>
      </c>
      <c r="C2885">
        <v>2858058</v>
      </c>
      <c r="D2885" t="s">
        <v>2885</v>
      </c>
    </row>
    <row r="2886" spans="1:4" x14ac:dyDescent="0.25">
      <c r="A2886" t="s">
        <v>3781</v>
      </c>
      <c r="B2886">
        <v>2858807</v>
      </c>
      <c r="C2886">
        <v>2859018</v>
      </c>
      <c r="D2886" t="s">
        <v>2886</v>
      </c>
    </row>
    <row r="2887" spans="1:4" x14ac:dyDescent="0.25">
      <c r="A2887" t="s">
        <v>3781</v>
      </c>
      <c r="B2887">
        <v>2861852</v>
      </c>
      <c r="C2887">
        <v>2862122</v>
      </c>
      <c r="D2887" t="s">
        <v>2887</v>
      </c>
    </row>
    <row r="2888" spans="1:4" x14ac:dyDescent="0.25">
      <c r="A2888" t="s">
        <v>3781</v>
      </c>
      <c r="B2888">
        <v>2868244</v>
      </c>
      <c r="C2888">
        <v>2868518</v>
      </c>
      <c r="D2888" t="s">
        <v>2888</v>
      </c>
    </row>
    <row r="2889" spans="1:4" x14ac:dyDescent="0.25">
      <c r="A2889" t="s">
        <v>3781</v>
      </c>
      <c r="B2889">
        <v>2871879</v>
      </c>
      <c r="C2889">
        <v>2872165</v>
      </c>
      <c r="D2889" t="s">
        <v>2889</v>
      </c>
    </row>
    <row r="2890" spans="1:4" x14ac:dyDescent="0.25">
      <c r="A2890" t="s">
        <v>3781</v>
      </c>
      <c r="B2890">
        <v>2874437</v>
      </c>
      <c r="C2890">
        <v>2874615</v>
      </c>
      <c r="D2890" t="s">
        <v>2890</v>
      </c>
    </row>
    <row r="2891" spans="1:4" x14ac:dyDescent="0.25">
      <c r="A2891" t="s">
        <v>3781</v>
      </c>
      <c r="B2891">
        <v>2875565</v>
      </c>
      <c r="C2891">
        <v>2875960</v>
      </c>
      <c r="D2891" t="s">
        <v>2891</v>
      </c>
    </row>
    <row r="2892" spans="1:4" x14ac:dyDescent="0.25">
      <c r="A2892" t="s">
        <v>3781</v>
      </c>
      <c r="B2892">
        <v>2876661</v>
      </c>
      <c r="C2892">
        <v>2876837</v>
      </c>
      <c r="D2892" t="s">
        <v>2892</v>
      </c>
    </row>
    <row r="2893" spans="1:4" x14ac:dyDescent="0.25">
      <c r="A2893" t="s">
        <v>3781</v>
      </c>
      <c r="B2893">
        <v>2876972</v>
      </c>
      <c r="C2893">
        <v>2877143</v>
      </c>
      <c r="D2893" t="s">
        <v>2893</v>
      </c>
    </row>
    <row r="2894" spans="1:4" x14ac:dyDescent="0.25">
      <c r="A2894" t="s">
        <v>3781</v>
      </c>
      <c r="B2894">
        <v>2880860</v>
      </c>
      <c r="C2894">
        <v>2881095</v>
      </c>
      <c r="D2894" t="s">
        <v>2894</v>
      </c>
    </row>
    <row r="2895" spans="1:4" x14ac:dyDescent="0.25">
      <c r="A2895" t="s">
        <v>3781</v>
      </c>
      <c r="B2895">
        <v>2882510</v>
      </c>
      <c r="C2895">
        <v>2882759</v>
      </c>
      <c r="D2895" t="s">
        <v>2895</v>
      </c>
    </row>
    <row r="2896" spans="1:4" x14ac:dyDescent="0.25">
      <c r="A2896" t="s">
        <v>3781</v>
      </c>
      <c r="B2896">
        <v>2884597</v>
      </c>
      <c r="C2896">
        <v>2884790</v>
      </c>
      <c r="D2896" t="s">
        <v>2896</v>
      </c>
    </row>
    <row r="2897" spans="1:4" x14ac:dyDescent="0.25">
      <c r="A2897" t="s">
        <v>3781</v>
      </c>
      <c r="B2897">
        <v>2899711</v>
      </c>
      <c r="C2897">
        <v>2899963</v>
      </c>
      <c r="D2897" t="s">
        <v>2897</v>
      </c>
    </row>
    <row r="2898" spans="1:4" x14ac:dyDescent="0.25">
      <c r="A2898" t="s">
        <v>3781</v>
      </c>
      <c r="B2898">
        <v>2902057</v>
      </c>
      <c r="C2898">
        <v>2902274</v>
      </c>
      <c r="D2898" t="s">
        <v>2898</v>
      </c>
    </row>
    <row r="2899" spans="1:4" x14ac:dyDescent="0.25">
      <c r="A2899" t="s">
        <v>3781</v>
      </c>
      <c r="B2899">
        <v>2910277</v>
      </c>
      <c r="C2899">
        <v>2910595</v>
      </c>
      <c r="D2899" t="s">
        <v>2899</v>
      </c>
    </row>
    <row r="2900" spans="1:4" x14ac:dyDescent="0.25">
      <c r="A2900" t="s">
        <v>3781</v>
      </c>
      <c r="B2900">
        <v>2926771</v>
      </c>
      <c r="C2900">
        <v>2926934</v>
      </c>
      <c r="D2900" t="s">
        <v>2900</v>
      </c>
    </row>
    <row r="2901" spans="1:4" x14ac:dyDescent="0.25">
      <c r="A2901" t="s">
        <v>3781</v>
      </c>
      <c r="B2901">
        <v>2932559</v>
      </c>
      <c r="C2901">
        <v>2932719</v>
      </c>
      <c r="D2901" t="s">
        <v>2901</v>
      </c>
    </row>
    <row r="2902" spans="1:4" x14ac:dyDescent="0.25">
      <c r="A2902" t="s">
        <v>3781</v>
      </c>
      <c r="B2902">
        <v>2937749</v>
      </c>
      <c r="C2902">
        <v>2937981</v>
      </c>
      <c r="D2902" t="s">
        <v>2902</v>
      </c>
    </row>
    <row r="2903" spans="1:4" x14ac:dyDescent="0.25">
      <c r="A2903" t="s">
        <v>3781</v>
      </c>
      <c r="B2903">
        <v>2938223</v>
      </c>
      <c r="C2903">
        <v>2938394</v>
      </c>
      <c r="D2903" t="s">
        <v>2903</v>
      </c>
    </row>
    <row r="2904" spans="1:4" x14ac:dyDescent="0.25">
      <c r="A2904" t="s">
        <v>3781</v>
      </c>
      <c r="B2904">
        <v>2947152</v>
      </c>
      <c r="C2904">
        <v>2947348</v>
      </c>
      <c r="D2904" t="s">
        <v>2904</v>
      </c>
    </row>
    <row r="2905" spans="1:4" x14ac:dyDescent="0.25">
      <c r="A2905" t="s">
        <v>3781</v>
      </c>
      <c r="B2905">
        <v>2959567</v>
      </c>
      <c r="C2905">
        <v>2959856</v>
      </c>
      <c r="D2905" t="s">
        <v>2905</v>
      </c>
    </row>
    <row r="2906" spans="1:4" x14ac:dyDescent="0.25">
      <c r="A2906" t="s">
        <v>3781</v>
      </c>
      <c r="B2906">
        <v>2971272</v>
      </c>
      <c r="C2906">
        <v>2971493</v>
      </c>
      <c r="D2906" t="s">
        <v>2906</v>
      </c>
    </row>
    <row r="2907" spans="1:4" x14ac:dyDescent="0.25">
      <c r="A2907" t="s">
        <v>3781</v>
      </c>
      <c r="B2907">
        <v>2972033</v>
      </c>
      <c r="C2907">
        <v>2972208</v>
      </c>
      <c r="D2907" t="s">
        <v>2907</v>
      </c>
    </row>
    <row r="2908" spans="1:4" x14ac:dyDescent="0.25">
      <c r="A2908" t="s">
        <v>3781</v>
      </c>
      <c r="B2908">
        <v>2973841</v>
      </c>
      <c r="C2908">
        <v>2974241</v>
      </c>
      <c r="D2908" t="s">
        <v>2908</v>
      </c>
    </row>
    <row r="2909" spans="1:4" x14ac:dyDescent="0.25">
      <c r="A2909" t="s">
        <v>3781</v>
      </c>
      <c r="B2909">
        <v>2976651</v>
      </c>
      <c r="C2909">
        <v>2976811</v>
      </c>
      <c r="D2909" t="s">
        <v>2909</v>
      </c>
    </row>
    <row r="2910" spans="1:4" x14ac:dyDescent="0.25">
      <c r="A2910" t="s">
        <v>3781</v>
      </c>
      <c r="B2910">
        <v>2977123</v>
      </c>
      <c r="C2910">
        <v>2977304</v>
      </c>
      <c r="D2910" t="s">
        <v>2910</v>
      </c>
    </row>
    <row r="2911" spans="1:4" x14ac:dyDescent="0.25">
      <c r="A2911" t="s">
        <v>3781</v>
      </c>
      <c r="B2911">
        <v>2979230</v>
      </c>
      <c r="C2911">
        <v>2979444</v>
      </c>
      <c r="D2911" t="s">
        <v>2911</v>
      </c>
    </row>
    <row r="2912" spans="1:4" x14ac:dyDescent="0.25">
      <c r="A2912" t="s">
        <v>3781</v>
      </c>
      <c r="B2912">
        <v>2982667</v>
      </c>
      <c r="C2912">
        <v>2982881</v>
      </c>
      <c r="D2912" t="s">
        <v>2912</v>
      </c>
    </row>
    <row r="2913" spans="1:4" x14ac:dyDescent="0.25">
      <c r="A2913" t="s">
        <v>3781</v>
      </c>
      <c r="B2913">
        <v>2983279</v>
      </c>
      <c r="C2913">
        <v>2983429</v>
      </c>
      <c r="D2913" t="s">
        <v>2913</v>
      </c>
    </row>
    <row r="2914" spans="1:4" x14ac:dyDescent="0.25">
      <c r="A2914" t="s">
        <v>3781</v>
      </c>
      <c r="B2914">
        <v>2984320</v>
      </c>
      <c r="C2914">
        <v>2984723</v>
      </c>
      <c r="D2914" t="s">
        <v>2914</v>
      </c>
    </row>
    <row r="2915" spans="1:4" x14ac:dyDescent="0.25">
      <c r="A2915" t="s">
        <v>3781</v>
      </c>
      <c r="B2915">
        <v>2986189</v>
      </c>
      <c r="C2915">
        <v>2986394</v>
      </c>
      <c r="D2915" t="s">
        <v>2915</v>
      </c>
    </row>
    <row r="2916" spans="1:4" x14ac:dyDescent="0.25">
      <c r="A2916" t="s">
        <v>3781</v>
      </c>
      <c r="B2916">
        <v>2990486</v>
      </c>
      <c r="C2916">
        <v>2990648</v>
      </c>
      <c r="D2916" t="s">
        <v>2916</v>
      </c>
    </row>
    <row r="2917" spans="1:4" x14ac:dyDescent="0.25">
      <c r="A2917" t="s">
        <v>3781</v>
      </c>
      <c r="B2917">
        <v>2992360</v>
      </c>
      <c r="C2917">
        <v>2992626</v>
      </c>
      <c r="D2917" t="s">
        <v>2917</v>
      </c>
    </row>
    <row r="2918" spans="1:4" x14ac:dyDescent="0.25">
      <c r="A2918" t="s">
        <v>3781</v>
      </c>
      <c r="B2918">
        <v>2994533</v>
      </c>
      <c r="C2918">
        <v>2994757</v>
      </c>
      <c r="D2918" t="s">
        <v>2918</v>
      </c>
    </row>
    <row r="2919" spans="1:4" x14ac:dyDescent="0.25">
      <c r="A2919" t="s">
        <v>3781</v>
      </c>
      <c r="B2919">
        <v>2994824</v>
      </c>
      <c r="C2919">
        <v>2995027</v>
      </c>
      <c r="D2919" t="s">
        <v>2919</v>
      </c>
    </row>
    <row r="2920" spans="1:4" x14ac:dyDescent="0.25">
      <c r="A2920" t="s">
        <v>3781</v>
      </c>
      <c r="B2920">
        <v>2997096</v>
      </c>
      <c r="C2920">
        <v>2997384</v>
      </c>
      <c r="D2920" t="s">
        <v>2920</v>
      </c>
    </row>
    <row r="2921" spans="1:4" x14ac:dyDescent="0.25">
      <c r="A2921" t="s">
        <v>3781</v>
      </c>
      <c r="B2921">
        <v>3002595</v>
      </c>
      <c r="C2921">
        <v>3002776</v>
      </c>
      <c r="D2921" t="s">
        <v>2921</v>
      </c>
    </row>
    <row r="2922" spans="1:4" x14ac:dyDescent="0.25">
      <c r="A2922" t="s">
        <v>3781</v>
      </c>
      <c r="B2922">
        <v>3005363</v>
      </c>
      <c r="C2922">
        <v>3005786</v>
      </c>
      <c r="D2922" t="s">
        <v>2922</v>
      </c>
    </row>
    <row r="2923" spans="1:4" x14ac:dyDescent="0.25">
      <c r="A2923" t="s">
        <v>3781</v>
      </c>
      <c r="B2923">
        <v>3007872</v>
      </c>
      <c r="C2923">
        <v>3008039</v>
      </c>
      <c r="D2923" t="s">
        <v>2923</v>
      </c>
    </row>
    <row r="2924" spans="1:4" x14ac:dyDescent="0.25">
      <c r="A2924" t="s">
        <v>3781</v>
      </c>
      <c r="B2924">
        <v>3009317</v>
      </c>
      <c r="C2924">
        <v>3009564</v>
      </c>
      <c r="D2924" t="s">
        <v>2924</v>
      </c>
    </row>
    <row r="2925" spans="1:4" x14ac:dyDescent="0.25">
      <c r="A2925" t="s">
        <v>3781</v>
      </c>
      <c r="B2925">
        <v>3009621</v>
      </c>
      <c r="C2925">
        <v>3009965</v>
      </c>
      <c r="D2925" t="s">
        <v>2925</v>
      </c>
    </row>
    <row r="2926" spans="1:4" x14ac:dyDescent="0.25">
      <c r="A2926" t="s">
        <v>3781</v>
      </c>
      <c r="B2926">
        <v>3014395</v>
      </c>
      <c r="C2926">
        <v>3014551</v>
      </c>
      <c r="D2926" t="s">
        <v>2926</v>
      </c>
    </row>
    <row r="2927" spans="1:4" x14ac:dyDescent="0.25">
      <c r="A2927" t="s">
        <v>3781</v>
      </c>
      <c r="B2927">
        <v>3016806</v>
      </c>
      <c r="C2927">
        <v>3016997</v>
      </c>
      <c r="D2927" t="s">
        <v>2927</v>
      </c>
    </row>
    <row r="2928" spans="1:4" x14ac:dyDescent="0.25">
      <c r="A2928" t="s">
        <v>3781</v>
      </c>
      <c r="B2928">
        <v>3020861</v>
      </c>
      <c r="C2928">
        <v>3021022</v>
      </c>
      <c r="D2928" t="s">
        <v>2928</v>
      </c>
    </row>
    <row r="2929" spans="1:4" x14ac:dyDescent="0.25">
      <c r="A2929" t="s">
        <v>3781</v>
      </c>
      <c r="B2929">
        <v>3022209</v>
      </c>
      <c r="C2929">
        <v>3022444</v>
      </c>
      <c r="D2929" t="s">
        <v>2929</v>
      </c>
    </row>
    <row r="2930" spans="1:4" x14ac:dyDescent="0.25">
      <c r="A2930" t="s">
        <v>3781</v>
      </c>
      <c r="B2930">
        <v>3030919</v>
      </c>
      <c r="C2930">
        <v>3031127</v>
      </c>
      <c r="D2930" t="s">
        <v>2930</v>
      </c>
    </row>
    <row r="2931" spans="1:4" x14ac:dyDescent="0.25">
      <c r="A2931" t="s">
        <v>3781</v>
      </c>
      <c r="B2931">
        <v>3032035</v>
      </c>
      <c r="C2931">
        <v>3032241</v>
      </c>
      <c r="D2931" t="s">
        <v>2931</v>
      </c>
    </row>
    <row r="2932" spans="1:4" x14ac:dyDescent="0.25">
      <c r="A2932" t="s">
        <v>3781</v>
      </c>
      <c r="B2932">
        <v>3033482</v>
      </c>
      <c r="C2932">
        <v>3033778</v>
      </c>
      <c r="D2932" t="s">
        <v>2932</v>
      </c>
    </row>
    <row r="2933" spans="1:4" x14ac:dyDescent="0.25">
      <c r="A2933" t="s">
        <v>3781</v>
      </c>
      <c r="B2933">
        <v>3038966</v>
      </c>
      <c r="C2933">
        <v>3039121</v>
      </c>
      <c r="D2933" t="s">
        <v>2933</v>
      </c>
    </row>
    <row r="2934" spans="1:4" x14ac:dyDescent="0.25">
      <c r="A2934" t="s">
        <v>3781</v>
      </c>
      <c r="B2934">
        <v>3059806</v>
      </c>
      <c r="C2934">
        <v>3060019</v>
      </c>
      <c r="D2934" t="s">
        <v>2934</v>
      </c>
    </row>
    <row r="2935" spans="1:4" x14ac:dyDescent="0.25">
      <c r="A2935" t="s">
        <v>3781</v>
      </c>
      <c r="B2935">
        <v>3065140</v>
      </c>
      <c r="C2935">
        <v>3065387</v>
      </c>
      <c r="D2935" t="s">
        <v>2935</v>
      </c>
    </row>
    <row r="2936" spans="1:4" x14ac:dyDescent="0.25">
      <c r="A2936" t="s">
        <v>3781</v>
      </c>
      <c r="B2936">
        <v>3072916</v>
      </c>
      <c r="C2936">
        <v>3073068</v>
      </c>
      <c r="D2936" t="s">
        <v>2936</v>
      </c>
    </row>
    <row r="2937" spans="1:4" x14ac:dyDescent="0.25">
      <c r="A2937" t="s">
        <v>3781</v>
      </c>
      <c r="B2937">
        <v>3083113</v>
      </c>
      <c r="C2937">
        <v>3083278</v>
      </c>
      <c r="D2937" t="s">
        <v>2937</v>
      </c>
    </row>
    <row r="2938" spans="1:4" x14ac:dyDescent="0.25">
      <c r="A2938" t="s">
        <v>3781</v>
      </c>
      <c r="B2938">
        <v>3083432</v>
      </c>
      <c r="C2938">
        <v>3083609</v>
      </c>
      <c r="D2938" t="s">
        <v>2938</v>
      </c>
    </row>
    <row r="2939" spans="1:4" x14ac:dyDescent="0.25">
      <c r="A2939" t="s">
        <v>3781</v>
      </c>
      <c r="B2939">
        <v>3084640</v>
      </c>
      <c r="C2939">
        <v>3084844</v>
      </c>
      <c r="D2939" t="s">
        <v>2939</v>
      </c>
    </row>
    <row r="2940" spans="1:4" x14ac:dyDescent="0.25">
      <c r="A2940" t="s">
        <v>3781</v>
      </c>
      <c r="B2940">
        <v>3088488</v>
      </c>
      <c r="C2940">
        <v>3088666</v>
      </c>
      <c r="D2940" t="s">
        <v>2940</v>
      </c>
    </row>
    <row r="2941" spans="1:4" x14ac:dyDescent="0.25">
      <c r="A2941" t="s">
        <v>3781</v>
      </c>
      <c r="B2941">
        <v>3088806</v>
      </c>
      <c r="C2941">
        <v>3089099</v>
      </c>
      <c r="D2941" t="s">
        <v>2941</v>
      </c>
    </row>
    <row r="2942" spans="1:4" x14ac:dyDescent="0.25">
      <c r="A2942" t="s">
        <v>3781</v>
      </c>
      <c r="B2942">
        <v>3090774</v>
      </c>
      <c r="C2942">
        <v>3090993</v>
      </c>
      <c r="D2942" t="s">
        <v>2942</v>
      </c>
    </row>
    <row r="2943" spans="1:4" x14ac:dyDescent="0.25">
      <c r="A2943" t="s">
        <v>3781</v>
      </c>
      <c r="B2943">
        <v>3093254</v>
      </c>
      <c r="C2943">
        <v>3093435</v>
      </c>
      <c r="D2943" t="s">
        <v>2943</v>
      </c>
    </row>
    <row r="2944" spans="1:4" x14ac:dyDescent="0.25">
      <c r="A2944" t="s">
        <v>3781</v>
      </c>
      <c r="B2944">
        <v>3094655</v>
      </c>
      <c r="C2944">
        <v>3094816</v>
      </c>
      <c r="D2944" t="s">
        <v>2944</v>
      </c>
    </row>
    <row r="2945" spans="1:4" x14ac:dyDescent="0.25">
      <c r="A2945" t="s">
        <v>3781</v>
      </c>
      <c r="B2945">
        <v>3095937</v>
      </c>
      <c r="C2945">
        <v>3096212</v>
      </c>
      <c r="D2945" t="s">
        <v>2945</v>
      </c>
    </row>
    <row r="2946" spans="1:4" x14ac:dyDescent="0.25">
      <c r="A2946" t="s">
        <v>3781</v>
      </c>
      <c r="B2946">
        <v>3098214</v>
      </c>
      <c r="C2946">
        <v>3098410</v>
      </c>
      <c r="D2946" t="s">
        <v>2946</v>
      </c>
    </row>
    <row r="2947" spans="1:4" x14ac:dyDescent="0.25">
      <c r="A2947" t="s">
        <v>3781</v>
      </c>
      <c r="B2947">
        <v>3099146</v>
      </c>
      <c r="C2947">
        <v>3099358</v>
      </c>
      <c r="D2947" t="s">
        <v>2947</v>
      </c>
    </row>
    <row r="2948" spans="1:4" x14ac:dyDescent="0.25">
      <c r="A2948" t="s">
        <v>3781</v>
      </c>
      <c r="B2948">
        <v>3100500</v>
      </c>
      <c r="C2948">
        <v>3100707</v>
      </c>
      <c r="D2948" t="s">
        <v>2948</v>
      </c>
    </row>
    <row r="2949" spans="1:4" x14ac:dyDescent="0.25">
      <c r="A2949" t="s">
        <v>3781</v>
      </c>
      <c r="B2949">
        <v>3100788</v>
      </c>
      <c r="C2949">
        <v>3100994</v>
      </c>
      <c r="D2949" t="s">
        <v>2949</v>
      </c>
    </row>
    <row r="2950" spans="1:4" x14ac:dyDescent="0.25">
      <c r="A2950" t="s">
        <v>3781</v>
      </c>
      <c r="B2950">
        <v>3104244</v>
      </c>
      <c r="C2950">
        <v>3104422</v>
      </c>
      <c r="D2950" t="s">
        <v>2950</v>
      </c>
    </row>
    <row r="2951" spans="1:4" x14ac:dyDescent="0.25">
      <c r="A2951" t="s">
        <v>3781</v>
      </c>
      <c r="B2951">
        <v>3119306</v>
      </c>
      <c r="C2951">
        <v>3119472</v>
      </c>
      <c r="D2951" t="s">
        <v>2951</v>
      </c>
    </row>
    <row r="2952" spans="1:4" x14ac:dyDescent="0.25">
      <c r="A2952" t="s">
        <v>3781</v>
      </c>
      <c r="B2952">
        <v>3124149</v>
      </c>
      <c r="C2952">
        <v>3124364</v>
      </c>
      <c r="D2952" t="s">
        <v>2952</v>
      </c>
    </row>
    <row r="2953" spans="1:4" x14ac:dyDescent="0.25">
      <c r="A2953" t="s">
        <v>3781</v>
      </c>
      <c r="B2953">
        <v>3126743</v>
      </c>
      <c r="C2953">
        <v>3127072</v>
      </c>
      <c r="D2953" t="s">
        <v>2953</v>
      </c>
    </row>
    <row r="2954" spans="1:4" x14ac:dyDescent="0.25">
      <c r="A2954" t="s">
        <v>3781</v>
      </c>
      <c r="B2954">
        <v>3128880</v>
      </c>
      <c r="C2954">
        <v>3129154</v>
      </c>
      <c r="D2954" t="s">
        <v>2954</v>
      </c>
    </row>
    <row r="2955" spans="1:4" x14ac:dyDescent="0.25">
      <c r="A2955" t="s">
        <v>3781</v>
      </c>
      <c r="B2955">
        <v>3129225</v>
      </c>
      <c r="C2955">
        <v>3129432</v>
      </c>
      <c r="D2955" t="s">
        <v>2955</v>
      </c>
    </row>
    <row r="2956" spans="1:4" x14ac:dyDescent="0.25">
      <c r="A2956" t="s">
        <v>3781</v>
      </c>
      <c r="B2956">
        <v>3131341</v>
      </c>
      <c r="C2956">
        <v>3131538</v>
      </c>
      <c r="D2956" t="s">
        <v>2956</v>
      </c>
    </row>
    <row r="2957" spans="1:4" x14ac:dyDescent="0.25">
      <c r="A2957" t="s">
        <v>3781</v>
      </c>
      <c r="B2957">
        <v>3134775</v>
      </c>
      <c r="C2957">
        <v>3134933</v>
      </c>
      <c r="D2957" t="s">
        <v>2957</v>
      </c>
    </row>
    <row r="2958" spans="1:4" x14ac:dyDescent="0.25">
      <c r="A2958" t="s">
        <v>3781</v>
      </c>
      <c r="B2958">
        <v>3140967</v>
      </c>
      <c r="C2958">
        <v>3141139</v>
      </c>
      <c r="D2958" t="s">
        <v>2958</v>
      </c>
    </row>
    <row r="2959" spans="1:4" x14ac:dyDescent="0.25">
      <c r="A2959" t="s">
        <v>3781</v>
      </c>
      <c r="B2959">
        <v>3143028</v>
      </c>
      <c r="C2959">
        <v>3143403</v>
      </c>
      <c r="D2959" t="s">
        <v>2959</v>
      </c>
    </row>
    <row r="2960" spans="1:4" x14ac:dyDescent="0.25">
      <c r="A2960" t="s">
        <v>3781</v>
      </c>
      <c r="B2960">
        <v>3144426</v>
      </c>
      <c r="C2960">
        <v>3144733</v>
      </c>
      <c r="D2960" t="s">
        <v>2960</v>
      </c>
    </row>
    <row r="2961" spans="1:4" x14ac:dyDescent="0.25">
      <c r="A2961" t="s">
        <v>3781</v>
      </c>
      <c r="B2961">
        <v>3145648</v>
      </c>
      <c r="C2961">
        <v>3145821</v>
      </c>
      <c r="D2961" t="s">
        <v>2961</v>
      </c>
    </row>
    <row r="2962" spans="1:4" x14ac:dyDescent="0.25">
      <c r="A2962" t="s">
        <v>3781</v>
      </c>
      <c r="B2962">
        <v>3149772</v>
      </c>
      <c r="C2962">
        <v>3150204</v>
      </c>
      <c r="D2962" t="s">
        <v>2962</v>
      </c>
    </row>
    <row r="2963" spans="1:4" x14ac:dyDescent="0.25">
      <c r="A2963" t="s">
        <v>3781</v>
      </c>
      <c r="B2963">
        <v>3150477</v>
      </c>
      <c r="C2963">
        <v>3150803</v>
      </c>
      <c r="D2963" t="s">
        <v>2963</v>
      </c>
    </row>
    <row r="2964" spans="1:4" x14ac:dyDescent="0.25">
      <c r="A2964" t="s">
        <v>3781</v>
      </c>
      <c r="B2964">
        <v>3154240</v>
      </c>
      <c r="C2964">
        <v>3154435</v>
      </c>
      <c r="D2964" t="s">
        <v>2964</v>
      </c>
    </row>
    <row r="2965" spans="1:4" x14ac:dyDescent="0.25">
      <c r="A2965" t="s">
        <v>3781</v>
      </c>
      <c r="B2965">
        <v>3154788</v>
      </c>
      <c r="C2965">
        <v>3154949</v>
      </c>
      <c r="D2965" t="s">
        <v>2965</v>
      </c>
    </row>
    <row r="2966" spans="1:4" x14ac:dyDescent="0.25">
      <c r="A2966" t="s">
        <v>3781</v>
      </c>
      <c r="B2966">
        <v>3155676</v>
      </c>
      <c r="C2966">
        <v>3155859</v>
      </c>
      <c r="D2966" t="s">
        <v>2966</v>
      </c>
    </row>
    <row r="2967" spans="1:4" x14ac:dyDescent="0.25">
      <c r="A2967" t="s">
        <v>3781</v>
      </c>
      <c r="B2967">
        <v>3156469</v>
      </c>
      <c r="C2967">
        <v>3156668</v>
      </c>
      <c r="D2967" t="s">
        <v>2967</v>
      </c>
    </row>
    <row r="2968" spans="1:4" x14ac:dyDescent="0.25">
      <c r="A2968" t="s">
        <v>3781</v>
      </c>
      <c r="B2968">
        <v>3157008</v>
      </c>
      <c r="C2968">
        <v>3157214</v>
      </c>
      <c r="D2968" t="s">
        <v>2968</v>
      </c>
    </row>
    <row r="2969" spans="1:4" x14ac:dyDescent="0.25">
      <c r="A2969" t="s">
        <v>3781</v>
      </c>
      <c r="B2969">
        <v>3159865</v>
      </c>
      <c r="C2969">
        <v>3160072</v>
      </c>
      <c r="D2969" t="s">
        <v>2969</v>
      </c>
    </row>
    <row r="2970" spans="1:4" x14ac:dyDescent="0.25">
      <c r="A2970" t="s">
        <v>3781</v>
      </c>
      <c r="B2970">
        <v>3164495</v>
      </c>
      <c r="C2970">
        <v>3164747</v>
      </c>
      <c r="D2970" t="s">
        <v>2970</v>
      </c>
    </row>
    <row r="2971" spans="1:4" x14ac:dyDescent="0.25">
      <c r="A2971" t="s">
        <v>3781</v>
      </c>
      <c r="B2971">
        <v>3172937</v>
      </c>
      <c r="C2971">
        <v>3173191</v>
      </c>
      <c r="D2971" t="s">
        <v>2971</v>
      </c>
    </row>
    <row r="2972" spans="1:4" x14ac:dyDescent="0.25">
      <c r="A2972" t="s">
        <v>3781</v>
      </c>
      <c r="B2972">
        <v>3176049</v>
      </c>
      <c r="C2972">
        <v>3176262</v>
      </c>
      <c r="D2972" t="s">
        <v>2972</v>
      </c>
    </row>
    <row r="2973" spans="1:4" x14ac:dyDescent="0.25">
      <c r="A2973" t="s">
        <v>3781</v>
      </c>
      <c r="B2973">
        <v>3180059</v>
      </c>
      <c r="C2973">
        <v>3180234</v>
      </c>
      <c r="D2973" t="s">
        <v>2973</v>
      </c>
    </row>
    <row r="2974" spans="1:4" x14ac:dyDescent="0.25">
      <c r="A2974" t="s">
        <v>3781</v>
      </c>
      <c r="B2974">
        <v>3183357</v>
      </c>
      <c r="C2974">
        <v>3183512</v>
      </c>
      <c r="D2974" t="s">
        <v>2974</v>
      </c>
    </row>
    <row r="2975" spans="1:4" x14ac:dyDescent="0.25">
      <c r="A2975" t="s">
        <v>3781</v>
      </c>
      <c r="B2975">
        <v>3190558</v>
      </c>
      <c r="C2975">
        <v>3190738</v>
      </c>
      <c r="D2975" t="s">
        <v>2975</v>
      </c>
    </row>
    <row r="2976" spans="1:4" x14ac:dyDescent="0.25">
      <c r="A2976" t="s">
        <v>3781</v>
      </c>
      <c r="B2976">
        <v>3190801</v>
      </c>
      <c r="C2976">
        <v>3190955</v>
      </c>
      <c r="D2976" t="s">
        <v>2976</v>
      </c>
    </row>
    <row r="2977" spans="1:4" x14ac:dyDescent="0.25">
      <c r="A2977" t="s">
        <v>3781</v>
      </c>
      <c r="B2977">
        <v>3191176</v>
      </c>
      <c r="C2977">
        <v>3191491</v>
      </c>
      <c r="D2977" t="s">
        <v>2977</v>
      </c>
    </row>
    <row r="2978" spans="1:4" x14ac:dyDescent="0.25">
      <c r="A2978" t="s">
        <v>3781</v>
      </c>
      <c r="B2978">
        <v>3194866</v>
      </c>
      <c r="C2978">
        <v>3195063</v>
      </c>
      <c r="D2978" t="s">
        <v>2978</v>
      </c>
    </row>
    <row r="2979" spans="1:4" x14ac:dyDescent="0.25">
      <c r="A2979" t="s">
        <v>3781</v>
      </c>
      <c r="B2979">
        <v>3195921</v>
      </c>
      <c r="C2979">
        <v>3196161</v>
      </c>
      <c r="D2979" t="s">
        <v>2979</v>
      </c>
    </row>
    <row r="2980" spans="1:4" x14ac:dyDescent="0.25">
      <c r="A2980" t="s">
        <v>3781</v>
      </c>
      <c r="B2980">
        <v>3199956</v>
      </c>
      <c r="C2980">
        <v>3200146</v>
      </c>
      <c r="D2980" t="s">
        <v>2980</v>
      </c>
    </row>
    <row r="2981" spans="1:4" x14ac:dyDescent="0.25">
      <c r="A2981" t="s">
        <v>3781</v>
      </c>
      <c r="B2981">
        <v>3203106</v>
      </c>
      <c r="C2981">
        <v>3203368</v>
      </c>
      <c r="D2981" t="s">
        <v>2981</v>
      </c>
    </row>
    <row r="2982" spans="1:4" x14ac:dyDescent="0.25">
      <c r="A2982" t="s">
        <v>3781</v>
      </c>
      <c r="B2982">
        <v>3203995</v>
      </c>
      <c r="C2982">
        <v>3204249</v>
      </c>
      <c r="D2982" t="s">
        <v>2982</v>
      </c>
    </row>
    <row r="2983" spans="1:4" x14ac:dyDescent="0.25">
      <c r="A2983" t="s">
        <v>3781</v>
      </c>
      <c r="B2983">
        <v>3204551</v>
      </c>
      <c r="C2983">
        <v>3204731</v>
      </c>
      <c r="D2983" t="s">
        <v>2983</v>
      </c>
    </row>
    <row r="2984" spans="1:4" x14ac:dyDescent="0.25">
      <c r="A2984" t="s">
        <v>3781</v>
      </c>
      <c r="B2984">
        <v>3206750</v>
      </c>
      <c r="C2984">
        <v>3207087</v>
      </c>
      <c r="D2984" t="s">
        <v>2984</v>
      </c>
    </row>
    <row r="2985" spans="1:4" x14ac:dyDescent="0.25">
      <c r="A2985" t="s">
        <v>3781</v>
      </c>
      <c r="B2985">
        <v>3207926</v>
      </c>
      <c r="C2985">
        <v>3208193</v>
      </c>
      <c r="D2985" t="s">
        <v>2985</v>
      </c>
    </row>
    <row r="2986" spans="1:4" x14ac:dyDescent="0.25">
      <c r="A2986" t="s">
        <v>3781</v>
      </c>
      <c r="B2986">
        <v>3208223</v>
      </c>
      <c r="C2986">
        <v>3208375</v>
      </c>
      <c r="D2986" t="s">
        <v>2986</v>
      </c>
    </row>
    <row r="2987" spans="1:4" x14ac:dyDescent="0.25">
      <c r="A2987" t="s">
        <v>3781</v>
      </c>
      <c r="B2987">
        <v>3218140</v>
      </c>
      <c r="C2987">
        <v>3218301</v>
      </c>
      <c r="D2987" t="s">
        <v>2987</v>
      </c>
    </row>
    <row r="2988" spans="1:4" x14ac:dyDescent="0.25">
      <c r="A2988" t="s">
        <v>3781</v>
      </c>
      <c r="B2988">
        <v>3228114</v>
      </c>
      <c r="C2988">
        <v>3228332</v>
      </c>
      <c r="D2988" t="s">
        <v>2988</v>
      </c>
    </row>
    <row r="2989" spans="1:4" x14ac:dyDescent="0.25">
      <c r="A2989" t="s">
        <v>3781</v>
      </c>
      <c r="B2989">
        <v>3234426</v>
      </c>
      <c r="C2989">
        <v>3234753</v>
      </c>
      <c r="D2989" t="s">
        <v>2989</v>
      </c>
    </row>
    <row r="2990" spans="1:4" x14ac:dyDescent="0.25">
      <c r="A2990" t="s">
        <v>3781</v>
      </c>
      <c r="B2990">
        <v>3236165</v>
      </c>
      <c r="C2990">
        <v>3236428</v>
      </c>
      <c r="D2990" t="s">
        <v>2990</v>
      </c>
    </row>
    <row r="2991" spans="1:4" x14ac:dyDescent="0.25">
      <c r="A2991" t="s">
        <v>3781</v>
      </c>
      <c r="B2991">
        <v>3237329</v>
      </c>
      <c r="C2991">
        <v>3237513</v>
      </c>
      <c r="D2991" t="s">
        <v>2991</v>
      </c>
    </row>
    <row r="2992" spans="1:4" x14ac:dyDescent="0.25">
      <c r="A2992" t="s">
        <v>3781</v>
      </c>
      <c r="B2992">
        <v>3241191</v>
      </c>
      <c r="C2992">
        <v>3241343</v>
      </c>
      <c r="D2992" t="s">
        <v>2992</v>
      </c>
    </row>
    <row r="2993" spans="1:4" x14ac:dyDescent="0.25">
      <c r="A2993" t="s">
        <v>3781</v>
      </c>
      <c r="B2993">
        <v>3243649</v>
      </c>
      <c r="C2993">
        <v>3243836</v>
      </c>
      <c r="D2993" t="s">
        <v>2993</v>
      </c>
    </row>
    <row r="2994" spans="1:4" x14ac:dyDescent="0.25">
      <c r="A2994" t="s">
        <v>3781</v>
      </c>
      <c r="B2994">
        <v>3245563</v>
      </c>
      <c r="C2994">
        <v>3245755</v>
      </c>
      <c r="D2994" t="s">
        <v>2994</v>
      </c>
    </row>
    <row r="2995" spans="1:4" x14ac:dyDescent="0.25">
      <c r="A2995" t="s">
        <v>3781</v>
      </c>
      <c r="B2995">
        <v>3245872</v>
      </c>
      <c r="C2995">
        <v>3246046</v>
      </c>
      <c r="D2995" t="s">
        <v>2995</v>
      </c>
    </row>
    <row r="2996" spans="1:4" x14ac:dyDescent="0.25">
      <c r="A2996" t="s">
        <v>3781</v>
      </c>
      <c r="B2996">
        <v>3246365</v>
      </c>
      <c r="C2996">
        <v>3246520</v>
      </c>
      <c r="D2996" t="s">
        <v>2996</v>
      </c>
    </row>
    <row r="2997" spans="1:4" x14ac:dyDescent="0.25">
      <c r="A2997" t="s">
        <v>3781</v>
      </c>
      <c r="B2997">
        <v>3247126</v>
      </c>
      <c r="C2997">
        <v>3247278</v>
      </c>
      <c r="D2997" t="s">
        <v>2997</v>
      </c>
    </row>
    <row r="2998" spans="1:4" x14ac:dyDescent="0.25">
      <c r="A2998" t="s">
        <v>3781</v>
      </c>
      <c r="B2998">
        <v>3252456</v>
      </c>
      <c r="C2998">
        <v>3252722</v>
      </c>
      <c r="D2998" t="s">
        <v>2998</v>
      </c>
    </row>
    <row r="2999" spans="1:4" x14ac:dyDescent="0.25">
      <c r="A2999" t="s">
        <v>3781</v>
      </c>
      <c r="B2999">
        <v>3257398</v>
      </c>
      <c r="C2999">
        <v>3257572</v>
      </c>
      <c r="D2999" t="s">
        <v>2999</v>
      </c>
    </row>
    <row r="3000" spans="1:4" x14ac:dyDescent="0.25">
      <c r="A3000" t="s">
        <v>3781</v>
      </c>
      <c r="B3000">
        <v>3265382</v>
      </c>
      <c r="C3000">
        <v>3265533</v>
      </c>
      <c r="D3000" t="s">
        <v>3000</v>
      </c>
    </row>
    <row r="3001" spans="1:4" x14ac:dyDescent="0.25">
      <c r="A3001" t="s">
        <v>3781</v>
      </c>
      <c r="B3001">
        <v>3265981</v>
      </c>
      <c r="C3001">
        <v>3266149</v>
      </c>
      <c r="D3001" t="s">
        <v>3001</v>
      </c>
    </row>
    <row r="3002" spans="1:4" x14ac:dyDescent="0.25">
      <c r="A3002" t="s">
        <v>3781</v>
      </c>
      <c r="B3002">
        <v>3266763</v>
      </c>
      <c r="C3002">
        <v>3266982</v>
      </c>
      <c r="D3002" t="s">
        <v>3002</v>
      </c>
    </row>
    <row r="3003" spans="1:4" x14ac:dyDescent="0.25">
      <c r="A3003" t="s">
        <v>3781</v>
      </c>
      <c r="B3003">
        <v>3267459</v>
      </c>
      <c r="C3003">
        <v>3267731</v>
      </c>
      <c r="D3003" t="s">
        <v>3003</v>
      </c>
    </row>
    <row r="3004" spans="1:4" x14ac:dyDescent="0.25">
      <c r="A3004" t="s">
        <v>3781</v>
      </c>
      <c r="B3004">
        <v>3269799</v>
      </c>
      <c r="C3004">
        <v>3269961</v>
      </c>
      <c r="D3004" t="s">
        <v>3004</v>
      </c>
    </row>
    <row r="3005" spans="1:4" x14ac:dyDescent="0.25">
      <c r="A3005" t="s">
        <v>3781</v>
      </c>
      <c r="B3005">
        <v>3273730</v>
      </c>
      <c r="C3005">
        <v>3273919</v>
      </c>
      <c r="D3005" t="s">
        <v>3005</v>
      </c>
    </row>
    <row r="3006" spans="1:4" x14ac:dyDescent="0.25">
      <c r="A3006" t="s">
        <v>3781</v>
      </c>
      <c r="B3006">
        <v>3276600</v>
      </c>
      <c r="C3006">
        <v>3276768</v>
      </c>
      <c r="D3006" t="s">
        <v>3006</v>
      </c>
    </row>
    <row r="3007" spans="1:4" x14ac:dyDescent="0.25">
      <c r="A3007" t="s">
        <v>3781</v>
      </c>
      <c r="B3007">
        <v>3277227</v>
      </c>
      <c r="C3007">
        <v>3277420</v>
      </c>
      <c r="D3007" t="s">
        <v>3007</v>
      </c>
    </row>
    <row r="3008" spans="1:4" x14ac:dyDescent="0.25">
      <c r="A3008" t="s">
        <v>3781</v>
      </c>
      <c r="B3008">
        <v>3280057</v>
      </c>
      <c r="C3008">
        <v>3280320</v>
      </c>
      <c r="D3008" t="s">
        <v>3008</v>
      </c>
    </row>
    <row r="3009" spans="1:4" x14ac:dyDescent="0.25">
      <c r="A3009" t="s">
        <v>3781</v>
      </c>
      <c r="B3009">
        <v>3280378</v>
      </c>
      <c r="C3009">
        <v>3280547</v>
      </c>
      <c r="D3009" t="s">
        <v>3009</v>
      </c>
    </row>
    <row r="3010" spans="1:4" x14ac:dyDescent="0.25">
      <c r="A3010" t="s">
        <v>3781</v>
      </c>
      <c r="B3010">
        <v>3280787</v>
      </c>
      <c r="C3010">
        <v>3280941</v>
      </c>
      <c r="D3010" t="s">
        <v>3010</v>
      </c>
    </row>
    <row r="3011" spans="1:4" x14ac:dyDescent="0.25">
      <c r="A3011" t="s">
        <v>3781</v>
      </c>
      <c r="B3011">
        <v>3286322</v>
      </c>
      <c r="C3011">
        <v>3286485</v>
      </c>
      <c r="D3011" t="s">
        <v>3011</v>
      </c>
    </row>
    <row r="3012" spans="1:4" x14ac:dyDescent="0.25">
      <c r="A3012" t="s">
        <v>3781</v>
      </c>
      <c r="B3012">
        <v>3288371</v>
      </c>
      <c r="C3012">
        <v>3288569</v>
      </c>
      <c r="D3012" t="s">
        <v>3012</v>
      </c>
    </row>
    <row r="3013" spans="1:4" x14ac:dyDescent="0.25">
      <c r="A3013" t="s">
        <v>3781</v>
      </c>
      <c r="B3013">
        <v>3298647</v>
      </c>
      <c r="C3013">
        <v>3298805</v>
      </c>
      <c r="D3013" t="s">
        <v>3013</v>
      </c>
    </row>
    <row r="3014" spans="1:4" x14ac:dyDescent="0.25">
      <c r="A3014" t="s">
        <v>3781</v>
      </c>
      <c r="B3014">
        <v>3299224</v>
      </c>
      <c r="C3014">
        <v>3299462</v>
      </c>
      <c r="D3014" t="s">
        <v>3014</v>
      </c>
    </row>
    <row r="3015" spans="1:4" x14ac:dyDescent="0.25">
      <c r="A3015" t="s">
        <v>3781</v>
      </c>
      <c r="B3015">
        <v>3300252</v>
      </c>
      <c r="C3015">
        <v>3300478</v>
      </c>
      <c r="D3015" t="s">
        <v>3015</v>
      </c>
    </row>
    <row r="3016" spans="1:4" x14ac:dyDescent="0.25">
      <c r="A3016" t="s">
        <v>3781</v>
      </c>
      <c r="B3016">
        <v>3300533</v>
      </c>
      <c r="C3016">
        <v>3300885</v>
      </c>
      <c r="D3016" t="s">
        <v>3016</v>
      </c>
    </row>
    <row r="3017" spans="1:4" x14ac:dyDescent="0.25">
      <c r="A3017" t="s">
        <v>3781</v>
      </c>
      <c r="B3017">
        <v>3302260</v>
      </c>
      <c r="C3017">
        <v>3302424</v>
      </c>
      <c r="D3017" t="s">
        <v>3017</v>
      </c>
    </row>
    <row r="3018" spans="1:4" x14ac:dyDescent="0.25">
      <c r="A3018" t="s">
        <v>3781</v>
      </c>
      <c r="B3018">
        <v>3302588</v>
      </c>
      <c r="C3018">
        <v>3302799</v>
      </c>
      <c r="D3018" t="s">
        <v>3018</v>
      </c>
    </row>
    <row r="3019" spans="1:4" x14ac:dyDescent="0.25">
      <c r="A3019" t="s">
        <v>3781</v>
      </c>
      <c r="B3019">
        <v>3312878</v>
      </c>
      <c r="C3019">
        <v>3313055</v>
      </c>
      <c r="D3019" t="s">
        <v>3019</v>
      </c>
    </row>
    <row r="3020" spans="1:4" x14ac:dyDescent="0.25">
      <c r="A3020" t="s">
        <v>3781</v>
      </c>
      <c r="B3020">
        <v>3318211</v>
      </c>
      <c r="C3020">
        <v>3318433</v>
      </c>
      <c r="D3020" t="s">
        <v>3020</v>
      </c>
    </row>
    <row r="3021" spans="1:4" x14ac:dyDescent="0.25">
      <c r="A3021" t="s">
        <v>3781</v>
      </c>
      <c r="B3021">
        <v>3326674</v>
      </c>
      <c r="C3021">
        <v>3326838</v>
      </c>
      <c r="D3021" t="s">
        <v>3021</v>
      </c>
    </row>
    <row r="3022" spans="1:4" x14ac:dyDescent="0.25">
      <c r="A3022" t="s">
        <v>3781</v>
      </c>
      <c r="B3022">
        <v>3329137</v>
      </c>
      <c r="C3022">
        <v>3329309</v>
      </c>
      <c r="D3022" t="s">
        <v>3022</v>
      </c>
    </row>
    <row r="3023" spans="1:4" x14ac:dyDescent="0.25">
      <c r="A3023" t="s">
        <v>3781</v>
      </c>
      <c r="B3023">
        <v>3330938</v>
      </c>
      <c r="C3023">
        <v>3331259</v>
      </c>
      <c r="D3023" t="s">
        <v>3023</v>
      </c>
    </row>
    <row r="3024" spans="1:4" x14ac:dyDescent="0.25">
      <c r="A3024" t="s">
        <v>3781</v>
      </c>
      <c r="B3024">
        <v>3331573</v>
      </c>
      <c r="C3024">
        <v>3331748</v>
      </c>
      <c r="D3024" t="s">
        <v>3024</v>
      </c>
    </row>
    <row r="3025" spans="1:4" x14ac:dyDescent="0.25">
      <c r="A3025" t="s">
        <v>3781</v>
      </c>
      <c r="B3025">
        <v>3336430</v>
      </c>
      <c r="C3025">
        <v>3336584</v>
      </c>
      <c r="D3025" t="s">
        <v>3025</v>
      </c>
    </row>
    <row r="3026" spans="1:4" x14ac:dyDescent="0.25">
      <c r="A3026" t="s">
        <v>3781</v>
      </c>
      <c r="B3026">
        <v>3338895</v>
      </c>
      <c r="C3026">
        <v>3339100</v>
      </c>
      <c r="D3026" t="s">
        <v>3026</v>
      </c>
    </row>
    <row r="3027" spans="1:4" x14ac:dyDescent="0.25">
      <c r="A3027" t="s">
        <v>3781</v>
      </c>
      <c r="B3027">
        <v>3350038</v>
      </c>
      <c r="C3027">
        <v>3350277</v>
      </c>
      <c r="D3027" t="s">
        <v>3027</v>
      </c>
    </row>
    <row r="3028" spans="1:4" x14ac:dyDescent="0.25">
      <c r="A3028" t="s">
        <v>3781</v>
      </c>
      <c r="B3028">
        <v>3351166</v>
      </c>
      <c r="C3028">
        <v>3351374</v>
      </c>
      <c r="D3028" t="s">
        <v>3028</v>
      </c>
    </row>
    <row r="3029" spans="1:4" x14ac:dyDescent="0.25">
      <c r="A3029" t="s">
        <v>3781</v>
      </c>
      <c r="B3029">
        <v>3358673</v>
      </c>
      <c r="C3029">
        <v>3358854</v>
      </c>
      <c r="D3029" t="s">
        <v>3029</v>
      </c>
    </row>
    <row r="3030" spans="1:4" x14ac:dyDescent="0.25">
      <c r="A3030" t="s">
        <v>3781</v>
      </c>
      <c r="B3030">
        <v>3373998</v>
      </c>
      <c r="C3030">
        <v>3374153</v>
      </c>
      <c r="D3030" t="s">
        <v>3030</v>
      </c>
    </row>
    <row r="3031" spans="1:4" x14ac:dyDescent="0.25">
      <c r="A3031" t="s">
        <v>3781</v>
      </c>
      <c r="B3031">
        <v>3374888</v>
      </c>
      <c r="C3031">
        <v>3375096</v>
      </c>
      <c r="D3031" t="s">
        <v>3031</v>
      </c>
    </row>
    <row r="3032" spans="1:4" x14ac:dyDescent="0.25">
      <c r="A3032" t="s">
        <v>3781</v>
      </c>
      <c r="B3032">
        <v>3375503</v>
      </c>
      <c r="C3032">
        <v>3375812</v>
      </c>
      <c r="D3032" t="s">
        <v>3032</v>
      </c>
    </row>
    <row r="3033" spans="1:4" x14ac:dyDescent="0.25">
      <c r="A3033" t="s">
        <v>3781</v>
      </c>
      <c r="B3033">
        <v>3379218</v>
      </c>
      <c r="C3033">
        <v>3379431</v>
      </c>
      <c r="D3033" t="s">
        <v>3033</v>
      </c>
    </row>
    <row r="3034" spans="1:4" x14ac:dyDescent="0.25">
      <c r="A3034" t="s">
        <v>3781</v>
      </c>
      <c r="B3034">
        <v>3396941</v>
      </c>
      <c r="C3034">
        <v>3397127</v>
      </c>
      <c r="D3034" t="s">
        <v>3034</v>
      </c>
    </row>
    <row r="3035" spans="1:4" x14ac:dyDescent="0.25">
      <c r="A3035" t="s">
        <v>3781</v>
      </c>
      <c r="B3035">
        <v>3397627</v>
      </c>
      <c r="C3035">
        <v>3397822</v>
      </c>
      <c r="D3035" t="s">
        <v>3035</v>
      </c>
    </row>
    <row r="3036" spans="1:4" x14ac:dyDescent="0.25">
      <c r="A3036" t="s">
        <v>3781</v>
      </c>
      <c r="B3036">
        <v>3397913</v>
      </c>
      <c r="C3036">
        <v>3398274</v>
      </c>
      <c r="D3036" t="s">
        <v>3036</v>
      </c>
    </row>
    <row r="3037" spans="1:4" x14ac:dyDescent="0.25">
      <c r="A3037" t="s">
        <v>3781</v>
      </c>
      <c r="B3037">
        <v>3399064</v>
      </c>
      <c r="C3037">
        <v>3399216</v>
      </c>
      <c r="D3037" t="s">
        <v>3037</v>
      </c>
    </row>
    <row r="3038" spans="1:4" x14ac:dyDescent="0.25">
      <c r="A3038" t="s">
        <v>3781</v>
      </c>
      <c r="B3038">
        <v>3404482</v>
      </c>
      <c r="C3038">
        <v>3405040</v>
      </c>
      <c r="D3038" t="s">
        <v>3038</v>
      </c>
    </row>
    <row r="3039" spans="1:4" x14ac:dyDescent="0.25">
      <c r="A3039" t="s">
        <v>3781</v>
      </c>
      <c r="B3039">
        <v>3405938</v>
      </c>
      <c r="C3039">
        <v>3406150</v>
      </c>
      <c r="D3039" t="s">
        <v>3039</v>
      </c>
    </row>
    <row r="3040" spans="1:4" x14ac:dyDescent="0.25">
      <c r="A3040" t="s">
        <v>3781</v>
      </c>
      <c r="B3040">
        <v>3412392</v>
      </c>
      <c r="C3040">
        <v>3412606</v>
      </c>
      <c r="D3040" t="s">
        <v>3040</v>
      </c>
    </row>
    <row r="3041" spans="1:4" x14ac:dyDescent="0.25">
      <c r="A3041" t="s">
        <v>3781</v>
      </c>
      <c r="B3041">
        <v>3415367</v>
      </c>
      <c r="C3041">
        <v>3415637</v>
      </c>
      <c r="D3041" t="s">
        <v>3041</v>
      </c>
    </row>
    <row r="3042" spans="1:4" x14ac:dyDescent="0.25">
      <c r="A3042" t="s">
        <v>3781</v>
      </c>
      <c r="B3042">
        <v>3418722</v>
      </c>
      <c r="C3042">
        <v>3418893</v>
      </c>
      <c r="D3042" t="s">
        <v>3042</v>
      </c>
    </row>
    <row r="3043" spans="1:4" x14ac:dyDescent="0.25">
      <c r="A3043" t="s">
        <v>3781</v>
      </c>
      <c r="B3043">
        <v>3425283</v>
      </c>
      <c r="C3043">
        <v>3425438</v>
      </c>
      <c r="D3043" t="s">
        <v>3043</v>
      </c>
    </row>
    <row r="3044" spans="1:4" x14ac:dyDescent="0.25">
      <c r="A3044" t="s">
        <v>3781</v>
      </c>
      <c r="B3044">
        <v>3428198</v>
      </c>
      <c r="C3044">
        <v>3428414</v>
      </c>
      <c r="D3044" t="s">
        <v>3044</v>
      </c>
    </row>
    <row r="3045" spans="1:4" x14ac:dyDescent="0.25">
      <c r="A3045" t="s">
        <v>3781</v>
      </c>
      <c r="B3045">
        <v>3430420</v>
      </c>
      <c r="C3045">
        <v>3430616</v>
      </c>
      <c r="D3045" t="s">
        <v>3045</v>
      </c>
    </row>
    <row r="3046" spans="1:4" x14ac:dyDescent="0.25">
      <c r="A3046" t="s">
        <v>3781</v>
      </c>
      <c r="B3046">
        <v>3430800</v>
      </c>
      <c r="C3046">
        <v>3431037</v>
      </c>
      <c r="D3046" t="s">
        <v>3046</v>
      </c>
    </row>
    <row r="3047" spans="1:4" x14ac:dyDescent="0.25">
      <c r="A3047" t="s">
        <v>3781</v>
      </c>
      <c r="B3047">
        <v>3432701</v>
      </c>
      <c r="C3047">
        <v>3433005</v>
      </c>
      <c r="D3047" t="s">
        <v>3047</v>
      </c>
    </row>
    <row r="3048" spans="1:4" x14ac:dyDescent="0.25">
      <c r="A3048" t="s">
        <v>3781</v>
      </c>
      <c r="B3048">
        <v>3434380</v>
      </c>
      <c r="C3048">
        <v>3434535</v>
      </c>
      <c r="D3048" t="s">
        <v>3048</v>
      </c>
    </row>
    <row r="3049" spans="1:4" x14ac:dyDescent="0.25">
      <c r="A3049" t="s">
        <v>3781</v>
      </c>
      <c r="B3049">
        <v>3443146</v>
      </c>
      <c r="C3049">
        <v>3443469</v>
      </c>
      <c r="D3049" t="s">
        <v>3049</v>
      </c>
    </row>
    <row r="3050" spans="1:4" x14ac:dyDescent="0.25">
      <c r="A3050" t="s">
        <v>3781</v>
      </c>
      <c r="B3050">
        <v>3444083</v>
      </c>
      <c r="C3050">
        <v>3444349</v>
      </c>
      <c r="D3050" t="s">
        <v>3050</v>
      </c>
    </row>
    <row r="3051" spans="1:4" x14ac:dyDescent="0.25">
      <c r="A3051" t="s">
        <v>3781</v>
      </c>
      <c r="B3051">
        <v>3449937</v>
      </c>
      <c r="C3051">
        <v>3450091</v>
      </c>
      <c r="D3051" t="s">
        <v>3051</v>
      </c>
    </row>
    <row r="3052" spans="1:4" x14ac:dyDescent="0.25">
      <c r="A3052" t="s">
        <v>3781</v>
      </c>
      <c r="B3052">
        <v>3462105</v>
      </c>
      <c r="C3052">
        <v>3462745</v>
      </c>
      <c r="D3052" t="s">
        <v>3052</v>
      </c>
    </row>
    <row r="3053" spans="1:4" x14ac:dyDescent="0.25">
      <c r="A3053" t="s">
        <v>3781</v>
      </c>
      <c r="B3053">
        <v>3465094</v>
      </c>
      <c r="C3053">
        <v>3465264</v>
      </c>
      <c r="D3053" t="s">
        <v>3053</v>
      </c>
    </row>
    <row r="3054" spans="1:4" x14ac:dyDescent="0.25">
      <c r="A3054" t="s">
        <v>3781</v>
      </c>
      <c r="B3054">
        <v>3477090</v>
      </c>
      <c r="C3054">
        <v>3477338</v>
      </c>
      <c r="D3054" t="s">
        <v>3054</v>
      </c>
    </row>
    <row r="3055" spans="1:4" x14ac:dyDescent="0.25">
      <c r="A3055" t="s">
        <v>3781</v>
      </c>
      <c r="B3055">
        <v>3493591</v>
      </c>
      <c r="C3055">
        <v>3493920</v>
      </c>
      <c r="D3055" t="s">
        <v>3055</v>
      </c>
    </row>
    <row r="3056" spans="1:4" x14ac:dyDescent="0.25">
      <c r="A3056" t="s">
        <v>3781</v>
      </c>
      <c r="B3056">
        <v>3493981</v>
      </c>
      <c r="C3056">
        <v>3494460</v>
      </c>
      <c r="D3056" t="s">
        <v>3056</v>
      </c>
    </row>
    <row r="3057" spans="1:4" x14ac:dyDescent="0.25">
      <c r="A3057" t="s">
        <v>3781</v>
      </c>
      <c r="B3057">
        <v>3496283</v>
      </c>
      <c r="C3057">
        <v>3496455</v>
      </c>
      <c r="D3057" t="s">
        <v>3057</v>
      </c>
    </row>
    <row r="3058" spans="1:4" x14ac:dyDescent="0.25">
      <c r="A3058" t="s">
        <v>3781</v>
      </c>
      <c r="B3058">
        <v>3508512</v>
      </c>
      <c r="C3058">
        <v>3508662</v>
      </c>
      <c r="D3058" t="s">
        <v>3058</v>
      </c>
    </row>
    <row r="3059" spans="1:4" x14ac:dyDescent="0.25">
      <c r="A3059" t="s">
        <v>3781</v>
      </c>
      <c r="B3059">
        <v>3509244</v>
      </c>
      <c r="C3059">
        <v>3509536</v>
      </c>
      <c r="D3059" t="s">
        <v>3059</v>
      </c>
    </row>
    <row r="3060" spans="1:4" x14ac:dyDescent="0.25">
      <c r="A3060" t="s">
        <v>3781</v>
      </c>
      <c r="B3060">
        <v>3510069</v>
      </c>
      <c r="C3060">
        <v>3510302</v>
      </c>
      <c r="D3060" t="s">
        <v>3060</v>
      </c>
    </row>
    <row r="3061" spans="1:4" x14ac:dyDescent="0.25">
      <c r="A3061" t="s">
        <v>3781</v>
      </c>
      <c r="B3061">
        <v>3512132</v>
      </c>
      <c r="C3061">
        <v>3512301</v>
      </c>
      <c r="D3061" t="s">
        <v>3061</v>
      </c>
    </row>
    <row r="3062" spans="1:4" x14ac:dyDescent="0.25">
      <c r="A3062" t="s">
        <v>3781</v>
      </c>
      <c r="B3062">
        <v>3513262</v>
      </c>
      <c r="C3062">
        <v>3513580</v>
      </c>
      <c r="D3062" t="s">
        <v>3062</v>
      </c>
    </row>
    <row r="3063" spans="1:4" x14ac:dyDescent="0.25">
      <c r="A3063" t="s">
        <v>3781</v>
      </c>
      <c r="B3063">
        <v>3520185</v>
      </c>
      <c r="C3063">
        <v>3520464</v>
      </c>
      <c r="D3063" t="s">
        <v>3063</v>
      </c>
    </row>
    <row r="3064" spans="1:4" x14ac:dyDescent="0.25">
      <c r="A3064" t="s">
        <v>3781</v>
      </c>
      <c r="B3064">
        <v>3523029</v>
      </c>
      <c r="C3064">
        <v>3523216</v>
      </c>
      <c r="D3064" t="s">
        <v>3064</v>
      </c>
    </row>
    <row r="3065" spans="1:4" x14ac:dyDescent="0.25">
      <c r="A3065" t="s">
        <v>3781</v>
      </c>
      <c r="B3065">
        <v>3523660</v>
      </c>
      <c r="C3065">
        <v>3523867</v>
      </c>
      <c r="D3065" t="s">
        <v>3065</v>
      </c>
    </row>
    <row r="3066" spans="1:4" x14ac:dyDescent="0.25">
      <c r="A3066" t="s">
        <v>3781</v>
      </c>
      <c r="B3066">
        <v>3523941</v>
      </c>
      <c r="C3066">
        <v>3524125</v>
      </c>
      <c r="D3066" t="s">
        <v>3066</v>
      </c>
    </row>
    <row r="3067" spans="1:4" x14ac:dyDescent="0.25">
      <c r="A3067" t="s">
        <v>3781</v>
      </c>
      <c r="B3067">
        <v>3524857</v>
      </c>
      <c r="C3067">
        <v>3525239</v>
      </c>
      <c r="D3067" t="s">
        <v>3067</v>
      </c>
    </row>
    <row r="3068" spans="1:4" x14ac:dyDescent="0.25">
      <c r="A3068" t="s">
        <v>3781</v>
      </c>
      <c r="B3068">
        <v>3526885</v>
      </c>
      <c r="C3068">
        <v>3527098</v>
      </c>
      <c r="D3068" t="s">
        <v>3068</v>
      </c>
    </row>
    <row r="3069" spans="1:4" x14ac:dyDescent="0.25">
      <c r="A3069" t="s">
        <v>3781</v>
      </c>
      <c r="B3069">
        <v>3528587</v>
      </c>
      <c r="C3069">
        <v>3528741</v>
      </c>
      <c r="D3069" t="s">
        <v>3069</v>
      </c>
    </row>
    <row r="3070" spans="1:4" x14ac:dyDescent="0.25">
      <c r="A3070" t="s">
        <v>3781</v>
      </c>
      <c r="B3070">
        <v>3533660</v>
      </c>
      <c r="C3070">
        <v>3533850</v>
      </c>
      <c r="D3070" t="s">
        <v>3070</v>
      </c>
    </row>
    <row r="3071" spans="1:4" x14ac:dyDescent="0.25">
      <c r="A3071" t="s">
        <v>3781</v>
      </c>
      <c r="B3071">
        <v>3534222</v>
      </c>
      <c r="C3071">
        <v>3534826</v>
      </c>
      <c r="D3071" t="s">
        <v>3071</v>
      </c>
    </row>
    <row r="3072" spans="1:4" x14ac:dyDescent="0.25">
      <c r="A3072" t="s">
        <v>3781</v>
      </c>
      <c r="B3072">
        <v>3535212</v>
      </c>
      <c r="C3072">
        <v>3535481</v>
      </c>
      <c r="D3072" t="s">
        <v>3072</v>
      </c>
    </row>
    <row r="3073" spans="1:4" x14ac:dyDescent="0.25">
      <c r="A3073" t="s">
        <v>3781</v>
      </c>
      <c r="B3073">
        <v>3538350</v>
      </c>
      <c r="C3073">
        <v>3538568</v>
      </c>
      <c r="D3073" t="s">
        <v>3073</v>
      </c>
    </row>
    <row r="3074" spans="1:4" x14ac:dyDescent="0.25">
      <c r="A3074" t="s">
        <v>3781</v>
      </c>
      <c r="B3074">
        <v>3540646</v>
      </c>
      <c r="C3074">
        <v>3540859</v>
      </c>
      <c r="D3074" t="s">
        <v>3074</v>
      </c>
    </row>
    <row r="3075" spans="1:4" x14ac:dyDescent="0.25">
      <c r="A3075" t="s">
        <v>3781</v>
      </c>
      <c r="B3075">
        <v>3544592</v>
      </c>
      <c r="C3075">
        <v>3544762</v>
      </c>
      <c r="D3075" t="s">
        <v>3075</v>
      </c>
    </row>
    <row r="3076" spans="1:4" x14ac:dyDescent="0.25">
      <c r="A3076" t="s">
        <v>3781</v>
      </c>
      <c r="B3076">
        <v>3548411</v>
      </c>
      <c r="C3076">
        <v>3548650</v>
      </c>
      <c r="D3076" t="s">
        <v>3076</v>
      </c>
    </row>
    <row r="3077" spans="1:4" x14ac:dyDescent="0.25">
      <c r="A3077" t="s">
        <v>3781</v>
      </c>
      <c r="B3077">
        <v>3552702</v>
      </c>
      <c r="C3077">
        <v>3552887</v>
      </c>
      <c r="D3077" t="s">
        <v>3077</v>
      </c>
    </row>
    <row r="3078" spans="1:4" x14ac:dyDescent="0.25">
      <c r="A3078" t="s">
        <v>3781</v>
      </c>
      <c r="B3078">
        <v>3554471</v>
      </c>
      <c r="C3078">
        <v>3554666</v>
      </c>
      <c r="D3078" t="s">
        <v>3078</v>
      </c>
    </row>
    <row r="3079" spans="1:4" x14ac:dyDescent="0.25">
      <c r="A3079" t="s">
        <v>3781</v>
      </c>
      <c r="B3079">
        <v>3555331</v>
      </c>
      <c r="C3079">
        <v>3555494</v>
      </c>
      <c r="D3079" t="s">
        <v>3079</v>
      </c>
    </row>
    <row r="3080" spans="1:4" x14ac:dyDescent="0.25">
      <c r="A3080" t="s">
        <v>3781</v>
      </c>
      <c r="B3080">
        <v>3558520</v>
      </c>
      <c r="C3080">
        <v>3558675</v>
      </c>
      <c r="D3080" t="s">
        <v>3080</v>
      </c>
    </row>
    <row r="3081" spans="1:4" x14ac:dyDescent="0.25">
      <c r="A3081" t="s">
        <v>3781</v>
      </c>
      <c r="B3081">
        <v>3559726</v>
      </c>
      <c r="C3081">
        <v>3560208</v>
      </c>
      <c r="D3081" t="s">
        <v>3081</v>
      </c>
    </row>
    <row r="3082" spans="1:4" x14ac:dyDescent="0.25">
      <c r="A3082" t="s">
        <v>3781</v>
      </c>
      <c r="B3082">
        <v>3575552</v>
      </c>
      <c r="C3082">
        <v>3575781</v>
      </c>
      <c r="D3082" t="s">
        <v>3082</v>
      </c>
    </row>
    <row r="3083" spans="1:4" x14ac:dyDescent="0.25">
      <c r="A3083" t="s">
        <v>3781</v>
      </c>
      <c r="B3083">
        <v>3576406</v>
      </c>
      <c r="C3083">
        <v>3576736</v>
      </c>
      <c r="D3083" t="s">
        <v>3083</v>
      </c>
    </row>
    <row r="3084" spans="1:4" x14ac:dyDescent="0.25">
      <c r="A3084" t="s">
        <v>3781</v>
      </c>
      <c r="B3084">
        <v>3577076</v>
      </c>
      <c r="C3084">
        <v>3577311</v>
      </c>
      <c r="D3084" t="s">
        <v>3084</v>
      </c>
    </row>
    <row r="3085" spans="1:4" x14ac:dyDescent="0.25">
      <c r="A3085" t="s">
        <v>3781</v>
      </c>
      <c r="B3085">
        <v>3578211</v>
      </c>
      <c r="C3085">
        <v>3578386</v>
      </c>
      <c r="D3085" t="s">
        <v>3085</v>
      </c>
    </row>
    <row r="3086" spans="1:4" x14ac:dyDescent="0.25">
      <c r="A3086" t="s">
        <v>3781</v>
      </c>
      <c r="B3086">
        <v>3585431</v>
      </c>
      <c r="C3086">
        <v>3585681</v>
      </c>
      <c r="D3086" t="s">
        <v>3086</v>
      </c>
    </row>
    <row r="3087" spans="1:4" x14ac:dyDescent="0.25">
      <c r="A3087" t="s">
        <v>3781</v>
      </c>
      <c r="B3087">
        <v>3594132</v>
      </c>
      <c r="C3087">
        <v>3594314</v>
      </c>
      <c r="D3087" t="s">
        <v>3087</v>
      </c>
    </row>
    <row r="3088" spans="1:4" x14ac:dyDescent="0.25">
      <c r="A3088" t="s">
        <v>3781</v>
      </c>
      <c r="B3088">
        <v>3597366</v>
      </c>
      <c r="C3088">
        <v>3597530</v>
      </c>
      <c r="D3088" t="s">
        <v>3088</v>
      </c>
    </row>
    <row r="3089" spans="1:4" x14ac:dyDescent="0.25">
      <c r="A3089" t="s">
        <v>3781</v>
      </c>
      <c r="B3089">
        <v>3598835</v>
      </c>
      <c r="C3089">
        <v>3599050</v>
      </c>
      <c r="D3089" t="s">
        <v>3089</v>
      </c>
    </row>
    <row r="3090" spans="1:4" x14ac:dyDescent="0.25">
      <c r="A3090" t="s">
        <v>3781</v>
      </c>
      <c r="B3090">
        <v>3603325</v>
      </c>
      <c r="C3090">
        <v>3603530</v>
      </c>
      <c r="D3090" t="s">
        <v>3090</v>
      </c>
    </row>
    <row r="3091" spans="1:4" x14ac:dyDescent="0.25">
      <c r="A3091" t="s">
        <v>3781</v>
      </c>
      <c r="B3091">
        <v>3610255</v>
      </c>
      <c r="C3091">
        <v>3610435</v>
      </c>
      <c r="D3091" t="s">
        <v>3091</v>
      </c>
    </row>
    <row r="3092" spans="1:4" x14ac:dyDescent="0.25">
      <c r="A3092" t="s">
        <v>3781</v>
      </c>
      <c r="B3092">
        <v>3611862</v>
      </c>
      <c r="C3092">
        <v>3612029</v>
      </c>
      <c r="D3092" t="s">
        <v>3092</v>
      </c>
    </row>
    <row r="3093" spans="1:4" x14ac:dyDescent="0.25">
      <c r="A3093" t="s">
        <v>3781</v>
      </c>
      <c r="B3093">
        <v>3612492</v>
      </c>
      <c r="C3093">
        <v>3612704</v>
      </c>
      <c r="D3093" t="s">
        <v>3093</v>
      </c>
    </row>
    <row r="3094" spans="1:4" x14ac:dyDescent="0.25">
      <c r="A3094" t="s">
        <v>3781</v>
      </c>
      <c r="B3094">
        <v>3621198</v>
      </c>
      <c r="C3094">
        <v>3621378</v>
      </c>
      <c r="D3094" t="s">
        <v>3094</v>
      </c>
    </row>
    <row r="3095" spans="1:4" x14ac:dyDescent="0.25">
      <c r="A3095" t="s">
        <v>3781</v>
      </c>
      <c r="B3095">
        <v>3621740</v>
      </c>
      <c r="C3095">
        <v>3621894</v>
      </c>
      <c r="D3095" t="s">
        <v>3095</v>
      </c>
    </row>
    <row r="3096" spans="1:4" x14ac:dyDescent="0.25">
      <c r="A3096" t="s">
        <v>3781</v>
      </c>
      <c r="B3096">
        <v>3623987</v>
      </c>
      <c r="C3096">
        <v>3624201</v>
      </c>
      <c r="D3096" t="s">
        <v>3096</v>
      </c>
    </row>
    <row r="3097" spans="1:4" x14ac:dyDescent="0.25">
      <c r="A3097" t="s">
        <v>3781</v>
      </c>
      <c r="B3097">
        <v>3624533</v>
      </c>
      <c r="C3097">
        <v>3624778</v>
      </c>
      <c r="D3097" t="s">
        <v>3097</v>
      </c>
    </row>
    <row r="3098" spans="1:4" x14ac:dyDescent="0.25">
      <c r="A3098" t="s">
        <v>3781</v>
      </c>
      <c r="B3098">
        <v>3633699</v>
      </c>
      <c r="C3098">
        <v>3633865</v>
      </c>
      <c r="D3098" t="s">
        <v>3098</v>
      </c>
    </row>
    <row r="3099" spans="1:4" x14ac:dyDescent="0.25">
      <c r="A3099" t="s">
        <v>3781</v>
      </c>
      <c r="B3099">
        <v>3634591</v>
      </c>
      <c r="C3099">
        <v>3634754</v>
      </c>
      <c r="D3099" t="s">
        <v>3099</v>
      </c>
    </row>
    <row r="3100" spans="1:4" x14ac:dyDescent="0.25">
      <c r="A3100" t="s">
        <v>3781</v>
      </c>
      <c r="B3100">
        <v>3638083</v>
      </c>
      <c r="C3100">
        <v>3638239</v>
      </c>
      <c r="D3100" t="s">
        <v>3100</v>
      </c>
    </row>
    <row r="3101" spans="1:4" x14ac:dyDescent="0.25">
      <c r="A3101" t="s">
        <v>3781</v>
      </c>
      <c r="B3101">
        <v>3654906</v>
      </c>
      <c r="C3101">
        <v>3655099</v>
      </c>
      <c r="D3101" t="s">
        <v>3101</v>
      </c>
    </row>
    <row r="3102" spans="1:4" x14ac:dyDescent="0.25">
      <c r="A3102" t="s">
        <v>3781</v>
      </c>
      <c r="B3102">
        <v>3658242</v>
      </c>
      <c r="C3102">
        <v>3658508</v>
      </c>
      <c r="D3102" t="s">
        <v>3102</v>
      </c>
    </row>
    <row r="3103" spans="1:4" x14ac:dyDescent="0.25">
      <c r="A3103" t="s">
        <v>3781</v>
      </c>
      <c r="B3103">
        <v>3662420</v>
      </c>
      <c r="C3103">
        <v>3662580</v>
      </c>
      <c r="D3103" t="s">
        <v>3103</v>
      </c>
    </row>
    <row r="3104" spans="1:4" x14ac:dyDescent="0.25">
      <c r="A3104" t="s">
        <v>3781</v>
      </c>
      <c r="B3104">
        <v>3663327</v>
      </c>
      <c r="C3104">
        <v>3663514</v>
      </c>
      <c r="D3104" t="s">
        <v>3104</v>
      </c>
    </row>
    <row r="3105" spans="1:4" x14ac:dyDescent="0.25">
      <c r="A3105" t="s">
        <v>3781</v>
      </c>
      <c r="B3105">
        <v>3666305</v>
      </c>
      <c r="C3105">
        <v>3666679</v>
      </c>
      <c r="D3105" t="s">
        <v>3105</v>
      </c>
    </row>
    <row r="3106" spans="1:4" x14ac:dyDescent="0.25">
      <c r="A3106" t="s">
        <v>3781</v>
      </c>
      <c r="B3106">
        <v>3673184</v>
      </c>
      <c r="C3106">
        <v>3673357</v>
      </c>
      <c r="D3106" t="s">
        <v>3106</v>
      </c>
    </row>
    <row r="3107" spans="1:4" x14ac:dyDescent="0.25">
      <c r="A3107" t="s">
        <v>3781</v>
      </c>
      <c r="B3107">
        <v>3679446</v>
      </c>
      <c r="C3107">
        <v>3679610</v>
      </c>
      <c r="D3107" t="s">
        <v>3107</v>
      </c>
    </row>
    <row r="3108" spans="1:4" x14ac:dyDescent="0.25">
      <c r="A3108" t="s">
        <v>3781</v>
      </c>
      <c r="B3108">
        <v>3685481</v>
      </c>
      <c r="C3108">
        <v>3685741</v>
      </c>
      <c r="D3108" t="s">
        <v>3108</v>
      </c>
    </row>
    <row r="3109" spans="1:4" x14ac:dyDescent="0.25">
      <c r="A3109" t="s">
        <v>3781</v>
      </c>
      <c r="B3109">
        <v>3687308</v>
      </c>
      <c r="C3109">
        <v>3687503</v>
      </c>
      <c r="D3109" t="s">
        <v>3109</v>
      </c>
    </row>
    <row r="3110" spans="1:4" x14ac:dyDescent="0.25">
      <c r="A3110" t="s">
        <v>3781</v>
      </c>
      <c r="B3110">
        <v>3700251</v>
      </c>
      <c r="C3110">
        <v>3700419</v>
      </c>
      <c r="D3110" t="s">
        <v>3110</v>
      </c>
    </row>
    <row r="3111" spans="1:4" x14ac:dyDescent="0.25">
      <c r="A3111" t="s">
        <v>3781</v>
      </c>
      <c r="B3111">
        <v>3702344</v>
      </c>
      <c r="C3111">
        <v>3702724</v>
      </c>
      <c r="D3111" t="s">
        <v>3111</v>
      </c>
    </row>
    <row r="3112" spans="1:4" x14ac:dyDescent="0.25">
      <c r="A3112" t="s">
        <v>3781</v>
      </c>
      <c r="B3112">
        <v>3710142</v>
      </c>
      <c r="C3112">
        <v>3710524</v>
      </c>
      <c r="D3112" t="s">
        <v>3112</v>
      </c>
    </row>
    <row r="3113" spans="1:4" x14ac:dyDescent="0.25">
      <c r="A3113" t="s">
        <v>3781</v>
      </c>
      <c r="B3113">
        <v>3713336</v>
      </c>
      <c r="C3113">
        <v>3713526</v>
      </c>
      <c r="D3113" t="s">
        <v>3113</v>
      </c>
    </row>
    <row r="3114" spans="1:4" x14ac:dyDescent="0.25">
      <c r="A3114" t="s">
        <v>3781</v>
      </c>
      <c r="B3114">
        <v>3717696</v>
      </c>
      <c r="C3114">
        <v>3717859</v>
      </c>
      <c r="D3114" t="s">
        <v>3114</v>
      </c>
    </row>
    <row r="3115" spans="1:4" x14ac:dyDescent="0.25">
      <c r="A3115" t="s">
        <v>3781</v>
      </c>
      <c r="B3115">
        <v>3728133</v>
      </c>
      <c r="C3115">
        <v>3728299</v>
      </c>
      <c r="D3115" t="s">
        <v>3115</v>
      </c>
    </row>
    <row r="3116" spans="1:4" x14ac:dyDescent="0.25">
      <c r="A3116" t="s">
        <v>3781</v>
      </c>
      <c r="B3116">
        <v>3728847</v>
      </c>
      <c r="C3116">
        <v>3729043</v>
      </c>
      <c r="D3116" t="s">
        <v>3116</v>
      </c>
    </row>
    <row r="3117" spans="1:4" x14ac:dyDescent="0.25">
      <c r="A3117" t="s">
        <v>3781</v>
      </c>
      <c r="B3117">
        <v>3735709</v>
      </c>
      <c r="C3117">
        <v>3735900</v>
      </c>
      <c r="D3117" t="s">
        <v>3117</v>
      </c>
    </row>
    <row r="3118" spans="1:4" x14ac:dyDescent="0.25">
      <c r="A3118" t="s">
        <v>3781</v>
      </c>
      <c r="B3118">
        <v>3736376</v>
      </c>
      <c r="C3118">
        <v>3736611</v>
      </c>
      <c r="D3118" t="s">
        <v>3118</v>
      </c>
    </row>
    <row r="3119" spans="1:4" x14ac:dyDescent="0.25">
      <c r="A3119" t="s">
        <v>3781</v>
      </c>
      <c r="B3119">
        <v>3743972</v>
      </c>
      <c r="C3119">
        <v>3744124</v>
      </c>
      <c r="D3119" t="s">
        <v>3119</v>
      </c>
    </row>
    <row r="3120" spans="1:4" x14ac:dyDescent="0.25">
      <c r="A3120" t="s">
        <v>3781</v>
      </c>
      <c r="B3120">
        <v>3747845</v>
      </c>
      <c r="C3120">
        <v>3747995</v>
      </c>
      <c r="D3120" t="s">
        <v>3120</v>
      </c>
    </row>
    <row r="3121" spans="1:4" x14ac:dyDescent="0.25">
      <c r="A3121" t="s">
        <v>3781</v>
      </c>
      <c r="B3121">
        <v>3751381</v>
      </c>
      <c r="C3121">
        <v>3751613</v>
      </c>
      <c r="D3121" t="s">
        <v>3121</v>
      </c>
    </row>
    <row r="3122" spans="1:4" x14ac:dyDescent="0.25">
      <c r="A3122" t="s">
        <v>3781</v>
      </c>
      <c r="B3122">
        <v>3760780</v>
      </c>
      <c r="C3122">
        <v>3760934</v>
      </c>
      <c r="D3122" t="s">
        <v>3122</v>
      </c>
    </row>
    <row r="3123" spans="1:4" x14ac:dyDescent="0.25">
      <c r="A3123" t="s">
        <v>3781</v>
      </c>
      <c r="B3123">
        <v>3764975</v>
      </c>
      <c r="C3123">
        <v>3765181</v>
      </c>
      <c r="D3123" t="s">
        <v>3123</v>
      </c>
    </row>
    <row r="3124" spans="1:4" x14ac:dyDescent="0.25">
      <c r="A3124" t="s">
        <v>3781</v>
      </c>
      <c r="B3124">
        <v>3765453</v>
      </c>
      <c r="C3124">
        <v>3765622</v>
      </c>
      <c r="D3124" t="s">
        <v>3124</v>
      </c>
    </row>
    <row r="3125" spans="1:4" x14ac:dyDescent="0.25">
      <c r="A3125" t="s">
        <v>3781</v>
      </c>
      <c r="B3125">
        <v>3766231</v>
      </c>
      <c r="C3125">
        <v>3766494</v>
      </c>
      <c r="D3125" t="s">
        <v>3125</v>
      </c>
    </row>
    <row r="3126" spans="1:4" x14ac:dyDescent="0.25">
      <c r="A3126" t="s">
        <v>3781</v>
      </c>
      <c r="B3126">
        <v>3766860</v>
      </c>
      <c r="C3126">
        <v>3767289</v>
      </c>
      <c r="D3126" t="s">
        <v>3126</v>
      </c>
    </row>
    <row r="3127" spans="1:4" x14ac:dyDescent="0.25">
      <c r="A3127" t="s">
        <v>3781</v>
      </c>
      <c r="B3127">
        <v>3767333</v>
      </c>
      <c r="C3127">
        <v>3767493</v>
      </c>
      <c r="D3127" t="s">
        <v>3127</v>
      </c>
    </row>
    <row r="3128" spans="1:4" x14ac:dyDescent="0.25">
      <c r="A3128" t="s">
        <v>3781</v>
      </c>
      <c r="B3128">
        <v>3767525</v>
      </c>
      <c r="C3128">
        <v>3768013</v>
      </c>
      <c r="D3128" t="s">
        <v>3128</v>
      </c>
    </row>
    <row r="3129" spans="1:4" x14ac:dyDescent="0.25">
      <c r="A3129" t="s">
        <v>3781</v>
      </c>
      <c r="B3129">
        <v>3768153</v>
      </c>
      <c r="C3129">
        <v>3768495</v>
      </c>
      <c r="D3129" t="s">
        <v>3129</v>
      </c>
    </row>
    <row r="3130" spans="1:4" x14ac:dyDescent="0.25">
      <c r="A3130" t="s">
        <v>3781</v>
      </c>
      <c r="B3130">
        <v>3768906</v>
      </c>
      <c r="C3130">
        <v>3769164</v>
      </c>
      <c r="D3130" t="s">
        <v>3130</v>
      </c>
    </row>
    <row r="3131" spans="1:4" x14ac:dyDescent="0.25">
      <c r="A3131" t="s">
        <v>3781</v>
      </c>
      <c r="B3131">
        <v>3769679</v>
      </c>
      <c r="C3131">
        <v>3770043</v>
      </c>
      <c r="D3131" t="s">
        <v>3131</v>
      </c>
    </row>
    <row r="3132" spans="1:4" x14ac:dyDescent="0.25">
      <c r="A3132" t="s">
        <v>3781</v>
      </c>
      <c r="B3132">
        <v>3770088</v>
      </c>
      <c r="C3132">
        <v>3770256</v>
      </c>
      <c r="D3132" t="s">
        <v>3132</v>
      </c>
    </row>
    <row r="3133" spans="1:4" x14ac:dyDescent="0.25">
      <c r="A3133" t="s">
        <v>3781</v>
      </c>
      <c r="B3133">
        <v>3770660</v>
      </c>
      <c r="C3133">
        <v>3770914</v>
      </c>
      <c r="D3133" t="s">
        <v>3133</v>
      </c>
    </row>
    <row r="3134" spans="1:4" x14ac:dyDescent="0.25">
      <c r="A3134" t="s">
        <v>3781</v>
      </c>
      <c r="B3134">
        <v>3771171</v>
      </c>
      <c r="C3134">
        <v>3771500</v>
      </c>
      <c r="D3134" t="s">
        <v>3134</v>
      </c>
    </row>
    <row r="3135" spans="1:4" x14ac:dyDescent="0.25">
      <c r="A3135" t="s">
        <v>3781</v>
      </c>
      <c r="B3135">
        <v>3771894</v>
      </c>
      <c r="C3135">
        <v>3772138</v>
      </c>
      <c r="D3135" t="s">
        <v>3135</v>
      </c>
    </row>
    <row r="3136" spans="1:4" x14ac:dyDescent="0.25">
      <c r="A3136" t="s">
        <v>3781</v>
      </c>
      <c r="B3136">
        <v>3772303</v>
      </c>
      <c r="C3136">
        <v>3772665</v>
      </c>
      <c r="D3136" t="s">
        <v>3136</v>
      </c>
    </row>
    <row r="3137" spans="1:4" x14ac:dyDescent="0.25">
      <c r="A3137" t="s">
        <v>3781</v>
      </c>
      <c r="B3137">
        <v>3773123</v>
      </c>
      <c r="C3137">
        <v>3773366</v>
      </c>
      <c r="D3137" t="s">
        <v>3137</v>
      </c>
    </row>
    <row r="3138" spans="1:4" x14ac:dyDescent="0.25">
      <c r="A3138" t="s">
        <v>3781</v>
      </c>
      <c r="B3138">
        <v>3773804</v>
      </c>
      <c r="C3138">
        <v>3774174</v>
      </c>
      <c r="D3138" t="s">
        <v>3138</v>
      </c>
    </row>
    <row r="3139" spans="1:4" x14ac:dyDescent="0.25">
      <c r="A3139" t="s">
        <v>3781</v>
      </c>
      <c r="B3139">
        <v>3774259</v>
      </c>
      <c r="C3139">
        <v>3774661</v>
      </c>
      <c r="D3139" t="s">
        <v>3139</v>
      </c>
    </row>
    <row r="3140" spans="1:4" x14ac:dyDescent="0.25">
      <c r="A3140" t="s">
        <v>3781</v>
      </c>
      <c r="B3140">
        <v>3774779</v>
      </c>
      <c r="C3140">
        <v>3774939</v>
      </c>
      <c r="D3140" t="s">
        <v>3140</v>
      </c>
    </row>
    <row r="3141" spans="1:4" x14ac:dyDescent="0.25">
      <c r="A3141" t="s">
        <v>3781</v>
      </c>
      <c r="B3141">
        <v>3774977</v>
      </c>
      <c r="C3141">
        <v>3775403</v>
      </c>
      <c r="D3141" t="s">
        <v>3141</v>
      </c>
    </row>
    <row r="3142" spans="1:4" x14ac:dyDescent="0.25">
      <c r="A3142" t="s">
        <v>3781</v>
      </c>
      <c r="B3142">
        <v>3775770</v>
      </c>
      <c r="C3142">
        <v>3775996</v>
      </c>
      <c r="D3142" t="s">
        <v>3142</v>
      </c>
    </row>
    <row r="3143" spans="1:4" x14ac:dyDescent="0.25">
      <c r="A3143" t="s">
        <v>3781</v>
      </c>
      <c r="B3143">
        <v>3777099</v>
      </c>
      <c r="C3143">
        <v>3777289</v>
      </c>
      <c r="D3143" t="s">
        <v>3143</v>
      </c>
    </row>
    <row r="3144" spans="1:4" x14ac:dyDescent="0.25">
      <c r="A3144" t="s">
        <v>3781</v>
      </c>
      <c r="B3144">
        <v>3781337</v>
      </c>
      <c r="C3144">
        <v>3781492</v>
      </c>
      <c r="D3144" t="s">
        <v>3144</v>
      </c>
    </row>
    <row r="3145" spans="1:4" x14ac:dyDescent="0.25">
      <c r="A3145" t="s">
        <v>3781</v>
      </c>
      <c r="B3145">
        <v>3790696</v>
      </c>
      <c r="C3145">
        <v>3790869</v>
      </c>
      <c r="D3145" t="s">
        <v>3145</v>
      </c>
    </row>
    <row r="3146" spans="1:4" x14ac:dyDescent="0.25">
      <c r="A3146" t="s">
        <v>3781</v>
      </c>
      <c r="B3146">
        <v>3798245</v>
      </c>
      <c r="C3146">
        <v>3798646</v>
      </c>
      <c r="D3146" t="s">
        <v>3146</v>
      </c>
    </row>
    <row r="3147" spans="1:4" x14ac:dyDescent="0.25">
      <c r="A3147" t="s">
        <v>3781</v>
      </c>
      <c r="B3147">
        <v>3801941</v>
      </c>
      <c r="C3147">
        <v>3802154</v>
      </c>
      <c r="D3147" t="s">
        <v>3147</v>
      </c>
    </row>
    <row r="3148" spans="1:4" x14ac:dyDescent="0.25">
      <c r="A3148" t="s">
        <v>3781</v>
      </c>
      <c r="B3148">
        <v>3805206</v>
      </c>
      <c r="C3148">
        <v>3805609</v>
      </c>
      <c r="D3148" t="s">
        <v>3148</v>
      </c>
    </row>
    <row r="3149" spans="1:4" x14ac:dyDescent="0.25">
      <c r="A3149" t="s">
        <v>3781</v>
      </c>
      <c r="B3149">
        <v>3810734</v>
      </c>
      <c r="C3149">
        <v>3810957</v>
      </c>
      <c r="D3149" t="s">
        <v>3149</v>
      </c>
    </row>
    <row r="3150" spans="1:4" x14ac:dyDescent="0.25">
      <c r="A3150" t="s">
        <v>3781</v>
      </c>
      <c r="B3150">
        <v>3821473</v>
      </c>
      <c r="C3150">
        <v>3821628</v>
      </c>
      <c r="D3150" t="s">
        <v>3150</v>
      </c>
    </row>
    <row r="3151" spans="1:4" x14ac:dyDescent="0.25">
      <c r="A3151" t="s">
        <v>3781</v>
      </c>
      <c r="B3151">
        <v>3821775</v>
      </c>
      <c r="C3151">
        <v>3822045</v>
      </c>
      <c r="D3151" t="s">
        <v>3151</v>
      </c>
    </row>
    <row r="3152" spans="1:4" x14ac:dyDescent="0.25">
      <c r="A3152" t="s">
        <v>3781</v>
      </c>
      <c r="B3152">
        <v>3822298</v>
      </c>
      <c r="C3152">
        <v>3822455</v>
      </c>
      <c r="D3152" t="s">
        <v>3152</v>
      </c>
    </row>
    <row r="3153" spans="1:4" x14ac:dyDescent="0.25">
      <c r="A3153" t="s">
        <v>3781</v>
      </c>
      <c r="B3153">
        <v>3822534</v>
      </c>
      <c r="C3153">
        <v>3822855</v>
      </c>
      <c r="D3153" t="s">
        <v>3153</v>
      </c>
    </row>
    <row r="3154" spans="1:4" x14ac:dyDescent="0.25">
      <c r="A3154" t="s">
        <v>3781</v>
      </c>
      <c r="B3154">
        <v>3823181</v>
      </c>
      <c r="C3154">
        <v>3823505</v>
      </c>
      <c r="D3154" t="s">
        <v>3154</v>
      </c>
    </row>
    <row r="3155" spans="1:4" x14ac:dyDescent="0.25">
      <c r="A3155" t="s">
        <v>3781</v>
      </c>
      <c r="B3155">
        <v>3824157</v>
      </c>
      <c r="C3155">
        <v>3824554</v>
      </c>
      <c r="D3155" t="s">
        <v>3155</v>
      </c>
    </row>
    <row r="3156" spans="1:4" x14ac:dyDescent="0.25">
      <c r="A3156" t="s">
        <v>3781</v>
      </c>
      <c r="B3156">
        <v>3824667</v>
      </c>
      <c r="C3156">
        <v>3824851</v>
      </c>
      <c r="D3156" t="s">
        <v>3156</v>
      </c>
    </row>
    <row r="3157" spans="1:4" x14ac:dyDescent="0.25">
      <c r="A3157" t="s">
        <v>3781</v>
      </c>
      <c r="B3157">
        <v>3825462</v>
      </c>
      <c r="C3157">
        <v>3825632</v>
      </c>
      <c r="D3157" t="s">
        <v>3157</v>
      </c>
    </row>
    <row r="3158" spans="1:4" x14ac:dyDescent="0.25">
      <c r="A3158" t="s">
        <v>3781</v>
      </c>
      <c r="B3158">
        <v>3829380</v>
      </c>
      <c r="C3158">
        <v>3829563</v>
      </c>
      <c r="D3158" t="s">
        <v>3158</v>
      </c>
    </row>
    <row r="3159" spans="1:4" x14ac:dyDescent="0.25">
      <c r="A3159" t="s">
        <v>3781</v>
      </c>
      <c r="B3159">
        <v>3834234</v>
      </c>
      <c r="C3159">
        <v>3834427</v>
      </c>
      <c r="D3159" t="s">
        <v>3159</v>
      </c>
    </row>
    <row r="3160" spans="1:4" x14ac:dyDescent="0.25">
      <c r="A3160" t="s">
        <v>3781</v>
      </c>
      <c r="B3160">
        <v>3846560</v>
      </c>
      <c r="C3160">
        <v>3846767</v>
      </c>
      <c r="D3160" t="s">
        <v>3160</v>
      </c>
    </row>
    <row r="3161" spans="1:4" x14ac:dyDescent="0.25">
      <c r="A3161" t="s">
        <v>3781</v>
      </c>
      <c r="B3161">
        <v>3847087</v>
      </c>
      <c r="C3161">
        <v>3847333</v>
      </c>
      <c r="D3161" t="s">
        <v>3161</v>
      </c>
    </row>
    <row r="3162" spans="1:4" x14ac:dyDescent="0.25">
      <c r="A3162" t="s">
        <v>3781</v>
      </c>
      <c r="B3162">
        <v>3850118</v>
      </c>
      <c r="C3162">
        <v>3850306</v>
      </c>
      <c r="D3162" t="s">
        <v>3162</v>
      </c>
    </row>
    <row r="3163" spans="1:4" x14ac:dyDescent="0.25">
      <c r="A3163" t="s">
        <v>3781</v>
      </c>
      <c r="B3163">
        <v>3855451</v>
      </c>
      <c r="C3163">
        <v>3855649</v>
      </c>
      <c r="D3163" t="s">
        <v>3163</v>
      </c>
    </row>
    <row r="3164" spans="1:4" x14ac:dyDescent="0.25">
      <c r="A3164" t="s">
        <v>3781</v>
      </c>
      <c r="B3164">
        <v>3856909</v>
      </c>
      <c r="C3164">
        <v>3857081</v>
      </c>
      <c r="D3164" t="s">
        <v>3164</v>
      </c>
    </row>
    <row r="3165" spans="1:4" x14ac:dyDescent="0.25">
      <c r="A3165" t="s">
        <v>3781</v>
      </c>
      <c r="B3165">
        <v>3857288</v>
      </c>
      <c r="C3165">
        <v>3857738</v>
      </c>
      <c r="D3165" t="s">
        <v>3165</v>
      </c>
    </row>
    <row r="3166" spans="1:4" x14ac:dyDescent="0.25">
      <c r="A3166" t="s">
        <v>3781</v>
      </c>
      <c r="B3166">
        <v>3857995</v>
      </c>
      <c r="C3166">
        <v>3858192</v>
      </c>
      <c r="D3166" t="s">
        <v>3166</v>
      </c>
    </row>
    <row r="3167" spans="1:4" x14ac:dyDescent="0.25">
      <c r="A3167" t="s">
        <v>3781</v>
      </c>
      <c r="B3167">
        <v>3860268</v>
      </c>
      <c r="C3167">
        <v>3860428</v>
      </c>
      <c r="D3167" t="s">
        <v>3167</v>
      </c>
    </row>
    <row r="3168" spans="1:4" x14ac:dyDescent="0.25">
      <c r="A3168" t="s">
        <v>3781</v>
      </c>
      <c r="B3168">
        <v>3860552</v>
      </c>
      <c r="C3168">
        <v>3860803</v>
      </c>
      <c r="D3168" t="s">
        <v>3168</v>
      </c>
    </row>
    <row r="3169" spans="1:4" x14ac:dyDescent="0.25">
      <c r="A3169" t="s">
        <v>3781</v>
      </c>
      <c r="B3169">
        <v>3861658</v>
      </c>
      <c r="C3169">
        <v>3861851</v>
      </c>
      <c r="D3169" t="s">
        <v>3169</v>
      </c>
    </row>
    <row r="3170" spans="1:4" x14ac:dyDescent="0.25">
      <c r="A3170" t="s">
        <v>3781</v>
      </c>
      <c r="B3170">
        <v>3862609</v>
      </c>
      <c r="C3170">
        <v>3862768</v>
      </c>
      <c r="D3170" t="s">
        <v>3170</v>
      </c>
    </row>
    <row r="3171" spans="1:4" x14ac:dyDescent="0.25">
      <c r="A3171" t="s">
        <v>3781</v>
      </c>
      <c r="B3171">
        <v>3862896</v>
      </c>
      <c r="C3171">
        <v>3863151</v>
      </c>
      <c r="D3171" t="s">
        <v>3171</v>
      </c>
    </row>
    <row r="3172" spans="1:4" x14ac:dyDescent="0.25">
      <c r="A3172" t="s">
        <v>3781</v>
      </c>
      <c r="B3172">
        <v>3865525</v>
      </c>
      <c r="C3172">
        <v>3865839</v>
      </c>
      <c r="D3172" t="s">
        <v>3172</v>
      </c>
    </row>
    <row r="3173" spans="1:4" x14ac:dyDescent="0.25">
      <c r="A3173" t="s">
        <v>3781</v>
      </c>
      <c r="B3173">
        <v>3865883</v>
      </c>
      <c r="C3173">
        <v>3866147</v>
      </c>
      <c r="D3173" t="s">
        <v>3173</v>
      </c>
    </row>
    <row r="3174" spans="1:4" x14ac:dyDescent="0.25">
      <c r="A3174" t="s">
        <v>3781</v>
      </c>
      <c r="B3174">
        <v>3870559</v>
      </c>
      <c r="C3174">
        <v>3870709</v>
      </c>
      <c r="D3174" t="s">
        <v>3174</v>
      </c>
    </row>
    <row r="3175" spans="1:4" x14ac:dyDescent="0.25">
      <c r="A3175" t="s">
        <v>3781</v>
      </c>
      <c r="B3175">
        <v>3876489</v>
      </c>
      <c r="C3175">
        <v>3876661</v>
      </c>
      <c r="D3175" t="s">
        <v>3175</v>
      </c>
    </row>
    <row r="3176" spans="1:4" x14ac:dyDescent="0.25">
      <c r="A3176" t="s">
        <v>3781</v>
      </c>
      <c r="B3176">
        <v>3877938</v>
      </c>
      <c r="C3176">
        <v>3878204</v>
      </c>
      <c r="D3176" t="s">
        <v>3176</v>
      </c>
    </row>
    <row r="3177" spans="1:4" x14ac:dyDescent="0.25">
      <c r="A3177" t="s">
        <v>3781</v>
      </c>
      <c r="B3177">
        <v>3880204</v>
      </c>
      <c r="C3177">
        <v>3880391</v>
      </c>
      <c r="D3177" t="s">
        <v>3177</v>
      </c>
    </row>
    <row r="3178" spans="1:4" x14ac:dyDescent="0.25">
      <c r="A3178" t="s">
        <v>3781</v>
      </c>
      <c r="B3178">
        <v>3881585</v>
      </c>
      <c r="C3178">
        <v>3881846</v>
      </c>
      <c r="D3178" t="s">
        <v>3178</v>
      </c>
    </row>
    <row r="3179" spans="1:4" x14ac:dyDescent="0.25">
      <c r="A3179" t="s">
        <v>3781</v>
      </c>
      <c r="B3179">
        <v>3884658</v>
      </c>
      <c r="C3179">
        <v>3884841</v>
      </c>
      <c r="D3179" t="s">
        <v>3179</v>
      </c>
    </row>
    <row r="3180" spans="1:4" x14ac:dyDescent="0.25">
      <c r="A3180" t="s">
        <v>3781</v>
      </c>
      <c r="B3180">
        <v>3886452</v>
      </c>
      <c r="C3180">
        <v>3886642</v>
      </c>
      <c r="D3180" t="s">
        <v>3180</v>
      </c>
    </row>
    <row r="3181" spans="1:4" x14ac:dyDescent="0.25">
      <c r="A3181" t="s">
        <v>3781</v>
      </c>
      <c r="B3181">
        <v>3891292</v>
      </c>
      <c r="C3181">
        <v>3891523</v>
      </c>
      <c r="D3181" t="s">
        <v>3181</v>
      </c>
    </row>
    <row r="3182" spans="1:4" x14ac:dyDescent="0.25">
      <c r="A3182" t="s">
        <v>3781</v>
      </c>
      <c r="B3182">
        <v>3892018</v>
      </c>
      <c r="C3182">
        <v>3892175</v>
      </c>
      <c r="D3182" t="s">
        <v>3182</v>
      </c>
    </row>
    <row r="3183" spans="1:4" x14ac:dyDescent="0.25">
      <c r="A3183" t="s">
        <v>3781</v>
      </c>
      <c r="B3183">
        <v>3892494</v>
      </c>
      <c r="C3183">
        <v>3892654</v>
      </c>
      <c r="D3183" t="s">
        <v>3183</v>
      </c>
    </row>
    <row r="3184" spans="1:4" x14ac:dyDescent="0.25">
      <c r="A3184" t="s">
        <v>3781</v>
      </c>
      <c r="B3184">
        <v>3894018</v>
      </c>
      <c r="C3184">
        <v>3894239</v>
      </c>
      <c r="D3184" t="s">
        <v>3184</v>
      </c>
    </row>
    <row r="3185" spans="1:4" x14ac:dyDescent="0.25">
      <c r="A3185" t="s">
        <v>3781</v>
      </c>
      <c r="B3185">
        <v>3894760</v>
      </c>
      <c r="C3185">
        <v>3894947</v>
      </c>
      <c r="D3185" t="s">
        <v>3185</v>
      </c>
    </row>
    <row r="3186" spans="1:4" x14ac:dyDescent="0.25">
      <c r="A3186" t="s">
        <v>3781</v>
      </c>
      <c r="B3186">
        <v>3897376</v>
      </c>
      <c r="C3186">
        <v>3897848</v>
      </c>
      <c r="D3186" t="s">
        <v>3186</v>
      </c>
    </row>
    <row r="3187" spans="1:4" x14ac:dyDescent="0.25">
      <c r="A3187" t="s">
        <v>3781</v>
      </c>
      <c r="B3187">
        <v>3898237</v>
      </c>
      <c r="C3187">
        <v>3898391</v>
      </c>
      <c r="D3187" t="s">
        <v>3187</v>
      </c>
    </row>
    <row r="3188" spans="1:4" x14ac:dyDescent="0.25">
      <c r="A3188" t="s">
        <v>3781</v>
      </c>
      <c r="B3188">
        <v>3899404</v>
      </c>
      <c r="C3188">
        <v>3899604</v>
      </c>
      <c r="D3188" t="s">
        <v>3188</v>
      </c>
    </row>
    <row r="3189" spans="1:4" x14ac:dyDescent="0.25">
      <c r="A3189" t="s">
        <v>3781</v>
      </c>
      <c r="B3189">
        <v>3899737</v>
      </c>
      <c r="C3189">
        <v>3899934</v>
      </c>
      <c r="D3189" t="s">
        <v>3189</v>
      </c>
    </row>
    <row r="3190" spans="1:4" x14ac:dyDescent="0.25">
      <c r="A3190" t="s">
        <v>3781</v>
      </c>
      <c r="B3190">
        <v>3907333</v>
      </c>
      <c r="C3190">
        <v>3907495</v>
      </c>
      <c r="D3190" t="s">
        <v>3190</v>
      </c>
    </row>
    <row r="3191" spans="1:4" x14ac:dyDescent="0.25">
      <c r="A3191" t="s">
        <v>3781</v>
      </c>
      <c r="B3191">
        <v>3914518</v>
      </c>
      <c r="C3191">
        <v>3914697</v>
      </c>
      <c r="D3191" t="s">
        <v>3191</v>
      </c>
    </row>
    <row r="3192" spans="1:4" x14ac:dyDescent="0.25">
      <c r="A3192" t="s">
        <v>3781</v>
      </c>
      <c r="B3192">
        <v>3916127</v>
      </c>
      <c r="C3192">
        <v>3916280</v>
      </c>
      <c r="D3192" t="s">
        <v>3192</v>
      </c>
    </row>
    <row r="3193" spans="1:4" x14ac:dyDescent="0.25">
      <c r="A3193" t="s">
        <v>3781</v>
      </c>
      <c r="B3193">
        <v>3920117</v>
      </c>
      <c r="C3193">
        <v>3920330</v>
      </c>
      <c r="D3193" t="s">
        <v>3193</v>
      </c>
    </row>
    <row r="3194" spans="1:4" x14ac:dyDescent="0.25">
      <c r="A3194" t="s">
        <v>3781</v>
      </c>
      <c r="B3194">
        <v>3920736</v>
      </c>
      <c r="C3194">
        <v>3920944</v>
      </c>
      <c r="D3194" t="s">
        <v>3194</v>
      </c>
    </row>
    <row r="3195" spans="1:4" x14ac:dyDescent="0.25">
      <c r="A3195" t="s">
        <v>3781</v>
      </c>
      <c r="B3195">
        <v>3923384</v>
      </c>
      <c r="C3195">
        <v>3923556</v>
      </c>
      <c r="D3195" t="s">
        <v>3195</v>
      </c>
    </row>
    <row r="3196" spans="1:4" x14ac:dyDescent="0.25">
      <c r="A3196" t="s">
        <v>3781</v>
      </c>
      <c r="B3196">
        <v>3924423</v>
      </c>
      <c r="C3196">
        <v>3924587</v>
      </c>
      <c r="D3196" t="s">
        <v>3196</v>
      </c>
    </row>
    <row r="3197" spans="1:4" x14ac:dyDescent="0.25">
      <c r="A3197" t="s">
        <v>3781</v>
      </c>
      <c r="B3197">
        <v>3929648</v>
      </c>
      <c r="C3197">
        <v>3929817</v>
      </c>
      <c r="D3197" t="s">
        <v>3197</v>
      </c>
    </row>
    <row r="3198" spans="1:4" x14ac:dyDescent="0.25">
      <c r="A3198" t="s">
        <v>3781</v>
      </c>
      <c r="B3198">
        <v>3930580</v>
      </c>
      <c r="C3198">
        <v>3930745</v>
      </c>
      <c r="D3198" t="s">
        <v>3198</v>
      </c>
    </row>
    <row r="3199" spans="1:4" x14ac:dyDescent="0.25">
      <c r="A3199" t="s">
        <v>3781</v>
      </c>
      <c r="B3199">
        <v>3935221</v>
      </c>
      <c r="C3199">
        <v>3935401</v>
      </c>
      <c r="D3199" t="s">
        <v>3199</v>
      </c>
    </row>
    <row r="3200" spans="1:4" x14ac:dyDescent="0.25">
      <c r="A3200" t="s">
        <v>3781</v>
      </c>
      <c r="B3200">
        <v>3947229</v>
      </c>
      <c r="C3200">
        <v>3947423</v>
      </c>
      <c r="D3200" t="s">
        <v>3200</v>
      </c>
    </row>
    <row r="3201" spans="1:4" x14ac:dyDescent="0.25">
      <c r="A3201" t="s">
        <v>3781</v>
      </c>
      <c r="B3201">
        <v>3948333</v>
      </c>
      <c r="C3201">
        <v>3948547</v>
      </c>
      <c r="D3201" t="s">
        <v>3201</v>
      </c>
    </row>
    <row r="3202" spans="1:4" x14ac:dyDescent="0.25">
      <c r="A3202" t="s">
        <v>3781</v>
      </c>
      <c r="B3202">
        <v>3950373</v>
      </c>
      <c r="C3202">
        <v>3950571</v>
      </c>
      <c r="D3202" t="s">
        <v>3202</v>
      </c>
    </row>
    <row r="3203" spans="1:4" x14ac:dyDescent="0.25">
      <c r="A3203" t="s">
        <v>3781</v>
      </c>
      <c r="B3203">
        <v>3952703</v>
      </c>
      <c r="C3203">
        <v>3952974</v>
      </c>
      <c r="D3203" t="s">
        <v>3203</v>
      </c>
    </row>
    <row r="3204" spans="1:4" x14ac:dyDescent="0.25">
      <c r="A3204" t="s">
        <v>3781</v>
      </c>
      <c r="B3204">
        <v>3959549</v>
      </c>
      <c r="C3204">
        <v>3959874</v>
      </c>
      <c r="D3204" t="s">
        <v>3204</v>
      </c>
    </row>
    <row r="3205" spans="1:4" x14ac:dyDescent="0.25">
      <c r="A3205" t="s">
        <v>3781</v>
      </c>
      <c r="B3205">
        <v>3961897</v>
      </c>
      <c r="C3205">
        <v>3962056</v>
      </c>
      <c r="D3205" t="s">
        <v>3205</v>
      </c>
    </row>
    <row r="3206" spans="1:4" x14ac:dyDescent="0.25">
      <c r="A3206" t="s">
        <v>3781</v>
      </c>
      <c r="B3206">
        <v>3962980</v>
      </c>
      <c r="C3206">
        <v>3963300</v>
      </c>
      <c r="D3206" t="s">
        <v>3206</v>
      </c>
    </row>
    <row r="3207" spans="1:4" x14ac:dyDescent="0.25">
      <c r="A3207" t="s">
        <v>3781</v>
      </c>
      <c r="B3207">
        <v>3966529</v>
      </c>
      <c r="C3207">
        <v>3966730</v>
      </c>
      <c r="D3207" t="s">
        <v>3207</v>
      </c>
    </row>
    <row r="3208" spans="1:4" x14ac:dyDescent="0.25">
      <c r="A3208" t="s">
        <v>3781</v>
      </c>
      <c r="B3208">
        <v>3972696</v>
      </c>
      <c r="C3208">
        <v>3972882</v>
      </c>
      <c r="D3208" t="s">
        <v>3208</v>
      </c>
    </row>
    <row r="3209" spans="1:4" x14ac:dyDescent="0.25">
      <c r="A3209" t="s">
        <v>3781</v>
      </c>
      <c r="B3209">
        <v>3974064</v>
      </c>
      <c r="C3209">
        <v>3974271</v>
      </c>
      <c r="D3209" t="s">
        <v>3209</v>
      </c>
    </row>
    <row r="3210" spans="1:4" x14ac:dyDescent="0.25">
      <c r="A3210" t="s">
        <v>3781</v>
      </c>
      <c r="B3210">
        <v>3980881</v>
      </c>
      <c r="C3210">
        <v>3981076</v>
      </c>
      <c r="D3210" t="s">
        <v>3210</v>
      </c>
    </row>
    <row r="3211" spans="1:4" x14ac:dyDescent="0.25">
      <c r="A3211" t="s">
        <v>3781</v>
      </c>
      <c r="B3211">
        <v>3990794</v>
      </c>
      <c r="C3211">
        <v>3990994</v>
      </c>
      <c r="D3211" t="s">
        <v>3211</v>
      </c>
    </row>
    <row r="3212" spans="1:4" x14ac:dyDescent="0.25">
      <c r="A3212" t="s">
        <v>3781</v>
      </c>
      <c r="B3212">
        <v>3991482</v>
      </c>
      <c r="C3212">
        <v>3991908</v>
      </c>
      <c r="D3212" t="s">
        <v>3212</v>
      </c>
    </row>
    <row r="3213" spans="1:4" x14ac:dyDescent="0.25">
      <c r="A3213" t="s">
        <v>3781</v>
      </c>
      <c r="B3213">
        <v>3993914</v>
      </c>
      <c r="C3213">
        <v>3994064</v>
      </c>
      <c r="D3213" t="s">
        <v>3213</v>
      </c>
    </row>
    <row r="3214" spans="1:4" x14ac:dyDescent="0.25">
      <c r="A3214" t="s">
        <v>3781</v>
      </c>
      <c r="B3214">
        <v>3994339</v>
      </c>
      <c r="C3214">
        <v>3994702</v>
      </c>
      <c r="D3214" t="s">
        <v>3214</v>
      </c>
    </row>
    <row r="3215" spans="1:4" x14ac:dyDescent="0.25">
      <c r="A3215" t="s">
        <v>3781</v>
      </c>
      <c r="B3215">
        <v>3995022</v>
      </c>
      <c r="C3215">
        <v>3995267</v>
      </c>
      <c r="D3215" t="s">
        <v>3215</v>
      </c>
    </row>
    <row r="3216" spans="1:4" x14ac:dyDescent="0.25">
      <c r="A3216" t="s">
        <v>3781</v>
      </c>
      <c r="B3216">
        <v>4001311</v>
      </c>
      <c r="C3216">
        <v>4001474</v>
      </c>
      <c r="D3216" t="s">
        <v>3216</v>
      </c>
    </row>
    <row r="3217" spans="1:4" x14ac:dyDescent="0.25">
      <c r="A3217" t="s">
        <v>3781</v>
      </c>
      <c r="B3217">
        <v>4007290</v>
      </c>
      <c r="C3217">
        <v>4007558</v>
      </c>
      <c r="D3217" t="s">
        <v>3217</v>
      </c>
    </row>
    <row r="3218" spans="1:4" x14ac:dyDescent="0.25">
      <c r="A3218" t="s">
        <v>3781</v>
      </c>
      <c r="B3218">
        <v>4008242</v>
      </c>
      <c r="C3218">
        <v>4008442</v>
      </c>
      <c r="D3218" t="s">
        <v>3218</v>
      </c>
    </row>
    <row r="3219" spans="1:4" x14ac:dyDescent="0.25">
      <c r="A3219" t="s">
        <v>3781</v>
      </c>
      <c r="B3219">
        <v>4008646</v>
      </c>
      <c r="C3219">
        <v>4008802</v>
      </c>
      <c r="D3219" t="s">
        <v>3219</v>
      </c>
    </row>
    <row r="3220" spans="1:4" x14ac:dyDescent="0.25">
      <c r="A3220" t="s">
        <v>3781</v>
      </c>
      <c r="B3220">
        <v>4009071</v>
      </c>
      <c r="C3220">
        <v>4009330</v>
      </c>
      <c r="D3220" t="s">
        <v>3220</v>
      </c>
    </row>
    <row r="3221" spans="1:4" x14ac:dyDescent="0.25">
      <c r="A3221" t="s">
        <v>3781</v>
      </c>
      <c r="B3221">
        <v>4009809</v>
      </c>
      <c r="C3221">
        <v>4010274</v>
      </c>
      <c r="D3221" t="s">
        <v>3221</v>
      </c>
    </row>
    <row r="3222" spans="1:4" x14ac:dyDescent="0.25">
      <c r="A3222" t="s">
        <v>3781</v>
      </c>
      <c r="B3222">
        <v>4014741</v>
      </c>
      <c r="C3222">
        <v>4014917</v>
      </c>
      <c r="D3222" t="s">
        <v>3222</v>
      </c>
    </row>
    <row r="3223" spans="1:4" x14ac:dyDescent="0.25">
      <c r="A3223" t="s">
        <v>3781</v>
      </c>
      <c r="B3223">
        <v>4026759</v>
      </c>
      <c r="C3223">
        <v>4027036</v>
      </c>
      <c r="D3223" t="s">
        <v>3223</v>
      </c>
    </row>
    <row r="3224" spans="1:4" x14ac:dyDescent="0.25">
      <c r="A3224" t="s">
        <v>3781</v>
      </c>
      <c r="B3224">
        <v>4037997</v>
      </c>
      <c r="C3224">
        <v>4038151</v>
      </c>
      <c r="D3224" t="s">
        <v>3224</v>
      </c>
    </row>
    <row r="3225" spans="1:4" x14ac:dyDescent="0.25">
      <c r="A3225" t="s">
        <v>3781</v>
      </c>
      <c r="B3225">
        <v>4040580</v>
      </c>
      <c r="C3225">
        <v>4040733</v>
      </c>
      <c r="D3225" t="s">
        <v>3225</v>
      </c>
    </row>
    <row r="3226" spans="1:4" x14ac:dyDescent="0.25">
      <c r="A3226" t="s">
        <v>3781</v>
      </c>
      <c r="B3226">
        <v>4042435</v>
      </c>
      <c r="C3226">
        <v>4042620</v>
      </c>
      <c r="D3226" t="s">
        <v>3226</v>
      </c>
    </row>
    <row r="3227" spans="1:4" x14ac:dyDescent="0.25">
      <c r="A3227" t="s">
        <v>3781</v>
      </c>
      <c r="B3227">
        <v>4043655</v>
      </c>
      <c r="C3227">
        <v>4043810</v>
      </c>
      <c r="D3227" t="s">
        <v>3227</v>
      </c>
    </row>
    <row r="3228" spans="1:4" x14ac:dyDescent="0.25">
      <c r="A3228" t="s">
        <v>3781</v>
      </c>
      <c r="B3228">
        <v>4057055</v>
      </c>
      <c r="C3228">
        <v>4057241</v>
      </c>
      <c r="D3228" t="s">
        <v>3228</v>
      </c>
    </row>
    <row r="3229" spans="1:4" x14ac:dyDescent="0.25">
      <c r="A3229" t="s">
        <v>3781</v>
      </c>
      <c r="B3229">
        <v>4058302</v>
      </c>
      <c r="C3229">
        <v>4058455</v>
      </c>
      <c r="D3229" t="s">
        <v>3229</v>
      </c>
    </row>
    <row r="3230" spans="1:4" x14ac:dyDescent="0.25">
      <c r="A3230" t="s">
        <v>3781</v>
      </c>
      <c r="B3230">
        <v>4066023</v>
      </c>
      <c r="C3230">
        <v>4066258</v>
      </c>
      <c r="D3230" t="s">
        <v>3230</v>
      </c>
    </row>
    <row r="3231" spans="1:4" x14ac:dyDescent="0.25">
      <c r="A3231" t="s">
        <v>3781</v>
      </c>
      <c r="B3231">
        <v>4071492</v>
      </c>
      <c r="C3231">
        <v>4071711</v>
      </c>
      <c r="D3231" t="s">
        <v>3231</v>
      </c>
    </row>
    <row r="3232" spans="1:4" x14ac:dyDescent="0.25">
      <c r="A3232" t="s">
        <v>3781</v>
      </c>
      <c r="B3232">
        <v>4072205</v>
      </c>
      <c r="C3232">
        <v>4072444</v>
      </c>
      <c r="D3232" t="s">
        <v>3232</v>
      </c>
    </row>
    <row r="3233" spans="1:4" x14ac:dyDescent="0.25">
      <c r="A3233" t="s">
        <v>3781</v>
      </c>
      <c r="B3233">
        <v>4077828</v>
      </c>
      <c r="C3233">
        <v>4078143</v>
      </c>
      <c r="D3233" t="s">
        <v>3233</v>
      </c>
    </row>
    <row r="3234" spans="1:4" x14ac:dyDescent="0.25">
      <c r="A3234" t="s">
        <v>3781</v>
      </c>
      <c r="B3234">
        <v>4078512</v>
      </c>
      <c r="C3234">
        <v>4078685</v>
      </c>
      <c r="D3234" t="s">
        <v>3234</v>
      </c>
    </row>
    <row r="3235" spans="1:4" x14ac:dyDescent="0.25">
      <c r="A3235" t="s">
        <v>3781</v>
      </c>
      <c r="B3235">
        <v>4081076</v>
      </c>
      <c r="C3235">
        <v>4081345</v>
      </c>
      <c r="D3235" t="s">
        <v>3235</v>
      </c>
    </row>
    <row r="3236" spans="1:4" x14ac:dyDescent="0.25">
      <c r="A3236" t="s">
        <v>3781</v>
      </c>
      <c r="B3236">
        <v>4087855</v>
      </c>
      <c r="C3236">
        <v>4088038</v>
      </c>
      <c r="D3236" t="s">
        <v>3236</v>
      </c>
    </row>
    <row r="3237" spans="1:4" x14ac:dyDescent="0.25">
      <c r="A3237" t="s">
        <v>3781</v>
      </c>
      <c r="B3237">
        <v>4088594</v>
      </c>
      <c r="C3237">
        <v>4088752</v>
      </c>
      <c r="D3237" t="s">
        <v>3237</v>
      </c>
    </row>
    <row r="3238" spans="1:4" x14ac:dyDescent="0.25">
      <c r="A3238" t="s">
        <v>3781</v>
      </c>
      <c r="B3238">
        <v>4103746</v>
      </c>
      <c r="C3238">
        <v>4103974</v>
      </c>
      <c r="D3238" t="s">
        <v>3238</v>
      </c>
    </row>
    <row r="3239" spans="1:4" x14ac:dyDescent="0.25">
      <c r="A3239" t="s">
        <v>3781</v>
      </c>
      <c r="B3239">
        <v>4106217</v>
      </c>
      <c r="C3239">
        <v>4106418</v>
      </c>
      <c r="D3239" t="s">
        <v>3239</v>
      </c>
    </row>
    <row r="3240" spans="1:4" x14ac:dyDescent="0.25">
      <c r="A3240" t="s">
        <v>3781</v>
      </c>
      <c r="B3240">
        <v>4121612</v>
      </c>
      <c r="C3240">
        <v>4121786</v>
      </c>
      <c r="D3240" t="s">
        <v>3240</v>
      </c>
    </row>
    <row r="3241" spans="1:4" x14ac:dyDescent="0.25">
      <c r="A3241" t="s">
        <v>3781</v>
      </c>
      <c r="B3241">
        <v>4122114</v>
      </c>
      <c r="C3241">
        <v>4122423</v>
      </c>
      <c r="D3241" t="s">
        <v>3241</v>
      </c>
    </row>
    <row r="3242" spans="1:4" x14ac:dyDescent="0.25">
      <c r="A3242" t="s">
        <v>3781</v>
      </c>
      <c r="B3242">
        <v>4127045</v>
      </c>
      <c r="C3242">
        <v>4127229</v>
      </c>
      <c r="D3242" t="s">
        <v>3242</v>
      </c>
    </row>
    <row r="3243" spans="1:4" x14ac:dyDescent="0.25">
      <c r="A3243" t="s">
        <v>3781</v>
      </c>
      <c r="B3243">
        <v>4136558</v>
      </c>
      <c r="C3243">
        <v>4136758</v>
      </c>
      <c r="D3243" t="s">
        <v>3243</v>
      </c>
    </row>
    <row r="3244" spans="1:4" x14ac:dyDescent="0.25">
      <c r="A3244" t="s">
        <v>3781</v>
      </c>
      <c r="B3244">
        <v>4136963</v>
      </c>
      <c r="C3244">
        <v>4137135</v>
      </c>
      <c r="D3244" t="s">
        <v>3244</v>
      </c>
    </row>
    <row r="3245" spans="1:4" x14ac:dyDescent="0.25">
      <c r="A3245" t="s">
        <v>3781</v>
      </c>
      <c r="B3245">
        <v>4139772</v>
      </c>
      <c r="C3245">
        <v>4139928</v>
      </c>
      <c r="D3245" t="s">
        <v>3245</v>
      </c>
    </row>
    <row r="3246" spans="1:4" x14ac:dyDescent="0.25">
      <c r="A3246" t="s">
        <v>3781</v>
      </c>
      <c r="B3246">
        <v>4142273</v>
      </c>
      <c r="C3246">
        <v>4142783</v>
      </c>
      <c r="D3246" t="s">
        <v>3246</v>
      </c>
    </row>
    <row r="3247" spans="1:4" x14ac:dyDescent="0.25">
      <c r="A3247" t="s">
        <v>3781</v>
      </c>
      <c r="B3247">
        <v>4148610</v>
      </c>
      <c r="C3247">
        <v>4148846</v>
      </c>
      <c r="D3247" t="s">
        <v>3247</v>
      </c>
    </row>
    <row r="3248" spans="1:4" x14ac:dyDescent="0.25">
      <c r="A3248" t="s">
        <v>3781</v>
      </c>
      <c r="B3248">
        <v>4151063</v>
      </c>
      <c r="C3248">
        <v>4151267</v>
      </c>
      <c r="D3248" t="s">
        <v>3248</v>
      </c>
    </row>
    <row r="3249" spans="1:4" x14ac:dyDescent="0.25">
      <c r="A3249" t="s">
        <v>3781</v>
      </c>
      <c r="B3249">
        <v>4152650</v>
      </c>
      <c r="C3249">
        <v>4152877</v>
      </c>
      <c r="D3249" t="s">
        <v>3249</v>
      </c>
    </row>
    <row r="3250" spans="1:4" x14ac:dyDescent="0.25">
      <c r="A3250" t="s">
        <v>3781</v>
      </c>
      <c r="B3250">
        <v>4153342</v>
      </c>
      <c r="C3250">
        <v>4153577</v>
      </c>
      <c r="D3250" t="s">
        <v>3250</v>
      </c>
    </row>
    <row r="3251" spans="1:4" x14ac:dyDescent="0.25">
      <c r="A3251" t="s">
        <v>3781</v>
      </c>
      <c r="B3251">
        <v>4160484</v>
      </c>
      <c r="C3251">
        <v>4160759</v>
      </c>
      <c r="D3251" t="s">
        <v>3251</v>
      </c>
    </row>
    <row r="3252" spans="1:4" x14ac:dyDescent="0.25">
      <c r="A3252" t="s">
        <v>3781</v>
      </c>
      <c r="B3252">
        <v>4164113</v>
      </c>
      <c r="C3252">
        <v>4164283</v>
      </c>
      <c r="D3252" t="s">
        <v>3252</v>
      </c>
    </row>
    <row r="3253" spans="1:4" x14ac:dyDescent="0.25">
      <c r="A3253" t="s">
        <v>3781</v>
      </c>
      <c r="B3253">
        <v>4164589</v>
      </c>
      <c r="C3253">
        <v>4164770</v>
      </c>
      <c r="D3253" t="s">
        <v>3253</v>
      </c>
    </row>
    <row r="3254" spans="1:4" x14ac:dyDescent="0.25">
      <c r="A3254" t="s">
        <v>3781</v>
      </c>
      <c r="B3254">
        <v>4167088</v>
      </c>
      <c r="C3254">
        <v>4167333</v>
      </c>
      <c r="D3254" t="s">
        <v>3254</v>
      </c>
    </row>
    <row r="3255" spans="1:4" x14ac:dyDescent="0.25">
      <c r="A3255" t="s">
        <v>3781</v>
      </c>
      <c r="B3255">
        <v>4167653</v>
      </c>
      <c r="C3255">
        <v>4167912</v>
      </c>
      <c r="D3255" t="s">
        <v>3255</v>
      </c>
    </row>
    <row r="3256" spans="1:4" x14ac:dyDescent="0.25">
      <c r="A3256" t="s">
        <v>3781</v>
      </c>
      <c r="B3256">
        <v>4169671</v>
      </c>
      <c r="C3256">
        <v>4169857</v>
      </c>
      <c r="D3256" t="s">
        <v>3256</v>
      </c>
    </row>
    <row r="3257" spans="1:4" x14ac:dyDescent="0.25">
      <c r="A3257" t="s">
        <v>3781</v>
      </c>
      <c r="B3257">
        <v>4173371</v>
      </c>
      <c r="C3257">
        <v>4173522</v>
      </c>
      <c r="D3257" t="s">
        <v>3257</v>
      </c>
    </row>
    <row r="3258" spans="1:4" x14ac:dyDescent="0.25">
      <c r="A3258" t="s">
        <v>3781</v>
      </c>
      <c r="B3258">
        <v>4177931</v>
      </c>
      <c r="C3258">
        <v>4178103</v>
      </c>
      <c r="D3258" t="s">
        <v>3258</v>
      </c>
    </row>
    <row r="3259" spans="1:4" x14ac:dyDescent="0.25">
      <c r="A3259" t="s">
        <v>3781</v>
      </c>
      <c r="B3259">
        <v>4179564</v>
      </c>
      <c r="C3259">
        <v>4179831</v>
      </c>
      <c r="D3259" t="s">
        <v>3259</v>
      </c>
    </row>
    <row r="3260" spans="1:4" x14ac:dyDescent="0.25">
      <c r="A3260" t="s">
        <v>3781</v>
      </c>
      <c r="B3260">
        <v>4181782</v>
      </c>
      <c r="C3260">
        <v>4181933</v>
      </c>
      <c r="D3260" t="s">
        <v>3260</v>
      </c>
    </row>
    <row r="3261" spans="1:4" x14ac:dyDescent="0.25">
      <c r="A3261" t="s">
        <v>3781</v>
      </c>
      <c r="B3261">
        <v>4182661</v>
      </c>
      <c r="C3261">
        <v>4182824</v>
      </c>
      <c r="D3261" t="s">
        <v>3261</v>
      </c>
    </row>
    <row r="3262" spans="1:4" x14ac:dyDescent="0.25">
      <c r="A3262" t="s">
        <v>3781</v>
      </c>
      <c r="B3262">
        <v>4183939</v>
      </c>
      <c r="C3262">
        <v>4184096</v>
      </c>
      <c r="D3262" t="s">
        <v>3262</v>
      </c>
    </row>
    <row r="3263" spans="1:4" x14ac:dyDescent="0.25">
      <c r="A3263" t="s">
        <v>3781</v>
      </c>
      <c r="B3263">
        <v>4184790</v>
      </c>
      <c r="C3263">
        <v>4185013</v>
      </c>
      <c r="D3263" t="s">
        <v>3263</v>
      </c>
    </row>
    <row r="3264" spans="1:4" x14ac:dyDescent="0.25">
      <c r="A3264" t="s">
        <v>3781</v>
      </c>
      <c r="B3264">
        <v>4191419</v>
      </c>
      <c r="C3264">
        <v>4191572</v>
      </c>
      <c r="D3264" t="s">
        <v>3264</v>
      </c>
    </row>
    <row r="3265" spans="1:4" x14ac:dyDescent="0.25">
      <c r="A3265" t="s">
        <v>3781</v>
      </c>
      <c r="B3265">
        <v>4195197</v>
      </c>
      <c r="C3265">
        <v>4195392</v>
      </c>
      <c r="D3265" t="s">
        <v>3265</v>
      </c>
    </row>
    <row r="3266" spans="1:4" x14ac:dyDescent="0.25">
      <c r="A3266" t="s">
        <v>3781</v>
      </c>
      <c r="B3266">
        <v>4197294</v>
      </c>
      <c r="C3266">
        <v>4197474</v>
      </c>
      <c r="D3266" t="s">
        <v>3266</v>
      </c>
    </row>
    <row r="3267" spans="1:4" x14ac:dyDescent="0.25">
      <c r="A3267" t="s">
        <v>3781</v>
      </c>
      <c r="B3267">
        <v>4205448</v>
      </c>
      <c r="C3267">
        <v>4205601</v>
      </c>
      <c r="D3267" t="s">
        <v>3267</v>
      </c>
    </row>
    <row r="3268" spans="1:4" x14ac:dyDescent="0.25">
      <c r="A3268" t="s">
        <v>3781</v>
      </c>
      <c r="B3268">
        <v>4214940</v>
      </c>
      <c r="C3268">
        <v>4215250</v>
      </c>
      <c r="D3268" t="s">
        <v>3268</v>
      </c>
    </row>
    <row r="3269" spans="1:4" x14ac:dyDescent="0.25">
      <c r="A3269" t="s">
        <v>3781</v>
      </c>
      <c r="B3269">
        <v>4217240</v>
      </c>
      <c r="C3269">
        <v>4217472</v>
      </c>
      <c r="D3269" t="s">
        <v>3269</v>
      </c>
    </row>
    <row r="3270" spans="1:4" x14ac:dyDescent="0.25">
      <c r="A3270" t="s">
        <v>3781</v>
      </c>
      <c r="B3270">
        <v>4218716</v>
      </c>
      <c r="C3270">
        <v>4218960</v>
      </c>
      <c r="D3270" t="s">
        <v>3270</v>
      </c>
    </row>
    <row r="3271" spans="1:4" x14ac:dyDescent="0.25">
      <c r="A3271" t="s">
        <v>3781</v>
      </c>
      <c r="B3271">
        <v>4219575</v>
      </c>
      <c r="C3271">
        <v>4219738</v>
      </c>
      <c r="D3271" t="s">
        <v>3271</v>
      </c>
    </row>
    <row r="3272" spans="1:4" x14ac:dyDescent="0.25">
      <c r="A3272" t="s">
        <v>3781</v>
      </c>
      <c r="B3272">
        <v>4222227</v>
      </c>
      <c r="C3272">
        <v>4222420</v>
      </c>
      <c r="D3272" t="s">
        <v>3272</v>
      </c>
    </row>
    <row r="3273" spans="1:4" x14ac:dyDescent="0.25">
      <c r="A3273" t="s">
        <v>3781</v>
      </c>
      <c r="B3273">
        <v>4223420</v>
      </c>
      <c r="C3273">
        <v>4223600</v>
      </c>
      <c r="D3273" t="s">
        <v>3273</v>
      </c>
    </row>
    <row r="3274" spans="1:4" x14ac:dyDescent="0.25">
      <c r="A3274" t="s">
        <v>3781</v>
      </c>
      <c r="B3274">
        <v>4224322</v>
      </c>
      <c r="C3274">
        <v>4224479</v>
      </c>
      <c r="D3274" t="s">
        <v>3274</v>
      </c>
    </row>
    <row r="3275" spans="1:4" x14ac:dyDescent="0.25">
      <c r="A3275" t="s">
        <v>3781</v>
      </c>
      <c r="B3275">
        <v>4230434</v>
      </c>
      <c r="C3275">
        <v>4230584</v>
      </c>
      <c r="D3275" t="s">
        <v>3275</v>
      </c>
    </row>
    <row r="3276" spans="1:4" x14ac:dyDescent="0.25">
      <c r="A3276" t="s">
        <v>3781</v>
      </c>
      <c r="B3276">
        <v>4231588</v>
      </c>
      <c r="C3276">
        <v>4231744</v>
      </c>
      <c r="D3276" t="s">
        <v>3276</v>
      </c>
    </row>
    <row r="3277" spans="1:4" x14ac:dyDescent="0.25">
      <c r="A3277" t="s">
        <v>3781</v>
      </c>
      <c r="B3277">
        <v>4234500</v>
      </c>
      <c r="C3277">
        <v>4234653</v>
      </c>
      <c r="D3277" t="s">
        <v>3277</v>
      </c>
    </row>
    <row r="3278" spans="1:4" x14ac:dyDescent="0.25">
      <c r="A3278" t="s">
        <v>3781</v>
      </c>
      <c r="B3278">
        <v>4234834</v>
      </c>
      <c r="C3278">
        <v>4235045</v>
      </c>
      <c r="D3278" t="s">
        <v>3278</v>
      </c>
    </row>
    <row r="3279" spans="1:4" x14ac:dyDescent="0.25">
      <c r="A3279" t="s">
        <v>3781</v>
      </c>
      <c r="B3279">
        <v>4238828</v>
      </c>
      <c r="C3279">
        <v>4239168</v>
      </c>
      <c r="D3279" t="s">
        <v>3279</v>
      </c>
    </row>
    <row r="3280" spans="1:4" x14ac:dyDescent="0.25">
      <c r="A3280" t="s">
        <v>3781</v>
      </c>
      <c r="B3280">
        <v>4241102</v>
      </c>
      <c r="C3280">
        <v>4241273</v>
      </c>
      <c r="D3280" t="s">
        <v>3280</v>
      </c>
    </row>
    <row r="3281" spans="1:4" x14ac:dyDescent="0.25">
      <c r="A3281" t="s">
        <v>3781</v>
      </c>
      <c r="B3281">
        <v>4243587</v>
      </c>
      <c r="C3281">
        <v>4243920</v>
      </c>
      <c r="D3281" t="s">
        <v>3281</v>
      </c>
    </row>
    <row r="3282" spans="1:4" x14ac:dyDescent="0.25">
      <c r="A3282" t="s">
        <v>3781</v>
      </c>
      <c r="B3282">
        <v>4253530</v>
      </c>
      <c r="C3282">
        <v>4253736</v>
      </c>
      <c r="D3282" t="s">
        <v>3282</v>
      </c>
    </row>
    <row r="3283" spans="1:4" x14ac:dyDescent="0.25">
      <c r="A3283" t="s">
        <v>3781</v>
      </c>
      <c r="B3283">
        <v>4253841</v>
      </c>
      <c r="C3283">
        <v>4254161</v>
      </c>
      <c r="D3283" t="s">
        <v>3283</v>
      </c>
    </row>
    <row r="3284" spans="1:4" x14ac:dyDescent="0.25">
      <c r="A3284" t="s">
        <v>3781</v>
      </c>
      <c r="B3284">
        <v>4257939</v>
      </c>
      <c r="C3284">
        <v>4258257</v>
      </c>
      <c r="D3284" t="s">
        <v>3284</v>
      </c>
    </row>
    <row r="3285" spans="1:4" x14ac:dyDescent="0.25">
      <c r="A3285" t="s">
        <v>3781</v>
      </c>
      <c r="B3285">
        <v>4259744</v>
      </c>
      <c r="C3285">
        <v>4259973</v>
      </c>
      <c r="D3285" t="s">
        <v>3285</v>
      </c>
    </row>
    <row r="3286" spans="1:4" x14ac:dyDescent="0.25">
      <c r="A3286" t="s">
        <v>3781</v>
      </c>
      <c r="B3286">
        <v>4263672</v>
      </c>
      <c r="C3286">
        <v>4263896</v>
      </c>
      <c r="D3286" t="s">
        <v>3286</v>
      </c>
    </row>
    <row r="3287" spans="1:4" x14ac:dyDescent="0.25">
      <c r="A3287" t="s">
        <v>3781</v>
      </c>
      <c r="B3287">
        <v>4264543</v>
      </c>
      <c r="C3287">
        <v>4264740</v>
      </c>
      <c r="D3287" t="s">
        <v>3287</v>
      </c>
    </row>
    <row r="3288" spans="1:4" x14ac:dyDescent="0.25">
      <c r="A3288" t="s">
        <v>3781</v>
      </c>
      <c r="B3288">
        <v>4265006</v>
      </c>
      <c r="C3288">
        <v>4265348</v>
      </c>
      <c r="D3288" t="s">
        <v>3288</v>
      </c>
    </row>
    <row r="3289" spans="1:4" x14ac:dyDescent="0.25">
      <c r="A3289" t="s">
        <v>3781</v>
      </c>
      <c r="B3289">
        <v>4266857</v>
      </c>
      <c r="C3289">
        <v>4267033</v>
      </c>
      <c r="D3289" t="s">
        <v>3289</v>
      </c>
    </row>
    <row r="3290" spans="1:4" x14ac:dyDescent="0.25">
      <c r="A3290" t="s">
        <v>3781</v>
      </c>
      <c r="B3290">
        <v>4268454</v>
      </c>
      <c r="C3290">
        <v>4268662</v>
      </c>
      <c r="D3290" t="s">
        <v>3290</v>
      </c>
    </row>
    <row r="3291" spans="1:4" x14ac:dyDescent="0.25">
      <c r="A3291" t="s">
        <v>3781</v>
      </c>
      <c r="B3291">
        <v>4270626</v>
      </c>
      <c r="C3291">
        <v>4270796</v>
      </c>
      <c r="D3291" t="s">
        <v>3291</v>
      </c>
    </row>
    <row r="3292" spans="1:4" x14ac:dyDescent="0.25">
      <c r="A3292" t="s">
        <v>3781</v>
      </c>
      <c r="B3292">
        <v>4272953</v>
      </c>
      <c r="C3292">
        <v>4273248</v>
      </c>
      <c r="D3292" t="s">
        <v>3292</v>
      </c>
    </row>
    <row r="3293" spans="1:4" x14ac:dyDescent="0.25">
      <c r="A3293" t="s">
        <v>3781</v>
      </c>
      <c r="B3293">
        <v>4274539</v>
      </c>
      <c r="C3293">
        <v>4275049</v>
      </c>
      <c r="D3293" t="s">
        <v>3293</v>
      </c>
    </row>
    <row r="3294" spans="1:4" x14ac:dyDescent="0.25">
      <c r="A3294" t="s">
        <v>3781</v>
      </c>
      <c r="B3294">
        <v>4281183</v>
      </c>
      <c r="C3294">
        <v>4281467</v>
      </c>
      <c r="D3294" t="s">
        <v>3294</v>
      </c>
    </row>
    <row r="3295" spans="1:4" x14ac:dyDescent="0.25">
      <c r="A3295" t="s">
        <v>3781</v>
      </c>
      <c r="B3295">
        <v>4282037</v>
      </c>
      <c r="C3295">
        <v>4282236</v>
      </c>
      <c r="D3295" t="s">
        <v>3295</v>
      </c>
    </row>
    <row r="3296" spans="1:4" x14ac:dyDescent="0.25">
      <c r="A3296" t="s">
        <v>3781</v>
      </c>
      <c r="B3296">
        <v>4291118</v>
      </c>
      <c r="C3296">
        <v>4291313</v>
      </c>
      <c r="D3296" t="s">
        <v>3296</v>
      </c>
    </row>
    <row r="3297" spans="1:4" x14ac:dyDescent="0.25">
      <c r="A3297" t="s">
        <v>3781</v>
      </c>
      <c r="B3297">
        <v>4291754</v>
      </c>
      <c r="C3297">
        <v>4291951</v>
      </c>
      <c r="D3297" t="s">
        <v>3297</v>
      </c>
    </row>
    <row r="3298" spans="1:4" x14ac:dyDescent="0.25">
      <c r="A3298" t="s">
        <v>3781</v>
      </c>
      <c r="B3298">
        <v>4291995</v>
      </c>
      <c r="C3298">
        <v>4292146</v>
      </c>
      <c r="D3298" t="s">
        <v>3298</v>
      </c>
    </row>
    <row r="3299" spans="1:4" x14ac:dyDescent="0.25">
      <c r="A3299" t="s">
        <v>3781</v>
      </c>
      <c r="B3299">
        <v>4292585</v>
      </c>
      <c r="C3299">
        <v>4292746</v>
      </c>
      <c r="D3299" t="s">
        <v>3299</v>
      </c>
    </row>
    <row r="3300" spans="1:4" x14ac:dyDescent="0.25">
      <c r="A3300" t="s">
        <v>3781</v>
      </c>
      <c r="B3300">
        <v>4296783</v>
      </c>
      <c r="C3300">
        <v>4296978</v>
      </c>
      <c r="D3300" t="s">
        <v>3300</v>
      </c>
    </row>
    <row r="3301" spans="1:4" x14ac:dyDescent="0.25">
      <c r="A3301" t="s">
        <v>3781</v>
      </c>
      <c r="B3301">
        <v>4297914</v>
      </c>
      <c r="C3301">
        <v>4298205</v>
      </c>
      <c r="D3301" t="s">
        <v>3301</v>
      </c>
    </row>
    <row r="3302" spans="1:4" x14ac:dyDescent="0.25">
      <c r="A3302" t="s">
        <v>3781</v>
      </c>
      <c r="B3302">
        <v>4302202</v>
      </c>
      <c r="C3302">
        <v>4302361</v>
      </c>
      <c r="D3302" t="s">
        <v>3302</v>
      </c>
    </row>
    <row r="3303" spans="1:4" x14ac:dyDescent="0.25">
      <c r="A3303" t="s">
        <v>3781</v>
      </c>
      <c r="B3303">
        <v>4309294</v>
      </c>
      <c r="C3303">
        <v>4309458</v>
      </c>
      <c r="D3303" t="s">
        <v>3303</v>
      </c>
    </row>
    <row r="3304" spans="1:4" x14ac:dyDescent="0.25">
      <c r="A3304" t="s">
        <v>3781</v>
      </c>
      <c r="B3304">
        <v>4310285</v>
      </c>
      <c r="C3304">
        <v>4310529</v>
      </c>
      <c r="D3304" t="s">
        <v>3304</v>
      </c>
    </row>
    <row r="3305" spans="1:4" x14ac:dyDescent="0.25">
      <c r="A3305" t="s">
        <v>3781</v>
      </c>
      <c r="B3305">
        <v>4310697</v>
      </c>
      <c r="C3305">
        <v>4311002</v>
      </c>
      <c r="D3305" t="s">
        <v>3305</v>
      </c>
    </row>
    <row r="3306" spans="1:4" x14ac:dyDescent="0.25">
      <c r="A3306" t="s">
        <v>3781</v>
      </c>
      <c r="B3306">
        <v>4311891</v>
      </c>
      <c r="C3306">
        <v>4312116</v>
      </c>
      <c r="D3306" t="s">
        <v>3306</v>
      </c>
    </row>
    <row r="3307" spans="1:4" x14ac:dyDescent="0.25">
      <c r="A3307" t="s">
        <v>3781</v>
      </c>
      <c r="B3307">
        <v>4320495</v>
      </c>
      <c r="C3307">
        <v>4320649</v>
      </c>
      <c r="D3307" t="s">
        <v>3307</v>
      </c>
    </row>
    <row r="3308" spans="1:4" x14ac:dyDescent="0.25">
      <c r="A3308" t="s">
        <v>3781</v>
      </c>
      <c r="B3308">
        <v>4320878</v>
      </c>
      <c r="C3308">
        <v>4321169</v>
      </c>
      <c r="D3308" t="s">
        <v>3308</v>
      </c>
    </row>
    <row r="3309" spans="1:4" x14ac:dyDescent="0.25">
      <c r="A3309" t="s">
        <v>3781</v>
      </c>
      <c r="B3309">
        <v>4321258</v>
      </c>
      <c r="C3309">
        <v>4321431</v>
      </c>
      <c r="D3309" t="s">
        <v>3309</v>
      </c>
    </row>
    <row r="3310" spans="1:4" x14ac:dyDescent="0.25">
      <c r="A3310" t="s">
        <v>3781</v>
      </c>
      <c r="B3310">
        <v>4322182</v>
      </c>
      <c r="C3310">
        <v>4322356</v>
      </c>
      <c r="D3310" t="s">
        <v>3310</v>
      </c>
    </row>
    <row r="3311" spans="1:4" x14ac:dyDescent="0.25">
      <c r="A3311" t="s">
        <v>3781</v>
      </c>
      <c r="B3311">
        <v>4323211</v>
      </c>
      <c r="C3311">
        <v>4323489</v>
      </c>
      <c r="D3311" t="s">
        <v>3311</v>
      </c>
    </row>
    <row r="3312" spans="1:4" x14ac:dyDescent="0.25">
      <c r="A3312" t="s">
        <v>3781</v>
      </c>
      <c r="B3312">
        <v>4342091</v>
      </c>
      <c r="C3312">
        <v>4342408</v>
      </c>
      <c r="D3312" t="s">
        <v>3312</v>
      </c>
    </row>
    <row r="3313" spans="1:4" x14ac:dyDescent="0.25">
      <c r="A3313" t="s">
        <v>3781</v>
      </c>
      <c r="B3313">
        <v>4345846</v>
      </c>
      <c r="C3313">
        <v>4346103</v>
      </c>
      <c r="D3313" t="s">
        <v>3313</v>
      </c>
    </row>
    <row r="3314" spans="1:4" x14ac:dyDescent="0.25">
      <c r="A3314" t="s">
        <v>3781</v>
      </c>
      <c r="B3314">
        <v>4348020</v>
      </c>
      <c r="C3314">
        <v>4348201</v>
      </c>
      <c r="D3314" t="s">
        <v>3314</v>
      </c>
    </row>
    <row r="3315" spans="1:4" x14ac:dyDescent="0.25">
      <c r="A3315" t="s">
        <v>3781</v>
      </c>
      <c r="B3315">
        <v>4348334</v>
      </c>
      <c r="C3315">
        <v>4348557</v>
      </c>
      <c r="D3315" t="s">
        <v>3315</v>
      </c>
    </row>
    <row r="3316" spans="1:4" x14ac:dyDescent="0.25">
      <c r="A3316" t="s">
        <v>3781</v>
      </c>
      <c r="B3316">
        <v>4353572</v>
      </c>
      <c r="C3316">
        <v>4353802</v>
      </c>
      <c r="D3316" t="s">
        <v>3316</v>
      </c>
    </row>
    <row r="3317" spans="1:4" x14ac:dyDescent="0.25">
      <c r="A3317" t="s">
        <v>3781</v>
      </c>
      <c r="B3317">
        <v>4362682</v>
      </c>
      <c r="C3317">
        <v>4363016</v>
      </c>
      <c r="D3317" t="s">
        <v>3317</v>
      </c>
    </row>
    <row r="3318" spans="1:4" x14ac:dyDescent="0.25">
      <c r="A3318" t="s">
        <v>3781</v>
      </c>
      <c r="B3318">
        <v>4364528</v>
      </c>
      <c r="C3318">
        <v>4364742</v>
      </c>
      <c r="D3318" t="s">
        <v>3318</v>
      </c>
    </row>
    <row r="3319" spans="1:4" x14ac:dyDescent="0.25">
      <c r="A3319" t="s">
        <v>3781</v>
      </c>
      <c r="B3319">
        <v>4364984</v>
      </c>
      <c r="C3319">
        <v>4365185</v>
      </c>
      <c r="D3319" t="s">
        <v>3319</v>
      </c>
    </row>
    <row r="3320" spans="1:4" x14ac:dyDescent="0.25">
      <c r="A3320" t="s">
        <v>3781</v>
      </c>
      <c r="B3320">
        <v>4365370</v>
      </c>
      <c r="C3320">
        <v>4365589</v>
      </c>
      <c r="D3320" t="s">
        <v>3320</v>
      </c>
    </row>
    <row r="3321" spans="1:4" x14ac:dyDescent="0.25">
      <c r="A3321" t="s">
        <v>3781</v>
      </c>
      <c r="B3321">
        <v>4368877</v>
      </c>
      <c r="C3321">
        <v>4369126</v>
      </c>
      <c r="D3321" t="s">
        <v>3321</v>
      </c>
    </row>
    <row r="3322" spans="1:4" x14ac:dyDescent="0.25">
      <c r="A3322" t="s">
        <v>3781</v>
      </c>
      <c r="B3322">
        <v>4375256</v>
      </c>
      <c r="C3322">
        <v>4375447</v>
      </c>
      <c r="D3322" t="s">
        <v>3322</v>
      </c>
    </row>
    <row r="3323" spans="1:4" x14ac:dyDescent="0.25">
      <c r="A3323" t="s">
        <v>3781</v>
      </c>
      <c r="B3323">
        <v>4380474</v>
      </c>
      <c r="C3323">
        <v>4380689</v>
      </c>
      <c r="D3323" t="s">
        <v>3323</v>
      </c>
    </row>
    <row r="3324" spans="1:4" x14ac:dyDescent="0.25">
      <c r="A3324" t="s">
        <v>3781</v>
      </c>
      <c r="B3324">
        <v>4384298</v>
      </c>
      <c r="C3324">
        <v>4384632</v>
      </c>
      <c r="D3324" t="s">
        <v>3324</v>
      </c>
    </row>
    <row r="3325" spans="1:4" x14ac:dyDescent="0.25">
      <c r="A3325" t="s">
        <v>3781</v>
      </c>
      <c r="B3325">
        <v>4386262</v>
      </c>
      <c r="C3325">
        <v>4386471</v>
      </c>
      <c r="D3325" t="s">
        <v>3325</v>
      </c>
    </row>
    <row r="3326" spans="1:4" x14ac:dyDescent="0.25">
      <c r="A3326" t="s">
        <v>3781</v>
      </c>
      <c r="B3326">
        <v>4386786</v>
      </c>
      <c r="C3326">
        <v>4387005</v>
      </c>
      <c r="D3326" t="s">
        <v>3326</v>
      </c>
    </row>
    <row r="3327" spans="1:4" x14ac:dyDescent="0.25">
      <c r="A3327" t="s">
        <v>3781</v>
      </c>
      <c r="B3327">
        <v>4393871</v>
      </c>
      <c r="C3327">
        <v>4394087</v>
      </c>
      <c r="D3327" t="s">
        <v>3327</v>
      </c>
    </row>
    <row r="3328" spans="1:4" x14ac:dyDescent="0.25">
      <c r="A3328" t="s">
        <v>3781</v>
      </c>
      <c r="B3328">
        <v>4394731</v>
      </c>
      <c r="C3328">
        <v>4394908</v>
      </c>
      <c r="D3328" t="s">
        <v>3328</v>
      </c>
    </row>
    <row r="3329" spans="1:4" x14ac:dyDescent="0.25">
      <c r="A3329" t="s">
        <v>3781</v>
      </c>
      <c r="B3329">
        <v>4400738</v>
      </c>
      <c r="C3329">
        <v>4400907</v>
      </c>
      <c r="D3329" t="s">
        <v>3329</v>
      </c>
    </row>
    <row r="3330" spans="1:4" x14ac:dyDescent="0.25">
      <c r="A3330" t="s">
        <v>3781</v>
      </c>
      <c r="B3330">
        <v>4405881</v>
      </c>
      <c r="C3330">
        <v>4406039</v>
      </c>
      <c r="D3330" t="s">
        <v>3330</v>
      </c>
    </row>
    <row r="3331" spans="1:4" x14ac:dyDescent="0.25">
      <c r="A3331" t="s">
        <v>3781</v>
      </c>
      <c r="B3331">
        <v>4414075</v>
      </c>
      <c r="C3331">
        <v>4414273</v>
      </c>
      <c r="D3331" t="s">
        <v>3331</v>
      </c>
    </row>
    <row r="3332" spans="1:4" x14ac:dyDescent="0.25">
      <c r="A3332" t="s">
        <v>3781</v>
      </c>
      <c r="B3332">
        <v>4414574</v>
      </c>
      <c r="C3332">
        <v>4415137</v>
      </c>
      <c r="D3332" t="s">
        <v>3332</v>
      </c>
    </row>
    <row r="3333" spans="1:4" x14ac:dyDescent="0.25">
      <c r="A3333" t="s">
        <v>3781</v>
      </c>
      <c r="B3333">
        <v>4415297</v>
      </c>
      <c r="C3333">
        <v>4415516</v>
      </c>
      <c r="D3333" t="s">
        <v>3333</v>
      </c>
    </row>
    <row r="3334" spans="1:4" x14ac:dyDescent="0.25">
      <c r="A3334" t="s">
        <v>3781</v>
      </c>
      <c r="B3334">
        <v>4422219</v>
      </c>
      <c r="C3334">
        <v>4422378</v>
      </c>
      <c r="D3334" t="s">
        <v>3334</v>
      </c>
    </row>
    <row r="3335" spans="1:4" x14ac:dyDescent="0.25">
      <c r="A3335" t="s">
        <v>3781</v>
      </c>
      <c r="B3335">
        <v>4427707</v>
      </c>
      <c r="C3335">
        <v>4427910</v>
      </c>
      <c r="D3335" t="s">
        <v>3335</v>
      </c>
    </row>
    <row r="3336" spans="1:4" x14ac:dyDescent="0.25">
      <c r="A3336" t="s">
        <v>3781</v>
      </c>
      <c r="B3336">
        <v>4428908</v>
      </c>
      <c r="C3336">
        <v>4429072</v>
      </c>
      <c r="D3336" t="s">
        <v>3336</v>
      </c>
    </row>
    <row r="3337" spans="1:4" x14ac:dyDescent="0.25">
      <c r="A3337" t="s">
        <v>3781</v>
      </c>
      <c r="B3337">
        <v>4433847</v>
      </c>
      <c r="C3337">
        <v>4434069</v>
      </c>
      <c r="D3337" t="s">
        <v>3337</v>
      </c>
    </row>
    <row r="3338" spans="1:4" x14ac:dyDescent="0.25">
      <c r="A3338" t="s">
        <v>3781</v>
      </c>
      <c r="B3338">
        <v>4434142</v>
      </c>
      <c r="C3338">
        <v>4434395</v>
      </c>
      <c r="D3338" t="s">
        <v>3338</v>
      </c>
    </row>
    <row r="3339" spans="1:4" x14ac:dyDescent="0.25">
      <c r="A3339" t="s">
        <v>3781</v>
      </c>
      <c r="B3339">
        <v>4434550</v>
      </c>
      <c r="C3339">
        <v>4434887</v>
      </c>
      <c r="D3339" t="s">
        <v>3339</v>
      </c>
    </row>
    <row r="3340" spans="1:4" x14ac:dyDescent="0.25">
      <c r="A3340" t="s">
        <v>3781</v>
      </c>
      <c r="B3340">
        <v>4435623</v>
      </c>
      <c r="C3340">
        <v>4435875</v>
      </c>
      <c r="D3340" t="s">
        <v>3340</v>
      </c>
    </row>
    <row r="3341" spans="1:4" x14ac:dyDescent="0.25">
      <c r="A3341" t="s">
        <v>3781</v>
      </c>
      <c r="B3341">
        <v>4439017</v>
      </c>
      <c r="C3341">
        <v>4439208</v>
      </c>
      <c r="D3341" t="s">
        <v>3341</v>
      </c>
    </row>
    <row r="3342" spans="1:4" x14ac:dyDescent="0.25">
      <c r="A3342" t="s">
        <v>3781</v>
      </c>
      <c r="B3342">
        <v>4439640</v>
      </c>
      <c r="C3342">
        <v>4439885</v>
      </c>
      <c r="D3342" t="s">
        <v>3342</v>
      </c>
    </row>
    <row r="3343" spans="1:4" x14ac:dyDescent="0.25">
      <c r="A3343" t="s">
        <v>3781</v>
      </c>
      <c r="B3343">
        <v>4443305</v>
      </c>
      <c r="C3343">
        <v>4443484</v>
      </c>
      <c r="D3343" t="s">
        <v>3343</v>
      </c>
    </row>
    <row r="3344" spans="1:4" x14ac:dyDescent="0.25">
      <c r="A3344" t="s">
        <v>3781</v>
      </c>
      <c r="B3344">
        <v>4445700</v>
      </c>
      <c r="C3344">
        <v>4445859</v>
      </c>
      <c r="D3344" t="s">
        <v>3344</v>
      </c>
    </row>
    <row r="3345" spans="1:4" x14ac:dyDescent="0.25">
      <c r="A3345" t="s">
        <v>3781</v>
      </c>
      <c r="B3345">
        <v>4450173</v>
      </c>
      <c r="C3345">
        <v>4450467</v>
      </c>
      <c r="D3345" t="s">
        <v>3345</v>
      </c>
    </row>
    <row r="3346" spans="1:4" x14ac:dyDescent="0.25">
      <c r="A3346" t="s">
        <v>3781</v>
      </c>
      <c r="B3346">
        <v>4453337</v>
      </c>
      <c r="C3346">
        <v>4453541</v>
      </c>
      <c r="D3346" t="s">
        <v>3346</v>
      </c>
    </row>
    <row r="3347" spans="1:4" x14ac:dyDescent="0.25">
      <c r="A3347" t="s">
        <v>3781</v>
      </c>
      <c r="B3347">
        <v>4455697</v>
      </c>
      <c r="C3347">
        <v>4455880</v>
      </c>
      <c r="D3347" t="s">
        <v>3347</v>
      </c>
    </row>
    <row r="3348" spans="1:4" x14ac:dyDescent="0.25">
      <c r="A3348" t="s">
        <v>3781</v>
      </c>
      <c r="B3348">
        <v>4457246</v>
      </c>
      <c r="C3348">
        <v>4457478</v>
      </c>
      <c r="D3348" t="s">
        <v>3348</v>
      </c>
    </row>
    <row r="3349" spans="1:4" x14ac:dyDescent="0.25">
      <c r="A3349" t="s">
        <v>3781</v>
      </c>
      <c r="B3349">
        <v>4461125</v>
      </c>
      <c r="C3349">
        <v>4461400</v>
      </c>
      <c r="D3349" t="s">
        <v>3349</v>
      </c>
    </row>
    <row r="3350" spans="1:4" x14ac:dyDescent="0.25">
      <c r="A3350" t="s">
        <v>3781</v>
      </c>
      <c r="B3350">
        <v>4469296</v>
      </c>
      <c r="C3350">
        <v>4469544</v>
      </c>
      <c r="D3350" t="s">
        <v>3350</v>
      </c>
    </row>
    <row r="3351" spans="1:4" x14ac:dyDescent="0.25">
      <c r="A3351" t="s">
        <v>3781</v>
      </c>
      <c r="B3351">
        <v>4476809</v>
      </c>
      <c r="C3351">
        <v>4476993</v>
      </c>
      <c r="D3351" t="s">
        <v>3351</v>
      </c>
    </row>
    <row r="3352" spans="1:4" x14ac:dyDescent="0.25">
      <c r="A3352" t="s">
        <v>3781</v>
      </c>
      <c r="B3352">
        <v>4480016</v>
      </c>
      <c r="C3352">
        <v>4480168</v>
      </c>
      <c r="D3352" t="s">
        <v>3352</v>
      </c>
    </row>
    <row r="3353" spans="1:4" x14ac:dyDescent="0.25">
      <c r="A3353" t="s">
        <v>3781</v>
      </c>
      <c r="B3353">
        <v>4480286</v>
      </c>
      <c r="C3353">
        <v>4480478</v>
      </c>
      <c r="D3353" t="s">
        <v>3353</v>
      </c>
    </row>
    <row r="3354" spans="1:4" x14ac:dyDescent="0.25">
      <c r="A3354" t="s">
        <v>3781</v>
      </c>
      <c r="B3354">
        <v>4483608</v>
      </c>
      <c r="C3354">
        <v>4483822</v>
      </c>
      <c r="D3354" t="s">
        <v>3354</v>
      </c>
    </row>
    <row r="3355" spans="1:4" x14ac:dyDescent="0.25">
      <c r="A3355" t="s">
        <v>3781</v>
      </c>
      <c r="B3355">
        <v>4486054</v>
      </c>
      <c r="C3355">
        <v>4486513</v>
      </c>
      <c r="D3355" t="s">
        <v>3355</v>
      </c>
    </row>
    <row r="3356" spans="1:4" x14ac:dyDescent="0.25">
      <c r="A3356" t="s">
        <v>3781</v>
      </c>
      <c r="B3356">
        <v>4490120</v>
      </c>
      <c r="C3356">
        <v>4490338</v>
      </c>
      <c r="D3356" t="s">
        <v>3356</v>
      </c>
    </row>
    <row r="3357" spans="1:4" x14ac:dyDescent="0.25">
      <c r="A3357" t="s">
        <v>3781</v>
      </c>
      <c r="B3357">
        <v>4490725</v>
      </c>
      <c r="C3357">
        <v>4490946</v>
      </c>
      <c r="D3357" t="s">
        <v>3357</v>
      </c>
    </row>
    <row r="3358" spans="1:4" x14ac:dyDescent="0.25">
      <c r="A3358" t="s">
        <v>3781</v>
      </c>
      <c r="B3358">
        <v>4502440</v>
      </c>
      <c r="C3358">
        <v>4502599</v>
      </c>
      <c r="D3358" t="s">
        <v>3358</v>
      </c>
    </row>
    <row r="3359" spans="1:4" x14ac:dyDescent="0.25">
      <c r="A3359" t="s">
        <v>3781</v>
      </c>
      <c r="B3359">
        <v>4515160</v>
      </c>
      <c r="C3359">
        <v>4515336</v>
      </c>
      <c r="D3359" t="s">
        <v>3359</v>
      </c>
    </row>
    <row r="3360" spans="1:4" x14ac:dyDescent="0.25">
      <c r="A3360" t="s">
        <v>3781</v>
      </c>
      <c r="B3360">
        <v>4518560</v>
      </c>
      <c r="C3360">
        <v>4518720</v>
      </c>
      <c r="D3360" t="s">
        <v>3360</v>
      </c>
    </row>
    <row r="3361" spans="1:4" x14ac:dyDescent="0.25">
      <c r="A3361" t="s">
        <v>3781</v>
      </c>
      <c r="B3361">
        <v>4520056</v>
      </c>
      <c r="C3361">
        <v>4520218</v>
      </c>
      <c r="D3361" t="s">
        <v>3361</v>
      </c>
    </row>
    <row r="3362" spans="1:4" x14ac:dyDescent="0.25">
      <c r="A3362" t="s">
        <v>3781</v>
      </c>
      <c r="B3362">
        <v>4521271</v>
      </c>
      <c r="C3362">
        <v>4521537</v>
      </c>
      <c r="D3362" t="s">
        <v>3362</v>
      </c>
    </row>
    <row r="3363" spans="1:4" x14ac:dyDescent="0.25">
      <c r="A3363" t="s">
        <v>3781</v>
      </c>
      <c r="B3363">
        <v>4524534</v>
      </c>
      <c r="C3363">
        <v>4524716</v>
      </c>
      <c r="D3363" t="s">
        <v>3363</v>
      </c>
    </row>
    <row r="3364" spans="1:4" x14ac:dyDescent="0.25">
      <c r="A3364" t="s">
        <v>3781</v>
      </c>
      <c r="B3364">
        <v>4527572</v>
      </c>
      <c r="C3364">
        <v>4527768</v>
      </c>
      <c r="D3364" t="s">
        <v>3364</v>
      </c>
    </row>
    <row r="3365" spans="1:4" x14ac:dyDescent="0.25">
      <c r="A3365" t="s">
        <v>3781</v>
      </c>
      <c r="B3365">
        <v>4530870</v>
      </c>
      <c r="C3365">
        <v>4531097</v>
      </c>
      <c r="D3365" t="s">
        <v>3365</v>
      </c>
    </row>
    <row r="3366" spans="1:4" x14ac:dyDescent="0.25">
      <c r="A3366" t="s">
        <v>3781</v>
      </c>
      <c r="B3366">
        <v>4532790</v>
      </c>
      <c r="C3366">
        <v>4533009</v>
      </c>
      <c r="D3366" t="s">
        <v>3366</v>
      </c>
    </row>
    <row r="3367" spans="1:4" x14ac:dyDescent="0.25">
      <c r="A3367" t="s">
        <v>3781</v>
      </c>
      <c r="B3367">
        <v>4534346</v>
      </c>
      <c r="C3367">
        <v>4534585</v>
      </c>
      <c r="D3367" t="s">
        <v>3367</v>
      </c>
    </row>
    <row r="3368" spans="1:4" x14ac:dyDescent="0.25">
      <c r="A3368" t="s">
        <v>3781</v>
      </c>
      <c r="B3368">
        <v>4541806</v>
      </c>
      <c r="C3368">
        <v>4541980</v>
      </c>
      <c r="D3368" t="s">
        <v>3368</v>
      </c>
    </row>
    <row r="3369" spans="1:4" x14ac:dyDescent="0.25">
      <c r="A3369" t="s">
        <v>3781</v>
      </c>
      <c r="B3369">
        <v>4561215</v>
      </c>
      <c r="C3369">
        <v>4561389</v>
      </c>
      <c r="D3369" t="s">
        <v>3369</v>
      </c>
    </row>
    <row r="3370" spans="1:4" x14ac:dyDescent="0.25">
      <c r="A3370" t="s">
        <v>3781</v>
      </c>
      <c r="B3370">
        <v>4562111</v>
      </c>
      <c r="C3370">
        <v>4562296</v>
      </c>
      <c r="D3370" t="s">
        <v>3370</v>
      </c>
    </row>
    <row r="3371" spans="1:4" x14ac:dyDescent="0.25">
      <c r="A3371" t="s">
        <v>3781</v>
      </c>
      <c r="B3371">
        <v>4562854</v>
      </c>
      <c r="C3371">
        <v>4563010</v>
      </c>
      <c r="D3371" t="s">
        <v>3371</v>
      </c>
    </row>
    <row r="3372" spans="1:4" x14ac:dyDescent="0.25">
      <c r="A3372" t="s">
        <v>3781</v>
      </c>
      <c r="B3372">
        <v>4563171</v>
      </c>
      <c r="C3372">
        <v>4563390</v>
      </c>
      <c r="D3372" t="s">
        <v>3372</v>
      </c>
    </row>
    <row r="3373" spans="1:4" x14ac:dyDescent="0.25">
      <c r="A3373" t="s">
        <v>3781</v>
      </c>
      <c r="B3373">
        <v>4566788</v>
      </c>
      <c r="C3373">
        <v>4567034</v>
      </c>
      <c r="D3373" t="s">
        <v>3373</v>
      </c>
    </row>
    <row r="3374" spans="1:4" x14ac:dyDescent="0.25">
      <c r="A3374" t="s">
        <v>3781</v>
      </c>
      <c r="B3374">
        <v>4569282</v>
      </c>
      <c r="C3374">
        <v>4569524</v>
      </c>
      <c r="D3374" t="s">
        <v>3374</v>
      </c>
    </row>
    <row r="3375" spans="1:4" x14ac:dyDescent="0.25">
      <c r="A3375" t="s">
        <v>3781</v>
      </c>
      <c r="B3375">
        <v>4572586</v>
      </c>
      <c r="C3375">
        <v>4572943</v>
      </c>
      <c r="D3375" t="s">
        <v>3375</v>
      </c>
    </row>
    <row r="3376" spans="1:4" x14ac:dyDescent="0.25">
      <c r="A3376" t="s">
        <v>3781</v>
      </c>
      <c r="B3376">
        <v>4582015</v>
      </c>
      <c r="C3376">
        <v>4582171</v>
      </c>
      <c r="D3376" t="s">
        <v>3376</v>
      </c>
    </row>
    <row r="3377" spans="1:4" x14ac:dyDescent="0.25">
      <c r="A3377" t="s">
        <v>3781</v>
      </c>
      <c r="B3377">
        <v>4584360</v>
      </c>
      <c r="C3377">
        <v>4584581</v>
      </c>
      <c r="D3377" t="s">
        <v>3377</v>
      </c>
    </row>
    <row r="3378" spans="1:4" x14ac:dyDescent="0.25">
      <c r="A3378" t="s">
        <v>3781</v>
      </c>
      <c r="B3378">
        <v>4590171</v>
      </c>
      <c r="C3378">
        <v>4591032</v>
      </c>
      <c r="D3378" t="s">
        <v>3378</v>
      </c>
    </row>
    <row r="3379" spans="1:4" x14ac:dyDescent="0.25">
      <c r="A3379" t="s">
        <v>3781</v>
      </c>
      <c r="B3379">
        <v>4594543</v>
      </c>
      <c r="C3379">
        <v>4594718</v>
      </c>
      <c r="D3379" t="s">
        <v>3379</v>
      </c>
    </row>
    <row r="3380" spans="1:4" x14ac:dyDescent="0.25">
      <c r="A3380" t="s">
        <v>3781</v>
      </c>
      <c r="B3380">
        <v>4596098</v>
      </c>
      <c r="C3380">
        <v>4596250</v>
      </c>
      <c r="D3380" t="s">
        <v>3380</v>
      </c>
    </row>
    <row r="3381" spans="1:4" x14ac:dyDescent="0.25">
      <c r="A3381" t="s">
        <v>3781</v>
      </c>
      <c r="B3381">
        <v>4599813</v>
      </c>
      <c r="C3381">
        <v>4599971</v>
      </c>
      <c r="D3381" t="s">
        <v>3381</v>
      </c>
    </row>
    <row r="3382" spans="1:4" x14ac:dyDescent="0.25">
      <c r="A3382" t="s">
        <v>3781</v>
      </c>
      <c r="B3382">
        <v>4603655</v>
      </c>
      <c r="C3382">
        <v>4603814</v>
      </c>
      <c r="D3382" t="s">
        <v>3382</v>
      </c>
    </row>
    <row r="3383" spans="1:4" x14ac:dyDescent="0.25">
      <c r="A3383" t="s">
        <v>3781</v>
      </c>
      <c r="B3383">
        <v>4604537</v>
      </c>
      <c r="C3383">
        <v>4604716</v>
      </c>
      <c r="D3383" t="s">
        <v>3383</v>
      </c>
    </row>
    <row r="3384" spans="1:4" x14ac:dyDescent="0.25">
      <c r="A3384" t="s">
        <v>3781</v>
      </c>
      <c r="B3384">
        <v>4616250</v>
      </c>
      <c r="C3384">
        <v>4616474</v>
      </c>
      <c r="D3384" t="s">
        <v>3384</v>
      </c>
    </row>
    <row r="3385" spans="1:4" x14ac:dyDescent="0.25">
      <c r="A3385" t="s">
        <v>3781</v>
      </c>
      <c r="B3385">
        <v>4620899</v>
      </c>
      <c r="C3385">
        <v>4621077</v>
      </c>
      <c r="D3385" t="s">
        <v>3385</v>
      </c>
    </row>
    <row r="3386" spans="1:4" x14ac:dyDescent="0.25">
      <c r="A3386" t="s">
        <v>3781</v>
      </c>
      <c r="B3386">
        <v>4621871</v>
      </c>
      <c r="C3386">
        <v>4622207</v>
      </c>
      <c r="D3386" t="s">
        <v>3386</v>
      </c>
    </row>
    <row r="3387" spans="1:4" x14ac:dyDescent="0.25">
      <c r="A3387" t="s">
        <v>3781</v>
      </c>
      <c r="B3387">
        <v>4622952</v>
      </c>
      <c r="C3387">
        <v>4623205</v>
      </c>
      <c r="D3387" t="s">
        <v>3387</v>
      </c>
    </row>
    <row r="3388" spans="1:4" x14ac:dyDescent="0.25">
      <c r="A3388" t="s">
        <v>3781</v>
      </c>
      <c r="B3388">
        <v>4623444</v>
      </c>
      <c r="C3388">
        <v>4623600</v>
      </c>
      <c r="D3388" t="s">
        <v>3388</v>
      </c>
    </row>
    <row r="3389" spans="1:4" x14ac:dyDescent="0.25">
      <c r="A3389" t="s">
        <v>3781</v>
      </c>
      <c r="B3389">
        <v>4625355</v>
      </c>
      <c r="C3389">
        <v>4625580</v>
      </c>
      <c r="D3389" t="s">
        <v>3389</v>
      </c>
    </row>
    <row r="3390" spans="1:4" x14ac:dyDescent="0.25">
      <c r="A3390" t="s">
        <v>3781</v>
      </c>
      <c r="B3390">
        <v>4625783</v>
      </c>
      <c r="C3390">
        <v>4625963</v>
      </c>
      <c r="D3390" t="s">
        <v>3390</v>
      </c>
    </row>
    <row r="3391" spans="1:4" x14ac:dyDescent="0.25">
      <c r="A3391" t="s">
        <v>3781</v>
      </c>
      <c r="B3391">
        <v>4629189</v>
      </c>
      <c r="C3391">
        <v>4629405</v>
      </c>
      <c r="D3391" t="s">
        <v>3391</v>
      </c>
    </row>
    <row r="3392" spans="1:4" x14ac:dyDescent="0.25">
      <c r="A3392" t="s">
        <v>3781</v>
      </c>
      <c r="B3392">
        <v>4630305</v>
      </c>
      <c r="C3392">
        <v>4630574</v>
      </c>
      <c r="D3392" t="s">
        <v>3392</v>
      </c>
    </row>
    <row r="3393" spans="1:4" x14ac:dyDescent="0.25">
      <c r="A3393" t="s">
        <v>3781</v>
      </c>
      <c r="B3393">
        <v>4630964</v>
      </c>
      <c r="C3393">
        <v>4631246</v>
      </c>
      <c r="D3393" t="s">
        <v>3393</v>
      </c>
    </row>
    <row r="3394" spans="1:4" x14ac:dyDescent="0.25">
      <c r="A3394" t="s">
        <v>3781</v>
      </c>
      <c r="B3394">
        <v>4631807</v>
      </c>
      <c r="C3394">
        <v>4631960</v>
      </c>
      <c r="D3394" t="s">
        <v>3394</v>
      </c>
    </row>
    <row r="3395" spans="1:4" x14ac:dyDescent="0.25">
      <c r="A3395" t="s">
        <v>3781</v>
      </c>
      <c r="B3395">
        <v>4633218</v>
      </c>
      <c r="C3395">
        <v>4633466</v>
      </c>
      <c r="D3395" t="s">
        <v>3395</v>
      </c>
    </row>
    <row r="3396" spans="1:4" x14ac:dyDescent="0.25">
      <c r="A3396" t="s">
        <v>3781</v>
      </c>
      <c r="B3396">
        <v>4633549</v>
      </c>
      <c r="C3396">
        <v>4633728</v>
      </c>
      <c r="D3396" t="s">
        <v>3396</v>
      </c>
    </row>
    <row r="3397" spans="1:4" x14ac:dyDescent="0.25">
      <c r="A3397" t="s">
        <v>3781</v>
      </c>
      <c r="B3397">
        <v>4634917</v>
      </c>
      <c r="C3397">
        <v>4635102</v>
      </c>
      <c r="D3397" t="s">
        <v>3397</v>
      </c>
    </row>
    <row r="3398" spans="1:4" x14ac:dyDescent="0.25">
      <c r="A3398" t="s">
        <v>3781</v>
      </c>
      <c r="B3398">
        <v>4635550</v>
      </c>
      <c r="C3398">
        <v>4635700</v>
      </c>
      <c r="D3398" t="s">
        <v>3398</v>
      </c>
    </row>
    <row r="3399" spans="1:4" x14ac:dyDescent="0.25">
      <c r="A3399" t="s">
        <v>3781</v>
      </c>
      <c r="B3399">
        <v>4640632</v>
      </c>
      <c r="C3399">
        <v>4640805</v>
      </c>
      <c r="D3399" t="s">
        <v>3399</v>
      </c>
    </row>
    <row r="3400" spans="1:4" x14ac:dyDescent="0.25">
      <c r="A3400" t="s">
        <v>3781</v>
      </c>
      <c r="B3400">
        <v>4642995</v>
      </c>
      <c r="C3400">
        <v>4643185</v>
      </c>
      <c r="D3400" t="s">
        <v>3400</v>
      </c>
    </row>
    <row r="3401" spans="1:4" x14ac:dyDescent="0.25">
      <c r="A3401" t="s">
        <v>3781</v>
      </c>
      <c r="B3401">
        <v>4643265</v>
      </c>
      <c r="C3401">
        <v>4643433</v>
      </c>
      <c r="D3401" t="s">
        <v>3401</v>
      </c>
    </row>
    <row r="3402" spans="1:4" x14ac:dyDescent="0.25">
      <c r="A3402" t="s">
        <v>3781</v>
      </c>
      <c r="B3402">
        <v>4647271</v>
      </c>
      <c r="C3402">
        <v>4647439</v>
      </c>
      <c r="D3402" t="s">
        <v>3402</v>
      </c>
    </row>
    <row r="3403" spans="1:4" x14ac:dyDescent="0.25">
      <c r="A3403" t="s">
        <v>3781</v>
      </c>
      <c r="B3403">
        <v>4651113</v>
      </c>
      <c r="C3403">
        <v>4651406</v>
      </c>
      <c r="D3403" t="s">
        <v>3403</v>
      </c>
    </row>
    <row r="3404" spans="1:4" x14ac:dyDescent="0.25">
      <c r="A3404" t="s">
        <v>3781</v>
      </c>
      <c r="B3404">
        <v>4654916</v>
      </c>
      <c r="C3404">
        <v>4655133</v>
      </c>
      <c r="D3404" t="s">
        <v>3404</v>
      </c>
    </row>
    <row r="3405" spans="1:4" x14ac:dyDescent="0.25">
      <c r="A3405" t="s">
        <v>3781</v>
      </c>
      <c r="B3405">
        <v>4659541</v>
      </c>
      <c r="C3405">
        <v>4659722</v>
      </c>
      <c r="D3405" t="s">
        <v>3405</v>
      </c>
    </row>
    <row r="3406" spans="1:4" x14ac:dyDescent="0.25">
      <c r="A3406" t="s">
        <v>3781</v>
      </c>
      <c r="B3406">
        <v>4659843</v>
      </c>
      <c r="C3406">
        <v>4660059</v>
      </c>
      <c r="D3406" t="s">
        <v>3406</v>
      </c>
    </row>
    <row r="3407" spans="1:4" x14ac:dyDescent="0.25">
      <c r="A3407" t="s">
        <v>3781</v>
      </c>
      <c r="B3407">
        <v>4661330</v>
      </c>
      <c r="C3407">
        <v>4661480</v>
      </c>
      <c r="D3407" t="s">
        <v>3407</v>
      </c>
    </row>
    <row r="3408" spans="1:4" x14ac:dyDescent="0.25">
      <c r="A3408" t="s">
        <v>3781</v>
      </c>
      <c r="B3408">
        <v>4662066</v>
      </c>
      <c r="C3408">
        <v>4662228</v>
      </c>
      <c r="D3408" t="s">
        <v>3408</v>
      </c>
    </row>
    <row r="3409" spans="1:4" x14ac:dyDescent="0.25">
      <c r="A3409" t="s">
        <v>3781</v>
      </c>
      <c r="B3409">
        <v>4666984</v>
      </c>
      <c r="C3409">
        <v>4667203</v>
      </c>
      <c r="D3409" t="s">
        <v>3409</v>
      </c>
    </row>
    <row r="3410" spans="1:4" x14ac:dyDescent="0.25">
      <c r="A3410" t="s">
        <v>3781</v>
      </c>
      <c r="B3410">
        <v>4668350</v>
      </c>
      <c r="C3410">
        <v>4668613</v>
      </c>
      <c r="D3410" t="s">
        <v>3410</v>
      </c>
    </row>
    <row r="3411" spans="1:4" x14ac:dyDescent="0.25">
      <c r="A3411" t="s">
        <v>3781</v>
      </c>
      <c r="B3411">
        <v>4669601</v>
      </c>
      <c r="C3411">
        <v>4669818</v>
      </c>
      <c r="D3411" t="s">
        <v>3411</v>
      </c>
    </row>
    <row r="3412" spans="1:4" x14ac:dyDescent="0.25">
      <c r="A3412" t="s">
        <v>3781</v>
      </c>
      <c r="B3412">
        <v>4670918</v>
      </c>
      <c r="C3412">
        <v>4671075</v>
      </c>
      <c r="D3412" t="s">
        <v>3412</v>
      </c>
    </row>
    <row r="3413" spans="1:4" x14ac:dyDescent="0.25">
      <c r="A3413" t="s">
        <v>3781</v>
      </c>
      <c r="B3413">
        <v>4672224</v>
      </c>
      <c r="C3413">
        <v>4672435</v>
      </c>
      <c r="D3413" t="s">
        <v>3413</v>
      </c>
    </row>
    <row r="3414" spans="1:4" x14ac:dyDescent="0.25">
      <c r="A3414" t="s">
        <v>3781</v>
      </c>
      <c r="B3414">
        <v>4673598</v>
      </c>
      <c r="C3414">
        <v>4673765</v>
      </c>
      <c r="D3414" t="s">
        <v>3414</v>
      </c>
    </row>
    <row r="3415" spans="1:4" x14ac:dyDescent="0.25">
      <c r="A3415" t="s">
        <v>3781</v>
      </c>
      <c r="B3415">
        <v>4674403</v>
      </c>
      <c r="C3415">
        <v>4674559</v>
      </c>
      <c r="D3415" t="s">
        <v>3415</v>
      </c>
    </row>
    <row r="3416" spans="1:4" x14ac:dyDescent="0.25">
      <c r="A3416" t="s">
        <v>3781</v>
      </c>
      <c r="B3416">
        <v>4676282</v>
      </c>
      <c r="C3416">
        <v>4676481</v>
      </c>
      <c r="D3416" t="s">
        <v>3416</v>
      </c>
    </row>
    <row r="3417" spans="1:4" x14ac:dyDescent="0.25">
      <c r="A3417" t="s">
        <v>3781</v>
      </c>
      <c r="B3417">
        <v>4679749</v>
      </c>
      <c r="C3417">
        <v>4679906</v>
      </c>
      <c r="D3417" t="s">
        <v>3417</v>
      </c>
    </row>
    <row r="3418" spans="1:4" x14ac:dyDescent="0.25">
      <c r="A3418" t="s">
        <v>3781</v>
      </c>
      <c r="B3418">
        <v>4681950</v>
      </c>
      <c r="C3418">
        <v>4682147</v>
      </c>
      <c r="D3418" t="s">
        <v>3418</v>
      </c>
    </row>
    <row r="3419" spans="1:4" x14ac:dyDescent="0.25">
      <c r="A3419" t="s">
        <v>3781</v>
      </c>
      <c r="B3419">
        <v>4684155</v>
      </c>
      <c r="C3419">
        <v>4684357</v>
      </c>
      <c r="D3419" t="s">
        <v>3419</v>
      </c>
    </row>
    <row r="3420" spans="1:4" x14ac:dyDescent="0.25">
      <c r="A3420" t="s">
        <v>3781</v>
      </c>
      <c r="B3420">
        <v>4684452</v>
      </c>
      <c r="C3420">
        <v>4684654</v>
      </c>
      <c r="D3420" t="s">
        <v>3420</v>
      </c>
    </row>
    <row r="3421" spans="1:4" x14ac:dyDescent="0.25">
      <c r="A3421" t="s">
        <v>3781</v>
      </c>
      <c r="B3421">
        <v>4705952</v>
      </c>
      <c r="C3421">
        <v>4706135</v>
      </c>
      <c r="D3421" t="s">
        <v>3421</v>
      </c>
    </row>
    <row r="3422" spans="1:4" x14ac:dyDescent="0.25">
      <c r="A3422" t="s">
        <v>3781</v>
      </c>
      <c r="B3422">
        <v>4706315</v>
      </c>
      <c r="C3422">
        <v>4706472</v>
      </c>
      <c r="D3422" t="s">
        <v>3422</v>
      </c>
    </row>
    <row r="3423" spans="1:4" x14ac:dyDescent="0.25">
      <c r="A3423" t="s">
        <v>3781</v>
      </c>
      <c r="B3423">
        <v>4707611</v>
      </c>
      <c r="C3423">
        <v>4707848</v>
      </c>
      <c r="D3423" t="s">
        <v>3423</v>
      </c>
    </row>
    <row r="3424" spans="1:4" x14ac:dyDescent="0.25">
      <c r="A3424" t="s">
        <v>3781</v>
      </c>
      <c r="B3424">
        <v>4708766</v>
      </c>
      <c r="C3424">
        <v>4709016</v>
      </c>
      <c r="D3424" t="s">
        <v>3424</v>
      </c>
    </row>
    <row r="3425" spans="1:4" x14ac:dyDescent="0.25">
      <c r="A3425" t="s">
        <v>3781</v>
      </c>
      <c r="B3425">
        <v>4711061</v>
      </c>
      <c r="C3425">
        <v>4711306</v>
      </c>
      <c r="D3425" t="s">
        <v>3425</v>
      </c>
    </row>
    <row r="3426" spans="1:4" x14ac:dyDescent="0.25">
      <c r="A3426" t="s">
        <v>3781</v>
      </c>
      <c r="B3426">
        <v>4723148</v>
      </c>
      <c r="C3426">
        <v>4723307</v>
      </c>
      <c r="D3426" t="s">
        <v>3426</v>
      </c>
    </row>
    <row r="3427" spans="1:4" x14ac:dyDescent="0.25">
      <c r="A3427" t="s">
        <v>3781</v>
      </c>
      <c r="B3427">
        <v>4728860</v>
      </c>
      <c r="C3427">
        <v>4729052</v>
      </c>
      <c r="D3427" t="s">
        <v>3427</v>
      </c>
    </row>
    <row r="3428" spans="1:4" x14ac:dyDescent="0.25">
      <c r="A3428" t="s">
        <v>3781</v>
      </c>
      <c r="B3428">
        <v>4731234</v>
      </c>
      <c r="C3428">
        <v>4731504</v>
      </c>
      <c r="D3428" t="s">
        <v>3428</v>
      </c>
    </row>
    <row r="3429" spans="1:4" x14ac:dyDescent="0.25">
      <c r="A3429" t="s">
        <v>3781</v>
      </c>
      <c r="B3429">
        <v>4737376</v>
      </c>
      <c r="C3429">
        <v>4737649</v>
      </c>
      <c r="D3429" t="s">
        <v>3429</v>
      </c>
    </row>
    <row r="3430" spans="1:4" x14ac:dyDescent="0.25">
      <c r="A3430" t="s">
        <v>3781</v>
      </c>
      <c r="B3430">
        <v>4739105</v>
      </c>
      <c r="C3430">
        <v>4739627</v>
      </c>
      <c r="D3430" t="s">
        <v>3430</v>
      </c>
    </row>
    <row r="3431" spans="1:4" x14ac:dyDescent="0.25">
      <c r="A3431" t="s">
        <v>3781</v>
      </c>
      <c r="B3431">
        <v>4741614</v>
      </c>
      <c r="C3431">
        <v>4741766</v>
      </c>
      <c r="D3431" t="s">
        <v>3431</v>
      </c>
    </row>
    <row r="3432" spans="1:4" x14ac:dyDescent="0.25">
      <c r="A3432" t="s">
        <v>3781</v>
      </c>
      <c r="B3432">
        <v>4747282</v>
      </c>
      <c r="C3432">
        <v>4747434</v>
      </c>
      <c r="D3432" t="s">
        <v>3432</v>
      </c>
    </row>
    <row r="3433" spans="1:4" x14ac:dyDescent="0.25">
      <c r="A3433" t="s">
        <v>3781</v>
      </c>
      <c r="B3433">
        <v>4748625</v>
      </c>
      <c r="C3433">
        <v>4748815</v>
      </c>
      <c r="D3433" t="s">
        <v>3433</v>
      </c>
    </row>
    <row r="3434" spans="1:4" x14ac:dyDescent="0.25">
      <c r="A3434" t="s">
        <v>3781</v>
      </c>
      <c r="B3434">
        <v>4751479</v>
      </c>
      <c r="C3434">
        <v>4751644</v>
      </c>
      <c r="D3434" t="s">
        <v>3434</v>
      </c>
    </row>
    <row r="3435" spans="1:4" x14ac:dyDescent="0.25">
      <c r="A3435" t="s">
        <v>3781</v>
      </c>
      <c r="B3435">
        <v>4759967</v>
      </c>
      <c r="C3435">
        <v>4760175</v>
      </c>
      <c r="D3435" t="s">
        <v>3435</v>
      </c>
    </row>
    <row r="3436" spans="1:4" x14ac:dyDescent="0.25">
      <c r="A3436" t="s">
        <v>3781</v>
      </c>
      <c r="B3436">
        <v>4772516</v>
      </c>
      <c r="C3436">
        <v>4772667</v>
      </c>
      <c r="D3436" t="s">
        <v>3436</v>
      </c>
    </row>
    <row r="3437" spans="1:4" x14ac:dyDescent="0.25">
      <c r="A3437" t="s">
        <v>3781</v>
      </c>
      <c r="B3437">
        <v>4773495</v>
      </c>
      <c r="C3437">
        <v>4773704</v>
      </c>
      <c r="D3437" t="s">
        <v>3437</v>
      </c>
    </row>
    <row r="3438" spans="1:4" x14ac:dyDescent="0.25">
      <c r="A3438" t="s">
        <v>3781</v>
      </c>
      <c r="B3438">
        <v>4775550</v>
      </c>
      <c r="C3438">
        <v>4775702</v>
      </c>
      <c r="D3438" t="s">
        <v>3438</v>
      </c>
    </row>
    <row r="3439" spans="1:4" x14ac:dyDescent="0.25">
      <c r="A3439" t="s">
        <v>3781</v>
      </c>
      <c r="B3439">
        <v>4777337</v>
      </c>
      <c r="C3439">
        <v>4777500</v>
      </c>
      <c r="D3439" t="s">
        <v>3439</v>
      </c>
    </row>
    <row r="3440" spans="1:4" x14ac:dyDescent="0.25">
      <c r="A3440" t="s">
        <v>3781</v>
      </c>
      <c r="B3440">
        <v>4778637</v>
      </c>
      <c r="C3440">
        <v>4778979</v>
      </c>
      <c r="D3440" t="s">
        <v>3440</v>
      </c>
    </row>
    <row r="3441" spans="1:4" x14ac:dyDescent="0.25">
      <c r="A3441" t="s">
        <v>3781</v>
      </c>
      <c r="B3441">
        <v>4780319</v>
      </c>
      <c r="C3441">
        <v>4780486</v>
      </c>
      <c r="D3441" t="s">
        <v>3441</v>
      </c>
    </row>
    <row r="3442" spans="1:4" x14ac:dyDescent="0.25">
      <c r="A3442" t="s">
        <v>3781</v>
      </c>
      <c r="B3442">
        <v>4787562</v>
      </c>
      <c r="C3442">
        <v>4788019</v>
      </c>
      <c r="D3442" t="s">
        <v>3442</v>
      </c>
    </row>
    <row r="3443" spans="1:4" x14ac:dyDescent="0.25">
      <c r="A3443" t="s">
        <v>3781</v>
      </c>
      <c r="B3443">
        <v>4788411</v>
      </c>
      <c r="C3443">
        <v>4788596</v>
      </c>
      <c r="D3443" t="s">
        <v>3443</v>
      </c>
    </row>
    <row r="3444" spans="1:4" x14ac:dyDescent="0.25">
      <c r="A3444" t="s">
        <v>3781</v>
      </c>
      <c r="B3444">
        <v>4798435</v>
      </c>
      <c r="C3444">
        <v>4798688</v>
      </c>
      <c r="D3444" t="s">
        <v>3444</v>
      </c>
    </row>
    <row r="3445" spans="1:4" x14ac:dyDescent="0.25">
      <c r="A3445" t="s">
        <v>3781</v>
      </c>
      <c r="B3445">
        <v>4799237</v>
      </c>
      <c r="C3445">
        <v>4799472</v>
      </c>
      <c r="D3445" t="s">
        <v>3445</v>
      </c>
    </row>
    <row r="3446" spans="1:4" x14ac:dyDescent="0.25">
      <c r="A3446" t="s">
        <v>3781</v>
      </c>
      <c r="B3446">
        <v>4802556</v>
      </c>
      <c r="C3446">
        <v>4802751</v>
      </c>
      <c r="D3446" t="s">
        <v>3446</v>
      </c>
    </row>
    <row r="3447" spans="1:4" x14ac:dyDescent="0.25">
      <c r="A3447" t="s">
        <v>3781</v>
      </c>
      <c r="B3447">
        <v>4805367</v>
      </c>
      <c r="C3447">
        <v>4805573</v>
      </c>
      <c r="D3447" t="s">
        <v>3447</v>
      </c>
    </row>
    <row r="3448" spans="1:4" x14ac:dyDescent="0.25">
      <c r="A3448" t="s">
        <v>3781</v>
      </c>
      <c r="B3448">
        <v>4808773</v>
      </c>
      <c r="C3448">
        <v>4808930</v>
      </c>
      <c r="D3448" t="s">
        <v>3448</v>
      </c>
    </row>
    <row r="3449" spans="1:4" x14ac:dyDescent="0.25">
      <c r="A3449" t="s">
        <v>3781</v>
      </c>
      <c r="B3449">
        <v>4813004</v>
      </c>
      <c r="C3449">
        <v>4813223</v>
      </c>
      <c r="D3449" t="s">
        <v>3449</v>
      </c>
    </row>
    <row r="3450" spans="1:4" x14ac:dyDescent="0.25">
      <c r="A3450" t="s">
        <v>3781</v>
      </c>
      <c r="B3450">
        <v>4813813</v>
      </c>
      <c r="C3450">
        <v>4814025</v>
      </c>
      <c r="D3450" t="s">
        <v>3450</v>
      </c>
    </row>
    <row r="3451" spans="1:4" x14ac:dyDescent="0.25">
      <c r="A3451" t="s">
        <v>3781</v>
      </c>
      <c r="B3451">
        <v>4814068</v>
      </c>
      <c r="C3451">
        <v>4814320</v>
      </c>
      <c r="D3451" t="s">
        <v>3451</v>
      </c>
    </row>
    <row r="3452" spans="1:4" x14ac:dyDescent="0.25">
      <c r="A3452" t="s">
        <v>3781</v>
      </c>
      <c r="B3452">
        <v>4815146</v>
      </c>
      <c r="C3452">
        <v>4815314</v>
      </c>
      <c r="D3452" t="s">
        <v>3452</v>
      </c>
    </row>
    <row r="3453" spans="1:4" x14ac:dyDescent="0.25">
      <c r="A3453" t="s">
        <v>3781</v>
      </c>
      <c r="B3453">
        <v>4820967</v>
      </c>
      <c r="C3453">
        <v>4821203</v>
      </c>
      <c r="D3453" t="s">
        <v>3453</v>
      </c>
    </row>
    <row r="3454" spans="1:4" x14ac:dyDescent="0.25">
      <c r="A3454" t="s">
        <v>3781</v>
      </c>
      <c r="B3454">
        <v>4838512</v>
      </c>
      <c r="C3454">
        <v>4838704</v>
      </c>
      <c r="D3454" t="s">
        <v>3454</v>
      </c>
    </row>
    <row r="3455" spans="1:4" x14ac:dyDescent="0.25">
      <c r="A3455" t="s">
        <v>3781</v>
      </c>
      <c r="B3455">
        <v>4840140</v>
      </c>
      <c r="C3455">
        <v>4840360</v>
      </c>
      <c r="D3455" t="s">
        <v>3455</v>
      </c>
    </row>
    <row r="3456" spans="1:4" x14ac:dyDescent="0.25">
      <c r="A3456" t="s">
        <v>3781</v>
      </c>
      <c r="B3456">
        <v>4842772</v>
      </c>
      <c r="C3456">
        <v>4842938</v>
      </c>
      <c r="D3456" t="s">
        <v>3456</v>
      </c>
    </row>
    <row r="3457" spans="1:4" x14ac:dyDescent="0.25">
      <c r="A3457" t="s">
        <v>3781</v>
      </c>
      <c r="B3457">
        <v>4846751</v>
      </c>
      <c r="C3457">
        <v>4847041</v>
      </c>
      <c r="D3457" t="s">
        <v>3457</v>
      </c>
    </row>
    <row r="3458" spans="1:4" x14ac:dyDescent="0.25">
      <c r="A3458" t="s">
        <v>3781</v>
      </c>
      <c r="B3458">
        <v>4849492</v>
      </c>
      <c r="C3458">
        <v>4849642</v>
      </c>
      <c r="D3458" t="s">
        <v>3458</v>
      </c>
    </row>
    <row r="3459" spans="1:4" x14ac:dyDescent="0.25">
      <c r="A3459" t="s">
        <v>3781</v>
      </c>
      <c r="B3459">
        <v>4851634</v>
      </c>
      <c r="C3459">
        <v>4851910</v>
      </c>
      <c r="D3459" t="s">
        <v>3459</v>
      </c>
    </row>
    <row r="3460" spans="1:4" x14ac:dyDescent="0.25">
      <c r="A3460" t="s">
        <v>3781</v>
      </c>
      <c r="B3460">
        <v>4852249</v>
      </c>
      <c r="C3460">
        <v>4852423</v>
      </c>
      <c r="D3460" t="s">
        <v>3460</v>
      </c>
    </row>
    <row r="3461" spans="1:4" x14ac:dyDescent="0.25">
      <c r="A3461" t="s">
        <v>3781</v>
      </c>
      <c r="B3461">
        <v>4852655</v>
      </c>
      <c r="C3461">
        <v>4852890</v>
      </c>
      <c r="D3461" t="s">
        <v>3461</v>
      </c>
    </row>
    <row r="3462" spans="1:4" x14ac:dyDescent="0.25">
      <c r="A3462" t="s">
        <v>3781</v>
      </c>
      <c r="B3462">
        <v>4868392</v>
      </c>
      <c r="C3462">
        <v>4868549</v>
      </c>
      <c r="D3462" t="s">
        <v>3462</v>
      </c>
    </row>
    <row r="3463" spans="1:4" x14ac:dyDescent="0.25">
      <c r="A3463" t="s">
        <v>3781</v>
      </c>
      <c r="B3463">
        <v>4868977</v>
      </c>
      <c r="C3463">
        <v>4869196</v>
      </c>
      <c r="D3463" t="s">
        <v>3463</v>
      </c>
    </row>
    <row r="3464" spans="1:4" x14ac:dyDescent="0.25">
      <c r="A3464" t="s">
        <v>3781</v>
      </c>
      <c r="B3464">
        <v>4872975</v>
      </c>
      <c r="C3464">
        <v>4873265</v>
      </c>
      <c r="D3464" t="s">
        <v>3464</v>
      </c>
    </row>
    <row r="3465" spans="1:4" x14ac:dyDescent="0.25">
      <c r="A3465" t="s">
        <v>3781</v>
      </c>
      <c r="B3465">
        <v>4873597</v>
      </c>
      <c r="C3465">
        <v>4873751</v>
      </c>
      <c r="D3465" t="s">
        <v>3465</v>
      </c>
    </row>
    <row r="3466" spans="1:4" x14ac:dyDescent="0.25">
      <c r="A3466" t="s">
        <v>3781</v>
      </c>
      <c r="B3466">
        <v>4875223</v>
      </c>
      <c r="C3466">
        <v>4875438</v>
      </c>
      <c r="D3466" t="s">
        <v>3466</v>
      </c>
    </row>
    <row r="3467" spans="1:4" x14ac:dyDescent="0.25">
      <c r="A3467" t="s">
        <v>3781</v>
      </c>
      <c r="B3467">
        <v>4877983</v>
      </c>
      <c r="C3467">
        <v>4878210</v>
      </c>
      <c r="D3467" t="s">
        <v>3467</v>
      </c>
    </row>
    <row r="3468" spans="1:4" x14ac:dyDescent="0.25">
      <c r="A3468" t="s">
        <v>3781</v>
      </c>
      <c r="B3468">
        <v>4879745</v>
      </c>
      <c r="C3468">
        <v>4879972</v>
      </c>
      <c r="D3468" t="s">
        <v>3468</v>
      </c>
    </row>
    <row r="3469" spans="1:4" x14ac:dyDescent="0.25">
      <c r="A3469" t="s">
        <v>3781</v>
      </c>
      <c r="B3469">
        <v>4880276</v>
      </c>
      <c r="C3469">
        <v>4880465</v>
      </c>
      <c r="D3469" t="s">
        <v>3469</v>
      </c>
    </row>
    <row r="3470" spans="1:4" x14ac:dyDescent="0.25">
      <c r="A3470" t="s">
        <v>3781</v>
      </c>
      <c r="B3470">
        <v>4880516</v>
      </c>
      <c r="C3470">
        <v>4880871</v>
      </c>
      <c r="D3470" t="s">
        <v>3470</v>
      </c>
    </row>
    <row r="3471" spans="1:4" x14ac:dyDescent="0.25">
      <c r="A3471" t="s">
        <v>3781</v>
      </c>
      <c r="B3471">
        <v>4881035</v>
      </c>
      <c r="C3471">
        <v>4881324</v>
      </c>
      <c r="D3471" t="s">
        <v>3471</v>
      </c>
    </row>
    <row r="3472" spans="1:4" x14ac:dyDescent="0.25">
      <c r="A3472" t="s">
        <v>3781</v>
      </c>
      <c r="B3472">
        <v>4881650</v>
      </c>
      <c r="C3472">
        <v>4881918</v>
      </c>
      <c r="D3472" t="s">
        <v>3472</v>
      </c>
    </row>
    <row r="3473" spans="1:4" x14ac:dyDescent="0.25">
      <c r="A3473" t="s">
        <v>3781</v>
      </c>
      <c r="B3473">
        <v>4882144</v>
      </c>
      <c r="C3473">
        <v>4882409</v>
      </c>
      <c r="D3473" t="s">
        <v>3473</v>
      </c>
    </row>
    <row r="3474" spans="1:4" x14ac:dyDescent="0.25">
      <c r="A3474" t="s">
        <v>3781</v>
      </c>
      <c r="B3474">
        <v>4886163</v>
      </c>
      <c r="C3474">
        <v>4886390</v>
      </c>
      <c r="D3474" t="s">
        <v>3474</v>
      </c>
    </row>
    <row r="3475" spans="1:4" x14ac:dyDescent="0.25">
      <c r="A3475" t="s">
        <v>3781</v>
      </c>
      <c r="B3475">
        <v>4889487</v>
      </c>
      <c r="C3475">
        <v>4889685</v>
      </c>
      <c r="D3475" t="s">
        <v>3475</v>
      </c>
    </row>
    <row r="3476" spans="1:4" x14ac:dyDescent="0.25">
      <c r="A3476" t="s">
        <v>3781</v>
      </c>
      <c r="B3476">
        <v>4901439</v>
      </c>
      <c r="C3476">
        <v>4901592</v>
      </c>
      <c r="D3476" t="s">
        <v>3476</v>
      </c>
    </row>
    <row r="3477" spans="1:4" x14ac:dyDescent="0.25">
      <c r="A3477" t="s">
        <v>3781</v>
      </c>
      <c r="B3477">
        <v>4908400</v>
      </c>
      <c r="C3477">
        <v>4908562</v>
      </c>
      <c r="D3477" t="s">
        <v>3477</v>
      </c>
    </row>
    <row r="3478" spans="1:4" x14ac:dyDescent="0.25">
      <c r="A3478" t="s">
        <v>3781</v>
      </c>
      <c r="B3478">
        <v>4909373</v>
      </c>
      <c r="C3478">
        <v>4909557</v>
      </c>
      <c r="D3478" t="s">
        <v>3478</v>
      </c>
    </row>
    <row r="3479" spans="1:4" x14ac:dyDescent="0.25">
      <c r="A3479" t="s">
        <v>3781</v>
      </c>
      <c r="B3479">
        <v>4910965</v>
      </c>
      <c r="C3479">
        <v>4911120</v>
      </c>
      <c r="D3479" t="s">
        <v>3479</v>
      </c>
    </row>
    <row r="3480" spans="1:4" x14ac:dyDescent="0.25">
      <c r="A3480" t="s">
        <v>3781</v>
      </c>
      <c r="B3480">
        <v>4911330</v>
      </c>
      <c r="C3480">
        <v>4911484</v>
      </c>
      <c r="D3480" t="s">
        <v>3480</v>
      </c>
    </row>
    <row r="3481" spans="1:4" x14ac:dyDescent="0.25">
      <c r="A3481" t="s">
        <v>3781</v>
      </c>
      <c r="B3481">
        <v>4915949</v>
      </c>
      <c r="C3481">
        <v>4916164</v>
      </c>
      <c r="D3481" t="s">
        <v>3481</v>
      </c>
    </row>
    <row r="3482" spans="1:4" x14ac:dyDescent="0.25">
      <c r="A3482" t="s">
        <v>3781</v>
      </c>
      <c r="B3482">
        <v>4931202</v>
      </c>
      <c r="C3482">
        <v>4931551</v>
      </c>
      <c r="D3482" t="s">
        <v>3482</v>
      </c>
    </row>
    <row r="3483" spans="1:4" x14ac:dyDescent="0.25">
      <c r="A3483" t="s">
        <v>3781</v>
      </c>
      <c r="B3483">
        <v>4937745</v>
      </c>
      <c r="C3483">
        <v>4938020</v>
      </c>
      <c r="D3483" t="s">
        <v>3483</v>
      </c>
    </row>
    <row r="3484" spans="1:4" x14ac:dyDescent="0.25">
      <c r="A3484" t="s">
        <v>3781</v>
      </c>
      <c r="B3484">
        <v>4945067</v>
      </c>
      <c r="C3484">
        <v>4945477</v>
      </c>
      <c r="D3484" t="s">
        <v>3484</v>
      </c>
    </row>
    <row r="3485" spans="1:4" x14ac:dyDescent="0.25">
      <c r="A3485" t="s">
        <v>3781</v>
      </c>
      <c r="B3485">
        <v>4954331</v>
      </c>
      <c r="C3485">
        <v>4954703</v>
      </c>
      <c r="D3485" t="s">
        <v>3485</v>
      </c>
    </row>
    <row r="3486" spans="1:4" x14ac:dyDescent="0.25">
      <c r="A3486" t="s">
        <v>3781</v>
      </c>
      <c r="B3486">
        <v>4961301</v>
      </c>
      <c r="C3486">
        <v>4961483</v>
      </c>
      <c r="D3486" t="s">
        <v>3486</v>
      </c>
    </row>
    <row r="3487" spans="1:4" x14ac:dyDescent="0.25">
      <c r="A3487" t="s">
        <v>3781</v>
      </c>
      <c r="B3487">
        <v>4962915</v>
      </c>
      <c r="C3487">
        <v>4963162</v>
      </c>
      <c r="D3487" t="s">
        <v>3487</v>
      </c>
    </row>
    <row r="3488" spans="1:4" x14ac:dyDescent="0.25">
      <c r="A3488" t="s">
        <v>3781</v>
      </c>
      <c r="B3488">
        <v>4963240</v>
      </c>
      <c r="C3488">
        <v>4963466</v>
      </c>
      <c r="D3488" t="s">
        <v>3488</v>
      </c>
    </row>
    <row r="3489" spans="1:4" x14ac:dyDescent="0.25">
      <c r="A3489" t="s">
        <v>3781</v>
      </c>
      <c r="B3489">
        <v>4963679</v>
      </c>
      <c r="C3489">
        <v>4963906</v>
      </c>
      <c r="D3489" t="s">
        <v>3489</v>
      </c>
    </row>
    <row r="3490" spans="1:4" x14ac:dyDescent="0.25">
      <c r="A3490" t="s">
        <v>3781</v>
      </c>
      <c r="B3490">
        <v>4964037</v>
      </c>
      <c r="C3490">
        <v>4964316</v>
      </c>
      <c r="D3490" t="s">
        <v>3490</v>
      </c>
    </row>
    <row r="3491" spans="1:4" x14ac:dyDescent="0.25">
      <c r="A3491" t="s">
        <v>3781</v>
      </c>
      <c r="B3491">
        <v>4964918</v>
      </c>
      <c r="C3491">
        <v>4965217</v>
      </c>
      <c r="D3491" t="s">
        <v>3491</v>
      </c>
    </row>
    <row r="3492" spans="1:4" x14ac:dyDescent="0.25">
      <c r="A3492" t="s">
        <v>3781</v>
      </c>
      <c r="B3492">
        <v>4968009</v>
      </c>
      <c r="C3492">
        <v>4968228</v>
      </c>
      <c r="D3492" t="s">
        <v>3492</v>
      </c>
    </row>
    <row r="3493" spans="1:4" x14ac:dyDescent="0.25">
      <c r="A3493" t="s">
        <v>3781</v>
      </c>
      <c r="B3493">
        <v>4969629</v>
      </c>
      <c r="C3493">
        <v>4969816</v>
      </c>
      <c r="D3493" t="s">
        <v>3493</v>
      </c>
    </row>
    <row r="3494" spans="1:4" x14ac:dyDescent="0.25">
      <c r="A3494" t="s">
        <v>3781</v>
      </c>
      <c r="B3494">
        <v>4969945</v>
      </c>
      <c r="C3494">
        <v>4970134</v>
      </c>
      <c r="D3494" t="s">
        <v>3494</v>
      </c>
    </row>
    <row r="3495" spans="1:4" x14ac:dyDescent="0.25">
      <c r="A3495" t="s">
        <v>3781</v>
      </c>
      <c r="B3495">
        <v>4970621</v>
      </c>
      <c r="C3495">
        <v>4970784</v>
      </c>
      <c r="D3495" t="s">
        <v>3495</v>
      </c>
    </row>
    <row r="3496" spans="1:4" x14ac:dyDescent="0.25">
      <c r="A3496" t="s">
        <v>3781</v>
      </c>
      <c r="B3496">
        <v>4973402</v>
      </c>
      <c r="C3496">
        <v>4973606</v>
      </c>
      <c r="D3496" t="s">
        <v>3496</v>
      </c>
    </row>
    <row r="3497" spans="1:4" x14ac:dyDescent="0.25">
      <c r="A3497" t="s">
        <v>3781</v>
      </c>
      <c r="B3497">
        <v>4973669</v>
      </c>
      <c r="C3497">
        <v>4973837</v>
      </c>
      <c r="D3497" t="s">
        <v>3497</v>
      </c>
    </row>
    <row r="3498" spans="1:4" x14ac:dyDescent="0.25">
      <c r="A3498" t="s">
        <v>3781</v>
      </c>
      <c r="B3498">
        <v>4974085</v>
      </c>
      <c r="C3498">
        <v>4975523</v>
      </c>
      <c r="D3498" t="s">
        <v>3498</v>
      </c>
    </row>
    <row r="3499" spans="1:4" x14ac:dyDescent="0.25">
      <c r="A3499" t="s">
        <v>3781</v>
      </c>
      <c r="B3499">
        <v>4976283</v>
      </c>
      <c r="C3499">
        <v>4976466</v>
      </c>
      <c r="D3499" t="s">
        <v>3499</v>
      </c>
    </row>
    <row r="3500" spans="1:4" x14ac:dyDescent="0.25">
      <c r="A3500" t="s">
        <v>3781</v>
      </c>
      <c r="B3500">
        <v>4977828</v>
      </c>
      <c r="C3500">
        <v>4978106</v>
      </c>
      <c r="D3500" t="s">
        <v>3500</v>
      </c>
    </row>
    <row r="3501" spans="1:4" x14ac:dyDescent="0.25">
      <c r="A3501" t="s">
        <v>3781</v>
      </c>
      <c r="B3501">
        <v>4978267</v>
      </c>
      <c r="C3501">
        <v>4978452</v>
      </c>
      <c r="D3501" t="s">
        <v>3501</v>
      </c>
    </row>
    <row r="3502" spans="1:4" x14ac:dyDescent="0.25">
      <c r="A3502" t="s">
        <v>3781</v>
      </c>
      <c r="B3502">
        <v>4979758</v>
      </c>
      <c r="C3502">
        <v>4979914</v>
      </c>
      <c r="D3502" t="s">
        <v>3502</v>
      </c>
    </row>
    <row r="3503" spans="1:4" x14ac:dyDescent="0.25">
      <c r="A3503" t="s">
        <v>3781</v>
      </c>
      <c r="B3503">
        <v>4980078</v>
      </c>
      <c r="C3503">
        <v>4980249</v>
      </c>
      <c r="D3503" t="s">
        <v>3503</v>
      </c>
    </row>
    <row r="3504" spans="1:4" x14ac:dyDescent="0.25">
      <c r="A3504" t="s">
        <v>3781</v>
      </c>
      <c r="B3504">
        <v>4982943</v>
      </c>
      <c r="C3504">
        <v>4983123</v>
      </c>
      <c r="D3504" t="s">
        <v>3504</v>
      </c>
    </row>
    <row r="3505" spans="1:4" x14ac:dyDescent="0.25">
      <c r="A3505" t="s">
        <v>3781</v>
      </c>
      <c r="B3505">
        <v>4984590</v>
      </c>
      <c r="C3505">
        <v>4984818</v>
      </c>
      <c r="D3505" t="s">
        <v>3505</v>
      </c>
    </row>
    <row r="3506" spans="1:4" x14ac:dyDescent="0.25">
      <c r="A3506" t="s">
        <v>3781</v>
      </c>
      <c r="B3506">
        <v>4990892</v>
      </c>
      <c r="C3506">
        <v>4991062</v>
      </c>
      <c r="D3506" t="s">
        <v>3506</v>
      </c>
    </row>
    <row r="3507" spans="1:4" x14ac:dyDescent="0.25">
      <c r="A3507" t="s">
        <v>3781</v>
      </c>
      <c r="B3507">
        <v>4993276</v>
      </c>
      <c r="C3507">
        <v>4993607</v>
      </c>
      <c r="D3507" t="s">
        <v>3507</v>
      </c>
    </row>
    <row r="3508" spans="1:4" x14ac:dyDescent="0.25">
      <c r="A3508" t="s">
        <v>3781</v>
      </c>
      <c r="B3508">
        <v>4993841</v>
      </c>
      <c r="C3508">
        <v>4994125</v>
      </c>
      <c r="D3508" t="s">
        <v>3508</v>
      </c>
    </row>
    <row r="3509" spans="1:4" x14ac:dyDescent="0.25">
      <c r="A3509" t="s">
        <v>3781</v>
      </c>
      <c r="B3509">
        <v>4995658</v>
      </c>
      <c r="C3509">
        <v>4995883</v>
      </c>
      <c r="D3509" t="s">
        <v>3509</v>
      </c>
    </row>
    <row r="3510" spans="1:4" x14ac:dyDescent="0.25">
      <c r="A3510" t="s">
        <v>3781</v>
      </c>
      <c r="B3510">
        <v>4999195</v>
      </c>
      <c r="C3510">
        <v>4999451</v>
      </c>
      <c r="D3510" t="s">
        <v>3510</v>
      </c>
    </row>
    <row r="3511" spans="1:4" x14ac:dyDescent="0.25">
      <c r="A3511" t="s">
        <v>3781</v>
      </c>
      <c r="B3511">
        <v>5003719</v>
      </c>
      <c r="C3511">
        <v>5003978</v>
      </c>
      <c r="D3511" t="s">
        <v>3511</v>
      </c>
    </row>
    <row r="3512" spans="1:4" x14ac:dyDescent="0.25">
      <c r="A3512" t="s">
        <v>3781</v>
      </c>
      <c r="B3512">
        <v>5004998</v>
      </c>
      <c r="C3512">
        <v>5005173</v>
      </c>
      <c r="D3512" t="s">
        <v>3512</v>
      </c>
    </row>
    <row r="3513" spans="1:4" x14ac:dyDescent="0.25">
      <c r="A3513" t="s">
        <v>3781</v>
      </c>
      <c r="B3513">
        <v>5008377</v>
      </c>
      <c r="C3513">
        <v>5008608</v>
      </c>
      <c r="D3513" t="s">
        <v>3513</v>
      </c>
    </row>
    <row r="3514" spans="1:4" x14ac:dyDescent="0.25">
      <c r="A3514" t="s">
        <v>3781</v>
      </c>
      <c r="B3514">
        <v>5009038</v>
      </c>
      <c r="C3514">
        <v>5009240</v>
      </c>
      <c r="D3514" t="s">
        <v>3514</v>
      </c>
    </row>
    <row r="3515" spans="1:4" x14ac:dyDescent="0.25">
      <c r="A3515" t="s">
        <v>3781</v>
      </c>
      <c r="B3515">
        <v>5009485</v>
      </c>
      <c r="C3515">
        <v>5009684</v>
      </c>
      <c r="D3515" t="s">
        <v>3515</v>
      </c>
    </row>
    <row r="3516" spans="1:4" x14ac:dyDescent="0.25">
      <c r="A3516" t="s">
        <v>3781</v>
      </c>
      <c r="B3516">
        <v>5017927</v>
      </c>
      <c r="C3516">
        <v>5018084</v>
      </c>
      <c r="D3516" t="s">
        <v>3516</v>
      </c>
    </row>
    <row r="3517" spans="1:4" x14ac:dyDescent="0.25">
      <c r="A3517" t="s">
        <v>3781</v>
      </c>
      <c r="B3517">
        <v>5021784</v>
      </c>
      <c r="C3517">
        <v>5021995</v>
      </c>
      <c r="D3517" t="s">
        <v>3517</v>
      </c>
    </row>
    <row r="3518" spans="1:4" x14ac:dyDescent="0.25">
      <c r="A3518" t="s">
        <v>3781</v>
      </c>
      <c r="B3518">
        <v>5024577</v>
      </c>
      <c r="C3518">
        <v>5024834</v>
      </c>
      <c r="D3518" t="s">
        <v>3518</v>
      </c>
    </row>
    <row r="3519" spans="1:4" x14ac:dyDescent="0.25">
      <c r="A3519" t="s">
        <v>3781</v>
      </c>
      <c r="B3519">
        <v>5029939</v>
      </c>
      <c r="C3519">
        <v>5030102</v>
      </c>
      <c r="D3519" t="s">
        <v>3519</v>
      </c>
    </row>
    <row r="3520" spans="1:4" x14ac:dyDescent="0.25">
      <c r="A3520" t="s">
        <v>3781</v>
      </c>
      <c r="B3520">
        <v>5031272</v>
      </c>
      <c r="C3520">
        <v>5031440</v>
      </c>
      <c r="D3520" t="s">
        <v>3520</v>
      </c>
    </row>
    <row r="3521" spans="1:4" x14ac:dyDescent="0.25">
      <c r="A3521" t="s">
        <v>3781</v>
      </c>
      <c r="B3521">
        <v>5044278</v>
      </c>
      <c r="C3521">
        <v>5044440</v>
      </c>
      <c r="D3521" t="s">
        <v>3521</v>
      </c>
    </row>
    <row r="3522" spans="1:4" x14ac:dyDescent="0.25">
      <c r="A3522" t="s">
        <v>3781</v>
      </c>
      <c r="B3522">
        <v>5045205</v>
      </c>
      <c r="C3522">
        <v>5045366</v>
      </c>
      <c r="D3522" t="s">
        <v>3522</v>
      </c>
    </row>
    <row r="3523" spans="1:4" x14ac:dyDescent="0.25">
      <c r="A3523" t="s">
        <v>3781</v>
      </c>
      <c r="B3523">
        <v>5051861</v>
      </c>
      <c r="C3523">
        <v>5052079</v>
      </c>
      <c r="D3523" t="s">
        <v>3523</v>
      </c>
    </row>
    <row r="3524" spans="1:4" x14ac:dyDescent="0.25">
      <c r="A3524" t="s">
        <v>3781</v>
      </c>
      <c r="B3524">
        <v>5054879</v>
      </c>
      <c r="C3524">
        <v>5055138</v>
      </c>
      <c r="D3524" t="s">
        <v>3524</v>
      </c>
    </row>
    <row r="3525" spans="1:4" x14ac:dyDescent="0.25">
      <c r="A3525" t="s">
        <v>3781</v>
      </c>
      <c r="B3525">
        <v>5055792</v>
      </c>
      <c r="C3525">
        <v>5056052</v>
      </c>
      <c r="D3525" t="s">
        <v>3525</v>
      </c>
    </row>
    <row r="3526" spans="1:4" x14ac:dyDescent="0.25">
      <c r="A3526" t="s">
        <v>3781</v>
      </c>
      <c r="B3526">
        <v>5056100</v>
      </c>
      <c r="C3526">
        <v>5056297</v>
      </c>
      <c r="D3526" t="s">
        <v>3526</v>
      </c>
    </row>
    <row r="3527" spans="1:4" x14ac:dyDescent="0.25">
      <c r="A3527" t="s">
        <v>3781</v>
      </c>
      <c r="B3527">
        <v>5072835</v>
      </c>
      <c r="C3527">
        <v>5073020</v>
      </c>
      <c r="D3527" t="s">
        <v>3527</v>
      </c>
    </row>
    <row r="3528" spans="1:4" x14ac:dyDescent="0.25">
      <c r="A3528" t="s">
        <v>3781</v>
      </c>
      <c r="B3528">
        <v>5073424</v>
      </c>
      <c r="C3528">
        <v>5073593</v>
      </c>
      <c r="D3528" t="s">
        <v>3528</v>
      </c>
    </row>
    <row r="3529" spans="1:4" x14ac:dyDescent="0.25">
      <c r="A3529" t="s">
        <v>3781</v>
      </c>
      <c r="B3529">
        <v>5089644</v>
      </c>
      <c r="C3529">
        <v>5089826</v>
      </c>
      <c r="D3529" t="s">
        <v>3529</v>
      </c>
    </row>
    <row r="3530" spans="1:4" x14ac:dyDescent="0.25">
      <c r="A3530" t="s">
        <v>3781</v>
      </c>
      <c r="B3530">
        <v>5095847</v>
      </c>
      <c r="C3530">
        <v>5096111</v>
      </c>
      <c r="D3530" t="s">
        <v>3530</v>
      </c>
    </row>
    <row r="3531" spans="1:4" x14ac:dyDescent="0.25">
      <c r="A3531" t="s">
        <v>3781</v>
      </c>
      <c r="B3531">
        <v>5096534</v>
      </c>
      <c r="C3531">
        <v>5096763</v>
      </c>
      <c r="D3531" t="s">
        <v>3531</v>
      </c>
    </row>
    <row r="3532" spans="1:4" x14ac:dyDescent="0.25">
      <c r="A3532" t="s">
        <v>3781</v>
      </c>
      <c r="B3532">
        <v>5096858</v>
      </c>
      <c r="C3532">
        <v>5097032</v>
      </c>
      <c r="D3532" t="s">
        <v>3532</v>
      </c>
    </row>
    <row r="3533" spans="1:4" x14ac:dyDescent="0.25">
      <c r="A3533" t="s">
        <v>3781</v>
      </c>
      <c r="B3533">
        <v>5099155</v>
      </c>
      <c r="C3533">
        <v>5099366</v>
      </c>
      <c r="D3533" t="s">
        <v>3533</v>
      </c>
    </row>
    <row r="3534" spans="1:4" x14ac:dyDescent="0.25">
      <c r="A3534" t="s">
        <v>3781</v>
      </c>
      <c r="B3534">
        <v>5099441</v>
      </c>
      <c r="C3534">
        <v>5099615</v>
      </c>
      <c r="D3534" t="s">
        <v>3534</v>
      </c>
    </row>
    <row r="3535" spans="1:4" x14ac:dyDescent="0.25">
      <c r="A3535" t="s">
        <v>3781</v>
      </c>
      <c r="B3535">
        <v>5109217</v>
      </c>
      <c r="C3535">
        <v>5109371</v>
      </c>
      <c r="D3535" t="s">
        <v>3535</v>
      </c>
    </row>
    <row r="3536" spans="1:4" x14ac:dyDescent="0.25">
      <c r="A3536" t="s">
        <v>3781</v>
      </c>
      <c r="B3536">
        <v>5132108</v>
      </c>
      <c r="C3536">
        <v>5132274</v>
      </c>
      <c r="D3536" t="s">
        <v>3536</v>
      </c>
    </row>
    <row r="3537" spans="1:4" x14ac:dyDescent="0.25">
      <c r="A3537" t="s">
        <v>3781</v>
      </c>
      <c r="B3537">
        <v>5138088</v>
      </c>
      <c r="C3537">
        <v>5138343</v>
      </c>
      <c r="D3537" t="s">
        <v>3537</v>
      </c>
    </row>
    <row r="3538" spans="1:4" x14ac:dyDescent="0.25">
      <c r="A3538" t="s">
        <v>3781</v>
      </c>
      <c r="B3538">
        <v>5138823</v>
      </c>
      <c r="C3538">
        <v>5138988</v>
      </c>
      <c r="D3538" t="s">
        <v>3538</v>
      </c>
    </row>
    <row r="3539" spans="1:4" x14ac:dyDescent="0.25">
      <c r="A3539" t="s">
        <v>3781</v>
      </c>
      <c r="B3539">
        <v>5139502</v>
      </c>
      <c r="C3539">
        <v>5139789</v>
      </c>
      <c r="D3539" t="s">
        <v>3539</v>
      </c>
    </row>
    <row r="3540" spans="1:4" x14ac:dyDescent="0.25">
      <c r="A3540" t="s">
        <v>3781</v>
      </c>
      <c r="B3540">
        <v>5141782</v>
      </c>
      <c r="C3540">
        <v>5141971</v>
      </c>
      <c r="D3540" t="s">
        <v>3540</v>
      </c>
    </row>
    <row r="3541" spans="1:4" x14ac:dyDescent="0.25">
      <c r="A3541" t="s">
        <v>3781</v>
      </c>
      <c r="B3541">
        <v>5152335</v>
      </c>
      <c r="C3541">
        <v>5152487</v>
      </c>
      <c r="D3541" t="s">
        <v>3541</v>
      </c>
    </row>
    <row r="3542" spans="1:4" x14ac:dyDescent="0.25">
      <c r="A3542" t="s">
        <v>3781</v>
      </c>
      <c r="B3542">
        <v>5155082</v>
      </c>
      <c r="C3542">
        <v>5155246</v>
      </c>
      <c r="D3542" t="s">
        <v>3542</v>
      </c>
    </row>
    <row r="3543" spans="1:4" x14ac:dyDescent="0.25">
      <c r="A3543" t="s">
        <v>3781</v>
      </c>
      <c r="B3543">
        <v>5155570</v>
      </c>
      <c r="C3543">
        <v>5155841</v>
      </c>
      <c r="D3543" t="s">
        <v>3543</v>
      </c>
    </row>
    <row r="3544" spans="1:4" x14ac:dyDescent="0.25">
      <c r="A3544" t="s">
        <v>3781</v>
      </c>
      <c r="B3544">
        <v>5157726</v>
      </c>
      <c r="C3544">
        <v>5158028</v>
      </c>
      <c r="D3544" t="s">
        <v>3544</v>
      </c>
    </row>
    <row r="3545" spans="1:4" x14ac:dyDescent="0.25">
      <c r="A3545" t="s">
        <v>3781</v>
      </c>
      <c r="B3545">
        <v>5158791</v>
      </c>
      <c r="C3545">
        <v>5158964</v>
      </c>
      <c r="D3545" t="s">
        <v>3545</v>
      </c>
    </row>
    <row r="3546" spans="1:4" x14ac:dyDescent="0.25">
      <c r="A3546" t="s">
        <v>3781</v>
      </c>
      <c r="B3546">
        <v>5165246</v>
      </c>
      <c r="C3546">
        <v>5165411</v>
      </c>
      <c r="D3546" t="s">
        <v>3546</v>
      </c>
    </row>
    <row r="3547" spans="1:4" x14ac:dyDescent="0.25">
      <c r="A3547" t="s">
        <v>3781</v>
      </c>
      <c r="B3547">
        <v>5174697</v>
      </c>
      <c r="C3547">
        <v>5174850</v>
      </c>
      <c r="D3547" t="s">
        <v>3547</v>
      </c>
    </row>
    <row r="3548" spans="1:4" x14ac:dyDescent="0.25">
      <c r="A3548" t="s">
        <v>3781</v>
      </c>
      <c r="B3548">
        <v>5176100</v>
      </c>
      <c r="C3548">
        <v>5176264</v>
      </c>
      <c r="D3548" t="s">
        <v>3548</v>
      </c>
    </row>
    <row r="3549" spans="1:4" x14ac:dyDescent="0.25">
      <c r="A3549" t="s">
        <v>3781</v>
      </c>
      <c r="B3549">
        <v>5176844</v>
      </c>
      <c r="C3549">
        <v>5177010</v>
      </c>
      <c r="D3549" t="s">
        <v>3549</v>
      </c>
    </row>
    <row r="3550" spans="1:4" x14ac:dyDescent="0.25">
      <c r="A3550" t="s">
        <v>3781</v>
      </c>
      <c r="B3550">
        <v>5181541</v>
      </c>
      <c r="C3550">
        <v>5181873</v>
      </c>
      <c r="D3550" t="s">
        <v>3550</v>
      </c>
    </row>
    <row r="3551" spans="1:4" x14ac:dyDescent="0.25">
      <c r="A3551" t="s">
        <v>3781</v>
      </c>
      <c r="B3551">
        <v>5183195</v>
      </c>
      <c r="C3551">
        <v>5183355</v>
      </c>
      <c r="D3551" t="s">
        <v>3551</v>
      </c>
    </row>
    <row r="3552" spans="1:4" x14ac:dyDescent="0.25">
      <c r="A3552" t="s">
        <v>3781</v>
      </c>
      <c r="B3552">
        <v>5185671</v>
      </c>
      <c r="C3552">
        <v>5185969</v>
      </c>
      <c r="D3552" t="s">
        <v>3552</v>
      </c>
    </row>
    <row r="3553" spans="1:4" x14ac:dyDescent="0.25">
      <c r="A3553" t="s">
        <v>3781</v>
      </c>
      <c r="B3553">
        <v>5186398</v>
      </c>
      <c r="C3553">
        <v>5186844</v>
      </c>
      <c r="D3553" t="s">
        <v>3553</v>
      </c>
    </row>
    <row r="3554" spans="1:4" x14ac:dyDescent="0.25">
      <c r="A3554" t="s">
        <v>3781</v>
      </c>
      <c r="B3554">
        <v>5187667</v>
      </c>
      <c r="C3554">
        <v>5187818</v>
      </c>
      <c r="D3554" t="s">
        <v>3554</v>
      </c>
    </row>
    <row r="3555" spans="1:4" x14ac:dyDescent="0.25">
      <c r="A3555" t="s">
        <v>3781</v>
      </c>
      <c r="B3555">
        <v>5190714</v>
      </c>
      <c r="C3555">
        <v>5190870</v>
      </c>
      <c r="D3555" t="s">
        <v>3555</v>
      </c>
    </row>
    <row r="3556" spans="1:4" x14ac:dyDescent="0.25">
      <c r="A3556" t="s">
        <v>3781</v>
      </c>
      <c r="B3556">
        <v>5200922</v>
      </c>
      <c r="C3556">
        <v>5201113</v>
      </c>
      <c r="D3556" t="s">
        <v>3556</v>
      </c>
    </row>
    <row r="3557" spans="1:4" x14ac:dyDescent="0.25">
      <c r="A3557" t="s">
        <v>3781</v>
      </c>
      <c r="B3557">
        <v>5201521</v>
      </c>
      <c r="C3557">
        <v>5201770</v>
      </c>
      <c r="D3557" t="s">
        <v>3557</v>
      </c>
    </row>
    <row r="3558" spans="1:4" x14ac:dyDescent="0.25">
      <c r="A3558" t="s">
        <v>3781</v>
      </c>
      <c r="B3558">
        <v>5202319</v>
      </c>
      <c r="C3558">
        <v>5202511</v>
      </c>
      <c r="D3558" t="s">
        <v>3558</v>
      </c>
    </row>
    <row r="3559" spans="1:4" x14ac:dyDescent="0.25">
      <c r="A3559" t="s">
        <v>3781</v>
      </c>
      <c r="B3559">
        <v>5208444</v>
      </c>
      <c r="C3559">
        <v>5208594</v>
      </c>
      <c r="D3559" t="s">
        <v>3559</v>
      </c>
    </row>
    <row r="3560" spans="1:4" x14ac:dyDescent="0.25">
      <c r="A3560" t="s">
        <v>3781</v>
      </c>
      <c r="B3560">
        <v>5209204</v>
      </c>
      <c r="C3560">
        <v>5209482</v>
      </c>
      <c r="D3560" t="s">
        <v>3560</v>
      </c>
    </row>
    <row r="3561" spans="1:4" x14ac:dyDescent="0.25">
      <c r="A3561" t="s">
        <v>3781</v>
      </c>
      <c r="B3561">
        <v>5209760</v>
      </c>
      <c r="C3561">
        <v>5209946</v>
      </c>
      <c r="D3561" t="s">
        <v>3561</v>
      </c>
    </row>
    <row r="3562" spans="1:4" x14ac:dyDescent="0.25">
      <c r="A3562" t="s">
        <v>3781</v>
      </c>
      <c r="B3562">
        <v>5210757</v>
      </c>
      <c r="C3562">
        <v>5210949</v>
      </c>
      <c r="D3562" t="s">
        <v>3562</v>
      </c>
    </row>
    <row r="3563" spans="1:4" x14ac:dyDescent="0.25">
      <c r="A3563" t="s">
        <v>3781</v>
      </c>
      <c r="B3563">
        <v>5218509</v>
      </c>
      <c r="C3563">
        <v>5218697</v>
      </c>
      <c r="D3563" t="s">
        <v>3563</v>
      </c>
    </row>
    <row r="3564" spans="1:4" x14ac:dyDescent="0.25">
      <c r="A3564" t="s">
        <v>3781</v>
      </c>
      <c r="B3564">
        <v>5222389</v>
      </c>
      <c r="C3564">
        <v>5222604</v>
      </c>
      <c r="D3564" t="s">
        <v>3564</v>
      </c>
    </row>
    <row r="3565" spans="1:4" x14ac:dyDescent="0.25">
      <c r="A3565" t="s">
        <v>3781</v>
      </c>
      <c r="B3565">
        <v>5222908</v>
      </c>
      <c r="C3565">
        <v>5223129</v>
      </c>
      <c r="D3565" t="s">
        <v>3565</v>
      </c>
    </row>
    <row r="3566" spans="1:4" x14ac:dyDescent="0.25">
      <c r="A3566" t="s">
        <v>3781</v>
      </c>
      <c r="B3566">
        <v>5228654</v>
      </c>
      <c r="C3566">
        <v>5228825</v>
      </c>
      <c r="D3566" t="s">
        <v>3566</v>
      </c>
    </row>
    <row r="3567" spans="1:4" x14ac:dyDescent="0.25">
      <c r="A3567" t="s">
        <v>3781</v>
      </c>
      <c r="B3567">
        <v>5230309</v>
      </c>
      <c r="C3567">
        <v>5230467</v>
      </c>
      <c r="D3567" t="s">
        <v>3567</v>
      </c>
    </row>
    <row r="3568" spans="1:4" x14ac:dyDescent="0.25">
      <c r="A3568" t="s">
        <v>3781</v>
      </c>
      <c r="B3568">
        <v>5230553</v>
      </c>
      <c r="C3568">
        <v>5230852</v>
      </c>
      <c r="D3568" t="s">
        <v>3568</v>
      </c>
    </row>
    <row r="3569" spans="1:4" x14ac:dyDescent="0.25">
      <c r="A3569" t="s">
        <v>3781</v>
      </c>
      <c r="B3569">
        <v>5231813</v>
      </c>
      <c r="C3569">
        <v>5232139</v>
      </c>
      <c r="D3569" t="s">
        <v>3569</v>
      </c>
    </row>
    <row r="3570" spans="1:4" x14ac:dyDescent="0.25">
      <c r="A3570" t="s">
        <v>3781</v>
      </c>
      <c r="B3570">
        <v>5233504</v>
      </c>
      <c r="C3570">
        <v>5233770</v>
      </c>
      <c r="D3570" t="s">
        <v>3570</v>
      </c>
    </row>
    <row r="3571" spans="1:4" x14ac:dyDescent="0.25">
      <c r="A3571" t="s">
        <v>3781</v>
      </c>
      <c r="B3571">
        <v>5247930</v>
      </c>
      <c r="C3571">
        <v>5248171</v>
      </c>
      <c r="D3571" t="s">
        <v>3571</v>
      </c>
    </row>
    <row r="3572" spans="1:4" x14ac:dyDescent="0.25">
      <c r="A3572" t="s">
        <v>3781</v>
      </c>
      <c r="B3572">
        <v>5249253</v>
      </c>
      <c r="C3572">
        <v>5249441</v>
      </c>
      <c r="D3572" t="s">
        <v>3572</v>
      </c>
    </row>
    <row r="3573" spans="1:4" x14ac:dyDescent="0.25">
      <c r="A3573" t="s">
        <v>3781</v>
      </c>
      <c r="B3573">
        <v>5250931</v>
      </c>
      <c r="C3573">
        <v>5251144</v>
      </c>
      <c r="D3573" t="s">
        <v>3573</v>
      </c>
    </row>
    <row r="3574" spans="1:4" x14ac:dyDescent="0.25">
      <c r="A3574" t="s">
        <v>3781</v>
      </c>
      <c r="B3574">
        <v>5252984</v>
      </c>
      <c r="C3574">
        <v>5253160</v>
      </c>
      <c r="D3574" t="s">
        <v>3574</v>
      </c>
    </row>
    <row r="3575" spans="1:4" x14ac:dyDescent="0.25">
      <c r="A3575" t="s">
        <v>3781</v>
      </c>
      <c r="B3575">
        <v>5253395</v>
      </c>
      <c r="C3575">
        <v>5253598</v>
      </c>
      <c r="D3575" t="s">
        <v>3575</v>
      </c>
    </row>
    <row r="3576" spans="1:4" x14ac:dyDescent="0.25">
      <c r="A3576" t="s">
        <v>3781</v>
      </c>
      <c r="B3576">
        <v>5266509</v>
      </c>
      <c r="C3576">
        <v>5266845</v>
      </c>
      <c r="D3576" t="s">
        <v>3576</v>
      </c>
    </row>
    <row r="3577" spans="1:4" x14ac:dyDescent="0.25">
      <c r="A3577" t="s">
        <v>3781</v>
      </c>
      <c r="B3577">
        <v>5269837</v>
      </c>
      <c r="C3577">
        <v>5269989</v>
      </c>
      <c r="D3577" t="s">
        <v>3577</v>
      </c>
    </row>
    <row r="3578" spans="1:4" x14ac:dyDescent="0.25">
      <c r="A3578" t="s">
        <v>3781</v>
      </c>
      <c r="B3578">
        <v>5272729</v>
      </c>
      <c r="C3578">
        <v>5273003</v>
      </c>
      <c r="D3578" t="s">
        <v>3578</v>
      </c>
    </row>
    <row r="3579" spans="1:4" x14ac:dyDescent="0.25">
      <c r="A3579" t="s">
        <v>3781</v>
      </c>
      <c r="B3579">
        <v>5284782</v>
      </c>
      <c r="C3579">
        <v>5285061</v>
      </c>
      <c r="D3579" t="s">
        <v>3579</v>
      </c>
    </row>
    <row r="3580" spans="1:4" x14ac:dyDescent="0.25">
      <c r="A3580" t="s">
        <v>3781</v>
      </c>
      <c r="B3580">
        <v>5287727</v>
      </c>
      <c r="C3580">
        <v>5287942</v>
      </c>
      <c r="D3580" t="s">
        <v>3580</v>
      </c>
    </row>
    <row r="3581" spans="1:4" x14ac:dyDescent="0.25">
      <c r="A3581" t="s">
        <v>3781</v>
      </c>
      <c r="B3581">
        <v>5290687</v>
      </c>
      <c r="C3581">
        <v>5290871</v>
      </c>
      <c r="D3581" t="s">
        <v>3581</v>
      </c>
    </row>
    <row r="3582" spans="1:4" x14ac:dyDescent="0.25">
      <c r="A3582" t="s">
        <v>3781</v>
      </c>
      <c r="B3582">
        <v>5293308</v>
      </c>
      <c r="C3582">
        <v>5293686</v>
      </c>
      <c r="D3582" t="s">
        <v>3582</v>
      </c>
    </row>
    <row r="3583" spans="1:4" x14ac:dyDescent="0.25">
      <c r="A3583" t="s">
        <v>3781</v>
      </c>
      <c r="B3583">
        <v>5296033</v>
      </c>
      <c r="C3583">
        <v>5296213</v>
      </c>
      <c r="D3583" t="s">
        <v>3583</v>
      </c>
    </row>
    <row r="3584" spans="1:4" x14ac:dyDescent="0.25">
      <c r="A3584" t="s">
        <v>3781</v>
      </c>
      <c r="B3584">
        <v>5296538</v>
      </c>
      <c r="C3584">
        <v>5296715</v>
      </c>
      <c r="D3584" t="s">
        <v>3584</v>
      </c>
    </row>
    <row r="3585" spans="1:4" x14ac:dyDescent="0.25">
      <c r="A3585" t="s">
        <v>3781</v>
      </c>
      <c r="B3585">
        <v>5297769</v>
      </c>
      <c r="C3585">
        <v>5297937</v>
      </c>
      <c r="D3585" t="s">
        <v>3585</v>
      </c>
    </row>
    <row r="3586" spans="1:4" x14ac:dyDescent="0.25">
      <c r="A3586" t="s">
        <v>3781</v>
      </c>
      <c r="B3586">
        <v>5298536</v>
      </c>
      <c r="C3586">
        <v>5298752</v>
      </c>
      <c r="D3586" t="s">
        <v>3586</v>
      </c>
    </row>
    <row r="3587" spans="1:4" x14ac:dyDescent="0.25">
      <c r="A3587" t="s">
        <v>3781</v>
      </c>
      <c r="B3587">
        <v>5308995</v>
      </c>
      <c r="C3587">
        <v>5309218</v>
      </c>
      <c r="D3587" t="s">
        <v>3587</v>
      </c>
    </row>
    <row r="3588" spans="1:4" x14ac:dyDescent="0.25">
      <c r="A3588" t="s">
        <v>3781</v>
      </c>
      <c r="B3588">
        <v>5310291</v>
      </c>
      <c r="C3588">
        <v>5310487</v>
      </c>
      <c r="D3588" t="s">
        <v>3588</v>
      </c>
    </row>
    <row r="3589" spans="1:4" x14ac:dyDescent="0.25">
      <c r="A3589" t="s">
        <v>3781</v>
      </c>
      <c r="B3589">
        <v>5311324</v>
      </c>
      <c r="C3589">
        <v>5311520</v>
      </c>
      <c r="D3589" t="s">
        <v>3589</v>
      </c>
    </row>
    <row r="3590" spans="1:4" x14ac:dyDescent="0.25">
      <c r="A3590" t="s">
        <v>3781</v>
      </c>
      <c r="B3590">
        <v>5317756</v>
      </c>
      <c r="C3590">
        <v>5317909</v>
      </c>
      <c r="D3590" t="s">
        <v>3590</v>
      </c>
    </row>
    <row r="3591" spans="1:4" x14ac:dyDescent="0.25">
      <c r="A3591" t="s">
        <v>3781</v>
      </c>
      <c r="B3591">
        <v>5319785</v>
      </c>
      <c r="C3591">
        <v>5320008</v>
      </c>
      <c r="D3591" t="s">
        <v>3591</v>
      </c>
    </row>
    <row r="3592" spans="1:4" x14ac:dyDescent="0.25">
      <c r="A3592" t="s">
        <v>3781</v>
      </c>
      <c r="B3592">
        <v>5320604</v>
      </c>
      <c r="C3592">
        <v>5321137</v>
      </c>
      <c r="D3592" t="s">
        <v>3592</v>
      </c>
    </row>
    <row r="3593" spans="1:4" x14ac:dyDescent="0.25">
      <c r="A3593" t="s">
        <v>3781</v>
      </c>
      <c r="B3593">
        <v>5321784</v>
      </c>
      <c r="C3593">
        <v>5322018</v>
      </c>
      <c r="D3593" t="s">
        <v>3593</v>
      </c>
    </row>
    <row r="3594" spans="1:4" x14ac:dyDescent="0.25">
      <c r="A3594" t="s">
        <v>3781</v>
      </c>
      <c r="B3594">
        <v>5323548</v>
      </c>
      <c r="C3594">
        <v>5323719</v>
      </c>
      <c r="D3594" t="s">
        <v>3594</v>
      </c>
    </row>
    <row r="3595" spans="1:4" x14ac:dyDescent="0.25">
      <c r="A3595" t="s">
        <v>3781</v>
      </c>
      <c r="B3595">
        <v>5327860</v>
      </c>
      <c r="C3595">
        <v>5328069</v>
      </c>
      <c r="D3595" t="s">
        <v>3595</v>
      </c>
    </row>
    <row r="3596" spans="1:4" x14ac:dyDescent="0.25">
      <c r="A3596" t="s">
        <v>3781</v>
      </c>
      <c r="B3596">
        <v>5331219</v>
      </c>
      <c r="C3596">
        <v>5331377</v>
      </c>
      <c r="D3596" t="s">
        <v>3596</v>
      </c>
    </row>
    <row r="3597" spans="1:4" x14ac:dyDescent="0.25">
      <c r="A3597" t="s">
        <v>3781</v>
      </c>
      <c r="B3597">
        <v>5333973</v>
      </c>
      <c r="C3597">
        <v>5334224</v>
      </c>
      <c r="D3597" t="s">
        <v>3597</v>
      </c>
    </row>
    <row r="3598" spans="1:4" x14ac:dyDescent="0.25">
      <c r="A3598" t="s">
        <v>3781</v>
      </c>
      <c r="B3598">
        <v>5334636</v>
      </c>
      <c r="C3598">
        <v>5334945</v>
      </c>
      <c r="D3598" t="s">
        <v>3598</v>
      </c>
    </row>
    <row r="3599" spans="1:4" x14ac:dyDescent="0.25">
      <c r="A3599" t="s">
        <v>3781</v>
      </c>
      <c r="B3599">
        <v>5335403</v>
      </c>
      <c r="C3599">
        <v>5335614</v>
      </c>
      <c r="D3599" t="s">
        <v>3599</v>
      </c>
    </row>
    <row r="3600" spans="1:4" x14ac:dyDescent="0.25">
      <c r="A3600" t="s">
        <v>3781</v>
      </c>
      <c r="B3600">
        <v>5341179</v>
      </c>
      <c r="C3600">
        <v>5341371</v>
      </c>
      <c r="D3600" t="s">
        <v>3600</v>
      </c>
    </row>
    <row r="3601" spans="1:4" x14ac:dyDescent="0.25">
      <c r="A3601" t="s">
        <v>3781</v>
      </c>
      <c r="B3601">
        <v>5342962</v>
      </c>
      <c r="C3601">
        <v>5343295</v>
      </c>
      <c r="D3601" t="s">
        <v>3601</v>
      </c>
    </row>
    <row r="3602" spans="1:4" x14ac:dyDescent="0.25">
      <c r="A3602" t="s">
        <v>3781</v>
      </c>
      <c r="B3602">
        <v>5343815</v>
      </c>
      <c r="C3602">
        <v>5344009</v>
      </c>
      <c r="D3602" t="s">
        <v>3602</v>
      </c>
    </row>
    <row r="3603" spans="1:4" x14ac:dyDescent="0.25">
      <c r="A3603" t="s">
        <v>3781</v>
      </c>
      <c r="B3603">
        <v>5344193</v>
      </c>
      <c r="C3603">
        <v>5344508</v>
      </c>
      <c r="D3603" t="s">
        <v>3603</v>
      </c>
    </row>
    <row r="3604" spans="1:4" x14ac:dyDescent="0.25">
      <c r="A3604" t="s">
        <v>3781</v>
      </c>
      <c r="B3604">
        <v>5344947</v>
      </c>
      <c r="C3604">
        <v>5345167</v>
      </c>
      <c r="D3604" t="s">
        <v>3604</v>
      </c>
    </row>
    <row r="3605" spans="1:4" x14ac:dyDescent="0.25">
      <c r="A3605" t="s">
        <v>3781</v>
      </c>
      <c r="B3605">
        <v>5345990</v>
      </c>
      <c r="C3605">
        <v>5346143</v>
      </c>
      <c r="D3605" t="s">
        <v>3605</v>
      </c>
    </row>
    <row r="3606" spans="1:4" x14ac:dyDescent="0.25">
      <c r="A3606" t="s">
        <v>3781</v>
      </c>
      <c r="B3606">
        <v>5347127</v>
      </c>
      <c r="C3606">
        <v>5347322</v>
      </c>
      <c r="D3606" t="s">
        <v>3606</v>
      </c>
    </row>
    <row r="3607" spans="1:4" x14ac:dyDescent="0.25">
      <c r="A3607" t="s">
        <v>3781</v>
      </c>
      <c r="B3607">
        <v>5347373</v>
      </c>
      <c r="C3607">
        <v>5347605</v>
      </c>
      <c r="D3607" t="s">
        <v>3607</v>
      </c>
    </row>
    <row r="3608" spans="1:4" x14ac:dyDescent="0.25">
      <c r="A3608" t="s">
        <v>3781</v>
      </c>
      <c r="B3608">
        <v>5349138</v>
      </c>
      <c r="C3608">
        <v>5349404</v>
      </c>
      <c r="D3608" t="s">
        <v>3608</v>
      </c>
    </row>
    <row r="3609" spans="1:4" x14ac:dyDescent="0.25">
      <c r="A3609" t="s">
        <v>3781</v>
      </c>
      <c r="B3609">
        <v>5349520</v>
      </c>
      <c r="C3609">
        <v>5349758</v>
      </c>
      <c r="D3609" t="s">
        <v>3609</v>
      </c>
    </row>
    <row r="3610" spans="1:4" x14ac:dyDescent="0.25">
      <c r="A3610" t="s">
        <v>3781</v>
      </c>
      <c r="B3610">
        <v>5351909</v>
      </c>
      <c r="C3610">
        <v>5352075</v>
      </c>
      <c r="D3610" t="s">
        <v>3610</v>
      </c>
    </row>
    <row r="3611" spans="1:4" x14ac:dyDescent="0.25">
      <c r="A3611" t="s">
        <v>3781</v>
      </c>
      <c r="B3611">
        <v>5355983</v>
      </c>
      <c r="C3611">
        <v>5356168</v>
      </c>
      <c r="D3611" t="s">
        <v>3611</v>
      </c>
    </row>
    <row r="3612" spans="1:4" x14ac:dyDescent="0.25">
      <c r="A3612" t="s">
        <v>3781</v>
      </c>
      <c r="B3612">
        <v>5358570</v>
      </c>
      <c r="C3612">
        <v>5358730</v>
      </c>
      <c r="D3612" t="s">
        <v>3612</v>
      </c>
    </row>
    <row r="3613" spans="1:4" x14ac:dyDescent="0.25">
      <c r="A3613" t="s">
        <v>3781</v>
      </c>
      <c r="B3613">
        <v>5358751</v>
      </c>
      <c r="C3613">
        <v>5358921</v>
      </c>
      <c r="D3613" t="s">
        <v>3613</v>
      </c>
    </row>
    <row r="3614" spans="1:4" x14ac:dyDescent="0.25">
      <c r="A3614" t="s">
        <v>3781</v>
      </c>
      <c r="B3614">
        <v>5366444</v>
      </c>
      <c r="C3614">
        <v>5366634</v>
      </c>
      <c r="D3614" t="s">
        <v>3614</v>
      </c>
    </row>
    <row r="3615" spans="1:4" x14ac:dyDescent="0.25">
      <c r="A3615" t="s">
        <v>3781</v>
      </c>
      <c r="B3615">
        <v>5367189</v>
      </c>
      <c r="C3615">
        <v>5367419</v>
      </c>
      <c r="D3615" t="s">
        <v>3615</v>
      </c>
    </row>
    <row r="3616" spans="1:4" x14ac:dyDescent="0.25">
      <c r="A3616" t="s">
        <v>3781</v>
      </c>
      <c r="B3616">
        <v>5370041</v>
      </c>
      <c r="C3616">
        <v>5370243</v>
      </c>
      <c r="D3616" t="s">
        <v>3616</v>
      </c>
    </row>
    <row r="3617" spans="1:4" x14ac:dyDescent="0.25">
      <c r="A3617" t="s">
        <v>3781</v>
      </c>
      <c r="B3617">
        <v>5373283</v>
      </c>
      <c r="C3617">
        <v>5373439</v>
      </c>
      <c r="D3617" t="s">
        <v>3617</v>
      </c>
    </row>
    <row r="3618" spans="1:4" x14ac:dyDescent="0.25">
      <c r="A3618" t="s">
        <v>3781</v>
      </c>
      <c r="B3618">
        <v>5373884</v>
      </c>
      <c r="C3618">
        <v>5374078</v>
      </c>
      <c r="D3618" t="s">
        <v>3618</v>
      </c>
    </row>
    <row r="3619" spans="1:4" x14ac:dyDescent="0.25">
      <c r="A3619" t="s">
        <v>3781</v>
      </c>
      <c r="B3619">
        <v>5376421</v>
      </c>
      <c r="C3619">
        <v>5376635</v>
      </c>
      <c r="D3619" t="s">
        <v>3619</v>
      </c>
    </row>
    <row r="3620" spans="1:4" x14ac:dyDescent="0.25">
      <c r="A3620" t="s">
        <v>3781</v>
      </c>
      <c r="B3620">
        <v>5377866</v>
      </c>
      <c r="C3620">
        <v>5378053</v>
      </c>
      <c r="D3620" t="s">
        <v>3620</v>
      </c>
    </row>
    <row r="3621" spans="1:4" x14ac:dyDescent="0.25">
      <c r="A3621" t="s">
        <v>3781</v>
      </c>
      <c r="B3621">
        <v>5378136</v>
      </c>
      <c r="C3621">
        <v>5378385</v>
      </c>
      <c r="D3621" t="s">
        <v>3621</v>
      </c>
    </row>
    <row r="3622" spans="1:4" x14ac:dyDescent="0.25">
      <c r="A3622" t="s">
        <v>3781</v>
      </c>
      <c r="B3622">
        <v>5384854</v>
      </c>
      <c r="C3622">
        <v>5385036</v>
      </c>
      <c r="D3622" t="s">
        <v>3622</v>
      </c>
    </row>
    <row r="3623" spans="1:4" x14ac:dyDescent="0.25">
      <c r="A3623" t="s">
        <v>3781</v>
      </c>
      <c r="B3623">
        <v>5385618</v>
      </c>
      <c r="C3623">
        <v>5385771</v>
      </c>
      <c r="D3623" t="s">
        <v>3623</v>
      </c>
    </row>
    <row r="3624" spans="1:4" x14ac:dyDescent="0.25">
      <c r="A3624" t="s">
        <v>3781</v>
      </c>
      <c r="B3624">
        <v>5392758</v>
      </c>
      <c r="C3624">
        <v>5392917</v>
      </c>
      <c r="D3624" t="s">
        <v>3624</v>
      </c>
    </row>
    <row r="3625" spans="1:4" x14ac:dyDescent="0.25">
      <c r="A3625" t="s">
        <v>3781</v>
      </c>
      <c r="B3625">
        <v>5393150</v>
      </c>
      <c r="C3625">
        <v>5393352</v>
      </c>
      <c r="D3625" t="s">
        <v>3625</v>
      </c>
    </row>
    <row r="3626" spans="1:4" x14ac:dyDescent="0.25">
      <c r="A3626" t="s">
        <v>3781</v>
      </c>
      <c r="B3626">
        <v>5397557</v>
      </c>
      <c r="C3626">
        <v>5397732</v>
      </c>
      <c r="D3626" t="s">
        <v>3626</v>
      </c>
    </row>
    <row r="3627" spans="1:4" x14ac:dyDescent="0.25">
      <c r="A3627" t="s">
        <v>3781</v>
      </c>
      <c r="B3627">
        <v>5412257</v>
      </c>
      <c r="C3627">
        <v>5412432</v>
      </c>
      <c r="D3627" t="s">
        <v>3627</v>
      </c>
    </row>
    <row r="3628" spans="1:4" x14ac:dyDescent="0.25">
      <c r="A3628" t="s">
        <v>3781</v>
      </c>
      <c r="B3628">
        <v>5413429</v>
      </c>
      <c r="C3628">
        <v>5413602</v>
      </c>
      <c r="D3628" t="s">
        <v>3628</v>
      </c>
    </row>
    <row r="3629" spans="1:4" x14ac:dyDescent="0.25">
      <c r="A3629" t="s">
        <v>3781</v>
      </c>
      <c r="B3629">
        <v>5418717</v>
      </c>
      <c r="C3629">
        <v>5418878</v>
      </c>
      <c r="D3629" t="s">
        <v>3629</v>
      </c>
    </row>
    <row r="3630" spans="1:4" x14ac:dyDescent="0.25">
      <c r="A3630" t="s">
        <v>3781</v>
      </c>
      <c r="B3630">
        <v>5420772</v>
      </c>
      <c r="C3630">
        <v>5420986</v>
      </c>
      <c r="D3630" t="s">
        <v>3630</v>
      </c>
    </row>
    <row r="3631" spans="1:4" x14ac:dyDescent="0.25">
      <c r="A3631" t="s">
        <v>3781</v>
      </c>
      <c r="B3631">
        <v>5421242</v>
      </c>
      <c r="C3631">
        <v>5421426</v>
      </c>
      <c r="D3631" t="s">
        <v>3631</v>
      </c>
    </row>
    <row r="3632" spans="1:4" x14ac:dyDescent="0.25">
      <c r="A3632" t="s">
        <v>3781</v>
      </c>
      <c r="B3632">
        <v>5428194</v>
      </c>
      <c r="C3632">
        <v>5428350</v>
      </c>
      <c r="D3632" t="s">
        <v>3632</v>
      </c>
    </row>
    <row r="3633" spans="1:4" x14ac:dyDescent="0.25">
      <c r="A3633" t="s">
        <v>3781</v>
      </c>
      <c r="B3633">
        <v>5434943</v>
      </c>
      <c r="C3633">
        <v>5435097</v>
      </c>
      <c r="D3633" t="s">
        <v>3633</v>
      </c>
    </row>
    <row r="3634" spans="1:4" x14ac:dyDescent="0.25">
      <c r="A3634" t="s">
        <v>3781</v>
      </c>
      <c r="B3634">
        <v>5435420</v>
      </c>
      <c r="C3634">
        <v>5435590</v>
      </c>
      <c r="D3634" t="s">
        <v>3634</v>
      </c>
    </row>
    <row r="3635" spans="1:4" x14ac:dyDescent="0.25">
      <c r="A3635" t="s">
        <v>3781</v>
      </c>
      <c r="B3635">
        <v>5447922</v>
      </c>
      <c r="C3635">
        <v>5448124</v>
      </c>
      <c r="D3635" t="s">
        <v>3635</v>
      </c>
    </row>
    <row r="3636" spans="1:4" x14ac:dyDescent="0.25">
      <c r="A3636" t="s">
        <v>3781</v>
      </c>
      <c r="B3636">
        <v>5448334</v>
      </c>
      <c r="C3636">
        <v>5448677</v>
      </c>
      <c r="D3636" t="s">
        <v>3636</v>
      </c>
    </row>
    <row r="3637" spans="1:4" x14ac:dyDescent="0.25">
      <c r="A3637" t="s">
        <v>3781</v>
      </c>
      <c r="B3637">
        <v>5449152</v>
      </c>
      <c r="C3637">
        <v>5449305</v>
      </c>
      <c r="D3637" t="s">
        <v>3637</v>
      </c>
    </row>
    <row r="3638" spans="1:4" x14ac:dyDescent="0.25">
      <c r="A3638" t="s">
        <v>3781</v>
      </c>
      <c r="B3638">
        <v>5458604</v>
      </c>
      <c r="C3638">
        <v>5458782</v>
      </c>
      <c r="D3638" t="s">
        <v>3638</v>
      </c>
    </row>
    <row r="3639" spans="1:4" x14ac:dyDescent="0.25">
      <c r="A3639" t="s">
        <v>3781</v>
      </c>
      <c r="B3639">
        <v>5466059</v>
      </c>
      <c r="C3639">
        <v>5466331</v>
      </c>
      <c r="D3639" t="s">
        <v>3639</v>
      </c>
    </row>
    <row r="3640" spans="1:4" x14ac:dyDescent="0.25">
      <c r="A3640" t="s">
        <v>3781</v>
      </c>
      <c r="B3640">
        <v>5471269</v>
      </c>
      <c r="C3640">
        <v>5471466</v>
      </c>
      <c r="D3640" t="s">
        <v>3640</v>
      </c>
    </row>
    <row r="3641" spans="1:4" x14ac:dyDescent="0.25">
      <c r="A3641" t="s">
        <v>3781</v>
      </c>
      <c r="B3641">
        <v>5474904</v>
      </c>
      <c r="C3641">
        <v>5475293</v>
      </c>
      <c r="D3641" t="s">
        <v>3641</v>
      </c>
    </row>
    <row r="3642" spans="1:4" x14ac:dyDescent="0.25">
      <c r="A3642" t="s">
        <v>3781</v>
      </c>
      <c r="B3642">
        <v>5482007</v>
      </c>
      <c r="C3642">
        <v>5482225</v>
      </c>
      <c r="D3642" t="s">
        <v>3642</v>
      </c>
    </row>
    <row r="3643" spans="1:4" x14ac:dyDescent="0.25">
      <c r="A3643" t="s">
        <v>3781</v>
      </c>
      <c r="B3643">
        <v>5487041</v>
      </c>
      <c r="C3643">
        <v>5487201</v>
      </c>
      <c r="D3643" t="s">
        <v>3643</v>
      </c>
    </row>
    <row r="3644" spans="1:4" x14ac:dyDescent="0.25">
      <c r="A3644" t="s">
        <v>3781</v>
      </c>
      <c r="B3644">
        <v>5489255</v>
      </c>
      <c r="C3644">
        <v>5489454</v>
      </c>
      <c r="D3644" t="s">
        <v>3644</v>
      </c>
    </row>
    <row r="3645" spans="1:4" x14ac:dyDescent="0.25">
      <c r="A3645" t="s">
        <v>3781</v>
      </c>
      <c r="B3645">
        <v>5494855</v>
      </c>
      <c r="C3645">
        <v>5495027</v>
      </c>
      <c r="D3645" t="s">
        <v>3645</v>
      </c>
    </row>
    <row r="3646" spans="1:4" x14ac:dyDescent="0.25">
      <c r="A3646" t="s">
        <v>3781</v>
      </c>
      <c r="B3646">
        <v>5496801</v>
      </c>
      <c r="C3646">
        <v>5497052</v>
      </c>
      <c r="D3646" t="s">
        <v>3646</v>
      </c>
    </row>
    <row r="3647" spans="1:4" x14ac:dyDescent="0.25">
      <c r="A3647" t="s">
        <v>3781</v>
      </c>
      <c r="B3647">
        <v>5497885</v>
      </c>
      <c r="C3647">
        <v>5498185</v>
      </c>
      <c r="D3647" t="s">
        <v>3647</v>
      </c>
    </row>
    <row r="3648" spans="1:4" x14ac:dyDescent="0.25">
      <c r="A3648" t="s">
        <v>3781</v>
      </c>
      <c r="B3648">
        <v>5498251</v>
      </c>
      <c r="C3648">
        <v>5498547</v>
      </c>
      <c r="D3648" t="s">
        <v>3648</v>
      </c>
    </row>
    <row r="3649" spans="1:4" x14ac:dyDescent="0.25">
      <c r="A3649" t="s">
        <v>3781</v>
      </c>
      <c r="B3649">
        <v>5501067</v>
      </c>
      <c r="C3649">
        <v>5501287</v>
      </c>
      <c r="D3649" t="s">
        <v>3649</v>
      </c>
    </row>
    <row r="3650" spans="1:4" x14ac:dyDescent="0.25">
      <c r="A3650" t="s">
        <v>3781</v>
      </c>
      <c r="B3650">
        <v>5501551</v>
      </c>
      <c r="C3650">
        <v>5501868</v>
      </c>
      <c r="D3650" t="s">
        <v>3650</v>
      </c>
    </row>
    <row r="3651" spans="1:4" x14ac:dyDescent="0.25">
      <c r="A3651" t="s">
        <v>3781</v>
      </c>
      <c r="B3651">
        <v>5508372</v>
      </c>
      <c r="C3651">
        <v>5508543</v>
      </c>
      <c r="D3651" t="s">
        <v>3651</v>
      </c>
    </row>
    <row r="3652" spans="1:4" x14ac:dyDescent="0.25">
      <c r="A3652" t="s">
        <v>3781</v>
      </c>
      <c r="B3652">
        <v>5509302</v>
      </c>
      <c r="C3652">
        <v>5509498</v>
      </c>
      <c r="D3652" t="s">
        <v>3652</v>
      </c>
    </row>
    <row r="3653" spans="1:4" x14ac:dyDescent="0.25">
      <c r="A3653" t="s">
        <v>3781</v>
      </c>
      <c r="B3653">
        <v>5514708</v>
      </c>
      <c r="C3653">
        <v>5514881</v>
      </c>
      <c r="D3653" t="s">
        <v>3653</v>
      </c>
    </row>
    <row r="3654" spans="1:4" x14ac:dyDescent="0.25">
      <c r="A3654" t="s">
        <v>3781</v>
      </c>
      <c r="B3654">
        <v>5515296</v>
      </c>
      <c r="C3654">
        <v>5515548</v>
      </c>
      <c r="D3654" t="s">
        <v>3654</v>
      </c>
    </row>
    <row r="3655" spans="1:4" x14ac:dyDescent="0.25">
      <c r="A3655" t="s">
        <v>3781</v>
      </c>
      <c r="B3655">
        <v>5516312</v>
      </c>
      <c r="C3655">
        <v>5516465</v>
      </c>
      <c r="D3655" t="s">
        <v>3655</v>
      </c>
    </row>
    <row r="3656" spans="1:4" x14ac:dyDescent="0.25">
      <c r="A3656" t="s">
        <v>3781</v>
      </c>
      <c r="B3656">
        <v>5517619</v>
      </c>
      <c r="C3656">
        <v>5517822</v>
      </c>
      <c r="D3656" t="s">
        <v>3656</v>
      </c>
    </row>
    <row r="3657" spans="1:4" x14ac:dyDescent="0.25">
      <c r="A3657" t="s">
        <v>3781</v>
      </c>
      <c r="B3657">
        <v>5519309</v>
      </c>
      <c r="C3657">
        <v>5519587</v>
      </c>
      <c r="D3657" t="s">
        <v>3657</v>
      </c>
    </row>
    <row r="3658" spans="1:4" x14ac:dyDescent="0.25">
      <c r="A3658" t="s">
        <v>3781</v>
      </c>
      <c r="B3658">
        <v>5524735</v>
      </c>
      <c r="C3658">
        <v>5525034</v>
      </c>
      <c r="D3658" t="s">
        <v>3658</v>
      </c>
    </row>
    <row r="3659" spans="1:4" x14ac:dyDescent="0.25">
      <c r="A3659" t="s">
        <v>3781</v>
      </c>
      <c r="B3659">
        <v>5526171</v>
      </c>
      <c r="C3659">
        <v>5526405</v>
      </c>
      <c r="D3659" t="s">
        <v>3659</v>
      </c>
    </row>
    <row r="3660" spans="1:4" x14ac:dyDescent="0.25">
      <c r="A3660" t="s">
        <v>3781</v>
      </c>
      <c r="B3660">
        <v>5528834</v>
      </c>
      <c r="C3660">
        <v>5529020</v>
      </c>
      <c r="D3660" t="s">
        <v>3660</v>
      </c>
    </row>
    <row r="3661" spans="1:4" x14ac:dyDescent="0.25">
      <c r="A3661" t="s">
        <v>3781</v>
      </c>
      <c r="B3661">
        <v>5529318</v>
      </c>
      <c r="C3661">
        <v>5529541</v>
      </c>
      <c r="D3661" t="s">
        <v>3661</v>
      </c>
    </row>
    <row r="3662" spans="1:4" x14ac:dyDescent="0.25">
      <c r="A3662" t="s">
        <v>3781</v>
      </c>
      <c r="B3662">
        <v>5529676</v>
      </c>
      <c r="C3662">
        <v>5529950</v>
      </c>
      <c r="D3662" t="s">
        <v>3662</v>
      </c>
    </row>
    <row r="3663" spans="1:4" x14ac:dyDescent="0.25">
      <c r="A3663" t="s">
        <v>3781</v>
      </c>
      <c r="B3663">
        <v>5532596</v>
      </c>
      <c r="C3663">
        <v>5532795</v>
      </c>
      <c r="D3663" t="s">
        <v>3663</v>
      </c>
    </row>
    <row r="3664" spans="1:4" x14ac:dyDescent="0.25">
      <c r="A3664" t="s">
        <v>3781</v>
      </c>
      <c r="B3664">
        <v>5535020</v>
      </c>
      <c r="C3664">
        <v>5535216</v>
      </c>
      <c r="D3664" t="s">
        <v>3664</v>
      </c>
    </row>
    <row r="3665" spans="1:4" x14ac:dyDescent="0.25">
      <c r="A3665" t="s">
        <v>3781</v>
      </c>
      <c r="B3665">
        <v>5536538</v>
      </c>
      <c r="C3665">
        <v>5536845</v>
      </c>
      <c r="D3665" t="s">
        <v>3665</v>
      </c>
    </row>
    <row r="3666" spans="1:4" x14ac:dyDescent="0.25">
      <c r="A3666" t="s">
        <v>3781</v>
      </c>
      <c r="B3666">
        <v>5540113</v>
      </c>
      <c r="C3666">
        <v>5540331</v>
      </c>
      <c r="D3666" t="s">
        <v>3666</v>
      </c>
    </row>
    <row r="3667" spans="1:4" x14ac:dyDescent="0.25">
      <c r="A3667" t="s">
        <v>3781</v>
      </c>
      <c r="B3667">
        <v>5540598</v>
      </c>
      <c r="C3667">
        <v>5540779</v>
      </c>
      <c r="D3667" t="s">
        <v>3667</v>
      </c>
    </row>
    <row r="3668" spans="1:4" x14ac:dyDescent="0.25">
      <c r="A3668" t="s">
        <v>3781</v>
      </c>
      <c r="B3668">
        <v>5541490</v>
      </c>
      <c r="C3668">
        <v>5541678</v>
      </c>
      <c r="D3668" t="s">
        <v>3668</v>
      </c>
    </row>
    <row r="3669" spans="1:4" x14ac:dyDescent="0.25">
      <c r="A3669" t="s">
        <v>3781</v>
      </c>
      <c r="B3669">
        <v>5543002</v>
      </c>
      <c r="C3669">
        <v>5543187</v>
      </c>
      <c r="D3669" t="s">
        <v>3669</v>
      </c>
    </row>
    <row r="3670" spans="1:4" x14ac:dyDescent="0.25">
      <c r="A3670" t="s">
        <v>3781</v>
      </c>
      <c r="B3670">
        <v>5544842</v>
      </c>
      <c r="C3670">
        <v>5545102</v>
      </c>
      <c r="D3670" t="s">
        <v>3670</v>
      </c>
    </row>
    <row r="3671" spans="1:4" x14ac:dyDescent="0.25">
      <c r="A3671" t="s">
        <v>3781</v>
      </c>
      <c r="B3671">
        <v>5548054</v>
      </c>
      <c r="C3671">
        <v>5548245</v>
      </c>
      <c r="D3671" t="s">
        <v>3671</v>
      </c>
    </row>
    <row r="3672" spans="1:4" x14ac:dyDescent="0.25">
      <c r="A3672" t="s">
        <v>3781</v>
      </c>
      <c r="B3672">
        <v>5550545</v>
      </c>
      <c r="C3672">
        <v>5550719</v>
      </c>
      <c r="D3672" t="s">
        <v>3672</v>
      </c>
    </row>
    <row r="3673" spans="1:4" x14ac:dyDescent="0.25">
      <c r="A3673" t="s">
        <v>3781</v>
      </c>
      <c r="B3673">
        <v>5551543</v>
      </c>
      <c r="C3673">
        <v>5551697</v>
      </c>
      <c r="D3673" t="s">
        <v>3673</v>
      </c>
    </row>
    <row r="3674" spans="1:4" x14ac:dyDescent="0.25">
      <c r="A3674" t="s">
        <v>3781</v>
      </c>
      <c r="B3674">
        <v>5554585</v>
      </c>
      <c r="C3674">
        <v>5555090</v>
      </c>
      <c r="D3674" t="s">
        <v>3674</v>
      </c>
    </row>
    <row r="3675" spans="1:4" x14ac:dyDescent="0.25">
      <c r="A3675" t="s">
        <v>3781</v>
      </c>
      <c r="B3675">
        <v>5556764</v>
      </c>
      <c r="C3675">
        <v>5556953</v>
      </c>
      <c r="D3675" t="s">
        <v>3675</v>
      </c>
    </row>
    <row r="3676" spans="1:4" x14ac:dyDescent="0.25">
      <c r="A3676" t="s">
        <v>3781</v>
      </c>
      <c r="B3676">
        <v>5557551</v>
      </c>
      <c r="C3676">
        <v>5557724</v>
      </c>
      <c r="D3676" t="s">
        <v>3676</v>
      </c>
    </row>
    <row r="3677" spans="1:4" x14ac:dyDescent="0.25">
      <c r="A3677" t="s">
        <v>3781</v>
      </c>
      <c r="B3677">
        <v>5557980</v>
      </c>
      <c r="C3677">
        <v>5558342</v>
      </c>
      <c r="D3677" t="s">
        <v>3677</v>
      </c>
    </row>
    <row r="3678" spans="1:4" x14ac:dyDescent="0.25">
      <c r="A3678" t="s">
        <v>3781</v>
      </c>
      <c r="B3678">
        <v>5559253</v>
      </c>
      <c r="C3678">
        <v>5559452</v>
      </c>
      <c r="D3678" t="s">
        <v>3678</v>
      </c>
    </row>
    <row r="3679" spans="1:4" x14ac:dyDescent="0.25">
      <c r="A3679" t="s">
        <v>3781</v>
      </c>
      <c r="B3679">
        <v>5561835</v>
      </c>
      <c r="C3679">
        <v>5562023</v>
      </c>
      <c r="D3679" t="s">
        <v>3679</v>
      </c>
    </row>
    <row r="3680" spans="1:4" x14ac:dyDescent="0.25">
      <c r="A3680" t="s">
        <v>3781</v>
      </c>
      <c r="B3680">
        <v>5567179</v>
      </c>
      <c r="C3680">
        <v>5567367</v>
      </c>
      <c r="D3680" t="s">
        <v>3680</v>
      </c>
    </row>
    <row r="3681" spans="1:4" x14ac:dyDescent="0.25">
      <c r="A3681" t="s">
        <v>3781</v>
      </c>
      <c r="B3681">
        <v>5570792</v>
      </c>
      <c r="C3681">
        <v>5571045</v>
      </c>
      <c r="D3681" t="s">
        <v>3681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3"/>
  <sheetViews>
    <sheetView workbookViewId="0">
      <selection activeCell="I28" sqref="I28"/>
    </sheetView>
  </sheetViews>
  <sheetFormatPr baseColWidth="10" defaultRowHeight="15" x14ac:dyDescent="0.25"/>
  <sheetData>
    <row r="1" spans="1:4" x14ac:dyDescent="0.25">
      <c r="A1" t="s">
        <v>6657</v>
      </c>
      <c r="B1" t="s">
        <v>6658</v>
      </c>
      <c r="C1" t="s">
        <v>6659</v>
      </c>
      <c r="D1" t="s">
        <v>6660</v>
      </c>
    </row>
    <row r="2" spans="1:4" x14ac:dyDescent="0.25">
      <c r="A2" t="s">
        <v>0</v>
      </c>
      <c r="B2">
        <v>29389</v>
      </c>
      <c r="C2">
        <v>29557</v>
      </c>
      <c r="D2" t="s">
        <v>1</v>
      </c>
    </row>
    <row r="3" spans="1:4" x14ac:dyDescent="0.25">
      <c r="A3" t="s">
        <v>0</v>
      </c>
      <c r="B3">
        <v>30292</v>
      </c>
      <c r="C3">
        <v>30469</v>
      </c>
      <c r="D3" t="s">
        <v>2</v>
      </c>
    </row>
    <row r="4" spans="1:4" x14ac:dyDescent="0.25">
      <c r="A4" t="s">
        <v>0</v>
      </c>
      <c r="B4">
        <v>32013</v>
      </c>
      <c r="C4">
        <v>32308</v>
      </c>
      <c r="D4" t="s">
        <v>3</v>
      </c>
    </row>
    <row r="5" spans="1:4" x14ac:dyDescent="0.25">
      <c r="A5" t="s">
        <v>0</v>
      </c>
      <c r="B5">
        <v>35062</v>
      </c>
      <c r="C5">
        <v>35296</v>
      </c>
      <c r="D5" t="s">
        <v>4</v>
      </c>
    </row>
    <row r="6" spans="1:4" x14ac:dyDescent="0.25">
      <c r="A6" t="s">
        <v>0</v>
      </c>
      <c r="B6">
        <v>39531</v>
      </c>
      <c r="C6">
        <v>39694</v>
      </c>
      <c r="D6" t="s">
        <v>5</v>
      </c>
    </row>
    <row r="7" spans="1:4" x14ac:dyDescent="0.25">
      <c r="A7" t="s">
        <v>0</v>
      </c>
      <c r="B7">
        <v>41961</v>
      </c>
      <c r="C7">
        <v>42121</v>
      </c>
      <c r="D7" t="s">
        <v>6</v>
      </c>
    </row>
    <row r="8" spans="1:4" x14ac:dyDescent="0.25">
      <c r="A8" t="s">
        <v>0</v>
      </c>
      <c r="B8">
        <v>43058</v>
      </c>
      <c r="C8">
        <v>43255</v>
      </c>
      <c r="D8" t="s">
        <v>7</v>
      </c>
    </row>
    <row r="9" spans="1:4" x14ac:dyDescent="0.25">
      <c r="A9" t="s">
        <v>0</v>
      </c>
      <c r="B9">
        <v>48989</v>
      </c>
      <c r="C9">
        <v>49288</v>
      </c>
      <c r="D9" t="s">
        <v>8</v>
      </c>
    </row>
    <row r="10" spans="1:4" x14ac:dyDescent="0.25">
      <c r="A10" t="s">
        <v>0</v>
      </c>
      <c r="B10">
        <v>50106</v>
      </c>
      <c r="C10">
        <v>50377</v>
      </c>
      <c r="D10" t="s">
        <v>9</v>
      </c>
    </row>
    <row r="11" spans="1:4" x14ac:dyDescent="0.25">
      <c r="A11" t="s">
        <v>0</v>
      </c>
      <c r="B11">
        <v>58849</v>
      </c>
      <c r="C11">
        <v>59138</v>
      </c>
      <c r="D11" t="s">
        <v>10</v>
      </c>
    </row>
    <row r="12" spans="1:4" x14ac:dyDescent="0.25">
      <c r="A12" t="s">
        <v>0</v>
      </c>
      <c r="B12">
        <v>60883</v>
      </c>
      <c r="C12">
        <v>61127</v>
      </c>
      <c r="D12" t="s">
        <v>11</v>
      </c>
    </row>
    <row r="13" spans="1:4" x14ac:dyDescent="0.25">
      <c r="A13" t="s">
        <v>0</v>
      </c>
      <c r="B13">
        <v>67242</v>
      </c>
      <c r="C13">
        <v>67402</v>
      </c>
      <c r="D13" t="s">
        <v>12</v>
      </c>
    </row>
    <row r="14" spans="1:4" x14ac:dyDescent="0.25">
      <c r="A14" t="s">
        <v>0</v>
      </c>
      <c r="B14">
        <v>69388</v>
      </c>
      <c r="C14">
        <v>69619</v>
      </c>
      <c r="D14" t="s">
        <v>13</v>
      </c>
    </row>
    <row r="15" spans="1:4" x14ac:dyDescent="0.25">
      <c r="A15" t="s">
        <v>0</v>
      </c>
      <c r="B15">
        <v>71149</v>
      </c>
      <c r="C15">
        <v>71516</v>
      </c>
      <c r="D15" t="s">
        <v>14</v>
      </c>
    </row>
    <row r="16" spans="1:4" x14ac:dyDescent="0.25">
      <c r="A16" t="s">
        <v>0</v>
      </c>
      <c r="B16">
        <v>72566</v>
      </c>
      <c r="C16">
        <v>72923</v>
      </c>
      <c r="D16" t="s">
        <v>15</v>
      </c>
    </row>
    <row r="17" spans="1:4" x14ac:dyDescent="0.25">
      <c r="A17" t="s">
        <v>0</v>
      </c>
      <c r="B17">
        <v>76106</v>
      </c>
      <c r="C17">
        <v>76705</v>
      </c>
      <c r="D17" t="s">
        <v>16</v>
      </c>
    </row>
    <row r="18" spans="1:4" x14ac:dyDescent="0.25">
      <c r="A18" t="s">
        <v>0</v>
      </c>
      <c r="B18">
        <v>82365</v>
      </c>
      <c r="C18">
        <v>82591</v>
      </c>
      <c r="D18" t="s">
        <v>17</v>
      </c>
    </row>
    <row r="19" spans="1:4" x14ac:dyDescent="0.25">
      <c r="A19" t="s">
        <v>0</v>
      </c>
      <c r="B19">
        <v>84625</v>
      </c>
      <c r="C19">
        <v>84814</v>
      </c>
      <c r="D19" t="s">
        <v>18</v>
      </c>
    </row>
    <row r="20" spans="1:4" x14ac:dyDescent="0.25">
      <c r="A20" t="s">
        <v>0</v>
      </c>
      <c r="B20">
        <v>102283</v>
      </c>
      <c r="C20">
        <v>102488</v>
      </c>
      <c r="D20" t="s">
        <v>19</v>
      </c>
    </row>
    <row r="21" spans="1:4" x14ac:dyDescent="0.25">
      <c r="A21" t="s">
        <v>0</v>
      </c>
      <c r="B21">
        <v>107493</v>
      </c>
      <c r="C21">
        <v>107694</v>
      </c>
      <c r="D21" t="s">
        <v>20</v>
      </c>
    </row>
    <row r="22" spans="1:4" x14ac:dyDescent="0.25">
      <c r="A22" t="s">
        <v>0</v>
      </c>
      <c r="B22">
        <v>111675</v>
      </c>
      <c r="C22">
        <v>111929</v>
      </c>
      <c r="D22" t="s">
        <v>21</v>
      </c>
    </row>
    <row r="23" spans="1:4" x14ac:dyDescent="0.25">
      <c r="A23" t="s">
        <v>0</v>
      </c>
      <c r="B23">
        <v>112042</v>
      </c>
      <c r="C23">
        <v>112193</v>
      </c>
      <c r="D23" t="s">
        <v>22</v>
      </c>
    </row>
    <row r="24" spans="1:4" x14ac:dyDescent="0.25">
      <c r="A24" t="s">
        <v>0</v>
      </c>
      <c r="B24">
        <v>113719</v>
      </c>
      <c r="C24">
        <v>113930</v>
      </c>
      <c r="D24" t="s">
        <v>23</v>
      </c>
    </row>
    <row r="25" spans="1:4" x14ac:dyDescent="0.25">
      <c r="A25" t="s">
        <v>0</v>
      </c>
      <c r="B25">
        <v>114343</v>
      </c>
      <c r="C25">
        <v>114526</v>
      </c>
      <c r="D25" t="s">
        <v>24</v>
      </c>
    </row>
    <row r="26" spans="1:4" x14ac:dyDescent="0.25">
      <c r="A26" t="s">
        <v>0</v>
      </c>
      <c r="B26">
        <v>114679</v>
      </c>
      <c r="C26">
        <v>114831</v>
      </c>
      <c r="D26" t="s">
        <v>25</v>
      </c>
    </row>
    <row r="27" spans="1:4" x14ac:dyDescent="0.25">
      <c r="A27" t="s">
        <v>0</v>
      </c>
      <c r="B27">
        <v>116711</v>
      </c>
      <c r="C27">
        <v>116910</v>
      </c>
      <c r="D27" t="s">
        <v>26</v>
      </c>
    </row>
    <row r="28" spans="1:4" x14ac:dyDescent="0.25">
      <c r="A28" t="s">
        <v>0</v>
      </c>
      <c r="B28">
        <v>120360</v>
      </c>
      <c r="C28">
        <v>120625</v>
      </c>
      <c r="D28" t="s">
        <v>27</v>
      </c>
    </row>
    <row r="29" spans="1:4" x14ac:dyDescent="0.25">
      <c r="A29" t="s">
        <v>0</v>
      </c>
      <c r="B29">
        <v>123002</v>
      </c>
      <c r="C29">
        <v>123456</v>
      </c>
      <c r="D29" t="s">
        <v>28</v>
      </c>
    </row>
    <row r="30" spans="1:4" x14ac:dyDescent="0.25">
      <c r="A30" t="s">
        <v>0</v>
      </c>
      <c r="B30">
        <v>123788</v>
      </c>
      <c r="C30">
        <v>123940</v>
      </c>
      <c r="D30" t="s">
        <v>29</v>
      </c>
    </row>
    <row r="31" spans="1:4" x14ac:dyDescent="0.25">
      <c r="A31" t="s">
        <v>0</v>
      </c>
      <c r="B31">
        <v>127139</v>
      </c>
      <c r="C31">
        <v>127322</v>
      </c>
      <c r="D31" t="s">
        <v>30</v>
      </c>
    </row>
    <row r="32" spans="1:4" x14ac:dyDescent="0.25">
      <c r="A32" t="s">
        <v>0</v>
      </c>
      <c r="B32">
        <v>131080</v>
      </c>
      <c r="C32">
        <v>131376</v>
      </c>
      <c r="D32" t="s">
        <v>31</v>
      </c>
    </row>
    <row r="33" spans="1:4" x14ac:dyDescent="0.25">
      <c r="A33" t="s">
        <v>0</v>
      </c>
      <c r="B33">
        <v>136629</v>
      </c>
      <c r="C33">
        <v>136851</v>
      </c>
      <c r="D33" t="s">
        <v>32</v>
      </c>
    </row>
    <row r="34" spans="1:4" x14ac:dyDescent="0.25">
      <c r="A34" t="s">
        <v>0</v>
      </c>
      <c r="B34">
        <v>138576</v>
      </c>
      <c r="C34">
        <v>138765</v>
      </c>
      <c r="D34" t="s">
        <v>33</v>
      </c>
    </row>
    <row r="35" spans="1:4" x14ac:dyDescent="0.25">
      <c r="A35" t="s">
        <v>0</v>
      </c>
      <c r="B35">
        <v>140886</v>
      </c>
      <c r="C35">
        <v>141062</v>
      </c>
      <c r="D35" t="s">
        <v>34</v>
      </c>
    </row>
    <row r="36" spans="1:4" x14ac:dyDescent="0.25">
      <c r="A36" t="s">
        <v>0</v>
      </c>
      <c r="B36">
        <v>141215</v>
      </c>
      <c r="C36">
        <v>141367</v>
      </c>
      <c r="D36" t="s">
        <v>35</v>
      </c>
    </row>
    <row r="37" spans="1:4" x14ac:dyDescent="0.25">
      <c r="A37" t="s">
        <v>0</v>
      </c>
      <c r="B37">
        <v>144156</v>
      </c>
      <c r="C37">
        <v>144332</v>
      </c>
      <c r="D37" t="s">
        <v>36</v>
      </c>
    </row>
    <row r="38" spans="1:4" x14ac:dyDescent="0.25">
      <c r="A38" t="s">
        <v>0</v>
      </c>
      <c r="B38">
        <v>154004</v>
      </c>
      <c r="C38">
        <v>154188</v>
      </c>
      <c r="D38" t="s">
        <v>37</v>
      </c>
    </row>
    <row r="39" spans="1:4" x14ac:dyDescent="0.25">
      <c r="A39" t="s">
        <v>0</v>
      </c>
      <c r="B39">
        <v>155614</v>
      </c>
      <c r="C39">
        <v>155764</v>
      </c>
      <c r="D39" t="s">
        <v>38</v>
      </c>
    </row>
    <row r="40" spans="1:4" x14ac:dyDescent="0.25">
      <c r="A40" t="s">
        <v>0</v>
      </c>
      <c r="B40">
        <v>159577</v>
      </c>
      <c r="C40">
        <v>159817</v>
      </c>
      <c r="D40" t="s">
        <v>39</v>
      </c>
    </row>
    <row r="41" spans="1:4" x14ac:dyDescent="0.25">
      <c r="A41" t="s">
        <v>0</v>
      </c>
      <c r="B41">
        <v>169500</v>
      </c>
      <c r="C41">
        <v>169683</v>
      </c>
      <c r="D41" t="s">
        <v>40</v>
      </c>
    </row>
    <row r="42" spans="1:4" x14ac:dyDescent="0.25">
      <c r="A42" t="s">
        <v>0</v>
      </c>
      <c r="B42">
        <v>170747</v>
      </c>
      <c r="C42">
        <v>171306</v>
      </c>
      <c r="D42" t="s">
        <v>41</v>
      </c>
    </row>
    <row r="43" spans="1:4" x14ac:dyDescent="0.25">
      <c r="A43" t="s">
        <v>0</v>
      </c>
      <c r="B43">
        <v>171760</v>
      </c>
      <c r="C43">
        <v>171975</v>
      </c>
      <c r="D43" t="s">
        <v>42</v>
      </c>
    </row>
    <row r="44" spans="1:4" x14ac:dyDescent="0.25">
      <c r="A44" t="s">
        <v>0</v>
      </c>
      <c r="B44">
        <v>173536</v>
      </c>
      <c r="C44">
        <v>173910</v>
      </c>
      <c r="D44" t="s">
        <v>43</v>
      </c>
    </row>
    <row r="45" spans="1:4" x14ac:dyDescent="0.25">
      <c r="A45" t="s">
        <v>0</v>
      </c>
      <c r="B45">
        <v>176541</v>
      </c>
      <c r="C45">
        <v>176724</v>
      </c>
      <c r="D45" t="s">
        <v>44</v>
      </c>
    </row>
    <row r="46" spans="1:4" x14ac:dyDescent="0.25">
      <c r="A46" t="s">
        <v>0</v>
      </c>
      <c r="B46">
        <v>186961</v>
      </c>
      <c r="C46">
        <v>187143</v>
      </c>
      <c r="D46" t="s">
        <v>45</v>
      </c>
    </row>
    <row r="47" spans="1:4" x14ac:dyDescent="0.25">
      <c r="A47" t="s">
        <v>0</v>
      </c>
      <c r="B47">
        <v>187298</v>
      </c>
      <c r="C47">
        <v>187485</v>
      </c>
      <c r="D47" t="s">
        <v>46</v>
      </c>
    </row>
    <row r="48" spans="1:4" x14ac:dyDescent="0.25">
      <c r="A48" t="s">
        <v>0</v>
      </c>
      <c r="B48">
        <v>199439</v>
      </c>
      <c r="C48">
        <v>199605</v>
      </c>
      <c r="D48" t="s">
        <v>47</v>
      </c>
    </row>
    <row r="49" spans="1:4" x14ac:dyDescent="0.25">
      <c r="A49" t="s">
        <v>0</v>
      </c>
      <c r="B49">
        <v>203366</v>
      </c>
      <c r="C49">
        <v>203666</v>
      </c>
      <c r="D49" t="s">
        <v>48</v>
      </c>
    </row>
    <row r="50" spans="1:4" x14ac:dyDescent="0.25">
      <c r="A50" t="s">
        <v>0</v>
      </c>
      <c r="B50">
        <v>204471</v>
      </c>
      <c r="C50">
        <v>204678</v>
      </c>
      <c r="D50" t="s">
        <v>49</v>
      </c>
    </row>
    <row r="51" spans="1:4" x14ac:dyDescent="0.25">
      <c r="A51" t="s">
        <v>0</v>
      </c>
      <c r="B51">
        <v>206751</v>
      </c>
      <c r="C51">
        <v>207268</v>
      </c>
      <c r="D51" t="s">
        <v>50</v>
      </c>
    </row>
    <row r="52" spans="1:4" x14ac:dyDescent="0.25">
      <c r="A52" t="s">
        <v>0</v>
      </c>
      <c r="B52">
        <v>207709</v>
      </c>
      <c r="C52">
        <v>207909</v>
      </c>
      <c r="D52" t="s">
        <v>51</v>
      </c>
    </row>
    <row r="53" spans="1:4" x14ac:dyDescent="0.25">
      <c r="A53" t="s">
        <v>0</v>
      </c>
      <c r="B53">
        <v>208686</v>
      </c>
      <c r="C53">
        <v>208988</v>
      </c>
      <c r="D53" t="s">
        <v>52</v>
      </c>
    </row>
    <row r="54" spans="1:4" x14ac:dyDescent="0.25">
      <c r="A54" t="s">
        <v>0</v>
      </c>
      <c r="B54">
        <v>209250</v>
      </c>
      <c r="C54">
        <v>209459</v>
      </c>
      <c r="D54" t="s">
        <v>53</v>
      </c>
    </row>
    <row r="55" spans="1:4" x14ac:dyDescent="0.25">
      <c r="A55" t="s">
        <v>0</v>
      </c>
      <c r="B55">
        <v>211380</v>
      </c>
      <c r="C55">
        <v>211610</v>
      </c>
      <c r="D55" t="s">
        <v>54</v>
      </c>
    </row>
    <row r="56" spans="1:4" x14ac:dyDescent="0.25">
      <c r="A56" t="s">
        <v>0</v>
      </c>
      <c r="B56">
        <v>214396</v>
      </c>
      <c r="C56">
        <v>214552</v>
      </c>
      <c r="D56" t="s">
        <v>55</v>
      </c>
    </row>
    <row r="57" spans="1:4" x14ac:dyDescent="0.25">
      <c r="A57" t="s">
        <v>0</v>
      </c>
      <c r="B57">
        <v>218521</v>
      </c>
      <c r="C57">
        <v>218718</v>
      </c>
      <c r="D57" t="s">
        <v>56</v>
      </c>
    </row>
    <row r="58" spans="1:4" x14ac:dyDescent="0.25">
      <c r="A58" t="s">
        <v>0</v>
      </c>
      <c r="B58">
        <v>220511</v>
      </c>
      <c r="C58">
        <v>220724</v>
      </c>
      <c r="D58" t="s">
        <v>57</v>
      </c>
    </row>
    <row r="59" spans="1:4" x14ac:dyDescent="0.25">
      <c r="A59" t="s">
        <v>0</v>
      </c>
      <c r="B59">
        <v>230687</v>
      </c>
      <c r="C59">
        <v>230878</v>
      </c>
      <c r="D59" t="s">
        <v>58</v>
      </c>
    </row>
    <row r="60" spans="1:4" x14ac:dyDescent="0.25">
      <c r="A60" t="s">
        <v>0</v>
      </c>
      <c r="B60">
        <v>231798</v>
      </c>
      <c r="C60">
        <v>232151</v>
      </c>
      <c r="D60" t="s">
        <v>59</v>
      </c>
    </row>
    <row r="61" spans="1:4" x14ac:dyDescent="0.25">
      <c r="A61" t="s">
        <v>0</v>
      </c>
      <c r="B61">
        <v>234626</v>
      </c>
      <c r="C61">
        <v>234792</v>
      </c>
      <c r="D61" t="s">
        <v>60</v>
      </c>
    </row>
    <row r="62" spans="1:4" x14ac:dyDescent="0.25">
      <c r="A62" t="s">
        <v>0</v>
      </c>
      <c r="B62">
        <v>235985</v>
      </c>
      <c r="C62">
        <v>236356</v>
      </c>
      <c r="D62" t="s">
        <v>61</v>
      </c>
    </row>
    <row r="63" spans="1:4" x14ac:dyDescent="0.25">
      <c r="A63" t="s">
        <v>0</v>
      </c>
      <c r="B63">
        <v>236741</v>
      </c>
      <c r="C63">
        <v>237125</v>
      </c>
      <c r="D63" t="s">
        <v>62</v>
      </c>
    </row>
    <row r="64" spans="1:4" x14ac:dyDescent="0.25">
      <c r="A64" t="s">
        <v>0</v>
      </c>
      <c r="B64">
        <v>242025</v>
      </c>
      <c r="C64">
        <v>242519</v>
      </c>
      <c r="D64" t="s">
        <v>63</v>
      </c>
    </row>
    <row r="65" spans="1:4" x14ac:dyDescent="0.25">
      <c r="A65" t="s">
        <v>0</v>
      </c>
      <c r="B65">
        <v>243406</v>
      </c>
      <c r="C65">
        <v>243635</v>
      </c>
      <c r="D65" t="s">
        <v>64</v>
      </c>
    </row>
    <row r="66" spans="1:4" x14ac:dyDescent="0.25">
      <c r="A66" t="s">
        <v>0</v>
      </c>
      <c r="B66">
        <v>247965</v>
      </c>
      <c r="C66">
        <v>248235</v>
      </c>
      <c r="D66" t="s">
        <v>65</v>
      </c>
    </row>
    <row r="67" spans="1:4" x14ac:dyDescent="0.25">
      <c r="A67" t="s">
        <v>0</v>
      </c>
      <c r="B67">
        <v>252106</v>
      </c>
      <c r="C67">
        <v>252710</v>
      </c>
      <c r="D67" t="s">
        <v>66</v>
      </c>
    </row>
    <row r="68" spans="1:4" x14ac:dyDescent="0.25">
      <c r="A68" t="s">
        <v>0</v>
      </c>
      <c r="B68">
        <v>253728</v>
      </c>
      <c r="C68">
        <v>254066</v>
      </c>
      <c r="D68" t="s">
        <v>67</v>
      </c>
    </row>
    <row r="69" spans="1:4" x14ac:dyDescent="0.25">
      <c r="A69" t="s">
        <v>0</v>
      </c>
      <c r="B69">
        <v>254283</v>
      </c>
      <c r="C69">
        <v>254443</v>
      </c>
      <c r="D69" t="s">
        <v>68</v>
      </c>
    </row>
    <row r="70" spans="1:4" x14ac:dyDescent="0.25">
      <c r="A70" t="s">
        <v>0</v>
      </c>
      <c r="B70">
        <v>257480</v>
      </c>
      <c r="C70">
        <v>257663</v>
      </c>
      <c r="D70" t="s">
        <v>69</v>
      </c>
    </row>
    <row r="71" spans="1:4" x14ac:dyDescent="0.25">
      <c r="A71" t="s">
        <v>0</v>
      </c>
      <c r="B71">
        <v>258635</v>
      </c>
      <c r="C71">
        <v>258813</v>
      </c>
      <c r="D71" t="s">
        <v>70</v>
      </c>
    </row>
    <row r="72" spans="1:4" x14ac:dyDescent="0.25">
      <c r="A72" t="s">
        <v>0</v>
      </c>
      <c r="B72">
        <v>262396</v>
      </c>
      <c r="C72">
        <v>262546</v>
      </c>
      <c r="D72" t="s">
        <v>71</v>
      </c>
    </row>
    <row r="73" spans="1:4" x14ac:dyDescent="0.25">
      <c r="A73" t="s">
        <v>0</v>
      </c>
      <c r="B73">
        <v>269755</v>
      </c>
      <c r="C73">
        <v>269969</v>
      </c>
      <c r="D73" t="s">
        <v>72</v>
      </c>
    </row>
    <row r="74" spans="1:4" x14ac:dyDescent="0.25">
      <c r="A74" t="s">
        <v>0</v>
      </c>
      <c r="B74">
        <v>274744</v>
      </c>
      <c r="C74">
        <v>274986</v>
      </c>
      <c r="D74" t="s">
        <v>73</v>
      </c>
    </row>
    <row r="75" spans="1:4" x14ac:dyDescent="0.25">
      <c r="A75" t="s">
        <v>0</v>
      </c>
      <c r="B75">
        <v>275062</v>
      </c>
      <c r="C75">
        <v>275286</v>
      </c>
      <c r="D75" t="s">
        <v>74</v>
      </c>
    </row>
    <row r="76" spans="1:4" x14ac:dyDescent="0.25">
      <c r="A76" t="s">
        <v>0</v>
      </c>
      <c r="B76">
        <v>275352</v>
      </c>
      <c r="C76">
        <v>275522</v>
      </c>
      <c r="D76" t="s">
        <v>75</v>
      </c>
    </row>
    <row r="77" spans="1:4" x14ac:dyDescent="0.25">
      <c r="A77" t="s">
        <v>0</v>
      </c>
      <c r="B77">
        <v>277324</v>
      </c>
      <c r="C77">
        <v>277601</v>
      </c>
      <c r="D77" t="s">
        <v>76</v>
      </c>
    </row>
    <row r="78" spans="1:4" x14ac:dyDescent="0.25">
      <c r="A78" t="s">
        <v>0</v>
      </c>
      <c r="B78">
        <v>278702</v>
      </c>
      <c r="C78">
        <v>278860</v>
      </c>
      <c r="D78" t="s">
        <v>77</v>
      </c>
    </row>
    <row r="79" spans="1:4" x14ac:dyDescent="0.25">
      <c r="A79" t="s">
        <v>0</v>
      </c>
      <c r="B79">
        <v>283131</v>
      </c>
      <c r="C79">
        <v>283340</v>
      </c>
      <c r="D79" t="s">
        <v>78</v>
      </c>
    </row>
    <row r="80" spans="1:4" x14ac:dyDescent="0.25">
      <c r="A80" t="s">
        <v>0</v>
      </c>
      <c r="B80">
        <v>285001</v>
      </c>
      <c r="C80">
        <v>285680</v>
      </c>
      <c r="D80" t="s">
        <v>79</v>
      </c>
    </row>
    <row r="81" spans="1:4" x14ac:dyDescent="0.25">
      <c r="A81" t="s">
        <v>0</v>
      </c>
      <c r="B81">
        <v>285840</v>
      </c>
      <c r="C81">
        <v>285991</v>
      </c>
      <c r="D81" t="s">
        <v>80</v>
      </c>
    </row>
    <row r="82" spans="1:4" x14ac:dyDescent="0.25">
      <c r="A82" t="s">
        <v>0</v>
      </c>
      <c r="B82">
        <v>286323</v>
      </c>
      <c r="C82">
        <v>286891</v>
      </c>
      <c r="D82" t="s">
        <v>81</v>
      </c>
    </row>
    <row r="83" spans="1:4" x14ac:dyDescent="0.25">
      <c r="A83" t="s">
        <v>0</v>
      </c>
      <c r="B83">
        <v>296534</v>
      </c>
      <c r="C83">
        <v>296824</v>
      </c>
      <c r="D83" t="s">
        <v>82</v>
      </c>
    </row>
    <row r="84" spans="1:4" x14ac:dyDescent="0.25">
      <c r="A84" t="s">
        <v>0</v>
      </c>
      <c r="B84">
        <v>298475</v>
      </c>
      <c r="C84">
        <v>298687</v>
      </c>
      <c r="D84" t="s">
        <v>83</v>
      </c>
    </row>
    <row r="85" spans="1:4" x14ac:dyDescent="0.25">
      <c r="A85" t="s">
        <v>0</v>
      </c>
      <c r="B85">
        <v>305444</v>
      </c>
      <c r="C85">
        <v>305596</v>
      </c>
      <c r="D85" t="s">
        <v>84</v>
      </c>
    </row>
    <row r="86" spans="1:4" x14ac:dyDescent="0.25">
      <c r="A86" t="s">
        <v>0</v>
      </c>
      <c r="B86">
        <v>308708</v>
      </c>
      <c r="C86">
        <v>309013</v>
      </c>
      <c r="D86" t="s">
        <v>85</v>
      </c>
    </row>
    <row r="87" spans="1:4" x14ac:dyDescent="0.25">
      <c r="A87" t="s">
        <v>0</v>
      </c>
      <c r="B87">
        <v>315694</v>
      </c>
      <c r="C87">
        <v>315978</v>
      </c>
      <c r="D87" t="s">
        <v>86</v>
      </c>
    </row>
    <row r="88" spans="1:4" x14ac:dyDescent="0.25">
      <c r="A88" t="s">
        <v>0</v>
      </c>
      <c r="B88">
        <v>318982</v>
      </c>
      <c r="C88">
        <v>319270</v>
      </c>
      <c r="D88" t="s">
        <v>87</v>
      </c>
    </row>
    <row r="89" spans="1:4" x14ac:dyDescent="0.25">
      <c r="A89" t="s">
        <v>0</v>
      </c>
      <c r="B89">
        <v>327199</v>
      </c>
      <c r="C89">
        <v>327375</v>
      </c>
      <c r="D89" t="s">
        <v>88</v>
      </c>
    </row>
    <row r="90" spans="1:4" x14ac:dyDescent="0.25">
      <c r="A90" t="s">
        <v>0</v>
      </c>
      <c r="B90">
        <v>331204</v>
      </c>
      <c r="C90">
        <v>331421</v>
      </c>
      <c r="D90" t="s">
        <v>89</v>
      </c>
    </row>
    <row r="91" spans="1:4" x14ac:dyDescent="0.25">
      <c r="A91" t="s">
        <v>0</v>
      </c>
      <c r="B91">
        <v>332611</v>
      </c>
      <c r="C91">
        <v>332784</v>
      </c>
      <c r="D91" t="s">
        <v>90</v>
      </c>
    </row>
    <row r="92" spans="1:4" x14ac:dyDescent="0.25">
      <c r="A92" t="s">
        <v>0</v>
      </c>
      <c r="B92">
        <v>346407</v>
      </c>
      <c r="C92">
        <v>346941</v>
      </c>
      <c r="D92" t="s">
        <v>91</v>
      </c>
    </row>
    <row r="93" spans="1:4" x14ac:dyDescent="0.25">
      <c r="A93" t="s">
        <v>0</v>
      </c>
      <c r="B93">
        <v>348310</v>
      </c>
      <c r="C93">
        <v>348925</v>
      </c>
      <c r="D93" t="s">
        <v>92</v>
      </c>
    </row>
    <row r="94" spans="1:4" x14ac:dyDescent="0.25">
      <c r="A94" t="s">
        <v>0</v>
      </c>
      <c r="B94">
        <v>350750</v>
      </c>
      <c r="C94">
        <v>350914</v>
      </c>
      <c r="D94" t="s">
        <v>93</v>
      </c>
    </row>
    <row r="95" spans="1:4" x14ac:dyDescent="0.25">
      <c r="A95" t="s">
        <v>0</v>
      </c>
      <c r="B95">
        <v>351052</v>
      </c>
      <c r="C95">
        <v>351262</v>
      </c>
      <c r="D95" t="s">
        <v>94</v>
      </c>
    </row>
    <row r="96" spans="1:4" x14ac:dyDescent="0.25">
      <c r="A96" t="s">
        <v>0</v>
      </c>
      <c r="B96">
        <v>352235</v>
      </c>
      <c r="C96">
        <v>352564</v>
      </c>
      <c r="D96" t="s">
        <v>95</v>
      </c>
    </row>
    <row r="97" spans="1:4" x14ac:dyDescent="0.25">
      <c r="A97" t="s">
        <v>0</v>
      </c>
      <c r="B97">
        <v>353042</v>
      </c>
      <c r="C97">
        <v>353400</v>
      </c>
      <c r="D97" t="s">
        <v>96</v>
      </c>
    </row>
    <row r="98" spans="1:4" x14ac:dyDescent="0.25">
      <c r="A98" t="s">
        <v>0</v>
      </c>
      <c r="B98">
        <v>354994</v>
      </c>
      <c r="C98">
        <v>355152</v>
      </c>
      <c r="D98" t="s">
        <v>97</v>
      </c>
    </row>
    <row r="99" spans="1:4" x14ac:dyDescent="0.25">
      <c r="A99" t="s">
        <v>0</v>
      </c>
      <c r="B99">
        <v>361125</v>
      </c>
      <c r="C99">
        <v>361407</v>
      </c>
      <c r="D99" t="s">
        <v>98</v>
      </c>
    </row>
    <row r="100" spans="1:4" x14ac:dyDescent="0.25">
      <c r="A100" t="s">
        <v>0</v>
      </c>
      <c r="B100">
        <v>369286</v>
      </c>
      <c r="C100">
        <v>369777</v>
      </c>
      <c r="D100" t="s">
        <v>99</v>
      </c>
    </row>
    <row r="101" spans="1:4" x14ac:dyDescent="0.25">
      <c r="A101" t="s">
        <v>0</v>
      </c>
      <c r="B101">
        <v>369792</v>
      </c>
      <c r="C101">
        <v>370010</v>
      </c>
      <c r="D101" t="s">
        <v>100</v>
      </c>
    </row>
    <row r="102" spans="1:4" x14ac:dyDescent="0.25">
      <c r="A102" t="s">
        <v>0</v>
      </c>
      <c r="B102">
        <v>371059</v>
      </c>
      <c r="C102">
        <v>371243</v>
      </c>
      <c r="D102" t="s">
        <v>101</v>
      </c>
    </row>
    <row r="103" spans="1:4" x14ac:dyDescent="0.25">
      <c r="A103" t="s">
        <v>0</v>
      </c>
      <c r="B103">
        <v>381631</v>
      </c>
      <c r="C103">
        <v>381785</v>
      </c>
      <c r="D103" t="s">
        <v>102</v>
      </c>
    </row>
    <row r="104" spans="1:4" x14ac:dyDescent="0.25">
      <c r="A104" t="s">
        <v>0</v>
      </c>
      <c r="B104">
        <v>381938</v>
      </c>
      <c r="C104">
        <v>382234</v>
      </c>
      <c r="D104" t="s">
        <v>103</v>
      </c>
    </row>
    <row r="105" spans="1:4" x14ac:dyDescent="0.25">
      <c r="A105" t="s">
        <v>0</v>
      </c>
      <c r="B105">
        <v>383866</v>
      </c>
      <c r="C105">
        <v>384190</v>
      </c>
      <c r="D105" t="s">
        <v>104</v>
      </c>
    </row>
    <row r="106" spans="1:4" x14ac:dyDescent="0.25">
      <c r="A106" t="s">
        <v>0</v>
      </c>
      <c r="B106">
        <v>385852</v>
      </c>
      <c r="C106">
        <v>386017</v>
      </c>
      <c r="D106" t="s">
        <v>105</v>
      </c>
    </row>
    <row r="107" spans="1:4" x14ac:dyDescent="0.25">
      <c r="A107" t="s">
        <v>0</v>
      </c>
      <c r="B107">
        <v>388439</v>
      </c>
      <c r="C107">
        <v>388702</v>
      </c>
      <c r="D107" t="s">
        <v>106</v>
      </c>
    </row>
    <row r="108" spans="1:4" x14ac:dyDescent="0.25">
      <c r="A108" t="s">
        <v>0</v>
      </c>
      <c r="B108">
        <v>389874</v>
      </c>
      <c r="C108">
        <v>390065</v>
      </c>
      <c r="D108" t="s">
        <v>107</v>
      </c>
    </row>
    <row r="109" spans="1:4" x14ac:dyDescent="0.25">
      <c r="A109" t="s">
        <v>0</v>
      </c>
      <c r="B109">
        <v>396685</v>
      </c>
      <c r="C109">
        <v>396857</v>
      </c>
      <c r="D109" t="s">
        <v>108</v>
      </c>
    </row>
    <row r="110" spans="1:4" x14ac:dyDescent="0.25">
      <c r="A110" t="s">
        <v>0</v>
      </c>
      <c r="B110">
        <v>397164</v>
      </c>
      <c r="C110">
        <v>397396</v>
      </c>
      <c r="D110" t="s">
        <v>109</v>
      </c>
    </row>
    <row r="111" spans="1:4" x14ac:dyDescent="0.25">
      <c r="A111" t="s">
        <v>0</v>
      </c>
      <c r="B111">
        <v>397663</v>
      </c>
      <c r="C111">
        <v>397844</v>
      </c>
      <c r="D111" t="s">
        <v>110</v>
      </c>
    </row>
    <row r="112" spans="1:4" x14ac:dyDescent="0.25">
      <c r="A112" t="s">
        <v>0</v>
      </c>
      <c r="B112">
        <v>405374</v>
      </c>
      <c r="C112">
        <v>405575</v>
      </c>
      <c r="D112" t="s">
        <v>111</v>
      </c>
    </row>
    <row r="113" spans="1:4" x14ac:dyDescent="0.25">
      <c r="A113" t="s">
        <v>0</v>
      </c>
      <c r="B113">
        <v>408892</v>
      </c>
      <c r="C113">
        <v>409081</v>
      </c>
      <c r="D113" t="s">
        <v>112</v>
      </c>
    </row>
    <row r="114" spans="1:4" x14ac:dyDescent="0.25">
      <c r="A114" t="s">
        <v>0</v>
      </c>
      <c r="B114">
        <v>409240</v>
      </c>
      <c r="C114">
        <v>409457</v>
      </c>
      <c r="D114" t="s">
        <v>113</v>
      </c>
    </row>
    <row r="115" spans="1:4" x14ac:dyDescent="0.25">
      <c r="A115" t="s">
        <v>0</v>
      </c>
      <c r="B115">
        <v>412101</v>
      </c>
      <c r="C115">
        <v>412432</v>
      </c>
      <c r="D115" t="s">
        <v>114</v>
      </c>
    </row>
    <row r="116" spans="1:4" x14ac:dyDescent="0.25">
      <c r="A116" t="s">
        <v>0</v>
      </c>
      <c r="B116">
        <v>423446</v>
      </c>
      <c r="C116">
        <v>423693</v>
      </c>
      <c r="D116" t="s">
        <v>115</v>
      </c>
    </row>
    <row r="117" spans="1:4" x14ac:dyDescent="0.25">
      <c r="A117" t="s">
        <v>0</v>
      </c>
      <c r="B117">
        <v>430212</v>
      </c>
      <c r="C117">
        <v>430420</v>
      </c>
      <c r="D117" t="s">
        <v>116</v>
      </c>
    </row>
    <row r="118" spans="1:4" x14ac:dyDescent="0.25">
      <c r="A118" t="s">
        <v>0</v>
      </c>
      <c r="B118">
        <v>446615</v>
      </c>
      <c r="C118">
        <v>446797</v>
      </c>
      <c r="D118" t="s">
        <v>117</v>
      </c>
    </row>
    <row r="119" spans="1:4" x14ac:dyDescent="0.25">
      <c r="A119" t="s">
        <v>0</v>
      </c>
      <c r="B119">
        <v>450095</v>
      </c>
      <c r="C119">
        <v>450299</v>
      </c>
      <c r="D119" t="s">
        <v>118</v>
      </c>
    </row>
    <row r="120" spans="1:4" x14ac:dyDescent="0.25">
      <c r="A120" t="s">
        <v>0</v>
      </c>
      <c r="B120">
        <v>454757</v>
      </c>
      <c r="C120">
        <v>455044</v>
      </c>
      <c r="D120" t="s">
        <v>119</v>
      </c>
    </row>
    <row r="121" spans="1:4" x14ac:dyDescent="0.25">
      <c r="A121" t="s">
        <v>0</v>
      </c>
      <c r="B121">
        <v>459510</v>
      </c>
      <c r="C121">
        <v>459861</v>
      </c>
      <c r="D121" t="s">
        <v>120</v>
      </c>
    </row>
    <row r="122" spans="1:4" x14ac:dyDescent="0.25">
      <c r="A122" t="s">
        <v>0</v>
      </c>
      <c r="B122">
        <v>461745</v>
      </c>
      <c r="C122">
        <v>461918</v>
      </c>
      <c r="D122" t="s">
        <v>121</v>
      </c>
    </row>
    <row r="123" spans="1:4" x14ac:dyDescent="0.25">
      <c r="A123" t="s">
        <v>0</v>
      </c>
      <c r="B123">
        <v>468261</v>
      </c>
      <c r="C123">
        <v>468546</v>
      </c>
      <c r="D123" t="s">
        <v>122</v>
      </c>
    </row>
    <row r="124" spans="1:4" x14ac:dyDescent="0.25">
      <c r="A124" t="s">
        <v>0</v>
      </c>
      <c r="B124">
        <v>472571</v>
      </c>
      <c r="C124">
        <v>472896</v>
      </c>
      <c r="D124" t="s">
        <v>123</v>
      </c>
    </row>
    <row r="125" spans="1:4" x14ac:dyDescent="0.25">
      <c r="A125" t="s">
        <v>0</v>
      </c>
      <c r="B125">
        <v>473126</v>
      </c>
      <c r="C125">
        <v>473365</v>
      </c>
      <c r="D125" t="s">
        <v>124</v>
      </c>
    </row>
    <row r="126" spans="1:4" x14ac:dyDescent="0.25">
      <c r="A126" t="s">
        <v>0</v>
      </c>
      <c r="B126">
        <v>481908</v>
      </c>
      <c r="C126">
        <v>482119</v>
      </c>
      <c r="D126" t="s">
        <v>125</v>
      </c>
    </row>
    <row r="127" spans="1:4" x14ac:dyDescent="0.25">
      <c r="A127" t="s">
        <v>0</v>
      </c>
      <c r="B127">
        <v>488993</v>
      </c>
      <c r="C127">
        <v>489216</v>
      </c>
      <c r="D127" t="s">
        <v>126</v>
      </c>
    </row>
    <row r="128" spans="1:4" x14ac:dyDescent="0.25">
      <c r="A128" t="s">
        <v>0</v>
      </c>
      <c r="B128">
        <v>489556</v>
      </c>
      <c r="C128">
        <v>489771</v>
      </c>
      <c r="D128" t="s">
        <v>127</v>
      </c>
    </row>
    <row r="129" spans="1:4" x14ac:dyDescent="0.25">
      <c r="A129" t="s">
        <v>0</v>
      </c>
      <c r="B129">
        <v>505342</v>
      </c>
      <c r="C129">
        <v>505688</v>
      </c>
      <c r="D129" t="s">
        <v>128</v>
      </c>
    </row>
    <row r="130" spans="1:4" x14ac:dyDescent="0.25">
      <c r="A130" t="s">
        <v>0</v>
      </c>
      <c r="B130">
        <v>506909</v>
      </c>
      <c r="C130">
        <v>507076</v>
      </c>
      <c r="D130" t="s">
        <v>129</v>
      </c>
    </row>
    <row r="131" spans="1:4" x14ac:dyDescent="0.25">
      <c r="A131" t="s">
        <v>0</v>
      </c>
      <c r="B131">
        <v>507834</v>
      </c>
      <c r="C131">
        <v>508047</v>
      </c>
      <c r="D131" t="s">
        <v>130</v>
      </c>
    </row>
    <row r="132" spans="1:4" x14ac:dyDescent="0.25">
      <c r="A132" t="s">
        <v>0</v>
      </c>
      <c r="B132">
        <v>508531</v>
      </c>
      <c r="C132">
        <v>508684</v>
      </c>
      <c r="D132" t="s">
        <v>131</v>
      </c>
    </row>
    <row r="133" spans="1:4" x14ac:dyDescent="0.25">
      <c r="A133" t="s">
        <v>0</v>
      </c>
      <c r="B133">
        <v>511409</v>
      </c>
      <c r="C133">
        <v>511575</v>
      </c>
      <c r="D133" t="s">
        <v>132</v>
      </c>
    </row>
    <row r="134" spans="1:4" x14ac:dyDescent="0.25">
      <c r="A134" t="s">
        <v>0</v>
      </c>
      <c r="B134">
        <v>514823</v>
      </c>
      <c r="C134">
        <v>514974</v>
      </c>
      <c r="D134" t="s">
        <v>133</v>
      </c>
    </row>
    <row r="135" spans="1:4" x14ac:dyDescent="0.25">
      <c r="A135" t="s">
        <v>0</v>
      </c>
      <c r="B135">
        <v>518656</v>
      </c>
      <c r="C135">
        <v>518923</v>
      </c>
      <c r="D135" t="s">
        <v>134</v>
      </c>
    </row>
    <row r="136" spans="1:4" x14ac:dyDescent="0.25">
      <c r="A136" t="s">
        <v>0</v>
      </c>
      <c r="B136">
        <v>523193</v>
      </c>
      <c r="C136">
        <v>523353</v>
      </c>
      <c r="D136" t="s">
        <v>135</v>
      </c>
    </row>
    <row r="137" spans="1:4" x14ac:dyDescent="0.25">
      <c r="A137" t="s">
        <v>0</v>
      </c>
      <c r="B137">
        <v>523715</v>
      </c>
      <c r="C137">
        <v>523925</v>
      </c>
      <c r="D137" t="s">
        <v>136</v>
      </c>
    </row>
    <row r="138" spans="1:4" x14ac:dyDescent="0.25">
      <c r="A138" t="s">
        <v>0</v>
      </c>
      <c r="B138">
        <v>525739</v>
      </c>
      <c r="C138">
        <v>525891</v>
      </c>
      <c r="D138" t="s">
        <v>137</v>
      </c>
    </row>
    <row r="139" spans="1:4" x14ac:dyDescent="0.25">
      <c r="A139" t="s">
        <v>0</v>
      </c>
      <c r="B139">
        <v>533059</v>
      </c>
      <c r="C139">
        <v>533260</v>
      </c>
      <c r="D139" t="s">
        <v>138</v>
      </c>
    </row>
    <row r="140" spans="1:4" x14ac:dyDescent="0.25">
      <c r="A140" t="s">
        <v>0</v>
      </c>
      <c r="B140">
        <v>540814</v>
      </c>
      <c r="C140">
        <v>541071</v>
      </c>
      <c r="D140" t="s">
        <v>139</v>
      </c>
    </row>
    <row r="141" spans="1:4" x14ac:dyDescent="0.25">
      <c r="A141" t="s">
        <v>0</v>
      </c>
      <c r="B141">
        <v>549325</v>
      </c>
      <c r="C141">
        <v>549478</v>
      </c>
      <c r="D141" t="s">
        <v>140</v>
      </c>
    </row>
    <row r="142" spans="1:4" x14ac:dyDescent="0.25">
      <c r="A142" t="s">
        <v>0</v>
      </c>
      <c r="B142">
        <v>552187</v>
      </c>
      <c r="C142">
        <v>552383</v>
      </c>
      <c r="D142" t="s">
        <v>141</v>
      </c>
    </row>
    <row r="143" spans="1:4" x14ac:dyDescent="0.25">
      <c r="A143" t="s">
        <v>0</v>
      </c>
      <c r="B143">
        <v>552851</v>
      </c>
      <c r="C143">
        <v>553146</v>
      </c>
      <c r="D143" t="s">
        <v>142</v>
      </c>
    </row>
    <row r="144" spans="1:4" x14ac:dyDescent="0.25">
      <c r="A144" t="s">
        <v>0</v>
      </c>
      <c r="B144">
        <v>556203</v>
      </c>
      <c r="C144">
        <v>556366</v>
      </c>
      <c r="D144" t="s">
        <v>143</v>
      </c>
    </row>
    <row r="145" spans="1:4" x14ac:dyDescent="0.25">
      <c r="A145" t="s">
        <v>0</v>
      </c>
      <c r="B145">
        <v>563741</v>
      </c>
      <c r="C145">
        <v>564443</v>
      </c>
      <c r="D145" t="s">
        <v>144</v>
      </c>
    </row>
    <row r="146" spans="1:4" x14ac:dyDescent="0.25">
      <c r="A146" t="s">
        <v>0</v>
      </c>
      <c r="B146">
        <v>564896</v>
      </c>
      <c r="C146">
        <v>565054</v>
      </c>
      <c r="D146" t="s">
        <v>145</v>
      </c>
    </row>
    <row r="147" spans="1:4" x14ac:dyDescent="0.25">
      <c r="A147" t="s">
        <v>0</v>
      </c>
      <c r="B147">
        <v>565339</v>
      </c>
      <c r="C147">
        <v>565564</v>
      </c>
      <c r="D147" t="s">
        <v>146</v>
      </c>
    </row>
    <row r="148" spans="1:4" x14ac:dyDescent="0.25">
      <c r="A148" t="s">
        <v>0</v>
      </c>
      <c r="B148">
        <v>567554</v>
      </c>
      <c r="C148">
        <v>567741</v>
      </c>
      <c r="D148" t="s">
        <v>147</v>
      </c>
    </row>
    <row r="149" spans="1:4" x14ac:dyDescent="0.25">
      <c r="A149" t="s">
        <v>0</v>
      </c>
      <c r="B149">
        <v>568085</v>
      </c>
      <c r="C149">
        <v>568246</v>
      </c>
      <c r="D149" t="s">
        <v>148</v>
      </c>
    </row>
    <row r="150" spans="1:4" x14ac:dyDescent="0.25">
      <c r="A150" t="s">
        <v>0</v>
      </c>
      <c r="B150">
        <v>571512</v>
      </c>
      <c r="C150">
        <v>571717</v>
      </c>
      <c r="D150" t="s">
        <v>149</v>
      </c>
    </row>
    <row r="151" spans="1:4" x14ac:dyDescent="0.25">
      <c r="A151" t="s">
        <v>0</v>
      </c>
      <c r="B151">
        <v>574591</v>
      </c>
      <c r="C151">
        <v>574751</v>
      </c>
      <c r="D151" t="s">
        <v>150</v>
      </c>
    </row>
    <row r="152" spans="1:4" x14ac:dyDescent="0.25">
      <c r="A152" t="s">
        <v>0</v>
      </c>
      <c r="B152">
        <v>575247</v>
      </c>
      <c r="C152">
        <v>575466</v>
      </c>
      <c r="D152" t="s">
        <v>151</v>
      </c>
    </row>
    <row r="153" spans="1:4" x14ac:dyDescent="0.25">
      <c r="A153" t="s">
        <v>0</v>
      </c>
      <c r="B153">
        <v>578768</v>
      </c>
      <c r="C153">
        <v>578963</v>
      </c>
      <c r="D153" t="s">
        <v>152</v>
      </c>
    </row>
    <row r="154" spans="1:4" x14ac:dyDescent="0.25">
      <c r="A154" t="s">
        <v>0</v>
      </c>
      <c r="B154">
        <v>582903</v>
      </c>
      <c r="C154">
        <v>583145</v>
      </c>
      <c r="D154" t="s">
        <v>153</v>
      </c>
    </row>
    <row r="155" spans="1:4" x14ac:dyDescent="0.25">
      <c r="A155" t="s">
        <v>0</v>
      </c>
      <c r="B155">
        <v>583699</v>
      </c>
      <c r="C155">
        <v>584013</v>
      </c>
      <c r="D155" t="s">
        <v>154</v>
      </c>
    </row>
    <row r="156" spans="1:4" x14ac:dyDescent="0.25">
      <c r="A156" t="s">
        <v>0</v>
      </c>
      <c r="B156">
        <v>596186</v>
      </c>
      <c r="C156">
        <v>596355</v>
      </c>
      <c r="D156" t="s">
        <v>155</v>
      </c>
    </row>
    <row r="157" spans="1:4" x14ac:dyDescent="0.25">
      <c r="A157" t="s">
        <v>0</v>
      </c>
      <c r="B157">
        <v>605062</v>
      </c>
      <c r="C157">
        <v>605281</v>
      </c>
      <c r="D157" t="s">
        <v>156</v>
      </c>
    </row>
    <row r="158" spans="1:4" x14ac:dyDescent="0.25">
      <c r="A158" t="s">
        <v>0</v>
      </c>
      <c r="B158">
        <v>606050</v>
      </c>
      <c r="C158">
        <v>606242</v>
      </c>
      <c r="D158" t="s">
        <v>157</v>
      </c>
    </row>
    <row r="159" spans="1:4" x14ac:dyDescent="0.25">
      <c r="A159" t="s">
        <v>0</v>
      </c>
      <c r="B159">
        <v>612607</v>
      </c>
      <c r="C159">
        <v>612785</v>
      </c>
      <c r="D159" t="s">
        <v>158</v>
      </c>
    </row>
    <row r="160" spans="1:4" x14ac:dyDescent="0.25">
      <c r="A160" t="s">
        <v>0</v>
      </c>
      <c r="B160">
        <v>614788</v>
      </c>
      <c r="C160">
        <v>614950</v>
      </c>
      <c r="D160" t="s">
        <v>159</v>
      </c>
    </row>
    <row r="161" spans="1:4" x14ac:dyDescent="0.25">
      <c r="A161" t="s">
        <v>0</v>
      </c>
      <c r="B161">
        <v>615099</v>
      </c>
      <c r="C161">
        <v>615380</v>
      </c>
      <c r="D161" t="s">
        <v>160</v>
      </c>
    </row>
    <row r="162" spans="1:4" x14ac:dyDescent="0.25">
      <c r="A162" t="s">
        <v>0</v>
      </c>
      <c r="B162">
        <v>618643</v>
      </c>
      <c r="C162">
        <v>618853</v>
      </c>
      <c r="D162" t="s">
        <v>161</v>
      </c>
    </row>
    <row r="163" spans="1:4" x14ac:dyDescent="0.25">
      <c r="A163" t="s">
        <v>0</v>
      </c>
      <c r="B163">
        <v>623273</v>
      </c>
      <c r="C163">
        <v>623464</v>
      </c>
      <c r="D163" t="s">
        <v>162</v>
      </c>
    </row>
    <row r="164" spans="1:4" x14ac:dyDescent="0.25">
      <c r="A164" t="s">
        <v>0</v>
      </c>
      <c r="B164">
        <v>626300</v>
      </c>
      <c r="C164">
        <v>626587</v>
      </c>
      <c r="D164" t="s">
        <v>163</v>
      </c>
    </row>
    <row r="165" spans="1:4" x14ac:dyDescent="0.25">
      <c r="A165" t="s">
        <v>0</v>
      </c>
      <c r="B165">
        <v>627820</v>
      </c>
      <c r="C165">
        <v>627995</v>
      </c>
      <c r="D165" t="s">
        <v>164</v>
      </c>
    </row>
    <row r="166" spans="1:4" x14ac:dyDescent="0.25">
      <c r="A166" t="s">
        <v>0</v>
      </c>
      <c r="B166">
        <v>631294</v>
      </c>
      <c r="C166">
        <v>631563</v>
      </c>
      <c r="D166" t="s">
        <v>165</v>
      </c>
    </row>
    <row r="167" spans="1:4" x14ac:dyDescent="0.25">
      <c r="A167" t="s">
        <v>0</v>
      </c>
      <c r="B167">
        <v>633970</v>
      </c>
      <c r="C167">
        <v>634266</v>
      </c>
      <c r="D167" t="s">
        <v>166</v>
      </c>
    </row>
    <row r="168" spans="1:4" x14ac:dyDescent="0.25">
      <c r="A168" t="s">
        <v>0</v>
      </c>
      <c r="B168">
        <v>639592</v>
      </c>
      <c r="C168">
        <v>639882</v>
      </c>
      <c r="D168" t="s">
        <v>167</v>
      </c>
    </row>
    <row r="169" spans="1:4" x14ac:dyDescent="0.25">
      <c r="A169" t="s">
        <v>0</v>
      </c>
      <c r="B169">
        <v>642777</v>
      </c>
      <c r="C169">
        <v>643285</v>
      </c>
      <c r="D169" t="s">
        <v>168</v>
      </c>
    </row>
    <row r="170" spans="1:4" x14ac:dyDescent="0.25">
      <c r="A170" t="s">
        <v>0</v>
      </c>
      <c r="B170">
        <v>644894</v>
      </c>
      <c r="C170">
        <v>645053</v>
      </c>
      <c r="D170" t="s">
        <v>169</v>
      </c>
    </row>
    <row r="171" spans="1:4" x14ac:dyDescent="0.25">
      <c r="A171" t="s">
        <v>0</v>
      </c>
      <c r="B171">
        <v>650872</v>
      </c>
      <c r="C171">
        <v>651081</v>
      </c>
      <c r="D171" t="s">
        <v>170</v>
      </c>
    </row>
    <row r="172" spans="1:4" x14ac:dyDescent="0.25">
      <c r="A172" t="s">
        <v>0</v>
      </c>
      <c r="B172">
        <v>656424</v>
      </c>
      <c r="C172">
        <v>656584</v>
      </c>
      <c r="D172" t="s">
        <v>171</v>
      </c>
    </row>
    <row r="173" spans="1:4" x14ac:dyDescent="0.25">
      <c r="A173" t="s">
        <v>0</v>
      </c>
      <c r="B173">
        <v>661222</v>
      </c>
      <c r="C173">
        <v>661395</v>
      </c>
      <c r="D173" t="s">
        <v>172</v>
      </c>
    </row>
    <row r="174" spans="1:4" x14ac:dyDescent="0.25">
      <c r="A174" t="s">
        <v>0</v>
      </c>
      <c r="B174">
        <v>665729</v>
      </c>
      <c r="C174">
        <v>665885</v>
      </c>
      <c r="D174" t="s">
        <v>173</v>
      </c>
    </row>
    <row r="175" spans="1:4" x14ac:dyDescent="0.25">
      <c r="A175" t="s">
        <v>0</v>
      </c>
      <c r="B175">
        <v>666127</v>
      </c>
      <c r="C175">
        <v>666442</v>
      </c>
      <c r="D175" t="s">
        <v>174</v>
      </c>
    </row>
    <row r="176" spans="1:4" x14ac:dyDescent="0.25">
      <c r="A176" t="s">
        <v>0</v>
      </c>
      <c r="B176">
        <v>666488</v>
      </c>
      <c r="C176">
        <v>666698</v>
      </c>
      <c r="D176" t="s">
        <v>175</v>
      </c>
    </row>
    <row r="177" spans="1:4" x14ac:dyDescent="0.25">
      <c r="A177" t="s">
        <v>0</v>
      </c>
      <c r="B177">
        <v>677464</v>
      </c>
      <c r="C177">
        <v>677631</v>
      </c>
      <c r="D177" t="s">
        <v>176</v>
      </c>
    </row>
    <row r="178" spans="1:4" x14ac:dyDescent="0.25">
      <c r="A178" t="s">
        <v>0</v>
      </c>
      <c r="B178">
        <v>677924</v>
      </c>
      <c r="C178">
        <v>678199</v>
      </c>
      <c r="D178" t="s">
        <v>177</v>
      </c>
    </row>
    <row r="179" spans="1:4" x14ac:dyDescent="0.25">
      <c r="A179" t="s">
        <v>0</v>
      </c>
      <c r="B179">
        <v>678518</v>
      </c>
      <c r="C179">
        <v>678674</v>
      </c>
      <c r="D179" t="s">
        <v>178</v>
      </c>
    </row>
    <row r="180" spans="1:4" x14ac:dyDescent="0.25">
      <c r="A180" t="s">
        <v>0</v>
      </c>
      <c r="B180">
        <v>701985</v>
      </c>
      <c r="C180">
        <v>702190</v>
      </c>
      <c r="D180" t="s">
        <v>179</v>
      </c>
    </row>
    <row r="181" spans="1:4" x14ac:dyDescent="0.25">
      <c r="A181" t="s">
        <v>0</v>
      </c>
      <c r="B181">
        <v>702349</v>
      </c>
      <c r="C181">
        <v>702559</v>
      </c>
      <c r="D181" t="s">
        <v>180</v>
      </c>
    </row>
    <row r="182" spans="1:4" x14ac:dyDescent="0.25">
      <c r="A182" t="s">
        <v>0</v>
      </c>
      <c r="B182">
        <v>707399</v>
      </c>
      <c r="C182">
        <v>707592</v>
      </c>
      <c r="D182" t="s">
        <v>181</v>
      </c>
    </row>
    <row r="183" spans="1:4" x14ac:dyDescent="0.25">
      <c r="A183" t="s">
        <v>0</v>
      </c>
      <c r="B183">
        <v>714592</v>
      </c>
      <c r="C183">
        <v>714783</v>
      </c>
      <c r="D183" t="s">
        <v>182</v>
      </c>
    </row>
    <row r="184" spans="1:4" x14ac:dyDescent="0.25">
      <c r="A184" t="s">
        <v>0</v>
      </c>
      <c r="B184">
        <v>716092</v>
      </c>
      <c r="C184">
        <v>716349</v>
      </c>
      <c r="D184" t="s">
        <v>183</v>
      </c>
    </row>
    <row r="185" spans="1:4" x14ac:dyDescent="0.25">
      <c r="A185" t="s">
        <v>0</v>
      </c>
      <c r="B185">
        <v>717439</v>
      </c>
      <c r="C185">
        <v>717690</v>
      </c>
      <c r="D185" t="s">
        <v>184</v>
      </c>
    </row>
    <row r="186" spans="1:4" x14ac:dyDescent="0.25">
      <c r="A186" t="s">
        <v>0</v>
      </c>
      <c r="B186">
        <v>719522</v>
      </c>
      <c r="C186">
        <v>720172</v>
      </c>
      <c r="D186" t="s">
        <v>185</v>
      </c>
    </row>
    <row r="187" spans="1:4" x14ac:dyDescent="0.25">
      <c r="A187" t="s">
        <v>0</v>
      </c>
      <c r="B187">
        <v>720275</v>
      </c>
      <c r="C187">
        <v>720441</v>
      </c>
      <c r="D187" t="s">
        <v>186</v>
      </c>
    </row>
    <row r="188" spans="1:4" x14ac:dyDescent="0.25">
      <c r="A188" t="s">
        <v>0</v>
      </c>
      <c r="B188">
        <v>721267</v>
      </c>
      <c r="C188">
        <v>721459</v>
      </c>
      <c r="D188" t="s">
        <v>187</v>
      </c>
    </row>
    <row r="189" spans="1:4" x14ac:dyDescent="0.25">
      <c r="A189" t="s">
        <v>0</v>
      </c>
      <c r="B189">
        <v>721650</v>
      </c>
      <c r="C189">
        <v>721844</v>
      </c>
      <c r="D189" t="s">
        <v>188</v>
      </c>
    </row>
    <row r="190" spans="1:4" x14ac:dyDescent="0.25">
      <c r="A190" t="s">
        <v>0</v>
      </c>
      <c r="B190">
        <v>724948</v>
      </c>
      <c r="C190">
        <v>725153</v>
      </c>
      <c r="D190" t="s">
        <v>189</v>
      </c>
    </row>
    <row r="191" spans="1:4" x14ac:dyDescent="0.25">
      <c r="A191" t="s">
        <v>0</v>
      </c>
      <c r="B191">
        <v>728643</v>
      </c>
      <c r="C191">
        <v>728798</v>
      </c>
      <c r="D191" t="s">
        <v>190</v>
      </c>
    </row>
    <row r="192" spans="1:4" x14ac:dyDescent="0.25">
      <c r="A192" t="s">
        <v>0</v>
      </c>
      <c r="B192">
        <v>728916</v>
      </c>
      <c r="C192">
        <v>729083</v>
      </c>
      <c r="D192" t="s">
        <v>191</v>
      </c>
    </row>
    <row r="193" spans="1:4" x14ac:dyDescent="0.25">
      <c r="A193" t="s">
        <v>0</v>
      </c>
      <c r="B193">
        <v>752164</v>
      </c>
      <c r="C193">
        <v>752413</v>
      </c>
      <c r="D193" t="s">
        <v>192</v>
      </c>
    </row>
    <row r="194" spans="1:4" x14ac:dyDescent="0.25">
      <c r="A194" t="s">
        <v>0</v>
      </c>
      <c r="B194">
        <v>757151</v>
      </c>
      <c r="C194">
        <v>757318</v>
      </c>
      <c r="D194" t="s">
        <v>193</v>
      </c>
    </row>
    <row r="195" spans="1:4" x14ac:dyDescent="0.25">
      <c r="A195" t="s">
        <v>0</v>
      </c>
      <c r="B195">
        <v>762672</v>
      </c>
      <c r="C195">
        <v>763087</v>
      </c>
      <c r="D195" t="s">
        <v>194</v>
      </c>
    </row>
    <row r="196" spans="1:4" x14ac:dyDescent="0.25">
      <c r="A196" t="s">
        <v>0</v>
      </c>
      <c r="B196">
        <v>763880</v>
      </c>
      <c r="C196">
        <v>764161</v>
      </c>
      <c r="D196" t="s">
        <v>195</v>
      </c>
    </row>
    <row r="197" spans="1:4" x14ac:dyDescent="0.25">
      <c r="A197" t="s">
        <v>0</v>
      </c>
      <c r="B197">
        <v>764258</v>
      </c>
      <c r="C197">
        <v>764458</v>
      </c>
      <c r="D197" t="s">
        <v>196</v>
      </c>
    </row>
    <row r="198" spans="1:4" x14ac:dyDescent="0.25">
      <c r="A198" t="s">
        <v>0</v>
      </c>
      <c r="B198">
        <v>764797</v>
      </c>
      <c r="C198">
        <v>765637</v>
      </c>
      <c r="D198" t="s">
        <v>197</v>
      </c>
    </row>
    <row r="199" spans="1:4" x14ac:dyDescent="0.25">
      <c r="A199" t="s">
        <v>0</v>
      </c>
      <c r="B199">
        <v>767626</v>
      </c>
      <c r="C199">
        <v>767890</v>
      </c>
      <c r="D199" t="s">
        <v>198</v>
      </c>
    </row>
    <row r="200" spans="1:4" x14ac:dyDescent="0.25">
      <c r="A200" t="s">
        <v>0</v>
      </c>
      <c r="B200">
        <v>770131</v>
      </c>
      <c r="C200">
        <v>770317</v>
      </c>
      <c r="D200" t="s">
        <v>199</v>
      </c>
    </row>
    <row r="201" spans="1:4" x14ac:dyDescent="0.25">
      <c r="A201" t="s">
        <v>0</v>
      </c>
      <c r="B201">
        <v>774803</v>
      </c>
      <c r="C201">
        <v>775022</v>
      </c>
      <c r="D201" t="s">
        <v>200</v>
      </c>
    </row>
    <row r="202" spans="1:4" x14ac:dyDescent="0.25">
      <c r="A202" t="s">
        <v>0</v>
      </c>
      <c r="B202">
        <v>776765</v>
      </c>
      <c r="C202">
        <v>776949</v>
      </c>
      <c r="D202" t="s">
        <v>201</v>
      </c>
    </row>
    <row r="203" spans="1:4" x14ac:dyDescent="0.25">
      <c r="A203" t="s">
        <v>0</v>
      </c>
      <c r="B203">
        <v>777666</v>
      </c>
      <c r="C203">
        <v>777878</v>
      </c>
      <c r="D203" t="s">
        <v>202</v>
      </c>
    </row>
    <row r="204" spans="1:4" x14ac:dyDescent="0.25">
      <c r="A204" t="s">
        <v>0</v>
      </c>
      <c r="B204">
        <v>782285</v>
      </c>
      <c r="C204">
        <v>782445</v>
      </c>
      <c r="D204" t="s">
        <v>203</v>
      </c>
    </row>
    <row r="205" spans="1:4" x14ac:dyDescent="0.25">
      <c r="A205" t="s">
        <v>0</v>
      </c>
      <c r="B205">
        <v>782598</v>
      </c>
      <c r="C205">
        <v>782792</v>
      </c>
      <c r="D205" t="s">
        <v>204</v>
      </c>
    </row>
    <row r="206" spans="1:4" x14ac:dyDescent="0.25">
      <c r="A206" t="s">
        <v>0</v>
      </c>
      <c r="B206">
        <v>782876</v>
      </c>
      <c r="C206">
        <v>783033</v>
      </c>
      <c r="D206" t="s">
        <v>205</v>
      </c>
    </row>
    <row r="207" spans="1:4" x14ac:dyDescent="0.25">
      <c r="A207" t="s">
        <v>0</v>
      </c>
      <c r="B207">
        <v>790665</v>
      </c>
      <c r="C207">
        <v>790822</v>
      </c>
      <c r="D207" t="s">
        <v>206</v>
      </c>
    </row>
    <row r="208" spans="1:4" x14ac:dyDescent="0.25">
      <c r="A208" t="s">
        <v>0</v>
      </c>
      <c r="B208">
        <v>801008</v>
      </c>
      <c r="C208">
        <v>801161</v>
      </c>
      <c r="D208" t="s">
        <v>207</v>
      </c>
    </row>
    <row r="209" spans="1:4" x14ac:dyDescent="0.25">
      <c r="A209" t="s">
        <v>0</v>
      </c>
      <c r="B209">
        <v>809388</v>
      </c>
      <c r="C209">
        <v>809613</v>
      </c>
      <c r="D209" t="s">
        <v>208</v>
      </c>
    </row>
    <row r="210" spans="1:4" x14ac:dyDescent="0.25">
      <c r="A210" t="s">
        <v>0</v>
      </c>
      <c r="B210">
        <v>811187</v>
      </c>
      <c r="C210">
        <v>811693</v>
      </c>
      <c r="D210" t="s">
        <v>209</v>
      </c>
    </row>
    <row r="211" spans="1:4" x14ac:dyDescent="0.25">
      <c r="A211" t="s">
        <v>0</v>
      </c>
      <c r="B211">
        <v>816859</v>
      </c>
      <c r="C211">
        <v>817057</v>
      </c>
      <c r="D211" t="s">
        <v>210</v>
      </c>
    </row>
    <row r="212" spans="1:4" x14ac:dyDescent="0.25">
      <c r="A212" t="s">
        <v>0</v>
      </c>
      <c r="B212">
        <v>817344</v>
      </c>
      <c r="C212">
        <v>817642</v>
      </c>
      <c r="D212" t="s">
        <v>211</v>
      </c>
    </row>
    <row r="213" spans="1:4" x14ac:dyDescent="0.25">
      <c r="A213" t="s">
        <v>0</v>
      </c>
      <c r="B213">
        <v>820509</v>
      </c>
      <c r="C213">
        <v>820730</v>
      </c>
      <c r="D213" t="s">
        <v>212</v>
      </c>
    </row>
    <row r="214" spans="1:4" x14ac:dyDescent="0.25">
      <c r="A214" t="s">
        <v>0</v>
      </c>
      <c r="B214">
        <v>820888</v>
      </c>
      <c r="C214">
        <v>821048</v>
      </c>
      <c r="D214" t="s">
        <v>213</v>
      </c>
    </row>
    <row r="215" spans="1:4" x14ac:dyDescent="0.25">
      <c r="A215" t="s">
        <v>0</v>
      </c>
      <c r="B215">
        <v>824500</v>
      </c>
      <c r="C215">
        <v>824746</v>
      </c>
      <c r="D215" t="s">
        <v>214</v>
      </c>
    </row>
    <row r="216" spans="1:4" x14ac:dyDescent="0.25">
      <c r="A216" t="s">
        <v>0</v>
      </c>
      <c r="B216">
        <v>827248</v>
      </c>
      <c r="C216">
        <v>827507</v>
      </c>
      <c r="D216" t="s">
        <v>215</v>
      </c>
    </row>
    <row r="217" spans="1:4" x14ac:dyDescent="0.25">
      <c r="A217" t="s">
        <v>0</v>
      </c>
      <c r="B217">
        <v>827712</v>
      </c>
      <c r="C217">
        <v>828001</v>
      </c>
      <c r="D217" t="s">
        <v>216</v>
      </c>
    </row>
    <row r="218" spans="1:4" x14ac:dyDescent="0.25">
      <c r="A218" t="s">
        <v>0</v>
      </c>
      <c r="B218">
        <v>836048</v>
      </c>
      <c r="C218">
        <v>836244</v>
      </c>
      <c r="D218" t="s">
        <v>217</v>
      </c>
    </row>
    <row r="219" spans="1:4" x14ac:dyDescent="0.25">
      <c r="A219" t="s">
        <v>0</v>
      </c>
      <c r="B219">
        <v>837061</v>
      </c>
      <c r="C219">
        <v>837226</v>
      </c>
      <c r="D219" t="s">
        <v>218</v>
      </c>
    </row>
    <row r="220" spans="1:4" x14ac:dyDescent="0.25">
      <c r="A220" t="s">
        <v>0</v>
      </c>
      <c r="B220">
        <v>847627</v>
      </c>
      <c r="C220">
        <v>847800</v>
      </c>
      <c r="D220" t="s">
        <v>219</v>
      </c>
    </row>
    <row r="221" spans="1:4" x14ac:dyDescent="0.25">
      <c r="A221" t="s">
        <v>0</v>
      </c>
      <c r="B221">
        <v>849818</v>
      </c>
      <c r="C221">
        <v>849991</v>
      </c>
      <c r="D221" t="s">
        <v>220</v>
      </c>
    </row>
    <row r="222" spans="1:4" x14ac:dyDescent="0.25">
      <c r="A222" t="s">
        <v>0</v>
      </c>
      <c r="B222">
        <v>852672</v>
      </c>
      <c r="C222">
        <v>852822</v>
      </c>
      <c r="D222" t="s">
        <v>221</v>
      </c>
    </row>
    <row r="223" spans="1:4" x14ac:dyDescent="0.25">
      <c r="A223" t="s">
        <v>0</v>
      </c>
      <c r="B223">
        <v>853834</v>
      </c>
      <c r="C223">
        <v>854023</v>
      </c>
      <c r="D223" t="s">
        <v>222</v>
      </c>
    </row>
    <row r="224" spans="1:4" x14ac:dyDescent="0.25">
      <c r="A224" t="s">
        <v>0</v>
      </c>
      <c r="B224">
        <v>860451</v>
      </c>
      <c r="C224">
        <v>860630</v>
      </c>
      <c r="D224" t="s">
        <v>223</v>
      </c>
    </row>
    <row r="225" spans="1:4" x14ac:dyDescent="0.25">
      <c r="A225" t="s">
        <v>0</v>
      </c>
      <c r="B225">
        <v>862218</v>
      </c>
      <c r="C225">
        <v>862432</v>
      </c>
      <c r="D225" t="s">
        <v>224</v>
      </c>
    </row>
    <row r="226" spans="1:4" x14ac:dyDescent="0.25">
      <c r="A226" t="s">
        <v>0</v>
      </c>
      <c r="B226">
        <v>866991</v>
      </c>
      <c r="C226">
        <v>867246</v>
      </c>
      <c r="D226" t="s">
        <v>225</v>
      </c>
    </row>
    <row r="227" spans="1:4" x14ac:dyDescent="0.25">
      <c r="A227" t="s">
        <v>0</v>
      </c>
      <c r="B227">
        <v>867714</v>
      </c>
      <c r="C227">
        <v>867963</v>
      </c>
      <c r="D227" t="s">
        <v>226</v>
      </c>
    </row>
    <row r="228" spans="1:4" x14ac:dyDescent="0.25">
      <c r="A228" t="s">
        <v>0</v>
      </c>
      <c r="B228">
        <v>882728</v>
      </c>
      <c r="C228">
        <v>883073</v>
      </c>
      <c r="D228" t="s">
        <v>227</v>
      </c>
    </row>
    <row r="229" spans="1:4" x14ac:dyDescent="0.25">
      <c r="A229" t="s">
        <v>0</v>
      </c>
      <c r="B229">
        <v>885374</v>
      </c>
      <c r="C229">
        <v>885525</v>
      </c>
      <c r="D229" t="s">
        <v>228</v>
      </c>
    </row>
    <row r="230" spans="1:4" x14ac:dyDescent="0.25">
      <c r="A230" t="s">
        <v>0</v>
      </c>
      <c r="B230">
        <v>892453</v>
      </c>
      <c r="C230">
        <v>892642</v>
      </c>
      <c r="D230" t="s">
        <v>229</v>
      </c>
    </row>
    <row r="231" spans="1:4" x14ac:dyDescent="0.25">
      <c r="A231" t="s">
        <v>0</v>
      </c>
      <c r="B231">
        <v>897002</v>
      </c>
      <c r="C231">
        <v>897214</v>
      </c>
      <c r="D231" t="s">
        <v>230</v>
      </c>
    </row>
    <row r="232" spans="1:4" x14ac:dyDescent="0.25">
      <c r="A232" t="s">
        <v>0</v>
      </c>
      <c r="B232">
        <v>898634</v>
      </c>
      <c r="C232">
        <v>898787</v>
      </c>
      <c r="D232" t="s">
        <v>231</v>
      </c>
    </row>
    <row r="233" spans="1:4" x14ac:dyDescent="0.25">
      <c r="A233" t="s">
        <v>0</v>
      </c>
      <c r="B233">
        <v>899957</v>
      </c>
      <c r="C233">
        <v>900214</v>
      </c>
      <c r="D233" t="s">
        <v>232</v>
      </c>
    </row>
    <row r="234" spans="1:4" x14ac:dyDescent="0.25">
      <c r="A234" t="s">
        <v>0</v>
      </c>
      <c r="B234">
        <v>912300</v>
      </c>
      <c r="C234">
        <v>912498</v>
      </c>
      <c r="D234" t="s">
        <v>233</v>
      </c>
    </row>
    <row r="235" spans="1:4" x14ac:dyDescent="0.25">
      <c r="A235" t="s">
        <v>0</v>
      </c>
      <c r="B235">
        <v>914970</v>
      </c>
      <c r="C235">
        <v>915152</v>
      </c>
      <c r="D235" t="s">
        <v>234</v>
      </c>
    </row>
    <row r="236" spans="1:4" x14ac:dyDescent="0.25">
      <c r="A236" t="s">
        <v>0</v>
      </c>
      <c r="B236">
        <v>917529</v>
      </c>
      <c r="C236">
        <v>917827</v>
      </c>
      <c r="D236" t="s">
        <v>235</v>
      </c>
    </row>
    <row r="237" spans="1:4" x14ac:dyDescent="0.25">
      <c r="A237" t="s">
        <v>0</v>
      </c>
      <c r="B237">
        <v>925788</v>
      </c>
      <c r="C237">
        <v>925962</v>
      </c>
      <c r="D237" t="s">
        <v>236</v>
      </c>
    </row>
    <row r="238" spans="1:4" x14ac:dyDescent="0.25">
      <c r="A238" t="s">
        <v>0</v>
      </c>
      <c r="B238">
        <v>927217</v>
      </c>
      <c r="C238">
        <v>927374</v>
      </c>
      <c r="D238" t="s">
        <v>237</v>
      </c>
    </row>
    <row r="239" spans="1:4" x14ac:dyDescent="0.25">
      <c r="A239" t="s">
        <v>0</v>
      </c>
      <c r="B239">
        <v>930301</v>
      </c>
      <c r="C239">
        <v>930553</v>
      </c>
      <c r="D239" t="s">
        <v>238</v>
      </c>
    </row>
    <row r="240" spans="1:4" x14ac:dyDescent="0.25">
      <c r="A240" t="s">
        <v>0</v>
      </c>
      <c r="B240">
        <v>932745</v>
      </c>
      <c r="C240">
        <v>932960</v>
      </c>
      <c r="D240" t="s">
        <v>239</v>
      </c>
    </row>
    <row r="241" spans="1:4" x14ac:dyDescent="0.25">
      <c r="A241" t="s">
        <v>0</v>
      </c>
      <c r="B241">
        <v>935486</v>
      </c>
      <c r="C241">
        <v>935648</v>
      </c>
      <c r="D241" t="s">
        <v>240</v>
      </c>
    </row>
    <row r="242" spans="1:4" x14ac:dyDescent="0.25">
      <c r="A242" t="s">
        <v>0</v>
      </c>
      <c r="B242">
        <v>936651</v>
      </c>
      <c r="C242">
        <v>936955</v>
      </c>
      <c r="D242" t="s">
        <v>241</v>
      </c>
    </row>
    <row r="243" spans="1:4" x14ac:dyDescent="0.25">
      <c r="A243" t="s">
        <v>0</v>
      </c>
      <c r="B243">
        <v>937041</v>
      </c>
      <c r="C243">
        <v>937338</v>
      </c>
      <c r="D243" t="s">
        <v>242</v>
      </c>
    </row>
    <row r="244" spans="1:4" x14ac:dyDescent="0.25">
      <c r="A244" t="s">
        <v>0</v>
      </c>
      <c r="B244">
        <v>939060</v>
      </c>
      <c r="C244">
        <v>939317</v>
      </c>
      <c r="D244" t="s">
        <v>243</v>
      </c>
    </row>
    <row r="245" spans="1:4" x14ac:dyDescent="0.25">
      <c r="A245" t="s">
        <v>0</v>
      </c>
      <c r="B245">
        <v>939753</v>
      </c>
      <c r="C245">
        <v>939926</v>
      </c>
      <c r="D245" t="s">
        <v>244</v>
      </c>
    </row>
    <row r="246" spans="1:4" x14ac:dyDescent="0.25">
      <c r="A246" t="s">
        <v>0</v>
      </c>
      <c r="B246">
        <v>947142</v>
      </c>
      <c r="C246">
        <v>947353</v>
      </c>
      <c r="D246" t="s">
        <v>245</v>
      </c>
    </row>
    <row r="247" spans="1:4" x14ac:dyDescent="0.25">
      <c r="A247" t="s">
        <v>0</v>
      </c>
      <c r="B247">
        <v>949664</v>
      </c>
      <c r="C247">
        <v>949863</v>
      </c>
      <c r="D247" t="s">
        <v>246</v>
      </c>
    </row>
    <row r="248" spans="1:4" x14ac:dyDescent="0.25">
      <c r="A248" t="s">
        <v>0</v>
      </c>
      <c r="B248">
        <v>950313</v>
      </c>
      <c r="C248">
        <v>950529</v>
      </c>
      <c r="D248" t="s">
        <v>247</v>
      </c>
    </row>
    <row r="249" spans="1:4" x14ac:dyDescent="0.25">
      <c r="A249" t="s">
        <v>0</v>
      </c>
      <c r="B249">
        <v>954069</v>
      </c>
      <c r="C249">
        <v>954272</v>
      </c>
      <c r="D249" t="s">
        <v>248</v>
      </c>
    </row>
    <row r="250" spans="1:4" x14ac:dyDescent="0.25">
      <c r="A250" t="s">
        <v>0</v>
      </c>
      <c r="B250">
        <v>954733</v>
      </c>
      <c r="C250">
        <v>954904</v>
      </c>
      <c r="D250" t="s">
        <v>249</v>
      </c>
    </row>
    <row r="251" spans="1:4" x14ac:dyDescent="0.25">
      <c r="A251" t="s">
        <v>0</v>
      </c>
      <c r="B251">
        <v>955070</v>
      </c>
      <c r="C251">
        <v>955325</v>
      </c>
      <c r="D251" t="s">
        <v>250</v>
      </c>
    </row>
    <row r="252" spans="1:4" x14ac:dyDescent="0.25">
      <c r="A252" t="s">
        <v>0</v>
      </c>
      <c r="B252">
        <v>956000</v>
      </c>
      <c r="C252">
        <v>956164</v>
      </c>
      <c r="D252" t="s">
        <v>251</v>
      </c>
    </row>
    <row r="253" spans="1:4" x14ac:dyDescent="0.25">
      <c r="A253" t="s">
        <v>0</v>
      </c>
      <c r="B253">
        <v>958612</v>
      </c>
      <c r="C253">
        <v>959091</v>
      </c>
      <c r="D253" t="s">
        <v>252</v>
      </c>
    </row>
    <row r="254" spans="1:4" x14ac:dyDescent="0.25">
      <c r="A254" t="s">
        <v>0</v>
      </c>
      <c r="B254">
        <v>966980</v>
      </c>
      <c r="C254">
        <v>967188</v>
      </c>
      <c r="D254" t="s">
        <v>253</v>
      </c>
    </row>
    <row r="255" spans="1:4" x14ac:dyDescent="0.25">
      <c r="A255" t="s">
        <v>0</v>
      </c>
      <c r="B255">
        <v>967525</v>
      </c>
      <c r="C255">
        <v>967925</v>
      </c>
      <c r="D255" t="s">
        <v>254</v>
      </c>
    </row>
    <row r="256" spans="1:4" x14ac:dyDescent="0.25">
      <c r="A256" t="s">
        <v>0</v>
      </c>
      <c r="B256">
        <v>971288</v>
      </c>
      <c r="C256">
        <v>971459</v>
      </c>
      <c r="D256" t="s">
        <v>255</v>
      </c>
    </row>
    <row r="257" spans="1:4" x14ac:dyDescent="0.25">
      <c r="A257" t="s">
        <v>0</v>
      </c>
      <c r="B257">
        <v>971488</v>
      </c>
      <c r="C257">
        <v>971795</v>
      </c>
      <c r="D257" t="s">
        <v>256</v>
      </c>
    </row>
    <row r="258" spans="1:4" x14ac:dyDescent="0.25">
      <c r="A258" t="s">
        <v>0</v>
      </c>
      <c r="B258">
        <v>971946</v>
      </c>
      <c r="C258">
        <v>972188</v>
      </c>
      <c r="D258" t="s">
        <v>257</v>
      </c>
    </row>
    <row r="259" spans="1:4" x14ac:dyDescent="0.25">
      <c r="A259" t="s">
        <v>0</v>
      </c>
      <c r="B259">
        <v>972516</v>
      </c>
      <c r="C259">
        <v>972777</v>
      </c>
      <c r="D259" t="s">
        <v>258</v>
      </c>
    </row>
    <row r="260" spans="1:4" x14ac:dyDescent="0.25">
      <c r="A260" t="s">
        <v>0</v>
      </c>
      <c r="B260">
        <v>973409</v>
      </c>
      <c r="C260">
        <v>973586</v>
      </c>
      <c r="D260" t="s">
        <v>259</v>
      </c>
    </row>
    <row r="261" spans="1:4" x14ac:dyDescent="0.25">
      <c r="A261" t="s">
        <v>0</v>
      </c>
      <c r="B261">
        <v>976713</v>
      </c>
      <c r="C261">
        <v>976903</v>
      </c>
      <c r="D261" t="s">
        <v>260</v>
      </c>
    </row>
    <row r="262" spans="1:4" x14ac:dyDescent="0.25">
      <c r="A262" t="s">
        <v>0</v>
      </c>
      <c r="B262">
        <v>987123</v>
      </c>
      <c r="C262">
        <v>987379</v>
      </c>
      <c r="D262" t="s">
        <v>261</v>
      </c>
    </row>
    <row r="263" spans="1:4" x14ac:dyDescent="0.25">
      <c r="A263" t="s">
        <v>0</v>
      </c>
      <c r="B263">
        <v>988146</v>
      </c>
      <c r="C263">
        <v>988337</v>
      </c>
      <c r="D263" t="s">
        <v>262</v>
      </c>
    </row>
    <row r="264" spans="1:4" x14ac:dyDescent="0.25">
      <c r="A264" t="s">
        <v>0</v>
      </c>
      <c r="B264">
        <v>992448</v>
      </c>
      <c r="C264">
        <v>992790</v>
      </c>
      <c r="D264" t="s">
        <v>263</v>
      </c>
    </row>
    <row r="265" spans="1:4" x14ac:dyDescent="0.25">
      <c r="A265" t="s">
        <v>0</v>
      </c>
      <c r="B265">
        <v>1011143</v>
      </c>
      <c r="C265">
        <v>1011302</v>
      </c>
      <c r="D265" t="s">
        <v>264</v>
      </c>
    </row>
    <row r="266" spans="1:4" x14ac:dyDescent="0.25">
      <c r="A266" t="s">
        <v>0</v>
      </c>
      <c r="B266">
        <v>1014235</v>
      </c>
      <c r="C266">
        <v>1014429</v>
      </c>
      <c r="D266" t="s">
        <v>265</v>
      </c>
    </row>
    <row r="267" spans="1:4" x14ac:dyDescent="0.25">
      <c r="A267" t="s">
        <v>0</v>
      </c>
      <c r="B267">
        <v>1016509</v>
      </c>
      <c r="C267">
        <v>1016667</v>
      </c>
      <c r="D267" t="s">
        <v>266</v>
      </c>
    </row>
    <row r="268" spans="1:4" x14ac:dyDescent="0.25">
      <c r="A268" t="s">
        <v>0</v>
      </c>
      <c r="B268">
        <v>1022439</v>
      </c>
      <c r="C268">
        <v>1022591</v>
      </c>
      <c r="D268" t="s">
        <v>267</v>
      </c>
    </row>
    <row r="269" spans="1:4" x14ac:dyDescent="0.25">
      <c r="A269" t="s">
        <v>0</v>
      </c>
      <c r="B269">
        <v>1025169</v>
      </c>
      <c r="C269">
        <v>1025397</v>
      </c>
      <c r="D269" t="s">
        <v>268</v>
      </c>
    </row>
    <row r="270" spans="1:4" x14ac:dyDescent="0.25">
      <c r="A270" t="s">
        <v>0</v>
      </c>
      <c r="B270">
        <v>1029219</v>
      </c>
      <c r="C270">
        <v>1029461</v>
      </c>
      <c r="D270" t="s">
        <v>269</v>
      </c>
    </row>
    <row r="271" spans="1:4" x14ac:dyDescent="0.25">
      <c r="A271" t="s">
        <v>0</v>
      </c>
      <c r="B271">
        <v>1030955</v>
      </c>
      <c r="C271">
        <v>1031188</v>
      </c>
      <c r="D271" t="s">
        <v>270</v>
      </c>
    </row>
    <row r="272" spans="1:4" x14ac:dyDescent="0.25">
      <c r="A272" t="s">
        <v>0</v>
      </c>
      <c r="B272">
        <v>1039145</v>
      </c>
      <c r="C272">
        <v>1039295</v>
      </c>
      <c r="D272" t="s">
        <v>271</v>
      </c>
    </row>
    <row r="273" spans="1:4" x14ac:dyDescent="0.25">
      <c r="A273" t="s">
        <v>0</v>
      </c>
      <c r="B273">
        <v>1039687</v>
      </c>
      <c r="C273">
        <v>1039844</v>
      </c>
      <c r="D273" t="s">
        <v>272</v>
      </c>
    </row>
    <row r="274" spans="1:4" x14ac:dyDescent="0.25">
      <c r="A274" t="s">
        <v>0</v>
      </c>
      <c r="B274">
        <v>1042971</v>
      </c>
      <c r="C274">
        <v>1043149</v>
      </c>
      <c r="D274" t="s">
        <v>273</v>
      </c>
    </row>
    <row r="275" spans="1:4" x14ac:dyDescent="0.25">
      <c r="A275" t="s">
        <v>0</v>
      </c>
      <c r="B275">
        <v>1043413</v>
      </c>
      <c r="C275">
        <v>1043584</v>
      </c>
      <c r="D275" t="s">
        <v>274</v>
      </c>
    </row>
    <row r="276" spans="1:4" x14ac:dyDescent="0.25">
      <c r="A276" t="s">
        <v>0</v>
      </c>
      <c r="B276">
        <v>1046495</v>
      </c>
      <c r="C276">
        <v>1046671</v>
      </c>
      <c r="D276" t="s">
        <v>275</v>
      </c>
    </row>
    <row r="277" spans="1:4" x14ac:dyDescent="0.25">
      <c r="A277" t="s">
        <v>0</v>
      </c>
      <c r="B277">
        <v>1064868</v>
      </c>
      <c r="C277">
        <v>1065386</v>
      </c>
      <c r="D277" t="s">
        <v>276</v>
      </c>
    </row>
    <row r="278" spans="1:4" x14ac:dyDescent="0.25">
      <c r="A278" t="s">
        <v>0</v>
      </c>
      <c r="B278">
        <v>1065522</v>
      </c>
      <c r="C278">
        <v>1065984</v>
      </c>
      <c r="D278" t="s">
        <v>277</v>
      </c>
    </row>
    <row r="279" spans="1:4" x14ac:dyDescent="0.25">
      <c r="A279" t="s">
        <v>0</v>
      </c>
      <c r="B279">
        <v>1066996</v>
      </c>
      <c r="C279">
        <v>1067265</v>
      </c>
      <c r="D279" t="s">
        <v>278</v>
      </c>
    </row>
    <row r="280" spans="1:4" x14ac:dyDescent="0.25">
      <c r="A280" t="s">
        <v>0</v>
      </c>
      <c r="B280">
        <v>1067951</v>
      </c>
      <c r="C280">
        <v>1068355</v>
      </c>
      <c r="D280" t="s">
        <v>279</v>
      </c>
    </row>
    <row r="281" spans="1:4" x14ac:dyDescent="0.25">
      <c r="A281" t="s">
        <v>0</v>
      </c>
      <c r="B281">
        <v>1069085</v>
      </c>
      <c r="C281">
        <v>1069289</v>
      </c>
      <c r="D281" t="s">
        <v>280</v>
      </c>
    </row>
    <row r="282" spans="1:4" x14ac:dyDescent="0.25">
      <c r="A282" t="s">
        <v>0</v>
      </c>
      <c r="B282">
        <v>1070978</v>
      </c>
      <c r="C282">
        <v>1071260</v>
      </c>
      <c r="D282" t="s">
        <v>281</v>
      </c>
    </row>
    <row r="283" spans="1:4" x14ac:dyDescent="0.25">
      <c r="A283" t="s">
        <v>0</v>
      </c>
      <c r="B283">
        <v>1076166</v>
      </c>
      <c r="C283">
        <v>1076416</v>
      </c>
      <c r="D283" t="s">
        <v>282</v>
      </c>
    </row>
    <row r="284" spans="1:4" x14ac:dyDescent="0.25">
      <c r="A284" t="s">
        <v>0</v>
      </c>
      <c r="B284">
        <v>1082839</v>
      </c>
      <c r="C284">
        <v>1083031</v>
      </c>
      <c r="D284" t="s">
        <v>283</v>
      </c>
    </row>
    <row r="285" spans="1:4" x14ac:dyDescent="0.25">
      <c r="A285" t="s">
        <v>0</v>
      </c>
      <c r="B285">
        <v>1083289</v>
      </c>
      <c r="C285">
        <v>1083473</v>
      </c>
      <c r="D285" t="s">
        <v>284</v>
      </c>
    </row>
    <row r="286" spans="1:4" x14ac:dyDescent="0.25">
      <c r="A286" t="s">
        <v>0</v>
      </c>
      <c r="B286">
        <v>1084808</v>
      </c>
      <c r="C286">
        <v>1085025</v>
      </c>
      <c r="D286" t="s">
        <v>285</v>
      </c>
    </row>
    <row r="287" spans="1:4" x14ac:dyDescent="0.25">
      <c r="A287" t="s">
        <v>0</v>
      </c>
      <c r="B287">
        <v>1085479</v>
      </c>
      <c r="C287">
        <v>1085644</v>
      </c>
      <c r="D287" t="s">
        <v>286</v>
      </c>
    </row>
    <row r="288" spans="1:4" x14ac:dyDescent="0.25">
      <c r="A288" t="s">
        <v>0</v>
      </c>
      <c r="B288">
        <v>1090442</v>
      </c>
      <c r="C288">
        <v>1090700</v>
      </c>
      <c r="D288" t="s">
        <v>287</v>
      </c>
    </row>
    <row r="289" spans="1:4" x14ac:dyDescent="0.25">
      <c r="A289" t="s">
        <v>0</v>
      </c>
      <c r="B289">
        <v>1092304</v>
      </c>
      <c r="C289">
        <v>1092713</v>
      </c>
      <c r="D289" t="s">
        <v>288</v>
      </c>
    </row>
    <row r="290" spans="1:4" x14ac:dyDescent="0.25">
      <c r="A290" t="s">
        <v>0</v>
      </c>
      <c r="B290">
        <v>1092883</v>
      </c>
      <c r="C290">
        <v>1093229</v>
      </c>
      <c r="D290" t="s">
        <v>289</v>
      </c>
    </row>
    <row r="291" spans="1:4" x14ac:dyDescent="0.25">
      <c r="A291" t="s">
        <v>0</v>
      </c>
      <c r="B291">
        <v>1093964</v>
      </c>
      <c r="C291">
        <v>1094196</v>
      </c>
      <c r="D291" t="s">
        <v>290</v>
      </c>
    </row>
    <row r="292" spans="1:4" x14ac:dyDescent="0.25">
      <c r="A292" t="s">
        <v>0</v>
      </c>
      <c r="B292">
        <v>1094753</v>
      </c>
      <c r="C292">
        <v>1095076</v>
      </c>
      <c r="D292" t="s">
        <v>291</v>
      </c>
    </row>
    <row r="293" spans="1:4" x14ac:dyDescent="0.25">
      <c r="A293" t="s">
        <v>0</v>
      </c>
      <c r="B293">
        <v>1095219</v>
      </c>
      <c r="C293">
        <v>1095620</v>
      </c>
      <c r="D293" t="s">
        <v>292</v>
      </c>
    </row>
    <row r="294" spans="1:4" x14ac:dyDescent="0.25">
      <c r="A294" t="s">
        <v>0</v>
      </c>
      <c r="B294">
        <v>1095695</v>
      </c>
      <c r="C294">
        <v>1095886</v>
      </c>
      <c r="D294" t="s">
        <v>293</v>
      </c>
    </row>
    <row r="295" spans="1:4" x14ac:dyDescent="0.25">
      <c r="A295" t="s">
        <v>0</v>
      </c>
      <c r="B295">
        <v>1096014</v>
      </c>
      <c r="C295">
        <v>1096615</v>
      </c>
      <c r="D295" t="s">
        <v>294</v>
      </c>
    </row>
    <row r="296" spans="1:4" x14ac:dyDescent="0.25">
      <c r="A296" t="s">
        <v>0</v>
      </c>
      <c r="B296">
        <v>1096665</v>
      </c>
      <c r="C296">
        <v>1096836</v>
      </c>
      <c r="D296" t="s">
        <v>295</v>
      </c>
    </row>
    <row r="297" spans="1:4" x14ac:dyDescent="0.25">
      <c r="A297" t="s">
        <v>0</v>
      </c>
      <c r="B297">
        <v>1096853</v>
      </c>
      <c r="C297">
        <v>1097137</v>
      </c>
      <c r="D297" t="s">
        <v>296</v>
      </c>
    </row>
    <row r="298" spans="1:4" x14ac:dyDescent="0.25">
      <c r="A298" t="s">
        <v>0</v>
      </c>
      <c r="B298">
        <v>1097304</v>
      </c>
      <c r="C298">
        <v>1097663</v>
      </c>
      <c r="D298" t="s">
        <v>297</v>
      </c>
    </row>
    <row r="299" spans="1:4" x14ac:dyDescent="0.25">
      <c r="A299" t="s">
        <v>0</v>
      </c>
      <c r="B299">
        <v>1098076</v>
      </c>
      <c r="C299">
        <v>1098281</v>
      </c>
      <c r="D299" t="s">
        <v>298</v>
      </c>
    </row>
    <row r="300" spans="1:4" x14ac:dyDescent="0.25">
      <c r="A300" t="s">
        <v>0</v>
      </c>
      <c r="B300">
        <v>1098357</v>
      </c>
      <c r="C300">
        <v>1099805</v>
      </c>
      <c r="D300" t="s">
        <v>299</v>
      </c>
    </row>
    <row r="301" spans="1:4" x14ac:dyDescent="0.25">
      <c r="A301" t="s">
        <v>0</v>
      </c>
      <c r="B301">
        <v>1099993</v>
      </c>
      <c r="C301">
        <v>1100390</v>
      </c>
      <c r="D301" t="s">
        <v>300</v>
      </c>
    </row>
    <row r="302" spans="1:4" x14ac:dyDescent="0.25">
      <c r="A302" t="s">
        <v>0</v>
      </c>
      <c r="B302">
        <v>1100550</v>
      </c>
      <c r="C302">
        <v>1100885</v>
      </c>
      <c r="D302" t="s">
        <v>301</v>
      </c>
    </row>
    <row r="303" spans="1:4" x14ac:dyDescent="0.25">
      <c r="A303" t="s">
        <v>0</v>
      </c>
      <c r="B303">
        <v>1101012</v>
      </c>
      <c r="C303">
        <v>1101200</v>
      </c>
      <c r="D303" t="s">
        <v>302</v>
      </c>
    </row>
    <row r="304" spans="1:4" x14ac:dyDescent="0.25">
      <c r="A304" t="s">
        <v>0</v>
      </c>
      <c r="B304">
        <v>1101289</v>
      </c>
      <c r="C304">
        <v>1101577</v>
      </c>
      <c r="D304" t="s">
        <v>303</v>
      </c>
    </row>
    <row r="305" spans="1:4" x14ac:dyDescent="0.25">
      <c r="A305" t="s">
        <v>0</v>
      </c>
      <c r="B305">
        <v>1101668</v>
      </c>
      <c r="C305">
        <v>1102123</v>
      </c>
      <c r="D305" t="s">
        <v>304</v>
      </c>
    </row>
    <row r="306" spans="1:4" x14ac:dyDescent="0.25">
      <c r="A306" t="s">
        <v>0</v>
      </c>
      <c r="B306">
        <v>1102138</v>
      </c>
      <c r="C306">
        <v>1102323</v>
      </c>
      <c r="D306" t="s">
        <v>305</v>
      </c>
    </row>
    <row r="307" spans="1:4" x14ac:dyDescent="0.25">
      <c r="A307" t="s">
        <v>0</v>
      </c>
      <c r="B307">
        <v>1102393</v>
      </c>
      <c r="C307">
        <v>1102999</v>
      </c>
      <c r="D307" t="s">
        <v>306</v>
      </c>
    </row>
    <row r="308" spans="1:4" x14ac:dyDescent="0.25">
      <c r="A308" t="s">
        <v>0</v>
      </c>
      <c r="B308">
        <v>1103106</v>
      </c>
      <c r="C308">
        <v>1103298</v>
      </c>
      <c r="D308" t="s">
        <v>307</v>
      </c>
    </row>
    <row r="309" spans="1:4" x14ac:dyDescent="0.25">
      <c r="A309" t="s">
        <v>0</v>
      </c>
      <c r="B309">
        <v>1103373</v>
      </c>
      <c r="C309">
        <v>1103562</v>
      </c>
      <c r="D309" t="s">
        <v>308</v>
      </c>
    </row>
    <row r="310" spans="1:4" x14ac:dyDescent="0.25">
      <c r="A310" t="s">
        <v>0</v>
      </c>
      <c r="B310">
        <v>1103585</v>
      </c>
      <c r="C310">
        <v>1103774</v>
      </c>
      <c r="D310" t="s">
        <v>309</v>
      </c>
    </row>
    <row r="311" spans="1:4" x14ac:dyDescent="0.25">
      <c r="A311" t="s">
        <v>0</v>
      </c>
      <c r="B311">
        <v>1103917</v>
      </c>
      <c r="C311">
        <v>1104257</v>
      </c>
      <c r="D311" t="s">
        <v>310</v>
      </c>
    </row>
    <row r="312" spans="1:4" x14ac:dyDescent="0.25">
      <c r="A312" t="s">
        <v>0</v>
      </c>
      <c r="B312">
        <v>1104796</v>
      </c>
      <c r="C312">
        <v>1105008</v>
      </c>
      <c r="D312" t="s">
        <v>311</v>
      </c>
    </row>
    <row r="313" spans="1:4" x14ac:dyDescent="0.25">
      <c r="A313" t="s">
        <v>0</v>
      </c>
      <c r="B313">
        <v>1105155</v>
      </c>
      <c r="C313">
        <v>1105315</v>
      </c>
      <c r="D313" t="s">
        <v>312</v>
      </c>
    </row>
    <row r="314" spans="1:4" x14ac:dyDescent="0.25">
      <c r="A314" t="s">
        <v>0</v>
      </c>
      <c r="B314">
        <v>1105764</v>
      </c>
      <c r="C314">
        <v>1106109</v>
      </c>
      <c r="D314" t="s">
        <v>313</v>
      </c>
    </row>
    <row r="315" spans="1:4" x14ac:dyDescent="0.25">
      <c r="A315" t="s">
        <v>0</v>
      </c>
      <c r="B315">
        <v>1106280</v>
      </c>
      <c r="C315">
        <v>1106689</v>
      </c>
      <c r="D315" t="s">
        <v>314</v>
      </c>
    </row>
    <row r="316" spans="1:4" x14ac:dyDescent="0.25">
      <c r="A316" t="s">
        <v>0</v>
      </c>
      <c r="B316">
        <v>1113312</v>
      </c>
      <c r="C316">
        <v>1113495</v>
      </c>
      <c r="D316" t="s">
        <v>315</v>
      </c>
    </row>
    <row r="317" spans="1:4" x14ac:dyDescent="0.25">
      <c r="A317" t="s">
        <v>0</v>
      </c>
      <c r="B317">
        <v>1113921</v>
      </c>
      <c r="C317">
        <v>1114128</v>
      </c>
      <c r="D317" t="s">
        <v>316</v>
      </c>
    </row>
    <row r="318" spans="1:4" x14ac:dyDescent="0.25">
      <c r="A318" t="s">
        <v>0</v>
      </c>
      <c r="B318">
        <v>1120079</v>
      </c>
      <c r="C318">
        <v>1120297</v>
      </c>
      <c r="D318" t="s">
        <v>317</v>
      </c>
    </row>
    <row r="319" spans="1:4" x14ac:dyDescent="0.25">
      <c r="A319" t="s">
        <v>0</v>
      </c>
      <c r="B319">
        <v>1120670</v>
      </c>
      <c r="C319">
        <v>1120872</v>
      </c>
      <c r="D319" t="s">
        <v>318</v>
      </c>
    </row>
    <row r="320" spans="1:4" x14ac:dyDescent="0.25">
      <c r="A320" t="s">
        <v>0</v>
      </c>
      <c r="B320">
        <v>1126835</v>
      </c>
      <c r="C320">
        <v>1127071</v>
      </c>
      <c r="D320" t="s">
        <v>319</v>
      </c>
    </row>
    <row r="321" spans="1:4" x14ac:dyDescent="0.25">
      <c r="A321" t="s">
        <v>0</v>
      </c>
      <c r="B321">
        <v>1127456</v>
      </c>
      <c r="C321">
        <v>1127632</v>
      </c>
      <c r="D321" t="s">
        <v>320</v>
      </c>
    </row>
    <row r="322" spans="1:4" x14ac:dyDescent="0.25">
      <c r="A322" t="s">
        <v>0</v>
      </c>
      <c r="B322">
        <v>1134201</v>
      </c>
      <c r="C322">
        <v>1134401</v>
      </c>
      <c r="D322" t="s">
        <v>321</v>
      </c>
    </row>
    <row r="323" spans="1:4" x14ac:dyDescent="0.25">
      <c r="A323" t="s">
        <v>0</v>
      </c>
      <c r="B323">
        <v>1139441</v>
      </c>
      <c r="C323">
        <v>1139733</v>
      </c>
      <c r="D323" t="s">
        <v>322</v>
      </c>
    </row>
    <row r="324" spans="1:4" x14ac:dyDescent="0.25">
      <c r="A324" t="s">
        <v>0</v>
      </c>
      <c r="B324">
        <v>1141554</v>
      </c>
      <c r="C324">
        <v>1141709</v>
      </c>
      <c r="D324" t="s">
        <v>323</v>
      </c>
    </row>
    <row r="325" spans="1:4" x14ac:dyDescent="0.25">
      <c r="A325" t="s">
        <v>0</v>
      </c>
      <c r="B325">
        <v>1142177</v>
      </c>
      <c r="C325">
        <v>1142350</v>
      </c>
      <c r="D325" t="s">
        <v>324</v>
      </c>
    </row>
    <row r="326" spans="1:4" x14ac:dyDescent="0.25">
      <c r="A326" t="s">
        <v>0</v>
      </c>
      <c r="B326">
        <v>1147218</v>
      </c>
      <c r="C326">
        <v>1147409</v>
      </c>
      <c r="D326" t="s">
        <v>325</v>
      </c>
    </row>
    <row r="327" spans="1:4" x14ac:dyDescent="0.25">
      <c r="A327" t="s">
        <v>0</v>
      </c>
      <c r="B327">
        <v>1151840</v>
      </c>
      <c r="C327">
        <v>1151998</v>
      </c>
      <c r="D327" t="s">
        <v>326</v>
      </c>
    </row>
    <row r="328" spans="1:4" x14ac:dyDescent="0.25">
      <c r="A328" t="s">
        <v>0</v>
      </c>
      <c r="B328">
        <v>1153928</v>
      </c>
      <c r="C328">
        <v>1154080</v>
      </c>
      <c r="D328" t="s">
        <v>327</v>
      </c>
    </row>
    <row r="329" spans="1:4" x14ac:dyDescent="0.25">
      <c r="A329" t="s">
        <v>0</v>
      </c>
      <c r="B329">
        <v>1155777</v>
      </c>
      <c r="C329">
        <v>1155927</v>
      </c>
      <c r="D329" t="s">
        <v>328</v>
      </c>
    </row>
    <row r="330" spans="1:4" x14ac:dyDescent="0.25">
      <c r="A330" t="s">
        <v>0</v>
      </c>
      <c r="B330">
        <v>1168227</v>
      </c>
      <c r="C330">
        <v>1168390</v>
      </c>
      <c r="D330" t="s">
        <v>329</v>
      </c>
    </row>
    <row r="331" spans="1:4" x14ac:dyDescent="0.25">
      <c r="A331" t="s">
        <v>0</v>
      </c>
      <c r="B331">
        <v>1173287</v>
      </c>
      <c r="C331">
        <v>1173446</v>
      </c>
      <c r="D331" t="s">
        <v>330</v>
      </c>
    </row>
    <row r="332" spans="1:4" x14ac:dyDescent="0.25">
      <c r="A332" t="s">
        <v>0</v>
      </c>
      <c r="B332">
        <v>1176211</v>
      </c>
      <c r="C332">
        <v>1176448</v>
      </c>
      <c r="D332" t="s">
        <v>331</v>
      </c>
    </row>
    <row r="333" spans="1:4" x14ac:dyDescent="0.25">
      <c r="A333" t="s">
        <v>0</v>
      </c>
      <c r="B333">
        <v>1176523</v>
      </c>
      <c r="C333">
        <v>1176724</v>
      </c>
      <c r="D333" t="s">
        <v>332</v>
      </c>
    </row>
    <row r="334" spans="1:4" x14ac:dyDescent="0.25">
      <c r="A334" t="s">
        <v>0</v>
      </c>
      <c r="B334">
        <v>1185724</v>
      </c>
      <c r="C334">
        <v>1185944</v>
      </c>
      <c r="D334" t="s">
        <v>333</v>
      </c>
    </row>
    <row r="335" spans="1:4" x14ac:dyDescent="0.25">
      <c r="A335" t="s">
        <v>0</v>
      </c>
      <c r="B335">
        <v>1187632</v>
      </c>
      <c r="C335">
        <v>1187783</v>
      </c>
      <c r="D335" t="s">
        <v>334</v>
      </c>
    </row>
    <row r="336" spans="1:4" x14ac:dyDescent="0.25">
      <c r="A336" t="s">
        <v>0</v>
      </c>
      <c r="B336">
        <v>1191430</v>
      </c>
      <c r="C336">
        <v>1191632</v>
      </c>
      <c r="D336" t="s">
        <v>335</v>
      </c>
    </row>
    <row r="337" spans="1:4" x14ac:dyDescent="0.25">
      <c r="A337" t="s">
        <v>0</v>
      </c>
      <c r="B337">
        <v>1195830</v>
      </c>
      <c r="C337">
        <v>1196078</v>
      </c>
      <c r="D337" t="s">
        <v>336</v>
      </c>
    </row>
    <row r="338" spans="1:4" x14ac:dyDescent="0.25">
      <c r="A338" t="s">
        <v>0</v>
      </c>
      <c r="B338">
        <v>1197098</v>
      </c>
      <c r="C338">
        <v>1197251</v>
      </c>
      <c r="D338" t="s">
        <v>337</v>
      </c>
    </row>
    <row r="339" spans="1:4" x14ac:dyDescent="0.25">
      <c r="A339" t="s">
        <v>0</v>
      </c>
      <c r="B339">
        <v>1200095</v>
      </c>
      <c r="C339">
        <v>1200253</v>
      </c>
      <c r="D339" t="s">
        <v>338</v>
      </c>
    </row>
    <row r="340" spans="1:4" x14ac:dyDescent="0.25">
      <c r="A340" t="s">
        <v>0</v>
      </c>
      <c r="B340">
        <v>1202081</v>
      </c>
      <c r="C340">
        <v>1202270</v>
      </c>
      <c r="D340" t="s">
        <v>339</v>
      </c>
    </row>
    <row r="341" spans="1:4" x14ac:dyDescent="0.25">
      <c r="A341" t="s">
        <v>0</v>
      </c>
      <c r="B341">
        <v>1206725</v>
      </c>
      <c r="C341">
        <v>1206887</v>
      </c>
      <c r="D341" t="s">
        <v>340</v>
      </c>
    </row>
    <row r="342" spans="1:4" x14ac:dyDescent="0.25">
      <c r="A342" t="s">
        <v>0</v>
      </c>
      <c r="B342">
        <v>1207363</v>
      </c>
      <c r="C342">
        <v>1207621</v>
      </c>
      <c r="D342" t="s">
        <v>341</v>
      </c>
    </row>
    <row r="343" spans="1:4" x14ac:dyDescent="0.25">
      <c r="A343" t="s">
        <v>0</v>
      </c>
      <c r="B343">
        <v>1207925</v>
      </c>
      <c r="C343">
        <v>1208112</v>
      </c>
      <c r="D343" t="s">
        <v>342</v>
      </c>
    </row>
    <row r="344" spans="1:4" x14ac:dyDescent="0.25">
      <c r="A344" t="s">
        <v>0</v>
      </c>
      <c r="B344">
        <v>1211766</v>
      </c>
      <c r="C344">
        <v>1211949</v>
      </c>
      <c r="D344" t="s">
        <v>343</v>
      </c>
    </row>
    <row r="345" spans="1:4" x14ac:dyDescent="0.25">
      <c r="A345" t="s">
        <v>0</v>
      </c>
      <c r="B345">
        <v>1213371</v>
      </c>
      <c r="C345">
        <v>1213525</v>
      </c>
      <c r="D345" t="s">
        <v>344</v>
      </c>
    </row>
    <row r="346" spans="1:4" x14ac:dyDescent="0.25">
      <c r="A346" t="s">
        <v>0</v>
      </c>
      <c r="B346">
        <v>1214175</v>
      </c>
      <c r="C346">
        <v>1214337</v>
      </c>
      <c r="D346" t="s">
        <v>345</v>
      </c>
    </row>
    <row r="347" spans="1:4" x14ac:dyDescent="0.25">
      <c r="A347" t="s">
        <v>0</v>
      </c>
      <c r="B347">
        <v>1216444</v>
      </c>
      <c r="C347">
        <v>1216647</v>
      </c>
      <c r="D347" t="s">
        <v>346</v>
      </c>
    </row>
    <row r="348" spans="1:4" x14ac:dyDescent="0.25">
      <c r="A348" t="s">
        <v>0</v>
      </c>
      <c r="B348">
        <v>1231705</v>
      </c>
      <c r="C348">
        <v>1232067</v>
      </c>
      <c r="D348" t="s">
        <v>347</v>
      </c>
    </row>
    <row r="349" spans="1:4" x14ac:dyDescent="0.25">
      <c r="A349" t="s">
        <v>0</v>
      </c>
      <c r="B349">
        <v>1233281</v>
      </c>
      <c r="C349">
        <v>1233433</v>
      </c>
      <c r="D349" t="s">
        <v>348</v>
      </c>
    </row>
    <row r="350" spans="1:4" x14ac:dyDescent="0.25">
      <c r="A350" t="s">
        <v>0</v>
      </c>
      <c r="B350">
        <v>1238245</v>
      </c>
      <c r="C350">
        <v>1238486</v>
      </c>
      <c r="D350" t="s">
        <v>349</v>
      </c>
    </row>
    <row r="351" spans="1:4" x14ac:dyDescent="0.25">
      <c r="A351" t="s">
        <v>0</v>
      </c>
      <c r="B351">
        <v>1249392</v>
      </c>
      <c r="C351">
        <v>1249571</v>
      </c>
      <c r="D351" t="s">
        <v>350</v>
      </c>
    </row>
    <row r="352" spans="1:4" x14ac:dyDescent="0.25">
      <c r="A352" t="s">
        <v>0</v>
      </c>
      <c r="B352">
        <v>1252222</v>
      </c>
      <c r="C352">
        <v>1252540</v>
      </c>
      <c r="D352" t="s">
        <v>351</v>
      </c>
    </row>
    <row r="353" spans="1:4" x14ac:dyDescent="0.25">
      <c r="A353" t="s">
        <v>0</v>
      </c>
      <c r="B353">
        <v>1252697</v>
      </c>
      <c r="C353">
        <v>1252863</v>
      </c>
      <c r="D353" t="s">
        <v>352</v>
      </c>
    </row>
    <row r="354" spans="1:4" x14ac:dyDescent="0.25">
      <c r="A354" t="s">
        <v>0</v>
      </c>
      <c r="B354">
        <v>1252932</v>
      </c>
      <c r="C354">
        <v>1253378</v>
      </c>
      <c r="D354" t="s">
        <v>353</v>
      </c>
    </row>
    <row r="355" spans="1:4" x14ac:dyDescent="0.25">
      <c r="A355" t="s">
        <v>0</v>
      </c>
      <c r="B355">
        <v>1261161</v>
      </c>
      <c r="C355">
        <v>1261385</v>
      </c>
      <c r="D355" t="s">
        <v>354</v>
      </c>
    </row>
    <row r="356" spans="1:4" x14ac:dyDescent="0.25">
      <c r="A356" t="s">
        <v>0</v>
      </c>
      <c r="B356">
        <v>1263600</v>
      </c>
      <c r="C356">
        <v>1263903</v>
      </c>
      <c r="D356" t="s">
        <v>355</v>
      </c>
    </row>
    <row r="357" spans="1:4" x14ac:dyDescent="0.25">
      <c r="A357" t="s">
        <v>0</v>
      </c>
      <c r="B357">
        <v>1267850</v>
      </c>
      <c r="C357">
        <v>1268022</v>
      </c>
      <c r="D357" t="s">
        <v>356</v>
      </c>
    </row>
    <row r="358" spans="1:4" x14ac:dyDescent="0.25">
      <c r="A358" t="s">
        <v>0</v>
      </c>
      <c r="B358">
        <v>1272620</v>
      </c>
      <c r="C358">
        <v>1272874</v>
      </c>
      <c r="D358" t="s">
        <v>357</v>
      </c>
    </row>
    <row r="359" spans="1:4" x14ac:dyDescent="0.25">
      <c r="A359" t="s">
        <v>0</v>
      </c>
      <c r="B359">
        <v>1274353</v>
      </c>
      <c r="C359">
        <v>1274556</v>
      </c>
      <c r="D359" t="s">
        <v>358</v>
      </c>
    </row>
    <row r="360" spans="1:4" x14ac:dyDescent="0.25">
      <c r="A360" t="s">
        <v>0</v>
      </c>
      <c r="B360">
        <v>1287406</v>
      </c>
      <c r="C360">
        <v>1287582</v>
      </c>
      <c r="D360" t="s">
        <v>359</v>
      </c>
    </row>
    <row r="361" spans="1:4" x14ac:dyDescent="0.25">
      <c r="A361" t="s">
        <v>0</v>
      </c>
      <c r="B361">
        <v>1287726</v>
      </c>
      <c r="C361">
        <v>1287882</v>
      </c>
      <c r="D361" t="s">
        <v>360</v>
      </c>
    </row>
    <row r="362" spans="1:4" x14ac:dyDescent="0.25">
      <c r="A362" t="s">
        <v>0</v>
      </c>
      <c r="B362">
        <v>1291610</v>
      </c>
      <c r="C362">
        <v>1291850</v>
      </c>
      <c r="D362" t="s">
        <v>361</v>
      </c>
    </row>
    <row r="363" spans="1:4" x14ac:dyDescent="0.25">
      <c r="A363" t="s">
        <v>0</v>
      </c>
      <c r="B363">
        <v>1293856</v>
      </c>
      <c r="C363">
        <v>1294052</v>
      </c>
      <c r="D363" t="s">
        <v>362</v>
      </c>
    </row>
    <row r="364" spans="1:4" x14ac:dyDescent="0.25">
      <c r="A364" t="s">
        <v>0</v>
      </c>
      <c r="B364">
        <v>1301655</v>
      </c>
      <c r="C364">
        <v>1301940</v>
      </c>
      <c r="D364" t="s">
        <v>363</v>
      </c>
    </row>
    <row r="365" spans="1:4" x14ac:dyDescent="0.25">
      <c r="A365" t="s">
        <v>0</v>
      </c>
      <c r="B365">
        <v>1308107</v>
      </c>
      <c r="C365">
        <v>1308284</v>
      </c>
      <c r="D365" t="s">
        <v>364</v>
      </c>
    </row>
    <row r="366" spans="1:4" x14ac:dyDescent="0.25">
      <c r="A366" t="s">
        <v>0</v>
      </c>
      <c r="B366">
        <v>1309413</v>
      </c>
      <c r="C366">
        <v>1309759</v>
      </c>
      <c r="D366" t="s">
        <v>365</v>
      </c>
    </row>
    <row r="367" spans="1:4" x14ac:dyDescent="0.25">
      <c r="A367" t="s">
        <v>0</v>
      </c>
      <c r="B367">
        <v>1310644</v>
      </c>
      <c r="C367">
        <v>1310799</v>
      </c>
      <c r="D367" t="s">
        <v>366</v>
      </c>
    </row>
    <row r="368" spans="1:4" x14ac:dyDescent="0.25">
      <c r="A368" t="s">
        <v>0</v>
      </c>
      <c r="B368">
        <v>1310944</v>
      </c>
      <c r="C368">
        <v>1311176</v>
      </c>
      <c r="D368" t="s">
        <v>367</v>
      </c>
    </row>
    <row r="369" spans="1:4" x14ac:dyDescent="0.25">
      <c r="A369" t="s">
        <v>0</v>
      </c>
      <c r="B369">
        <v>1316001</v>
      </c>
      <c r="C369">
        <v>1316249</v>
      </c>
      <c r="D369" t="s">
        <v>368</v>
      </c>
    </row>
    <row r="370" spans="1:4" x14ac:dyDescent="0.25">
      <c r="A370" t="s">
        <v>0</v>
      </c>
      <c r="B370">
        <v>1322802</v>
      </c>
      <c r="C370">
        <v>1322995</v>
      </c>
      <c r="D370" t="s">
        <v>369</v>
      </c>
    </row>
    <row r="371" spans="1:4" x14ac:dyDescent="0.25">
      <c r="A371" t="s">
        <v>0</v>
      </c>
      <c r="B371">
        <v>1323073</v>
      </c>
      <c r="C371">
        <v>1323289</v>
      </c>
      <c r="D371" t="s">
        <v>370</v>
      </c>
    </row>
    <row r="372" spans="1:4" x14ac:dyDescent="0.25">
      <c r="A372" t="s">
        <v>0</v>
      </c>
      <c r="B372">
        <v>1323649</v>
      </c>
      <c r="C372">
        <v>1323812</v>
      </c>
      <c r="D372" t="s">
        <v>371</v>
      </c>
    </row>
    <row r="373" spans="1:4" x14ac:dyDescent="0.25">
      <c r="A373" t="s">
        <v>0</v>
      </c>
      <c r="B373">
        <v>1325098</v>
      </c>
      <c r="C373">
        <v>1325251</v>
      </c>
      <c r="D373" t="s">
        <v>372</v>
      </c>
    </row>
    <row r="374" spans="1:4" x14ac:dyDescent="0.25">
      <c r="A374" t="s">
        <v>0</v>
      </c>
      <c r="B374">
        <v>1330683</v>
      </c>
      <c r="C374">
        <v>1330833</v>
      </c>
      <c r="D374" t="s">
        <v>373</v>
      </c>
    </row>
    <row r="375" spans="1:4" x14ac:dyDescent="0.25">
      <c r="A375" t="s">
        <v>0</v>
      </c>
      <c r="B375">
        <v>1338224</v>
      </c>
      <c r="C375">
        <v>1338490</v>
      </c>
      <c r="D375" t="s">
        <v>374</v>
      </c>
    </row>
    <row r="376" spans="1:4" x14ac:dyDescent="0.25">
      <c r="A376" t="s">
        <v>0</v>
      </c>
      <c r="B376">
        <v>1349461</v>
      </c>
      <c r="C376">
        <v>1349674</v>
      </c>
      <c r="D376" t="s">
        <v>375</v>
      </c>
    </row>
    <row r="377" spans="1:4" x14ac:dyDescent="0.25">
      <c r="A377" t="s">
        <v>0</v>
      </c>
      <c r="B377">
        <v>1351381</v>
      </c>
      <c r="C377">
        <v>1351599</v>
      </c>
      <c r="D377" t="s">
        <v>376</v>
      </c>
    </row>
    <row r="378" spans="1:4" x14ac:dyDescent="0.25">
      <c r="A378" t="s">
        <v>0</v>
      </c>
      <c r="B378">
        <v>1354435</v>
      </c>
      <c r="C378">
        <v>1354624</v>
      </c>
      <c r="D378" t="s">
        <v>377</v>
      </c>
    </row>
    <row r="379" spans="1:4" x14ac:dyDescent="0.25">
      <c r="A379" t="s">
        <v>0</v>
      </c>
      <c r="B379">
        <v>1355636</v>
      </c>
      <c r="C379">
        <v>1355898</v>
      </c>
      <c r="D379" t="s">
        <v>378</v>
      </c>
    </row>
    <row r="380" spans="1:4" x14ac:dyDescent="0.25">
      <c r="A380" t="s">
        <v>0</v>
      </c>
      <c r="B380">
        <v>1360983</v>
      </c>
      <c r="C380">
        <v>1361375</v>
      </c>
      <c r="D380" t="s">
        <v>379</v>
      </c>
    </row>
    <row r="381" spans="1:4" x14ac:dyDescent="0.25">
      <c r="A381" t="s">
        <v>0</v>
      </c>
      <c r="B381">
        <v>1369710</v>
      </c>
      <c r="C381">
        <v>1369889</v>
      </c>
      <c r="D381" t="s">
        <v>380</v>
      </c>
    </row>
    <row r="382" spans="1:4" x14ac:dyDescent="0.25">
      <c r="A382" t="s">
        <v>0</v>
      </c>
      <c r="B382">
        <v>1370641</v>
      </c>
      <c r="C382">
        <v>1370962</v>
      </c>
      <c r="D382" t="s">
        <v>381</v>
      </c>
    </row>
    <row r="383" spans="1:4" x14ac:dyDescent="0.25">
      <c r="A383" t="s">
        <v>0</v>
      </c>
      <c r="B383">
        <v>1372365</v>
      </c>
      <c r="C383">
        <v>1372530</v>
      </c>
      <c r="D383" t="s">
        <v>382</v>
      </c>
    </row>
    <row r="384" spans="1:4" x14ac:dyDescent="0.25">
      <c r="A384" t="s">
        <v>0</v>
      </c>
      <c r="B384">
        <v>1372776</v>
      </c>
      <c r="C384">
        <v>1373081</v>
      </c>
      <c r="D384" t="s">
        <v>383</v>
      </c>
    </row>
    <row r="385" spans="1:4" x14ac:dyDescent="0.25">
      <c r="A385" t="s">
        <v>0</v>
      </c>
      <c r="B385">
        <v>1392119</v>
      </c>
      <c r="C385">
        <v>1392313</v>
      </c>
      <c r="D385" t="s">
        <v>384</v>
      </c>
    </row>
    <row r="386" spans="1:4" x14ac:dyDescent="0.25">
      <c r="A386" t="s">
        <v>0</v>
      </c>
      <c r="B386">
        <v>1392440</v>
      </c>
      <c r="C386">
        <v>1392609</v>
      </c>
      <c r="D386" t="s">
        <v>385</v>
      </c>
    </row>
    <row r="387" spans="1:4" x14ac:dyDescent="0.25">
      <c r="A387" t="s">
        <v>0</v>
      </c>
      <c r="B387">
        <v>1396516</v>
      </c>
      <c r="C387">
        <v>1396911</v>
      </c>
      <c r="D387" t="s">
        <v>386</v>
      </c>
    </row>
    <row r="388" spans="1:4" x14ac:dyDescent="0.25">
      <c r="A388" t="s">
        <v>0</v>
      </c>
      <c r="B388">
        <v>1398778</v>
      </c>
      <c r="C388">
        <v>1399028</v>
      </c>
      <c r="D388" t="s">
        <v>387</v>
      </c>
    </row>
    <row r="389" spans="1:4" x14ac:dyDescent="0.25">
      <c r="A389" t="s">
        <v>0</v>
      </c>
      <c r="B389">
        <v>1401073</v>
      </c>
      <c r="C389">
        <v>1401258</v>
      </c>
      <c r="D389" t="s">
        <v>388</v>
      </c>
    </row>
    <row r="390" spans="1:4" x14ac:dyDescent="0.25">
      <c r="A390" t="s">
        <v>0</v>
      </c>
      <c r="B390">
        <v>1410202</v>
      </c>
      <c r="C390">
        <v>1410796</v>
      </c>
      <c r="D390" t="s">
        <v>389</v>
      </c>
    </row>
    <row r="391" spans="1:4" x14ac:dyDescent="0.25">
      <c r="A391" t="s">
        <v>0</v>
      </c>
      <c r="B391">
        <v>1410971</v>
      </c>
      <c r="C391">
        <v>1411145</v>
      </c>
      <c r="D391" t="s">
        <v>390</v>
      </c>
    </row>
    <row r="392" spans="1:4" x14ac:dyDescent="0.25">
      <c r="A392" t="s">
        <v>0</v>
      </c>
      <c r="B392">
        <v>1412179</v>
      </c>
      <c r="C392">
        <v>1412403</v>
      </c>
      <c r="D392" t="s">
        <v>391</v>
      </c>
    </row>
    <row r="393" spans="1:4" x14ac:dyDescent="0.25">
      <c r="A393" t="s">
        <v>0</v>
      </c>
      <c r="B393">
        <v>1416371</v>
      </c>
      <c r="C393">
        <v>1417029</v>
      </c>
      <c r="D393" t="s">
        <v>392</v>
      </c>
    </row>
    <row r="394" spans="1:4" x14ac:dyDescent="0.25">
      <c r="A394" t="s">
        <v>0</v>
      </c>
      <c r="B394">
        <v>1421230</v>
      </c>
      <c r="C394">
        <v>1421691</v>
      </c>
      <c r="D394" t="s">
        <v>393</v>
      </c>
    </row>
    <row r="395" spans="1:4" x14ac:dyDescent="0.25">
      <c r="A395" t="s">
        <v>0</v>
      </c>
      <c r="B395">
        <v>1430841</v>
      </c>
      <c r="C395">
        <v>1431200</v>
      </c>
      <c r="D395" t="s">
        <v>394</v>
      </c>
    </row>
    <row r="396" spans="1:4" x14ac:dyDescent="0.25">
      <c r="A396" t="s">
        <v>0</v>
      </c>
      <c r="B396">
        <v>1436913</v>
      </c>
      <c r="C396">
        <v>1437110</v>
      </c>
      <c r="D396" t="s">
        <v>395</v>
      </c>
    </row>
    <row r="397" spans="1:4" x14ac:dyDescent="0.25">
      <c r="A397" t="s">
        <v>0</v>
      </c>
      <c r="B397">
        <v>1448187</v>
      </c>
      <c r="C397">
        <v>1448350</v>
      </c>
      <c r="D397" t="s">
        <v>396</v>
      </c>
    </row>
    <row r="398" spans="1:4" x14ac:dyDescent="0.25">
      <c r="A398" t="s">
        <v>0</v>
      </c>
      <c r="B398">
        <v>1448502</v>
      </c>
      <c r="C398">
        <v>1448741</v>
      </c>
      <c r="D398" t="s">
        <v>397</v>
      </c>
    </row>
    <row r="399" spans="1:4" x14ac:dyDescent="0.25">
      <c r="A399" t="s">
        <v>0</v>
      </c>
      <c r="B399">
        <v>1459843</v>
      </c>
      <c r="C399">
        <v>1460099</v>
      </c>
      <c r="D399" t="s">
        <v>398</v>
      </c>
    </row>
    <row r="400" spans="1:4" x14ac:dyDescent="0.25">
      <c r="A400" t="s">
        <v>0</v>
      </c>
      <c r="B400">
        <v>1466090</v>
      </c>
      <c r="C400">
        <v>1466253</v>
      </c>
      <c r="D400" t="s">
        <v>399</v>
      </c>
    </row>
    <row r="401" spans="1:4" x14ac:dyDescent="0.25">
      <c r="A401" t="s">
        <v>0</v>
      </c>
      <c r="B401">
        <v>1466546</v>
      </c>
      <c r="C401">
        <v>1466734</v>
      </c>
      <c r="D401" t="s">
        <v>400</v>
      </c>
    </row>
    <row r="402" spans="1:4" x14ac:dyDescent="0.25">
      <c r="A402" t="s">
        <v>0</v>
      </c>
      <c r="B402">
        <v>1467050</v>
      </c>
      <c r="C402">
        <v>1467322</v>
      </c>
      <c r="D402" t="s">
        <v>401</v>
      </c>
    </row>
    <row r="403" spans="1:4" x14ac:dyDescent="0.25">
      <c r="A403" t="s">
        <v>0</v>
      </c>
      <c r="B403">
        <v>1474962</v>
      </c>
      <c r="C403">
        <v>1475124</v>
      </c>
      <c r="D403" t="s">
        <v>402</v>
      </c>
    </row>
    <row r="404" spans="1:4" x14ac:dyDescent="0.25">
      <c r="A404" t="s">
        <v>0</v>
      </c>
      <c r="B404">
        <v>1482018</v>
      </c>
      <c r="C404">
        <v>1482188</v>
      </c>
      <c r="D404" t="s">
        <v>403</v>
      </c>
    </row>
    <row r="405" spans="1:4" x14ac:dyDescent="0.25">
      <c r="A405" t="s">
        <v>0</v>
      </c>
      <c r="B405">
        <v>1485325</v>
      </c>
      <c r="C405">
        <v>1485522</v>
      </c>
      <c r="D405" t="s">
        <v>404</v>
      </c>
    </row>
    <row r="406" spans="1:4" x14ac:dyDescent="0.25">
      <c r="A406" t="s">
        <v>0</v>
      </c>
      <c r="B406">
        <v>1485921</v>
      </c>
      <c r="C406">
        <v>1486113</v>
      </c>
      <c r="D406" t="s">
        <v>405</v>
      </c>
    </row>
    <row r="407" spans="1:4" x14ac:dyDescent="0.25">
      <c r="A407" t="s">
        <v>0</v>
      </c>
      <c r="B407">
        <v>1488600</v>
      </c>
      <c r="C407">
        <v>1488772</v>
      </c>
      <c r="D407" t="s">
        <v>406</v>
      </c>
    </row>
    <row r="408" spans="1:4" x14ac:dyDescent="0.25">
      <c r="A408" t="s">
        <v>0</v>
      </c>
      <c r="B408">
        <v>1496341</v>
      </c>
      <c r="C408">
        <v>1496619</v>
      </c>
      <c r="D408" t="s">
        <v>407</v>
      </c>
    </row>
    <row r="409" spans="1:4" x14ac:dyDescent="0.25">
      <c r="A409" t="s">
        <v>0</v>
      </c>
      <c r="B409">
        <v>1496732</v>
      </c>
      <c r="C409">
        <v>1497053</v>
      </c>
      <c r="D409" t="s">
        <v>408</v>
      </c>
    </row>
    <row r="410" spans="1:4" x14ac:dyDescent="0.25">
      <c r="A410" t="s">
        <v>0</v>
      </c>
      <c r="B410">
        <v>1502207</v>
      </c>
      <c r="C410">
        <v>1502427</v>
      </c>
      <c r="D410" t="s">
        <v>409</v>
      </c>
    </row>
    <row r="411" spans="1:4" x14ac:dyDescent="0.25">
      <c r="A411" t="s">
        <v>0</v>
      </c>
      <c r="B411">
        <v>1510514</v>
      </c>
      <c r="C411">
        <v>1510771</v>
      </c>
      <c r="D411" t="s">
        <v>410</v>
      </c>
    </row>
    <row r="412" spans="1:4" x14ac:dyDescent="0.25">
      <c r="A412" t="s">
        <v>0</v>
      </c>
      <c r="B412">
        <v>1510787</v>
      </c>
      <c r="C412">
        <v>1511133</v>
      </c>
      <c r="D412" t="s">
        <v>411</v>
      </c>
    </row>
    <row r="413" spans="1:4" x14ac:dyDescent="0.25">
      <c r="A413" t="s">
        <v>0</v>
      </c>
      <c r="B413">
        <v>1512775</v>
      </c>
      <c r="C413">
        <v>1512999</v>
      </c>
      <c r="D413" t="s">
        <v>412</v>
      </c>
    </row>
    <row r="414" spans="1:4" x14ac:dyDescent="0.25">
      <c r="A414" t="s">
        <v>0</v>
      </c>
      <c r="B414">
        <v>1513329</v>
      </c>
      <c r="C414">
        <v>1513791</v>
      </c>
      <c r="D414" t="s">
        <v>413</v>
      </c>
    </row>
    <row r="415" spans="1:4" x14ac:dyDescent="0.25">
      <c r="A415" t="s">
        <v>0</v>
      </c>
      <c r="B415">
        <v>1520348</v>
      </c>
      <c r="C415">
        <v>1520507</v>
      </c>
      <c r="D415" t="s">
        <v>414</v>
      </c>
    </row>
    <row r="416" spans="1:4" x14ac:dyDescent="0.25">
      <c r="A416" t="s">
        <v>0</v>
      </c>
      <c r="B416">
        <v>1529501</v>
      </c>
      <c r="C416">
        <v>1529851</v>
      </c>
      <c r="D416" t="s">
        <v>415</v>
      </c>
    </row>
    <row r="417" spans="1:4" x14ac:dyDescent="0.25">
      <c r="A417" t="s">
        <v>0</v>
      </c>
      <c r="B417">
        <v>1530005</v>
      </c>
      <c r="C417">
        <v>1530200</v>
      </c>
      <c r="D417" t="s">
        <v>416</v>
      </c>
    </row>
    <row r="418" spans="1:4" x14ac:dyDescent="0.25">
      <c r="A418" t="s">
        <v>0</v>
      </c>
      <c r="B418">
        <v>1530353</v>
      </c>
      <c r="C418">
        <v>1530645</v>
      </c>
      <c r="D418" t="s">
        <v>417</v>
      </c>
    </row>
    <row r="419" spans="1:4" x14ac:dyDescent="0.25">
      <c r="A419" t="s">
        <v>0</v>
      </c>
      <c r="B419">
        <v>1531134</v>
      </c>
      <c r="C419">
        <v>1531492</v>
      </c>
      <c r="D419" t="s">
        <v>418</v>
      </c>
    </row>
    <row r="420" spans="1:4" x14ac:dyDescent="0.25">
      <c r="A420" t="s">
        <v>0</v>
      </c>
      <c r="B420">
        <v>1554286</v>
      </c>
      <c r="C420">
        <v>1554473</v>
      </c>
      <c r="D420" t="s">
        <v>419</v>
      </c>
    </row>
    <row r="421" spans="1:4" x14ac:dyDescent="0.25">
      <c r="A421" t="s">
        <v>0</v>
      </c>
      <c r="B421">
        <v>1555521</v>
      </c>
      <c r="C421">
        <v>1555807</v>
      </c>
      <c r="D421" t="s">
        <v>420</v>
      </c>
    </row>
    <row r="422" spans="1:4" x14ac:dyDescent="0.25">
      <c r="A422" t="s">
        <v>0</v>
      </c>
      <c r="B422">
        <v>1559573</v>
      </c>
      <c r="C422">
        <v>1559794</v>
      </c>
      <c r="D422" t="s">
        <v>421</v>
      </c>
    </row>
    <row r="423" spans="1:4" x14ac:dyDescent="0.25">
      <c r="A423" t="s">
        <v>0</v>
      </c>
      <c r="B423">
        <v>1571170</v>
      </c>
      <c r="C423">
        <v>1571322</v>
      </c>
      <c r="D423" t="s">
        <v>422</v>
      </c>
    </row>
    <row r="424" spans="1:4" x14ac:dyDescent="0.25">
      <c r="A424" t="s">
        <v>0</v>
      </c>
      <c r="B424">
        <v>1574450</v>
      </c>
      <c r="C424">
        <v>1574774</v>
      </c>
      <c r="D424" t="s">
        <v>423</v>
      </c>
    </row>
    <row r="425" spans="1:4" x14ac:dyDescent="0.25">
      <c r="A425" t="s">
        <v>0</v>
      </c>
      <c r="B425">
        <v>1574927</v>
      </c>
      <c r="C425">
        <v>1575174</v>
      </c>
      <c r="D425" t="s">
        <v>424</v>
      </c>
    </row>
    <row r="426" spans="1:4" x14ac:dyDescent="0.25">
      <c r="A426" t="s">
        <v>0</v>
      </c>
      <c r="B426">
        <v>1575852</v>
      </c>
      <c r="C426">
        <v>1576040</v>
      </c>
      <c r="D426" t="s">
        <v>425</v>
      </c>
    </row>
    <row r="427" spans="1:4" x14ac:dyDescent="0.25">
      <c r="A427" t="s">
        <v>0</v>
      </c>
      <c r="B427">
        <v>1579468</v>
      </c>
      <c r="C427">
        <v>1579645</v>
      </c>
      <c r="D427" t="s">
        <v>426</v>
      </c>
    </row>
    <row r="428" spans="1:4" x14ac:dyDescent="0.25">
      <c r="A428" t="s">
        <v>0</v>
      </c>
      <c r="B428">
        <v>1581919</v>
      </c>
      <c r="C428">
        <v>1582125</v>
      </c>
      <c r="D428" t="s">
        <v>427</v>
      </c>
    </row>
    <row r="429" spans="1:4" x14ac:dyDescent="0.25">
      <c r="A429" t="s">
        <v>0</v>
      </c>
      <c r="B429">
        <v>1588802</v>
      </c>
      <c r="C429">
        <v>1588968</v>
      </c>
      <c r="D429" t="s">
        <v>428</v>
      </c>
    </row>
    <row r="430" spans="1:4" x14ac:dyDescent="0.25">
      <c r="A430" t="s">
        <v>0</v>
      </c>
      <c r="B430">
        <v>1590821</v>
      </c>
      <c r="C430">
        <v>1591350</v>
      </c>
      <c r="D430" t="s">
        <v>429</v>
      </c>
    </row>
    <row r="431" spans="1:4" x14ac:dyDescent="0.25">
      <c r="A431" t="s">
        <v>0</v>
      </c>
      <c r="B431">
        <v>1593145</v>
      </c>
      <c r="C431">
        <v>1593324</v>
      </c>
      <c r="D431" t="s">
        <v>430</v>
      </c>
    </row>
    <row r="432" spans="1:4" x14ac:dyDescent="0.25">
      <c r="A432" t="s">
        <v>0</v>
      </c>
      <c r="B432">
        <v>1593496</v>
      </c>
      <c r="C432">
        <v>1593742</v>
      </c>
      <c r="D432" t="s">
        <v>431</v>
      </c>
    </row>
    <row r="433" spans="1:4" x14ac:dyDescent="0.25">
      <c r="A433" t="s">
        <v>0</v>
      </c>
      <c r="B433">
        <v>1594061</v>
      </c>
      <c r="C433">
        <v>1594425</v>
      </c>
      <c r="D433" t="s">
        <v>432</v>
      </c>
    </row>
    <row r="434" spans="1:4" x14ac:dyDescent="0.25">
      <c r="A434" t="s">
        <v>0</v>
      </c>
      <c r="B434">
        <v>1601166</v>
      </c>
      <c r="C434">
        <v>1601323</v>
      </c>
      <c r="D434" t="s">
        <v>433</v>
      </c>
    </row>
    <row r="435" spans="1:4" x14ac:dyDescent="0.25">
      <c r="A435" t="s">
        <v>0</v>
      </c>
      <c r="B435">
        <v>1604853</v>
      </c>
      <c r="C435">
        <v>1605061</v>
      </c>
      <c r="D435" t="s">
        <v>434</v>
      </c>
    </row>
    <row r="436" spans="1:4" x14ac:dyDescent="0.25">
      <c r="A436" t="s">
        <v>0</v>
      </c>
      <c r="B436">
        <v>1607905</v>
      </c>
      <c r="C436">
        <v>1608146</v>
      </c>
      <c r="D436" t="s">
        <v>435</v>
      </c>
    </row>
    <row r="437" spans="1:4" x14ac:dyDescent="0.25">
      <c r="A437" t="s">
        <v>0</v>
      </c>
      <c r="B437">
        <v>1608259</v>
      </c>
      <c r="C437">
        <v>1608809</v>
      </c>
      <c r="D437" t="s">
        <v>436</v>
      </c>
    </row>
    <row r="438" spans="1:4" x14ac:dyDescent="0.25">
      <c r="A438" t="s">
        <v>0</v>
      </c>
      <c r="B438">
        <v>1611060</v>
      </c>
      <c r="C438">
        <v>1611328</v>
      </c>
      <c r="D438" t="s">
        <v>437</v>
      </c>
    </row>
    <row r="439" spans="1:4" x14ac:dyDescent="0.25">
      <c r="A439" t="s">
        <v>0</v>
      </c>
      <c r="B439">
        <v>1612641</v>
      </c>
      <c r="C439">
        <v>1612886</v>
      </c>
      <c r="D439" t="s">
        <v>438</v>
      </c>
    </row>
    <row r="440" spans="1:4" x14ac:dyDescent="0.25">
      <c r="A440" t="s">
        <v>0</v>
      </c>
      <c r="B440">
        <v>1616176</v>
      </c>
      <c r="C440">
        <v>1616417</v>
      </c>
      <c r="D440" t="s">
        <v>439</v>
      </c>
    </row>
    <row r="441" spans="1:4" x14ac:dyDescent="0.25">
      <c r="A441" t="s">
        <v>0</v>
      </c>
      <c r="B441">
        <v>1629410</v>
      </c>
      <c r="C441">
        <v>1629647</v>
      </c>
      <c r="D441" t="s">
        <v>440</v>
      </c>
    </row>
    <row r="442" spans="1:4" x14ac:dyDescent="0.25">
      <c r="A442" t="s">
        <v>0</v>
      </c>
      <c r="B442">
        <v>1629806</v>
      </c>
      <c r="C442">
        <v>1629973</v>
      </c>
      <c r="D442" t="s">
        <v>441</v>
      </c>
    </row>
    <row r="443" spans="1:4" x14ac:dyDescent="0.25">
      <c r="A443" t="s">
        <v>0</v>
      </c>
      <c r="B443">
        <v>1632079</v>
      </c>
      <c r="C443">
        <v>1632332</v>
      </c>
      <c r="D443" t="s">
        <v>442</v>
      </c>
    </row>
    <row r="444" spans="1:4" x14ac:dyDescent="0.25">
      <c r="A444" t="s">
        <v>0</v>
      </c>
      <c r="B444">
        <v>1634892</v>
      </c>
      <c r="C444">
        <v>1635074</v>
      </c>
      <c r="D444" t="s">
        <v>443</v>
      </c>
    </row>
    <row r="445" spans="1:4" x14ac:dyDescent="0.25">
      <c r="A445" t="s">
        <v>0</v>
      </c>
      <c r="B445">
        <v>1640801</v>
      </c>
      <c r="C445">
        <v>1641007</v>
      </c>
      <c r="D445" t="s">
        <v>444</v>
      </c>
    </row>
    <row r="446" spans="1:4" x14ac:dyDescent="0.25">
      <c r="A446" t="s">
        <v>0</v>
      </c>
      <c r="B446">
        <v>1642927</v>
      </c>
      <c r="C446">
        <v>1643104</v>
      </c>
      <c r="D446" t="s">
        <v>445</v>
      </c>
    </row>
    <row r="447" spans="1:4" x14ac:dyDescent="0.25">
      <c r="A447" t="s">
        <v>0</v>
      </c>
      <c r="B447">
        <v>1644597</v>
      </c>
      <c r="C447">
        <v>1644772</v>
      </c>
      <c r="D447" t="s">
        <v>446</v>
      </c>
    </row>
    <row r="448" spans="1:4" x14ac:dyDescent="0.25">
      <c r="A448" t="s">
        <v>0</v>
      </c>
      <c r="B448">
        <v>1646255</v>
      </c>
      <c r="C448">
        <v>1646419</v>
      </c>
      <c r="D448" t="s">
        <v>447</v>
      </c>
    </row>
    <row r="449" spans="1:4" x14ac:dyDescent="0.25">
      <c r="A449" t="s">
        <v>0</v>
      </c>
      <c r="B449">
        <v>1648906</v>
      </c>
      <c r="C449">
        <v>1649074</v>
      </c>
      <c r="D449" t="s">
        <v>448</v>
      </c>
    </row>
    <row r="450" spans="1:4" x14ac:dyDescent="0.25">
      <c r="A450" t="s">
        <v>0</v>
      </c>
      <c r="B450">
        <v>1654879</v>
      </c>
      <c r="C450">
        <v>1655071</v>
      </c>
      <c r="D450" t="s">
        <v>449</v>
      </c>
    </row>
    <row r="451" spans="1:4" x14ac:dyDescent="0.25">
      <c r="A451" t="s">
        <v>0</v>
      </c>
      <c r="B451">
        <v>1655418</v>
      </c>
      <c r="C451">
        <v>1655644</v>
      </c>
      <c r="D451" t="s">
        <v>450</v>
      </c>
    </row>
    <row r="452" spans="1:4" x14ac:dyDescent="0.25">
      <c r="A452" t="s">
        <v>0</v>
      </c>
      <c r="B452">
        <v>1669611</v>
      </c>
      <c r="C452">
        <v>1670140</v>
      </c>
      <c r="D452" t="s">
        <v>451</v>
      </c>
    </row>
    <row r="453" spans="1:4" x14ac:dyDescent="0.25">
      <c r="A453" t="s">
        <v>0</v>
      </c>
      <c r="B453">
        <v>1670702</v>
      </c>
      <c r="C453">
        <v>1671036</v>
      </c>
      <c r="D453" t="s">
        <v>452</v>
      </c>
    </row>
    <row r="454" spans="1:4" x14ac:dyDescent="0.25">
      <c r="A454" t="s">
        <v>0</v>
      </c>
      <c r="B454">
        <v>1671817</v>
      </c>
      <c r="C454">
        <v>1671996</v>
      </c>
      <c r="D454" t="s">
        <v>453</v>
      </c>
    </row>
    <row r="455" spans="1:4" x14ac:dyDescent="0.25">
      <c r="A455" t="s">
        <v>0</v>
      </c>
      <c r="B455">
        <v>1674158</v>
      </c>
      <c r="C455">
        <v>1674503</v>
      </c>
      <c r="D455" t="s">
        <v>454</v>
      </c>
    </row>
    <row r="456" spans="1:4" x14ac:dyDescent="0.25">
      <c r="A456" t="s">
        <v>0</v>
      </c>
      <c r="B456">
        <v>1679642</v>
      </c>
      <c r="C456">
        <v>1679902</v>
      </c>
      <c r="D456" t="s">
        <v>455</v>
      </c>
    </row>
    <row r="457" spans="1:4" x14ac:dyDescent="0.25">
      <c r="A457" t="s">
        <v>0</v>
      </c>
      <c r="B457">
        <v>1684089</v>
      </c>
      <c r="C457">
        <v>1684350</v>
      </c>
      <c r="D457" t="s">
        <v>456</v>
      </c>
    </row>
    <row r="458" spans="1:4" x14ac:dyDescent="0.25">
      <c r="A458" t="s">
        <v>0</v>
      </c>
      <c r="B458">
        <v>1684459</v>
      </c>
      <c r="C458">
        <v>1684626</v>
      </c>
      <c r="D458" t="s">
        <v>457</v>
      </c>
    </row>
    <row r="459" spans="1:4" x14ac:dyDescent="0.25">
      <c r="A459" t="s">
        <v>0</v>
      </c>
      <c r="B459">
        <v>1685234</v>
      </c>
      <c r="C459">
        <v>1685620</v>
      </c>
      <c r="D459" t="s">
        <v>458</v>
      </c>
    </row>
    <row r="460" spans="1:4" x14ac:dyDescent="0.25">
      <c r="A460" t="s">
        <v>0</v>
      </c>
      <c r="B460">
        <v>1689152</v>
      </c>
      <c r="C460">
        <v>1689364</v>
      </c>
      <c r="D460" t="s">
        <v>459</v>
      </c>
    </row>
    <row r="461" spans="1:4" x14ac:dyDescent="0.25">
      <c r="A461" t="s">
        <v>0</v>
      </c>
      <c r="B461">
        <v>1689389</v>
      </c>
      <c r="C461">
        <v>1689868</v>
      </c>
      <c r="D461" t="s">
        <v>460</v>
      </c>
    </row>
    <row r="462" spans="1:4" x14ac:dyDescent="0.25">
      <c r="A462" t="s">
        <v>0</v>
      </c>
      <c r="B462">
        <v>1690811</v>
      </c>
      <c r="C462">
        <v>1690968</v>
      </c>
      <c r="D462" t="s">
        <v>461</v>
      </c>
    </row>
    <row r="463" spans="1:4" x14ac:dyDescent="0.25">
      <c r="A463" t="s">
        <v>0</v>
      </c>
      <c r="B463">
        <v>1701832</v>
      </c>
      <c r="C463">
        <v>1702186</v>
      </c>
      <c r="D463" t="s">
        <v>462</v>
      </c>
    </row>
    <row r="464" spans="1:4" x14ac:dyDescent="0.25">
      <c r="A464" t="s">
        <v>0</v>
      </c>
      <c r="B464">
        <v>1702767</v>
      </c>
      <c r="C464">
        <v>1702963</v>
      </c>
      <c r="D464" t="s">
        <v>463</v>
      </c>
    </row>
    <row r="465" spans="1:4" x14ac:dyDescent="0.25">
      <c r="A465" t="s">
        <v>0</v>
      </c>
      <c r="B465">
        <v>1703384</v>
      </c>
      <c r="C465">
        <v>1703960</v>
      </c>
      <c r="D465" t="s">
        <v>464</v>
      </c>
    </row>
    <row r="466" spans="1:4" x14ac:dyDescent="0.25">
      <c r="A466" t="s">
        <v>0</v>
      </c>
      <c r="B466">
        <v>1704528</v>
      </c>
      <c r="C466">
        <v>1705069</v>
      </c>
      <c r="D466" t="s">
        <v>465</v>
      </c>
    </row>
    <row r="467" spans="1:4" x14ac:dyDescent="0.25">
      <c r="A467" t="s">
        <v>0</v>
      </c>
      <c r="B467">
        <v>1714358</v>
      </c>
      <c r="C467">
        <v>1714644</v>
      </c>
      <c r="D467" t="s">
        <v>466</v>
      </c>
    </row>
    <row r="468" spans="1:4" x14ac:dyDescent="0.25">
      <c r="A468" t="s">
        <v>0</v>
      </c>
      <c r="B468">
        <v>1715214</v>
      </c>
      <c r="C468">
        <v>1715378</v>
      </c>
      <c r="D468" t="s">
        <v>467</v>
      </c>
    </row>
    <row r="469" spans="1:4" x14ac:dyDescent="0.25">
      <c r="A469" t="s">
        <v>0</v>
      </c>
      <c r="B469">
        <v>1716132</v>
      </c>
      <c r="C469">
        <v>1716425</v>
      </c>
      <c r="D469" t="s">
        <v>468</v>
      </c>
    </row>
    <row r="470" spans="1:4" x14ac:dyDescent="0.25">
      <c r="A470" t="s">
        <v>0</v>
      </c>
      <c r="B470">
        <v>1718234</v>
      </c>
      <c r="C470">
        <v>1718474</v>
      </c>
      <c r="D470" t="s">
        <v>469</v>
      </c>
    </row>
    <row r="471" spans="1:4" x14ac:dyDescent="0.25">
      <c r="A471" t="s">
        <v>0</v>
      </c>
      <c r="B471">
        <v>1718707</v>
      </c>
      <c r="C471">
        <v>1719037</v>
      </c>
      <c r="D471" t="s">
        <v>470</v>
      </c>
    </row>
    <row r="472" spans="1:4" x14ac:dyDescent="0.25">
      <c r="A472" t="s">
        <v>0</v>
      </c>
      <c r="B472">
        <v>1722475</v>
      </c>
      <c r="C472">
        <v>1722666</v>
      </c>
      <c r="D472" t="s">
        <v>471</v>
      </c>
    </row>
    <row r="473" spans="1:4" x14ac:dyDescent="0.25">
      <c r="A473" t="s">
        <v>0</v>
      </c>
      <c r="B473">
        <v>1723596</v>
      </c>
      <c r="C473">
        <v>1723772</v>
      </c>
      <c r="D473" t="s">
        <v>472</v>
      </c>
    </row>
    <row r="474" spans="1:4" x14ac:dyDescent="0.25">
      <c r="A474" t="s">
        <v>0</v>
      </c>
      <c r="B474">
        <v>1727482</v>
      </c>
      <c r="C474">
        <v>1727634</v>
      </c>
      <c r="D474" t="s">
        <v>473</v>
      </c>
    </row>
    <row r="475" spans="1:4" x14ac:dyDescent="0.25">
      <c r="A475" t="s">
        <v>0</v>
      </c>
      <c r="B475">
        <v>1727838</v>
      </c>
      <c r="C475">
        <v>1727992</v>
      </c>
      <c r="D475" t="s">
        <v>474</v>
      </c>
    </row>
    <row r="476" spans="1:4" x14ac:dyDescent="0.25">
      <c r="A476" t="s">
        <v>0</v>
      </c>
      <c r="B476">
        <v>1732578</v>
      </c>
      <c r="C476">
        <v>1732747</v>
      </c>
      <c r="D476" t="s">
        <v>475</v>
      </c>
    </row>
    <row r="477" spans="1:4" x14ac:dyDescent="0.25">
      <c r="A477" t="s">
        <v>0</v>
      </c>
      <c r="B477">
        <v>1738377</v>
      </c>
      <c r="C477">
        <v>1738539</v>
      </c>
      <c r="D477" t="s">
        <v>476</v>
      </c>
    </row>
    <row r="478" spans="1:4" x14ac:dyDescent="0.25">
      <c r="A478" t="s">
        <v>0</v>
      </c>
      <c r="B478">
        <v>1740871</v>
      </c>
      <c r="C478">
        <v>1741088</v>
      </c>
      <c r="D478" t="s">
        <v>477</v>
      </c>
    </row>
    <row r="479" spans="1:4" x14ac:dyDescent="0.25">
      <c r="A479" t="s">
        <v>0</v>
      </c>
      <c r="B479">
        <v>1743458</v>
      </c>
      <c r="C479">
        <v>1743686</v>
      </c>
      <c r="D479" t="s">
        <v>478</v>
      </c>
    </row>
    <row r="480" spans="1:4" x14ac:dyDescent="0.25">
      <c r="A480" t="s">
        <v>0</v>
      </c>
      <c r="B480">
        <v>1745237</v>
      </c>
      <c r="C480">
        <v>1745568</v>
      </c>
      <c r="D480" t="s">
        <v>479</v>
      </c>
    </row>
    <row r="481" spans="1:4" x14ac:dyDescent="0.25">
      <c r="A481" t="s">
        <v>0</v>
      </c>
      <c r="B481">
        <v>1745734</v>
      </c>
      <c r="C481">
        <v>1746045</v>
      </c>
      <c r="D481" t="s">
        <v>480</v>
      </c>
    </row>
    <row r="482" spans="1:4" x14ac:dyDescent="0.25">
      <c r="A482" t="s">
        <v>0</v>
      </c>
      <c r="B482">
        <v>1748050</v>
      </c>
      <c r="C482">
        <v>1748319</v>
      </c>
      <c r="D482" t="s">
        <v>481</v>
      </c>
    </row>
    <row r="483" spans="1:4" x14ac:dyDescent="0.25">
      <c r="A483" t="s">
        <v>0</v>
      </c>
      <c r="B483">
        <v>1753589</v>
      </c>
      <c r="C483">
        <v>1753892</v>
      </c>
      <c r="D483" t="s">
        <v>482</v>
      </c>
    </row>
    <row r="484" spans="1:4" x14ac:dyDescent="0.25">
      <c r="A484" t="s">
        <v>0</v>
      </c>
      <c r="B484">
        <v>1753990</v>
      </c>
      <c r="C484">
        <v>1754234</v>
      </c>
      <c r="D484" t="s">
        <v>483</v>
      </c>
    </row>
    <row r="485" spans="1:4" x14ac:dyDescent="0.25">
      <c r="A485" t="s">
        <v>0</v>
      </c>
      <c r="B485">
        <v>1757225</v>
      </c>
      <c r="C485">
        <v>1757389</v>
      </c>
      <c r="D485" t="s">
        <v>484</v>
      </c>
    </row>
    <row r="486" spans="1:4" x14ac:dyDescent="0.25">
      <c r="A486" t="s">
        <v>0</v>
      </c>
      <c r="B486">
        <v>1763150</v>
      </c>
      <c r="C486">
        <v>1763363</v>
      </c>
      <c r="D486" t="s">
        <v>485</v>
      </c>
    </row>
    <row r="487" spans="1:4" x14ac:dyDescent="0.25">
      <c r="A487" t="s">
        <v>0</v>
      </c>
      <c r="B487">
        <v>1765290</v>
      </c>
      <c r="C487">
        <v>1765526</v>
      </c>
      <c r="D487" t="s">
        <v>486</v>
      </c>
    </row>
    <row r="488" spans="1:4" x14ac:dyDescent="0.25">
      <c r="A488" t="s">
        <v>0</v>
      </c>
      <c r="B488">
        <v>1765684</v>
      </c>
      <c r="C488">
        <v>1766022</v>
      </c>
      <c r="D488" t="s">
        <v>487</v>
      </c>
    </row>
    <row r="489" spans="1:4" x14ac:dyDescent="0.25">
      <c r="A489" t="s">
        <v>0</v>
      </c>
      <c r="B489">
        <v>1776002</v>
      </c>
      <c r="C489">
        <v>1776186</v>
      </c>
      <c r="D489" t="s">
        <v>488</v>
      </c>
    </row>
    <row r="490" spans="1:4" x14ac:dyDescent="0.25">
      <c r="A490" t="s">
        <v>0</v>
      </c>
      <c r="B490">
        <v>1777932</v>
      </c>
      <c r="C490">
        <v>1778082</v>
      </c>
      <c r="D490" t="s">
        <v>489</v>
      </c>
    </row>
    <row r="491" spans="1:4" x14ac:dyDescent="0.25">
      <c r="A491" t="s">
        <v>0</v>
      </c>
      <c r="B491">
        <v>1788753</v>
      </c>
      <c r="C491">
        <v>1789049</v>
      </c>
      <c r="D491" t="s">
        <v>490</v>
      </c>
    </row>
    <row r="492" spans="1:4" x14ac:dyDescent="0.25">
      <c r="A492" t="s">
        <v>0</v>
      </c>
      <c r="B492">
        <v>1801462</v>
      </c>
      <c r="C492">
        <v>1801645</v>
      </c>
      <c r="D492" t="s">
        <v>491</v>
      </c>
    </row>
    <row r="493" spans="1:4" x14ac:dyDescent="0.25">
      <c r="A493" t="s">
        <v>0</v>
      </c>
      <c r="B493">
        <v>1804554</v>
      </c>
      <c r="C493">
        <v>1804752</v>
      </c>
      <c r="D493" t="s">
        <v>492</v>
      </c>
    </row>
    <row r="494" spans="1:4" x14ac:dyDescent="0.25">
      <c r="A494" t="s">
        <v>0</v>
      </c>
      <c r="B494">
        <v>1806282</v>
      </c>
      <c r="C494">
        <v>1806506</v>
      </c>
      <c r="D494" t="s">
        <v>493</v>
      </c>
    </row>
    <row r="495" spans="1:4" x14ac:dyDescent="0.25">
      <c r="A495" t="s">
        <v>0</v>
      </c>
      <c r="B495">
        <v>1808757</v>
      </c>
      <c r="C495">
        <v>1808981</v>
      </c>
      <c r="D495" t="s">
        <v>494</v>
      </c>
    </row>
    <row r="496" spans="1:4" x14ac:dyDescent="0.25">
      <c r="A496" t="s">
        <v>0</v>
      </c>
      <c r="B496">
        <v>1809135</v>
      </c>
      <c r="C496">
        <v>1809296</v>
      </c>
      <c r="D496" t="s">
        <v>495</v>
      </c>
    </row>
    <row r="497" spans="1:4" x14ac:dyDescent="0.25">
      <c r="A497" t="s">
        <v>0</v>
      </c>
      <c r="B497">
        <v>1812642</v>
      </c>
      <c r="C497">
        <v>1812849</v>
      </c>
      <c r="D497" t="s">
        <v>496</v>
      </c>
    </row>
    <row r="498" spans="1:4" x14ac:dyDescent="0.25">
      <c r="A498" t="s">
        <v>0</v>
      </c>
      <c r="B498">
        <v>1818938</v>
      </c>
      <c r="C498">
        <v>1819104</v>
      </c>
      <c r="D498" t="s">
        <v>497</v>
      </c>
    </row>
    <row r="499" spans="1:4" x14ac:dyDescent="0.25">
      <c r="A499" t="s">
        <v>0</v>
      </c>
      <c r="B499">
        <v>1821429</v>
      </c>
      <c r="C499">
        <v>1821588</v>
      </c>
      <c r="D499" t="s">
        <v>498</v>
      </c>
    </row>
    <row r="500" spans="1:4" x14ac:dyDescent="0.25">
      <c r="A500" t="s">
        <v>0</v>
      </c>
      <c r="B500">
        <v>1821672</v>
      </c>
      <c r="C500">
        <v>1822303</v>
      </c>
      <c r="D500" t="s">
        <v>499</v>
      </c>
    </row>
    <row r="501" spans="1:4" x14ac:dyDescent="0.25">
      <c r="A501" t="s">
        <v>0</v>
      </c>
      <c r="B501">
        <v>1822743</v>
      </c>
      <c r="C501">
        <v>1823324</v>
      </c>
      <c r="D501" t="s">
        <v>500</v>
      </c>
    </row>
    <row r="502" spans="1:4" x14ac:dyDescent="0.25">
      <c r="A502" t="s">
        <v>0</v>
      </c>
      <c r="B502">
        <v>1831737</v>
      </c>
      <c r="C502">
        <v>1831926</v>
      </c>
      <c r="D502" t="s">
        <v>501</v>
      </c>
    </row>
    <row r="503" spans="1:4" x14ac:dyDescent="0.25">
      <c r="A503" t="s">
        <v>0</v>
      </c>
      <c r="B503">
        <v>1837472</v>
      </c>
      <c r="C503">
        <v>1837719</v>
      </c>
      <c r="D503" t="s">
        <v>502</v>
      </c>
    </row>
    <row r="504" spans="1:4" x14ac:dyDescent="0.25">
      <c r="A504" t="s">
        <v>0</v>
      </c>
      <c r="B504">
        <v>1843964</v>
      </c>
      <c r="C504">
        <v>1844414</v>
      </c>
      <c r="D504" t="s">
        <v>503</v>
      </c>
    </row>
    <row r="505" spans="1:4" x14ac:dyDescent="0.25">
      <c r="A505" t="s">
        <v>0</v>
      </c>
      <c r="B505">
        <v>1844527</v>
      </c>
      <c r="C505">
        <v>1844751</v>
      </c>
      <c r="D505" t="s">
        <v>504</v>
      </c>
    </row>
    <row r="506" spans="1:4" x14ac:dyDescent="0.25">
      <c r="A506" t="s">
        <v>0</v>
      </c>
      <c r="B506">
        <v>1847902</v>
      </c>
      <c r="C506">
        <v>1848179</v>
      </c>
      <c r="D506" t="s">
        <v>505</v>
      </c>
    </row>
    <row r="507" spans="1:4" x14ac:dyDescent="0.25">
      <c r="A507" t="s">
        <v>0</v>
      </c>
      <c r="B507">
        <v>1855088</v>
      </c>
      <c r="C507">
        <v>1855305</v>
      </c>
      <c r="D507" t="s">
        <v>506</v>
      </c>
    </row>
    <row r="508" spans="1:4" x14ac:dyDescent="0.25">
      <c r="A508" t="s">
        <v>0</v>
      </c>
      <c r="B508">
        <v>1858641</v>
      </c>
      <c r="C508">
        <v>1859934</v>
      </c>
      <c r="D508" t="s">
        <v>507</v>
      </c>
    </row>
    <row r="509" spans="1:4" x14ac:dyDescent="0.25">
      <c r="A509" t="s">
        <v>0</v>
      </c>
      <c r="B509">
        <v>1861937</v>
      </c>
      <c r="C509">
        <v>1862170</v>
      </c>
      <c r="D509" t="s">
        <v>508</v>
      </c>
    </row>
    <row r="510" spans="1:4" x14ac:dyDescent="0.25">
      <c r="A510" t="s">
        <v>0</v>
      </c>
      <c r="B510">
        <v>1862326</v>
      </c>
      <c r="C510">
        <v>1862492</v>
      </c>
      <c r="D510" t="s">
        <v>509</v>
      </c>
    </row>
    <row r="511" spans="1:4" x14ac:dyDescent="0.25">
      <c r="A511" t="s">
        <v>0</v>
      </c>
      <c r="B511">
        <v>1863500</v>
      </c>
      <c r="C511">
        <v>1863672</v>
      </c>
      <c r="D511" t="s">
        <v>510</v>
      </c>
    </row>
    <row r="512" spans="1:4" x14ac:dyDescent="0.25">
      <c r="A512" t="s">
        <v>0</v>
      </c>
      <c r="B512">
        <v>1866734</v>
      </c>
      <c r="C512">
        <v>1866996</v>
      </c>
      <c r="D512" t="s">
        <v>511</v>
      </c>
    </row>
    <row r="513" spans="1:4" x14ac:dyDescent="0.25">
      <c r="A513" t="s">
        <v>0</v>
      </c>
      <c r="B513">
        <v>1874640</v>
      </c>
      <c r="C513">
        <v>1874799</v>
      </c>
      <c r="D513" t="s">
        <v>512</v>
      </c>
    </row>
    <row r="514" spans="1:4" x14ac:dyDescent="0.25">
      <c r="A514" t="s">
        <v>0</v>
      </c>
      <c r="B514">
        <v>1877652</v>
      </c>
      <c r="C514">
        <v>1877814</v>
      </c>
      <c r="D514" t="s">
        <v>513</v>
      </c>
    </row>
    <row r="515" spans="1:4" x14ac:dyDescent="0.25">
      <c r="A515" t="s">
        <v>0</v>
      </c>
      <c r="B515">
        <v>1878129</v>
      </c>
      <c r="C515">
        <v>1878403</v>
      </c>
      <c r="D515" t="s">
        <v>514</v>
      </c>
    </row>
    <row r="516" spans="1:4" x14ac:dyDescent="0.25">
      <c r="A516" t="s">
        <v>0</v>
      </c>
      <c r="B516">
        <v>1882277</v>
      </c>
      <c r="C516">
        <v>1882438</v>
      </c>
      <c r="D516" t="s">
        <v>515</v>
      </c>
    </row>
    <row r="517" spans="1:4" x14ac:dyDescent="0.25">
      <c r="A517" t="s">
        <v>0</v>
      </c>
      <c r="B517">
        <v>1893415</v>
      </c>
      <c r="C517">
        <v>1893590</v>
      </c>
      <c r="D517" t="s">
        <v>516</v>
      </c>
    </row>
    <row r="518" spans="1:4" x14ac:dyDescent="0.25">
      <c r="A518" t="s">
        <v>0</v>
      </c>
      <c r="B518">
        <v>1894406</v>
      </c>
      <c r="C518">
        <v>1894556</v>
      </c>
      <c r="D518" t="s">
        <v>517</v>
      </c>
    </row>
    <row r="519" spans="1:4" x14ac:dyDescent="0.25">
      <c r="A519" t="s">
        <v>0</v>
      </c>
      <c r="B519">
        <v>1914719</v>
      </c>
      <c r="C519">
        <v>1914918</v>
      </c>
      <c r="D519" t="s">
        <v>518</v>
      </c>
    </row>
    <row r="520" spans="1:4" x14ac:dyDescent="0.25">
      <c r="A520" t="s">
        <v>0</v>
      </c>
      <c r="B520">
        <v>1918170</v>
      </c>
      <c r="C520">
        <v>1918329</v>
      </c>
      <c r="D520" t="s">
        <v>519</v>
      </c>
    </row>
    <row r="521" spans="1:4" x14ac:dyDescent="0.25">
      <c r="A521" t="s">
        <v>0</v>
      </c>
      <c r="B521">
        <v>1918792</v>
      </c>
      <c r="C521">
        <v>1919057</v>
      </c>
      <c r="D521" t="s">
        <v>520</v>
      </c>
    </row>
    <row r="522" spans="1:4" x14ac:dyDescent="0.25">
      <c r="A522" t="s">
        <v>0</v>
      </c>
      <c r="B522">
        <v>1921436</v>
      </c>
      <c r="C522">
        <v>1921621</v>
      </c>
      <c r="D522" t="s">
        <v>521</v>
      </c>
    </row>
    <row r="523" spans="1:4" x14ac:dyDescent="0.25">
      <c r="A523" t="s">
        <v>0</v>
      </c>
      <c r="B523">
        <v>1928300</v>
      </c>
      <c r="C523">
        <v>1928454</v>
      </c>
      <c r="D523" t="s">
        <v>522</v>
      </c>
    </row>
    <row r="524" spans="1:4" x14ac:dyDescent="0.25">
      <c r="A524" t="s">
        <v>0</v>
      </c>
      <c r="B524">
        <v>1928876</v>
      </c>
      <c r="C524">
        <v>1929172</v>
      </c>
      <c r="D524" t="s">
        <v>523</v>
      </c>
    </row>
    <row r="525" spans="1:4" x14ac:dyDescent="0.25">
      <c r="A525" t="s">
        <v>0</v>
      </c>
      <c r="B525">
        <v>1931967</v>
      </c>
      <c r="C525">
        <v>1932172</v>
      </c>
      <c r="D525" t="s">
        <v>524</v>
      </c>
    </row>
    <row r="526" spans="1:4" x14ac:dyDescent="0.25">
      <c r="A526" t="s">
        <v>0</v>
      </c>
      <c r="B526">
        <v>1932995</v>
      </c>
      <c r="C526">
        <v>1933164</v>
      </c>
      <c r="D526" t="s">
        <v>525</v>
      </c>
    </row>
    <row r="527" spans="1:4" x14ac:dyDescent="0.25">
      <c r="A527" t="s">
        <v>0</v>
      </c>
      <c r="B527">
        <v>1958961</v>
      </c>
      <c r="C527">
        <v>1959246</v>
      </c>
      <c r="D527" t="s">
        <v>526</v>
      </c>
    </row>
    <row r="528" spans="1:4" x14ac:dyDescent="0.25">
      <c r="A528" t="s">
        <v>0</v>
      </c>
      <c r="B528">
        <v>1959563</v>
      </c>
      <c r="C528">
        <v>1959763</v>
      </c>
      <c r="D528" t="s">
        <v>527</v>
      </c>
    </row>
    <row r="529" spans="1:4" x14ac:dyDescent="0.25">
      <c r="A529" t="s">
        <v>0</v>
      </c>
      <c r="B529">
        <v>1959914</v>
      </c>
      <c r="C529">
        <v>1960081</v>
      </c>
      <c r="D529" t="s">
        <v>528</v>
      </c>
    </row>
    <row r="530" spans="1:4" x14ac:dyDescent="0.25">
      <c r="A530" t="s">
        <v>0</v>
      </c>
      <c r="B530">
        <v>1964807</v>
      </c>
      <c r="C530">
        <v>1965004</v>
      </c>
      <c r="D530" t="s">
        <v>529</v>
      </c>
    </row>
    <row r="531" spans="1:4" x14ac:dyDescent="0.25">
      <c r="A531" t="s">
        <v>0</v>
      </c>
      <c r="B531">
        <v>1967758</v>
      </c>
      <c r="C531">
        <v>1967949</v>
      </c>
      <c r="D531" t="s">
        <v>530</v>
      </c>
    </row>
    <row r="532" spans="1:4" x14ac:dyDescent="0.25">
      <c r="A532" t="s">
        <v>0</v>
      </c>
      <c r="B532">
        <v>1968328</v>
      </c>
      <c r="C532">
        <v>1968521</v>
      </c>
      <c r="D532" t="s">
        <v>531</v>
      </c>
    </row>
    <row r="533" spans="1:4" x14ac:dyDescent="0.25">
      <c r="A533" t="s">
        <v>0</v>
      </c>
      <c r="B533">
        <v>1968839</v>
      </c>
      <c r="C533">
        <v>1969024</v>
      </c>
      <c r="D533" t="s">
        <v>532</v>
      </c>
    </row>
    <row r="534" spans="1:4" x14ac:dyDescent="0.25">
      <c r="A534" t="s">
        <v>0</v>
      </c>
      <c r="B534">
        <v>1970672</v>
      </c>
      <c r="C534">
        <v>1970894</v>
      </c>
      <c r="D534" t="s">
        <v>533</v>
      </c>
    </row>
    <row r="535" spans="1:4" x14ac:dyDescent="0.25">
      <c r="A535" t="s">
        <v>0</v>
      </c>
      <c r="B535">
        <v>1976720</v>
      </c>
      <c r="C535">
        <v>1976926</v>
      </c>
      <c r="D535" t="s">
        <v>534</v>
      </c>
    </row>
    <row r="536" spans="1:4" x14ac:dyDescent="0.25">
      <c r="A536" t="s">
        <v>0</v>
      </c>
      <c r="B536">
        <v>1978408</v>
      </c>
      <c r="C536">
        <v>1978561</v>
      </c>
      <c r="D536" t="s">
        <v>535</v>
      </c>
    </row>
    <row r="537" spans="1:4" x14ac:dyDescent="0.25">
      <c r="A537" t="s">
        <v>0</v>
      </c>
      <c r="B537">
        <v>1978710</v>
      </c>
      <c r="C537">
        <v>1978870</v>
      </c>
      <c r="D537" t="s">
        <v>536</v>
      </c>
    </row>
    <row r="538" spans="1:4" x14ac:dyDescent="0.25">
      <c r="A538" t="s">
        <v>0</v>
      </c>
      <c r="B538">
        <v>1981922</v>
      </c>
      <c r="C538">
        <v>1982180</v>
      </c>
      <c r="D538" t="s">
        <v>537</v>
      </c>
    </row>
    <row r="539" spans="1:4" x14ac:dyDescent="0.25">
      <c r="A539" t="s">
        <v>0</v>
      </c>
      <c r="B539">
        <v>1983044</v>
      </c>
      <c r="C539">
        <v>1983298</v>
      </c>
      <c r="D539" t="s">
        <v>538</v>
      </c>
    </row>
    <row r="540" spans="1:4" x14ac:dyDescent="0.25">
      <c r="A540" t="s">
        <v>0</v>
      </c>
      <c r="B540">
        <v>1991455</v>
      </c>
      <c r="C540">
        <v>1991643</v>
      </c>
      <c r="D540" t="s">
        <v>539</v>
      </c>
    </row>
    <row r="541" spans="1:4" x14ac:dyDescent="0.25">
      <c r="A541" t="s">
        <v>0</v>
      </c>
      <c r="B541">
        <v>1992405</v>
      </c>
      <c r="C541">
        <v>1992595</v>
      </c>
      <c r="D541" t="s">
        <v>540</v>
      </c>
    </row>
    <row r="542" spans="1:4" x14ac:dyDescent="0.25">
      <c r="A542" t="s">
        <v>0</v>
      </c>
      <c r="B542">
        <v>1993873</v>
      </c>
      <c r="C542">
        <v>1994337</v>
      </c>
      <c r="D542" t="s">
        <v>541</v>
      </c>
    </row>
    <row r="543" spans="1:4" x14ac:dyDescent="0.25">
      <c r="A543" t="s">
        <v>0</v>
      </c>
      <c r="B543">
        <v>1999744</v>
      </c>
      <c r="C543">
        <v>1999896</v>
      </c>
      <c r="D543" t="s">
        <v>542</v>
      </c>
    </row>
    <row r="544" spans="1:4" x14ac:dyDescent="0.25">
      <c r="A544" t="s">
        <v>0</v>
      </c>
      <c r="B544">
        <v>2000848</v>
      </c>
      <c r="C544">
        <v>2001018</v>
      </c>
      <c r="D544" t="s">
        <v>543</v>
      </c>
    </row>
    <row r="545" spans="1:4" x14ac:dyDescent="0.25">
      <c r="A545" t="s">
        <v>0</v>
      </c>
      <c r="B545">
        <v>2004377</v>
      </c>
      <c r="C545">
        <v>2004541</v>
      </c>
      <c r="D545" t="s">
        <v>544</v>
      </c>
    </row>
    <row r="546" spans="1:4" x14ac:dyDescent="0.25">
      <c r="A546" t="s">
        <v>0</v>
      </c>
      <c r="B546">
        <v>2012310</v>
      </c>
      <c r="C546">
        <v>2012547</v>
      </c>
      <c r="D546" t="s">
        <v>545</v>
      </c>
    </row>
    <row r="547" spans="1:4" x14ac:dyDescent="0.25">
      <c r="A547" t="s">
        <v>0</v>
      </c>
      <c r="B547">
        <v>2016974</v>
      </c>
      <c r="C547">
        <v>2017125</v>
      </c>
      <c r="D547" t="s">
        <v>546</v>
      </c>
    </row>
    <row r="548" spans="1:4" x14ac:dyDescent="0.25">
      <c r="A548" t="s">
        <v>0</v>
      </c>
      <c r="B548">
        <v>2017294</v>
      </c>
      <c r="C548">
        <v>2017461</v>
      </c>
      <c r="D548" t="s">
        <v>547</v>
      </c>
    </row>
    <row r="549" spans="1:4" x14ac:dyDescent="0.25">
      <c r="A549" t="s">
        <v>0</v>
      </c>
      <c r="B549">
        <v>2019747</v>
      </c>
      <c r="C549">
        <v>2019998</v>
      </c>
      <c r="D549" t="s">
        <v>548</v>
      </c>
    </row>
    <row r="550" spans="1:4" x14ac:dyDescent="0.25">
      <c r="A550" t="s">
        <v>0</v>
      </c>
      <c r="B550">
        <v>2021885</v>
      </c>
      <c r="C550">
        <v>2022091</v>
      </c>
      <c r="D550" t="s">
        <v>549</v>
      </c>
    </row>
    <row r="551" spans="1:4" x14ac:dyDescent="0.25">
      <c r="A551" t="s">
        <v>0</v>
      </c>
      <c r="B551">
        <v>2024098</v>
      </c>
      <c r="C551">
        <v>2024258</v>
      </c>
      <c r="D551" t="s">
        <v>550</v>
      </c>
    </row>
    <row r="552" spans="1:4" x14ac:dyDescent="0.25">
      <c r="A552" t="s">
        <v>0</v>
      </c>
      <c r="B552">
        <v>2027387</v>
      </c>
      <c r="C552">
        <v>2027655</v>
      </c>
      <c r="D552" t="s">
        <v>551</v>
      </c>
    </row>
    <row r="553" spans="1:4" x14ac:dyDescent="0.25">
      <c r="A553" t="s">
        <v>0</v>
      </c>
      <c r="B553">
        <v>2034376</v>
      </c>
      <c r="C553">
        <v>2034557</v>
      </c>
      <c r="D553" t="s">
        <v>552</v>
      </c>
    </row>
    <row r="554" spans="1:4" x14ac:dyDescent="0.25">
      <c r="A554" t="s">
        <v>0</v>
      </c>
      <c r="B554">
        <v>2035331</v>
      </c>
      <c r="C554">
        <v>2035544</v>
      </c>
      <c r="D554" t="s">
        <v>553</v>
      </c>
    </row>
    <row r="555" spans="1:4" x14ac:dyDescent="0.25">
      <c r="A555" t="s">
        <v>0</v>
      </c>
      <c r="B555">
        <v>2037167</v>
      </c>
      <c r="C555">
        <v>2037523</v>
      </c>
      <c r="D555" t="s">
        <v>554</v>
      </c>
    </row>
    <row r="556" spans="1:4" x14ac:dyDescent="0.25">
      <c r="A556" t="s">
        <v>0</v>
      </c>
      <c r="B556">
        <v>2039765</v>
      </c>
      <c r="C556">
        <v>2039926</v>
      </c>
      <c r="D556" t="s">
        <v>555</v>
      </c>
    </row>
    <row r="557" spans="1:4" x14ac:dyDescent="0.25">
      <c r="A557" t="s">
        <v>0</v>
      </c>
      <c r="B557">
        <v>2044117</v>
      </c>
      <c r="C557">
        <v>2044287</v>
      </c>
      <c r="D557" t="s">
        <v>556</v>
      </c>
    </row>
    <row r="558" spans="1:4" x14ac:dyDescent="0.25">
      <c r="A558" t="s">
        <v>0</v>
      </c>
      <c r="B558">
        <v>2046420</v>
      </c>
      <c r="C558">
        <v>2046623</v>
      </c>
      <c r="D558" t="s">
        <v>557</v>
      </c>
    </row>
    <row r="559" spans="1:4" x14ac:dyDescent="0.25">
      <c r="A559" t="s">
        <v>0</v>
      </c>
      <c r="B559">
        <v>2047417</v>
      </c>
      <c r="C559">
        <v>2047617</v>
      </c>
      <c r="D559" t="s">
        <v>558</v>
      </c>
    </row>
    <row r="560" spans="1:4" x14ac:dyDescent="0.25">
      <c r="A560" t="s">
        <v>0</v>
      </c>
      <c r="B560">
        <v>2052635</v>
      </c>
      <c r="C560">
        <v>2052794</v>
      </c>
      <c r="D560" t="s">
        <v>559</v>
      </c>
    </row>
    <row r="561" spans="1:4" x14ac:dyDescent="0.25">
      <c r="A561" t="s">
        <v>0</v>
      </c>
      <c r="B561">
        <v>2055935</v>
      </c>
      <c r="C561">
        <v>2056093</v>
      </c>
      <c r="D561" t="s">
        <v>560</v>
      </c>
    </row>
    <row r="562" spans="1:4" x14ac:dyDescent="0.25">
      <c r="A562" t="s">
        <v>0</v>
      </c>
      <c r="B562">
        <v>2056607</v>
      </c>
      <c r="C562">
        <v>2057220</v>
      </c>
      <c r="D562" t="s">
        <v>561</v>
      </c>
    </row>
    <row r="563" spans="1:4" x14ac:dyDescent="0.25">
      <c r="A563" t="s">
        <v>0</v>
      </c>
      <c r="B563">
        <v>2059242</v>
      </c>
      <c r="C563">
        <v>2059420</v>
      </c>
      <c r="D563" t="s">
        <v>562</v>
      </c>
    </row>
    <row r="564" spans="1:4" x14ac:dyDescent="0.25">
      <c r="A564" t="s">
        <v>0</v>
      </c>
      <c r="B564">
        <v>2063203</v>
      </c>
      <c r="C564">
        <v>2063501</v>
      </c>
      <c r="D564" t="s">
        <v>563</v>
      </c>
    </row>
    <row r="565" spans="1:4" x14ac:dyDescent="0.25">
      <c r="A565" t="s">
        <v>0</v>
      </c>
      <c r="B565">
        <v>2063986</v>
      </c>
      <c r="C565">
        <v>2064233</v>
      </c>
      <c r="D565" t="s">
        <v>564</v>
      </c>
    </row>
    <row r="566" spans="1:4" x14ac:dyDescent="0.25">
      <c r="A566" t="s">
        <v>0</v>
      </c>
      <c r="B566">
        <v>2067768</v>
      </c>
      <c r="C566">
        <v>2067927</v>
      </c>
      <c r="D566" t="s">
        <v>565</v>
      </c>
    </row>
    <row r="567" spans="1:4" x14ac:dyDescent="0.25">
      <c r="A567" t="s">
        <v>0</v>
      </c>
      <c r="B567">
        <v>2068213</v>
      </c>
      <c r="C567">
        <v>2068486</v>
      </c>
      <c r="D567" t="s">
        <v>566</v>
      </c>
    </row>
    <row r="568" spans="1:4" x14ac:dyDescent="0.25">
      <c r="A568" t="s">
        <v>0</v>
      </c>
      <c r="B568">
        <v>2068597</v>
      </c>
      <c r="C568">
        <v>2068927</v>
      </c>
      <c r="D568" t="s">
        <v>567</v>
      </c>
    </row>
    <row r="569" spans="1:4" x14ac:dyDescent="0.25">
      <c r="A569" t="s">
        <v>0</v>
      </c>
      <c r="B569">
        <v>2069340</v>
      </c>
      <c r="C569">
        <v>2069522</v>
      </c>
      <c r="D569" t="s">
        <v>568</v>
      </c>
    </row>
    <row r="570" spans="1:4" x14ac:dyDescent="0.25">
      <c r="A570" t="s">
        <v>0</v>
      </c>
      <c r="B570">
        <v>2071999</v>
      </c>
      <c r="C570">
        <v>2072196</v>
      </c>
      <c r="D570" t="s">
        <v>569</v>
      </c>
    </row>
    <row r="571" spans="1:4" x14ac:dyDescent="0.25">
      <c r="A571" t="s">
        <v>0</v>
      </c>
      <c r="B571">
        <v>2074959</v>
      </c>
      <c r="C571">
        <v>2075140</v>
      </c>
      <c r="D571" t="s">
        <v>570</v>
      </c>
    </row>
    <row r="572" spans="1:4" x14ac:dyDescent="0.25">
      <c r="A572" t="s">
        <v>0</v>
      </c>
      <c r="B572">
        <v>2078733</v>
      </c>
      <c r="C572">
        <v>2078894</v>
      </c>
      <c r="D572" t="s">
        <v>571</v>
      </c>
    </row>
    <row r="573" spans="1:4" x14ac:dyDescent="0.25">
      <c r="A573" t="s">
        <v>0</v>
      </c>
      <c r="B573">
        <v>2079166</v>
      </c>
      <c r="C573">
        <v>2079376</v>
      </c>
      <c r="D573" t="s">
        <v>572</v>
      </c>
    </row>
    <row r="574" spans="1:4" x14ac:dyDescent="0.25">
      <c r="A574" t="s">
        <v>0</v>
      </c>
      <c r="B574">
        <v>2082340</v>
      </c>
      <c r="C574">
        <v>2082541</v>
      </c>
      <c r="D574" t="s">
        <v>573</v>
      </c>
    </row>
    <row r="575" spans="1:4" x14ac:dyDescent="0.25">
      <c r="A575" t="s">
        <v>0</v>
      </c>
      <c r="B575">
        <v>2083792</v>
      </c>
      <c r="C575">
        <v>2083976</v>
      </c>
      <c r="D575" t="s">
        <v>574</v>
      </c>
    </row>
    <row r="576" spans="1:4" x14ac:dyDescent="0.25">
      <c r="A576" t="s">
        <v>0</v>
      </c>
      <c r="B576">
        <v>2084130</v>
      </c>
      <c r="C576">
        <v>2084419</v>
      </c>
      <c r="D576" t="s">
        <v>575</v>
      </c>
    </row>
    <row r="577" spans="1:4" x14ac:dyDescent="0.25">
      <c r="A577" t="s">
        <v>0</v>
      </c>
      <c r="B577">
        <v>2085742</v>
      </c>
      <c r="C577">
        <v>2086037</v>
      </c>
      <c r="D577" t="s">
        <v>576</v>
      </c>
    </row>
    <row r="578" spans="1:4" x14ac:dyDescent="0.25">
      <c r="A578" t="s">
        <v>0</v>
      </c>
      <c r="B578">
        <v>2100813</v>
      </c>
      <c r="C578">
        <v>2100997</v>
      </c>
      <c r="D578" t="s">
        <v>577</v>
      </c>
    </row>
    <row r="579" spans="1:4" x14ac:dyDescent="0.25">
      <c r="A579" t="s">
        <v>0</v>
      </c>
      <c r="B579">
        <v>2101152</v>
      </c>
      <c r="C579">
        <v>2101332</v>
      </c>
      <c r="D579" t="s">
        <v>578</v>
      </c>
    </row>
    <row r="580" spans="1:4" x14ac:dyDescent="0.25">
      <c r="A580" t="s">
        <v>0</v>
      </c>
      <c r="B580">
        <v>2107241</v>
      </c>
      <c r="C580">
        <v>2107698</v>
      </c>
      <c r="D580" t="s">
        <v>579</v>
      </c>
    </row>
    <row r="581" spans="1:4" x14ac:dyDescent="0.25">
      <c r="A581" t="s">
        <v>0</v>
      </c>
      <c r="B581">
        <v>2107929</v>
      </c>
      <c r="C581">
        <v>2108414</v>
      </c>
      <c r="D581" t="s">
        <v>580</v>
      </c>
    </row>
    <row r="582" spans="1:4" x14ac:dyDescent="0.25">
      <c r="A582" t="s">
        <v>0</v>
      </c>
      <c r="B582">
        <v>2110734</v>
      </c>
      <c r="C582">
        <v>2110965</v>
      </c>
      <c r="D582" t="s">
        <v>581</v>
      </c>
    </row>
    <row r="583" spans="1:4" x14ac:dyDescent="0.25">
      <c r="A583" t="s">
        <v>0</v>
      </c>
      <c r="B583">
        <v>2113593</v>
      </c>
      <c r="C583">
        <v>2114053</v>
      </c>
      <c r="D583" t="s">
        <v>582</v>
      </c>
    </row>
    <row r="584" spans="1:4" x14ac:dyDescent="0.25">
      <c r="A584" t="s">
        <v>0</v>
      </c>
      <c r="B584">
        <v>2116446</v>
      </c>
      <c r="C584">
        <v>2116733</v>
      </c>
      <c r="D584" t="s">
        <v>583</v>
      </c>
    </row>
    <row r="585" spans="1:4" x14ac:dyDescent="0.25">
      <c r="A585" t="s">
        <v>0</v>
      </c>
      <c r="B585">
        <v>2116868</v>
      </c>
      <c r="C585">
        <v>2117018</v>
      </c>
      <c r="D585" t="s">
        <v>584</v>
      </c>
    </row>
    <row r="586" spans="1:4" x14ac:dyDescent="0.25">
      <c r="A586" t="s">
        <v>0</v>
      </c>
      <c r="B586">
        <v>2119648</v>
      </c>
      <c r="C586">
        <v>2119933</v>
      </c>
      <c r="D586" t="s">
        <v>585</v>
      </c>
    </row>
    <row r="587" spans="1:4" x14ac:dyDescent="0.25">
      <c r="A587" t="s">
        <v>0</v>
      </c>
      <c r="B587">
        <v>2120448</v>
      </c>
      <c r="C587">
        <v>2120601</v>
      </c>
      <c r="D587" t="s">
        <v>586</v>
      </c>
    </row>
    <row r="588" spans="1:4" x14ac:dyDescent="0.25">
      <c r="A588" t="s">
        <v>0</v>
      </c>
      <c r="B588">
        <v>2125739</v>
      </c>
      <c r="C588">
        <v>2125915</v>
      </c>
      <c r="D588" t="s">
        <v>587</v>
      </c>
    </row>
    <row r="589" spans="1:4" x14ac:dyDescent="0.25">
      <c r="A589" t="s">
        <v>0</v>
      </c>
      <c r="B589">
        <v>2129445</v>
      </c>
      <c r="C589">
        <v>2129628</v>
      </c>
      <c r="D589" t="s">
        <v>588</v>
      </c>
    </row>
    <row r="590" spans="1:4" x14ac:dyDescent="0.25">
      <c r="A590" t="s">
        <v>0</v>
      </c>
      <c r="B590">
        <v>2131562</v>
      </c>
      <c r="C590">
        <v>2131784</v>
      </c>
      <c r="D590" t="s">
        <v>589</v>
      </c>
    </row>
    <row r="591" spans="1:4" x14ac:dyDescent="0.25">
      <c r="A591" t="s">
        <v>0</v>
      </c>
      <c r="B591">
        <v>2139383</v>
      </c>
      <c r="C591">
        <v>2139553</v>
      </c>
      <c r="D591" t="s">
        <v>590</v>
      </c>
    </row>
    <row r="592" spans="1:4" x14ac:dyDescent="0.25">
      <c r="A592" t="s">
        <v>0</v>
      </c>
      <c r="B592">
        <v>2145287</v>
      </c>
      <c r="C592">
        <v>2145535</v>
      </c>
      <c r="D592" t="s">
        <v>591</v>
      </c>
    </row>
    <row r="593" spans="1:4" x14ac:dyDescent="0.25">
      <c r="A593" t="s">
        <v>0</v>
      </c>
      <c r="B593">
        <v>2148043</v>
      </c>
      <c r="C593">
        <v>2148298</v>
      </c>
      <c r="D593" t="s">
        <v>592</v>
      </c>
    </row>
    <row r="594" spans="1:4" x14ac:dyDescent="0.25">
      <c r="A594" t="s">
        <v>0</v>
      </c>
      <c r="B594">
        <v>2149275</v>
      </c>
      <c r="C594">
        <v>2149430</v>
      </c>
      <c r="D594" t="s">
        <v>593</v>
      </c>
    </row>
    <row r="595" spans="1:4" x14ac:dyDescent="0.25">
      <c r="A595" t="s">
        <v>0</v>
      </c>
      <c r="B595">
        <v>2150701</v>
      </c>
      <c r="C595">
        <v>2150882</v>
      </c>
      <c r="D595" t="s">
        <v>594</v>
      </c>
    </row>
    <row r="596" spans="1:4" x14ac:dyDescent="0.25">
      <c r="A596" t="s">
        <v>0</v>
      </c>
      <c r="B596">
        <v>2155125</v>
      </c>
      <c r="C596">
        <v>2155438</v>
      </c>
      <c r="D596" t="s">
        <v>595</v>
      </c>
    </row>
    <row r="597" spans="1:4" x14ac:dyDescent="0.25">
      <c r="A597" t="s">
        <v>0</v>
      </c>
      <c r="B597">
        <v>2155768</v>
      </c>
      <c r="C597">
        <v>2155921</v>
      </c>
      <c r="D597" t="s">
        <v>596</v>
      </c>
    </row>
    <row r="598" spans="1:4" x14ac:dyDescent="0.25">
      <c r="A598" t="s">
        <v>0</v>
      </c>
      <c r="B598">
        <v>2157539</v>
      </c>
      <c r="C598">
        <v>2157708</v>
      </c>
      <c r="D598" t="s">
        <v>597</v>
      </c>
    </row>
    <row r="599" spans="1:4" x14ac:dyDescent="0.25">
      <c r="A599" t="s">
        <v>0</v>
      </c>
      <c r="B599">
        <v>2158669</v>
      </c>
      <c r="C599">
        <v>2158891</v>
      </c>
      <c r="D599" t="s">
        <v>598</v>
      </c>
    </row>
    <row r="600" spans="1:4" x14ac:dyDescent="0.25">
      <c r="A600" t="s">
        <v>0</v>
      </c>
      <c r="B600">
        <v>2167504</v>
      </c>
      <c r="C600">
        <v>2167682</v>
      </c>
      <c r="D600" t="s">
        <v>599</v>
      </c>
    </row>
    <row r="601" spans="1:4" x14ac:dyDescent="0.25">
      <c r="A601" t="s">
        <v>0</v>
      </c>
      <c r="B601">
        <v>2179739</v>
      </c>
      <c r="C601">
        <v>2179922</v>
      </c>
      <c r="D601" t="s">
        <v>600</v>
      </c>
    </row>
    <row r="602" spans="1:4" x14ac:dyDescent="0.25">
      <c r="A602" t="s">
        <v>0</v>
      </c>
      <c r="B602">
        <v>2180090</v>
      </c>
      <c r="C602">
        <v>2180248</v>
      </c>
      <c r="D602" t="s">
        <v>601</v>
      </c>
    </row>
    <row r="603" spans="1:4" x14ac:dyDescent="0.25">
      <c r="A603" t="s">
        <v>0</v>
      </c>
      <c r="B603">
        <v>2180687</v>
      </c>
      <c r="C603">
        <v>2180979</v>
      </c>
      <c r="D603" t="s">
        <v>602</v>
      </c>
    </row>
    <row r="604" spans="1:4" x14ac:dyDescent="0.25">
      <c r="A604" t="s">
        <v>0</v>
      </c>
      <c r="B604">
        <v>2182978</v>
      </c>
      <c r="C604">
        <v>2183133</v>
      </c>
      <c r="D604" t="s">
        <v>603</v>
      </c>
    </row>
    <row r="605" spans="1:4" x14ac:dyDescent="0.25">
      <c r="A605" t="s">
        <v>0</v>
      </c>
      <c r="B605">
        <v>2183408</v>
      </c>
      <c r="C605">
        <v>2183619</v>
      </c>
      <c r="D605" t="s">
        <v>604</v>
      </c>
    </row>
    <row r="606" spans="1:4" x14ac:dyDescent="0.25">
      <c r="A606" t="s">
        <v>0</v>
      </c>
      <c r="B606">
        <v>2188324</v>
      </c>
      <c r="C606">
        <v>2188506</v>
      </c>
      <c r="D606" t="s">
        <v>605</v>
      </c>
    </row>
    <row r="607" spans="1:4" x14ac:dyDescent="0.25">
      <c r="A607" t="s">
        <v>0</v>
      </c>
      <c r="B607">
        <v>2190373</v>
      </c>
      <c r="C607">
        <v>2190536</v>
      </c>
      <c r="D607" t="s">
        <v>606</v>
      </c>
    </row>
    <row r="608" spans="1:4" x14ac:dyDescent="0.25">
      <c r="A608" t="s">
        <v>0</v>
      </c>
      <c r="B608">
        <v>2190840</v>
      </c>
      <c r="C608">
        <v>2191008</v>
      </c>
      <c r="D608" t="s">
        <v>607</v>
      </c>
    </row>
    <row r="609" spans="1:4" x14ac:dyDescent="0.25">
      <c r="A609" t="s">
        <v>0</v>
      </c>
      <c r="B609">
        <v>2195216</v>
      </c>
      <c r="C609">
        <v>2195376</v>
      </c>
      <c r="D609" t="s">
        <v>608</v>
      </c>
    </row>
    <row r="610" spans="1:4" x14ac:dyDescent="0.25">
      <c r="A610" t="s">
        <v>0</v>
      </c>
      <c r="B610">
        <v>2195532</v>
      </c>
      <c r="C610">
        <v>2195828</v>
      </c>
      <c r="D610" t="s">
        <v>609</v>
      </c>
    </row>
    <row r="611" spans="1:4" x14ac:dyDescent="0.25">
      <c r="A611" t="s">
        <v>0</v>
      </c>
      <c r="B611">
        <v>2197509</v>
      </c>
      <c r="C611">
        <v>2197666</v>
      </c>
      <c r="D611" t="s">
        <v>610</v>
      </c>
    </row>
    <row r="612" spans="1:4" x14ac:dyDescent="0.25">
      <c r="A612" t="s">
        <v>0</v>
      </c>
      <c r="B612">
        <v>2200627</v>
      </c>
      <c r="C612">
        <v>2200955</v>
      </c>
      <c r="D612" t="s">
        <v>611</v>
      </c>
    </row>
    <row r="613" spans="1:4" x14ac:dyDescent="0.25">
      <c r="A613" t="s">
        <v>0</v>
      </c>
      <c r="B613">
        <v>2203853</v>
      </c>
      <c r="C613">
        <v>2204079</v>
      </c>
      <c r="D613" t="s">
        <v>612</v>
      </c>
    </row>
    <row r="614" spans="1:4" x14ac:dyDescent="0.25">
      <c r="A614" t="s">
        <v>0</v>
      </c>
      <c r="B614">
        <v>2206102</v>
      </c>
      <c r="C614">
        <v>2206293</v>
      </c>
      <c r="D614" t="s">
        <v>613</v>
      </c>
    </row>
    <row r="615" spans="1:4" x14ac:dyDescent="0.25">
      <c r="A615" t="s">
        <v>0</v>
      </c>
      <c r="B615">
        <v>2210251</v>
      </c>
      <c r="C615">
        <v>2210409</v>
      </c>
      <c r="D615" t="s">
        <v>614</v>
      </c>
    </row>
    <row r="616" spans="1:4" x14ac:dyDescent="0.25">
      <c r="A616" t="s">
        <v>0</v>
      </c>
      <c r="B616">
        <v>2210560</v>
      </c>
      <c r="C616">
        <v>2210784</v>
      </c>
      <c r="D616" t="s">
        <v>615</v>
      </c>
    </row>
    <row r="617" spans="1:4" x14ac:dyDescent="0.25">
      <c r="A617" t="s">
        <v>0</v>
      </c>
      <c r="B617">
        <v>2211845</v>
      </c>
      <c r="C617">
        <v>2212071</v>
      </c>
      <c r="D617" t="s">
        <v>616</v>
      </c>
    </row>
    <row r="618" spans="1:4" x14ac:dyDescent="0.25">
      <c r="A618" t="s">
        <v>0</v>
      </c>
      <c r="B618">
        <v>2218620</v>
      </c>
      <c r="C618">
        <v>2218795</v>
      </c>
      <c r="D618" t="s">
        <v>617</v>
      </c>
    </row>
    <row r="619" spans="1:4" x14ac:dyDescent="0.25">
      <c r="A619" t="s">
        <v>0</v>
      </c>
      <c r="B619">
        <v>2220615</v>
      </c>
      <c r="C619">
        <v>2220818</v>
      </c>
      <c r="D619" t="s">
        <v>618</v>
      </c>
    </row>
    <row r="620" spans="1:4" x14ac:dyDescent="0.25">
      <c r="A620" t="s">
        <v>0</v>
      </c>
      <c r="B620">
        <v>2222637</v>
      </c>
      <c r="C620">
        <v>2222804</v>
      </c>
      <c r="D620" t="s">
        <v>619</v>
      </c>
    </row>
    <row r="621" spans="1:4" x14ac:dyDescent="0.25">
      <c r="A621" t="s">
        <v>0</v>
      </c>
      <c r="B621">
        <v>2222970</v>
      </c>
      <c r="C621">
        <v>2223146</v>
      </c>
      <c r="D621" t="s">
        <v>620</v>
      </c>
    </row>
    <row r="622" spans="1:4" x14ac:dyDescent="0.25">
      <c r="A622" t="s">
        <v>0</v>
      </c>
      <c r="B622">
        <v>2229855</v>
      </c>
      <c r="C622">
        <v>2230507</v>
      </c>
      <c r="D622" t="s">
        <v>621</v>
      </c>
    </row>
    <row r="623" spans="1:4" x14ac:dyDescent="0.25">
      <c r="A623" t="s">
        <v>0</v>
      </c>
      <c r="B623">
        <v>2236449</v>
      </c>
      <c r="C623">
        <v>2236674</v>
      </c>
      <c r="D623" t="s">
        <v>622</v>
      </c>
    </row>
    <row r="624" spans="1:4" x14ac:dyDescent="0.25">
      <c r="A624" t="s">
        <v>0</v>
      </c>
      <c r="B624">
        <v>2237281</v>
      </c>
      <c r="C624">
        <v>2237548</v>
      </c>
      <c r="D624" t="s">
        <v>623</v>
      </c>
    </row>
    <row r="625" spans="1:4" x14ac:dyDescent="0.25">
      <c r="A625" t="s">
        <v>0</v>
      </c>
      <c r="B625">
        <v>2242107</v>
      </c>
      <c r="C625">
        <v>2242266</v>
      </c>
      <c r="D625" t="s">
        <v>624</v>
      </c>
    </row>
    <row r="626" spans="1:4" x14ac:dyDescent="0.25">
      <c r="A626" t="s">
        <v>0</v>
      </c>
      <c r="B626">
        <v>2248241</v>
      </c>
      <c r="C626">
        <v>2248424</v>
      </c>
      <c r="D626" t="s">
        <v>625</v>
      </c>
    </row>
    <row r="627" spans="1:4" x14ac:dyDescent="0.25">
      <c r="A627" t="s">
        <v>0</v>
      </c>
      <c r="B627">
        <v>2256958</v>
      </c>
      <c r="C627">
        <v>2257167</v>
      </c>
      <c r="D627" t="s">
        <v>626</v>
      </c>
    </row>
    <row r="628" spans="1:4" x14ac:dyDescent="0.25">
      <c r="A628" t="s">
        <v>0</v>
      </c>
      <c r="B628">
        <v>2257637</v>
      </c>
      <c r="C628">
        <v>2257865</v>
      </c>
      <c r="D628" t="s">
        <v>627</v>
      </c>
    </row>
    <row r="629" spans="1:4" x14ac:dyDescent="0.25">
      <c r="A629" t="s">
        <v>0</v>
      </c>
      <c r="B629">
        <v>2259705</v>
      </c>
      <c r="C629">
        <v>2259974</v>
      </c>
      <c r="D629" t="s">
        <v>628</v>
      </c>
    </row>
    <row r="630" spans="1:4" x14ac:dyDescent="0.25">
      <c r="A630" t="s">
        <v>0</v>
      </c>
      <c r="B630">
        <v>2269784</v>
      </c>
      <c r="C630">
        <v>2269979</v>
      </c>
      <c r="D630" t="s">
        <v>629</v>
      </c>
    </row>
    <row r="631" spans="1:4" x14ac:dyDescent="0.25">
      <c r="A631" t="s">
        <v>0</v>
      </c>
      <c r="B631">
        <v>2270428</v>
      </c>
      <c r="C631">
        <v>2270598</v>
      </c>
      <c r="D631" t="s">
        <v>630</v>
      </c>
    </row>
    <row r="632" spans="1:4" x14ac:dyDescent="0.25">
      <c r="A632" t="s">
        <v>0</v>
      </c>
      <c r="B632">
        <v>2271992</v>
      </c>
      <c r="C632">
        <v>2272201</v>
      </c>
      <c r="D632" t="s">
        <v>631</v>
      </c>
    </row>
    <row r="633" spans="1:4" x14ac:dyDescent="0.25">
      <c r="A633" t="s">
        <v>0</v>
      </c>
      <c r="B633">
        <v>2275560</v>
      </c>
      <c r="C633">
        <v>2275800</v>
      </c>
      <c r="D633" t="s">
        <v>632</v>
      </c>
    </row>
    <row r="634" spans="1:4" x14ac:dyDescent="0.25">
      <c r="A634" t="s">
        <v>0</v>
      </c>
      <c r="B634">
        <v>2275928</v>
      </c>
      <c r="C634">
        <v>2276400</v>
      </c>
      <c r="D634" t="s">
        <v>633</v>
      </c>
    </row>
    <row r="635" spans="1:4" x14ac:dyDescent="0.25">
      <c r="A635" t="s">
        <v>0</v>
      </c>
      <c r="B635">
        <v>2277624</v>
      </c>
      <c r="C635">
        <v>2277855</v>
      </c>
      <c r="D635" t="s">
        <v>634</v>
      </c>
    </row>
    <row r="636" spans="1:4" x14ac:dyDescent="0.25">
      <c r="A636" t="s">
        <v>0</v>
      </c>
      <c r="B636">
        <v>2284311</v>
      </c>
      <c r="C636">
        <v>2284482</v>
      </c>
      <c r="D636" t="s">
        <v>635</v>
      </c>
    </row>
    <row r="637" spans="1:4" x14ac:dyDescent="0.25">
      <c r="A637" t="s">
        <v>0</v>
      </c>
      <c r="B637">
        <v>2289349</v>
      </c>
      <c r="C637">
        <v>2289572</v>
      </c>
      <c r="D637" t="s">
        <v>636</v>
      </c>
    </row>
    <row r="638" spans="1:4" x14ac:dyDescent="0.25">
      <c r="A638" t="s">
        <v>0</v>
      </c>
      <c r="B638">
        <v>2299463</v>
      </c>
      <c r="C638">
        <v>2299627</v>
      </c>
      <c r="D638" t="s">
        <v>637</v>
      </c>
    </row>
    <row r="639" spans="1:4" x14ac:dyDescent="0.25">
      <c r="A639" t="s">
        <v>0</v>
      </c>
      <c r="B639">
        <v>2300033</v>
      </c>
      <c r="C639">
        <v>2300230</v>
      </c>
      <c r="D639" t="s">
        <v>638</v>
      </c>
    </row>
    <row r="640" spans="1:4" x14ac:dyDescent="0.25">
      <c r="A640" t="s">
        <v>0</v>
      </c>
      <c r="B640">
        <v>2300314</v>
      </c>
      <c r="C640">
        <v>2300588</v>
      </c>
      <c r="D640" t="s">
        <v>639</v>
      </c>
    </row>
    <row r="641" spans="1:4" x14ac:dyDescent="0.25">
      <c r="A641" t="s">
        <v>0</v>
      </c>
      <c r="B641">
        <v>2302281</v>
      </c>
      <c r="C641">
        <v>2302440</v>
      </c>
      <c r="D641" t="s">
        <v>640</v>
      </c>
    </row>
    <row r="642" spans="1:4" x14ac:dyDescent="0.25">
      <c r="A642" t="s">
        <v>0</v>
      </c>
      <c r="B642">
        <v>2308261</v>
      </c>
      <c r="C642">
        <v>2308758</v>
      </c>
      <c r="D642" t="s">
        <v>641</v>
      </c>
    </row>
    <row r="643" spans="1:4" x14ac:dyDescent="0.25">
      <c r="A643" t="s">
        <v>0</v>
      </c>
      <c r="B643">
        <v>2309526</v>
      </c>
      <c r="C643">
        <v>2309679</v>
      </c>
      <c r="D643" t="s">
        <v>642</v>
      </c>
    </row>
    <row r="644" spans="1:4" x14ac:dyDescent="0.25">
      <c r="A644" t="s">
        <v>0</v>
      </c>
      <c r="B644">
        <v>2309754</v>
      </c>
      <c r="C644">
        <v>2310027</v>
      </c>
      <c r="D644" t="s">
        <v>643</v>
      </c>
    </row>
    <row r="645" spans="1:4" x14ac:dyDescent="0.25">
      <c r="A645" t="s">
        <v>0</v>
      </c>
      <c r="B645">
        <v>2310946</v>
      </c>
      <c r="C645">
        <v>2311216</v>
      </c>
      <c r="D645" t="s">
        <v>644</v>
      </c>
    </row>
    <row r="646" spans="1:4" x14ac:dyDescent="0.25">
      <c r="A646" t="s">
        <v>0</v>
      </c>
      <c r="B646">
        <v>2312076</v>
      </c>
      <c r="C646">
        <v>2312321</v>
      </c>
      <c r="D646" t="s">
        <v>645</v>
      </c>
    </row>
    <row r="647" spans="1:4" x14ac:dyDescent="0.25">
      <c r="A647" t="s">
        <v>0</v>
      </c>
      <c r="B647">
        <v>2318667</v>
      </c>
      <c r="C647">
        <v>2318877</v>
      </c>
      <c r="D647" t="s">
        <v>646</v>
      </c>
    </row>
    <row r="648" spans="1:4" x14ac:dyDescent="0.25">
      <c r="A648" t="s">
        <v>0</v>
      </c>
      <c r="B648">
        <v>2319902</v>
      </c>
      <c r="C648">
        <v>2320065</v>
      </c>
      <c r="D648" t="s">
        <v>647</v>
      </c>
    </row>
    <row r="649" spans="1:4" x14ac:dyDescent="0.25">
      <c r="A649" t="s">
        <v>0</v>
      </c>
      <c r="B649">
        <v>2324466</v>
      </c>
      <c r="C649">
        <v>2324631</v>
      </c>
      <c r="D649" t="s">
        <v>648</v>
      </c>
    </row>
    <row r="650" spans="1:4" x14ac:dyDescent="0.25">
      <c r="A650" t="s">
        <v>0</v>
      </c>
      <c r="B650">
        <v>2324784</v>
      </c>
      <c r="C650">
        <v>2324965</v>
      </c>
      <c r="D650" t="s">
        <v>649</v>
      </c>
    </row>
    <row r="651" spans="1:4" x14ac:dyDescent="0.25">
      <c r="A651" t="s">
        <v>0</v>
      </c>
      <c r="B651">
        <v>2332469</v>
      </c>
      <c r="C651">
        <v>2332626</v>
      </c>
      <c r="D651" t="s">
        <v>650</v>
      </c>
    </row>
    <row r="652" spans="1:4" x14ac:dyDescent="0.25">
      <c r="A652" t="s">
        <v>0</v>
      </c>
      <c r="B652">
        <v>2334948</v>
      </c>
      <c r="C652">
        <v>2335132</v>
      </c>
      <c r="D652" t="s">
        <v>651</v>
      </c>
    </row>
    <row r="653" spans="1:4" x14ac:dyDescent="0.25">
      <c r="A653" t="s">
        <v>0</v>
      </c>
      <c r="B653">
        <v>2336440</v>
      </c>
      <c r="C653">
        <v>2336718</v>
      </c>
      <c r="D653" t="s">
        <v>652</v>
      </c>
    </row>
    <row r="654" spans="1:4" x14ac:dyDescent="0.25">
      <c r="A654" t="s">
        <v>0</v>
      </c>
      <c r="B654">
        <v>2341291</v>
      </c>
      <c r="C654">
        <v>2341446</v>
      </c>
      <c r="D654" t="s">
        <v>653</v>
      </c>
    </row>
    <row r="655" spans="1:4" x14ac:dyDescent="0.25">
      <c r="A655" t="s">
        <v>0</v>
      </c>
      <c r="B655">
        <v>2344004</v>
      </c>
      <c r="C655">
        <v>2344164</v>
      </c>
      <c r="D655" t="s">
        <v>654</v>
      </c>
    </row>
    <row r="656" spans="1:4" x14ac:dyDescent="0.25">
      <c r="A656" t="s">
        <v>0</v>
      </c>
      <c r="B656">
        <v>2354511</v>
      </c>
      <c r="C656">
        <v>2354681</v>
      </c>
      <c r="D656" t="s">
        <v>655</v>
      </c>
    </row>
    <row r="657" spans="1:4" x14ac:dyDescent="0.25">
      <c r="A657" t="s">
        <v>0</v>
      </c>
      <c r="B657">
        <v>2370699</v>
      </c>
      <c r="C657">
        <v>2370856</v>
      </c>
      <c r="D657" t="s">
        <v>656</v>
      </c>
    </row>
    <row r="658" spans="1:4" x14ac:dyDescent="0.25">
      <c r="A658" t="s">
        <v>0</v>
      </c>
      <c r="B658">
        <v>2373893</v>
      </c>
      <c r="C658">
        <v>2374135</v>
      </c>
      <c r="D658" t="s">
        <v>657</v>
      </c>
    </row>
    <row r="659" spans="1:4" x14ac:dyDescent="0.25">
      <c r="A659" t="s">
        <v>0</v>
      </c>
      <c r="B659">
        <v>2380224</v>
      </c>
      <c r="C659">
        <v>2380417</v>
      </c>
      <c r="D659" t="s">
        <v>658</v>
      </c>
    </row>
    <row r="660" spans="1:4" x14ac:dyDescent="0.25">
      <c r="A660" t="s">
        <v>0</v>
      </c>
      <c r="B660">
        <v>2380762</v>
      </c>
      <c r="C660">
        <v>2380932</v>
      </c>
      <c r="D660" t="s">
        <v>659</v>
      </c>
    </row>
    <row r="661" spans="1:4" x14ac:dyDescent="0.25">
      <c r="A661" t="s">
        <v>0</v>
      </c>
      <c r="B661">
        <v>2381861</v>
      </c>
      <c r="C661">
        <v>2382491</v>
      </c>
      <c r="D661" t="s">
        <v>660</v>
      </c>
    </row>
    <row r="662" spans="1:4" x14ac:dyDescent="0.25">
      <c r="A662" t="s">
        <v>0</v>
      </c>
      <c r="B662">
        <v>2384540</v>
      </c>
      <c r="C662">
        <v>2384701</v>
      </c>
      <c r="D662" t="s">
        <v>661</v>
      </c>
    </row>
    <row r="663" spans="1:4" x14ac:dyDescent="0.25">
      <c r="A663" t="s">
        <v>0</v>
      </c>
      <c r="B663">
        <v>2385733</v>
      </c>
      <c r="C663">
        <v>2385919</v>
      </c>
      <c r="D663" t="s">
        <v>662</v>
      </c>
    </row>
    <row r="664" spans="1:4" x14ac:dyDescent="0.25">
      <c r="A664" t="s">
        <v>0</v>
      </c>
      <c r="B664">
        <v>2391064</v>
      </c>
      <c r="C664">
        <v>2391325</v>
      </c>
      <c r="D664" t="s">
        <v>663</v>
      </c>
    </row>
    <row r="665" spans="1:4" x14ac:dyDescent="0.25">
      <c r="A665" t="s">
        <v>0</v>
      </c>
      <c r="B665">
        <v>2401774</v>
      </c>
      <c r="C665">
        <v>2401968</v>
      </c>
      <c r="D665" t="s">
        <v>664</v>
      </c>
    </row>
    <row r="666" spans="1:4" x14ac:dyDescent="0.25">
      <c r="A666" t="s">
        <v>0</v>
      </c>
      <c r="B666">
        <v>2405816</v>
      </c>
      <c r="C666">
        <v>2406026</v>
      </c>
      <c r="D666" t="s">
        <v>665</v>
      </c>
    </row>
    <row r="667" spans="1:4" x14ac:dyDescent="0.25">
      <c r="A667" t="s">
        <v>0</v>
      </c>
      <c r="B667">
        <v>2411786</v>
      </c>
      <c r="C667">
        <v>2411971</v>
      </c>
      <c r="D667" t="s">
        <v>666</v>
      </c>
    </row>
    <row r="668" spans="1:4" x14ac:dyDescent="0.25">
      <c r="A668" t="s">
        <v>0</v>
      </c>
      <c r="B668">
        <v>2422520</v>
      </c>
      <c r="C668">
        <v>2422713</v>
      </c>
      <c r="D668" t="s">
        <v>667</v>
      </c>
    </row>
    <row r="669" spans="1:4" x14ac:dyDescent="0.25">
      <c r="A669" t="s">
        <v>0</v>
      </c>
      <c r="B669">
        <v>2423198</v>
      </c>
      <c r="C669">
        <v>2423423</v>
      </c>
      <c r="D669" t="s">
        <v>668</v>
      </c>
    </row>
    <row r="670" spans="1:4" x14ac:dyDescent="0.25">
      <c r="A670" t="s">
        <v>0</v>
      </c>
      <c r="B670">
        <v>2423586</v>
      </c>
      <c r="C670">
        <v>2423823</v>
      </c>
      <c r="D670" t="s">
        <v>669</v>
      </c>
    </row>
    <row r="671" spans="1:4" x14ac:dyDescent="0.25">
      <c r="A671" t="s">
        <v>0</v>
      </c>
      <c r="B671">
        <v>2426107</v>
      </c>
      <c r="C671">
        <v>2426445</v>
      </c>
      <c r="D671" t="s">
        <v>670</v>
      </c>
    </row>
    <row r="672" spans="1:4" x14ac:dyDescent="0.25">
      <c r="A672" t="s">
        <v>0</v>
      </c>
      <c r="B672">
        <v>2426483</v>
      </c>
      <c r="C672">
        <v>2426676</v>
      </c>
      <c r="D672" t="s">
        <v>671</v>
      </c>
    </row>
    <row r="673" spans="1:4" x14ac:dyDescent="0.25">
      <c r="A673" t="s">
        <v>0</v>
      </c>
      <c r="B673">
        <v>2428586</v>
      </c>
      <c r="C673">
        <v>2428798</v>
      </c>
      <c r="D673" t="s">
        <v>672</v>
      </c>
    </row>
    <row r="674" spans="1:4" x14ac:dyDescent="0.25">
      <c r="A674" t="s">
        <v>0</v>
      </c>
      <c r="B674">
        <v>2432251</v>
      </c>
      <c r="C674">
        <v>2432546</v>
      </c>
      <c r="D674" t="s">
        <v>673</v>
      </c>
    </row>
    <row r="675" spans="1:4" x14ac:dyDescent="0.25">
      <c r="A675" t="s">
        <v>0</v>
      </c>
      <c r="B675">
        <v>2433633</v>
      </c>
      <c r="C675">
        <v>2433834</v>
      </c>
      <c r="D675" t="s">
        <v>674</v>
      </c>
    </row>
    <row r="676" spans="1:4" x14ac:dyDescent="0.25">
      <c r="A676" t="s">
        <v>0</v>
      </c>
      <c r="B676">
        <v>2434551</v>
      </c>
      <c r="C676">
        <v>2434725</v>
      </c>
      <c r="D676" t="s">
        <v>675</v>
      </c>
    </row>
    <row r="677" spans="1:4" x14ac:dyDescent="0.25">
      <c r="A677" t="s">
        <v>1296</v>
      </c>
      <c r="B677">
        <v>4979</v>
      </c>
      <c r="C677">
        <v>5378</v>
      </c>
      <c r="D677" t="s">
        <v>676</v>
      </c>
    </row>
    <row r="678" spans="1:4" x14ac:dyDescent="0.25">
      <c r="A678" t="s">
        <v>1296</v>
      </c>
      <c r="B678">
        <v>9241</v>
      </c>
      <c r="C678">
        <v>9519</v>
      </c>
      <c r="D678" t="s">
        <v>677</v>
      </c>
    </row>
    <row r="679" spans="1:4" x14ac:dyDescent="0.25">
      <c r="A679" t="s">
        <v>1296</v>
      </c>
      <c r="B679">
        <v>15707</v>
      </c>
      <c r="C679">
        <v>15980</v>
      </c>
      <c r="D679" t="s">
        <v>678</v>
      </c>
    </row>
    <row r="680" spans="1:4" x14ac:dyDescent="0.25">
      <c r="A680" t="s">
        <v>1296</v>
      </c>
      <c r="B680">
        <v>16674</v>
      </c>
      <c r="C680">
        <v>16856</v>
      </c>
      <c r="D680" t="s">
        <v>679</v>
      </c>
    </row>
    <row r="681" spans="1:4" x14ac:dyDescent="0.25">
      <c r="A681" t="s">
        <v>1296</v>
      </c>
      <c r="B681">
        <v>19291</v>
      </c>
      <c r="C681">
        <v>19495</v>
      </c>
      <c r="D681" t="s">
        <v>680</v>
      </c>
    </row>
    <row r="682" spans="1:4" x14ac:dyDescent="0.25">
      <c r="A682" t="s">
        <v>1296</v>
      </c>
      <c r="B682">
        <v>21001</v>
      </c>
      <c r="C682">
        <v>21266</v>
      </c>
      <c r="D682" t="s">
        <v>681</v>
      </c>
    </row>
    <row r="683" spans="1:4" x14ac:dyDescent="0.25">
      <c r="A683" t="s">
        <v>1296</v>
      </c>
      <c r="B683">
        <v>21899</v>
      </c>
      <c r="C683">
        <v>22188</v>
      </c>
      <c r="D683" t="s">
        <v>682</v>
      </c>
    </row>
    <row r="684" spans="1:4" x14ac:dyDescent="0.25">
      <c r="A684" t="s">
        <v>1296</v>
      </c>
      <c r="B684">
        <v>23508</v>
      </c>
      <c r="C684">
        <v>23745</v>
      </c>
      <c r="D684" t="s">
        <v>683</v>
      </c>
    </row>
    <row r="685" spans="1:4" x14ac:dyDescent="0.25">
      <c r="A685" t="s">
        <v>1296</v>
      </c>
      <c r="B685">
        <v>24183</v>
      </c>
      <c r="C685">
        <v>24407</v>
      </c>
      <c r="D685" t="s">
        <v>684</v>
      </c>
    </row>
    <row r="686" spans="1:4" x14ac:dyDescent="0.25">
      <c r="A686" t="s">
        <v>1296</v>
      </c>
      <c r="B686">
        <v>24547</v>
      </c>
      <c r="C686">
        <v>24856</v>
      </c>
      <c r="D686" t="s">
        <v>685</v>
      </c>
    </row>
    <row r="687" spans="1:4" x14ac:dyDescent="0.25">
      <c r="A687" t="s">
        <v>1296</v>
      </c>
      <c r="B687">
        <v>25732</v>
      </c>
      <c r="C687">
        <v>25888</v>
      </c>
      <c r="D687" t="s">
        <v>686</v>
      </c>
    </row>
    <row r="688" spans="1:4" x14ac:dyDescent="0.25">
      <c r="A688" t="s">
        <v>1296</v>
      </c>
      <c r="B688">
        <v>31431</v>
      </c>
      <c r="C688">
        <v>31874</v>
      </c>
      <c r="D688" t="s">
        <v>687</v>
      </c>
    </row>
    <row r="689" spans="1:4" x14ac:dyDescent="0.25">
      <c r="A689" t="s">
        <v>1296</v>
      </c>
      <c r="B689">
        <v>32975</v>
      </c>
      <c r="C689">
        <v>33155</v>
      </c>
      <c r="D689" t="s">
        <v>688</v>
      </c>
    </row>
    <row r="690" spans="1:4" x14ac:dyDescent="0.25">
      <c r="A690" t="s">
        <v>1296</v>
      </c>
      <c r="B690">
        <v>36868</v>
      </c>
      <c r="C690">
        <v>37179</v>
      </c>
      <c r="D690" t="s">
        <v>689</v>
      </c>
    </row>
    <row r="691" spans="1:4" x14ac:dyDescent="0.25">
      <c r="A691" t="s">
        <v>1296</v>
      </c>
      <c r="B691">
        <v>37472</v>
      </c>
      <c r="C691">
        <v>37654</v>
      </c>
      <c r="D691" t="s">
        <v>690</v>
      </c>
    </row>
    <row r="692" spans="1:4" x14ac:dyDescent="0.25">
      <c r="A692" t="s">
        <v>1296</v>
      </c>
      <c r="B692">
        <v>37879</v>
      </c>
      <c r="C692">
        <v>38034</v>
      </c>
      <c r="D692" t="s">
        <v>691</v>
      </c>
    </row>
    <row r="693" spans="1:4" x14ac:dyDescent="0.25">
      <c r="A693" t="s">
        <v>1296</v>
      </c>
      <c r="B693">
        <v>38098</v>
      </c>
      <c r="C693">
        <v>38321</v>
      </c>
      <c r="D693" t="s">
        <v>692</v>
      </c>
    </row>
    <row r="694" spans="1:4" x14ac:dyDescent="0.25">
      <c r="A694" t="s">
        <v>1296</v>
      </c>
      <c r="B694">
        <v>41986</v>
      </c>
      <c r="C694">
        <v>42202</v>
      </c>
      <c r="D694" t="s">
        <v>693</v>
      </c>
    </row>
    <row r="695" spans="1:4" x14ac:dyDescent="0.25">
      <c r="A695" t="s">
        <v>1296</v>
      </c>
      <c r="B695">
        <v>42221</v>
      </c>
      <c r="C695">
        <v>42378</v>
      </c>
      <c r="D695" t="s">
        <v>694</v>
      </c>
    </row>
    <row r="696" spans="1:4" x14ac:dyDescent="0.25">
      <c r="A696" t="s">
        <v>1296</v>
      </c>
      <c r="B696">
        <v>42580</v>
      </c>
      <c r="C696">
        <v>42848</v>
      </c>
      <c r="D696" t="s">
        <v>695</v>
      </c>
    </row>
    <row r="697" spans="1:4" x14ac:dyDescent="0.25">
      <c r="A697" t="s">
        <v>1296</v>
      </c>
      <c r="B697">
        <v>43113</v>
      </c>
      <c r="C697">
        <v>43303</v>
      </c>
      <c r="D697" t="s">
        <v>696</v>
      </c>
    </row>
    <row r="698" spans="1:4" x14ac:dyDescent="0.25">
      <c r="A698" t="s">
        <v>1296</v>
      </c>
      <c r="B698">
        <v>43379</v>
      </c>
      <c r="C698">
        <v>43600</v>
      </c>
      <c r="D698" t="s">
        <v>697</v>
      </c>
    </row>
    <row r="699" spans="1:4" x14ac:dyDescent="0.25">
      <c r="A699" t="s">
        <v>1296</v>
      </c>
      <c r="B699">
        <v>44074</v>
      </c>
      <c r="C699">
        <v>44261</v>
      </c>
      <c r="D699" t="s">
        <v>698</v>
      </c>
    </row>
    <row r="700" spans="1:4" x14ac:dyDescent="0.25">
      <c r="A700" t="s">
        <v>1296</v>
      </c>
      <c r="B700">
        <v>44337</v>
      </c>
      <c r="C700">
        <v>44761</v>
      </c>
      <c r="D700" t="s">
        <v>699</v>
      </c>
    </row>
    <row r="701" spans="1:4" x14ac:dyDescent="0.25">
      <c r="A701" t="s">
        <v>1296</v>
      </c>
      <c r="B701">
        <v>52238</v>
      </c>
      <c r="C701">
        <v>52476</v>
      </c>
      <c r="D701" t="s">
        <v>700</v>
      </c>
    </row>
    <row r="702" spans="1:4" x14ac:dyDescent="0.25">
      <c r="A702" t="s">
        <v>1296</v>
      </c>
      <c r="B702">
        <v>52681</v>
      </c>
      <c r="C702">
        <v>53240</v>
      </c>
      <c r="D702" t="s">
        <v>701</v>
      </c>
    </row>
    <row r="703" spans="1:4" x14ac:dyDescent="0.25">
      <c r="A703" t="s">
        <v>1296</v>
      </c>
      <c r="B703">
        <v>53520</v>
      </c>
      <c r="C703">
        <v>53847</v>
      </c>
      <c r="D703" t="s">
        <v>702</v>
      </c>
    </row>
    <row r="704" spans="1:4" x14ac:dyDescent="0.25">
      <c r="A704" t="s">
        <v>1296</v>
      </c>
      <c r="B704">
        <v>54113</v>
      </c>
      <c r="C704">
        <v>54322</v>
      </c>
      <c r="D704" t="s">
        <v>703</v>
      </c>
    </row>
    <row r="705" spans="1:4" x14ac:dyDescent="0.25">
      <c r="A705" t="s">
        <v>1296</v>
      </c>
      <c r="B705">
        <v>55621</v>
      </c>
      <c r="C705">
        <v>55861</v>
      </c>
      <c r="D705" t="s">
        <v>704</v>
      </c>
    </row>
    <row r="706" spans="1:4" x14ac:dyDescent="0.25">
      <c r="A706" t="s">
        <v>1296</v>
      </c>
      <c r="B706">
        <v>57100</v>
      </c>
      <c r="C706">
        <v>57256</v>
      </c>
      <c r="D706" t="s">
        <v>705</v>
      </c>
    </row>
    <row r="707" spans="1:4" x14ac:dyDescent="0.25">
      <c r="A707" t="s">
        <v>1296</v>
      </c>
      <c r="B707">
        <v>57465</v>
      </c>
      <c r="C707">
        <v>57623</v>
      </c>
      <c r="D707" t="s">
        <v>706</v>
      </c>
    </row>
    <row r="708" spans="1:4" x14ac:dyDescent="0.25">
      <c r="A708" t="s">
        <v>1296</v>
      </c>
      <c r="B708">
        <v>59816</v>
      </c>
      <c r="C708">
        <v>59973</v>
      </c>
      <c r="D708" t="s">
        <v>707</v>
      </c>
    </row>
    <row r="709" spans="1:4" x14ac:dyDescent="0.25">
      <c r="A709" t="s">
        <v>1296</v>
      </c>
      <c r="B709">
        <v>61360</v>
      </c>
      <c r="C709">
        <v>61628</v>
      </c>
      <c r="D709" t="s">
        <v>708</v>
      </c>
    </row>
    <row r="710" spans="1:4" x14ac:dyDescent="0.25">
      <c r="A710" t="s">
        <v>1296</v>
      </c>
      <c r="B710">
        <v>62067</v>
      </c>
      <c r="C710">
        <v>62223</v>
      </c>
      <c r="D710" t="s">
        <v>709</v>
      </c>
    </row>
    <row r="711" spans="1:4" x14ac:dyDescent="0.25">
      <c r="A711" t="s">
        <v>1296</v>
      </c>
      <c r="B711">
        <v>63079</v>
      </c>
      <c r="C711">
        <v>63241</v>
      </c>
      <c r="D711" t="s">
        <v>710</v>
      </c>
    </row>
    <row r="712" spans="1:4" x14ac:dyDescent="0.25">
      <c r="A712" t="s">
        <v>1296</v>
      </c>
      <c r="B712">
        <v>63388</v>
      </c>
      <c r="C712">
        <v>63541</v>
      </c>
      <c r="D712" t="s">
        <v>711</v>
      </c>
    </row>
    <row r="713" spans="1:4" x14ac:dyDescent="0.25">
      <c r="A713" t="s">
        <v>1296</v>
      </c>
      <c r="B713">
        <v>66515</v>
      </c>
      <c r="C713">
        <v>66675</v>
      </c>
      <c r="D713" t="s">
        <v>712</v>
      </c>
    </row>
    <row r="714" spans="1:4" x14ac:dyDescent="0.25">
      <c r="A714" t="s">
        <v>1296</v>
      </c>
      <c r="B714">
        <v>66880</v>
      </c>
      <c r="C714">
        <v>67072</v>
      </c>
      <c r="D714" t="s">
        <v>713</v>
      </c>
    </row>
    <row r="715" spans="1:4" x14ac:dyDescent="0.25">
      <c r="A715" t="s">
        <v>1296</v>
      </c>
      <c r="B715">
        <v>73720</v>
      </c>
      <c r="C715">
        <v>73967</v>
      </c>
      <c r="D715" t="s">
        <v>714</v>
      </c>
    </row>
    <row r="716" spans="1:4" x14ac:dyDescent="0.25">
      <c r="A716" t="s">
        <v>1296</v>
      </c>
      <c r="B716">
        <v>74628</v>
      </c>
      <c r="C716">
        <v>74814</v>
      </c>
      <c r="D716" t="s">
        <v>715</v>
      </c>
    </row>
    <row r="717" spans="1:4" x14ac:dyDescent="0.25">
      <c r="A717" t="s">
        <v>1296</v>
      </c>
      <c r="B717">
        <v>77482</v>
      </c>
      <c r="C717">
        <v>77632</v>
      </c>
      <c r="D717" t="s">
        <v>716</v>
      </c>
    </row>
    <row r="718" spans="1:4" x14ac:dyDescent="0.25">
      <c r="A718" t="s">
        <v>1296</v>
      </c>
      <c r="B718">
        <v>78711</v>
      </c>
      <c r="C718">
        <v>79081</v>
      </c>
      <c r="D718" t="s">
        <v>717</v>
      </c>
    </row>
    <row r="719" spans="1:4" x14ac:dyDescent="0.25">
      <c r="A719" t="s">
        <v>1296</v>
      </c>
      <c r="B719">
        <v>79683</v>
      </c>
      <c r="C719">
        <v>79870</v>
      </c>
      <c r="D719" t="s">
        <v>718</v>
      </c>
    </row>
    <row r="720" spans="1:4" x14ac:dyDescent="0.25">
      <c r="A720" t="s">
        <v>1296</v>
      </c>
      <c r="B720">
        <v>79958</v>
      </c>
      <c r="C720">
        <v>80537</v>
      </c>
      <c r="D720" t="s">
        <v>719</v>
      </c>
    </row>
    <row r="721" spans="1:4" x14ac:dyDescent="0.25">
      <c r="A721" t="s">
        <v>1296</v>
      </c>
      <c r="B721">
        <v>80973</v>
      </c>
      <c r="C721">
        <v>81162</v>
      </c>
      <c r="D721" t="s">
        <v>720</v>
      </c>
    </row>
    <row r="722" spans="1:4" x14ac:dyDescent="0.25">
      <c r="A722" t="s">
        <v>1296</v>
      </c>
      <c r="B722">
        <v>86261</v>
      </c>
      <c r="C722">
        <v>86541</v>
      </c>
      <c r="D722" t="s">
        <v>721</v>
      </c>
    </row>
    <row r="723" spans="1:4" x14ac:dyDescent="0.25">
      <c r="A723" t="s">
        <v>1296</v>
      </c>
      <c r="B723">
        <v>89853</v>
      </c>
      <c r="C723">
        <v>90068</v>
      </c>
      <c r="D723" t="s">
        <v>722</v>
      </c>
    </row>
    <row r="724" spans="1:4" x14ac:dyDescent="0.25">
      <c r="A724" t="s">
        <v>1296</v>
      </c>
      <c r="B724">
        <v>90144</v>
      </c>
      <c r="C724">
        <v>90373</v>
      </c>
      <c r="D724" t="s">
        <v>723</v>
      </c>
    </row>
    <row r="725" spans="1:4" x14ac:dyDescent="0.25">
      <c r="A725" t="s">
        <v>1296</v>
      </c>
      <c r="B725">
        <v>94012</v>
      </c>
      <c r="C725">
        <v>94360</v>
      </c>
      <c r="D725" t="s">
        <v>724</v>
      </c>
    </row>
    <row r="726" spans="1:4" x14ac:dyDescent="0.25">
      <c r="A726" t="s">
        <v>1296</v>
      </c>
      <c r="B726">
        <v>96950</v>
      </c>
      <c r="C726">
        <v>97130</v>
      </c>
      <c r="D726" t="s">
        <v>725</v>
      </c>
    </row>
    <row r="727" spans="1:4" x14ac:dyDescent="0.25">
      <c r="A727" t="s">
        <v>1296</v>
      </c>
      <c r="B727">
        <v>99530</v>
      </c>
      <c r="C727">
        <v>99886</v>
      </c>
      <c r="D727" t="s">
        <v>726</v>
      </c>
    </row>
    <row r="728" spans="1:4" x14ac:dyDescent="0.25">
      <c r="A728" t="s">
        <v>1296</v>
      </c>
      <c r="B728">
        <v>103098</v>
      </c>
      <c r="C728">
        <v>103369</v>
      </c>
      <c r="D728" t="s">
        <v>727</v>
      </c>
    </row>
    <row r="729" spans="1:4" x14ac:dyDescent="0.25">
      <c r="A729" t="s">
        <v>1296</v>
      </c>
      <c r="B729">
        <v>108942</v>
      </c>
      <c r="C729">
        <v>109099</v>
      </c>
      <c r="D729" t="s">
        <v>728</v>
      </c>
    </row>
    <row r="730" spans="1:4" x14ac:dyDescent="0.25">
      <c r="A730" t="s">
        <v>1296</v>
      </c>
      <c r="B730">
        <v>109278</v>
      </c>
      <c r="C730">
        <v>109442</v>
      </c>
      <c r="D730" t="s">
        <v>729</v>
      </c>
    </row>
    <row r="731" spans="1:4" x14ac:dyDescent="0.25">
      <c r="A731" t="s">
        <v>1296</v>
      </c>
      <c r="B731">
        <v>110142</v>
      </c>
      <c r="C731">
        <v>110363</v>
      </c>
      <c r="D731" t="s">
        <v>730</v>
      </c>
    </row>
    <row r="732" spans="1:4" x14ac:dyDescent="0.25">
      <c r="A732" t="s">
        <v>1296</v>
      </c>
      <c r="B732">
        <v>110892</v>
      </c>
      <c r="C732">
        <v>111100</v>
      </c>
      <c r="D732" t="s">
        <v>731</v>
      </c>
    </row>
    <row r="733" spans="1:4" x14ac:dyDescent="0.25">
      <c r="A733" t="s">
        <v>1296</v>
      </c>
      <c r="B733">
        <v>111180</v>
      </c>
      <c r="C733">
        <v>111387</v>
      </c>
      <c r="D733" t="s">
        <v>732</v>
      </c>
    </row>
    <row r="734" spans="1:4" x14ac:dyDescent="0.25">
      <c r="A734" t="s">
        <v>1296</v>
      </c>
      <c r="B734">
        <v>113404</v>
      </c>
      <c r="C734">
        <v>113557</v>
      </c>
      <c r="D734" t="s">
        <v>733</v>
      </c>
    </row>
    <row r="735" spans="1:4" x14ac:dyDescent="0.25">
      <c r="A735" t="s">
        <v>1296</v>
      </c>
      <c r="B735">
        <v>113947</v>
      </c>
      <c r="C735">
        <v>114117</v>
      </c>
      <c r="D735" t="s">
        <v>734</v>
      </c>
    </row>
    <row r="736" spans="1:4" x14ac:dyDescent="0.25">
      <c r="A736" t="s">
        <v>1296</v>
      </c>
      <c r="B736">
        <v>114154</v>
      </c>
      <c r="C736">
        <v>114304</v>
      </c>
      <c r="D736" t="s">
        <v>735</v>
      </c>
    </row>
    <row r="737" spans="1:4" x14ac:dyDescent="0.25">
      <c r="A737" t="s">
        <v>1296</v>
      </c>
      <c r="B737">
        <v>114901</v>
      </c>
      <c r="C737">
        <v>115055</v>
      </c>
      <c r="D737" t="s">
        <v>736</v>
      </c>
    </row>
    <row r="738" spans="1:4" x14ac:dyDescent="0.25">
      <c r="A738" t="s">
        <v>1296</v>
      </c>
      <c r="B738">
        <v>115136</v>
      </c>
      <c r="C738">
        <v>115420</v>
      </c>
      <c r="D738" t="s">
        <v>737</v>
      </c>
    </row>
    <row r="739" spans="1:4" x14ac:dyDescent="0.25">
      <c r="A739" t="s">
        <v>1296</v>
      </c>
      <c r="B739">
        <v>117799</v>
      </c>
      <c r="C739">
        <v>118030</v>
      </c>
      <c r="D739" t="s">
        <v>738</v>
      </c>
    </row>
    <row r="740" spans="1:4" x14ac:dyDescent="0.25">
      <c r="A740" t="s">
        <v>1296</v>
      </c>
      <c r="B740">
        <v>121651</v>
      </c>
      <c r="C740">
        <v>122144</v>
      </c>
      <c r="D740" t="s">
        <v>739</v>
      </c>
    </row>
    <row r="741" spans="1:4" x14ac:dyDescent="0.25">
      <c r="A741" t="s">
        <v>1296</v>
      </c>
      <c r="B741">
        <v>128023</v>
      </c>
      <c r="C741">
        <v>128275</v>
      </c>
      <c r="D741" t="s">
        <v>740</v>
      </c>
    </row>
    <row r="742" spans="1:4" x14ac:dyDescent="0.25">
      <c r="A742" t="s">
        <v>1296</v>
      </c>
      <c r="B742">
        <v>129664</v>
      </c>
      <c r="C742">
        <v>129901</v>
      </c>
      <c r="D742" t="s">
        <v>741</v>
      </c>
    </row>
    <row r="743" spans="1:4" x14ac:dyDescent="0.25">
      <c r="A743" t="s">
        <v>1296</v>
      </c>
      <c r="B743">
        <v>130365</v>
      </c>
      <c r="C743">
        <v>130545</v>
      </c>
      <c r="D743" t="s">
        <v>742</v>
      </c>
    </row>
    <row r="744" spans="1:4" x14ac:dyDescent="0.25">
      <c r="A744" t="s">
        <v>1296</v>
      </c>
      <c r="B744">
        <v>130559</v>
      </c>
      <c r="C744">
        <v>130773</v>
      </c>
      <c r="D744" t="s">
        <v>743</v>
      </c>
    </row>
    <row r="745" spans="1:4" x14ac:dyDescent="0.25">
      <c r="A745" t="s">
        <v>1296</v>
      </c>
      <c r="B745">
        <v>131460</v>
      </c>
      <c r="C745">
        <v>131654</v>
      </c>
      <c r="D745" t="s">
        <v>744</v>
      </c>
    </row>
    <row r="746" spans="1:4" x14ac:dyDescent="0.25">
      <c r="A746" t="s">
        <v>1296</v>
      </c>
      <c r="B746">
        <v>132305</v>
      </c>
      <c r="C746">
        <v>132533</v>
      </c>
      <c r="D746" t="s">
        <v>745</v>
      </c>
    </row>
    <row r="747" spans="1:4" x14ac:dyDescent="0.25">
      <c r="A747" t="s">
        <v>1296</v>
      </c>
      <c r="B747">
        <v>136018</v>
      </c>
      <c r="C747">
        <v>136234</v>
      </c>
      <c r="D747" t="s">
        <v>746</v>
      </c>
    </row>
    <row r="748" spans="1:4" x14ac:dyDescent="0.25">
      <c r="A748" t="s">
        <v>1296</v>
      </c>
      <c r="B748">
        <v>141013</v>
      </c>
      <c r="C748">
        <v>141452</v>
      </c>
      <c r="D748" t="s">
        <v>747</v>
      </c>
    </row>
    <row r="749" spans="1:4" x14ac:dyDescent="0.25">
      <c r="A749" t="s">
        <v>1296</v>
      </c>
      <c r="B749">
        <v>150458</v>
      </c>
      <c r="C749">
        <v>150623</v>
      </c>
      <c r="D749" t="s">
        <v>748</v>
      </c>
    </row>
    <row r="750" spans="1:4" x14ac:dyDescent="0.25">
      <c r="A750" t="s">
        <v>1296</v>
      </c>
      <c r="B750">
        <v>151103</v>
      </c>
      <c r="C750">
        <v>151412</v>
      </c>
      <c r="D750" t="s">
        <v>749</v>
      </c>
    </row>
    <row r="751" spans="1:4" x14ac:dyDescent="0.25">
      <c r="A751" t="s">
        <v>1296</v>
      </c>
      <c r="B751">
        <v>156115</v>
      </c>
      <c r="C751">
        <v>156610</v>
      </c>
      <c r="D751" t="s">
        <v>750</v>
      </c>
    </row>
    <row r="752" spans="1:4" x14ac:dyDescent="0.25">
      <c r="A752" t="s">
        <v>1296</v>
      </c>
      <c r="B752">
        <v>165275</v>
      </c>
      <c r="C752">
        <v>165486</v>
      </c>
      <c r="D752" t="s">
        <v>751</v>
      </c>
    </row>
    <row r="753" spans="1:4" x14ac:dyDescent="0.25">
      <c r="A753" t="s">
        <v>1296</v>
      </c>
      <c r="B753">
        <v>174258</v>
      </c>
      <c r="C753">
        <v>174512</v>
      </c>
      <c r="D753" t="s">
        <v>752</v>
      </c>
    </row>
    <row r="754" spans="1:4" x14ac:dyDescent="0.25">
      <c r="A754" t="s">
        <v>1296</v>
      </c>
      <c r="B754">
        <v>174682</v>
      </c>
      <c r="C754">
        <v>174848</v>
      </c>
      <c r="D754" t="s">
        <v>753</v>
      </c>
    </row>
    <row r="755" spans="1:4" x14ac:dyDescent="0.25">
      <c r="A755" t="s">
        <v>1296</v>
      </c>
      <c r="B755">
        <v>180640</v>
      </c>
      <c r="C755">
        <v>180813</v>
      </c>
      <c r="D755" t="s">
        <v>754</v>
      </c>
    </row>
    <row r="756" spans="1:4" x14ac:dyDescent="0.25">
      <c r="A756" t="s">
        <v>1296</v>
      </c>
      <c r="B756">
        <v>180985</v>
      </c>
      <c r="C756">
        <v>181174</v>
      </c>
      <c r="D756" t="s">
        <v>755</v>
      </c>
    </row>
    <row r="757" spans="1:4" x14ac:dyDescent="0.25">
      <c r="A757" t="s">
        <v>1296</v>
      </c>
      <c r="B757">
        <v>181319</v>
      </c>
      <c r="C757">
        <v>181595</v>
      </c>
      <c r="D757" t="s">
        <v>756</v>
      </c>
    </row>
    <row r="758" spans="1:4" x14ac:dyDescent="0.25">
      <c r="A758" t="s">
        <v>1296</v>
      </c>
      <c r="B758">
        <v>182499</v>
      </c>
      <c r="C758">
        <v>182714</v>
      </c>
      <c r="D758" t="s">
        <v>757</v>
      </c>
    </row>
    <row r="759" spans="1:4" x14ac:dyDescent="0.25">
      <c r="A759" t="s">
        <v>1296</v>
      </c>
      <c r="B759">
        <v>186693</v>
      </c>
      <c r="C759">
        <v>186935</v>
      </c>
      <c r="D759" t="s">
        <v>758</v>
      </c>
    </row>
    <row r="760" spans="1:4" x14ac:dyDescent="0.25">
      <c r="A760" t="s">
        <v>1296</v>
      </c>
      <c r="B760">
        <v>193647</v>
      </c>
      <c r="C760">
        <v>194048</v>
      </c>
      <c r="D760" t="s">
        <v>759</v>
      </c>
    </row>
    <row r="761" spans="1:4" x14ac:dyDescent="0.25">
      <c r="A761" t="s">
        <v>1296</v>
      </c>
      <c r="B761">
        <v>197178</v>
      </c>
      <c r="C761">
        <v>197333</v>
      </c>
      <c r="D761" t="s">
        <v>760</v>
      </c>
    </row>
    <row r="762" spans="1:4" x14ac:dyDescent="0.25">
      <c r="A762" t="s">
        <v>1296</v>
      </c>
      <c r="B762">
        <v>200944</v>
      </c>
      <c r="C762">
        <v>201228</v>
      </c>
      <c r="D762" t="s">
        <v>761</v>
      </c>
    </row>
    <row r="763" spans="1:4" x14ac:dyDescent="0.25">
      <c r="A763" t="s">
        <v>1296</v>
      </c>
      <c r="B763">
        <v>202114</v>
      </c>
      <c r="C763">
        <v>202340</v>
      </c>
      <c r="D763" t="s">
        <v>762</v>
      </c>
    </row>
    <row r="764" spans="1:4" x14ac:dyDescent="0.25">
      <c r="A764" t="s">
        <v>1296</v>
      </c>
      <c r="B764">
        <v>203462</v>
      </c>
      <c r="C764">
        <v>203683</v>
      </c>
      <c r="D764" t="s">
        <v>763</v>
      </c>
    </row>
    <row r="765" spans="1:4" x14ac:dyDescent="0.25">
      <c r="A765" t="s">
        <v>1296</v>
      </c>
      <c r="B765">
        <v>204226</v>
      </c>
      <c r="C765">
        <v>204445</v>
      </c>
      <c r="D765" t="s">
        <v>764</v>
      </c>
    </row>
    <row r="766" spans="1:4" x14ac:dyDescent="0.25">
      <c r="A766" t="s">
        <v>1296</v>
      </c>
      <c r="B766">
        <v>206419</v>
      </c>
      <c r="C766">
        <v>206588</v>
      </c>
      <c r="D766" t="s">
        <v>765</v>
      </c>
    </row>
    <row r="767" spans="1:4" x14ac:dyDescent="0.25">
      <c r="A767" t="s">
        <v>1296</v>
      </c>
      <c r="B767">
        <v>218383</v>
      </c>
      <c r="C767">
        <v>218537</v>
      </c>
      <c r="D767" t="s">
        <v>766</v>
      </c>
    </row>
    <row r="768" spans="1:4" x14ac:dyDescent="0.25">
      <c r="A768" t="s">
        <v>1296</v>
      </c>
      <c r="B768">
        <v>227636</v>
      </c>
      <c r="C768">
        <v>227901</v>
      </c>
      <c r="D768" t="s">
        <v>767</v>
      </c>
    </row>
    <row r="769" spans="1:4" x14ac:dyDescent="0.25">
      <c r="A769" t="s">
        <v>1296</v>
      </c>
      <c r="B769">
        <v>228121</v>
      </c>
      <c r="C769">
        <v>228321</v>
      </c>
      <c r="D769" t="s">
        <v>768</v>
      </c>
    </row>
    <row r="770" spans="1:4" x14ac:dyDescent="0.25">
      <c r="A770" t="s">
        <v>1296</v>
      </c>
      <c r="B770">
        <v>230064</v>
      </c>
      <c r="C770">
        <v>230344</v>
      </c>
      <c r="D770" t="s">
        <v>769</v>
      </c>
    </row>
    <row r="771" spans="1:4" x14ac:dyDescent="0.25">
      <c r="A771" t="s">
        <v>1296</v>
      </c>
      <c r="B771">
        <v>243706</v>
      </c>
      <c r="C771">
        <v>243984</v>
      </c>
      <c r="D771" t="s">
        <v>770</v>
      </c>
    </row>
    <row r="772" spans="1:4" x14ac:dyDescent="0.25">
      <c r="A772" t="s">
        <v>1296</v>
      </c>
      <c r="B772">
        <v>244370</v>
      </c>
      <c r="C772">
        <v>244588</v>
      </c>
      <c r="D772" t="s">
        <v>771</v>
      </c>
    </row>
    <row r="773" spans="1:4" x14ac:dyDescent="0.25">
      <c r="A773" t="s">
        <v>1296</v>
      </c>
      <c r="B773">
        <v>257332</v>
      </c>
      <c r="C773">
        <v>257570</v>
      </c>
      <c r="D773" t="s">
        <v>772</v>
      </c>
    </row>
    <row r="774" spans="1:4" x14ac:dyDescent="0.25">
      <c r="A774" t="s">
        <v>1296</v>
      </c>
      <c r="B774">
        <v>257890</v>
      </c>
      <c r="C774">
        <v>258106</v>
      </c>
      <c r="D774" t="s">
        <v>773</v>
      </c>
    </row>
    <row r="775" spans="1:4" x14ac:dyDescent="0.25">
      <c r="A775" t="s">
        <v>1296</v>
      </c>
      <c r="B775">
        <v>258361</v>
      </c>
      <c r="C775">
        <v>258528</v>
      </c>
      <c r="D775" t="s">
        <v>774</v>
      </c>
    </row>
    <row r="776" spans="1:4" x14ac:dyDescent="0.25">
      <c r="A776" t="s">
        <v>1296</v>
      </c>
      <c r="B776">
        <v>258811</v>
      </c>
      <c r="C776">
        <v>259000</v>
      </c>
      <c r="D776" t="s">
        <v>775</v>
      </c>
    </row>
    <row r="777" spans="1:4" x14ac:dyDescent="0.25">
      <c r="A777" t="s">
        <v>1296</v>
      </c>
      <c r="B777">
        <v>274480</v>
      </c>
      <c r="C777">
        <v>274708</v>
      </c>
      <c r="D777" t="s">
        <v>776</v>
      </c>
    </row>
    <row r="778" spans="1:4" x14ac:dyDescent="0.25">
      <c r="A778" t="s">
        <v>1296</v>
      </c>
      <c r="B778">
        <v>277148</v>
      </c>
      <c r="C778">
        <v>277732</v>
      </c>
      <c r="D778" t="s">
        <v>777</v>
      </c>
    </row>
    <row r="779" spans="1:4" x14ac:dyDescent="0.25">
      <c r="A779" t="s">
        <v>1296</v>
      </c>
      <c r="B779">
        <v>277818</v>
      </c>
      <c r="C779">
        <v>277973</v>
      </c>
      <c r="D779" t="s">
        <v>778</v>
      </c>
    </row>
    <row r="780" spans="1:4" x14ac:dyDescent="0.25">
      <c r="A780" t="s">
        <v>1296</v>
      </c>
      <c r="B780">
        <v>279063</v>
      </c>
      <c r="C780">
        <v>279250</v>
      </c>
      <c r="D780" t="s">
        <v>779</v>
      </c>
    </row>
    <row r="781" spans="1:4" x14ac:dyDescent="0.25">
      <c r="A781" t="s">
        <v>1296</v>
      </c>
      <c r="B781">
        <v>281117</v>
      </c>
      <c r="C781">
        <v>281318</v>
      </c>
      <c r="D781" t="s">
        <v>780</v>
      </c>
    </row>
    <row r="782" spans="1:4" x14ac:dyDescent="0.25">
      <c r="A782" t="s">
        <v>1296</v>
      </c>
      <c r="B782">
        <v>285361</v>
      </c>
      <c r="C782">
        <v>285526</v>
      </c>
      <c r="D782" t="s">
        <v>781</v>
      </c>
    </row>
    <row r="783" spans="1:4" x14ac:dyDescent="0.25">
      <c r="A783" t="s">
        <v>1296</v>
      </c>
      <c r="B783">
        <v>299149</v>
      </c>
      <c r="C783">
        <v>299307</v>
      </c>
      <c r="D783" t="s">
        <v>782</v>
      </c>
    </row>
    <row r="784" spans="1:4" x14ac:dyDescent="0.25">
      <c r="A784" t="s">
        <v>1296</v>
      </c>
      <c r="B784">
        <v>306639</v>
      </c>
      <c r="C784">
        <v>306831</v>
      </c>
      <c r="D784" t="s">
        <v>783</v>
      </c>
    </row>
    <row r="785" spans="1:4" x14ac:dyDescent="0.25">
      <c r="A785" t="s">
        <v>1296</v>
      </c>
      <c r="B785">
        <v>310059</v>
      </c>
      <c r="C785">
        <v>310275</v>
      </c>
      <c r="D785" t="s">
        <v>784</v>
      </c>
    </row>
    <row r="786" spans="1:4" x14ac:dyDescent="0.25">
      <c r="A786" t="s">
        <v>1296</v>
      </c>
      <c r="B786">
        <v>314645</v>
      </c>
      <c r="C786">
        <v>314806</v>
      </c>
      <c r="D786" t="s">
        <v>785</v>
      </c>
    </row>
    <row r="787" spans="1:4" x14ac:dyDescent="0.25">
      <c r="A787" t="s">
        <v>1296</v>
      </c>
      <c r="B787">
        <v>315029</v>
      </c>
      <c r="C787">
        <v>315264</v>
      </c>
      <c r="D787" t="s">
        <v>786</v>
      </c>
    </row>
    <row r="788" spans="1:4" x14ac:dyDescent="0.25">
      <c r="A788" t="s">
        <v>1296</v>
      </c>
      <c r="B788">
        <v>315325</v>
      </c>
      <c r="C788">
        <v>315553</v>
      </c>
      <c r="D788" t="s">
        <v>787</v>
      </c>
    </row>
    <row r="789" spans="1:4" x14ac:dyDescent="0.25">
      <c r="A789" t="s">
        <v>1296</v>
      </c>
      <c r="B789">
        <v>317374</v>
      </c>
      <c r="C789">
        <v>317535</v>
      </c>
      <c r="D789" t="s">
        <v>788</v>
      </c>
    </row>
    <row r="790" spans="1:4" x14ac:dyDescent="0.25">
      <c r="A790" t="s">
        <v>1296</v>
      </c>
      <c r="B790">
        <v>318446</v>
      </c>
      <c r="C790">
        <v>318612</v>
      </c>
      <c r="D790" t="s">
        <v>789</v>
      </c>
    </row>
    <row r="791" spans="1:4" x14ac:dyDescent="0.25">
      <c r="A791" t="s">
        <v>1296</v>
      </c>
      <c r="B791">
        <v>322990</v>
      </c>
      <c r="C791">
        <v>323169</v>
      </c>
      <c r="D791" t="s">
        <v>790</v>
      </c>
    </row>
    <row r="792" spans="1:4" x14ac:dyDescent="0.25">
      <c r="A792" t="s">
        <v>1296</v>
      </c>
      <c r="B792">
        <v>325389</v>
      </c>
      <c r="C792">
        <v>325599</v>
      </c>
      <c r="D792" t="s">
        <v>791</v>
      </c>
    </row>
    <row r="793" spans="1:4" x14ac:dyDescent="0.25">
      <c r="A793" t="s">
        <v>1296</v>
      </c>
      <c r="B793">
        <v>325791</v>
      </c>
      <c r="C793">
        <v>325986</v>
      </c>
      <c r="D793" t="s">
        <v>792</v>
      </c>
    </row>
    <row r="794" spans="1:4" x14ac:dyDescent="0.25">
      <c r="A794" t="s">
        <v>1296</v>
      </c>
      <c r="B794">
        <v>326073</v>
      </c>
      <c r="C794">
        <v>326350</v>
      </c>
      <c r="D794" t="s">
        <v>793</v>
      </c>
    </row>
    <row r="795" spans="1:4" x14ac:dyDescent="0.25">
      <c r="A795" t="s">
        <v>1296</v>
      </c>
      <c r="B795">
        <v>326610</v>
      </c>
      <c r="C795">
        <v>326800</v>
      </c>
      <c r="D795" t="s">
        <v>794</v>
      </c>
    </row>
    <row r="796" spans="1:4" x14ac:dyDescent="0.25">
      <c r="A796" t="s">
        <v>1296</v>
      </c>
      <c r="B796">
        <v>327239</v>
      </c>
      <c r="C796">
        <v>327516</v>
      </c>
      <c r="D796" t="s">
        <v>795</v>
      </c>
    </row>
    <row r="797" spans="1:4" x14ac:dyDescent="0.25">
      <c r="A797" t="s">
        <v>1296</v>
      </c>
      <c r="B797">
        <v>331734</v>
      </c>
      <c r="C797">
        <v>331912</v>
      </c>
      <c r="D797" t="s">
        <v>796</v>
      </c>
    </row>
    <row r="798" spans="1:4" x14ac:dyDescent="0.25">
      <c r="A798" t="s">
        <v>1296</v>
      </c>
      <c r="B798">
        <v>332445</v>
      </c>
      <c r="C798">
        <v>332596</v>
      </c>
      <c r="D798" t="s">
        <v>797</v>
      </c>
    </row>
    <row r="799" spans="1:4" x14ac:dyDescent="0.25">
      <c r="A799" t="s">
        <v>1296</v>
      </c>
      <c r="B799">
        <v>333306</v>
      </c>
      <c r="C799">
        <v>333489</v>
      </c>
      <c r="D799" t="s">
        <v>798</v>
      </c>
    </row>
    <row r="800" spans="1:4" x14ac:dyDescent="0.25">
      <c r="A800" t="s">
        <v>1296</v>
      </c>
      <c r="B800">
        <v>338825</v>
      </c>
      <c r="C800">
        <v>339068</v>
      </c>
      <c r="D800" t="s">
        <v>799</v>
      </c>
    </row>
    <row r="801" spans="1:4" x14ac:dyDescent="0.25">
      <c r="A801" t="s">
        <v>1296</v>
      </c>
      <c r="B801">
        <v>339934</v>
      </c>
      <c r="C801">
        <v>340239</v>
      </c>
      <c r="D801" t="s">
        <v>800</v>
      </c>
    </row>
    <row r="802" spans="1:4" x14ac:dyDescent="0.25">
      <c r="A802" t="s">
        <v>1296</v>
      </c>
      <c r="B802">
        <v>340787</v>
      </c>
      <c r="C802">
        <v>340978</v>
      </c>
      <c r="D802" t="s">
        <v>801</v>
      </c>
    </row>
    <row r="803" spans="1:4" x14ac:dyDescent="0.25">
      <c r="A803" t="s">
        <v>1296</v>
      </c>
      <c r="B803">
        <v>344300</v>
      </c>
      <c r="C803">
        <v>344479</v>
      </c>
      <c r="D803" t="s">
        <v>802</v>
      </c>
    </row>
    <row r="804" spans="1:4" x14ac:dyDescent="0.25">
      <c r="A804" t="s">
        <v>1296</v>
      </c>
      <c r="B804">
        <v>348008</v>
      </c>
      <c r="C804">
        <v>348264</v>
      </c>
      <c r="D804" t="s">
        <v>803</v>
      </c>
    </row>
    <row r="805" spans="1:4" x14ac:dyDescent="0.25">
      <c r="A805" t="s">
        <v>1296</v>
      </c>
      <c r="B805">
        <v>350149</v>
      </c>
      <c r="C805">
        <v>350315</v>
      </c>
      <c r="D805" t="s">
        <v>804</v>
      </c>
    </row>
    <row r="806" spans="1:4" x14ac:dyDescent="0.25">
      <c r="A806" t="s">
        <v>1296</v>
      </c>
      <c r="B806">
        <v>354866</v>
      </c>
      <c r="C806">
        <v>355116</v>
      </c>
      <c r="D806" t="s">
        <v>805</v>
      </c>
    </row>
    <row r="807" spans="1:4" x14ac:dyDescent="0.25">
      <c r="A807" t="s">
        <v>1296</v>
      </c>
      <c r="B807">
        <v>355824</v>
      </c>
      <c r="C807">
        <v>355996</v>
      </c>
      <c r="D807" t="s">
        <v>806</v>
      </c>
    </row>
    <row r="808" spans="1:4" x14ac:dyDescent="0.25">
      <c r="A808" t="s">
        <v>1296</v>
      </c>
      <c r="B808">
        <v>357867</v>
      </c>
      <c r="C808">
        <v>358133</v>
      </c>
      <c r="D808" t="s">
        <v>807</v>
      </c>
    </row>
    <row r="809" spans="1:4" x14ac:dyDescent="0.25">
      <c r="A809" t="s">
        <v>1296</v>
      </c>
      <c r="B809">
        <v>365222</v>
      </c>
      <c r="C809">
        <v>365388</v>
      </c>
      <c r="D809" t="s">
        <v>808</v>
      </c>
    </row>
    <row r="810" spans="1:4" x14ac:dyDescent="0.25">
      <c r="A810" t="s">
        <v>1296</v>
      </c>
      <c r="B810">
        <v>366716</v>
      </c>
      <c r="C810">
        <v>366898</v>
      </c>
      <c r="D810" t="s">
        <v>809</v>
      </c>
    </row>
    <row r="811" spans="1:4" x14ac:dyDescent="0.25">
      <c r="A811" t="s">
        <v>1296</v>
      </c>
      <c r="B811">
        <v>370951</v>
      </c>
      <c r="C811">
        <v>371103</v>
      </c>
      <c r="D811" t="s">
        <v>810</v>
      </c>
    </row>
    <row r="812" spans="1:4" x14ac:dyDescent="0.25">
      <c r="A812" t="s">
        <v>1296</v>
      </c>
      <c r="B812">
        <v>376099</v>
      </c>
      <c r="C812">
        <v>376317</v>
      </c>
      <c r="D812" t="s">
        <v>811</v>
      </c>
    </row>
    <row r="813" spans="1:4" x14ac:dyDescent="0.25">
      <c r="A813" t="s">
        <v>1296</v>
      </c>
      <c r="B813">
        <v>376947</v>
      </c>
      <c r="C813">
        <v>377195</v>
      </c>
      <c r="D813" t="s">
        <v>812</v>
      </c>
    </row>
    <row r="814" spans="1:4" x14ac:dyDescent="0.25">
      <c r="A814" t="s">
        <v>1296</v>
      </c>
      <c r="B814">
        <v>380088</v>
      </c>
      <c r="C814">
        <v>380292</v>
      </c>
      <c r="D814" t="s">
        <v>813</v>
      </c>
    </row>
    <row r="815" spans="1:4" x14ac:dyDescent="0.25">
      <c r="A815" t="s">
        <v>1296</v>
      </c>
      <c r="B815">
        <v>383084</v>
      </c>
      <c r="C815">
        <v>383269</v>
      </c>
      <c r="D815" t="s">
        <v>814</v>
      </c>
    </row>
    <row r="816" spans="1:4" x14ac:dyDescent="0.25">
      <c r="A816" t="s">
        <v>1296</v>
      </c>
      <c r="B816">
        <v>384028</v>
      </c>
      <c r="C816">
        <v>384230</v>
      </c>
      <c r="D816" t="s">
        <v>815</v>
      </c>
    </row>
    <row r="817" spans="1:4" x14ac:dyDescent="0.25">
      <c r="A817" t="s">
        <v>1296</v>
      </c>
      <c r="B817">
        <v>387137</v>
      </c>
      <c r="C817">
        <v>387298</v>
      </c>
      <c r="D817" t="s">
        <v>816</v>
      </c>
    </row>
    <row r="818" spans="1:4" x14ac:dyDescent="0.25">
      <c r="A818" t="s">
        <v>1296</v>
      </c>
      <c r="B818">
        <v>387322</v>
      </c>
      <c r="C818">
        <v>387578</v>
      </c>
      <c r="D818" t="s">
        <v>817</v>
      </c>
    </row>
    <row r="819" spans="1:4" x14ac:dyDescent="0.25">
      <c r="A819" t="s">
        <v>1296</v>
      </c>
      <c r="B819">
        <v>395362</v>
      </c>
      <c r="C819">
        <v>395531</v>
      </c>
      <c r="D819" t="s">
        <v>818</v>
      </c>
    </row>
    <row r="820" spans="1:4" x14ac:dyDescent="0.25">
      <c r="A820" t="s">
        <v>1296</v>
      </c>
      <c r="B820">
        <v>407934</v>
      </c>
      <c r="C820">
        <v>408115</v>
      </c>
      <c r="D820" t="s">
        <v>819</v>
      </c>
    </row>
    <row r="821" spans="1:4" x14ac:dyDescent="0.25">
      <c r="A821" t="s">
        <v>1296</v>
      </c>
      <c r="B821">
        <v>408420</v>
      </c>
      <c r="C821">
        <v>408703</v>
      </c>
      <c r="D821" t="s">
        <v>820</v>
      </c>
    </row>
    <row r="822" spans="1:4" x14ac:dyDescent="0.25">
      <c r="A822" t="s">
        <v>1296</v>
      </c>
      <c r="B822">
        <v>408855</v>
      </c>
      <c r="C822">
        <v>409167</v>
      </c>
      <c r="D822" t="s">
        <v>821</v>
      </c>
    </row>
    <row r="823" spans="1:4" x14ac:dyDescent="0.25">
      <c r="A823" t="s">
        <v>1296</v>
      </c>
      <c r="B823">
        <v>413283</v>
      </c>
      <c r="C823">
        <v>413511</v>
      </c>
      <c r="D823" t="s">
        <v>822</v>
      </c>
    </row>
    <row r="824" spans="1:4" x14ac:dyDescent="0.25">
      <c r="A824" t="s">
        <v>1296</v>
      </c>
      <c r="B824">
        <v>425244</v>
      </c>
      <c r="C824">
        <v>425403</v>
      </c>
      <c r="D824" t="s">
        <v>823</v>
      </c>
    </row>
    <row r="825" spans="1:4" x14ac:dyDescent="0.25">
      <c r="A825" t="s">
        <v>1296</v>
      </c>
      <c r="B825">
        <v>428999</v>
      </c>
      <c r="C825">
        <v>429155</v>
      </c>
      <c r="D825" t="s">
        <v>824</v>
      </c>
    </row>
    <row r="826" spans="1:4" x14ac:dyDescent="0.25">
      <c r="A826" t="s">
        <v>1296</v>
      </c>
      <c r="B826">
        <v>431774</v>
      </c>
      <c r="C826">
        <v>431972</v>
      </c>
      <c r="D826" t="s">
        <v>825</v>
      </c>
    </row>
    <row r="827" spans="1:4" x14ac:dyDescent="0.25">
      <c r="A827" t="s">
        <v>1296</v>
      </c>
      <c r="B827">
        <v>432251</v>
      </c>
      <c r="C827">
        <v>432564</v>
      </c>
      <c r="D827" t="s">
        <v>826</v>
      </c>
    </row>
    <row r="828" spans="1:4" x14ac:dyDescent="0.25">
      <c r="A828" t="s">
        <v>1296</v>
      </c>
      <c r="B828">
        <v>447149</v>
      </c>
      <c r="C828">
        <v>447391</v>
      </c>
      <c r="D828" t="s">
        <v>827</v>
      </c>
    </row>
    <row r="829" spans="1:4" x14ac:dyDescent="0.25">
      <c r="A829" t="s">
        <v>1296</v>
      </c>
      <c r="B829">
        <v>448402</v>
      </c>
      <c r="C829">
        <v>448558</v>
      </c>
      <c r="D829" t="s">
        <v>828</v>
      </c>
    </row>
    <row r="830" spans="1:4" x14ac:dyDescent="0.25">
      <c r="A830" t="s">
        <v>1296</v>
      </c>
      <c r="B830">
        <v>449428</v>
      </c>
      <c r="C830">
        <v>449607</v>
      </c>
      <c r="D830" t="s">
        <v>829</v>
      </c>
    </row>
    <row r="831" spans="1:4" x14ac:dyDescent="0.25">
      <c r="A831" t="s">
        <v>1296</v>
      </c>
      <c r="B831">
        <v>451785</v>
      </c>
      <c r="C831">
        <v>451968</v>
      </c>
      <c r="D831" t="s">
        <v>830</v>
      </c>
    </row>
    <row r="832" spans="1:4" x14ac:dyDescent="0.25">
      <c r="A832" t="s">
        <v>1296</v>
      </c>
      <c r="B832">
        <v>453291</v>
      </c>
      <c r="C832">
        <v>453657</v>
      </c>
      <c r="D832" t="s">
        <v>831</v>
      </c>
    </row>
    <row r="833" spans="1:4" x14ac:dyDescent="0.25">
      <c r="A833" t="s">
        <v>1296</v>
      </c>
      <c r="B833">
        <v>460190</v>
      </c>
      <c r="C833">
        <v>460404</v>
      </c>
      <c r="D833" t="s">
        <v>832</v>
      </c>
    </row>
    <row r="834" spans="1:4" x14ac:dyDescent="0.25">
      <c r="A834" t="s">
        <v>1296</v>
      </c>
      <c r="B834">
        <v>464102</v>
      </c>
      <c r="C834">
        <v>464503</v>
      </c>
      <c r="D834" t="s">
        <v>833</v>
      </c>
    </row>
    <row r="835" spans="1:4" x14ac:dyDescent="0.25">
      <c r="A835" t="s">
        <v>1296</v>
      </c>
      <c r="B835">
        <v>464995</v>
      </c>
      <c r="C835">
        <v>465170</v>
      </c>
      <c r="D835" t="s">
        <v>834</v>
      </c>
    </row>
    <row r="836" spans="1:4" x14ac:dyDescent="0.25">
      <c r="A836" t="s">
        <v>1296</v>
      </c>
      <c r="B836">
        <v>467263</v>
      </c>
      <c r="C836">
        <v>467451</v>
      </c>
      <c r="D836" t="s">
        <v>835</v>
      </c>
    </row>
    <row r="837" spans="1:4" x14ac:dyDescent="0.25">
      <c r="A837" t="s">
        <v>1296</v>
      </c>
      <c r="B837">
        <v>467597</v>
      </c>
      <c r="C837">
        <v>467775</v>
      </c>
      <c r="D837" t="s">
        <v>836</v>
      </c>
    </row>
    <row r="838" spans="1:4" x14ac:dyDescent="0.25">
      <c r="A838" t="s">
        <v>1296</v>
      </c>
      <c r="B838">
        <v>483754</v>
      </c>
      <c r="C838">
        <v>483962</v>
      </c>
      <c r="D838" t="s">
        <v>837</v>
      </c>
    </row>
    <row r="839" spans="1:4" x14ac:dyDescent="0.25">
      <c r="A839" t="s">
        <v>1296</v>
      </c>
      <c r="B839">
        <v>484426</v>
      </c>
      <c r="C839">
        <v>484579</v>
      </c>
      <c r="D839" t="s">
        <v>838</v>
      </c>
    </row>
    <row r="840" spans="1:4" x14ac:dyDescent="0.25">
      <c r="A840" t="s">
        <v>1296</v>
      </c>
      <c r="B840">
        <v>487010</v>
      </c>
      <c r="C840">
        <v>487168</v>
      </c>
      <c r="D840" t="s">
        <v>839</v>
      </c>
    </row>
    <row r="841" spans="1:4" x14ac:dyDescent="0.25">
      <c r="A841" t="s">
        <v>1296</v>
      </c>
      <c r="B841">
        <v>487751</v>
      </c>
      <c r="C841">
        <v>487958</v>
      </c>
      <c r="D841" t="s">
        <v>840</v>
      </c>
    </row>
    <row r="842" spans="1:4" x14ac:dyDescent="0.25">
      <c r="A842" t="s">
        <v>1296</v>
      </c>
      <c r="B842">
        <v>493718</v>
      </c>
      <c r="C842">
        <v>493953</v>
      </c>
      <c r="D842" t="s">
        <v>841</v>
      </c>
    </row>
    <row r="843" spans="1:4" x14ac:dyDescent="0.25">
      <c r="A843" t="s">
        <v>1296</v>
      </c>
      <c r="B843">
        <v>494241</v>
      </c>
      <c r="C843">
        <v>494650</v>
      </c>
      <c r="D843" t="s">
        <v>842</v>
      </c>
    </row>
    <row r="844" spans="1:4" x14ac:dyDescent="0.25">
      <c r="A844" t="s">
        <v>1296</v>
      </c>
      <c r="B844">
        <v>500446</v>
      </c>
      <c r="C844">
        <v>500628</v>
      </c>
      <c r="D844" t="s">
        <v>843</v>
      </c>
    </row>
    <row r="845" spans="1:4" x14ac:dyDescent="0.25">
      <c r="A845" t="s">
        <v>1296</v>
      </c>
      <c r="B845">
        <v>513022</v>
      </c>
      <c r="C845">
        <v>513226</v>
      </c>
      <c r="D845" t="s">
        <v>844</v>
      </c>
    </row>
    <row r="846" spans="1:4" x14ac:dyDescent="0.25">
      <c r="A846" t="s">
        <v>1296</v>
      </c>
      <c r="B846">
        <v>515774</v>
      </c>
      <c r="C846">
        <v>515982</v>
      </c>
      <c r="D846" t="s">
        <v>845</v>
      </c>
    </row>
    <row r="847" spans="1:4" x14ac:dyDescent="0.25">
      <c r="A847" t="s">
        <v>1296</v>
      </c>
      <c r="B847">
        <v>516256</v>
      </c>
      <c r="C847">
        <v>516431</v>
      </c>
      <c r="D847" t="s">
        <v>846</v>
      </c>
    </row>
    <row r="848" spans="1:4" x14ac:dyDescent="0.25">
      <c r="A848" t="s">
        <v>1296</v>
      </c>
      <c r="B848">
        <v>519563</v>
      </c>
      <c r="C848">
        <v>519891</v>
      </c>
      <c r="D848" t="s">
        <v>847</v>
      </c>
    </row>
    <row r="849" spans="1:4" x14ac:dyDescent="0.25">
      <c r="A849" t="s">
        <v>1296</v>
      </c>
      <c r="B849">
        <v>520034</v>
      </c>
      <c r="C849">
        <v>520306</v>
      </c>
      <c r="D849" t="s">
        <v>848</v>
      </c>
    </row>
    <row r="850" spans="1:4" x14ac:dyDescent="0.25">
      <c r="A850" t="s">
        <v>1296</v>
      </c>
      <c r="B850">
        <v>522243</v>
      </c>
      <c r="C850">
        <v>522641</v>
      </c>
      <c r="D850" t="s">
        <v>849</v>
      </c>
    </row>
    <row r="851" spans="1:4" x14ac:dyDescent="0.25">
      <c r="A851" t="s">
        <v>1296</v>
      </c>
      <c r="B851">
        <v>525020</v>
      </c>
      <c r="C851">
        <v>525619</v>
      </c>
      <c r="D851" t="s">
        <v>850</v>
      </c>
    </row>
    <row r="852" spans="1:4" x14ac:dyDescent="0.25">
      <c r="A852" t="s">
        <v>1296</v>
      </c>
      <c r="B852">
        <v>527922</v>
      </c>
      <c r="C852">
        <v>528600</v>
      </c>
      <c r="D852" t="s">
        <v>851</v>
      </c>
    </row>
    <row r="853" spans="1:4" x14ac:dyDescent="0.25">
      <c r="A853" t="s">
        <v>1296</v>
      </c>
      <c r="B853">
        <v>535160</v>
      </c>
      <c r="C853">
        <v>535332</v>
      </c>
      <c r="D853" t="s">
        <v>852</v>
      </c>
    </row>
    <row r="854" spans="1:4" x14ac:dyDescent="0.25">
      <c r="A854" t="s">
        <v>1296</v>
      </c>
      <c r="B854">
        <v>536799</v>
      </c>
      <c r="C854">
        <v>536952</v>
      </c>
      <c r="D854" t="s">
        <v>853</v>
      </c>
    </row>
    <row r="855" spans="1:4" x14ac:dyDescent="0.25">
      <c r="A855" t="s">
        <v>1296</v>
      </c>
      <c r="B855">
        <v>539040</v>
      </c>
      <c r="C855">
        <v>539341</v>
      </c>
      <c r="D855" t="s">
        <v>854</v>
      </c>
    </row>
    <row r="856" spans="1:4" x14ac:dyDescent="0.25">
      <c r="A856" t="s">
        <v>1296</v>
      </c>
      <c r="B856">
        <v>540984</v>
      </c>
      <c r="C856">
        <v>541169</v>
      </c>
      <c r="D856" t="s">
        <v>855</v>
      </c>
    </row>
    <row r="857" spans="1:4" x14ac:dyDescent="0.25">
      <c r="A857" t="s">
        <v>1296</v>
      </c>
      <c r="B857">
        <v>550039</v>
      </c>
      <c r="C857">
        <v>550217</v>
      </c>
      <c r="D857" t="s">
        <v>856</v>
      </c>
    </row>
    <row r="858" spans="1:4" x14ac:dyDescent="0.25">
      <c r="A858" t="s">
        <v>1296</v>
      </c>
      <c r="B858">
        <v>550800</v>
      </c>
      <c r="C858">
        <v>551138</v>
      </c>
      <c r="D858" t="s">
        <v>857</v>
      </c>
    </row>
    <row r="859" spans="1:4" x14ac:dyDescent="0.25">
      <c r="A859" t="s">
        <v>1296</v>
      </c>
      <c r="B859">
        <v>555288</v>
      </c>
      <c r="C859">
        <v>555530</v>
      </c>
      <c r="D859" t="s">
        <v>858</v>
      </c>
    </row>
    <row r="860" spans="1:4" x14ac:dyDescent="0.25">
      <c r="A860" t="s">
        <v>1296</v>
      </c>
      <c r="B860">
        <v>559806</v>
      </c>
      <c r="C860">
        <v>559968</v>
      </c>
      <c r="D860" t="s">
        <v>859</v>
      </c>
    </row>
    <row r="861" spans="1:4" x14ac:dyDescent="0.25">
      <c r="A861" t="s">
        <v>1296</v>
      </c>
      <c r="B861">
        <v>560385</v>
      </c>
      <c r="C861">
        <v>560539</v>
      </c>
      <c r="D861" t="s">
        <v>860</v>
      </c>
    </row>
    <row r="862" spans="1:4" x14ac:dyDescent="0.25">
      <c r="A862" t="s">
        <v>1296</v>
      </c>
      <c r="B862">
        <v>564500</v>
      </c>
      <c r="C862">
        <v>564676</v>
      </c>
      <c r="D862" t="s">
        <v>861</v>
      </c>
    </row>
    <row r="863" spans="1:4" x14ac:dyDescent="0.25">
      <c r="A863" t="s">
        <v>1296</v>
      </c>
      <c r="B863">
        <v>565006</v>
      </c>
      <c r="C863">
        <v>565234</v>
      </c>
      <c r="D863" t="s">
        <v>862</v>
      </c>
    </row>
    <row r="864" spans="1:4" x14ac:dyDescent="0.25">
      <c r="A864" t="s">
        <v>1296</v>
      </c>
      <c r="B864">
        <v>568962</v>
      </c>
      <c r="C864">
        <v>569138</v>
      </c>
      <c r="D864" t="s">
        <v>863</v>
      </c>
    </row>
    <row r="865" spans="1:4" x14ac:dyDescent="0.25">
      <c r="A865" t="s">
        <v>1296</v>
      </c>
      <c r="B865">
        <v>569782</v>
      </c>
      <c r="C865">
        <v>569951</v>
      </c>
      <c r="D865" t="s">
        <v>864</v>
      </c>
    </row>
    <row r="866" spans="1:4" x14ac:dyDescent="0.25">
      <c r="A866" t="s">
        <v>1296</v>
      </c>
      <c r="B866">
        <v>570065</v>
      </c>
      <c r="C866">
        <v>570272</v>
      </c>
      <c r="D866" t="s">
        <v>865</v>
      </c>
    </row>
    <row r="867" spans="1:4" x14ac:dyDescent="0.25">
      <c r="A867" t="s">
        <v>1296</v>
      </c>
      <c r="B867">
        <v>574438</v>
      </c>
      <c r="C867">
        <v>574615</v>
      </c>
      <c r="D867" t="s">
        <v>866</v>
      </c>
    </row>
    <row r="868" spans="1:4" x14ac:dyDescent="0.25">
      <c r="A868" t="s">
        <v>1296</v>
      </c>
      <c r="B868">
        <v>576112</v>
      </c>
      <c r="C868">
        <v>576351</v>
      </c>
      <c r="D868" t="s">
        <v>867</v>
      </c>
    </row>
    <row r="869" spans="1:4" x14ac:dyDescent="0.25">
      <c r="A869" t="s">
        <v>1296</v>
      </c>
      <c r="B869">
        <v>576686</v>
      </c>
      <c r="C869">
        <v>577071</v>
      </c>
      <c r="D869" t="s">
        <v>868</v>
      </c>
    </row>
    <row r="870" spans="1:4" x14ac:dyDescent="0.25">
      <c r="A870" t="s">
        <v>1296</v>
      </c>
      <c r="B870">
        <v>578393</v>
      </c>
      <c r="C870">
        <v>578605</v>
      </c>
      <c r="D870" t="s">
        <v>869</v>
      </c>
    </row>
    <row r="871" spans="1:4" x14ac:dyDescent="0.25">
      <c r="A871" t="s">
        <v>1296</v>
      </c>
      <c r="B871">
        <v>585946</v>
      </c>
      <c r="C871">
        <v>586161</v>
      </c>
      <c r="D871" t="s">
        <v>870</v>
      </c>
    </row>
    <row r="872" spans="1:4" x14ac:dyDescent="0.25">
      <c r="A872" t="s">
        <v>1296</v>
      </c>
      <c r="B872">
        <v>588178</v>
      </c>
      <c r="C872">
        <v>588361</v>
      </c>
      <c r="D872" t="s">
        <v>871</v>
      </c>
    </row>
    <row r="873" spans="1:4" x14ac:dyDescent="0.25">
      <c r="A873" t="s">
        <v>1296</v>
      </c>
      <c r="B873">
        <v>594049</v>
      </c>
      <c r="C873">
        <v>594298</v>
      </c>
      <c r="D873" t="s">
        <v>872</v>
      </c>
    </row>
    <row r="874" spans="1:4" x14ac:dyDescent="0.25">
      <c r="A874" t="s">
        <v>1296</v>
      </c>
      <c r="B874">
        <v>597158</v>
      </c>
      <c r="C874">
        <v>597370</v>
      </c>
      <c r="D874" t="s">
        <v>873</v>
      </c>
    </row>
    <row r="875" spans="1:4" x14ac:dyDescent="0.25">
      <c r="A875" t="s">
        <v>1296</v>
      </c>
      <c r="B875">
        <v>600522</v>
      </c>
      <c r="C875">
        <v>600688</v>
      </c>
      <c r="D875" t="s">
        <v>874</v>
      </c>
    </row>
    <row r="876" spans="1:4" x14ac:dyDescent="0.25">
      <c r="A876" t="s">
        <v>1296</v>
      </c>
      <c r="B876">
        <v>600794</v>
      </c>
      <c r="C876">
        <v>600952</v>
      </c>
      <c r="D876" t="s">
        <v>875</v>
      </c>
    </row>
    <row r="877" spans="1:4" x14ac:dyDescent="0.25">
      <c r="A877" t="s">
        <v>1296</v>
      </c>
      <c r="B877">
        <v>602465</v>
      </c>
      <c r="C877">
        <v>602837</v>
      </c>
      <c r="D877" t="s">
        <v>876</v>
      </c>
    </row>
    <row r="878" spans="1:4" x14ac:dyDescent="0.25">
      <c r="A878" t="s">
        <v>1296</v>
      </c>
      <c r="B878">
        <v>606567</v>
      </c>
      <c r="C878">
        <v>606759</v>
      </c>
      <c r="D878" t="s">
        <v>877</v>
      </c>
    </row>
    <row r="879" spans="1:4" x14ac:dyDescent="0.25">
      <c r="A879" t="s">
        <v>1296</v>
      </c>
      <c r="B879">
        <v>606985</v>
      </c>
      <c r="C879">
        <v>607155</v>
      </c>
      <c r="D879" t="s">
        <v>878</v>
      </c>
    </row>
    <row r="880" spans="1:4" x14ac:dyDescent="0.25">
      <c r="A880" t="s">
        <v>1296</v>
      </c>
      <c r="B880">
        <v>611355</v>
      </c>
      <c r="C880">
        <v>611668</v>
      </c>
      <c r="D880" t="s">
        <v>879</v>
      </c>
    </row>
    <row r="881" spans="1:4" x14ac:dyDescent="0.25">
      <c r="A881" t="s">
        <v>1296</v>
      </c>
      <c r="B881">
        <v>611851</v>
      </c>
      <c r="C881">
        <v>612048</v>
      </c>
      <c r="D881" t="s">
        <v>880</v>
      </c>
    </row>
    <row r="882" spans="1:4" x14ac:dyDescent="0.25">
      <c r="A882" t="s">
        <v>1296</v>
      </c>
      <c r="B882">
        <v>624050</v>
      </c>
      <c r="C882">
        <v>624329</v>
      </c>
      <c r="D882" t="s">
        <v>881</v>
      </c>
    </row>
    <row r="883" spans="1:4" x14ac:dyDescent="0.25">
      <c r="A883" t="s">
        <v>1296</v>
      </c>
      <c r="B883">
        <v>627489</v>
      </c>
      <c r="C883">
        <v>627948</v>
      </c>
      <c r="D883" t="s">
        <v>882</v>
      </c>
    </row>
    <row r="884" spans="1:4" x14ac:dyDescent="0.25">
      <c r="A884" t="s">
        <v>1296</v>
      </c>
      <c r="B884">
        <v>632700</v>
      </c>
      <c r="C884">
        <v>632870</v>
      </c>
      <c r="D884" t="s">
        <v>883</v>
      </c>
    </row>
    <row r="885" spans="1:4" x14ac:dyDescent="0.25">
      <c r="A885" t="s">
        <v>1296</v>
      </c>
      <c r="B885">
        <v>635685</v>
      </c>
      <c r="C885">
        <v>635839</v>
      </c>
      <c r="D885" t="s">
        <v>884</v>
      </c>
    </row>
    <row r="886" spans="1:4" x14ac:dyDescent="0.25">
      <c r="A886" t="s">
        <v>1296</v>
      </c>
      <c r="B886">
        <v>636301</v>
      </c>
      <c r="C886">
        <v>636592</v>
      </c>
      <c r="D886" t="s">
        <v>885</v>
      </c>
    </row>
    <row r="887" spans="1:4" x14ac:dyDescent="0.25">
      <c r="A887" t="s">
        <v>1296</v>
      </c>
      <c r="B887">
        <v>637281</v>
      </c>
      <c r="C887">
        <v>637439</v>
      </c>
      <c r="D887" t="s">
        <v>886</v>
      </c>
    </row>
    <row r="888" spans="1:4" x14ac:dyDescent="0.25">
      <c r="A888" t="s">
        <v>1296</v>
      </c>
      <c r="B888">
        <v>641033</v>
      </c>
      <c r="C888">
        <v>641416</v>
      </c>
      <c r="D888" t="s">
        <v>887</v>
      </c>
    </row>
    <row r="889" spans="1:4" x14ac:dyDescent="0.25">
      <c r="A889" t="s">
        <v>1296</v>
      </c>
      <c r="B889">
        <v>643980</v>
      </c>
      <c r="C889">
        <v>644211</v>
      </c>
      <c r="D889" t="s">
        <v>888</v>
      </c>
    </row>
    <row r="890" spans="1:4" x14ac:dyDescent="0.25">
      <c r="A890" t="s">
        <v>1296</v>
      </c>
      <c r="B890">
        <v>646797</v>
      </c>
      <c r="C890">
        <v>647032</v>
      </c>
      <c r="D890" t="s">
        <v>889</v>
      </c>
    </row>
    <row r="891" spans="1:4" x14ac:dyDescent="0.25">
      <c r="A891" t="s">
        <v>1296</v>
      </c>
      <c r="B891">
        <v>647588</v>
      </c>
      <c r="C891">
        <v>647746</v>
      </c>
      <c r="D891" t="s">
        <v>890</v>
      </c>
    </row>
    <row r="892" spans="1:4" x14ac:dyDescent="0.25">
      <c r="A892" t="s">
        <v>1296</v>
      </c>
      <c r="B892">
        <v>655648</v>
      </c>
      <c r="C892">
        <v>655880</v>
      </c>
      <c r="D892" t="s">
        <v>891</v>
      </c>
    </row>
    <row r="893" spans="1:4" x14ac:dyDescent="0.25">
      <c r="A893" t="s">
        <v>1296</v>
      </c>
      <c r="B893">
        <v>656035</v>
      </c>
      <c r="C893">
        <v>656206</v>
      </c>
      <c r="D893" t="s">
        <v>892</v>
      </c>
    </row>
    <row r="894" spans="1:4" x14ac:dyDescent="0.25">
      <c r="A894" t="s">
        <v>1296</v>
      </c>
      <c r="B894">
        <v>658287</v>
      </c>
      <c r="C894">
        <v>658634</v>
      </c>
      <c r="D894" t="s">
        <v>893</v>
      </c>
    </row>
    <row r="895" spans="1:4" x14ac:dyDescent="0.25">
      <c r="A895" t="s">
        <v>1296</v>
      </c>
      <c r="B895">
        <v>661377</v>
      </c>
      <c r="C895">
        <v>661614</v>
      </c>
      <c r="D895" t="s">
        <v>894</v>
      </c>
    </row>
    <row r="896" spans="1:4" x14ac:dyDescent="0.25">
      <c r="A896" t="s">
        <v>1296</v>
      </c>
      <c r="B896">
        <v>666595</v>
      </c>
      <c r="C896">
        <v>666984</v>
      </c>
      <c r="D896" t="s">
        <v>895</v>
      </c>
    </row>
    <row r="897" spans="1:4" x14ac:dyDescent="0.25">
      <c r="A897" t="s">
        <v>1296</v>
      </c>
      <c r="B897">
        <v>669531</v>
      </c>
      <c r="C897">
        <v>669697</v>
      </c>
      <c r="D897" t="s">
        <v>896</v>
      </c>
    </row>
    <row r="898" spans="1:4" x14ac:dyDescent="0.25">
      <c r="A898" t="s">
        <v>1296</v>
      </c>
      <c r="B898">
        <v>673067</v>
      </c>
      <c r="C898">
        <v>673230</v>
      </c>
      <c r="D898" t="s">
        <v>897</v>
      </c>
    </row>
    <row r="899" spans="1:4" x14ac:dyDescent="0.25">
      <c r="A899" t="s">
        <v>1296</v>
      </c>
      <c r="B899">
        <v>673793</v>
      </c>
      <c r="C899">
        <v>674251</v>
      </c>
      <c r="D899" t="s">
        <v>898</v>
      </c>
    </row>
    <row r="900" spans="1:4" x14ac:dyDescent="0.25">
      <c r="A900" t="s">
        <v>1296</v>
      </c>
      <c r="B900">
        <v>674724</v>
      </c>
      <c r="C900">
        <v>674882</v>
      </c>
      <c r="D900" t="s">
        <v>899</v>
      </c>
    </row>
    <row r="901" spans="1:4" x14ac:dyDescent="0.25">
      <c r="A901" t="s">
        <v>1296</v>
      </c>
      <c r="B901">
        <v>675097</v>
      </c>
      <c r="C901">
        <v>675247</v>
      </c>
      <c r="D901" t="s">
        <v>900</v>
      </c>
    </row>
    <row r="902" spans="1:4" x14ac:dyDescent="0.25">
      <c r="A902" t="s">
        <v>1296</v>
      </c>
      <c r="B902">
        <v>676108</v>
      </c>
      <c r="C902">
        <v>676421</v>
      </c>
      <c r="D902" t="s">
        <v>901</v>
      </c>
    </row>
    <row r="903" spans="1:4" x14ac:dyDescent="0.25">
      <c r="A903" t="s">
        <v>1296</v>
      </c>
      <c r="B903">
        <v>679733</v>
      </c>
      <c r="C903">
        <v>679953</v>
      </c>
      <c r="D903" t="s">
        <v>902</v>
      </c>
    </row>
    <row r="904" spans="1:4" x14ac:dyDescent="0.25">
      <c r="A904" t="s">
        <v>1296</v>
      </c>
      <c r="B904">
        <v>712300</v>
      </c>
      <c r="C904">
        <v>712466</v>
      </c>
      <c r="D904" t="s">
        <v>903</v>
      </c>
    </row>
    <row r="905" spans="1:4" x14ac:dyDescent="0.25">
      <c r="A905" t="s">
        <v>1296</v>
      </c>
      <c r="B905">
        <v>715006</v>
      </c>
      <c r="C905">
        <v>715280</v>
      </c>
      <c r="D905" t="s">
        <v>904</v>
      </c>
    </row>
    <row r="906" spans="1:4" x14ac:dyDescent="0.25">
      <c r="A906" t="s">
        <v>1296</v>
      </c>
      <c r="B906">
        <v>716983</v>
      </c>
      <c r="C906">
        <v>717165</v>
      </c>
      <c r="D906" t="s">
        <v>905</v>
      </c>
    </row>
    <row r="907" spans="1:4" x14ac:dyDescent="0.25">
      <c r="A907" t="s">
        <v>1296</v>
      </c>
      <c r="B907">
        <v>717464</v>
      </c>
      <c r="C907">
        <v>717674</v>
      </c>
      <c r="D907" t="s">
        <v>906</v>
      </c>
    </row>
    <row r="908" spans="1:4" x14ac:dyDescent="0.25">
      <c r="A908" t="s">
        <v>1296</v>
      </c>
      <c r="B908">
        <v>719213</v>
      </c>
      <c r="C908">
        <v>719382</v>
      </c>
      <c r="D908" t="s">
        <v>907</v>
      </c>
    </row>
    <row r="909" spans="1:4" x14ac:dyDescent="0.25">
      <c r="A909" t="s">
        <v>1296</v>
      </c>
      <c r="B909">
        <v>719520</v>
      </c>
      <c r="C909">
        <v>719693</v>
      </c>
      <c r="D909" t="s">
        <v>908</v>
      </c>
    </row>
    <row r="910" spans="1:4" x14ac:dyDescent="0.25">
      <c r="A910" t="s">
        <v>1296</v>
      </c>
      <c r="B910">
        <v>720311</v>
      </c>
      <c r="C910">
        <v>720536</v>
      </c>
      <c r="D910" t="s">
        <v>909</v>
      </c>
    </row>
    <row r="911" spans="1:4" x14ac:dyDescent="0.25">
      <c r="A911" t="s">
        <v>1296</v>
      </c>
      <c r="B911">
        <v>722478</v>
      </c>
      <c r="C911">
        <v>722805</v>
      </c>
      <c r="D911" t="s">
        <v>910</v>
      </c>
    </row>
    <row r="912" spans="1:4" x14ac:dyDescent="0.25">
      <c r="A912" t="s">
        <v>1296</v>
      </c>
      <c r="B912">
        <v>724749</v>
      </c>
      <c r="C912">
        <v>725035</v>
      </c>
      <c r="D912" t="s">
        <v>911</v>
      </c>
    </row>
    <row r="913" spans="1:4" x14ac:dyDescent="0.25">
      <c r="A913" t="s">
        <v>1296</v>
      </c>
      <c r="B913">
        <v>731279</v>
      </c>
      <c r="C913">
        <v>731461</v>
      </c>
      <c r="D913" t="s">
        <v>912</v>
      </c>
    </row>
    <row r="914" spans="1:4" x14ac:dyDescent="0.25">
      <c r="A914" t="s">
        <v>1296</v>
      </c>
      <c r="B914">
        <v>734741</v>
      </c>
      <c r="C914">
        <v>735020</v>
      </c>
      <c r="D914" t="s">
        <v>913</v>
      </c>
    </row>
    <row r="915" spans="1:4" x14ac:dyDescent="0.25">
      <c r="A915" t="s">
        <v>1296</v>
      </c>
      <c r="B915">
        <v>735182</v>
      </c>
      <c r="C915">
        <v>735369</v>
      </c>
      <c r="D915" t="s">
        <v>914</v>
      </c>
    </row>
    <row r="916" spans="1:4" x14ac:dyDescent="0.25">
      <c r="A916" t="s">
        <v>1296</v>
      </c>
      <c r="B916">
        <v>737476</v>
      </c>
      <c r="C916">
        <v>737628</v>
      </c>
      <c r="D916" t="s">
        <v>915</v>
      </c>
    </row>
    <row r="917" spans="1:4" x14ac:dyDescent="0.25">
      <c r="A917" t="s">
        <v>1296</v>
      </c>
      <c r="B917">
        <v>739950</v>
      </c>
      <c r="C917">
        <v>740267</v>
      </c>
      <c r="D917" t="s">
        <v>916</v>
      </c>
    </row>
    <row r="918" spans="1:4" x14ac:dyDescent="0.25">
      <c r="A918" t="s">
        <v>1296</v>
      </c>
      <c r="B918">
        <v>744736</v>
      </c>
      <c r="C918">
        <v>745029</v>
      </c>
      <c r="D918" t="s">
        <v>917</v>
      </c>
    </row>
    <row r="919" spans="1:4" x14ac:dyDescent="0.25">
      <c r="A919" t="s">
        <v>1296</v>
      </c>
      <c r="B919">
        <v>745391</v>
      </c>
      <c r="C919">
        <v>745610</v>
      </c>
      <c r="D919" t="s">
        <v>918</v>
      </c>
    </row>
    <row r="920" spans="1:4" x14ac:dyDescent="0.25">
      <c r="A920" t="s">
        <v>1296</v>
      </c>
      <c r="B920">
        <v>753805</v>
      </c>
      <c r="C920">
        <v>754026</v>
      </c>
      <c r="D920" t="s">
        <v>919</v>
      </c>
    </row>
    <row r="921" spans="1:4" x14ac:dyDescent="0.25">
      <c r="A921" t="s">
        <v>1296</v>
      </c>
      <c r="B921">
        <v>754460</v>
      </c>
      <c r="C921">
        <v>754627</v>
      </c>
      <c r="D921" t="s">
        <v>920</v>
      </c>
    </row>
    <row r="922" spans="1:4" x14ac:dyDescent="0.25">
      <c r="A922" t="s">
        <v>1296</v>
      </c>
      <c r="B922">
        <v>778594</v>
      </c>
      <c r="C922">
        <v>778770</v>
      </c>
      <c r="D922" t="s">
        <v>921</v>
      </c>
    </row>
    <row r="923" spans="1:4" x14ac:dyDescent="0.25">
      <c r="A923" t="s">
        <v>1296</v>
      </c>
      <c r="B923">
        <v>780264</v>
      </c>
      <c r="C923">
        <v>780441</v>
      </c>
      <c r="D923" t="s">
        <v>922</v>
      </c>
    </row>
    <row r="924" spans="1:4" x14ac:dyDescent="0.25">
      <c r="A924" t="s">
        <v>1296</v>
      </c>
      <c r="B924">
        <v>780575</v>
      </c>
      <c r="C924">
        <v>780738</v>
      </c>
      <c r="D924" t="s">
        <v>923</v>
      </c>
    </row>
    <row r="925" spans="1:4" x14ac:dyDescent="0.25">
      <c r="A925" t="s">
        <v>1296</v>
      </c>
      <c r="B925">
        <v>780830</v>
      </c>
      <c r="C925">
        <v>781010</v>
      </c>
      <c r="D925" t="s">
        <v>924</v>
      </c>
    </row>
    <row r="926" spans="1:4" x14ac:dyDescent="0.25">
      <c r="A926" t="s">
        <v>1296</v>
      </c>
      <c r="B926">
        <v>790240</v>
      </c>
      <c r="C926">
        <v>790478</v>
      </c>
      <c r="D926" t="s">
        <v>925</v>
      </c>
    </row>
    <row r="927" spans="1:4" x14ac:dyDescent="0.25">
      <c r="A927" t="s">
        <v>1296</v>
      </c>
      <c r="B927">
        <v>792425</v>
      </c>
      <c r="C927">
        <v>792576</v>
      </c>
      <c r="D927" t="s">
        <v>926</v>
      </c>
    </row>
    <row r="928" spans="1:4" x14ac:dyDescent="0.25">
      <c r="A928" t="s">
        <v>1296</v>
      </c>
      <c r="B928">
        <v>792987</v>
      </c>
      <c r="C928">
        <v>793194</v>
      </c>
      <c r="D928" t="s">
        <v>927</v>
      </c>
    </row>
    <row r="929" spans="1:4" x14ac:dyDescent="0.25">
      <c r="A929" t="s">
        <v>1296</v>
      </c>
      <c r="B929">
        <v>795756</v>
      </c>
      <c r="C929">
        <v>795938</v>
      </c>
      <c r="D929" t="s">
        <v>928</v>
      </c>
    </row>
    <row r="930" spans="1:4" x14ac:dyDescent="0.25">
      <c r="A930" t="s">
        <v>1296</v>
      </c>
      <c r="B930">
        <v>796232</v>
      </c>
      <c r="C930">
        <v>796482</v>
      </c>
      <c r="D930" t="s">
        <v>929</v>
      </c>
    </row>
    <row r="931" spans="1:4" x14ac:dyDescent="0.25">
      <c r="A931" t="s">
        <v>1296</v>
      </c>
      <c r="B931">
        <v>812852</v>
      </c>
      <c r="C931">
        <v>813434</v>
      </c>
      <c r="D931" t="s">
        <v>930</v>
      </c>
    </row>
    <row r="932" spans="1:4" x14ac:dyDescent="0.25">
      <c r="A932" t="s">
        <v>1296</v>
      </c>
      <c r="B932">
        <v>813996</v>
      </c>
      <c r="C932">
        <v>814200</v>
      </c>
      <c r="D932" t="s">
        <v>931</v>
      </c>
    </row>
    <row r="933" spans="1:4" x14ac:dyDescent="0.25">
      <c r="A933" t="s">
        <v>1296</v>
      </c>
      <c r="B933">
        <v>819302</v>
      </c>
      <c r="C933">
        <v>819455</v>
      </c>
      <c r="D933" t="s">
        <v>932</v>
      </c>
    </row>
    <row r="934" spans="1:4" x14ac:dyDescent="0.25">
      <c r="A934" t="s">
        <v>1296</v>
      </c>
      <c r="B934">
        <v>819887</v>
      </c>
      <c r="C934">
        <v>820178</v>
      </c>
      <c r="D934" t="s">
        <v>933</v>
      </c>
    </row>
    <row r="935" spans="1:4" x14ac:dyDescent="0.25">
      <c r="A935" t="s">
        <v>1296</v>
      </c>
      <c r="B935">
        <v>820382</v>
      </c>
      <c r="C935">
        <v>820616</v>
      </c>
      <c r="D935" t="s">
        <v>934</v>
      </c>
    </row>
    <row r="936" spans="1:4" x14ac:dyDescent="0.25">
      <c r="A936" t="s">
        <v>1296</v>
      </c>
      <c r="B936">
        <v>823694</v>
      </c>
      <c r="C936">
        <v>823904</v>
      </c>
      <c r="D936" t="s">
        <v>935</v>
      </c>
    </row>
    <row r="937" spans="1:4" x14ac:dyDescent="0.25">
      <c r="A937" t="s">
        <v>1296</v>
      </c>
      <c r="B937">
        <v>827936</v>
      </c>
      <c r="C937">
        <v>828352</v>
      </c>
      <c r="D937" t="s">
        <v>936</v>
      </c>
    </row>
    <row r="938" spans="1:4" x14ac:dyDescent="0.25">
      <c r="A938" t="s">
        <v>1296</v>
      </c>
      <c r="B938">
        <v>830899</v>
      </c>
      <c r="C938">
        <v>831055</v>
      </c>
      <c r="D938" t="s">
        <v>937</v>
      </c>
    </row>
    <row r="939" spans="1:4" x14ac:dyDescent="0.25">
      <c r="A939" t="s">
        <v>1296</v>
      </c>
      <c r="B939">
        <v>834988</v>
      </c>
      <c r="C939">
        <v>835160</v>
      </c>
      <c r="D939" t="s">
        <v>938</v>
      </c>
    </row>
    <row r="940" spans="1:4" x14ac:dyDescent="0.25">
      <c r="A940" t="s">
        <v>1296</v>
      </c>
      <c r="B940">
        <v>836780</v>
      </c>
      <c r="C940">
        <v>837005</v>
      </c>
      <c r="D940" t="s">
        <v>939</v>
      </c>
    </row>
    <row r="941" spans="1:4" x14ac:dyDescent="0.25">
      <c r="A941" t="s">
        <v>1296</v>
      </c>
      <c r="B941">
        <v>837289</v>
      </c>
      <c r="C941">
        <v>837571</v>
      </c>
      <c r="D941" t="s">
        <v>940</v>
      </c>
    </row>
    <row r="942" spans="1:4" x14ac:dyDescent="0.25">
      <c r="A942" t="s">
        <v>1296</v>
      </c>
      <c r="B942">
        <v>841091</v>
      </c>
      <c r="C942">
        <v>841296</v>
      </c>
      <c r="D942" t="s">
        <v>941</v>
      </c>
    </row>
    <row r="943" spans="1:4" x14ac:dyDescent="0.25">
      <c r="A943" t="s">
        <v>1296</v>
      </c>
      <c r="B943">
        <v>841391</v>
      </c>
      <c r="C943">
        <v>841748</v>
      </c>
      <c r="D943" t="s">
        <v>942</v>
      </c>
    </row>
    <row r="944" spans="1:4" x14ac:dyDescent="0.25">
      <c r="A944" t="s">
        <v>1296</v>
      </c>
      <c r="B944">
        <v>841769</v>
      </c>
      <c r="C944">
        <v>842162</v>
      </c>
      <c r="D944" t="s">
        <v>943</v>
      </c>
    </row>
    <row r="945" spans="1:4" x14ac:dyDescent="0.25">
      <c r="A945" t="s">
        <v>1296</v>
      </c>
      <c r="B945">
        <v>842602</v>
      </c>
      <c r="C945">
        <v>842949</v>
      </c>
      <c r="D945" t="s">
        <v>944</v>
      </c>
    </row>
    <row r="946" spans="1:4" x14ac:dyDescent="0.25">
      <c r="A946" t="s">
        <v>1296</v>
      </c>
      <c r="B946">
        <v>845971</v>
      </c>
      <c r="C946">
        <v>846124</v>
      </c>
      <c r="D946" t="s">
        <v>945</v>
      </c>
    </row>
    <row r="947" spans="1:4" x14ac:dyDescent="0.25">
      <c r="A947" t="s">
        <v>1296</v>
      </c>
      <c r="B947">
        <v>846548</v>
      </c>
      <c r="C947">
        <v>846847</v>
      </c>
      <c r="D947" t="s">
        <v>946</v>
      </c>
    </row>
    <row r="948" spans="1:4" x14ac:dyDescent="0.25">
      <c r="A948" t="s">
        <v>1296</v>
      </c>
      <c r="B948">
        <v>847000</v>
      </c>
      <c r="C948">
        <v>847246</v>
      </c>
      <c r="D948" t="s">
        <v>947</v>
      </c>
    </row>
    <row r="949" spans="1:4" x14ac:dyDescent="0.25">
      <c r="A949" t="s">
        <v>1296</v>
      </c>
      <c r="B949">
        <v>847442</v>
      </c>
      <c r="C949">
        <v>847878</v>
      </c>
      <c r="D949" t="s">
        <v>948</v>
      </c>
    </row>
    <row r="950" spans="1:4" x14ac:dyDescent="0.25">
      <c r="A950" t="s">
        <v>1296</v>
      </c>
      <c r="B950">
        <v>851890</v>
      </c>
      <c r="C950">
        <v>852078</v>
      </c>
      <c r="D950" t="s">
        <v>949</v>
      </c>
    </row>
    <row r="951" spans="1:4" x14ac:dyDescent="0.25">
      <c r="A951" t="s">
        <v>1296</v>
      </c>
      <c r="B951">
        <v>860508</v>
      </c>
      <c r="C951">
        <v>860890</v>
      </c>
      <c r="D951" t="s">
        <v>950</v>
      </c>
    </row>
    <row r="952" spans="1:4" x14ac:dyDescent="0.25">
      <c r="A952" t="s">
        <v>1296</v>
      </c>
      <c r="B952">
        <v>861028</v>
      </c>
      <c r="C952">
        <v>861219</v>
      </c>
      <c r="D952" t="s">
        <v>951</v>
      </c>
    </row>
    <row r="953" spans="1:4" x14ac:dyDescent="0.25">
      <c r="A953" t="s">
        <v>1296</v>
      </c>
      <c r="B953">
        <v>863074</v>
      </c>
      <c r="C953">
        <v>863253</v>
      </c>
      <c r="D953" t="s">
        <v>952</v>
      </c>
    </row>
    <row r="954" spans="1:4" x14ac:dyDescent="0.25">
      <c r="A954" t="s">
        <v>1296</v>
      </c>
      <c r="B954">
        <v>864409</v>
      </c>
      <c r="C954">
        <v>864724</v>
      </c>
      <c r="D954" t="s">
        <v>953</v>
      </c>
    </row>
    <row r="955" spans="1:4" x14ac:dyDescent="0.25">
      <c r="A955" t="s">
        <v>1296</v>
      </c>
      <c r="B955">
        <v>870201</v>
      </c>
      <c r="C955">
        <v>870354</v>
      </c>
      <c r="D955" t="s">
        <v>954</v>
      </c>
    </row>
    <row r="956" spans="1:4" x14ac:dyDescent="0.25">
      <c r="A956" t="s">
        <v>1296</v>
      </c>
      <c r="B956">
        <v>870971</v>
      </c>
      <c r="C956">
        <v>871127</v>
      </c>
      <c r="D956" t="s">
        <v>955</v>
      </c>
    </row>
    <row r="957" spans="1:4" x14ac:dyDescent="0.25">
      <c r="A957" t="s">
        <v>1296</v>
      </c>
      <c r="B957">
        <v>886338</v>
      </c>
      <c r="C957">
        <v>886504</v>
      </c>
      <c r="D957" t="s">
        <v>956</v>
      </c>
    </row>
    <row r="958" spans="1:4" x14ac:dyDescent="0.25">
      <c r="A958" t="s">
        <v>1296</v>
      </c>
      <c r="B958">
        <v>888509</v>
      </c>
      <c r="C958">
        <v>888757</v>
      </c>
      <c r="D958" t="s">
        <v>957</v>
      </c>
    </row>
    <row r="959" spans="1:4" x14ac:dyDescent="0.25">
      <c r="A959" t="s">
        <v>1296</v>
      </c>
      <c r="B959">
        <v>889195</v>
      </c>
      <c r="C959">
        <v>889513</v>
      </c>
      <c r="D959" t="s">
        <v>958</v>
      </c>
    </row>
    <row r="960" spans="1:4" x14ac:dyDescent="0.25">
      <c r="A960" t="s">
        <v>1296</v>
      </c>
      <c r="B960">
        <v>891313</v>
      </c>
      <c r="C960">
        <v>891612</v>
      </c>
      <c r="D960" t="s">
        <v>959</v>
      </c>
    </row>
    <row r="961" spans="1:4" x14ac:dyDescent="0.25">
      <c r="A961" t="s">
        <v>1296</v>
      </c>
      <c r="B961">
        <v>891750</v>
      </c>
      <c r="C961">
        <v>892292</v>
      </c>
      <c r="D961" t="s">
        <v>960</v>
      </c>
    </row>
    <row r="962" spans="1:4" x14ac:dyDescent="0.25">
      <c r="A962" t="s">
        <v>1296</v>
      </c>
      <c r="B962">
        <v>897430</v>
      </c>
      <c r="C962">
        <v>897597</v>
      </c>
      <c r="D962" t="s">
        <v>961</v>
      </c>
    </row>
    <row r="963" spans="1:4" x14ac:dyDescent="0.25">
      <c r="A963" t="s">
        <v>1296</v>
      </c>
      <c r="B963">
        <v>914640</v>
      </c>
      <c r="C963">
        <v>915001</v>
      </c>
      <c r="D963" t="s">
        <v>962</v>
      </c>
    </row>
    <row r="964" spans="1:4" x14ac:dyDescent="0.25">
      <c r="A964" t="s">
        <v>1296</v>
      </c>
      <c r="B964">
        <v>922468</v>
      </c>
      <c r="C964">
        <v>922692</v>
      </c>
      <c r="D964" t="s">
        <v>963</v>
      </c>
    </row>
    <row r="965" spans="1:4" x14ac:dyDescent="0.25">
      <c r="A965" t="s">
        <v>1296</v>
      </c>
      <c r="B965">
        <v>926534</v>
      </c>
      <c r="C965">
        <v>926723</v>
      </c>
      <c r="D965" t="s">
        <v>964</v>
      </c>
    </row>
    <row r="966" spans="1:4" x14ac:dyDescent="0.25">
      <c r="A966" t="s">
        <v>1296</v>
      </c>
      <c r="B966">
        <v>938416</v>
      </c>
      <c r="C966">
        <v>938687</v>
      </c>
      <c r="D966" t="s">
        <v>965</v>
      </c>
    </row>
    <row r="967" spans="1:4" x14ac:dyDescent="0.25">
      <c r="A967" t="s">
        <v>1296</v>
      </c>
      <c r="B967">
        <v>942390</v>
      </c>
      <c r="C967">
        <v>942543</v>
      </c>
      <c r="D967" t="s">
        <v>966</v>
      </c>
    </row>
    <row r="968" spans="1:4" x14ac:dyDescent="0.25">
      <c r="A968" t="s">
        <v>1296</v>
      </c>
      <c r="B968">
        <v>942694</v>
      </c>
      <c r="C968">
        <v>942880</v>
      </c>
      <c r="D968" t="s">
        <v>967</v>
      </c>
    </row>
    <row r="969" spans="1:4" x14ac:dyDescent="0.25">
      <c r="A969" t="s">
        <v>1296</v>
      </c>
      <c r="B969">
        <v>947880</v>
      </c>
      <c r="C969">
        <v>948038</v>
      </c>
      <c r="D969" t="s">
        <v>968</v>
      </c>
    </row>
    <row r="970" spans="1:4" x14ac:dyDescent="0.25">
      <c r="A970" t="s">
        <v>1296</v>
      </c>
      <c r="B970">
        <v>948598</v>
      </c>
      <c r="C970">
        <v>948753</v>
      </c>
      <c r="D970" t="s">
        <v>969</v>
      </c>
    </row>
    <row r="971" spans="1:4" x14ac:dyDescent="0.25">
      <c r="A971" t="s">
        <v>1296</v>
      </c>
      <c r="B971">
        <v>948864</v>
      </c>
      <c r="C971">
        <v>949171</v>
      </c>
      <c r="D971" t="s">
        <v>970</v>
      </c>
    </row>
    <row r="972" spans="1:4" x14ac:dyDescent="0.25">
      <c r="A972" t="s">
        <v>1296</v>
      </c>
      <c r="B972">
        <v>956917</v>
      </c>
      <c r="C972">
        <v>957286</v>
      </c>
      <c r="D972" t="s">
        <v>971</v>
      </c>
    </row>
    <row r="973" spans="1:4" x14ac:dyDescent="0.25">
      <c r="A973" t="s">
        <v>1296</v>
      </c>
      <c r="B973">
        <v>957411</v>
      </c>
      <c r="C973">
        <v>957625</v>
      </c>
      <c r="D973" t="s">
        <v>972</v>
      </c>
    </row>
    <row r="974" spans="1:4" x14ac:dyDescent="0.25">
      <c r="A974" t="s">
        <v>1296</v>
      </c>
      <c r="B974">
        <v>960637</v>
      </c>
      <c r="C974">
        <v>960881</v>
      </c>
      <c r="D974" t="s">
        <v>973</v>
      </c>
    </row>
    <row r="975" spans="1:4" x14ac:dyDescent="0.25">
      <c r="A975" t="s">
        <v>1296</v>
      </c>
      <c r="B975">
        <v>961965</v>
      </c>
      <c r="C975">
        <v>962181</v>
      </c>
      <c r="D975" t="s">
        <v>974</v>
      </c>
    </row>
    <row r="976" spans="1:4" x14ac:dyDescent="0.25">
      <c r="A976" t="s">
        <v>1296</v>
      </c>
      <c r="B976">
        <v>963041</v>
      </c>
      <c r="C976">
        <v>963240</v>
      </c>
      <c r="D976" t="s">
        <v>975</v>
      </c>
    </row>
    <row r="977" spans="1:4" x14ac:dyDescent="0.25">
      <c r="A977" t="s">
        <v>1296</v>
      </c>
      <c r="B977">
        <v>963735</v>
      </c>
      <c r="C977">
        <v>963937</v>
      </c>
      <c r="D977" t="s">
        <v>976</v>
      </c>
    </row>
    <row r="978" spans="1:4" x14ac:dyDescent="0.25">
      <c r="A978" t="s">
        <v>1296</v>
      </c>
      <c r="B978">
        <v>964814</v>
      </c>
      <c r="C978">
        <v>964966</v>
      </c>
      <c r="D978" t="s">
        <v>977</v>
      </c>
    </row>
    <row r="979" spans="1:4" x14ac:dyDescent="0.25">
      <c r="A979" t="s">
        <v>1296</v>
      </c>
      <c r="B979">
        <v>966133</v>
      </c>
      <c r="C979">
        <v>966473</v>
      </c>
      <c r="D979" t="s">
        <v>978</v>
      </c>
    </row>
    <row r="980" spans="1:4" x14ac:dyDescent="0.25">
      <c r="A980" t="s">
        <v>1296</v>
      </c>
      <c r="B980">
        <v>967407</v>
      </c>
      <c r="C980">
        <v>967650</v>
      </c>
      <c r="D980" t="s">
        <v>979</v>
      </c>
    </row>
    <row r="981" spans="1:4" x14ac:dyDescent="0.25">
      <c r="A981" t="s">
        <v>1296</v>
      </c>
      <c r="B981">
        <v>968516</v>
      </c>
      <c r="C981">
        <v>968760</v>
      </c>
      <c r="D981" t="s">
        <v>980</v>
      </c>
    </row>
    <row r="982" spans="1:4" x14ac:dyDescent="0.25">
      <c r="A982" t="s">
        <v>1296</v>
      </c>
      <c r="B982">
        <v>970408</v>
      </c>
      <c r="C982">
        <v>970624</v>
      </c>
      <c r="D982" t="s">
        <v>981</v>
      </c>
    </row>
    <row r="983" spans="1:4" x14ac:dyDescent="0.25">
      <c r="A983" t="s">
        <v>1296</v>
      </c>
      <c r="B983">
        <v>976804</v>
      </c>
      <c r="C983">
        <v>977009</v>
      </c>
      <c r="D983" t="s">
        <v>982</v>
      </c>
    </row>
    <row r="984" spans="1:4" x14ac:dyDescent="0.25">
      <c r="A984" t="s">
        <v>1296</v>
      </c>
      <c r="B984">
        <v>986297</v>
      </c>
      <c r="C984">
        <v>986452</v>
      </c>
      <c r="D984" t="s">
        <v>983</v>
      </c>
    </row>
    <row r="985" spans="1:4" x14ac:dyDescent="0.25">
      <c r="A985" t="s">
        <v>1296</v>
      </c>
      <c r="B985">
        <v>992501</v>
      </c>
      <c r="C985">
        <v>992715</v>
      </c>
      <c r="D985" t="s">
        <v>984</v>
      </c>
    </row>
    <row r="986" spans="1:4" x14ac:dyDescent="0.25">
      <c r="A986" t="s">
        <v>1296</v>
      </c>
      <c r="B986">
        <v>1002070</v>
      </c>
      <c r="C986">
        <v>1002221</v>
      </c>
      <c r="D986" t="s">
        <v>985</v>
      </c>
    </row>
    <row r="987" spans="1:4" x14ac:dyDescent="0.25">
      <c r="A987" t="s">
        <v>1296</v>
      </c>
      <c r="B987">
        <v>1007470</v>
      </c>
      <c r="C987">
        <v>1007735</v>
      </c>
      <c r="D987" t="s">
        <v>986</v>
      </c>
    </row>
    <row r="988" spans="1:4" x14ac:dyDescent="0.25">
      <c r="A988" t="s">
        <v>1296</v>
      </c>
      <c r="B988">
        <v>1015850</v>
      </c>
      <c r="C988">
        <v>1016034</v>
      </c>
      <c r="D988" t="s">
        <v>987</v>
      </c>
    </row>
    <row r="989" spans="1:4" x14ac:dyDescent="0.25">
      <c r="A989" t="s">
        <v>1296</v>
      </c>
      <c r="B989">
        <v>1019401</v>
      </c>
      <c r="C989">
        <v>1019561</v>
      </c>
      <c r="D989" t="s">
        <v>988</v>
      </c>
    </row>
    <row r="990" spans="1:4" x14ac:dyDescent="0.25">
      <c r="A990" t="s">
        <v>1296</v>
      </c>
      <c r="B990">
        <v>1021740</v>
      </c>
      <c r="C990">
        <v>1021910</v>
      </c>
      <c r="D990" t="s">
        <v>989</v>
      </c>
    </row>
    <row r="991" spans="1:4" x14ac:dyDescent="0.25">
      <c r="A991" t="s">
        <v>1296</v>
      </c>
      <c r="B991">
        <v>1032012</v>
      </c>
      <c r="C991">
        <v>1032201</v>
      </c>
      <c r="D991" t="s">
        <v>990</v>
      </c>
    </row>
    <row r="992" spans="1:4" x14ac:dyDescent="0.25">
      <c r="A992" t="s">
        <v>1296</v>
      </c>
      <c r="B992">
        <v>1033750</v>
      </c>
      <c r="C992">
        <v>1033915</v>
      </c>
      <c r="D992" t="s">
        <v>991</v>
      </c>
    </row>
    <row r="993" spans="1:4" x14ac:dyDescent="0.25">
      <c r="A993" t="s">
        <v>1296</v>
      </c>
      <c r="B993">
        <v>1034348</v>
      </c>
      <c r="C993">
        <v>1034550</v>
      </c>
      <c r="D993" t="s">
        <v>992</v>
      </c>
    </row>
    <row r="994" spans="1:4" x14ac:dyDescent="0.25">
      <c r="A994" t="s">
        <v>1296</v>
      </c>
      <c r="B994">
        <v>1040633</v>
      </c>
      <c r="C994">
        <v>1040835</v>
      </c>
      <c r="D994" t="s">
        <v>993</v>
      </c>
    </row>
    <row r="995" spans="1:4" x14ac:dyDescent="0.25">
      <c r="A995" t="s">
        <v>1296</v>
      </c>
      <c r="B995">
        <v>1049824</v>
      </c>
      <c r="C995">
        <v>1050017</v>
      </c>
      <c r="D995" t="s">
        <v>994</v>
      </c>
    </row>
    <row r="996" spans="1:4" x14ac:dyDescent="0.25">
      <c r="A996" t="s">
        <v>1296</v>
      </c>
      <c r="B996">
        <v>1051210</v>
      </c>
      <c r="C996">
        <v>1051638</v>
      </c>
      <c r="D996" t="s">
        <v>995</v>
      </c>
    </row>
    <row r="997" spans="1:4" x14ac:dyDescent="0.25">
      <c r="A997" t="s">
        <v>1296</v>
      </c>
      <c r="B997">
        <v>1055027</v>
      </c>
      <c r="C997">
        <v>1055190</v>
      </c>
      <c r="D997" t="s">
        <v>996</v>
      </c>
    </row>
    <row r="998" spans="1:4" x14ac:dyDescent="0.25">
      <c r="A998" t="s">
        <v>1296</v>
      </c>
      <c r="B998">
        <v>1055352</v>
      </c>
      <c r="C998">
        <v>1055507</v>
      </c>
      <c r="D998" t="s">
        <v>997</v>
      </c>
    </row>
    <row r="999" spans="1:4" x14ac:dyDescent="0.25">
      <c r="A999" t="s">
        <v>1296</v>
      </c>
      <c r="B999">
        <v>1056315</v>
      </c>
      <c r="C999">
        <v>1056526</v>
      </c>
      <c r="D999" t="s">
        <v>998</v>
      </c>
    </row>
    <row r="1000" spans="1:4" x14ac:dyDescent="0.25">
      <c r="A1000" t="s">
        <v>1296</v>
      </c>
      <c r="B1000">
        <v>1061630</v>
      </c>
      <c r="C1000">
        <v>1061795</v>
      </c>
      <c r="D1000" t="s">
        <v>999</v>
      </c>
    </row>
    <row r="1001" spans="1:4" x14ac:dyDescent="0.25">
      <c r="A1001" t="s">
        <v>1296</v>
      </c>
      <c r="B1001">
        <v>1075817</v>
      </c>
      <c r="C1001">
        <v>1075970</v>
      </c>
      <c r="D1001" t="s">
        <v>1000</v>
      </c>
    </row>
    <row r="1002" spans="1:4" x14ac:dyDescent="0.25">
      <c r="A1002" t="s">
        <v>1296</v>
      </c>
      <c r="B1002">
        <v>1075985</v>
      </c>
      <c r="C1002">
        <v>1076135</v>
      </c>
      <c r="D1002" t="s">
        <v>1001</v>
      </c>
    </row>
    <row r="1003" spans="1:4" x14ac:dyDescent="0.25">
      <c r="A1003" t="s">
        <v>1296</v>
      </c>
      <c r="B1003">
        <v>1077304</v>
      </c>
      <c r="C1003">
        <v>1077471</v>
      </c>
      <c r="D1003" t="s">
        <v>1002</v>
      </c>
    </row>
    <row r="1004" spans="1:4" x14ac:dyDescent="0.25">
      <c r="A1004" t="s">
        <v>1296</v>
      </c>
      <c r="B1004">
        <v>1078981</v>
      </c>
      <c r="C1004">
        <v>1079236</v>
      </c>
      <c r="D1004" t="s">
        <v>1003</v>
      </c>
    </row>
    <row r="1005" spans="1:4" x14ac:dyDescent="0.25">
      <c r="A1005" t="s">
        <v>1296</v>
      </c>
      <c r="B1005">
        <v>1079629</v>
      </c>
      <c r="C1005">
        <v>1079936</v>
      </c>
      <c r="D1005" t="s">
        <v>1004</v>
      </c>
    </row>
    <row r="1006" spans="1:4" x14ac:dyDescent="0.25">
      <c r="A1006" t="s">
        <v>1296</v>
      </c>
      <c r="B1006">
        <v>1079997</v>
      </c>
      <c r="C1006">
        <v>1080321</v>
      </c>
      <c r="D1006" t="s">
        <v>1005</v>
      </c>
    </row>
    <row r="1007" spans="1:4" x14ac:dyDescent="0.25">
      <c r="A1007" t="s">
        <v>1296</v>
      </c>
      <c r="B1007">
        <v>1081449</v>
      </c>
      <c r="C1007">
        <v>1081612</v>
      </c>
      <c r="D1007" t="s">
        <v>1006</v>
      </c>
    </row>
    <row r="1008" spans="1:4" x14ac:dyDescent="0.25">
      <c r="A1008" t="s">
        <v>1296</v>
      </c>
      <c r="B1008">
        <v>1090953</v>
      </c>
      <c r="C1008">
        <v>1091140</v>
      </c>
      <c r="D1008" t="s">
        <v>1007</v>
      </c>
    </row>
    <row r="1009" spans="1:4" x14ac:dyDescent="0.25">
      <c r="A1009" t="s">
        <v>1296</v>
      </c>
      <c r="B1009">
        <v>1094959</v>
      </c>
      <c r="C1009">
        <v>1095132</v>
      </c>
      <c r="D1009" t="s">
        <v>1008</v>
      </c>
    </row>
    <row r="1010" spans="1:4" x14ac:dyDescent="0.25">
      <c r="A1010" t="s">
        <v>1296</v>
      </c>
      <c r="B1010">
        <v>1105423</v>
      </c>
      <c r="C1010">
        <v>1105582</v>
      </c>
      <c r="D1010" t="s">
        <v>1009</v>
      </c>
    </row>
    <row r="1011" spans="1:4" x14ac:dyDescent="0.25">
      <c r="A1011" t="s">
        <v>1296</v>
      </c>
      <c r="B1011">
        <v>1105983</v>
      </c>
      <c r="C1011">
        <v>1106395</v>
      </c>
      <c r="D1011" t="s">
        <v>1010</v>
      </c>
    </row>
    <row r="1012" spans="1:4" x14ac:dyDescent="0.25">
      <c r="A1012" t="s">
        <v>1296</v>
      </c>
      <c r="B1012">
        <v>1110606</v>
      </c>
      <c r="C1012">
        <v>1110788</v>
      </c>
      <c r="D1012" t="s">
        <v>1011</v>
      </c>
    </row>
    <row r="1013" spans="1:4" x14ac:dyDescent="0.25">
      <c r="A1013" t="s">
        <v>1296</v>
      </c>
      <c r="B1013">
        <v>1118168</v>
      </c>
      <c r="C1013">
        <v>1118474</v>
      </c>
      <c r="D1013" t="s">
        <v>1012</v>
      </c>
    </row>
    <row r="1014" spans="1:4" x14ac:dyDescent="0.25">
      <c r="A1014" t="s">
        <v>1296</v>
      </c>
      <c r="B1014">
        <v>1120259</v>
      </c>
      <c r="C1014">
        <v>1120492</v>
      </c>
      <c r="D1014" t="s">
        <v>1013</v>
      </c>
    </row>
    <row r="1015" spans="1:4" x14ac:dyDescent="0.25">
      <c r="A1015" t="s">
        <v>1296</v>
      </c>
      <c r="B1015">
        <v>1120567</v>
      </c>
      <c r="C1015">
        <v>1120830</v>
      </c>
      <c r="D1015" t="s">
        <v>1014</v>
      </c>
    </row>
    <row r="1016" spans="1:4" x14ac:dyDescent="0.25">
      <c r="A1016" t="s">
        <v>1296</v>
      </c>
      <c r="B1016">
        <v>1137709</v>
      </c>
      <c r="C1016">
        <v>1137882</v>
      </c>
      <c r="D1016" t="s">
        <v>1015</v>
      </c>
    </row>
    <row r="1017" spans="1:4" x14ac:dyDescent="0.25">
      <c r="A1017" t="s">
        <v>1296</v>
      </c>
      <c r="B1017">
        <v>1141471</v>
      </c>
      <c r="C1017">
        <v>1141780</v>
      </c>
      <c r="D1017" t="s">
        <v>1016</v>
      </c>
    </row>
    <row r="1018" spans="1:4" x14ac:dyDescent="0.25">
      <c r="A1018" t="s">
        <v>1296</v>
      </c>
      <c r="B1018">
        <v>1141923</v>
      </c>
      <c r="C1018">
        <v>1142159</v>
      </c>
      <c r="D1018" t="s">
        <v>1017</v>
      </c>
    </row>
    <row r="1019" spans="1:4" x14ac:dyDescent="0.25">
      <c r="A1019" t="s">
        <v>1296</v>
      </c>
      <c r="B1019">
        <v>1143290</v>
      </c>
      <c r="C1019">
        <v>1143493</v>
      </c>
      <c r="D1019" t="s">
        <v>1018</v>
      </c>
    </row>
    <row r="1020" spans="1:4" x14ac:dyDescent="0.25">
      <c r="A1020" t="s">
        <v>1296</v>
      </c>
      <c r="B1020">
        <v>1146586</v>
      </c>
      <c r="C1020">
        <v>1146762</v>
      </c>
      <c r="D1020" t="s">
        <v>1019</v>
      </c>
    </row>
    <row r="1021" spans="1:4" x14ac:dyDescent="0.25">
      <c r="A1021" t="s">
        <v>1296</v>
      </c>
      <c r="B1021">
        <v>1147921</v>
      </c>
      <c r="C1021">
        <v>1148125</v>
      </c>
      <c r="D1021" t="s">
        <v>1020</v>
      </c>
    </row>
    <row r="1022" spans="1:4" x14ac:dyDescent="0.25">
      <c r="A1022" t="s">
        <v>1296</v>
      </c>
      <c r="B1022">
        <v>1149867</v>
      </c>
      <c r="C1022">
        <v>1150107</v>
      </c>
      <c r="D1022" t="s">
        <v>1021</v>
      </c>
    </row>
    <row r="1023" spans="1:4" x14ac:dyDescent="0.25">
      <c r="A1023" t="s">
        <v>1296</v>
      </c>
      <c r="B1023">
        <v>1151033</v>
      </c>
      <c r="C1023">
        <v>1151255</v>
      </c>
      <c r="D1023" t="s">
        <v>1022</v>
      </c>
    </row>
    <row r="1024" spans="1:4" x14ac:dyDescent="0.25">
      <c r="A1024" t="s">
        <v>1296</v>
      </c>
      <c r="B1024">
        <v>1155651</v>
      </c>
      <c r="C1024">
        <v>1156056</v>
      </c>
      <c r="D1024" t="s">
        <v>1023</v>
      </c>
    </row>
    <row r="1025" spans="1:4" x14ac:dyDescent="0.25">
      <c r="A1025" t="s">
        <v>1296</v>
      </c>
      <c r="B1025">
        <v>1158111</v>
      </c>
      <c r="C1025">
        <v>1158275</v>
      </c>
      <c r="D1025" t="s">
        <v>1024</v>
      </c>
    </row>
    <row r="1026" spans="1:4" x14ac:dyDescent="0.25">
      <c r="A1026" t="s">
        <v>1296</v>
      </c>
      <c r="B1026">
        <v>1160689</v>
      </c>
      <c r="C1026">
        <v>1161056</v>
      </c>
      <c r="D1026" t="s">
        <v>1025</v>
      </c>
    </row>
    <row r="1027" spans="1:4" x14ac:dyDescent="0.25">
      <c r="A1027" t="s">
        <v>1296</v>
      </c>
      <c r="B1027">
        <v>1167308</v>
      </c>
      <c r="C1027">
        <v>1167493</v>
      </c>
      <c r="D1027" t="s">
        <v>1026</v>
      </c>
    </row>
    <row r="1028" spans="1:4" x14ac:dyDescent="0.25">
      <c r="A1028" t="s">
        <v>1296</v>
      </c>
      <c r="B1028">
        <v>1169202</v>
      </c>
      <c r="C1028">
        <v>1169452</v>
      </c>
      <c r="D1028" t="s">
        <v>1027</v>
      </c>
    </row>
    <row r="1029" spans="1:4" x14ac:dyDescent="0.25">
      <c r="A1029" t="s">
        <v>1296</v>
      </c>
      <c r="B1029">
        <v>1170614</v>
      </c>
      <c r="C1029">
        <v>1170798</v>
      </c>
      <c r="D1029" t="s">
        <v>1028</v>
      </c>
    </row>
    <row r="1030" spans="1:4" x14ac:dyDescent="0.25">
      <c r="A1030" t="s">
        <v>1296</v>
      </c>
      <c r="B1030">
        <v>1176556</v>
      </c>
      <c r="C1030">
        <v>1176712</v>
      </c>
      <c r="D1030" t="s">
        <v>1029</v>
      </c>
    </row>
    <row r="1031" spans="1:4" x14ac:dyDescent="0.25">
      <c r="A1031" t="s">
        <v>1296</v>
      </c>
      <c r="B1031">
        <v>1195721</v>
      </c>
      <c r="C1031">
        <v>1195937</v>
      </c>
      <c r="D1031" t="s">
        <v>1030</v>
      </c>
    </row>
    <row r="1032" spans="1:4" x14ac:dyDescent="0.25">
      <c r="A1032" t="s">
        <v>1296</v>
      </c>
      <c r="B1032">
        <v>1199422</v>
      </c>
      <c r="C1032">
        <v>1199589</v>
      </c>
      <c r="D1032" t="s">
        <v>1031</v>
      </c>
    </row>
    <row r="1033" spans="1:4" x14ac:dyDescent="0.25">
      <c r="A1033" t="s">
        <v>1296</v>
      </c>
      <c r="B1033">
        <v>1200294</v>
      </c>
      <c r="C1033">
        <v>1200485</v>
      </c>
      <c r="D1033" t="s">
        <v>1032</v>
      </c>
    </row>
    <row r="1034" spans="1:4" x14ac:dyDescent="0.25">
      <c r="A1034" t="s">
        <v>1296</v>
      </c>
      <c r="B1034">
        <v>1210735</v>
      </c>
      <c r="C1034">
        <v>1210922</v>
      </c>
      <c r="D1034" t="s">
        <v>1033</v>
      </c>
    </row>
    <row r="1035" spans="1:4" x14ac:dyDescent="0.25">
      <c r="A1035" t="s">
        <v>1296</v>
      </c>
      <c r="B1035">
        <v>1223241</v>
      </c>
      <c r="C1035">
        <v>1223481</v>
      </c>
      <c r="D1035" t="s">
        <v>1034</v>
      </c>
    </row>
    <row r="1036" spans="1:4" x14ac:dyDescent="0.25">
      <c r="A1036" t="s">
        <v>1296</v>
      </c>
      <c r="B1036">
        <v>1223640</v>
      </c>
      <c r="C1036">
        <v>1223823</v>
      </c>
      <c r="D1036" t="s">
        <v>1035</v>
      </c>
    </row>
    <row r="1037" spans="1:4" x14ac:dyDescent="0.25">
      <c r="A1037" t="s">
        <v>1296</v>
      </c>
      <c r="B1037">
        <v>1224273</v>
      </c>
      <c r="C1037">
        <v>1224537</v>
      </c>
      <c r="D1037" t="s">
        <v>1036</v>
      </c>
    </row>
    <row r="1038" spans="1:4" x14ac:dyDescent="0.25">
      <c r="A1038" t="s">
        <v>1296</v>
      </c>
      <c r="B1038">
        <v>1239203</v>
      </c>
      <c r="C1038">
        <v>1239404</v>
      </c>
      <c r="D1038" t="s">
        <v>1037</v>
      </c>
    </row>
    <row r="1039" spans="1:4" x14ac:dyDescent="0.25">
      <c r="A1039" t="s">
        <v>1296</v>
      </c>
      <c r="B1039">
        <v>1243267</v>
      </c>
      <c r="C1039">
        <v>1243509</v>
      </c>
      <c r="D1039" t="s">
        <v>1038</v>
      </c>
    </row>
    <row r="1040" spans="1:4" x14ac:dyDescent="0.25">
      <c r="A1040" t="s">
        <v>1296</v>
      </c>
      <c r="B1040">
        <v>1244052</v>
      </c>
      <c r="C1040">
        <v>1244334</v>
      </c>
      <c r="D1040" t="s">
        <v>1039</v>
      </c>
    </row>
    <row r="1041" spans="1:4" x14ac:dyDescent="0.25">
      <c r="A1041" t="s">
        <v>1296</v>
      </c>
      <c r="B1041">
        <v>1247072</v>
      </c>
      <c r="C1041">
        <v>1247373</v>
      </c>
      <c r="D1041" t="s">
        <v>1040</v>
      </c>
    </row>
    <row r="1042" spans="1:4" x14ac:dyDescent="0.25">
      <c r="A1042" t="s">
        <v>1296</v>
      </c>
      <c r="B1042">
        <v>1254927</v>
      </c>
      <c r="C1042">
        <v>1255165</v>
      </c>
      <c r="D1042" t="s">
        <v>1041</v>
      </c>
    </row>
    <row r="1043" spans="1:4" x14ac:dyDescent="0.25">
      <c r="A1043" t="s">
        <v>1296</v>
      </c>
      <c r="B1043">
        <v>1255182</v>
      </c>
      <c r="C1043">
        <v>1255347</v>
      </c>
      <c r="D1043" t="s">
        <v>1042</v>
      </c>
    </row>
    <row r="1044" spans="1:4" x14ac:dyDescent="0.25">
      <c r="A1044" t="s">
        <v>1296</v>
      </c>
      <c r="B1044">
        <v>1257426</v>
      </c>
      <c r="C1044">
        <v>1257583</v>
      </c>
      <c r="D1044" t="s">
        <v>1043</v>
      </c>
    </row>
    <row r="1045" spans="1:4" x14ac:dyDescent="0.25">
      <c r="A1045" t="s">
        <v>1296</v>
      </c>
      <c r="B1045">
        <v>1259056</v>
      </c>
      <c r="C1045">
        <v>1259349</v>
      </c>
      <c r="D1045" t="s">
        <v>1044</v>
      </c>
    </row>
    <row r="1046" spans="1:4" x14ac:dyDescent="0.25">
      <c r="A1046" t="s">
        <v>1296</v>
      </c>
      <c r="B1046">
        <v>1263655</v>
      </c>
      <c r="C1046">
        <v>1263835</v>
      </c>
      <c r="D1046" t="s">
        <v>1045</v>
      </c>
    </row>
    <row r="1047" spans="1:4" x14ac:dyDescent="0.25">
      <c r="A1047" t="s">
        <v>1296</v>
      </c>
      <c r="B1047">
        <v>1264651</v>
      </c>
      <c r="C1047">
        <v>1265064</v>
      </c>
      <c r="D1047" t="s">
        <v>1046</v>
      </c>
    </row>
    <row r="1048" spans="1:4" x14ac:dyDescent="0.25">
      <c r="A1048" t="s">
        <v>1296</v>
      </c>
      <c r="B1048">
        <v>1266090</v>
      </c>
      <c r="C1048">
        <v>1266910</v>
      </c>
      <c r="D1048" t="s">
        <v>1047</v>
      </c>
    </row>
    <row r="1049" spans="1:4" x14ac:dyDescent="0.25">
      <c r="A1049" t="s">
        <v>1296</v>
      </c>
      <c r="B1049">
        <v>1268053</v>
      </c>
      <c r="C1049">
        <v>1268551</v>
      </c>
      <c r="D1049" t="s">
        <v>1048</v>
      </c>
    </row>
    <row r="1050" spans="1:4" x14ac:dyDescent="0.25">
      <c r="A1050" t="s">
        <v>1296</v>
      </c>
      <c r="B1050">
        <v>1277281</v>
      </c>
      <c r="C1050">
        <v>1277719</v>
      </c>
      <c r="D1050" t="s">
        <v>1049</v>
      </c>
    </row>
    <row r="1051" spans="1:4" x14ac:dyDescent="0.25">
      <c r="A1051" t="s">
        <v>1296</v>
      </c>
      <c r="B1051">
        <v>1278171</v>
      </c>
      <c r="C1051">
        <v>1278339</v>
      </c>
      <c r="D1051" t="s">
        <v>1050</v>
      </c>
    </row>
    <row r="1052" spans="1:4" x14ac:dyDescent="0.25">
      <c r="A1052" t="s">
        <v>1296</v>
      </c>
      <c r="B1052">
        <v>1285688</v>
      </c>
      <c r="C1052">
        <v>1285844</v>
      </c>
      <c r="D1052" t="s">
        <v>1051</v>
      </c>
    </row>
    <row r="1053" spans="1:4" x14ac:dyDescent="0.25">
      <c r="A1053" t="s">
        <v>1296</v>
      </c>
      <c r="B1053">
        <v>1290238</v>
      </c>
      <c r="C1053">
        <v>1290501</v>
      </c>
      <c r="D1053" t="s">
        <v>1052</v>
      </c>
    </row>
    <row r="1054" spans="1:4" x14ac:dyDescent="0.25">
      <c r="A1054" t="s">
        <v>1296</v>
      </c>
      <c r="B1054">
        <v>1297573</v>
      </c>
      <c r="C1054">
        <v>1297823</v>
      </c>
      <c r="D1054" t="s">
        <v>1053</v>
      </c>
    </row>
    <row r="1055" spans="1:4" x14ac:dyDescent="0.25">
      <c r="A1055" t="s">
        <v>1296</v>
      </c>
      <c r="B1055">
        <v>1301267</v>
      </c>
      <c r="C1055">
        <v>1301597</v>
      </c>
      <c r="D1055" t="s">
        <v>1054</v>
      </c>
    </row>
    <row r="1056" spans="1:4" x14ac:dyDescent="0.25">
      <c r="A1056" t="s">
        <v>1296</v>
      </c>
      <c r="B1056">
        <v>1306714</v>
      </c>
      <c r="C1056">
        <v>1307007</v>
      </c>
      <c r="D1056" t="s">
        <v>1055</v>
      </c>
    </row>
    <row r="1057" spans="1:4" x14ac:dyDescent="0.25">
      <c r="A1057" t="s">
        <v>1296</v>
      </c>
      <c r="B1057">
        <v>1307275</v>
      </c>
      <c r="C1057">
        <v>1307736</v>
      </c>
      <c r="D1057" t="s">
        <v>1056</v>
      </c>
    </row>
    <row r="1058" spans="1:4" x14ac:dyDescent="0.25">
      <c r="A1058" t="s">
        <v>1296</v>
      </c>
      <c r="B1058">
        <v>1308479</v>
      </c>
      <c r="C1058">
        <v>1309115</v>
      </c>
      <c r="D1058" t="s">
        <v>1057</v>
      </c>
    </row>
    <row r="1059" spans="1:4" x14ac:dyDescent="0.25">
      <c r="A1059" t="s">
        <v>1296</v>
      </c>
      <c r="B1059">
        <v>1312131</v>
      </c>
      <c r="C1059">
        <v>1312398</v>
      </c>
      <c r="D1059" t="s">
        <v>1058</v>
      </c>
    </row>
    <row r="1060" spans="1:4" x14ac:dyDescent="0.25">
      <c r="A1060" t="s">
        <v>1296</v>
      </c>
      <c r="B1060">
        <v>1312858</v>
      </c>
      <c r="C1060">
        <v>1313178</v>
      </c>
      <c r="D1060" t="s">
        <v>1059</v>
      </c>
    </row>
    <row r="1061" spans="1:4" x14ac:dyDescent="0.25">
      <c r="A1061" t="s">
        <v>1296</v>
      </c>
      <c r="B1061">
        <v>1341798</v>
      </c>
      <c r="C1061">
        <v>1341957</v>
      </c>
      <c r="D1061" t="s">
        <v>1060</v>
      </c>
    </row>
    <row r="1062" spans="1:4" x14ac:dyDescent="0.25">
      <c r="A1062" t="s">
        <v>1296</v>
      </c>
      <c r="B1062">
        <v>1344288</v>
      </c>
      <c r="C1062">
        <v>1344581</v>
      </c>
      <c r="D1062" t="s">
        <v>1061</v>
      </c>
    </row>
    <row r="1063" spans="1:4" x14ac:dyDescent="0.25">
      <c r="A1063" t="s">
        <v>1296</v>
      </c>
      <c r="B1063">
        <v>1347980</v>
      </c>
      <c r="C1063">
        <v>1348253</v>
      </c>
      <c r="D1063" t="s">
        <v>1062</v>
      </c>
    </row>
    <row r="1064" spans="1:4" x14ac:dyDescent="0.25">
      <c r="A1064" t="s">
        <v>1296</v>
      </c>
      <c r="B1064">
        <v>1351049</v>
      </c>
      <c r="C1064">
        <v>1351229</v>
      </c>
      <c r="D1064" t="s">
        <v>1063</v>
      </c>
    </row>
    <row r="1065" spans="1:4" x14ac:dyDescent="0.25">
      <c r="A1065" t="s">
        <v>1296</v>
      </c>
      <c r="B1065">
        <v>1354089</v>
      </c>
      <c r="C1065">
        <v>1354424</v>
      </c>
      <c r="D1065" t="s">
        <v>1064</v>
      </c>
    </row>
    <row r="1066" spans="1:4" x14ac:dyDescent="0.25">
      <c r="A1066" t="s">
        <v>1296</v>
      </c>
      <c r="B1066">
        <v>1355031</v>
      </c>
      <c r="C1066">
        <v>1355196</v>
      </c>
      <c r="D1066" t="s">
        <v>1065</v>
      </c>
    </row>
    <row r="1067" spans="1:4" x14ac:dyDescent="0.25">
      <c r="A1067" t="s">
        <v>1296</v>
      </c>
      <c r="B1067">
        <v>1357443</v>
      </c>
      <c r="C1067">
        <v>1357596</v>
      </c>
      <c r="D1067" t="s">
        <v>1066</v>
      </c>
    </row>
    <row r="1068" spans="1:4" x14ac:dyDescent="0.25">
      <c r="A1068" t="s">
        <v>1296</v>
      </c>
      <c r="B1068">
        <v>1357640</v>
      </c>
      <c r="C1068">
        <v>1357794</v>
      </c>
      <c r="D1068" t="s">
        <v>1067</v>
      </c>
    </row>
    <row r="1069" spans="1:4" x14ac:dyDescent="0.25">
      <c r="A1069" t="s">
        <v>1296</v>
      </c>
      <c r="B1069">
        <v>1360554</v>
      </c>
      <c r="C1069">
        <v>1360712</v>
      </c>
      <c r="D1069" t="s">
        <v>1068</v>
      </c>
    </row>
    <row r="1070" spans="1:4" x14ac:dyDescent="0.25">
      <c r="A1070" t="s">
        <v>1296</v>
      </c>
      <c r="B1070">
        <v>1362849</v>
      </c>
      <c r="C1070">
        <v>1363042</v>
      </c>
      <c r="D1070" t="s">
        <v>1069</v>
      </c>
    </row>
    <row r="1071" spans="1:4" x14ac:dyDescent="0.25">
      <c r="A1071" t="s">
        <v>1296</v>
      </c>
      <c r="B1071">
        <v>1364986</v>
      </c>
      <c r="C1071">
        <v>1365151</v>
      </c>
      <c r="D1071" t="s">
        <v>1070</v>
      </c>
    </row>
    <row r="1072" spans="1:4" x14ac:dyDescent="0.25">
      <c r="A1072" t="s">
        <v>1296</v>
      </c>
      <c r="B1072">
        <v>1365753</v>
      </c>
      <c r="C1072">
        <v>1365919</v>
      </c>
      <c r="D1072" t="s">
        <v>1071</v>
      </c>
    </row>
    <row r="1073" spans="1:4" x14ac:dyDescent="0.25">
      <c r="A1073" t="s">
        <v>1296</v>
      </c>
      <c r="B1073">
        <v>1372425</v>
      </c>
      <c r="C1073">
        <v>1372581</v>
      </c>
      <c r="D1073" t="s">
        <v>1072</v>
      </c>
    </row>
    <row r="1074" spans="1:4" x14ac:dyDescent="0.25">
      <c r="A1074" t="s">
        <v>1296</v>
      </c>
      <c r="B1074">
        <v>1380174</v>
      </c>
      <c r="C1074">
        <v>1380338</v>
      </c>
      <c r="D1074" t="s">
        <v>1073</v>
      </c>
    </row>
    <row r="1075" spans="1:4" x14ac:dyDescent="0.25">
      <c r="A1075" t="s">
        <v>1296</v>
      </c>
      <c r="B1075">
        <v>1388840</v>
      </c>
      <c r="C1075">
        <v>1389213</v>
      </c>
      <c r="D1075" t="s">
        <v>1074</v>
      </c>
    </row>
    <row r="1076" spans="1:4" x14ac:dyDescent="0.25">
      <c r="A1076" t="s">
        <v>1296</v>
      </c>
      <c r="B1076">
        <v>1389358</v>
      </c>
      <c r="C1076">
        <v>1389520</v>
      </c>
      <c r="D1076" t="s">
        <v>1075</v>
      </c>
    </row>
    <row r="1077" spans="1:4" x14ac:dyDescent="0.25">
      <c r="A1077" t="s">
        <v>1296</v>
      </c>
      <c r="B1077">
        <v>1393051</v>
      </c>
      <c r="C1077">
        <v>1393208</v>
      </c>
      <c r="D1077" t="s">
        <v>1076</v>
      </c>
    </row>
    <row r="1078" spans="1:4" x14ac:dyDescent="0.25">
      <c r="A1078" t="s">
        <v>1296</v>
      </c>
      <c r="B1078">
        <v>1399640</v>
      </c>
      <c r="C1078">
        <v>1399804</v>
      </c>
      <c r="D1078" t="s">
        <v>1077</v>
      </c>
    </row>
    <row r="1079" spans="1:4" x14ac:dyDescent="0.25">
      <c r="A1079" t="s">
        <v>1296</v>
      </c>
      <c r="B1079">
        <v>1402407</v>
      </c>
      <c r="C1079">
        <v>1402608</v>
      </c>
      <c r="D1079" t="s">
        <v>1078</v>
      </c>
    </row>
    <row r="1080" spans="1:4" x14ac:dyDescent="0.25">
      <c r="A1080" t="s">
        <v>1296</v>
      </c>
      <c r="B1080">
        <v>1406041</v>
      </c>
      <c r="C1080">
        <v>1406217</v>
      </c>
      <c r="D1080" t="s">
        <v>1079</v>
      </c>
    </row>
    <row r="1081" spans="1:4" x14ac:dyDescent="0.25">
      <c r="A1081" t="s">
        <v>1296</v>
      </c>
      <c r="B1081">
        <v>1412786</v>
      </c>
      <c r="C1081">
        <v>1413016</v>
      </c>
      <c r="D1081" t="s">
        <v>1080</v>
      </c>
    </row>
    <row r="1082" spans="1:4" x14ac:dyDescent="0.25">
      <c r="A1082" t="s">
        <v>1296</v>
      </c>
      <c r="B1082">
        <v>1415999</v>
      </c>
      <c r="C1082">
        <v>1416175</v>
      </c>
      <c r="D1082" t="s">
        <v>1081</v>
      </c>
    </row>
    <row r="1083" spans="1:4" x14ac:dyDescent="0.25">
      <c r="A1083" t="s">
        <v>1296</v>
      </c>
      <c r="B1083">
        <v>1420343</v>
      </c>
      <c r="C1083">
        <v>1420512</v>
      </c>
      <c r="D1083" t="s">
        <v>1082</v>
      </c>
    </row>
    <row r="1084" spans="1:4" x14ac:dyDescent="0.25">
      <c r="A1084" t="s">
        <v>1296</v>
      </c>
      <c r="B1084">
        <v>1428518</v>
      </c>
      <c r="C1084">
        <v>1428717</v>
      </c>
      <c r="D1084" t="s">
        <v>1083</v>
      </c>
    </row>
    <row r="1085" spans="1:4" x14ac:dyDescent="0.25">
      <c r="A1085" t="s">
        <v>1296</v>
      </c>
      <c r="B1085">
        <v>1430460</v>
      </c>
      <c r="C1085">
        <v>1430645</v>
      </c>
      <c r="D1085" t="s">
        <v>1084</v>
      </c>
    </row>
    <row r="1086" spans="1:4" x14ac:dyDescent="0.25">
      <c r="A1086" t="s">
        <v>1296</v>
      </c>
      <c r="B1086">
        <v>1433093</v>
      </c>
      <c r="C1086">
        <v>1433410</v>
      </c>
      <c r="D1086" t="s">
        <v>1085</v>
      </c>
    </row>
    <row r="1087" spans="1:4" x14ac:dyDescent="0.25">
      <c r="A1087" t="s">
        <v>1296</v>
      </c>
      <c r="B1087">
        <v>1435959</v>
      </c>
      <c r="C1087">
        <v>1436214</v>
      </c>
      <c r="D1087" t="s">
        <v>1086</v>
      </c>
    </row>
    <row r="1088" spans="1:4" x14ac:dyDescent="0.25">
      <c r="A1088" t="s">
        <v>1296</v>
      </c>
      <c r="B1088">
        <v>1443115</v>
      </c>
      <c r="C1088">
        <v>1443547</v>
      </c>
      <c r="D1088" t="s">
        <v>1087</v>
      </c>
    </row>
    <row r="1089" spans="1:4" x14ac:dyDescent="0.25">
      <c r="A1089" t="s">
        <v>1296</v>
      </c>
      <c r="B1089">
        <v>1443648</v>
      </c>
      <c r="C1089">
        <v>1443966</v>
      </c>
      <c r="D1089" t="s">
        <v>1088</v>
      </c>
    </row>
    <row r="1090" spans="1:4" x14ac:dyDescent="0.25">
      <c r="A1090" t="s">
        <v>1296</v>
      </c>
      <c r="B1090">
        <v>1451154</v>
      </c>
      <c r="C1090">
        <v>1451407</v>
      </c>
      <c r="D1090" t="s">
        <v>1089</v>
      </c>
    </row>
    <row r="1091" spans="1:4" x14ac:dyDescent="0.25">
      <c r="A1091" t="s">
        <v>1296</v>
      </c>
      <c r="B1091">
        <v>1454645</v>
      </c>
      <c r="C1091">
        <v>1455047</v>
      </c>
      <c r="D1091" t="s">
        <v>1090</v>
      </c>
    </row>
    <row r="1092" spans="1:4" x14ac:dyDescent="0.25">
      <c r="A1092" t="s">
        <v>1296</v>
      </c>
      <c r="B1092">
        <v>1455188</v>
      </c>
      <c r="C1092">
        <v>1455403</v>
      </c>
      <c r="D1092" t="s">
        <v>1091</v>
      </c>
    </row>
    <row r="1093" spans="1:4" x14ac:dyDescent="0.25">
      <c r="A1093" t="s">
        <v>1296</v>
      </c>
      <c r="B1093">
        <v>1455896</v>
      </c>
      <c r="C1093">
        <v>1456172</v>
      </c>
      <c r="D1093" t="s">
        <v>1092</v>
      </c>
    </row>
    <row r="1094" spans="1:4" x14ac:dyDescent="0.25">
      <c r="A1094" t="s">
        <v>1296</v>
      </c>
      <c r="B1094">
        <v>1456251</v>
      </c>
      <c r="C1094">
        <v>1456600</v>
      </c>
      <c r="D1094" t="s">
        <v>1093</v>
      </c>
    </row>
    <row r="1095" spans="1:4" x14ac:dyDescent="0.25">
      <c r="A1095" t="s">
        <v>1296</v>
      </c>
      <c r="B1095">
        <v>1456633</v>
      </c>
      <c r="C1095">
        <v>1456907</v>
      </c>
      <c r="D1095" t="s">
        <v>1094</v>
      </c>
    </row>
    <row r="1096" spans="1:4" x14ac:dyDescent="0.25">
      <c r="A1096" t="s">
        <v>1296</v>
      </c>
      <c r="B1096">
        <v>1457142</v>
      </c>
      <c r="C1096">
        <v>1457489</v>
      </c>
      <c r="D1096" t="s">
        <v>1095</v>
      </c>
    </row>
    <row r="1097" spans="1:4" x14ac:dyDescent="0.25">
      <c r="A1097" t="s">
        <v>1296</v>
      </c>
      <c r="B1097">
        <v>1460088</v>
      </c>
      <c r="C1097">
        <v>1460314</v>
      </c>
      <c r="D1097" t="s">
        <v>1096</v>
      </c>
    </row>
    <row r="1098" spans="1:4" x14ac:dyDescent="0.25">
      <c r="A1098" t="s">
        <v>1296</v>
      </c>
      <c r="B1098">
        <v>1461029</v>
      </c>
      <c r="C1098">
        <v>1461375</v>
      </c>
      <c r="D1098" t="s">
        <v>1097</v>
      </c>
    </row>
    <row r="1099" spans="1:4" x14ac:dyDescent="0.25">
      <c r="A1099" t="s">
        <v>1296</v>
      </c>
      <c r="B1099">
        <v>1465537</v>
      </c>
      <c r="C1099">
        <v>1465784</v>
      </c>
      <c r="D1099" t="s">
        <v>1098</v>
      </c>
    </row>
    <row r="1100" spans="1:4" x14ac:dyDescent="0.25">
      <c r="A1100" t="s">
        <v>1296</v>
      </c>
      <c r="B1100">
        <v>1472745</v>
      </c>
      <c r="C1100">
        <v>1472960</v>
      </c>
      <c r="D1100" t="s">
        <v>1099</v>
      </c>
    </row>
    <row r="1101" spans="1:4" x14ac:dyDescent="0.25">
      <c r="A1101" t="s">
        <v>1296</v>
      </c>
      <c r="B1101">
        <v>1477476</v>
      </c>
      <c r="C1101">
        <v>1477665</v>
      </c>
      <c r="D1101" t="s">
        <v>1100</v>
      </c>
    </row>
    <row r="1102" spans="1:4" x14ac:dyDescent="0.25">
      <c r="A1102" t="s">
        <v>1296</v>
      </c>
      <c r="B1102">
        <v>1477793</v>
      </c>
      <c r="C1102">
        <v>1477984</v>
      </c>
      <c r="D1102" t="s">
        <v>1101</v>
      </c>
    </row>
    <row r="1103" spans="1:4" x14ac:dyDescent="0.25">
      <c r="A1103" t="s">
        <v>1296</v>
      </c>
      <c r="B1103">
        <v>1488150</v>
      </c>
      <c r="C1103">
        <v>1489661</v>
      </c>
      <c r="D1103" t="s">
        <v>1102</v>
      </c>
    </row>
    <row r="1104" spans="1:4" x14ac:dyDescent="0.25">
      <c r="A1104" t="s">
        <v>1296</v>
      </c>
      <c r="B1104">
        <v>1492935</v>
      </c>
      <c r="C1104">
        <v>1493129</v>
      </c>
      <c r="D1104" t="s">
        <v>1103</v>
      </c>
    </row>
    <row r="1105" spans="1:4" x14ac:dyDescent="0.25">
      <c r="A1105" t="s">
        <v>1296</v>
      </c>
      <c r="B1105">
        <v>1494567</v>
      </c>
      <c r="C1105">
        <v>1494825</v>
      </c>
      <c r="D1105" t="s">
        <v>1104</v>
      </c>
    </row>
    <row r="1106" spans="1:4" x14ac:dyDescent="0.25">
      <c r="A1106" t="s">
        <v>1296</v>
      </c>
      <c r="B1106">
        <v>1503873</v>
      </c>
      <c r="C1106">
        <v>1504095</v>
      </c>
      <c r="D1106" t="s">
        <v>1105</v>
      </c>
    </row>
    <row r="1107" spans="1:4" x14ac:dyDescent="0.25">
      <c r="A1107" t="s">
        <v>1296</v>
      </c>
      <c r="B1107">
        <v>1504906</v>
      </c>
      <c r="C1107">
        <v>1505059</v>
      </c>
      <c r="D1107" t="s">
        <v>1106</v>
      </c>
    </row>
    <row r="1108" spans="1:4" x14ac:dyDescent="0.25">
      <c r="A1108" t="s">
        <v>1296</v>
      </c>
      <c r="B1108">
        <v>1509928</v>
      </c>
      <c r="C1108">
        <v>1510186</v>
      </c>
      <c r="D1108" t="s">
        <v>1107</v>
      </c>
    </row>
    <row r="1109" spans="1:4" x14ac:dyDescent="0.25">
      <c r="A1109" t="s">
        <v>1296</v>
      </c>
      <c r="B1109">
        <v>1513781</v>
      </c>
      <c r="C1109">
        <v>1514048</v>
      </c>
      <c r="D1109" t="s">
        <v>1108</v>
      </c>
    </row>
    <row r="1110" spans="1:4" x14ac:dyDescent="0.25">
      <c r="A1110" t="s">
        <v>1296</v>
      </c>
      <c r="B1110">
        <v>1525501</v>
      </c>
      <c r="C1110">
        <v>1525680</v>
      </c>
      <c r="D1110" t="s">
        <v>1109</v>
      </c>
    </row>
    <row r="1111" spans="1:4" x14ac:dyDescent="0.25">
      <c r="A1111" t="s">
        <v>1296</v>
      </c>
      <c r="B1111">
        <v>1528838</v>
      </c>
      <c r="C1111">
        <v>1529043</v>
      </c>
      <c r="D1111" t="s">
        <v>1110</v>
      </c>
    </row>
    <row r="1112" spans="1:4" x14ac:dyDescent="0.25">
      <c r="A1112" t="s">
        <v>1296</v>
      </c>
      <c r="B1112">
        <v>1532895</v>
      </c>
      <c r="C1112">
        <v>1533061</v>
      </c>
      <c r="D1112" t="s">
        <v>1111</v>
      </c>
    </row>
    <row r="1113" spans="1:4" x14ac:dyDescent="0.25">
      <c r="A1113" t="s">
        <v>1296</v>
      </c>
      <c r="B1113">
        <v>1540729</v>
      </c>
      <c r="C1113">
        <v>1540970</v>
      </c>
      <c r="D1113" t="s">
        <v>1112</v>
      </c>
    </row>
    <row r="1114" spans="1:4" x14ac:dyDescent="0.25">
      <c r="A1114" t="s">
        <v>1296</v>
      </c>
      <c r="B1114">
        <v>1541417</v>
      </c>
      <c r="C1114">
        <v>1541627</v>
      </c>
      <c r="D1114" t="s">
        <v>1113</v>
      </c>
    </row>
    <row r="1115" spans="1:4" x14ac:dyDescent="0.25">
      <c r="A1115" t="s">
        <v>1296</v>
      </c>
      <c r="B1115">
        <v>1542344</v>
      </c>
      <c r="C1115">
        <v>1542562</v>
      </c>
      <c r="D1115" t="s">
        <v>1114</v>
      </c>
    </row>
    <row r="1116" spans="1:4" x14ac:dyDescent="0.25">
      <c r="A1116" t="s">
        <v>1296</v>
      </c>
      <c r="B1116">
        <v>1544803</v>
      </c>
      <c r="C1116">
        <v>1545269</v>
      </c>
      <c r="D1116" t="s">
        <v>1115</v>
      </c>
    </row>
    <row r="1117" spans="1:4" x14ac:dyDescent="0.25">
      <c r="A1117" t="s">
        <v>1296</v>
      </c>
      <c r="B1117">
        <v>1545507</v>
      </c>
      <c r="C1117">
        <v>1545657</v>
      </c>
      <c r="D1117" t="s">
        <v>1116</v>
      </c>
    </row>
    <row r="1118" spans="1:4" x14ac:dyDescent="0.25">
      <c r="A1118" t="s">
        <v>1296</v>
      </c>
      <c r="B1118">
        <v>1545987</v>
      </c>
      <c r="C1118">
        <v>1546239</v>
      </c>
      <c r="D1118" t="s">
        <v>1117</v>
      </c>
    </row>
    <row r="1119" spans="1:4" x14ac:dyDescent="0.25">
      <c r="A1119" t="s">
        <v>1296</v>
      </c>
      <c r="B1119">
        <v>1550183</v>
      </c>
      <c r="C1119">
        <v>1550388</v>
      </c>
      <c r="D1119" t="s">
        <v>1118</v>
      </c>
    </row>
    <row r="1120" spans="1:4" x14ac:dyDescent="0.25">
      <c r="A1120" t="s">
        <v>1296</v>
      </c>
      <c r="B1120">
        <v>1553855</v>
      </c>
      <c r="C1120">
        <v>1554012</v>
      </c>
      <c r="D1120" t="s">
        <v>1119</v>
      </c>
    </row>
    <row r="1121" spans="1:4" x14ac:dyDescent="0.25">
      <c r="A1121" t="s">
        <v>1296</v>
      </c>
      <c r="B1121">
        <v>1555777</v>
      </c>
      <c r="C1121">
        <v>1555998</v>
      </c>
      <c r="D1121" t="s">
        <v>1120</v>
      </c>
    </row>
    <row r="1122" spans="1:4" x14ac:dyDescent="0.25">
      <c r="A1122" t="s">
        <v>1296</v>
      </c>
      <c r="B1122">
        <v>1557262</v>
      </c>
      <c r="C1122">
        <v>1557501</v>
      </c>
      <c r="D1122" t="s">
        <v>1121</v>
      </c>
    </row>
    <row r="1123" spans="1:4" x14ac:dyDescent="0.25">
      <c r="A1123" t="s">
        <v>1296</v>
      </c>
      <c r="B1123">
        <v>1558661</v>
      </c>
      <c r="C1123">
        <v>1558905</v>
      </c>
      <c r="D1123" t="s">
        <v>1122</v>
      </c>
    </row>
    <row r="1124" spans="1:4" x14ac:dyDescent="0.25">
      <c r="A1124" t="s">
        <v>1296</v>
      </c>
      <c r="B1124">
        <v>1562076</v>
      </c>
      <c r="C1124">
        <v>1562471</v>
      </c>
      <c r="D1124" t="s">
        <v>1123</v>
      </c>
    </row>
    <row r="1125" spans="1:4" x14ac:dyDescent="0.25">
      <c r="A1125" t="s">
        <v>1296</v>
      </c>
      <c r="B1125">
        <v>1570147</v>
      </c>
      <c r="C1125">
        <v>1570318</v>
      </c>
      <c r="D1125" t="s">
        <v>1124</v>
      </c>
    </row>
    <row r="1126" spans="1:4" x14ac:dyDescent="0.25">
      <c r="A1126" t="s">
        <v>1296</v>
      </c>
      <c r="B1126">
        <v>1574118</v>
      </c>
      <c r="C1126">
        <v>1574322</v>
      </c>
      <c r="D1126" t="s">
        <v>1125</v>
      </c>
    </row>
    <row r="1127" spans="1:4" x14ac:dyDescent="0.25">
      <c r="A1127" t="s">
        <v>1296</v>
      </c>
      <c r="B1127">
        <v>1575964</v>
      </c>
      <c r="C1127">
        <v>1576307</v>
      </c>
      <c r="D1127" t="s">
        <v>1126</v>
      </c>
    </row>
    <row r="1128" spans="1:4" x14ac:dyDescent="0.25">
      <c r="A1128" t="s">
        <v>1296</v>
      </c>
      <c r="B1128">
        <v>1584581</v>
      </c>
      <c r="C1128">
        <v>1584776</v>
      </c>
      <c r="D1128" t="s">
        <v>1127</v>
      </c>
    </row>
    <row r="1129" spans="1:4" x14ac:dyDescent="0.25">
      <c r="A1129" t="s">
        <v>1296</v>
      </c>
      <c r="B1129">
        <v>1588762</v>
      </c>
      <c r="C1129">
        <v>1589043</v>
      </c>
      <c r="D1129" t="s">
        <v>1128</v>
      </c>
    </row>
    <row r="1130" spans="1:4" x14ac:dyDescent="0.25">
      <c r="A1130" t="s">
        <v>1296</v>
      </c>
      <c r="B1130">
        <v>1590815</v>
      </c>
      <c r="C1130">
        <v>1590978</v>
      </c>
      <c r="D1130" t="s">
        <v>1129</v>
      </c>
    </row>
    <row r="1131" spans="1:4" x14ac:dyDescent="0.25">
      <c r="A1131" t="s">
        <v>1296</v>
      </c>
      <c r="B1131">
        <v>1597019</v>
      </c>
      <c r="C1131">
        <v>1597254</v>
      </c>
      <c r="D1131" t="s">
        <v>1130</v>
      </c>
    </row>
    <row r="1132" spans="1:4" x14ac:dyDescent="0.25">
      <c r="A1132" t="s">
        <v>1296</v>
      </c>
      <c r="B1132">
        <v>1597883</v>
      </c>
      <c r="C1132">
        <v>1598227</v>
      </c>
      <c r="D1132" t="s">
        <v>1131</v>
      </c>
    </row>
    <row r="1133" spans="1:4" x14ac:dyDescent="0.25">
      <c r="A1133" t="s">
        <v>1296</v>
      </c>
      <c r="B1133">
        <v>1598408</v>
      </c>
      <c r="C1133">
        <v>1598971</v>
      </c>
      <c r="D1133" t="s">
        <v>1132</v>
      </c>
    </row>
    <row r="1134" spans="1:4" x14ac:dyDescent="0.25">
      <c r="A1134" t="s">
        <v>1296</v>
      </c>
      <c r="B1134">
        <v>1599296</v>
      </c>
      <c r="C1134">
        <v>1599514</v>
      </c>
      <c r="D1134" t="s">
        <v>1133</v>
      </c>
    </row>
    <row r="1135" spans="1:4" x14ac:dyDescent="0.25">
      <c r="A1135" t="s">
        <v>1296</v>
      </c>
      <c r="B1135">
        <v>1599605</v>
      </c>
      <c r="C1135">
        <v>1599838</v>
      </c>
      <c r="D1135" t="s">
        <v>1134</v>
      </c>
    </row>
    <row r="1136" spans="1:4" x14ac:dyDescent="0.25">
      <c r="A1136" t="s">
        <v>1296</v>
      </c>
      <c r="B1136">
        <v>1599993</v>
      </c>
      <c r="C1136">
        <v>1600446</v>
      </c>
      <c r="D1136" t="s">
        <v>1135</v>
      </c>
    </row>
    <row r="1137" spans="1:4" x14ac:dyDescent="0.25">
      <c r="A1137" t="s">
        <v>1296</v>
      </c>
      <c r="B1137">
        <v>1600711</v>
      </c>
      <c r="C1137">
        <v>1601114</v>
      </c>
      <c r="D1137" t="s">
        <v>1136</v>
      </c>
    </row>
    <row r="1138" spans="1:4" x14ac:dyDescent="0.25">
      <c r="A1138" t="s">
        <v>1296</v>
      </c>
      <c r="B1138">
        <v>1601461</v>
      </c>
      <c r="C1138">
        <v>1601656</v>
      </c>
      <c r="D1138" t="s">
        <v>1137</v>
      </c>
    </row>
    <row r="1139" spans="1:4" x14ac:dyDescent="0.25">
      <c r="A1139" t="s">
        <v>1296</v>
      </c>
      <c r="B1139">
        <v>1602112</v>
      </c>
      <c r="C1139">
        <v>1602549</v>
      </c>
      <c r="D1139" t="s">
        <v>1138</v>
      </c>
    </row>
    <row r="1140" spans="1:4" x14ac:dyDescent="0.25">
      <c r="A1140" t="s">
        <v>1296</v>
      </c>
      <c r="B1140">
        <v>1607357</v>
      </c>
      <c r="C1140">
        <v>1607548</v>
      </c>
      <c r="D1140" t="s">
        <v>1139</v>
      </c>
    </row>
    <row r="1141" spans="1:4" x14ac:dyDescent="0.25">
      <c r="A1141" t="s">
        <v>1296</v>
      </c>
      <c r="B1141">
        <v>1612959</v>
      </c>
      <c r="C1141">
        <v>1613238</v>
      </c>
      <c r="D1141" t="s">
        <v>1140</v>
      </c>
    </row>
    <row r="1142" spans="1:4" x14ac:dyDescent="0.25">
      <c r="A1142" t="s">
        <v>1296</v>
      </c>
      <c r="B1142">
        <v>1616538</v>
      </c>
      <c r="C1142">
        <v>1616698</v>
      </c>
      <c r="D1142" t="s">
        <v>1141</v>
      </c>
    </row>
    <row r="1143" spans="1:4" x14ac:dyDescent="0.25">
      <c r="A1143" t="s">
        <v>1296</v>
      </c>
      <c r="B1143">
        <v>1618157</v>
      </c>
      <c r="C1143">
        <v>1618653</v>
      </c>
      <c r="D1143" t="s">
        <v>1142</v>
      </c>
    </row>
    <row r="1144" spans="1:4" x14ac:dyDescent="0.25">
      <c r="A1144" t="s">
        <v>1296</v>
      </c>
      <c r="B1144">
        <v>1618918</v>
      </c>
      <c r="C1144">
        <v>1619420</v>
      </c>
      <c r="D1144" t="s">
        <v>1143</v>
      </c>
    </row>
    <row r="1145" spans="1:4" x14ac:dyDescent="0.25">
      <c r="A1145" t="s">
        <v>1296</v>
      </c>
      <c r="B1145">
        <v>1619578</v>
      </c>
      <c r="C1145">
        <v>1619731</v>
      </c>
      <c r="D1145" t="s">
        <v>1144</v>
      </c>
    </row>
    <row r="1146" spans="1:4" x14ac:dyDescent="0.25">
      <c r="A1146" t="s">
        <v>1296</v>
      </c>
      <c r="B1146">
        <v>1620095</v>
      </c>
      <c r="C1146">
        <v>1620897</v>
      </c>
      <c r="D1146" t="s">
        <v>1145</v>
      </c>
    </row>
    <row r="1147" spans="1:4" x14ac:dyDescent="0.25">
      <c r="A1147" t="s">
        <v>1296</v>
      </c>
      <c r="B1147">
        <v>1621003</v>
      </c>
      <c r="C1147">
        <v>1621617</v>
      </c>
      <c r="D1147" t="s">
        <v>1146</v>
      </c>
    </row>
    <row r="1148" spans="1:4" x14ac:dyDescent="0.25">
      <c r="A1148" t="s">
        <v>1296</v>
      </c>
      <c r="B1148">
        <v>1621693</v>
      </c>
      <c r="C1148">
        <v>1622293</v>
      </c>
      <c r="D1148" t="s">
        <v>1147</v>
      </c>
    </row>
    <row r="1149" spans="1:4" x14ac:dyDescent="0.25">
      <c r="A1149" t="s">
        <v>1296</v>
      </c>
      <c r="B1149">
        <v>1622601</v>
      </c>
      <c r="C1149">
        <v>1622984</v>
      </c>
      <c r="D1149" t="s">
        <v>1148</v>
      </c>
    </row>
    <row r="1150" spans="1:4" x14ac:dyDescent="0.25">
      <c r="A1150" t="s">
        <v>1296</v>
      </c>
      <c r="B1150">
        <v>1623091</v>
      </c>
      <c r="C1150">
        <v>1623372</v>
      </c>
      <c r="D1150" t="s">
        <v>1149</v>
      </c>
    </row>
    <row r="1151" spans="1:4" x14ac:dyDescent="0.25">
      <c r="A1151" t="s">
        <v>1296</v>
      </c>
      <c r="B1151">
        <v>1623425</v>
      </c>
      <c r="C1151">
        <v>1623768</v>
      </c>
      <c r="D1151" t="s">
        <v>1150</v>
      </c>
    </row>
    <row r="1152" spans="1:4" x14ac:dyDescent="0.25">
      <c r="A1152" t="s">
        <v>1296</v>
      </c>
      <c r="B1152">
        <v>1623825</v>
      </c>
      <c r="C1152">
        <v>1624097</v>
      </c>
      <c r="D1152" t="s">
        <v>1151</v>
      </c>
    </row>
    <row r="1153" spans="1:4" x14ac:dyDescent="0.25">
      <c r="A1153" t="s">
        <v>1296</v>
      </c>
      <c r="B1153">
        <v>1624115</v>
      </c>
      <c r="C1153">
        <v>1624334</v>
      </c>
      <c r="D1153" t="s">
        <v>1152</v>
      </c>
    </row>
    <row r="1154" spans="1:4" x14ac:dyDescent="0.25">
      <c r="A1154" t="s">
        <v>1296</v>
      </c>
      <c r="B1154">
        <v>1624466</v>
      </c>
      <c r="C1154">
        <v>1624696</v>
      </c>
      <c r="D1154" t="s">
        <v>1153</v>
      </c>
    </row>
    <row r="1155" spans="1:4" x14ac:dyDescent="0.25">
      <c r="A1155" t="s">
        <v>1296</v>
      </c>
      <c r="B1155">
        <v>1625111</v>
      </c>
      <c r="C1155">
        <v>1625375</v>
      </c>
      <c r="D1155" t="s">
        <v>1154</v>
      </c>
    </row>
    <row r="1156" spans="1:4" x14ac:dyDescent="0.25">
      <c r="A1156" t="s">
        <v>1296</v>
      </c>
      <c r="B1156">
        <v>1625468</v>
      </c>
      <c r="C1156">
        <v>1625800</v>
      </c>
      <c r="D1156" t="s">
        <v>1155</v>
      </c>
    </row>
    <row r="1157" spans="1:4" x14ac:dyDescent="0.25">
      <c r="A1157" t="s">
        <v>1296</v>
      </c>
      <c r="B1157">
        <v>1626025</v>
      </c>
      <c r="C1157">
        <v>1626185</v>
      </c>
      <c r="D1157" t="s">
        <v>1156</v>
      </c>
    </row>
    <row r="1158" spans="1:4" x14ac:dyDescent="0.25">
      <c r="A1158" t="s">
        <v>1296</v>
      </c>
      <c r="B1158">
        <v>1626350</v>
      </c>
      <c r="C1158">
        <v>1626821</v>
      </c>
      <c r="D1158" t="s">
        <v>1157</v>
      </c>
    </row>
    <row r="1159" spans="1:4" x14ac:dyDescent="0.25">
      <c r="A1159" t="s">
        <v>1296</v>
      </c>
      <c r="B1159">
        <v>1627071</v>
      </c>
      <c r="C1159">
        <v>1627334</v>
      </c>
      <c r="D1159" t="s">
        <v>1158</v>
      </c>
    </row>
    <row r="1160" spans="1:4" x14ac:dyDescent="0.25">
      <c r="A1160" t="s">
        <v>1296</v>
      </c>
      <c r="B1160">
        <v>1627396</v>
      </c>
      <c r="C1160">
        <v>1628320</v>
      </c>
      <c r="D1160" t="s">
        <v>1159</v>
      </c>
    </row>
    <row r="1161" spans="1:4" x14ac:dyDescent="0.25">
      <c r="A1161" t="s">
        <v>1296</v>
      </c>
      <c r="B1161">
        <v>1628683</v>
      </c>
      <c r="C1161">
        <v>1628841</v>
      </c>
      <c r="D1161" t="s">
        <v>1160</v>
      </c>
    </row>
    <row r="1162" spans="1:4" x14ac:dyDescent="0.25">
      <c r="A1162" t="s">
        <v>1296</v>
      </c>
      <c r="B1162">
        <v>1629016</v>
      </c>
      <c r="C1162">
        <v>1629496</v>
      </c>
      <c r="D1162" t="s">
        <v>1161</v>
      </c>
    </row>
    <row r="1163" spans="1:4" x14ac:dyDescent="0.25">
      <c r="A1163" t="s">
        <v>1296</v>
      </c>
      <c r="B1163">
        <v>1629571</v>
      </c>
      <c r="C1163">
        <v>1630268</v>
      </c>
      <c r="D1163" t="s">
        <v>1162</v>
      </c>
    </row>
    <row r="1164" spans="1:4" x14ac:dyDescent="0.25">
      <c r="A1164" t="s">
        <v>1296</v>
      </c>
      <c r="B1164">
        <v>1634643</v>
      </c>
      <c r="C1164">
        <v>1634916</v>
      </c>
      <c r="D1164" t="s">
        <v>1163</v>
      </c>
    </row>
    <row r="1165" spans="1:4" x14ac:dyDescent="0.25">
      <c r="A1165" t="s">
        <v>1296</v>
      </c>
      <c r="B1165">
        <v>1640316</v>
      </c>
      <c r="C1165">
        <v>1640529</v>
      </c>
      <c r="D1165" t="s">
        <v>1164</v>
      </c>
    </row>
    <row r="1166" spans="1:4" x14ac:dyDescent="0.25">
      <c r="A1166" t="s">
        <v>1296</v>
      </c>
      <c r="B1166">
        <v>1643767</v>
      </c>
      <c r="C1166">
        <v>1644316</v>
      </c>
      <c r="D1166" t="s">
        <v>1165</v>
      </c>
    </row>
    <row r="1167" spans="1:4" x14ac:dyDescent="0.25">
      <c r="A1167" t="s">
        <v>1296</v>
      </c>
      <c r="B1167">
        <v>1644634</v>
      </c>
      <c r="C1167">
        <v>1644851</v>
      </c>
      <c r="D1167" t="s">
        <v>1166</v>
      </c>
    </row>
    <row r="1168" spans="1:4" x14ac:dyDescent="0.25">
      <c r="A1168" t="s">
        <v>1296</v>
      </c>
      <c r="B1168">
        <v>1644943</v>
      </c>
      <c r="C1168">
        <v>1645176</v>
      </c>
      <c r="D1168" t="s">
        <v>1167</v>
      </c>
    </row>
    <row r="1169" spans="1:4" x14ac:dyDescent="0.25">
      <c r="A1169" t="s">
        <v>1296</v>
      </c>
      <c r="B1169">
        <v>1645333</v>
      </c>
      <c r="C1169">
        <v>1645784</v>
      </c>
      <c r="D1169" t="s">
        <v>1168</v>
      </c>
    </row>
    <row r="1170" spans="1:4" x14ac:dyDescent="0.25">
      <c r="A1170" t="s">
        <v>1296</v>
      </c>
      <c r="B1170">
        <v>1646049</v>
      </c>
      <c r="C1170">
        <v>1646452</v>
      </c>
      <c r="D1170" t="s">
        <v>1169</v>
      </c>
    </row>
    <row r="1171" spans="1:4" x14ac:dyDescent="0.25">
      <c r="A1171" t="s">
        <v>1296</v>
      </c>
      <c r="B1171">
        <v>1646802</v>
      </c>
      <c r="C1171">
        <v>1647039</v>
      </c>
      <c r="D1171" t="s">
        <v>1170</v>
      </c>
    </row>
    <row r="1172" spans="1:4" x14ac:dyDescent="0.25">
      <c r="A1172" t="s">
        <v>1296</v>
      </c>
      <c r="B1172">
        <v>1647255</v>
      </c>
      <c r="C1172">
        <v>1647441</v>
      </c>
      <c r="D1172" t="s">
        <v>1171</v>
      </c>
    </row>
    <row r="1173" spans="1:4" x14ac:dyDescent="0.25">
      <c r="A1173" t="s">
        <v>1296</v>
      </c>
      <c r="B1173">
        <v>1651834</v>
      </c>
      <c r="C1173">
        <v>1652026</v>
      </c>
      <c r="D1173" t="s">
        <v>1172</v>
      </c>
    </row>
    <row r="1174" spans="1:4" x14ac:dyDescent="0.25">
      <c r="A1174" t="s">
        <v>1296</v>
      </c>
      <c r="B1174">
        <v>1654473</v>
      </c>
      <c r="C1174">
        <v>1654681</v>
      </c>
      <c r="D1174" t="s">
        <v>1173</v>
      </c>
    </row>
    <row r="1175" spans="1:4" x14ac:dyDescent="0.25">
      <c r="A1175" t="s">
        <v>1296</v>
      </c>
      <c r="B1175">
        <v>1656850</v>
      </c>
      <c r="C1175">
        <v>1657001</v>
      </c>
      <c r="D1175" t="s">
        <v>1174</v>
      </c>
    </row>
    <row r="1176" spans="1:4" x14ac:dyDescent="0.25">
      <c r="A1176" t="s">
        <v>1296</v>
      </c>
      <c r="B1176">
        <v>1665077</v>
      </c>
      <c r="C1176">
        <v>1665237</v>
      </c>
      <c r="D1176" t="s">
        <v>1175</v>
      </c>
    </row>
    <row r="1177" spans="1:4" x14ac:dyDescent="0.25">
      <c r="A1177" t="s">
        <v>1296</v>
      </c>
      <c r="B1177">
        <v>1665700</v>
      </c>
      <c r="C1177">
        <v>1665855</v>
      </c>
      <c r="D1177" t="s">
        <v>1176</v>
      </c>
    </row>
    <row r="1178" spans="1:4" x14ac:dyDescent="0.25">
      <c r="A1178" t="s">
        <v>1296</v>
      </c>
      <c r="B1178">
        <v>1670243</v>
      </c>
      <c r="C1178">
        <v>1670512</v>
      </c>
      <c r="D1178" t="s">
        <v>1177</v>
      </c>
    </row>
    <row r="1179" spans="1:4" x14ac:dyDescent="0.25">
      <c r="A1179" t="s">
        <v>1296</v>
      </c>
      <c r="B1179">
        <v>1675040</v>
      </c>
      <c r="C1179">
        <v>1675627</v>
      </c>
      <c r="D1179" t="s">
        <v>1178</v>
      </c>
    </row>
    <row r="1180" spans="1:4" x14ac:dyDescent="0.25">
      <c r="A1180" t="s">
        <v>1296</v>
      </c>
      <c r="B1180">
        <v>1679263</v>
      </c>
      <c r="C1180">
        <v>1679495</v>
      </c>
      <c r="D1180" t="s">
        <v>1179</v>
      </c>
    </row>
    <row r="1181" spans="1:4" x14ac:dyDescent="0.25">
      <c r="A1181" t="s">
        <v>1296</v>
      </c>
      <c r="B1181">
        <v>1681276</v>
      </c>
      <c r="C1181">
        <v>1681458</v>
      </c>
      <c r="D1181" t="s">
        <v>1180</v>
      </c>
    </row>
    <row r="1182" spans="1:4" x14ac:dyDescent="0.25">
      <c r="A1182" t="s">
        <v>1296</v>
      </c>
      <c r="B1182">
        <v>1682578</v>
      </c>
      <c r="C1182">
        <v>1682796</v>
      </c>
      <c r="D1182" t="s">
        <v>1181</v>
      </c>
    </row>
    <row r="1183" spans="1:4" x14ac:dyDescent="0.25">
      <c r="A1183" t="s">
        <v>1296</v>
      </c>
      <c r="B1183">
        <v>1684608</v>
      </c>
      <c r="C1183">
        <v>1685401</v>
      </c>
      <c r="D1183" t="s">
        <v>1182</v>
      </c>
    </row>
    <row r="1184" spans="1:4" x14ac:dyDescent="0.25">
      <c r="A1184" t="s">
        <v>1296</v>
      </c>
      <c r="B1184">
        <v>1686402</v>
      </c>
      <c r="C1184">
        <v>1686854</v>
      </c>
      <c r="D1184" t="s">
        <v>1183</v>
      </c>
    </row>
    <row r="1185" spans="1:4" x14ac:dyDescent="0.25">
      <c r="A1185" t="s">
        <v>1296</v>
      </c>
      <c r="B1185">
        <v>1688026</v>
      </c>
      <c r="C1185">
        <v>1688494</v>
      </c>
      <c r="D1185" t="s">
        <v>1184</v>
      </c>
    </row>
    <row r="1186" spans="1:4" x14ac:dyDescent="0.25">
      <c r="A1186" t="s">
        <v>1296</v>
      </c>
      <c r="B1186">
        <v>1689489</v>
      </c>
      <c r="C1186">
        <v>1689851</v>
      </c>
      <c r="D1186" t="s">
        <v>1185</v>
      </c>
    </row>
    <row r="1187" spans="1:4" x14ac:dyDescent="0.25">
      <c r="A1187" t="s">
        <v>1296</v>
      </c>
      <c r="B1187">
        <v>1691081</v>
      </c>
      <c r="C1187">
        <v>1691377</v>
      </c>
      <c r="D1187" t="s">
        <v>1186</v>
      </c>
    </row>
    <row r="1188" spans="1:4" x14ac:dyDescent="0.25">
      <c r="A1188" t="s">
        <v>1296</v>
      </c>
      <c r="B1188">
        <v>1697173</v>
      </c>
      <c r="C1188">
        <v>1697340</v>
      </c>
      <c r="D1188" t="s">
        <v>1187</v>
      </c>
    </row>
    <row r="1189" spans="1:4" x14ac:dyDescent="0.25">
      <c r="A1189" t="s">
        <v>1296</v>
      </c>
      <c r="B1189">
        <v>1703948</v>
      </c>
      <c r="C1189">
        <v>1704125</v>
      </c>
      <c r="D1189" t="s">
        <v>1188</v>
      </c>
    </row>
    <row r="1190" spans="1:4" x14ac:dyDescent="0.25">
      <c r="A1190" t="s">
        <v>1296</v>
      </c>
      <c r="B1190">
        <v>1706023</v>
      </c>
      <c r="C1190">
        <v>1706228</v>
      </c>
      <c r="D1190" t="s">
        <v>1189</v>
      </c>
    </row>
    <row r="1191" spans="1:4" x14ac:dyDescent="0.25">
      <c r="A1191" t="s">
        <v>1296</v>
      </c>
      <c r="B1191">
        <v>1716152</v>
      </c>
      <c r="C1191">
        <v>1716419</v>
      </c>
      <c r="D1191" t="s">
        <v>1190</v>
      </c>
    </row>
    <row r="1192" spans="1:4" x14ac:dyDescent="0.25">
      <c r="A1192" t="s">
        <v>1296</v>
      </c>
      <c r="B1192">
        <v>1717294</v>
      </c>
      <c r="C1192">
        <v>1717459</v>
      </c>
      <c r="D1192" t="s">
        <v>1191</v>
      </c>
    </row>
    <row r="1193" spans="1:4" x14ac:dyDescent="0.25">
      <c r="A1193" t="s">
        <v>1296</v>
      </c>
      <c r="B1193">
        <v>1721672</v>
      </c>
      <c r="C1193">
        <v>1721980</v>
      </c>
      <c r="D1193" t="s">
        <v>1192</v>
      </c>
    </row>
    <row r="1194" spans="1:4" x14ac:dyDescent="0.25">
      <c r="A1194" t="s">
        <v>1296</v>
      </c>
      <c r="B1194">
        <v>1734028</v>
      </c>
      <c r="C1194">
        <v>1734219</v>
      </c>
      <c r="D1194" t="s">
        <v>1193</v>
      </c>
    </row>
    <row r="1195" spans="1:4" x14ac:dyDescent="0.25">
      <c r="A1195" t="s">
        <v>1296</v>
      </c>
      <c r="B1195">
        <v>1739951</v>
      </c>
      <c r="C1195">
        <v>1740136</v>
      </c>
      <c r="D1195" t="s">
        <v>1194</v>
      </c>
    </row>
    <row r="1196" spans="1:4" x14ac:dyDescent="0.25">
      <c r="A1196" t="s">
        <v>1296</v>
      </c>
      <c r="B1196">
        <v>1744774</v>
      </c>
      <c r="C1196">
        <v>1744977</v>
      </c>
      <c r="D1196" t="s">
        <v>1195</v>
      </c>
    </row>
    <row r="1197" spans="1:4" x14ac:dyDescent="0.25">
      <c r="A1197" t="s">
        <v>1296</v>
      </c>
      <c r="B1197">
        <v>1747809</v>
      </c>
      <c r="C1197">
        <v>1748031</v>
      </c>
      <c r="D1197" t="s">
        <v>1196</v>
      </c>
    </row>
    <row r="1198" spans="1:4" x14ac:dyDescent="0.25">
      <c r="A1198" t="s">
        <v>1296</v>
      </c>
      <c r="B1198">
        <v>1750024</v>
      </c>
      <c r="C1198">
        <v>1750227</v>
      </c>
      <c r="D1198" t="s">
        <v>1197</v>
      </c>
    </row>
    <row r="1199" spans="1:4" x14ac:dyDescent="0.25">
      <c r="A1199" t="s">
        <v>1296</v>
      </c>
      <c r="B1199">
        <v>1750669</v>
      </c>
      <c r="C1199">
        <v>1750874</v>
      </c>
      <c r="D1199" t="s">
        <v>1198</v>
      </c>
    </row>
    <row r="1200" spans="1:4" x14ac:dyDescent="0.25">
      <c r="A1200" t="s">
        <v>1296</v>
      </c>
      <c r="B1200">
        <v>1751098</v>
      </c>
      <c r="C1200">
        <v>1751278</v>
      </c>
      <c r="D1200" t="s">
        <v>1199</v>
      </c>
    </row>
    <row r="1201" spans="1:4" x14ac:dyDescent="0.25">
      <c r="A1201" t="s">
        <v>1296</v>
      </c>
      <c r="B1201">
        <v>1751756</v>
      </c>
      <c r="C1201">
        <v>1752156</v>
      </c>
      <c r="D1201" t="s">
        <v>1200</v>
      </c>
    </row>
    <row r="1202" spans="1:4" x14ac:dyDescent="0.25">
      <c r="A1202" t="s">
        <v>1296</v>
      </c>
      <c r="B1202">
        <v>1757107</v>
      </c>
      <c r="C1202">
        <v>1757457</v>
      </c>
      <c r="D1202" t="s">
        <v>1201</v>
      </c>
    </row>
    <row r="1203" spans="1:4" x14ac:dyDescent="0.25">
      <c r="A1203" t="s">
        <v>1296</v>
      </c>
      <c r="B1203">
        <v>1760504</v>
      </c>
      <c r="C1203">
        <v>1760677</v>
      </c>
      <c r="D1203" t="s">
        <v>1202</v>
      </c>
    </row>
    <row r="1204" spans="1:4" x14ac:dyDescent="0.25">
      <c r="A1204" t="s">
        <v>1296</v>
      </c>
      <c r="B1204">
        <v>1765871</v>
      </c>
      <c r="C1204">
        <v>1766069</v>
      </c>
      <c r="D1204" t="s">
        <v>1203</v>
      </c>
    </row>
    <row r="1205" spans="1:4" x14ac:dyDescent="0.25">
      <c r="A1205" t="s">
        <v>1296</v>
      </c>
      <c r="B1205">
        <v>1769744</v>
      </c>
      <c r="C1205">
        <v>1769975</v>
      </c>
      <c r="D1205" t="s">
        <v>1204</v>
      </c>
    </row>
    <row r="1206" spans="1:4" x14ac:dyDescent="0.25">
      <c r="A1206" t="s">
        <v>1296</v>
      </c>
      <c r="B1206">
        <v>1774756</v>
      </c>
      <c r="C1206">
        <v>1775012</v>
      </c>
      <c r="D1206" t="s">
        <v>1205</v>
      </c>
    </row>
    <row r="1207" spans="1:4" x14ac:dyDescent="0.25">
      <c r="A1207" t="s">
        <v>1296</v>
      </c>
      <c r="B1207">
        <v>1776980</v>
      </c>
      <c r="C1207">
        <v>1777393</v>
      </c>
      <c r="D1207" t="s">
        <v>1206</v>
      </c>
    </row>
    <row r="1208" spans="1:4" x14ac:dyDescent="0.25">
      <c r="A1208" t="s">
        <v>1296</v>
      </c>
      <c r="B1208">
        <v>1801295</v>
      </c>
      <c r="C1208">
        <v>1801913</v>
      </c>
      <c r="D1208" t="s">
        <v>1207</v>
      </c>
    </row>
    <row r="1209" spans="1:4" x14ac:dyDescent="0.25">
      <c r="A1209" t="s">
        <v>1296</v>
      </c>
      <c r="B1209">
        <v>1803272</v>
      </c>
      <c r="C1209">
        <v>1803509</v>
      </c>
      <c r="D1209" t="s">
        <v>1208</v>
      </c>
    </row>
    <row r="1210" spans="1:4" x14ac:dyDescent="0.25">
      <c r="A1210" t="s">
        <v>1296</v>
      </c>
      <c r="B1210">
        <v>1805211</v>
      </c>
      <c r="C1210">
        <v>1805706</v>
      </c>
      <c r="D1210" t="s">
        <v>1209</v>
      </c>
    </row>
    <row r="1211" spans="1:4" x14ac:dyDescent="0.25">
      <c r="A1211" t="s">
        <v>1296</v>
      </c>
      <c r="B1211">
        <v>1810325</v>
      </c>
      <c r="C1211">
        <v>1810522</v>
      </c>
      <c r="D1211" t="s">
        <v>1210</v>
      </c>
    </row>
    <row r="1212" spans="1:4" x14ac:dyDescent="0.25">
      <c r="A1212" t="s">
        <v>1296</v>
      </c>
      <c r="B1212">
        <v>1812298</v>
      </c>
      <c r="C1212">
        <v>1812493</v>
      </c>
      <c r="D1212" t="s">
        <v>1211</v>
      </c>
    </row>
    <row r="1213" spans="1:4" x14ac:dyDescent="0.25">
      <c r="A1213" t="s">
        <v>1296</v>
      </c>
      <c r="B1213">
        <v>1816901</v>
      </c>
      <c r="C1213">
        <v>1817058</v>
      </c>
      <c r="D1213" t="s">
        <v>1212</v>
      </c>
    </row>
    <row r="1214" spans="1:4" x14ac:dyDescent="0.25">
      <c r="A1214" t="s">
        <v>1296</v>
      </c>
      <c r="B1214">
        <v>1817211</v>
      </c>
      <c r="C1214">
        <v>1817459</v>
      </c>
      <c r="D1214" t="s">
        <v>1213</v>
      </c>
    </row>
    <row r="1215" spans="1:4" x14ac:dyDescent="0.25">
      <c r="A1215" t="s">
        <v>1296</v>
      </c>
      <c r="B1215">
        <v>1825762</v>
      </c>
      <c r="C1215">
        <v>1825931</v>
      </c>
      <c r="D1215" t="s">
        <v>1214</v>
      </c>
    </row>
    <row r="1216" spans="1:4" x14ac:dyDescent="0.25">
      <c r="A1216" t="s">
        <v>1296</v>
      </c>
      <c r="B1216">
        <v>1826451</v>
      </c>
      <c r="C1216">
        <v>1826679</v>
      </c>
      <c r="D1216" t="s">
        <v>1215</v>
      </c>
    </row>
    <row r="1217" spans="1:4" x14ac:dyDescent="0.25">
      <c r="A1217" t="s">
        <v>1296</v>
      </c>
      <c r="B1217">
        <v>1826966</v>
      </c>
      <c r="C1217">
        <v>1827136</v>
      </c>
      <c r="D1217" t="s">
        <v>1216</v>
      </c>
    </row>
    <row r="1218" spans="1:4" x14ac:dyDescent="0.25">
      <c r="A1218" t="s">
        <v>1296</v>
      </c>
      <c r="B1218">
        <v>1830910</v>
      </c>
      <c r="C1218">
        <v>1831071</v>
      </c>
      <c r="D1218" t="s">
        <v>1217</v>
      </c>
    </row>
    <row r="1219" spans="1:4" x14ac:dyDescent="0.25">
      <c r="A1219" t="s">
        <v>1296</v>
      </c>
      <c r="B1219">
        <v>1856895</v>
      </c>
      <c r="C1219">
        <v>1857152</v>
      </c>
      <c r="D1219" t="s">
        <v>1218</v>
      </c>
    </row>
    <row r="1220" spans="1:4" x14ac:dyDescent="0.25">
      <c r="A1220" t="s">
        <v>1296</v>
      </c>
      <c r="B1220">
        <v>1859039</v>
      </c>
      <c r="C1220">
        <v>1859195</v>
      </c>
      <c r="D1220" t="s">
        <v>1219</v>
      </c>
    </row>
    <row r="1221" spans="1:4" x14ac:dyDescent="0.25">
      <c r="A1221" t="s">
        <v>1296</v>
      </c>
      <c r="B1221">
        <v>1861292</v>
      </c>
      <c r="C1221">
        <v>1861482</v>
      </c>
      <c r="D1221" t="s">
        <v>1220</v>
      </c>
    </row>
    <row r="1222" spans="1:4" x14ac:dyDescent="0.25">
      <c r="A1222" t="s">
        <v>1296</v>
      </c>
      <c r="B1222">
        <v>1867669</v>
      </c>
      <c r="C1222">
        <v>1868163</v>
      </c>
      <c r="D1222" t="s">
        <v>1221</v>
      </c>
    </row>
    <row r="1223" spans="1:4" x14ac:dyDescent="0.25">
      <c r="A1223" t="s">
        <v>1296</v>
      </c>
      <c r="B1223">
        <v>1877128</v>
      </c>
      <c r="C1223">
        <v>1877316</v>
      </c>
      <c r="D1223" t="s">
        <v>1222</v>
      </c>
    </row>
    <row r="1224" spans="1:4" x14ac:dyDescent="0.25">
      <c r="A1224" t="s">
        <v>1296</v>
      </c>
      <c r="B1224">
        <v>1878647</v>
      </c>
      <c r="C1224">
        <v>1879039</v>
      </c>
      <c r="D1224" t="s">
        <v>1223</v>
      </c>
    </row>
    <row r="1225" spans="1:4" x14ac:dyDescent="0.25">
      <c r="A1225" t="s">
        <v>1296</v>
      </c>
      <c r="B1225">
        <v>1887067</v>
      </c>
      <c r="C1225">
        <v>1887243</v>
      </c>
      <c r="D1225" t="s">
        <v>1224</v>
      </c>
    </row>
    <row r="1226" spans="1:4" x14ac:dyDescent="0.25">
      <c r="A1226" t="s">
        <v>1296</v>
      </c>
      <c r="B1226">
        <v>1887730</v>
      </c>
      <c r="C1226">
        <v>1888095</v>
      </c>
      <c r="D1226" t="s">
        <v>1225</v>
      </c>
    </row>
    <row r="1227" spans="1:4" x14ac:dyDescent="0.25">
      <c r="A1227" t="s">
        <v>1296</v>
      </c>
      <c r="B1227">
        <v>1888952</v>
      </c>
      <c r="C1227">
        <v>1889184</v>
      </c>
      <c r="D1227" t="s">
        <v>1226</v>
      </c>
    </row>
    <row r="1228" spans="1:4" x14ac:dyDescent="0.25">
      <c r="A1228" t="s">
        <v>1296</v>
      </c>
      <c r="B1228">
        <v>1891857</v>
      </c>
      <c r="C1228">
        <v>1892028</v>
      </c>
      <c r="D1228" t="s">
        <v>1227</v>
      </c>
    </row>
    <row r="1229" spans="1:4" x14ac:dyDescent="0.25">
      <c r="A1229" t="s">
        <v>1296</v>
      </c>
      <c r="B1229">
        <v>1892464</v>
      </c>
      <c r="C1229">
        <v>1892616</v>
      </c>
      <c r="D1229" t="s">
        <v>1228</v>
      </c>
    </row>
    <row r="1230" spans="1:4" x14ac:dyDescent="0.25">
      <c r="A1230" t="s">
        <v>1296</v>
      </c>
      <c r="B1230">
        <v>1906130</v>
      </c>
      <c r="C1230">
        <v>1906293</v>
      </c>
      <c r="D1230" t="s">
        <v>1229</v>
      </c>
    </row>
    <row r="1231" spans="1:4" x14ac:dyDescent="0.25">
      <c r="A1231" t="s">
        <v>1296</v>
      </c>
      <c r="B1231">
        <v>1909889</v>
      </c>
      <c r="C1231">
        <v>1910111</v>
      </c>
      <c r="D1231" t="s">
        <v>1230</v>
      </c>
    </row>
    <row r="1232" spans="1:4" x14ac:dyDescent="0.25">
      <c r="A1232" t="s">
        <v>1296</v>
      </c>
      <c r="B1232">
        <v>1915336</v>
      </c>
      <c r="C1232">
        <v>1915531</v>
      </c>
      <c r="D1232" t="s">
        <v>1231</v>
      </c>
    </row>
    <row r="1233" spans="1:4" x14ac:dyDescent="0.25">
      <c r="A1233" t="s">
        <v>1296</v>
      </c>
      <c r="B1233">
        <v>1920346</v>
      </c>
      <c r="C1233">
        <v>1920548</v>
      </c>
      <c r="D1233" t="s">
        <v>1232</v>
      </c>
    </row>
    <row r="1234" spans="1:4" x14ac:dyDescent="0.25">
      <c r="A1234" t="s">
        <v>1296</v>
      </c>
      <c r="B1234">
        <v>1923341</v>
      </c>
      <c r="C1234">
        <v>1923492</v>
      </c>
      <c r="D1234" t="s">
        <v>1233</v>
      </c>
    </row>
    <row r="1235" spans="1:4" x14ac:dyDescent="0.25">
      <c r="A1235" t="s">
        <v>1296</v>
      </c>
      <c r="B1235">
        <v>1937982</v>
      </c>
      <c r="C1235">
        <v>1938132</v>
      </c>
      <c r="D1235" t="s">
        <v>1234</v>
      </c>
    </row>
    <row r="1236" spans="1:4" x14ac:dyDescent="0.25">
      <c r="A1236" t="s">
        <v>1296</v>
      </c>
      <c r="B1236">
        <v>1941407</v>
      </c>
      <c r="C1236">
        <v>1941645</v>
      </c>
      <c r="D1236" t="s">
        <v>1235</v>
      </c>
    </row>
    <row r="1237" spans="1:4" x14ac:dyDescent="0.25">
      <c r="A1237" t="s">
        <v>1296</v>
      </c>
      <c r="B1237">
        <v>1942344</v>
      </c>
      <c r="C1237">
        <v>1942658</v>
      </c>
      <c r="D1237" t="s">
        <v>1236</v>
      </c>
    </row>
    <row r="1238" spans="1:4" x14ac:dyDescent="0.25">
      <c r="A1238" t="s">
        <v>1296</v>
      </c>
      <c r="B1238">
        <v>1944747</v>
      </c>
      <c r="C1238">
        <v>1944922</v>
      </c>
      <c r="D1238" t="s">
        <v>1237</v>
      </c>
    </row>
    <row r="1239" spans="1:4" x14ac:dyDescent="0.25">
      <c r="A1239" t="s">
        <v>1296</v>
      </c>
      <c r="B1239">
        <v>1950446</v>
      </c>
      <c r="C1239">
        <v>1950619</v>
      </c>
      <c r="D1239" t="s">
        <v>1238</v>
      </c>
    </row>
    <row r="1240" spans="1:4" x14ac:dyDescent="0.25">
      <c r="A1240" t="s">
        <v>1296</v>
      </c>
      <c r="B1240">
        <v>1951984</v>
      </c>
      <c r="C1240">
        <v>1952134</v>
      </c>
      <c r="D1240" t="s">
        <v>1239</v>
      </c>
    </row>
    <row r="1241" spans="1:4" x14ac:dyDescent="0.25">
      <c r="A1241" t="s">
        <v>1296</v>
      </c>
      <c r="B1241">
        <v>1952728</v>
      </c>
      <c r="C1241">
        <v>1953171</v>
      </c>
      <c r="D1241" t="s">
        <v>1240</v>
      </c>
    </row>
    <row r="1242" spans="1:4" x14ac:dyDescent="0.25">
      <c r="A1242" t="s">
        <v>1296</v>
      </c>
      <c r="B1242">
        <v>1964709</v>
      </c>
      <c r="C1242">
        <v>1964925</v>
      </c>
      <c r="D1242" t="s">
        <v>1241</v>
      </c>
    </row>
    <row r="1243" spans="1:4" x14ac:dyDescent="0.25">
      <c r="A1243" t="s">
        <v>1296</v>
      </c>
      <c r="B1243">
        <v>1965078</v>
      </c>
      <c r="C1243">
        <v>1965241</v>
      </c>
      <c r="D1243" t="s">
        <v>1242</v>
      </c>
    </row>
    <row r="1244" spans="1:4" x14ac:dyDescent="0.25">
      <c r="A1244" t="s">
        <v>1296</v>
      </c>
      <c r="B1244">
        <v>1970333</v>
      </c>
      <c r="C1244">
        <v>1970843</v>
      </c>
      <c r="D1244" t="s">
        <v>1243</v>
      </c>
    </row>
    <row r="1245" spans="1:4" x14ac:dyDescent="0.25">
      <c r="A1245" t="s">
        <v>1296</v>
      </c>
      <c r="B1245">
        <v>1988316</v>
      </c>
      <c r="C1245">
        <v>1988717</v>
      </c>
      <c r="D1245" t="s">
        <v>1244</v>
      </c>
    </row>
    <row r="1246" spans="1:4" x14ac:dyDescent="0.25">
      <c r="A1246" t="s">
        <v>1296</v>
      </c>
      <c r="B1246">
        <v>1992504</v>
      </c>
      <c r="C1246">
        <v>1992747</v>
      </c>
      <c r="D1246" t="s">
        <v>1245</v>
      </c>
    </row>
    <row r="1247" spans="1:4" x14ac:dyDescent="0.25">
      <c r="A1247" t="s">
        <v>1296</v>
      </c>
      <c r="B1247">
        <v>1999590</v>
      </c>
      <c r="C1247">
        <v>1999799</v>
      </c>
      <c r="D1247" t="s">
        <v>1246</v>
      </c>
    </row>
    <row r="1248" spans="1:4" x14ac:dyDescent="0.25">
      <c r="A1248" t="s">
        <v>1296</v>
      </c>
      <c r="B1248">
        <v>2007212</v>
      </c>
      <c r="C1248">
        <v>2007374</v>
      </c>
      <c r="D1248" t="s">
        <v>1247</v>
      </c>
    </row>
    <row r="1249" spans="1:4" x14ac:dyDescent="0.25">
      <c r="A1249" t="s">
        <v>1296</v>
      </c>
      <c r="B1249">
        <v>2011852</v>
      </c>
      <c r="C1249">
        <v>2012024</v>
      </c>
      <c r="D1249" t="s">
        <v>1248</v>
      </c>
    </row>
    <row r="1250" spans="1:4" x14ac:dyDescent="0.25">
      <c r="A1250" t="s">
        <v>1296</v>
      </c>
      <c r="B1250">
        <v>2012176</v>
      </c>
      <c r="C1250">
        <v>2012467</v>
      </c>
      <c r="D1250" t="s">
        <v>1249</v>
      </c>
    </row>
    <row r="1251" spans="1:4" x14ac:dyDescent="0.25">
      <c r="A1251" t="s">
        <v>1296</v>
      </c>
      <c r="B1251">
        <v>2012606</v>
      </c>
      <c r="C1251">
        <v>2012814</v>
      </c>
      <c r="D1251" t="s">
        <v>1250</v>
      </c>
    </row>
    <row r="1252" spans="1:4" x14ac:dyDescent="0.25">
      <c r="A1252" t="s">
        <v>1296</v>
      </c>
      <c r="B1252">
        <v>2021535</v>
      </c>
      <c r="C1252">
        <v>2022024</v>
      </c>
      <c r="D1252" t="s">
        <v>1251</v>
      </c>
    </row>
    <row r="1253" spans="1:4" x14ac:dyDescent="0.25">
      <c r="A1253" t="s">
        <v>1296</v>
      </c>
      <c r="B1253">
        <v>2022569</v>
      </c>
      <c r="C1253">
        <v>2022805</v>
      </c>
      <c r="D1253" t="s">
        <v>1252</v>
      </c>
    </row>
    <row r="1254" spans="1:4" x14ac:dyDescent="0.25">
      <c r="A1254" t="s">
        <v>1296</v>
      </c>
      <c r="B1254">
        <v>2022905</v>
      </c>
      <c r="C1254">
        <v>2023332</v>
      </c>
      <c r="D1254" t="s">
        <v>1253</v>
      </c>
    </row>
    <row r="1255" spans="1:4" x14ac:dyDescent="0.25">
      <c r="A1255" t="s">
        <v>1296</v>
      </c>
      <c r="B1255">
        <v>2032058</v>
      </c>
      <c r="C1255">
        <v>2032405</v>
      </c>
      <c r="D1255" t="s">
        <v>1254</v>
      </c>
    </row>
    <row r="1256" spans="1:4" x14ac:dyDescent="0.25">
      <c r="A1256" t="s">
        <v>1296</v>
      </c>
      <c r="B1256">
        <v>2035546</v>
      </c>
      <c r="C1256">
        <v>2035853</v>
      </c>
      <c r="D1256" t="s">
        <v>1255</v>
      </c>
    </row>
    <row r="1257" spans="1:4" x14ac:dyDescent="0.25">
      <c r="A1257" t="s">
        <v>1296</v>
      </c>
      <c r="B1257">
        <v>2045275</v>
      </c>
      <c r="C1257">
        <v>2045481</v>
      </c>
      <c r="D1257" t="s">
        <v>1256</v>
      </c>
    </row>
    <row r="1258" spans="1:4" x14ac:dyDescent="0.25">
      <c r="A1258" t="s">
        <v>1296</v>
      </c>
      <c r="B1258">
        <v>2047962</v>
      </c>
      <c r="C1258">
        <v>2048184</v>
      </c>
      <c r="D1258" t="s">
        <v>1257</v>
      </c>
    </row>
    <row r="1259" spans="1:4" x14ac:dyDescent="0.25">
      <c r="A1259" t="s">
        <v>1296</v>
      </c>
      <c r="B1259">
        <v>2051758</v>
      </c>
      <c r="C1259">
        <v>2052101</v>
      </c>
      <c r="D1259" t="s">
        <v>1258</v>
      </c>
    </row>
    <row r="1260" spans="1:4" x14ac:dyDescent="0.25">
      <c r="A1260" t="s">
        <v>1296</v>
      </c>
      <c r="B1260">
        <v>2052336</v>
      </c>
      <c r="C1260">
        <v>2052792</v>
      </c>
      <c r="D1260" t="s">
        <v>1259</v>
      </c>
    </row>
    <row r="1261" spans="1:4" x14ac:dyDescent="0.25">
      <c r="A1261" t="s">
        <v>1296</v>
      </c>
      <c r="B1261">
        <v>2069405</v>
      </c>
      <c r="C1261">
        <v>2069631</v>
      </c>
      <c r="D1261" t="s">
        <v>1260</v>
      </c>
    </row>
    <row r="1262" spans="1:4" x14ac:dyDescent="0.25">
      <c r="A1262" t="s">
        <v>1296</v>
      </c>
      <c r="B1262">
        <v>2069663</v>
      </c>
      <c r="C1262">
        <v>2069997</v>
      </c>
      <c r="D1262" t="s">
        <v>1261</v>
      </c>
    </row>
    <row r="1263" spans="1:4" x14ac:dyDescent="0.25">
      <c r="A1263" t="s">
        <v>1296</v>
      </c>
      <c r="B1263">
        <v>2080874</v>
      </c>
      <c r="C1263">
        <v>2081081</v>
      </c>
      <c r="D1263" t="s">
        <v>1262</v>
      </c>
    </row>
    <row r="1264" spans="1:4" x14ac:dyDescent="0.25">
      <c r="A1264" t="s">
        <v>1296</v>
      </c>
      <c r="B1264">
        <v>2081227</v>
      </c>
      <c r="C1264">
        <v>2081461</v>
      </c>
      <c r="D1264" t="s">
        <v>1263</v>
      </c>
    </row>
    <row r="1265" spans="1:4" x14ac:dyDescent="0.25">
      <c r="A1265" t="s">
        <v>1296</v>
      </c>
      <c r="B1265">
        <v>2083638</v>
      </c>
      <c r="C1265">
        <v>2083844</v>
      </c>
      <c r="D1265" t="s">
        <v>1264</v>
      </c>
    </row>
    <row r="1266" spans="1:4" x14ac:dyDescent="0.25">
      <c r="A1266" t="s">
        <v>1296</v>
      </c>
      <c r="B1266">
        <v>2085182</v>
      </c>
      <c r="C1266">
        <v>2085479</v>
      </c>
      <c r="D1266" t="s">
        <v>1265</v>
      </c>
    </row>
    <row r="1267" spans="1:4" x14ac:dyDescent="0.25">
      <c r="A1267" t="s">
        <v>1296</v>
      </c>
      <c r="B1267">
        <v>2087489</v>
      </c>
      <c r="C1267">
        <v>2087645</v>
      </c>
      <c r="D1267" t="s">
        <v>1266</v>
      </c>
    </row>
    <row r="1268" spans="1:4" x14ac:dyDescent="0.25">
      <c r="A1268" t="s">
        <v>1296</v>
      </c>
      <c r="B1268">
        <v>2101131</v>
      </c>
      <c r="C1268">
        <v>2101391</v>
      </c>
      <c r="D1268" t="s">
        <v>1267</v>
      </c>
    </row>
    <row r="1269" spans="1:4" x14ac:dyDescent="0.25">
      <c r="A1269" t="s">
        <v>1296</v>
      </c>
      <c r="B1269">
        <v>2103601</v>
      </c>
      <c r="C1269">
        <v>2104014</v>
      </c>
      <c r="D1269" t="s">
        <v>1268</v>
      </c>
    </row>
    <row r="1270" spans="1:4" x14ac:dyDescent="0.25">
      <c r="A1270" t="s">
        <v>1296</v>
      </c>
      <c r="B1270">
        <v>2104278</v>
      </c>
      <c r="C1270">
        <v>2104492</v>
      </c>
      <c r="D1270" t="s">
        <v>1269</v>
      </c>
    </row>
    <row r="1271" spans="1:4" x14ac:dyDescent="0.25">
      <c r="A1271" t="s">
        <v>1296</v>
      </c>
      <c r="B1271">
        <v>2104607</v>
      </c>
      <c r="C1271">
        <v>2104857</v>
      </c>
      <c r="D1271" t="s">
        <v>1270</v>
      </c>
    </row>
    <row r="1272" spans="1:4" x14ac:dyDescent="0.25">
      <c r="A1272" t="s">
        <v>1296</v>
      </c>
      <c r="B1272">
        <v>2104902</v>
      </c>
      <c r="C1272">
        <v>2105175</v>
      </c>
      <c r="D1272" t="s">
        <v>1271</v>
      </c>
    </row>
    <row r="1273" spans="1:4" x14ac:dyDescent="0.25">
      <c r="A1273" t="s">
        <v>1296</v>
      </c>
      <c r="B1273">
        <v>2105330</v>
      </c>
      <c r="C1273">
        <v>2105565</v>
      </c>
      <c r="D1273" t="s">
        <v>1272</v>
      </c>
    </row>
    <row r="1274" spans="1:4" x14ac:dyDescent="0.25">
      <c r="A1274" t="s">
        <v>1296</v>
      </c>
      <c r="B1274">
        <v>2108975</v>
      </c>
      <c r="C1274">
        <v>2109176</v>
      </c>
      <c r="D1274" t="s">
        <v>1273</v>
      </c>
    </row>
    <row r="1275" spans="1:4" x14ac:dyDescent="0.25">
      <c r="A1275" t="s">
        <v>1296</v>
      </c>
      <c r="B1275">
        <v>2113040</v>
      </c>
      <c r="C1275">
        <v>2113214</v>
      </c>
      <c r="D1275" t="s">
        <v>1274</v>
      </c>
    </row>
    <row r="1276" spans="1:4" x14ac:dyDescent="0.25">
      <c r="A1276" t="s">
        <v>1296</v>
      </c>
      <c r="B1276">
        <v>2113289</v>
      </c>
      <c r="C1276">
        <v>2113637</v>
      </c>
      <c r="D1276" t="s">
        <v>1275</v>
      </c>
    </row>
    <row r="1277" spans="1:4" x14ac:dyDescent="0.25">
      <c r="A1277" t="s">
        <v>1296</v>
      </c>
      <c r="B1277">
        <v>2113778</v>
      </c>
      <c r="C1277">
        <v>2113961</v>
      </c>
      <c r="D1277" t="s">
        <v>1276</v>
      </c>
    </row>
    <row r="1278" spans="1:4" x14ac:dyDescent="0.25">
      <c r="A1278" t="s">
        <v>1296</v>
      </c>
      <c r="B1278">
        <v>2115018</v>
      </c>
      <c r="C1278">
        <v>2115637</v>
      </c>
      <c r="D1278" t="s">
        <v>1277</v>
      </c>
    </row>
    <row r="1279" spans="1:4" x14ac:dyDescent="0.25">
      <c r="A1279" t="s">
        <v>1296</v>
      </c>
      <c r="B1279">
        <v>2117026</v>
      </c>
      <c r="C1279">
        <v>2117818</v>
      </c>
      <c r="D1279" t="s">
        <v>1278</v>
      </c>
    </row>
    <row r="1280" spans="1:4" x14ac:dyDescent="0.25">
      <c r="A1280" t="s">
        <v>1296</v>
      </c>
      <c r="B1280">
        <v>2117987</v>
      </c>
      <c r="C1280">
        <v>2118161</v>
      </c>
      <c r="D1280" t="s">
        <v>1279</v>
      </c>
    </row>
    <row r="1281" spans="1:4" x14ac:dyDescent="0.25">
      <c r="A1281" t="s">
        <v>1296</v>
      </c>
      <c r="B1281">
        <v>2119886</v>
      </c>
      <c r="C1281">
        <v>2120097</v>
      </c>
      <c r="D1281" t="s">
        <v>1280</v>
      </c>
    </row>
    <row r="1282" spans="1:4" x14ac:dyDescent="0.25">
      <c r="A1282" t="s">
        <v>1296</v>
      </c>
      <c r="B1282">
        <v>2126340</v>
      </c>
      <c r="C1282">
        <v>2126491</v>
      </c>
      <c r="D1282" t="s">
        <v>1281</v>
      </c>
    </row>
    <row r="1283" spans="1:4" x14ac:dyDescent="0.25">
      <c r="A1283" t="s">
        <v>1296</v>
      </c>
      <c r="B1283">
        <v>2129241</v>
      </c>
      <c r="C1283">
        <v>2129695</v>
      </c>
      <c r="D1283" t="s">
        <v>1282</v>
      </c>
    </row>
    <row r="1284" spans="1:4" x14ac:dyDescent="0.25">
      <c r="A1284" t="s">
        <v>1296</v>
      </c>
      <c r="B1284">
        <v>2130520</v>
      </c>
      <c r="C1284">
        <v>2131112</v>
      </c>
      <c r="D1284" t="s">
        <v>1283</v>
      </c>
    </row>
    <row r="1285" spans="1:4" x14ac:dyDescent="0.25">
      <c r="A1285" t="s">
        <v>1296</v>
      </c>
      <c r="B1285">
        <v>2131137</v>
      </c>
      <c r="C1285">
        <v>2131590</v>
      </c>
      <c r="D1285" t="s">
        <v>1284</v>
      </c>
    </row>
    <row r="1286" spans="1:4" x14ac:dyDescent="0.25">
      <c r="A1286" t="s">
        <v>1296</v>
      </c>
      <c r="B1286">
        <v>2131711</v>
      </c>
      <c r="C1286">
        <v>2132339</v>
      </c>
      <c r="D1286" t="s">
        <v>1285</v>
      </c>
    </row>
    <row r="1287" spans="1:4" x14ac:dyDescent="0.25">
      <c r="A1287" t="s">
        <v>1296</v>
      </c>
      <c r="B1287">
        <v>2133387</v>
      </c>
      <c r="C1287">
        <v>2133714</v>
      </c>
      <c r="D1287" t="s">
        <v>1286</v>
      </c>
    </row>
    <row r="1288" spans="1:4" x14ac:dyDescent="0.25">
      <c r="A1288" t="s">
        <v>1296</v>
      </c>
      <c r="B1288">
        <v>2133795</v>
      </c>
      <c r="C1288">
        <v>2134028</v>
      </c>
      <c r="D1288" t="s">
        <v>1287</v>
      </c>
    </row>
    <row r="1289" spans="1:4" x14ac:dyDescent="0.25">
      <c r="A1289" t="s">
        <v>1296</v>
      </c>
      <c r="B1289">
        <v>2134179</v>
      </c>
      <c r="C1289">
        <v>2134389</v>
      </c>
      <c r="D1289" t="s">
        <v>1288</v>
      </c>
    </row>
    <row r="1290" spans="1:4" x14ac:dyDescent="0.25">
      <c r="A1290" t="s">
        <v>1296</v>
      </c>
      <c r="B1290">
        <v>2134458</v>
      </c>
      <c r="C1290">
        <v>2134695</v>
      </c>
      <c r="D1290" t="s">
        <v>1289</v>
      </c>
    </row>
    <row r="1291" spans="1:4" x14ac:dyDescent="0.25">
      <c r="A1291" t="s">
        <v>1296</v>
      </c>
      <c r="B1291">
        <v>2134711</v>
      </c>
      <c r="C1291">
        <v>2134868</v>
      </c>
      <c r="D1291" t="s">
        <v>1290</v>
      </c>
    </row>
    <row r="1292" spans="1:4" x14ac:dyDescent="0.25">
      <c r="A1292" t="s">
        <v>1296</v>
      </c>
      <c r="B1292">
        <v>2134922</v>
      </c>
      <c r="C1292">
        <v>2135191</v>
      </c>
      <c r="D1292" t="s">
        <v>1291</v>
      </c>
    </row>
    <row r="1293" spans="1:4" x14ac:dyDescent="0.25">
      <c r="A1293" t="s">
        <v>1296</v>
      </c>
      <c r="B1293">
        <v>2135209</v>
      </c>
      <c r="C1293">
        <v>2135808</v>
      </c>
      <c r="D1293" t="s">
        <v>1292</v>
      </c>
    </row>
    <row r="1294" spans="1:4" x14ac:dyDescent="0.25">
      <c r="A1294" t="s">
        <v>1296</v>
      </c>
      <c r="B1294">
        <v>2136590</v>
      </c>
      <c r="C1294">
        <v>2137096</v>
      </c>
      <c r="D1294" t="s">
        <v>1293</v>
      </c>
    </row>
    <row r="1295" spans="1:4" x14ac:dyDescent="0.25">
      <c r="A1295" t="s">
        <v>1296</v>
      </c>
      <c r="B1295">
        <v>2145448</v>
      </c>
      <c r="C1295">
        <v>2145679</v>
      </c>
      <c r="D1295" t="s">
        <v>1294</v>
      </c>
    </row>
    <row r="1296" spans="1:4" x14ac:dyDescent="0.25">
      <c r="A1296" t="s">
        <v>1296</v>
      </c>
      <c r="B1296">
        <v>2147756</v>
      </c>
      <c r="C1296">
        <v>2148184</v>
      </c>
      <c r="D1296" t="s">
        <v>1295</v>
      </c>
    </row>
    <row r="1297" spans="1:4" x14ac:dyDescent="0.25">
      <c r="A1297" t="s">
        <v>1296</v>
      </c>
      <c r="B1297">
        <v>2148367</v>
      </c>
      <c r="C1297">
        <v>2148738</v>
      </c>
      <c r="D1297" t="s">
        <v>1297</v>
      </c>
    </row>
    <row r="1298" spans="1:4" x14ac:dyDescent="0.25">
      <c r="A1298" t="s">
        <v>1296</v>
      </c>
      <c r="B1298">
        <v>2151896</v>
      </c>
      <c r="C1298">
        <v>2152123</v>
      </c>
      <c r="D1298" t="s">
        <v>1298</v>
      </c>
    </row>
    <row r="1299" spans="1:4" x14ac:dyDescent="0.25">
      <c r="A1299" t="s">
        <v>1296</v>
      </c>
      <c r="B1299">
        <v>2154388</v>
      </c>
      <c r="C1299">
        <v>2154605</v>
      </c>
      <c r="D1299" t="s">
        <v>1299</v>
      </c>
    </row>
    <row r="1300" spans="1:4" x14ac:dyDescent="0.25">
      <c r="A1300" t="s">
        <v>1296</v>
      </c>
      <c r="B1300">
        <v>2159618</v>
      </c>
      <c r="C1300">
        <v>2159830</v>
      </c>
      <c r="D1300" t="s">
        <v>1300</v>
      </c>
    </row>
    <row r="1301" spans="1:4" x14ac:dyDescent="0.25">
      <c r="A1301" t="s">
        <v>1296</v>
      </c>
      <c r="B1301">
        <v>2163665</v>
      </c>
      <c r="C1301">
        <v>2164100</v>
      </c>
      <c r="D1301" t="s">
        <v>1301</v>
      </c>
    </row>
    <row r="1302" spans="1:4" x14ac:dyDescent="0.25">
      <c r="A1302" t="s">
        <v>1296</v>
      </c>
      <c r="B1302">
        <v>2180692</v>
      </c>
      <c r="C1302">
        <v>2180897</v>
      </c>
      <c r="D1302" t="s">
        <v>1302</v>
      </c>
    </row>
    <row r="1303" spans="1:4" x14ac:dyDescent="0.25">
      <c r="A1303" t="s">
        <v>1296</v>
      </c>
      <c r="B1303">
        <v>2184871</v>
      </c>
      <c r="C1303">
        <v>2185024</v>
      </c>
      <c r="D1303" t="s">
        <v>1303</v>
      </c>
    </row>
    <row r="1304" spans="1:4" x14ac:dyDescent="0.25">
      <c r="A1304" t="s">
        <v>1296</v>
      </c>
      <c r="B1304">
        <v>2185700</v>
      </c>
      <c r="C1304">
        <v>2185880</v>
      </c>
      <c r="D1304" t="s">
        <v>1304</v>
      </c>
    </row>
    <row r="1305" spans="1:4" x14ac:dyDescent="0.25">
      <c r="A1305" t="s">
        <v>1296</v>
      </c>
      <c r="B1305">
        <v>2186395</v>
      </c>
      <c r="C1305">
        <v>2186615</v>
      </c>
      <c r="D1305" t="s">
        <v>1305</v>
      </c>
    </row>
    <row r="1306" spans="1:4" x14ac:dyDescent="0.25">
      <c r="A1306" t="s">
        <v>1296</v>
      </c>
      <c r="B1306">
        <v>2194567</v>
      </c>
      <c r="C1306">
        <v>2194907</v>
      </c>
      <c r="D1306" t="s">
        <v>1306</v>
      </c>
    </row>
    <row r="1307" spans="1:4" x14ac:dyDescent="0.25">
      <c r="A1307" t="s">
        <v>1296</v>
      </c>
      <c r="B1307">
        <v>2200252</v>
      </c>
      <c r="C1307">
        <v>2200616</v>
      </c>
      <c r="D1307" t="s">
        <v>1307</v>
      </c>
    </row>
    <row r="1308" spans="1:4" x14ac:dyDescent="0.25">
      <c r="A1308" t="s">
        <v>1296</v>
      </c>
      <c r="B1308">
        <v>2200935</v>
      </c>
      <c r="C1308">
        <v>2201301</v>
      </c>
      <c r="D1308" t="s">
        <v>1308</v>
      </c>
    </row>
    <row r="1309" spans="1:4" x14ac:dyDescent="0.25">
      <c r="A1309" t="s">
        <v>1296</v>
      </c>
      <c r="B1309">
        <v>2202536</v>
      </c>
      <c r="C1309">
        <v>2202879</v>
      </c>
      <c r="D1309" t="s">
        <v>1309</v>
      </c>
    </row>
    <row r="1310" spans="1:4" x14ac:dyDescent="0.25">
      <c r="A1310" t="s">
        <v>1296</v>
      </c>
      <c r="B1310">
        <v>2204870</v>
      </c>
      <c r="C1310">
        <v>2205075</v>
      </c>
      <c r="D1310" t="s">
        <v>1310</v>
      </c>
    </row>
    <row r="1311" spans="1:4" x14ac:dyDescent="0.25">
      <c r="A1311" t="s">
        <v>1296</v>
      </c>
      <c r="B1311">
        <v>2207437</v>
      </c>
      <c r="C1311">
        <v>2207676</v>
      </c>
      <c r="D1311" t="s">
        <v>1311</v>
      </c>
    </row>
    <row r="1312" spans="1:4" x14ac:dyDescent="0.25">
      <c r="A1312" t="s">
        <v>1296</v>
      </c>
      <c r="B1312">
        <v>2214201</v>
      </c>
      <c r="C1312">
        <v>2214371</v>
      </c>
      <c r="D1312" t="s">
        <v>1312</v>
      </c>
    </row>
    <row r="1313" spans="1:4" x14ac:dyDescent="0.25">
      <c r="A1313" t="s">
        <v>1296</v>
      </c>
      <c r="B1313">
        <v>2218083</v>
      </c>
      <c r="C1313">
        <v>2218259</v>
      </c>
      <c r="D1313" t="s">
        <v>1313</v>
      </c>
    </row>
    <row r="1314" spans="1:4" x14ac:dyDescent="0.25">
      <c r="A1314" t="s">
        <v>1296</v>
      </c>
      <c r="B1314">
        <v>2224836</v>
      </c>
      <c r="C1314">
        <v>2225029</v>
      </c>
      <c r="D1314" t="s">
        <v>1314</v>
      </c>
    </row>
    <row r="1315" spans="1:4" x14ac:dyDescent="0.25">
      <c r="A1315" t="s">
        <v>1296</v>
      </c>
      <c r="B1315">
        <v>2225124</v>
      </c>
      <c r="C1315">
        <v>2225292</v>
      </c>
      <c r="D1315" t="s">
        <v>1315</v>
      </c>
    </row>
    <row r="1316" spans="1:4" x14ac:dyDescent="0.25">
      <c r="A1316" t="s">
        <v>1296</v>
      </c>
      <c r="B1316">
        <v>2230020</v>
      </c>
      <c r="C1316">
        <v>2230314</v>
      </c>
      <c r="D1316" t="s">
        <v>1316</v>
      </c>
    </row>
    <row r="1317" spans="1:4" x14ac:dyDescent="0.25">
      <c r="A1317" t="s">
        <v>1296</v>
      </c>
      <c r="B1317">
        <v>2235804</v>
      </c>
      <c r="C1317">
        <v>2235976</v>
      </c>
      <c r="D1317" t="s">
        <v>1317</v>
      </c>
    </row>
    <row r="1318" spans="1:4" x14ac:dyDescent="0.25">
      <c r="A1318" t="s">
        <v>1296</v>
      </c>
      <c r="B1318">
        <v>2244552</v>
      </c>
      <c r="C1318">
        <v>2244827</v>
      </c>
      <c r="D1318" t="s">
        <v>1318</v>
      </c>
    </row>
    <row r="1319" spans="1:4" x14ac:dyDescent="0.25">
      <c r="A1319" t="s">
        <v>1296</v>
      </c>
      <c r="B1319">
        <v>2251188</v>
      </c>
      <c r="C1319">
        <v>2251348</v>
      </c>
      <c r="D1319" t="s">
        <v>1319</v>
      </c>
    </row>
    <row r="1320" spans="1:4" x14ac:dyDescent="0.25">
      <c r="A1320" t="s">
        <v>1296</v>
      </c>
      <c r="B1320">
        <v>2254052</v>
      </c>
      <c r="C1320">
        <v>2254344</v>
      </c>
      <c r="D1320" t="s">
        <v>1320</v>
      </c>
    </row>
    <row r="1321" spans="1:4" x14ac:dyDescent="0.25">
      <c r="A1321" t="s">
        <v>1296</v>
      </c>
      <c r="B1321">
        <v>2258384</v>
      </c>
      <c r="C1321">
        <v>2258567</v>
      </c>
      <c r="D1321" t="s">
        <v>1321</v>
      </c>
    </row>
    <row r="1322" spans="1:4" x14ac:dyDescent="0.25">
      <c r="A1322" t="s">
        <v>1296</v>
      </c>
      <c r="B1322">
        <v>2265160</v>
      </c>
      <c r="C1322">
        <v>2265527</v>
      </c>
      <c r="D1322" t="s">
        <v>1322</v>
      </c>
    </row>
    <row r="1323" spans="1:4" x14ac:dyDescent="0.25">
      <c r="A1323" t="s">
        <v>1296</v>
      </c>
      <c r="B1323">
        <v>2267437</v>
      </c>
      <c r="C1323">
        <v>2267746</v>
      </c>
      <c r="D1323" t="s">
        <v>1323</v>
      </c>
    </row>
    <row r="1324" spans="1:4" x14ac:dyDescent="0.25">
      <c r="A1324" t="s">
        <v>1296</v>
      </c>
      <c r="B1324">
        <v>2276921</v>
      </c>
      <c r="C1324">
        <v>2277093</v>
      </c>
      <c r="D1324" t="s">
        <v>1324</v>
      </c>
    </row>
    <row r="1325" spans="1:4" x14ac:dyDescent="0.25">
      <c r="A1325" t="s">
        <v>1296</v>
      </c>
      <c r="B1325">
        <v>2279323</v>
      </c>
      <c r="C1325">
        <v>2279503</v>
      </c>
      <c r="D1325" t="s">
        <v>1325</v>
      </c>
    </row>
    <row r="1326" spans="1:4" x14ac:dyDescent="0.25">
      <c r="A1326" t="s">
        <v>1296</v>
      </c>
      <c r="B1326">
        <v>2284138</v>
      </c>
      <c r="C1326">
        <v>2284337</v>
      </c>
      <c r="D1326" t="s">
        <v>1326</v>
      </c>
    </row>
    <row r="1327" spans="1:4" x14ac:dyDescent="0.25">
      <c r="A1327" t="s">
        <v>1296</v>
      </c>
      <c r="B1327">
        <v>2290118</v>
      </c>
      <c r="C1327">
        <v>2290341</v>
      </c>
      <c r="D1327" t="s">
        <v>1327</v>
      </c>
    </row>
    <row r="1328" spans="1:4" x14ac:dyDescent="0.25">
      <c r="A1328" t="s">
        <v>1296</v>
      </c>
      <c r="B1328">
        <v>2290498</v>
      </c>
      <c r="C1328">
        <v>2290702</v>
      </c>
      <c r="D1328" t="s">
        <v>1328</v>
      </c>
    </row>
    <row r="1329" spans="1:4" x14ac:dyDescent="0.25">
      <c r="A1329" t="s">
        <v>1296</v>
      </c>
      <c r="B1329">
        <v>2300475</v>
      </c>
      <c r="C1329">
        <v>2300748</v>
      </c>
      <c r="D1329" t="s">
        <v>1329</v>
      </c>
    </row>
    <row r="1330" spans="1:4" x14ac:dyDescent="0.25">
      <c r="A1330" t="s">
        <v>1296</v>
      </c>
      <c r="B1330">
        <v>2306395</v>
      </c>
      <c r="C1330">
        <v>2306563</v>
      </c>
      <c r="D1330" t="s">
        <v>1330</v>
      </c>
    </row>
    <row r="1331" spans="1:4" x14ac:dyDescent="0.25">
      <c r="A1331" t="s">
        <v>1296</v>
      </c>
      <c r="B1331">
        <v>2307088</v>
      </c>
      <c r="C1331">
        <v>2307340</v>
      </c>
      <c r="D1331" t="s">
        <v>1331</v>
      </c>
    </row>
    <row r="1332" spans="1:4" x14ac:dyDescent="0.25">
      <c r="A1332" t="s">
        <v>1296</v>
      </c>
      <c r="B1332">
        <v>2313366</v>
      </c>
      <c r="C1332">
        <v>2313521</v>
      </c>
      <c r="D1332" t="s">
        <v>1332</v>
      </c>
    </row>
    <row r="1333" spans="1:4" x14ac:dyDescent="0.25">
      <c r="A1333" t="s">
        <v>1296</v>
      </c>
      <c r="B1333">
        <v>2318567</v>
      </c>
      <c r="C1333">
        <v>2319385</v>
      </c>
      <c r="D1333" t="s">
        <v>1333</v>
      </c>
    </row>
    <row r="1334" spans="1:4" x14ac:dyDescent="0.25">
      <c r="A1334" t="s">
        <v>1296</v>
      </c>
      <c r="B1334">
        <v>2319671</v>
      </c>
      <c r="C1334">
        <v>2319825</v>
      </c>
      <c r="D1334" t="s">
        <v>1334</v>
      </c>
    </row>
    <row r="1335" spans="1:4" x14ac:dyDescent="0.25">
      <c r="A1335" t="s">
        <v>1296</v>
      </c>
      <c r="B1335">
        <v>2322307</v>
      </c>
      <c r="C1335">
        <v>2322502</v>
      </c>
      <c r="D1335" t="s">
        <v>1335</v>
      </c>
    </row>
    <row r="1336" spans="1:4" x14ac:dyDescent="0.25">
      <c r="A1336" t="s">
        <v>1296</v>
      </c>
      <c r="B1336">
        <v>2324901</v>
      </c>
      <c r="C1336">
        <v>2325060</v>
      </c>
      <c r="D1336" t="s">
        <v>1336</v>
      </c>
    </row>
    <row r="1337" spans="1:4" x14ac:dyDescent="0.25">
      <c r="A1337" t="s">
        <v>1296</v>
      </c>
      <c r="B1337">
        <v>2327030</v>
      </c>
      <c r="C1337">
        <v>2327202</v>
      </c>
      <c r="D1337" t="s">
        <v>1337</v>
      </c>
    </row>
    <row r="1338" spans="1:4" x14ac:dyDescent="0.25">
      <c r="A1338" t="s">
        <v>1296</v>
      </c>
      <c r="B1338">
        <v>2331820</v>
      </c>
      <c r="C1338">
        <v>2331982</v>
      </c>
      <c r="D1338" t="s">
        <v>1338</v>
      </c>
    </row>
    <row r="1339" spans="1:4" x14ac:dyDescent="0.25">
      <c r="A1339" t="s">
        <v>1296</v>
      </c>
      <c r="B1339">
        <v>2337970</v>
      </c>
      <c r="C1339">
        <v>2338213</v>
      </c>
      <c r="D1339" t="s">
        <v>1339</v>
      </c>
    </row>
    <row r="1340" spans="1:4" x14ac:dyDescent="0.25">
      <c r="A1340" t="s">
        <v>1296</v>
      </c>
      <c r="B1340">
        <v>2339486</v>
      </c>
      <c r="C1340">
        <v>2339681</v>
      </c>
      <c r="D1340" t="s">
        <v>1340</v>
      </c>
    </row>
    <row r="1341" spans="1:4" x14ac:dyDescent="0.25">
      <c r="A1341" t="s">
        <v>1296</v>
      </c>
      <c r="B1341">
        <v>2339908</v>
      </c>
      <c r="C1341">
        <v>2340090</v>
      </c>
      <c r="D1341" t="s">
        <v>1341</v>
      </c>
    </row>
    <row r="1342" spans="1:4" x14ac:dyDescent="0.25">
      <c r="A1342" t="s">
        <v>1296</v>
      </c>
      <c r="B1342">
        <v>2347711</v>
      </c>
      <c r="C1342">
        <v>2347993</v>
      </c>
      <c r="D1342" t="s">
        <v>1342</v>
      </c>
    </row>
    <row r="1343" spans="1:4" x14ac:dyDescent="0.25">
      <c r="A1343" t="s">
        <v>1296</v>
      </c>
      <c r="B1343">
        <v>2357387</v>
      </c>
      <c r="C1343">
        <v>2357661</v>
      </c>
      <c r="D1343" t="s">
        <v>1343</v>
      </c>
    </row>
    <row r="1344" spans="1:4" x14ac:dyDescent="0.25">
      <c r="A1344" t="s">
        <v>1296</v>
      </c>
      <c r="B1344">
        <v>2361043</v>
      </c>
      <c r="C1344">
        <v>2361239</v>
      </c>
      <c r="D1344" t="s">
        <v>1344</v>
      </c>
    </row>
    <row r="1345" spans="1:4" x14ac:dyDescent="0.25">
      <c r="A1345" t="s">
        <v>1296</v>
      </c>
      <c r="B1345">
        <v>2368802</v>
      </c>
      <c r="C1345">
        <v>2368991</v>
      </c>
      <c r="D1345" t="s">
        <v>1345</v>
      </c>
    </row>
    <row r="1346" spans="1:4" x14ac:dyDescent="0.25">
      <c r="A1346" t="s">
        <v>1296</v>
      </c>
      <c r="B1346">
        <v>2377644</v>
      </c>
      <c r="C1346">
        <v>2377965</v>
      </c>
      <c r="D1346" t="s">
        <v>1346</v>
      </c>
    </row>
    <row r="1347" spans="1:4" x14ac:dyDescent="0.25">
      <c r="A1347" t="s">
        <v>1296</v>
      </c>
      <c r="B1347">
        <v>2380074</v>
      </c>
      <c r="C1347">
        <v>2380305</v>
      </c>
      <c r="D1347" t="s">
        <v>1347</v>
      </c>
    </row>
    <row r="1348" spans="1:4" x14ac:dyDescent="0.25">
      <c r="A1348" t="s">
        <v>1296</v>
      </c>
      <c r="B1348">
        <v>2384722</v>
      </c>
      <c r="C1348">
        <v>2384889</v>
      </c>
      <c r="D1348" t="s">
        <v>1348</v>
      </c>
    </row>
    <row r="1349" spans="1:4" x14ac:dyDescent="0.25">
      <c r="A1349" t="s">
        <v>1296</v>
      </c>
      <c r="B1349">
        <v>2392253</v>
      </c>
      <c r="C1349">
        <v>2392411</v>
      </c>
      <c r="D1349" t="s">
        <v>1349</v>
      </c>
    </row>
    <row r="1350" spans="1:4" x14ac:dyDescent="0.25">
      <c r="A1350" t="s">
        <v>1296</v>
      </c>
      <c r="B1350">
        <v>2401409</v>
      </c>
      <c r="C1350">
        <v>2401615</v>
      </c>
      <c r="D1350" t="s">
        <v>1350</v>
      </c>
    </row>
    <row r="1351" spans="1:4" x14ac:dyDescent="0.25">
      <c r="A1351" t="s">
        <v>1296</v>
      </c>
      <c r="B1351">
        <v>2406042</v>
      </c>
      <c r="C1351">
        <v>2406333</v>
      </c>
      <c r="D1351" t="s">
        <v>1351</v>
      </c>
    </row>
    <row r="1352" spans="1:4" x14ac:dyDescent="0.25">
      <c r="A1352" t="s">
        <v>1296</v>
      </c>
      <c r="B1352">
        <v>2410156</v>
      </c>
      <c r="C1352">
        <v>2410455</v>
      </c>
      <c r="D1352" t="s">
        <v>1352</v>
      </c>
    </row>
    <row r="1353" spans="1:4" x14ac:dyDescent="0.25">
      <c r="A1353" t="s">
        <v>1296</v>
      </c>
      <c r="B1353">
        <v>2410616</v>
      </c>
      <c r="C1353">
        <v>2410795</v>
      </c>
      <c r="D1353" t="s">
        <v>1353</v>
      </c>
    </row>
    <row r="1354" spans="1:4" x14ac:dyDescent="0.25">
      <c r="A1354" t="s">
        <v>1296</v>
      </c>
      <c r="B1354">
        <v>2410904</v>
      </c>
      <c r="C1354">
        <v>2411224</v>
      </c>
      <c r="D1354" t="s">
        <v>1354</v>
      </c>
    </row>
    <row r="1355" spans="1:4" x14ac:dyDescent="0.25">
      <c r="A1355" t="s">
        <v>1296</v>
      </c>
      <c r="B1355">
        <v>2416679</v>
      </c>
      <c r="C1355">
        <v>2416838</v>
      </c>
      <c r="D1355" t="s">
        <v>1355</v>
      </c>
    </row>
    <row r="1356" spans="1:4" x14ac:dyDescent="0.25">
      <c r="A1356" t="s">
        <v>1296</v>
      </c>
      <c r="B1356">
        <v>2418501</v>
      </c>
      <c r="C1356">
        <v>2418812</v>
      </c>
      <c r="D1356" t="s">
        <v>1356</v>
      </c>
    </row>
    <row r="1357" spans="1:4" x14ac:dyDescent="0.25">
      <c r="A1357" t="s">
        <v>1296</v>
      </c>
      <c r="B1357">
        <v>2420096</v>
      </c>
      <c r="C1357">
        <v>2420269</v>
      </c>
      <c r="D1357" t="s">
        <v>1357</v>
      </c>
    </row>
    <row r="1358" spans="1:4" x14ac:dyDescent="0.25">
      <c r="A1358" t="s">
        <v>1296</v>
      </c>
      <c r="B1358">
        <v>2425834</v>
      </c>
      <c r="C1358">
        <v>2426132</v>
      </c>
      <c r="D1358" t="s">
        <v>1358</v>
      </c>
    </row>
    <row r="1359" spans="1:4" x14ac:dyDescent="0.25">
      <c r="A1359" t="s">
        <v>1296</v>
      </c>
      <c r="B1359">
        <v>2434237</v>
      </c>
      <c r="C1359">
        <v>2434460</v>
      </c>
      <c r="D1359" t="s">
        <v>1359</v>
      </c>
    </row>
    <row r="1360" spans="1:4" x14ac:dyDescent="0.25">
      <c r="A1360" t="s">
        <v>1296</v>
      </c>
      <c r="B1360">
        <v>2438557</v>
      </c>
      <c r="C1360">
        <v>2438707</v>
      </c>
      <c r="D1360" t="s">
        <v>1360</v>
      </c>
    </row>
    <row r="1361" spans="1:4" x14ac:dyDescent="0.25">
      <c r="A1361" t="s">
        <v>1296</v>
      </c>
      <c r="B1361">
        <v>2438863</v>
      </c>
      <c r="C1361">
        <v>2439032</v>
      </c>
      <c r="D1361" t="s">
        <v>1361</v>
      </c>
    </row>
    <row r="1362" spans="1:4" x14ac:dyDescent="0.25">
      <c r="A1362" t="s">
        <v>1296</v>
      </c>
      <c r="B1362">
        <v>2443011</v>
      </c>
      <c r="C1362">
        <v>2443266</v>
      </c>
      <c r="D1362" t="s">
        <v>1362</v>
      </c>
    </row>
    <row r="1363" spans="1:4" x14ac:dyDescent="0.25">
      <c r="A1363" t="s">
        <v>1296</v>
      </c>
      <c r="B1363">
        <v>2444026</v>
      </c>
      <c r="C1363">
        <v>2444217</v>
      </c>
      <c r="D1363" t="s">
        <v>1363</v>
      </c>
    </row>
    <row r="1364" spans="1:4" x14ac:dyDescent="0.25">
      <c r="A1364" t="s">
        <v>1296</v>
      </c>
      <c r="B1364">
        <v>2446347</v>
      </c>
      <c r="C1364">
        <v>2446572</v>
      </c>
      <c r="D1364" t="s">
        <v>1364</v>
      </c>
    </row>
    <row r="1365" spans="1:4" x14ac:dyDescent="0.25">
      <c r="A1365" t="s">
        <v>1296</v>
      </c>
      <c r="B1365">
        <v>2451243</v>
      </c>
      <c r="C1365">
        <v>2451457</v>
      </c>
      <c r="D1365" t="s">
        <v>1365</v>
      </c>
    </row>
    <row r="1366" spans="1:4" x14ac:dyDescent="0.25">
      <c r="A1366" t="s">
        <v>1296</v>
      </c>
      <c r="B1366">
        <v>2451868</v>
      </c>
      <c r="C1366">
        <v>2452034</v>
      </c>
      <c r="D1366" t="s">
        <v>1366</v>
      </c>
    </row>
    <row r="1367" spans="1:4" x14ac:dyDescent="0.25">
      <c r="A1367" t="s">
        <v>1296</v>
      </c>
      <c r="B1367">
        <v>2468481</v>
      </c>
      <c r="C1367">
        <v>2468770</v>
      </c>
      <c r="D1367" t="s">
        <v>1367</v>
      </c>
    </row>
    <row r="1368" spans="1:4" x14ac:dyDescent="0.25">
      <c r="A1368" t="s">
        <v>1296</v>
      </c>
      <c r="B1368">
        <v>2470911</v>
      </c>
      <c r="C1368">
        <v>2471383</v>
      </c>
      <c r="D1368" t="s">
        <v>1368</v>
      </c>
    </row>
    <row r="1369" spans="1:4" x14ac:dyDescent="0.25">
      <c r="A1369" t="s">
        <v>1296</v>
      </c>
      <c r="B1369">
        <v>2475331</v>
      </c>
      <c r="C1369">
        <v>2475646</v>
      </c>
      <c r="D1369" t="s">
        <v>1369</v>
      </c>
    </row>
    <row r="1370" spans="1:4" x14ac:dyDescent="0.25">
      <c r="A1370" t="s">
        <v>1296</v>
      </c>
      <c r="B1370">
        <v>2475695</v>
      </c>
      <c r="C1370">
        <v>2475861</v>
      </c>
      <c r="D1370" t="s">
        <v>1370</v>
      </c>
    </row>
    <row r="1371" spans="1:4" x14ac:dyDescent="0.25">
      <c r="A1371" t="s">
        <v>1296</v>
      </c>
      <c r="B1371">
        <v>2480697</v>
      </c>
      <c r="C1371">
        <v>2480860</v>
      </c>
      <c r="D1371" t="s">
        <v>1371</v>
      </c>
    </row>
    <row r="1372" spans="1:4" x14ac:dyDescent="0.25">
      <c r="A1372" t="s">
        <v>1296</v>
      </c>
      <c r="B1372">
        <v>2484440</v>
      </c>
      <c r="C1372">
        <v>2484650</v>
      </c>
      <c r="D1372" t="s">
        <v>1372</v>
      </c>
    </row>
    <row r="1373" spans="1:4" x14ac:dyDescent="0.25">
      <c r="A1373" t="s">
        <v>1296</v>
      </c>
      <c r="B1373">
        <v>2491059</v>
      </c>
      <c r="C1373">
        <v>2491287</v>
      </c>
      <c r="D1373" t="s">
        <v>1373</v>
      </c>
    </row>
    <row r="1374" spans="1:4" x14ac:dyDescent="0.25">
      <c r="A1374" t="s">
        <v>1296</v>
      </c>
      <c r="B1374">
        <v>2498059</v>
      </c>
      <c r="C1374">
        <v>2498318</v>
      </c>
      <c r="D1374" t="s">
        <v>1374</v>
      </c>
    </row>
    <row r="1375" spans="1:4" x14ac:dyDescent="0.25">
      <c r="A1375" t="s">
        <v>1296</v>
      </c>
      <c r="B1375">
        <v>2501220</v>
      </c>
      <c r="C1375">
        <v>2501415</v>
      </c>
      <c r="D1375" t="s">
        <v>1375</v>
      </c>
    </row>
    <row r="1376" spans="1:4" x14ac:dyDescent="0.25">
      <c r="A1376" t="s">
        <v>1296</v>
      </c>
      <c r="B1376">
        <v>2504062</v>
      </c>
      <c r="C1376">
        <v>2504284</v>
      </c>
      <c r="D1376" t="s">
        <v>1376</v>
      </c>
    </row>
    <row r="1377" spans="1:4" x14ac:dyDescent="0.25">
      <c r="A1377" t="s">
        <v>1296</v>
      </c>
      <c r="B1377">
        <v>2505052</v>
      </c>
      <c r="C1377">
        <v>2505220</v>
      </c>
      <c r="D1377" t="s">
        <v>1377</v>
      </c>
    </row>
    <row r="1378" spans="1:4" x14ac:dyDescent="0.25">
      <c r="A1378" t="s">
        <v>1296</v>
      </c>
      <c r="B1378">
        <v>2506400</v>
      </c>
      <c r="C1378">
        <v>2506554</v>
      </c>
      <c r="D1378" t="s">
        <v>1378</v>
      </c>
    </row>
    <row r="1379" spans="1:4" x14ac:dyDescent="0.25">
      <c r="A1379" t="s">
        <v>1296</v>
      </c>
      <c r="B1379">
        <v>2506678</v>
      </c>
      <c r="C1379">
        <v>2506830</v>
      </c>
      <c r="D1379" t="s">
        <v>1379</v>
      </c>
    </row>
    <row r="1380" spans="1:4" x14ac:dyDescent="0.25">
      <c r="A1380" t="s">
        <v>1296</v>
      </c>
      <c r="B1380">
        <v>2514826</v>
      </c>
      <c r="C1380">
        <v>2515093</v>
      </c>
      <c r="D1380" t="s">
        <v>1380</v>
      </c>
    </row>
    <row r="1381" spans="1:4" x14ac:dyDescent="0.25">
      <c r="A1381" t="s">
        <v>1296</v>
      </c>
      <c r="B1381">
        <v>2518859</v>
      </c>
      <c r="C1381">
        <v>2519018</v>
      </c>
      <c r="D1381" t="s">
        <v>1381</v>
      </c>
    </row>
    <row r="1382" spans="1:4" x14ac:dyDescent="0.25">
      <c r="A1382" t="s">
        <v>1296</v>
      </c>
      <c r="B1382">
        <v>2521155</v>
      </c>
      <c r="C1382">
        <v>2521319</v>
      </c>
      <c r="D1382" t="s">
        <v>1382</v>
      </c>
    </row>
    <row r="1383" spans="1:4" x14ac:dyDescent="0.25">
      <c r="A1383" t="s">
        <v>1296</v>
      </c>
      <c r="B1383">
        <v>2522963</v>
      </c>
      <c r="C1383">
        <v>2523305</v>
      </c>
      <c r="D1383" t="s">
        <v>1383</v>
      </c>
    </row>
    <row r="1384" spans="1:4" x14ac:dyDescent="0.25">
      <c r="A1384" t="s">
        <v>1296</v>
      </c>
      <c r="B1384">
        <v>2523561</v>
      </c>
      <c r="C1384">
        <v>2523771</v>
      </c>
      <c r="D1384" t="s">
        <v>1384</v>
      </c>
    </row>
    <row r="1385" spans="1:4" x14ac:dyDescent="0.25">
      <c r="A1385" t="s">
        <v>1296</v>
      </c>
      <c r="B1385">
        <v>2527666</v>
      </c>
      <c r="C1385">
        <v>2528043</v>
      </c>
      <c r="D1385" t="s">
        <v>1385</v>
      </c>
    </row>
    <row r="1386" spans="1:4" x14ac:dyDescent="0.25">
      <c r="A1386" t="s">
        <v>1296</v>
      </c>
      <c r="B1386">
        <v>2532830</v>
      </c>
      <c r="C1386">
        <v>2532990</v>
      </c>
      <c r="D1386" t="s">
        <v>1386</v>
      </c>
    </row>
    <row r="1387" spans="1:4" x14ac:dyDescent="0.25">
      <c r="A1387" t="s">
        <v>1296</v>
      </c>
      <c r="B1387">
        <v>2540546</v>
      </c>
      <c r="C1387">
        <v>2540719</v>
      </c>
      <c r="D1387" t="s">
        <v>1387</v>
      </c>
    </row>
    <row r="1388" spans="1:4" x14ac:dyDescent="0.25">
      <c r="A1388" t="s">
        <v>1296</v>
      </c>
      <c r="B1388">
        <v>2552547</v>
      </c>
      <c r="C1388">
        <v>2553029</v>
      </c>
      <c r="D1388" t="s">
        <v>1388</v>
      </c>
    </row>
    <row r="1389" spans="1:4" x14ac:dyDescent="0.25">
      <c r="A1389" t="s">
        <v>1296</v>
      </c>
      <c r="B1389">
        <v>2553507</v>
      </c>
      <c r="C1389">
        <v>2553752</v>
      </c>
      <c r="D1389" t="s">
        <v>1389</v>
      </c>
    </row>
    <row r="1390" spans="1:4" x14ac:dyDescent="0.25">
      <c r="A1390" t="s">
        <v>1296</v>
      </c>
      <c r="B1390">
        <v>2561942</v>
      </c>
      <c r="C1390">
        <v>2562148</v>
      </c>
      <c r="D1390" t="s">
        <v>1390</v>
      </c>
    </row>
    <row r="1391" spans="1:4" x14ac:dyDescent="0.25">
      <c r="A1391" t="s">
        <v>1296</v>
      </c>
      <c r="B1391">
        <v>2563183</v>
      </c>
      <c r="C1391">
        <v>2563512</v>
      </c>
      <c r="D1391" t="s">
        <v>1391</v>
      </c>
    </row>
    <row r="1392" spans="1:4" x14ac:dyDescent="0.25">
      <c r="A1392" t="s">
        <v>1296</v>
      </c>
      <c r="B1392">
        <v>2565613</v>
      </c>
      <c r="C1392">
        <v>2565951</v>
      </c>
      <c r="D1392" t="s">
        <v>1392</v>
      </c>
    </row>
    <row r="1393" spans="1:4" x14ac:dyDescent="0.25">
      <c r="A1393" t="s">
        <v>1296</v>
      </c>
      <c r="B1393">
        <v>2576325</v>
      </c>
      <c r="C1393">
        <v>2576554</v>
      </c>
      <c r="D1393" t="s">
        <v>1393</v>
      </c>
    </row>
    <row r="1394" spans="1:4" x14ac:dyDescent="0.25">
      <c r="A1394" t="s">
        <v>1296</v>
      </c>
      <c r="B1394">
        <v>2579179</v>
      </c>
      <c r="C1394">
        <v>2579405</v>
      </c>
      <c r="D1394" t="s">
        <v>1394</v>
      </c>
    </row>
    <row r="1395" spans="1:4" x14ac:dyDescent="0.25">
      <c r="A1395" t="s">
        <v>1296</v>
      </c>
      <c r="B1395">
        <v>2580167</v>
      </c>
      <c r="C1395">
        <v>2580448</v>
      </c>
      <c r="D1395" t="s">
        <v>1395</v>
      </c>
    </row>
    <row r="1396" spans="1:4" x14ac:dyDescent="0.25">
      <c r="A1396" t="s">
        <v>1296</v>
      </c>
      <c r="B1396">
        <v>2581013</v>
      </c>
      <c r="C1396">
        <v>2581188</v>
      </c>
      <c r="D1396" t="s">
        <v>1396</v>
      </c>
    </row>
    <row r="1397" spans="1:4" x14ac:dyDescent="0.25">
      <c r="A1397" t="s">
        <v>1296</v>
      </c>
      <c r="B1397">
        <v>2586250</v>
      </c>
      <c r="C1397">
        <v>2586420</v>
      </c>
      <c r="D1397" t="s">
        <v>1397</v>
      </c>
    </row>
    <row r="1398" spans="1:4" x14ac:dyDescent="0.25">
      <c r="A1398" t="s">
        <v>1296</v>
      </c>
      <c r="B1398">
        <v>2590544</v>
      </c>
      <c r="C1398">
        <v>2590789</v>
      </c>
      <c r="D1398" t="s">
        <v>1398</v>
      </c>
    </row>
    <row r="1399" spans="1:4" x14ac:dyDescent="0.25">
      <c r="A1399" t="s">
        <v>1296</v>
      </c>
      <c r="B1399">
        <v>2591031</v>
      </c>
      <c r="C1399">
        <v>2591196</v>
      </c>
      <c r="D1399" t="s">
        <v>1399</v>
      </c>
    </row>
    <row r="1400" spans="1:4" x14ac:dyDescent="0.25">
      <c r="A1400" t="s">
        <v>1296</v>
      </c>
      <c r="B1400">
        <v>2593385</v>
      </c>
      <c r="C1400">
        <v>2593551</v>
      </c>
      <c r="D1400" t="s">
        <v>1400</v>
      </c>
    </row>
    <row r="1401" spans="1:4" x14ac:dyDescent="0.25">
      <c r="A1401" t="s">
        <v>1296</v>
      </c>
      <c r="B1401">
        <v>2593653</v>
      </c>
      <c r="C1401">
        <v>2594049</v>
      </c>
      <c r="D1401" t="s">
        <v>1401</v>
      </c>
    </row>
    <row r="1402" spans="1:4" x14ac:dyDescent="0.25">
      <c r="A1402" t="s">
        <v>1296</v>
      </c>
      <c r="B1402">
        <v>2594216</v>
      </c>
      <c r="C1402">
        <v>2594463</v>
      </c>
      <c r="D1402" t="s">
        <v>1402</v>
      </c>
    </row>
    <row r="1403" spans="1:4" x14ac:dyDescent="0.25">
      <c r="A1403" t="s">
        <v>1296</v>
      </c>
      <c r="B1403">
        <v>2604254</v>
      </c>
      <c r="C1403">
        <v>2604411</v>
      </c>
      <c r="D1403" t="s">
        <v>1403</v>
      </c>
    </row>
    <row r="1404" spans="1:4" x14ac:dyDescent="0.25">
      <c r="A1404" t="s">
        <v>1296</v>
      </c>
      <c r="B1404">
        <v>2608453</v>
      </c>
      <c r="C1404">
        <v>2608605</v>
      </c>
      <c r="D1404" t="s">
        <v>1404</v>
      </c>
    </row>
    <row r="1405" spans="1:4" x14ac:dyDescent="0.25">
      <c r="A1405" t="s">
        <v>1296</v>
      </c>
      <c r="B1405">
        <v>2612652</v>
      </c>
      <c r="C1405">
        <v>2612814</v>
      </c>
      <c r="D1405" t="s">
        <v>1405</v>
      </c>
    </row>
    <row r="1406" spans="1:4" x14ac:dyDescent="0.25">
      <c r="A1406" t="s">
        <v>1296</v>
      </c>
      <c r="B1406">
        <v>2612828</v>
      </c>
      <c r="C1406">
        <v>2613032</v>
      </c>
      <c r="D1406" t="s">
        <v>1406</v>
      </c>
    </row>
    <row r="1407" spans="1:4" x14ac:dyDescent="0.25">
      <c r="A1407" t="s">
        <v>1296</v>
      </c>
      <c r="B1407">
        <v>2616236</v>
      </c>
      <c r="C1407">
        <v>2616400</v>
      </c>
      <c r="D1407" t="s">
        <v>1407</v>
      </c>
    </row>
    <row r="1408" spans="1:4" x14ac:dyDescent="0.25">
      <c r="A1408" t="s">
        <v>1296</v>
      </c>
      <c r="B1408">
        <v>2619325</v>
      </c>
      <c r="C1408">
        <v>2619668</v>
      </c>
      <c r="D1408" t="s">
        <v>1408</v>
      </c>
    </row>
    <row r="1409" spans="1:4" x14ac:dyDescent="0.25">
      <c r="A1409" t="s">
        <v>1296</v>
      </c>
      <c r="B1409">
        <v>2626843</v>
      </c>
      <c r="C1409">
        <v>2627134</v>
      </c>
      <c r="D1409" t="s">
        <v>1409</v>
      </c>
    </row>
    <row r="1410" spans="1:4" x14ac:dyDescent="0.25">
      <c r="A1410" t="s">
        <v>1296</v>
      </c>
      <c r="B1410">
        <v>2630570</v>
      </c>
      <c r="C1410">
        <v>2630962</v>
      </c>
      <c r="D1410" t="s">
        <v>1410</v>
      </c>
    </row>
    <row r="1411" spans="1:4" x14ac:dyDescent="0.25">
      <c r="A1411" t="s">
        <v>1296</v>
      </c>
      <c r="B1411">
        <v>2632643</v>
      </c>
      <c r="C1411">
        <v>2632921</v>
      </c>
      <c r="D1411" t="s">
        <v>1411</v>
      </c>
    </row>
    <row r="1412" spans="1:4" x14ac:dyDescent="0.25">
      <c r="A1412" t="s">
        <v>1296</v>
      </c>
      <c r="B1412">
        <v>2637012</v>
      </c>
      <c r="C1412">
        <v>2637212</v>
      </c>
      <c r="D1412" t="s">
        <v>1412</v>
      </c>
    </row>
    <row r="1413" spans="1:4" x14ac:dyDescent="0.25">
      <c r="A1413" t="s">
        <v>1296</v>
      </c>
      <c r="B1413">
        <v>2641718</v>
      </c>
      <c r="C1413">
        <v>2641888</v>
      </c>
      <c r="D1413" t="s">
        <v>1413</v>
      </c>
    </row>
    <row r="1414" spans="1:4" x14ac:dyDescent="0.25">
      <c r="A1414" t="s">
        <v>1296</v>
      </c>
      <c r="B1414">
        <v>2646697</v>
      </c>
      <c r="C1414">
        <v>2646989</v>
      </c>
      <c r="D1414" t="s">
        <v>1414</v>
      </c>
    </row>
    <row r="1415" spans="1:4" x14ac:dyDescent="0.25">
      <c r="A1415" t="s">
        <v>1296</v>
      </c>
      <c r="B1415">
        <v>2647237</v>
      </c>
      <c r="C1415">
        <v>2647552</v>
      </c>
      <c r="D1415" t="s">
        <v>1415</v>
      </c>
    </row>
    <row r="1416" spans="1:4" x14ac:dyDescent="0.25">
      <c r="A1416" t="s">
        <v>1296</v>
      </c>
      <c r="B1416">
        <v>2648530</v>
      </c>
      <c r="C1416">
        <v>2648772</v>
      </c>
      <c r="D1416" t="s">
        <v>1416</v>
      </c>
    </row>
    <row r="1417" spans="1:4" x14ac:dyDescent="0.25">
      <c r="A1417" t="s">
        <v>1296</v>
      </c>
      <c r="B1417">
        <v>2661151</v>
      </c>
      <c r="C1417">
        <v>2661411</v>
      </c>
      <c r="D1417" t="s">
        <v>1417</v>
      </c>
    </row>
    <row r="1418" spans="1:4" x14ac:dyDescent="0.25">
      <c r="A1418" t="s">
        <v>1296</v>
      </c>
      <c r="B1418">
        <v>2661825</v>
      </c>
      <c r="C1418">
        <v>2661989</v>
      </c>
      <c r="D1418" t="s">
        <v>1418</v>
      </c>
    </row>
    <row r="1419" spans="1:4" x14ac:dyDescent="0.25">
      <c r="A1419" t="s">
        <v>1296</v>
      </c>
      <c r="B1419">
        <v>2665023</v>
      </c>
      <c r="C1419">
        <v>2665183</v>
      </c>
      <c r="D1419" t="s">
        <v>1419</v>
      </c>
    </row>
    <row r="1420" spans="1:4" x14ac:dyDescent="0.25">
      <c r="A1420" t="s">
        <v>1296</v>
      </c>
      <c r="B1420">
        <v>2667400</v>
      </c>
      <c r="C1420">
        <v>2667592</v>
      </c>
      <c r="D1420" t="s">
        <v>1420</v>
      </c>
    </row>
    <row r="1421" spans="1:4" x14ac:dyDescent="0.25">
      <c r="A1421" t="s">
        <v>1296</v>
      </c>
      <c r="B1421">
        <v>2670462</v>
      </c>
      <c r="C1421">
        <v>2670703</v>
      </c>
      <c r="D1421" t="s">
        <v>1421</v>
      </c>
    </row>
    <row r="1422" spans="1:4" x14ac:dyDescent="0.25">
      <c r="A1422" t="s">
        <v>1296</v>
      </c>
      <c r="B1422">
        <v>2670845</v>
      </c>
      <c r="C1422">
        <v>2671021</v>
      </c>
      <c r="D1422" t="s">
        <v>1422</v>
      </c>
    </row>
    <row r="1423" spans="1:4" x14ac:dyDescent="0.25">
      <c r="A1423" t="s">
        <v>1296</v>
      </c>
      <c r="B1423">
        <v>2688194</v>
      </c>
      <c r="C1423">
        <v>2688498</v>
      </c>
      <c r="D1423" t="s">
        <v>1423</v>
      </c>
    </row>
    <row r="1424" spans="1:4" x14ac:dyDescent="0.25">
      <c r="A1424" t="s">
        <v>1296</v>
      </c>
      <c r="B1424">
        <v>2690613</v>
      </c>
      <c r="C1424">
        <v>2690799</v>
      </c>
      <c r="D1424" t="s">
        <v>1424</v>
      </c>
    </row>
    <row r="1425" spans="1:4" x14ac:dyDescent="0.25">
      <c r="A1425" t="s">
        <v>1296</v>
      </c>
      <c r="B1425">
        <v>2701548</v>
      </c>
      <c r="C1425">
        <v>2701698</v>
      </c>
      <c r="D1425" t="s">
        <v>1425</v>
      </c>
    </row>
    <row r="1426" spans="1:4" x14ac:dyDescent="0.25">
      <c r="A1426" t="s">
        <v>1296</v>
      </c>
      <c r="B1426">
        <v>2701832</v>
      </c>
      <c r="C1426">
        <v>2701983</v>
      </c>
      <c r="D1426" t="s">
        <v>1426</v>
      </c>
    </row>
    <row r="1427" spans="1:4" x14ac:dyDescent="0.25">
      <c r="A1427" t="s">
        <v>1296</v>
      </c>
      <c r="B1427">
        <v>2702926</v>
      </c>
      <c r="C1427">
        <v>2703151</v>
      </c>
      <c r="D1427" t="s">
        <v>1427</v>
      </c>
    </row>
    <row r="1428" spans="1:4" x14ac:dyDescent="0.25">
      <c r="A1428" t="s">
        <v>1296</v>
      </c>
      <c r="B1428">
        <v>2714127</v>
      </c>
      <c r="C1428">
        <v>2714377</v>
      </c>
      <c r="D1428" t="s">
        <v>1428</v>
      </c>
    </row>
    <row r="1429" spans="1:4" x14ac:dyDescent="0.25">
      <c r="A1429" t="s">
        <v>1296</v>
      </c>
      <c r="B1429">
        <v>2718881</v>
      </c>
      <c r="C1429">
        <v>2719186</v>
      </c>
      <c r="D1429" t="s">
        <v>1429</v>
      </c>
    </row>
    <row r="1430" spans="1:4" x14ac:dyDescent="0.25">
      <c r="A1430" t="s">
        <v>1296</v>
      </c>
      <c r="B1430">
        <v>2725666</v>
      </c>
      <c r="C1430">
        <v>2725818</v>
      </c>
      <c r="D1430" t="s">
        <v>1430</v>
      </c>
    </row>
    <row r="1431" spans="1:4" x14ac:dyDescent="0.25">
      <c r="A1431" t="s">
        <v>1296</v>
      </c>
      <c r="B1431">
        <v>2729024</v>
      </c>
      <c r="C1431">
        <v>2729218</v>
      </c>
      <c r="D1431" t="s">
        <v>1431</v>
      </c>
    </row>
    <row r="1432" spans="1:4" x14ac:dyDescent="0.25">
      <c r="A1432" t="s">
        <v>1296</v>
      </c>
      <c r="B1432">
        <v>2732865</v>
      </c>
      <c r="C1432">
        <v>2733182</v>
      </c>
      <c r="D1432" t="s">
        <v>1432</v>
      </c>
    </row>
    <row r="1433" spans="1:4" x14ac:dyDescent="0.25">
      <c r="A1433" t="s">
        <v>1296</v>
      </c>
      <c r="B1433">
        <v>2738727</v>
      </c>
      <c r="C1433">
        <v>2739054</v>
      </c>
      <c r="D1433" t="s">
        <v>1433</v>
      </c>
    </row>
    <row r="1434" spans="1:4" x14ac:dyDescent="0.25">
      <c r="A1434" t="s">
        <v>1296</v>
      </c>
      <c r="B1434">
        <v>2750614</v>
      </c>
      <c r="C1434">
        <v>2750888</v>
      </c>
      <c r="D1434" t="s">
        <v>1434</v>
      </c>
    </row>
    <row r="1435" spans="1:4" x14ac:dyDescent="0.25">
      <c r="A1435" t="s">
        <v>1296</v>
      </c>
      <c r="B1435">
        <v>2755258</v>
      </c>
      <c r="C1435">
        <v>2755412</v>
      </c>
      <c r="D1435" t="s">
        <v>1435</v>
      </c>
    </row>
    <row r="1436" spans="1:4" x14ac:dyDescent="0.25">
      <c r="A1436" t="s">
        <v>1296</v>
      </c>
      <c r="B1436">
        <v>2759280</v>
      </c>
      <c r="C1436">
        <v>2759470</v>
      </c>
      <c r="D1436" t="s">
        <v>1436</v>
      </c>
    </row>
    <row r="1437" spans="1:4" x14ac:dyDescent="0.25">
      <c r="A1437" t="s">
        <v>1296</v>
      </c>
      <c r="B1437">
        <v>2764028</v>
      </c>
      <c r="C1437">
        <v>2764257</v>
      </c>
      <c r="D1437" t="s">
        <v>1437</v>
      </c>
    </row>
    <row r="1438" spans="1:4" x14ac:dyDescent="0.25">
      <c r="A1438" t="s">
        <v>1296</v>
      </c>
      <c r="B1438">
        <v>2768234</v>
      </c>
      <c r="C1438">
        <v>2768438</v>
      </c>
      <c r="D1438" t="s">
        <v>1438</v>
      </c>
    </row>
    <row r="1439" spans="1:4" x14ac:dyDescent="0.25">
      <c r="A1439" t="s">
        <v>1296</v>
      </c>
      <c r="B1439">
        <v>2772363</v>
      </c>
      <c r="C1439">
        <v>2772529</v>
      </c>
      <c r="D1439" t="s">
        <v>1439</v>
      </c>
    </row>
    <row r="1440" spans="1:4" x14ac:dyDescent="0.25">
      <c r="A1440" t="s">
        <v>1296</v>
      </c>
      <c r="B1440">
        <v>2776109</v>
      </c>
      <c r="C1440">
        <v>2776280</v>
      </c>
      <c r="D1440" t="s">
        <v>1440</v>
      </c>
    </row>
    <row r="1441" spans="1:4" x14ac:dyDescent="0.25">
      <c r="A1441" t="s">
        <v>1296</v>
      </c>
      <c r="B1441">
        <v>2778618</v>
      </c>
      <c r="C1441">
        <v>2778861</v>
      </c>
      <c r="D1441" t="s">
        <v>1441</v>
      </c>
    </row>
    <row r="1442" spans="1:4" x14ac:dyDescent="0.25">
      <c r="A1442" t="s">
        <v>1296</v>
      </c>
      <c r="B1442">
        <v>2780676</v>
      </c>
      <c r="C1442">
        <v>2780875</v>
      </c>
      <c r="D1442" t="s">
        <v>1442</v>
      </c>
    </row>
    <row r="1443" spans="1:4" x14ac:dyDescent="0.25">
      <c r="A1443" t="s">
        <v>1296</v>
      </c>
      <c r="B1443">
        <v>2786050</v>
      </c>
      <c r="C1443">
        <v>2786360</v>
      </c>
      <c r="D1443" t="s">
        <v>1443</v>
      </c>
    </row>
    <row r="1444" spans="1:4" x14ac:dyDescent="0.25">
      <c r="A1444" t="s">
        <v>1296</v>
      </c>
      <c r="B1444">
        <v>2790333</v>
      </c>
      <c r="C1444">
        <v>2790576</v>
      </c>
      <c r="D1444" t="s">
        <v>1444</v>
      </c>
    </row>
    <row r="1445" spans="1:4" x14ac:dyDescent="0.25">
      <c r="A1445" t="s">
        <v>1296</v>
      </c>
      <c r="B1445">
        <v>2790675</v>
      </c>
      <c r="C1445">
        <v>2791077</v>
      </c>
      <c r="D1445" t="s">
        <v>1445</v>
      </c>
    </row>
    <row r="1446" spans="1:4" x14ac:dyDescent="0.25">
      <c r="A1446" t="s">
        <v>1296</v>
      </c>
      <c r="B1446">
        <v>2798941</v>
      </c>
      <c r="C1446">
        <v>2799110</v>
      </c>
      <c r="D1446" t="s">
        <v>1446</v>
      </c>
    </row>
    <row r="1447" spans="1:4" x14ac:dyDescent="0.25">
      <c r="A1447" t="s">
        <v>1296</v>
      </c>
      <c r="B1447">
        <v>2799998</v>
      </c>
      <c r="C1447">
        <v>2800158</v>
      </c>
      <c r="D1447" t="s">
        <v>1447</v>
      </c>
    </row>
    <row r="1448" spans="1:4" x14ac:dyDescent="0.25">
      <c r="A1448" t="s">
        <v>1296</v>
      </c>
      <c r="B1448">
        <v>2802167</v>
      </c>
      <c r="C1448">
        <v>2802364</v>
      </c>
      <c r="D1448" t="s">
        <v>1448</v>
      </c>
    </row>
    <row r="1449" spans="1:4" x14ac:dyDescent="0.25">
      <c r="A1449" t="s">
        <v>1296</v>
      </c>
      <c r="B1449">
        <v>2805566</v>
      </c>
      <c r="C1449">
        <v>2805732</v>
      </c>
      <c r="D1449" t="s">
        <v>1449</v>
      </c>
    </row>
    <row r="1450" spans="1:4" x14ac:dyDescent="0.25">
      <c r="A1450" t="s">
        <v>1296</v>
      </c>
      <c r="B1450">
        <v>2807037</v>
      </c>
      <c r="C1450">
        <v>2807915</v>
      </c>
      <c r="D1450" t="s">
        <v>1450</v>
      </c>
    </row>
    <row r="1451" spans="1:4" x14ac:dyDescent="0.25">
      <c r="A1451" t="s">
        <v>1296</v>
      </c>
      <c r="B1451">
        <v>2808611</v>
      </c>
      <c r="C1451">
        <v>2809278</v>
      </c>
      <c r="D1451" t="s">
        <v>1451</v>
      </c>
    </row>
    <row r="1452" spans="1:4" x14ac:dyDescent="0.25">
      <c r="A1452" t="s">
        <v>1296</v>
      </c>
      <c r="B1452">
        <v>2819534</v>
      </c>
      <c r="C1452">
        <v>2819723</v>
      </c>
      <c r="D1452" t="s">
        <v>1452</v>
      </c>
    </row>
    <row r="1453" spans="1:4" x14ac:dyDescent="0.25">
      <c r="A1453" t="s">
        <v>1296</v>
      </c>
      <c r="B1453">
        <v>2826729</v>
      </c>
      <c r="C1453">
        <v>2826927</v>
      </c>
      <c r="D1453" t="s">
        <v>1453</v>
      </c>
    </row>
    <row r="1454" spans="1:4" x14ac:dyDescent="0.25">
      <c r="A1454" t="s">
        <v>1296</v>
      </c>
      <c r="B1454">
        <v>2827562</v>
      </c>
      <c r="C1454">
        <v>2827913</v>
      </c>
      <c r="D1454" t="s">
        <v>1454</v>
      </c>
    </row>
    <row r="1455" spans="1:4" x14ac:dyDescent="0.25">
      <c r="A1455" t="s">
        <v>1296</v>
      </c>
      <c r="B1455">
        <v>2828514</v>
      </c>
      <c r="C1455">
        <v>2828752</v>
      </c>
      <c r="D1455" t="s">
        <v>1455</v>
      </c>
    </row>
    <row r="1456" spans="1:4" x14ac:dyDescent="0.25">
      <c r="A1456" t="s">
        <v>1296</v>
      </c>
      <c r="B1456">
        <v>2830964</v>
      </c>
      <c r="C1456">
        <v>2831144</v>
      </c>
      <c r="D1456" t="s">
        <v>1456</v>
      </c>
    </row>
    <row r="1457" spans="1:4" x14ac:dyDescent="0.25">
      <c r="A1457" t="s">
        <v>1296</v>
      </c>
      <c r="B1457">
        <v>2837478</v>
      </c>
      <c r="C1457">
        <v>2837653</v>
      </c>
      <c r="D1457" t="s">
        <v>1457</v>
      </c>
    </row>
    <row r="1458" spans="1:4" x14ac:dyDescent="0.25">
      <c r="A1458" t="s">
        <v>1296</v>
      </c>
      <c r="B1458">
        <v>2848197</v>
      </c>
      <c r="C1458">
        <v>2848414</v>
      </c>
      <c r="D1458" t="s">
        <v>1458</v>
      </c>
    </row>
    <row r="1459" spans="1:4" x14ac:dyDescent="0.25">
      <c r="A1459" t="s">
        <v>1296</v>
      </c>
      <c r="B1459">
        <v>2854102</v>
      </c>
      <c r="C1459">
        <v>2854283</v>
      </c>
      <c r="D1459" t="s">
        <v>1459</v>
      </c>
    </row>
    <row r="1460" spans="1:4" x14ac:dyDescent="0.25">
      <c r="A1460" t="s">
        <v>1296</v>
      </c>
      <c r="B1460">
        <v>2861486</v>
      </c>
      <c r="C1460">
        <v>2861726</v>
      </c>
      <c r="D1460" t="s">
        <v>1460</v>
      </c>
    </row>
    <row r="1461" spans="1:4" x14ac:dyDescent="0.25">
      <c r="A1461" t="s">
        <v>1296</v>
      </c>
      <c r="B1461">
        <v>2862746</v>
      </c>
      <c r="C1461">
        <v>2862934</v>
      </c>
      <c r="D1461" t="s">
        <v>1461</v>
      </c>
    </row>
    <row r="1462" spans="1:4" x14ac:dyDescent="0.25">
      <c r="A1462" t="s">
        <v>1296</v>
      </c>
      <c r="B1462">
        <v>2863640</v>
      </c>
      <c r="C1462">
        <v>2863796</v>
      </c>
      <c r="D1462" t="s">
        <v>1462</v>
      </c>
    </row>
    <row r="1463" spans="1:4" x14ac:dyDescent="0.25">
      <c r="A1463" t="s">
        <v>1296</v>
      </c>
      <c r="B1463">
        <v>2881561</v>
      </c>
      <c r="C1463">
        <v>2881761</v>
      </c>
      <c r="D1463" t="s">
        <v>1463</v>
      </c>
    </row>
    <row r="1464" spans="1:4" x14ac:dyDescent="0.25">
      <c r="A1464" t="s">
        <v>1296</v>
      </c>
      <c r="B1464">
        <v>2885856</v>
      </c>
      <c r="C1464">
        <v>2886026</v>
      </c>
      <c r="D1464" t="s">
        <v>1464</v>
      </c>
    </row>
    <row r="1465" spans="1:4" x14ac:dyDescent="0.25">
      <c r="A1465" t="s">
        <v>1296</v>
      </c>
      <c r="B1465">
        <v>2887147</v>
      </c>
      <c r="C1465">
        <v>2887360</v>
      </c>
      <c r="D1465" t="s">
        <v>1465</v>
      </c>
    </row>
    <row r="1466" spans="1:4" x14ac:dyDescent="0.25">
      <c r="A1466" t="s">
        <v>1296</v>
      </c>
      <c r="B1466">
        <v>2889818</v>
      </c>
      <c r="C1466">
        <v>2890040</v>
      </c>
      <c r="D1466" t="s">
        <v>1466</v>
      </c>
    </row>
    <row r="1467" spans="1:4" x14ac:dyDescent="0.25">
      <c r="A1467" t="s">
        <v>1296</v>
      </c>
      <c r="B1467">
        <v>2900556</v>
      </c>
      <c r="C1467">
        <v>2901181</v>
      </c>
      <c r="D1467" t="s">
        <v>1467</v>
      </c>
    </row>
    <row r="1468" spans="1:4" x14ac:dyDescent="0.25">
      <c r="A1468" t="s">
        <v>1296</v>
      </c>
      <c r="B1468">
        <v>2902065</v>
      </c>
      <c r="C1468">
        <v>2902303</v>
      </c>
      <c r="D1468" t="s">
        <v>1468</v>
      </c>
    </row>
    <row r="1469" spans="1:4" x14ac:dyDescent="0.25">
      <c r="A1469" t="s">
        <v>1296</v>
      </c>
      <c r="B1469">
        <v>2902629</v>
      </c>
      <c r="C1469">
        <v>2902782</v>
      </c>
      <c r="D1469" t="s">
        <v>1469</v>
      </c>
    </row>
    <row r="1470" spans="1:4" x14ac:dyDescent="0.25">
      <c r="A1470" t="s">
        <v>1296</v>
      </c>
      <c r="B1470">
        <v>2902859</v>
      </c>
      <c r="C1470">
        <v>2903032</v>
      </c>
      <c r="D1470" t="s">
        <v>1470</v>
      </c>
    </row>
    <row r="1471" spans="1:4" x14ac:dyDescent="0.25">
      <c r="A1471" t="s">
        <v>1296</v>
      </c>
      <c r="B1471">
        <v>2907215</v>
      </c>
      <c r="C1471">
        <v>2907376</v>
      </c>
      <c r="D1471" t="s">
        <v>1471</v>
      </c>
    </row>
    <row r="1472" spans="1:4" x14ac:dyDescent="0.25">
      <c r="A1472" t="s">
        <v>1296</v>
      </c>
      <c r="B1472">
        <v>2910009</v>
      </c>
      <c r="C1472">
        <v>2910177</v>
      </c>
      <c r="D1472" t="s">
        <v>1472</v>
      </c>
    </row>
    <row r="1473" spans="1:4" x14ac:dyDescent="0.25">
      <c r="A1473" t="s">
        <v>1296</v>
      </c>
      <c r="B1473">
        <v>2911670</v>
      </c>
      <c r="C1473">
        <v>2912008</v>
      </c>
      <c r="D1473" t="s">
        <v>1473</v>
      </c>
    </row>
    <row r="1474" spans="1:4" x14ac:dyDescent="0.25">
      <c r="A1474" t="s">
        <v>1296</v>
      </c>
      <c r="B1474">
        <v>2915736</v>
      </c>
      <c r="C1474">
        <v>2915929</v>
      </c>
      <c r="D1474" t="s">
        <v>1474</v>
      </c>
    </row>
    <row r="1475" spans="1:4" x14ac:dyDescent="0.25">
      <c r="A1475" t="s">
        <v>1296</v>
      </c>
      <c r="B1475">
        <v>2916099</v>
      </c>
      <c r="C1475">
        <v>2916250</v>
      </c>
      <c r="D1475" t="s">
        <v>1475</v>
      </c>
    </row>
    <row r="1476" spans="1:4" x14ac:dyDescent="0.25">
      <c r="A1476" t="s">
        <v>1296</v>
      </c>
      <c r="B1476">
        <v>2923668</v>
      </c>
      <c r="C1476">
        <v>2923891</v>
      </c>
      <c r="D1476" t="s">
        <v>1476</v>
      </c>
    </row>
    <row r="1477" spans="1:4" x14ac:dyDescent="0.25">
      <c r="A1477" t="s">
        <v>1296</v>
      </c>
      <c r="B1477">
        <v>2927648</v>
      </c>
      <c r="C1477">
        <v>2927923</v>
      </c>
      <c r="D1477" t="s">
        <v>1477</v>
      </c>
    </row>
    <row r="1478" spans="1:4" x14ac:dyDescent="0.25">
      <c r="A1478" t="s">
        <v>1296</v>
      </c>
      <c r="B1478">
        <v>2931256</v>
      </c>
      <c r="C1478">
        <v>2931469</v>
      </c>
      <c r="D1478" t="s">
        <v>1478</v>
      </c>
    </row>
    <row r="1479" spans="1:4" x14ac:dyDescent="0.25">
      <c r="A1479" t="s">
        <v>1296</v>
      </c>
      <c r="B1479">
        <v>2932762</v>
      </c>
      <c r="C1479">
        <v>2932973</v>
      </c>
      <c r="D1479" t="s">
        <v>1479</v>
      </c>
    </row>
    <row r="1480" spans="1:4" x14ac:dyDescent="0.25">
      <c r="A1480" t="s">
        <v>1296</v>
      </c>
      <c r="B1480">
        <v>2938624</v>
      </c>
      <c r="C1480">
        <v>2938948</v>
      </c>
      <c r="D1480" t="s">
        <v>1480</v>
      </c>
    </row>
    <row r="1481" spans="1:4" x14ac:dyDescent="0.25">
      <c r="A1481" t="s">
        <v>1296</v>
      </c>
      <c r="B1481">
        <v>2939021</v>
      </c>
      <c r="C1481">
        <v>2939194</v>
      </c>
      <c r="D1481" t="s">
        <v>1481</v>
      </c>
    </row>
    <row r="1482" spans="1:4" x14ac:dyDescent="0.25">
      <c r="A1482" t="s">
        <v>1296</v>
      </c>
      <c r="B1482">
        <v>2939609</v>
      </c>
      <c r="C1482">
        <v>2939840</v>
      </c>
      <c r="D1482" t="s">
        <v>1482</v>
      </c>
    </row>
    <row r="1483" spans="1:4" x14ac:dyDescent="0.25">
      <c r="A1483" t="s">
        <v>1296</v>
      </c>
      <c r="B1483">
        <v>2947280</v>
      </c>
      <c r="C1483">
        <v>2947451</v>
      </c>
      <c r="D1483" t="s">
        <v>1483</v>
      </c>
    </row>
    <row r="1484" spans="1:4" x14ac:dyDescent="0.25">
      <c r="A1484" t="s">
        <v>1296</v>
      </c>
      <c r="B1484">
        <v>2952555</v>
      </c>
      <c r="C1484">
        <v>2952766</v>
      </c>
      <c r="D1484" t="s">
        <v>1484</v>
      </c>
    </row>
    <row r="1485" spans="1:4" x14ac:dyDescent="0.25">
      <c r="A1485" t="s">
        <v>1296</v>
      </c>
      <c r="B1485">
        <v>2955235</v>
      </c>
      <c r="C1485">
        <v>2955618</v>
      </c>
      <c r="D1485" t="s">
        <v>1485</v>
      </c>
    </row>
    <row r="1486" spans="1:4" x14ac:dyDescent="0.25">
      <c r="A1486" t="s">
        <v>1296</v>
      </c>
      <c r="B1486">
        <v>2957202</v>
      </c>
      <c r="C1486">
        <v>2957518</v>
      </c>
      <c r="D1486" t="s">
        <v>1486</v>
      </c>
    </row>
    <row r="1487" spans="1:4" x14ac:dyDescent="0.25">
      <c r="A1487" t="s">
        <v>1296</v>
      </c>
      <c r="B1487">
        <v>2963848</v>
      </c>
      <c r="C1487">
        <v>2964045</v>
      </c>
      <c r="D1487" t="s">
        <v>1487</v>
      </c>
    </row>
    <row r="1488" spans="1:4" x14ac:dyDescent="0.25">
      <c r="A1488" t="s">
        <v>1296</v>
      </c>
      <c r="B1488">
        <v>2970410</v>
      </c>
      <c r="C1488">
        <v>2970653</v>
      </c>
      <c r="D1488" t="s">
        <v>1488</v>
      </c>
    </row>
    <row r="1489" spans="1:4" x14ac:dyDescent="0.25">
      <c r="A1489" t="s">
        <v>1296</v>
      </c>
      <c r="B1489">
        <v>2970821</v>
      </c>
      <c r="C1489">
        <v>2970998</v>
      </c>
      <c r="D1489" t="s">
        <v>1489</v>
      </c>
    </row>
    <row r="1490" spans="1:4" x14ac:dyDescent="0.25">
      <c r="A1490" t="s">
        <v>1296</v>
      </c>
      <c r="B1490">
        <v>2983724</v>
      </c>
      <c r="C1490">
        <v>2983906</v>
      </c>
      <c r="D1490" t="s">
        <v>1490</v>
      </c>
    </row>
    <row r="1491" spans="1:4" x14ac:dyDescent="0.25">
      <c r="A1491" t="s">
        <v>1296</v>
      </c>
      <c r="B1491">
        <v>2984424</v>
      </c>
      <c r="C1491">
        <v>2984626</v>
      </c>
      <c r="D1491" t="s">
        <v>1491</v>
      </c>
    </row>
    <row r="1492" spans="1:4" x14ac:dyDescent="0.25">
      <c r="A1492" t="s">
        <v>1296</v>
      </c>
      <c r="B1492">
        <v>2986500</v>
      </c>
      <c r="C1492">
        <v>2986672</v>
      </c>
      <c r="D1492" t="s">
        <v>1492</v>
      </c>
    </row>
    <row r="1493" spans="1:4" x14ac:dyDescent="0.25">
      <c r="A1493" t="s">
        <v>1296</v>
      </c>
      <c r="B1493">
        <v>2988428</v>
      </c>
      <c r="C1493">
        <v>2988584</v>
      </c>
      <c r="D1493" t="s">
        <v>1493</v>
      </c>
    </row>
    <row r="1494" spans="1:4" x14ac:dyDescent="0.25">
      <c r="A1494" t="s">
        <v>1296</v>
      </c>
      <c r="B1494">
        <v>2988851</v>
      </c>
      <c r="C1494">
        <v>2989021</v>
      </c>
      <c r="D1494" t="s">
        <v>1494</v>
      </c>
    </row>
    <row r="1495" spans="1:4" x14ac:dyDescent="0.25">
      <c r="A1495" t="s">
        <v>1296</v>
      </c>
      <c r="B1495">
        <v>2989953</v>
      </c>
      <c r="C1495">
        <v>2990176</v>
      </c>
      <c r="D1495" t="s">
        <v>1495</v>
      </c>
    </row>
    <row r="1496" spans="1:4" x14ac:dyDescent="0.25">
      <c r="A1496" t="s">
        <v>1296</v>
      </c>
      <c r="B1496">
        <v>2996065</v>
      </c>
      <c r="C1496">
        <v>2996215</v>
      </c>
      <c r="D1496" t="s">
        <v>1496</v>
      </c>
    </row>
    <row r="1497" spans="1:4" x14ac:dyDescent="0.25">
      <c r="A1497" t="s">
        <v>1296</v>
      </c>
      <c r="B1497">
        <v>3003863</v>
      </c>
      <c r="C1497">
        <v>3004057</v>
      </c>
      <c r="D1497" t="s">
        <v>1497</v>
      </c>
    </row>
    <row r="1498" spans="1:4" x14ac:dyDescent="0.25">
      <c r="A1498" t="s">
        <v>1296</v>
      </c>
      <c r="B1498">
        <v>3007848</v>
      </c>
      <c r="C1498">
        <v>3008069</v>
      </c>
      <c r="D1498" t="s">
        <v>1498</v>
      </c>
    </row>
    <row r="1499" spans="1:4" x14ac:dyDescent="0.25">
      <c r="A1499" t="s">
        <v>1296</v>
      </c>
      <c r="B1499">
        <v>3008316</v>
      </c>
      <c r="C1499">
        <v>3008495</v>
      </c>
      <c r="D1499" t="s">
        <v>1499</v>
      </c>
    </row>
    <row r="1500" spans="1:4" x14ac:dyDescent="0.25">
      <c r="A1500" t="s">
        <v>1296</v>
      </c>
      <c r="B1500">
        <v>3008642</v>
      </c>
      <c r="C1500">
        <v>3009147</v>
      </c>
      <c r="D1500" t="s">
        <v>1500</v>
      </c>
    </row>
    <row r="1501" spans="1:4" x14ac:dyDescent="0.25">
      <c r="A1501" t="s">
        <v>1296</v>
      </c>
      <c r="B1501">
        <v>3011259</v>
      </c>
      <c r="C1501">
        <v>3011486</v>
      </c>
      <c r="D1501" t="s">
        <v>1501</v>
      </c>
    </row>
    <row r="1502" spans="1:4" x14ac:dyDescent="0.25">
      <c r="A1502" t="s">
        <v>1296</v>
      </c>
      <c r="B1502">
        <v>3020024</v>
      </c>
      <c r="C1502">
        <v>3020222</v>
      </c>
      <c r="D1502" t="s">
        <v>1502</v>
      </c>
    </row>
    <row r="1503" spans="1:4" x14ac:dyDescent="0.25">
      <c r="A1503" t="s">
        <v>1296</v>
      </c>
      <c r="B1503">
        <v>3020370</v>
      </c>
      <c r="C1503">
        <v>3020634</v>
      </c>
      <c r="D1503" t="s">
        <v>1503</v>
      </c>
    </row>
    <row r="1504" spans="1:4" x14ac:dyDescent="0.25">
      <c r="A1504" t="s">
        <v>1296</v>
      </c>
      <c r="B1504">
        <v>3022079</v>
      </c>
      <c r="C1504">
        <v>3022338</v>
      </c>
      <c r="D1504" t="s">
        <v>1504</v>
      </c>
    </row>
    <row r="1505" spans="1:4" x14ac:dyDescent="0.25">
      <c r="A1505" t="s">
        <v>1296</v>
      </c>
      <c r="B1505">
        <v>3031490</v>
      </c>
      <c r="C1505">
        <v>3031706</v>
      </c>
      <c r="D1505" t="s">
        <v>1505</v>
      </c>
    </row>
    <row r="1506" spans="1:4" x14ac:dyDescent="0.25">
      <c r="A1506" t="s">
        <v>1296</v>
      </c>
      <c r="B1506">
        <v>3041285</v>
      </c>
      <c r="C1506">
        <v>3041518</v>
      </c>
      <c r="D1506" t="s">
        <v>1506</v>
      </c>
    </row>
    <row r="1507" spans="1:4" x14ac:dyDescent="0.25">
      <c r="A1507" t="s">
        <v>1296</v>
      </c>
      <c r="B1507">
        <v>3046476</v>
      </c>
      <c r="C1507">
        <v>3046792</v>
      </c>
      <c r="D1507" t="s">
        <v>1507</v>
      </c>
    </row>
    <row r="1508" spans="1:4" x14ac:dyDescent="0.25">
      <c r="A1508" t="s">
        <v>1296</v>
      </c>
      <c r="B1508">
        <v>3050408</v>
      </c>
      <c r="C1508">
        <v>3050561</v>
      </c>
      <c r="D1508" t="s">
        <v>1508</v>
      </c>
    </row>
    <row r="1509" spans="1:4" x14ac:dyDescent="0.25">
      <c r="A1509" t="s">
        <v>1296</v>
      </c>
      <c r="B1509">
        <v>3051473</v>
      </c>
      <c r="C1509">
        <v>3051721</v>
      </c>
      <c r="D1509" t="s">
        <v>1509</v>
      </c>
    </row>
    <row r="1510" spans="1:4" x14ac:dyDescent="0.25">
      <c r="A1510" t="s">
        <v>1296</v>
      </c>
      <c r="B1510">
        <v>3051883</v>
      </c>
      <c r="C1510">
        <v>3052250</v>
      </c>
      <c r="D1510" t="s">
        <v>1510</v>
      </c>
    </row>
    <row r="1511" spans="1:4" x14ac:dyDescent="0.25">
      <c r="A1511" t="s">
        <v>1296</v>
      </c>
      <c r="B1511">
        <v>3058484</v>
      </c>
      <c r="C1511">
        <v>3058968</v>
      </c>
      <c r="D1511" t="s">
        <v>1511</v>
      </c>
    </row>
    <row r="1512" spans="1:4" x14ac:dyDescent="0.25">
      <c r="A1512" t="s">
        <v>1296</v>
      </c>
      <c r="B1512">
        <v>3065335</v>
      </c>
      <c r="C1512">
        <v>3065820</v>
      </c>
      <c r="D1512" t="s">
        <v>1512</v>
      </c>
    </row>
    <row r="1513" spans="1:4" x14ac:dyDescent="0.25">
      <c r="A1513" t="s">
        <v>1296</v>
      </c>
      <c r="B1513">
        <v>3083016</v>
      </c>
      <c r="C1513">
        <v>3083260</v>
      </c>
      <c r="D1513" t="s">
        <v>1513</v>
      </c>
    </row>
    <row r="1514" spans="1:4" x14ac:dyDescent="0.25">
      <c r="A1514" t="s">
        <v>1296</v>
      </c>
      <c r="B1514">
        <v>3096346</v>
      </c>
      <c r="C1514">
        <v>3096537</v>
      </c>
      <c r="D1514" t="s">
        <v>1514</v>
      </c>
    </row>
    <row r="1515" spans="1:4" x14ac:dyDescent="0.25">
      <c r="A1515" t="s">
        <v>1296</v>
      </c>
      <c r="B1515">
        <v>3097473</v>
      </c>
      <c r="C1515">
        <v>3097946</v>
      </c>
      <c r="D1515" t="s">
        <v>1515</v>
      </c>
    </row>
    <row r="1516" spans="1:4" x14ac:dyDescent="0.25">
      <c r="A1516" t="s">
        <v>1296</v>
      </c>
      <c r="B1516">
        <v>3100611</v>
      </c>
      <c r="C1516">
        <v>3100806</v>
      </c>
      <c r="D1516" t="s">
        <v>1516</v>
      </c>
    </row>
    <row r="1517" spans="1:4" x14ac:dyDescent="0.25">
      <c r="A1517" t="s">
        <v>1296</v>
      </c>
      <c r="B1517">
        <v>3105783</v>
      </c>
      <c r="C1517">
        <v>3105967</v>
      </c>
      <c r="D1517" t="s">
        <v>1517</v>
      </c>
    </row>
    <row r="1518" spans="1:4" x14ac:dyDescent="0.25">
      <c r="A1518" t="s">
        <v>1296</v>
      </c>
      <c r="B1518">
        <v>3106122</v>
      </c>
      <c r="C1518">
        <v>3106342</v>
      </c>
      <c r="D1518" t="s">
        <v>1518</v>
      </c>
    </row>
    <row r="1519" spans="1:4" x14ac:dyDescent="0.25">
      <c r="A1519" t="s">
        <v>1296</v>
      </c>
      <c r="B1519">
        <v>3109430</v>
      </c>
      <c r="C1519">
        <v>3109584</v>
      </c>
      <c r="D1519" t="s">
        <v>1519</v>
      </c>
    </row>
    <row r="1520" spans="1:4" x14ac:dyDescent="0.25">
      <c r="A1520" t="s">
        <v>1296</v>
      </c>
      <c r="B1520">
        <v>3112250</v>
      </c>
      <c r="C1520">
        <v>3112448</v>
      </c>
      <c r="D1520" t="s">
        <v>1520</v>
      </c>
    </row>
    <row r="1521" spans="1:4" x14ac:dyDescent="0.25">
      <c r="A1521" t="s">
        <v>1296</v>
      </c>
      <c r="B1521">
        <v>3120526</v>
      </c>
      <c r="C1521">
        <v>3120944</v>
      </c>
      <c r="D1521" t="s">
        <v>1521</v>
      </c>
    </row>
    <row r="1522" spans="1:4" x14ac:dyDescent="0.25">
      <c r="A1522" t="s">
        <v>1296</v>
      </c>
      <c r="B1522">
        <v>3123845</v>
      </c>
      <c r="C1522">
        <v>3124128</v>
      </c>
      <c r="D1522" t="s">
        <v>1522</v>
      </c>
    </row>
    <row r="1523" spans="1:4" x14ac:dyDescent="0.25">
      <c r="A1523" t="s">
        <v>1296</v>
      </c>
      <c r="B1523">
        <v>3127649</v>
      </c>
      <c r="C1523">
        <v>3127814</v>
      </c>
      <c r="D1523" t="s">
        <v>1523</v>
      </c>
    </row>
    <row r="1524" spans="1:4" x14ac:dyDescent="0.25">
      <c r="A1524" t="s">
        <v>1296</v>
      </c>
      <c r="B1524">
        <v>3138308</v>
      </c>
      <c r="C1524">
        <v>3138492</v>
      </c>
      <c r="D1524" t="s">
        <v>1524</v>
      </c>
    </row>
    <row r="1525" spans="1:4" x14ac:dyDescent="0.25">
      <c r="A1525" t="s">
        <v>1296</v>
      </c>
      <c r="B1525">
        <v>3144915</v>
      </c>
      <c r="C1525">
        <v>3145070</v>
      </c>
      <c r="D1525" t="s">
        <v>1525</v>
      </c>
    </row>
    <row r="1526" spans="1:4" x14ac:dyDescent="0.25">
      <c r="A1526" t="s">
        <v>1296</v>
      </c>
      <c r="B1526">
        <v>3145356</v>
      </c>
      <c r="C1526">
        <v>3145556</v>
      </c>
      <c r="D1526" t="s">
        <v>1526</v>
      </c>
    </row>
    <row r="1527" spans="1:4" x14ac:dyDescent="0.25">
      <c r="A1527" t="s">
        <v>1296</v>
      </c>
      <c r="B1527">
        <v>3146686</v>
      </c>
      <c r="C1527">
        <v>3146963</v>
      </c>
      <c r="D1527" t="s">
        <v>1527</v>
      </c>
    </row>
    <row r="1528" spans="1:4" x14ac:dyDescent="0.25">
      <c r="A1528" t="s">
        <v>1296</v>
      </c>
      <c r="B1528">
        <v>3148422</v>
      </c>
      <c r="C1528">
        <v>3148597</v>
      </c>
      <c r="D1528" t="s">
        <v>1528</v>
      </c>
    </row>
    <row r="1529" spans="1:4" x14ac:dyDescent="0.25">
      <c r="A1529" t="s">
        <v>1296</v>
      </c>
      <c r="B1529">
        <v>3154531</v>
      </c>
      <c r="C1529">
        <v>3154747</v>
      </c>
      <c r="D1529" t="s">
        <v>1529</v>
      </c>
    </row>
    <row r="1530" spans="1:4" x14ac:dyDescent="0.25">
      <c r="A1530" t="s">
        <v>1296</v>
      </c>
      <c r="B1530">
        <v>3155301</v>
      </c>
      <c r="C1530">
        <v>3155676</v>
      </c>
      <c r="D1530" t="s">
        <v>1530</v>
      </c>
    </row>
    <row r="1531" spans="1:4" x14ac:dyDescent="0.25">
      <c r="A1531" t="s">
        <v>1296</v>
      </c>
      <c r="B1531">
        <v>3161366</v>
      </c>
      <c r="C1531">
        <v>3161711</v>
      </c>
      <c r="D1531" t="s">
        <v>1531</v>
      </c>
    </row>
    <row r="1532" spans="1:4" x14ac:dyDescent="0.25">
      <c r="A1532" t="s">
        <v>1296</v>
      </c>
      <c r="B1532">
        <v>3165860</v>
      </c>
      <c r="C1532">
        <v>3166165</v>
      </c>
      <c r="D1532" t="s">
        <v>1532</v>
      </c>
    </row>
    <row r="1533" spans="1:4" x14ac:dyDescent="0.25">
      <c r="A1533" t="s">
        <v>1296</v>
      </c>
      <c r="B1533">
        <v>3169128</v>
      </c>
      <c r="C1533">
        <v>3169371</v>
      </c>
      <c r="D1533" t="s">
        <v>1533</v>
      </c>
    </row>
    <row r="1534" spans="1:4" x14ac:dyDescent="0.25">
      <c r="A1534" t="s">
        <v>1296</v>
      </c>
      <c r="B1534">
        <v>3175375</v>
      </c>
      <c r="C1534">
        <v>3176345</v>
      </c>
      <c r="D1534" t="s">
        <v>1534</v>
      </c>
    </row>
    <row r="1535" spans="1:4" x14ac:dyDescent="0.25">
      <c r="A1535" t="s">
        <v>1296</v>
      </c>
      <c r="B1535">
        <v>3177986</v>
      </c>
      <c r="C1535">
        <v>3178136</v>
      </c>
      <c r="D1535" t="s">
        <v>1535</v>
      </c>
    </row>
    <row r="1536" spans="1:4" x14ac:dyDescent="0.25">
      <c r="A1536" t="s">
        <v>1296</v>
      </c>
      <c r="B1536">
        <v>3186155</v>
      </c>
      <c r="C1536">
        <v>3186306</v>
      </c>
      <c r="D1536" t="s">
        <v>1536</v>
      </c>
    </row>
    <row r="1537" spans="1:4" x14ac:dyDescent="0.25">
      <c r="A1537" t="s">
        <v>1296</v>
      </c>
      <c r="B1537">
        <v>3187349</v>
      </c>
      <c r="C1537">
        <v>3187655</v>
      </c>
      <c r="D1537" t="s">
        <v>1537</v>
      </c>
    </row>
    <row r="1538" spans="1:4" x14ac:dyDescent="0.25">
      <c r="A1538" t="s">
        <v>1296</v>
      </c>
      <c r="B1538">
        <v>3190705</v>
      </c>
      <c r="C1538">
        <v>3190907</v>
      </c>
      <c r="D1538" t="s">
        <v>1538</v>
      </c>
    </row>
    <row r="1539" spans="1:4" x14ac:dyDescent="0.25">
      <c r="A1539" t="s">
        <v>1296</v>
      </c>
      <c r="B1539">
        <v>3191143</v>
      </c>
      <c r="C1539">
        <v>3191340</v>
      </c>
      <c r="D1539" t="s">
        <v>1539</v>
      </c>
    </row>
    <row r="1540" spans="1:4" x14ac:dyDescent="0.25">
      <c r="A1540" t="s">
        <v>1296</v>
      </c>
      <c r="B1540">
        <v>3199531</v>
      </c>
      <c r="C1540">
        <v>3200078</v>
      </c>
      <c r="D1540" t="s">
        <v>1540</v>
      </c>
    </row>
    <row r="1541" spans="1:4" x14ac:dyDescent="0.25">
      <c r="A1541" t="s">
        <v>1296</v>
      </c>
      <c r="B1541">
        <v>3204182</v>
      </c>
      <c r="C1541">
        <v>3204379</v>
      </c>
      <c r="D1541" t="s">
        <v>1541</v>
      </c>
    </row>
    <row r="1542" spans="1:4" x14ac:dyDescent="0.25">
      <c r="A1542" t="s">
        <v>1296</v>
      </c>
      <c r="B1542">
        <v>3208805</v>
      </c>
      <c r="C1542">
        <v>3209324</v>
      </c>
      <c r="D1542" t="s">
        <v>1542</v>
      </c>
    </row>
    <row r="1543" spans="1:4" x14ac:dyDescent="0.25">
      <c r="A1543" t="s">
        <v>1296</v>
      </c>
      <c r="B1543">
        <v>3212051</v>
      </c>
      <c r="C1543">
        <v>3212276</v>
      </c>
      <c r="D1543" t="s">
        <v>1543</v>
      </c>
    </row>
    <row r="1544" spans="1:4" x14ac:dyDescent="0.25">
      <c r="A1544" t="s">
        <v>1296</v>
      </c>
      <c r="B1544">
        <v>3217872</v>
      </c>
      <c r="C1544">
        <v>3218050</v>
      </c>
      <c r="D1544" t="s">
        <v>1544</v>
      </c>
    </row>
    <row r="1545" spans="1:4" x14ac:dyDescent="0.25">
      <c r="A1545" t="s">
        <v>1296</v>
      </c>
      <c r="B1545">
        <v>3222241</v>
      </c>
      <c r="C1545">
        <v>3222541</v>
      </c>
      <c r="D1545" t="s">
        <v>1545</v>
      </c>
    </row>
    <row r="1546" spans="1:4" x14ac:dyDescent="0.25">
      <c r="A1546" t="s">
        <v>1296</v>
      </c>
      <c r="B1546">
        <v>3234512</v>
      </c>
      <c r="C1546">
        <v>3234716</v>
      </c>
      <c r="D1546" t="s">
        <v>1546</v>
      </c>
    </row>
    <row r="1547" spans="1:4" x14ac:dyDescent="0.25">
      <c r="A1547" t="s">
        <v>1296</v>
      </c>
      <c r="B1547">
        <v>3236097</v>
      </c>
      <c r="C1547">
        <v>3236253</v>
      </c>
      <c r="D1547" t="s">
        <v>1547</v>
      </c>
    </row>
    <row r="1548" spans="1:4" x14ac:dyDescent="0.25">
      <c r="A1548" t="s">
        <v>1296</v>
      </c>
      <c r="B1548">
        <v>3236577</v>
      </c>
      <c r="C1548">
        <v>3237125</v>
      </c>
      <c r="D1548" t="s">
        <v>1548</v>
      </c>
    </row>
    <row r="1549" spans="1:4" x14ac:dyDescent="0.25">
      <c r="A1549" t="s">
        <v>1296</v>
      </c>
      <c r="B1549">
        <v>3237510</v>
      </c>
      <c r="C1549">
        <v>3237725</v>
      </c>
      <c r="D1549" t="s">
        <v>1549</v>
      </c>
    </row>
    <row r="1550" spans="1:4" x14ac:dyDescent="0.25">
      <c r="A1550" t="s">
        <v>1296</v>
      </c>
      <c r="B1550">
        <v>3241744</v>
      </c>
      <c r="C1550">
        <v>3241944</v>
      </c>
      <c r="D1550" t="s">
        <v>1550</v>
      </c>
    </row>
    <row r="1551" spans="1:4" x14ac:dyDescent="0.25">
      <c r="A1551" t="s">
        <v>1296</v>
      </c>
      <c r="B1551">
        <v>3242766</v>
      </c>
      <c r="C1551">
        <v>3242977</v>
      </c>
      <c r="D1551" t="s">
        <v>1551</v>
      </c>
    </row>
    <row r="1552" spans="1:4" x14ac:dyDescent="0.25">
      <c r="A1552" t="s">
        <v>1296</v>
      </c>
      <c r="B1552">
        <v>3244883</v>
      </c>
      <c r="C1552">
        <v>3245121</v>
      </c>
      <c r="D1552" t="s">
        <v>1552</v>
      </c>
    </row>
    <row r="1553" spans="1:4" x14ac:dyDescent="0.25">
      <c r="A1553" t="s">
        <v>1296</v>
      </c>
      <c r="B1553">
        <v>3246354</v>
      </c>
      <c r="C1553">
        <v>3246521</v>
      </c>
      <c r="D1553" t="s">
        <v>1553</v>
      </c>
    </row>
    <row r="1554" spans="1:4" x14ac:dyDescent="0.25">
      <c r="A1554" t="s">
        <v>1296</v>
      </c>
      <c r="B1554">
        <v>3251249</v>
      </c>
      <c r="C1554">
        <v>3251584</v>
      </c>
      <c r="D1554" t="s">
        <v>1554</v>
      </c>
    </row>
    <row r="1555" spans="1:4" x14ac:dyDescent="0.25">
      <c r="A1555" t="s">
        <v>1296</v>
      </c>
      <c r="B1555">
        <v>3253337</v>
      </c>
      <c r="C1555">
        <v>3253544</v>
      </c>
      <c r="D1555" t="s">
        <v>1555</v>
      </c>
    </row>
    <row r="1556" spans="1:4" x14ac:dyDescent="0.25">
      <c r="A1556" t="s">
        <v>1296</v>
      </c>
      <c r="B1556">
        <v>3266754</v>
      </c>
      <c r="C1556">
        <v>3266904</v>
      </c>
      <c r="D1556" t="s">
        <v>1556</v>
      </c>
    </row>
    <row r="1557" spans="1:4" x14ac:dyDescent="0.25">
      <c r="A1557" t="s">
        <v>1296</v>
      </c>
      <c r="B1557">
        <v>3269785</v>
      </c>
      <c r="C1557">
        <v>3269956</v>
      </c>
      <c r="D1557" t="s">
        <v>1557</v>
      </c>
    </row>
    <row r="1558" spans="1:4" x14ac:dyDescent="0.25">
      <c r="A1558" t="s">
        <v>1296</v>
      </c>
      <c r="B1558">
        <v>3272732</v>
      </c>
      <c r="C1558">
        <v>3272894</v>
      </c>
      <c r="D1558" t="s">
        <v>1558</v>
      </c>
    </row>
    <row r="1559" spans="1:4" x14ac:dyDescent="0.25">
      <c r="A1559" t="s">
        <v>1296</v>
      </c>
      <c r="B1559">
        <v>3282281</v>
      </c>
      <c r="C1559">
        <v>3282687</v>
      </c>
      <c r="D1559" t="s">
        <v>1559</v>
      </c>
    </row>
    <row r="1560" spans="1:4" x14ac:dyDescent="0.25">
      <c r="A1560" t="s">
        <v>1296</v>
      </c>
      <c r="B1560">
        <v>3282831</v>
      </c>
      <c r="C1560">
        <v>3283004</v>
      </c>
      <c r="D1560" t="s">
        <v>1560</v>
      </c>
    </row>
    <row r="1561" spans="1:4" x14ac:dyDescent="0.25">
      <c r="A1561" t="s">
        <v>1296</v>
      </c>
      <c r="B1561">
        <v>3287172</v>
      </c>
      <c r="C1561">
        <v>3287697</v>
      </c>
      <c r="D1561" t="s">
        <v>1561</v>
      </c>
    </row>
    <row r="1562" spans="1:4" x14ac:dyDescent="0.25">
      <c r="A1562" t="s">
        <v>1296</v>
      </c>
      <c r="B1562">
        <v>3289245</v>
      </c>
      <c r="C1562">
        <v>3289406</v>
      </c>
      <c r="D1562" t="s">
        <v>1562</v>
      </c>
    </row>
    <row r="1563" spans="1:4" x14ac:dyDescent="0.25">
      <c r="A1563" t="s">
        <v>1296</v>
      </c>
      <c r="B1563">
        <v>3332921</v>
      </c>
      <c r="C1563">
        <v>3333227</v>
      </c>
      <c r="D1563" t="s">
        <v>1563</v>
      </c>
    </row>
    <row r="1564" spans="1:4" x14ac:dyDescent="0.25">
      <c r="A1564" t="s">
        <v>1296</v>
      </c>
      <c r="B1564">
        <v>3336367</v>
      </c>
      <c r="C1564">
        <v>3336539</v>
      </c>
      <c r="D1564" t="s">
        <v>1564</v>
      </c>
    </row>
    <row r="1565" spans="1:4" x14ac:dyDescent="0.25">
      <c r="A1565" t="s">
        <v>1296</v>
      </c>
      <c r="B1565">
        <v>3338255</v>
      </c>
      <c r="C1565">
        <v>3338712</v>
      </c>
      <c r="D1565" t="s">
        <v>1565</v>
      </c>
    </row>
    <row r="1566" spans="1:4" x14ac:dyDescent="0.25">
      <c r="A1566" t="s">
        <v>1296</v>
      </c>
      <c r="B1566">
        <v>3350498</v>
      </c>
      <c r="C1566">
        <v>3350819</v>
      </c>
      <c r="D1566" t="s">
        <v>1566</v>
      </c>
    </row>
    <row r="1567" spans="1:4" x14ac:dyDescent="0.25">
      <c r="A1567" t="s">
        <v>1296</v>
      </c>
      <c r="B1567">
        <v>3357525</v>
      </c>
      <c r="C1567">
        <v>3357749</v>
      </c>
      <c r="D1567" t="s">
        <v>1567</v>
      </c>
    </row>
    <row r="1568" spans="1:4" x14ac:dyDescent="0.25">
      <c r="A1568" t="s">
        <v>1296</v>
      </c>
      <c r="B1568">
        <v>3359938</v>
      </c>
      <c r="C1568">
        <v>3360202</v>
      </c>
      <c r="D1568" t="s">
        <v>1568</v>
      </c>
    </row>
    <row r="1569" spans="1:4" x14ac:dyDescent="0.25">
      <c r="A1569" t="s">
        <v>1296</v>
      </c>
      <c r="B1569">
        <v>3360491</v>
      </c>
      <c r="C1569">
        <v>3360662</v>
      </c>
      <c r="D1569" t="s">
        <v>1569</v>
      </c>
    </row>
    <row r="1570" spans="1:4" x14ac:dyDescent="0.25">
      <c r="A1570" t="s">
        <v>1296</v>
      </c>
      <c r="B1570">
        <v>3361071</v>
      </c>
      <c r="C1570">
        <v>3361305</v>
      </c>
      <c r="D1570" t="s">
        <v>1570</v>
      </c>
    </row>
    <row r="1571" spans="1:4" x14ac:dyDescent="0.25">
      <c r="A1571" t="s">
        <v>1296</v>
      </c>
      <c r="B1571">
        <v>3361366</v>
      </c>
      <c r="C1571">
        <v>3361776</v>
      </c>
      <c r="D1571" t="s">
        <v>1571</v>
      </c>
    </row>
    <row r="1572" spans="1:4" x14ac:dyDescent="0.25">
      <c r="A1572" t="s">
        <v>1296</v>
      </c>
      <c r="B1572">
        <v>3363800</v>
      </c>
      <c r="C1572">
        <v>3363970</v>
      </c>
      <c r="D1572" t="s">
        <v>1572</v>
      </c>
    </row>
    <row r="1573" spans="1:4" x14ac:dyDescent="0.25">
      <c r="A1573" t="s">
        <v>1296</v>
      </c>
      <c r="B1573">
        <v>3373005</v>
      </c>
      <c r="C1573">
        <v>3373275</v>
      </c>
      <c r="D1573" t="s">
        <v>1573</v>
      </c>
    </row>
    <row r="1574" spans="1:4" x14ac:dyDescent="0.25">
      <c r="A1574" t="s">
        <v>1296</v>
      </c>
      <c r="B1574">
        <v>3378734</v>
      </c>
      <c r="C1574">
        <v>3378884</v>
      </c>
      <c r="D1574" t="s">
        <v>1574</v>
      </c>
    </row>
    <row r="1575" spans="1:4" x14ac:dyDescent="0.25">
      <c r="A1575" t="s">
        <v>1296</v>
      </c>
      <c r="B1575">
        <v>3379066</v>
      </c>
      <c r="C1575">
        <v>3379360</v>
      </c>
      <c r="D1575" t="s">
        <v>1575</v>
      </c>
    </row>
    <row r="1576" spans="1:4" x14ac:dyDescent="0.25">
      <c r="A1576" t="s">
        <v>1296</v>
      </c>
      <c r="B1576">
        <v>3380033</v>
      </c>
      <c r="C1576">
        <v>3380428</v>
      </c>
      <c r="D1576" t="s">
        <v>1576</v>
      </c>
    </row>
    <row r="1577" spans="1:4" x14ac:dyDescent="0.25">
      <c r="A1577" t="s">
        <v>1296</v>
      </c>
      <c r="B1577">
        <v>3380507</v>
      </c>
      <c r="C1577">
        <v>3380676</v>
      </c>
      <c r="D1577" t="s">
        <v>1577</v>
      </c>
    </row>
    <row r="1578" spans="1:4" x14ac:dyDescent="0.25">
      <c r="A1578" t="s">
        <v>1296</v>
      </c>
      <c r="B1578">
        <v>3383215</v>
      </c>
      <c r="C1578">
        <v>3383393</v>
      </c>
      <c r="D1578" t="s">
        <v>1578</v>
      </c>
    </row>
    <row r="1579" spans="1:4" x14ac:dyDescent="0.25">
      <c r="A1579" t="s">
        <v>1296</v>
      </c>
      <c r="B1579">
        <v>3387420</v>
      </c>
      <c r="C1579">
        <v>3387579</v>
      </c>
      <c r="D1579" t="s">
        <v>1579</v>
      </c>
    </row>
    <row r="1580" spans="1:4" x14ac:dyDescent="0.25">
      <c r="A1580" t="s">
        <v>1296</v>
      </c>
      <c r="B1580">
        <v>3396484</v>
      </c>
      <c r="C1580">
        <v>3396689</v>
      </c>
      <c r="D1580" t="s">
        <v>1580</v>
      </c>
    </row>
    <row r="1581" spans="1:4" x14ac:dyDescent="0.25">
      <c r="A1581" t="s">
        <v>1296</v>
      </c>
      <c r="B1581">
        <v>3399119</v>
      </c>
      <c r="C1581">
        <v>3399326</v>
      </c>
      <c r="D1581" t="s">
        <v>1581</v>
      </c>
    </row>
    <row r="1582" spans="1:4" x14ac:dyDescent="0.25">
      <c r="A1582" t="s">
        <v>1296</v>
      </c>
      <c r="B1582">
        <v>3400197</v>
      </c>
      <c r="C1582">
        <v>3400384</v>
      </c>
      <c r="D1582" t="s">
        <v>1582</v>
      </c>
    </row>
    <row r="1583" spans="1:4" x14ac:dyDescent="0.25">
      <c r="A1583" t="s">
        <v>1296</v>
      </c>
      <c r="B1583">
        <v>3403012</v>
      </c>
      <c r="C1583">
        <v>3403535</v>
      </c>
      <c r="D1583" t="s">
        <v>1583</v>
      </c>
    </row>
    <row r="1584" spans="1:4" x14ac:dyDescent="0.25">
      <c r="A1584" t="s">
        <v>1296</v>
      </c>
      <c r="B1584">
        <v>3407791</v>
      </c>
      <c r="C1584">
        <v>3408016</v>
      </c>
      <c r="D1584" t="s">
        <v>1584</v>
      </c>
    </row>
    <row r="1585" spans="1:4" x14ac:dyDescent="0.25">
      <c r="A1585" t="s">
        <v>1296</v>
      </c>
      <c r="B1585">
        <v>3408517</v>
      </c>
      <c r="C1585">
        <v>3408722</v>
      </c>
      <c r="D1585" t="s">
        <v>1585</v>
      </c>
    </row>
    <row r="1586" spans="1:4" x14ac:dyDescent="0.25">
      <c r="A1586" t="s">
        <v>1296</v>
      </c>
      <c r="B1586">
        <v>3410339</v>
      </c>
      <c r="C1586">
        <v>3410497</v>
      </c>
      <c r="D1586" t="s">
        <v>1586</v>
      </c>
    </row>
    <row r="1587" spans="1:4" x14ac:dyDescent="0.25">
      <c r="A1587" t="s">
        <v>1296</v>
      </c>
      <c r="B1587">
        <v>3415806</v>
      </c>
      <c r="C1587">
        <v>3416008</v>
      </c>
      <c r="D1587" t="s">
        <v>1587</v>
      </c>
    </row>
    <row r="1588" spans="1:4" x14ac:dyDescent="0.25">
      <c r="A1588" t="s">
        <v>1296</v>
      </c>
      <c r="B1588">
        <v>3422018</v>
      </c>
      <c r="C1588">
        <v>3422356</v>
      </c>
      <c r="D1588" t="s">
        <v>1588</v>
      </c>
    </row>
    <row r="1589" spans="1:4" x14ac:dyDescent="0.25">
      <c r="A1589" t="s">
        <v>1296</v>
      </c>
      <c r="B1589">
        <v>3424641</v>
      </c>
      <c r="C1589">
        <v>3424839</v>
      </c>
      <c r="D1589" t="s">
        <v>1589</v>
      </c>
    </row>
    <row r="1590" spans="1:4" x14ac:dyDescent="0.25">
      <c r="A1590" t="s">
        <v>1296</v>
      </c>
      <c r="B1590">
        <v>3425485</v>
      </c>
      <c r="C1590">
        <v>3425723</v>
      </c>
      <c r="D1590" t="s">
        <v>1590</v>
      </c>
    </row>
    <row r="1591" spans="1:4" x14ac:dyDescent="0.25">
      <c r="A1591" t="s">
        <v>1296</v>
      </c>
      <c r="B1591">
        <v>3426863</v>
      </c>
      <c r="C1591">
        <v>3427059</v>
      </c>
      <c r="D1591" t="s">
        <v>1591</v>
      </c>
    </row>
    <row r="1592" spans="1:4" x14ac:dyDescent="0.25">
      <c r="A1592" t="s">
        <v>1296</v>
      </c>
      <c r="B1592">
        <v>3429592</v>
      </c>
      <c r="C1592">
        <v>3429768</v>
      </c>
      <c r="D1592" t="s">
        <v>1592</v>
      </c>
    </row>
    <row r="1593" spans="1:4" x14ac:dyDescent="0.25">
      <c r="A1593" t="s">
        <v>1296</v>
      </c>
      <c r="B1593">
        <v>3437275</v>
      </c>
      <c r="C1593">
        <v>3437445</v>
      </c>
      <c r="D1593" t="s">
        <v>1593</v>
      </c>
    </row>
    <row r="1594" spans="1:4" x14ac:dyDescent="0.25">
      <c r="A1594" t="s">
        <v>1296</v>
      </c>
      <c r="B1594">
        <v>3456750</v>
      </c>
      <c r="C1594">
        <v>3457062</v>
      </c>
      <c r="D1594" t="s">
        <v>1594</v>
      </c>
    </row>
    <row r="1595" spans="1:4" x14ac:dyDescent="0.25">
      <c r="A1595" t="s">
        <v>1296</v>
      </c>
      <c r="B1595">
        <v>3458822</v>
      </c>
      <c r="C1595">
        <v>3458978</v>
      </c>
      <c r="D1595" t="s">
        <v>1595</v>
      </c>
    </row>
    <row r="1596" spans="1:4" x14ac:dyDescent="0.25">
      <c r="A1596" t="s">
        <v>1296</v>
      </c>
      <c r="B1596">
        <v>3460357</v>
      </c>
      <c r="C1596">
        <v>3460542</v>
      </c>
      <c r="D1596" t="s">
        <v>1596</v>
      </c>
    </row>
    <row r="1597" spans="1:4" x14ac:dyDescent="0.25">
      <c r="A1597" t="s">
        <v>1296</v>
      </c>
      <c r="B1597">
        <v>3464577</v>
      </c>
      <c r="C1597">
        <v>3464779</v>
      </c>
      <c r="D1597" t="s">
        <v>1597</v>
      </c>
    </row>
    <row r="1598" spans="1:4" x14ac:dyDescent="0.25">
      <c r="A1598" t="s">
        <v>1296</v>
      </c>
      <c r="B1598">
        <v>3467826</v>
      </c>
      <c r="C1598">
        <v>3468012</v>
      </c>
      <c r="D1598" t="s">
        <v>1598</v>
      </c>
    </row>
    <row r="1599" spans="1:4" x14ac:dyDescent="0.25">
      <c r="A1599" t="s">
        <v>1296</v>
      </c>
      <c r="B1599">
        <v>3468949</v>
      </c>
      <c r="C1599">
        <v>3469119</v>
      </c>
      <c r="D1599" t="s">
        <v>1599</v>
      </c>
    </row>
    <row r="1600" spans="1:4" x14ac:dyDescent="0.25">
      <c r="A1600" t="s">
        <v>1296</v>
      </c>
      <c r="B1600">
        <v>3471673</v>
      </c>
      <c r="C1600">
        <v>3471939</v>
      </c>
      <c r="D1600" t="s">
        <v>1600</v>
      </c>
    </row>
    <row r="1601" spans="1:4" x14ac:dyDescent="0.25">
      <c r="A1601" t="s">
        <v>1296</v>
      </c>
      <c r="B1601">
        <v>3479526</v>
      </c>
      <c r="C1601">
        <v>3479676</v>
      </c>
      <c r="D1601" t="s">
        <v>1601</v>
      </c>
    </row>
    <row r="1602" spans="1:4" x14ac:dyDescent="0.25">
      <c r="A1602" t="s">
        <v>1296</v>
      </c>
      <c r="B1602">
        <v>3487766</v>
      </c>
      <c r="C1602">
        <v>3487997</v>
      </c>
      <c r="D1602" t="s">
        <v>1602</v>
      </c>
    </row>
    <row r="1603" spans="1:4" x14ac:dyDescent="0.25">
      <c r="A1603" t="s">
        <v>1296</v>
      </c>
      <c r="B1603">
        <v>3488557</v>
      </c>
      <c r="C1603">
        <v>3488774</v>
      </c>
      <c r="D1603" t="s">
        <v>1603</v>
      </c>
    </row>
    <row r="1604" spans="1:4" x14ac:dyDescent="0.25">
      <c r="A1604" t="s">
        <v>1296</v>
      </c>
      <c r="B1604">
        <v>3489220</v>
      </c>
      <c r="C1604">
        <v>3489447</v>
      </c>
      <c r="D1604" t="s">
        <v>1604</v>
      </c>
    </row>
    <row r="1605" spans="1:4" x14ac:dyDescent="0.25">
      <c r="A1605" t="s">
        <v>1296</v>
      </c>
      <c r="B1605">
        <v>3489598</v>
      </c>
      <c r="C1605">
        <v>3490104</v>
      </c>
      <c r="D1605" t="s">
        <v>1605</v>
      </c>
    </row>
    <row r="1606" spans="1:4" x14ac:dyDescent="0.25">
      <c r="A1606" t="s">
        <v>1296</v>
      </c>
      <c r="B1606">
        <v>3490252</v>
      </c>
      <c r="C1606">
        <v>3490456</v>
      </c>
      <c r="D1606" t="s">
        <v>1606</v>
      </c>
    </row>
    <row r="1607" spans="1:4" x14ac:dyDescent="0.25">
      <c r="A1607" t="s">
        <v>1296</v>
      </c>
      <c r="B1607">
        <v>3491068</v>
      </c>
      <c r="C1607">
        <v>3491400</v>
      </c>
      <c r="D1607" t="s">
        <v>1607</v>
      </c>
    </row>
    <row r="1608" spans="1:4" x14ac:dyDescent="0.25">
      <c r="A1608" t="s">
        <v>1296</v>
      </c>
      <c r="B1608">
        <v>3491962</v>
      </c>
      <c r="C1608">
        <v>3492128</v>
      </c>
      <c r="D1608" t="s">
        <v>1608</v>
      </c>
    </row>
    <row r="1609" spans="1:4" x14ac:dyDescent="0.25">
      <c r="A1609" t="s">
        <v>1296</v>
      </c>
      <c r="B1609">
        <v>3494285</v>
      </c>
      <c r="C1609">
        <v>3494541</v>
      </c>
      <c r="D1609" t="s">
        <v>1609</v>
      </c>
    </row>
    <row r="1610" spans="1:4" x14ac:dyDescent="0.25">
      <c r="A1610" t="s">
        <v>1296</v>
      </c>
      <c r="B1610">
        <v>3496441</v>
      </c>
      <c r="C1610">
        <v>3496758</v>
      </c>
      <c r="D1610" t="s">
        <v>1610</v>
      </c>
    </row>
    <row r="1611" spans="1:4" x14ac:dyDescent="0.25">
      <c r="A1611" t="s">
        <v>1296</v>
      </c>
      <c r="B1611">
        <v>3496851</v>
      </c>
      <c r="C1611">
        <v>3497081</v>
      </c>
      <c r="D1611" t="s">
        <v>1611</v>
      </c>
    </row>
    <row r="1612" spans="1:4" x14ac:dyDescent="0.25">
      <c r="A1612" t="s">
        <v>1296</v>
      </c>
      <c r="B1612">
        <v>3497548</v>
      </c>
      <c r="C1612">
        <v>3497800</v>
      </c>
      <c r="D1612" t="s">
        <v>1612</v>
      </c>
    </row>
    <row r="1613" spans="1:4" x14ac:dyDescent="0.25">
      <c r="A1613" t="s">
        <v>1296</v>
      </c>
      <c r="B1613">
        <v>3498017</v>
      </c>
      <c r="C1613">
        <v>3498369</v>
      </c>
      <c r="D1613" t="s">
        <v>1613</v>
      </c>
    </row>
    <row r="1614" spans="1:4" x14ac:dyDescent="0.25">
      <c r="A1614" t="s">
        <v>1296</v>
      </c>
      <c r="B1614">
        <v>3498785</v>
      </c>
      <c r="C1614">
        <v>3498982</v>
      </c>
      <c r="D1614" t="s">
        <v>1614</v>
      </c>
    </row>
    <row r="1615" spans="1:4" x14ac:dyDescent="0.25">
      <c r="A1615" t="s">
        <v>1296</v>
      </c>
      <c r="B1615">
        <v>3501934</v>
      </c>
      <c r="C1615">
        <v>3502137</v>
      </c>
      <c r="D1615" t="s">
        <v>1615</v>
      </c>
    </row>
    <row r="1616" spans="1:4" x14ac:dyDescent="0.25">
      <c r="A1616" t="s">
        <v>1296</v>
      </c>
      <c r="B1616">
        <v>3505540</v>
      </c>
      <c r="C1616">
        <v>3505798</v>
      </c>
      <c r="D1616" t="s">
        <v>1616</v>
      </c>
    </row>
    <row r="1617" spans="1:4" x14ac:dyDescent="0.25">
      <c r="A1617" t="s">
        <v>1296</v>
      </c>
      <c r="B1617">
        <v>3507376</v>
      </c>
      <c r="C1617">
        <v>3507549</v>
      </c>
      <c r="D1617" t="s">
        <v>1617</v>
      </c>
    </row>
    <row r="1618" spans="1:4" x14ac:dyDescent="0.25">
      <c r="A1618" t="s">
        <v>1296</v>
      </c>
      <c r="B1618">
        <v>3512346</v>
      </c>
      <c r="C1618">
        <v>3512551</v>
      </c>
      <c r="D1618" t="s">
        <v>1618</v>
      </c>
    </row>
    <row r="1619" spans="1:4" x14ac:dyDescent="0.25">
      <c r="A1619" t="s">
        <v>1296</v>
      </c>
      <c r="B1619">
        <v>3512802</v>
      </c>
      <c r="C1619">
        <v>3513000</v>
      </c>
      <c r="D1619" t="s">
        <v>1619</v>
      </c>
    </row>
    <row r="1620" spans="1:4" x14ac:dyDescent="0.25">
      <c r="A1620" t="s">
        <v>1296</v>
      </c>
      <c r="B1620">
        <v>3514264</v>
      </c>
      <c r="C1620">
        <v>3514686</v>
      </c>
      <c r="D1620" t="s">
        <v>1620</v>
      </c>
    </row>
    <row r="1621" spans="1:4" x14ac:dyDescent="0.25">
      <c r="A1621" t="s">
        <v>1296</v>
      </c>
      <c r="B1621">
        <v>3516564</v>
      </c>
      <c r="C1621">
        <v>3516809</v>
      </c>
      <c r="D1621" t="s">
        <v>1621</v>
      </c>
    </row>
    <row r="1622" spans="1:4" x14ac:dyDescent="0.25">
      <c r="A1622" t="s">
        <v>1296</v>
      </c>
      <c r="B1622">
        <v>3522583</v>
      </c>
      <c r="C1622">
        <v>3522778</v>
      </c>
      <c r="D1622" t="s">
        <v>1622</v>
      </c>
    </row>
    <row r="1623" spans="1:4" x14ac:dyDescent="0.25">
      <c r="A1623" t="s">
        <v>1296</v>
      </c>
      <c r="B1623">
        <v>3528762</v>
      </c>
      <c r="C1623">
        <v>3528935</v>
      </c>
      <c r="D1623" t="s">
        <v>1623</v>
      </c>
    </row>
    <row r="1624" spans="1:4" x14ac:dyDescent="0.25">
      <c r="A1624" t="s">
        <v>1296</v>
      </c>
      <c r="B1624">
        <v>3532580</v>
      </c>
      <c r="C1624">
        <v>3532904</v>
      </c>
      <c r="D1624" t="s">
        <v>1624</v>
      </c>
    </row>
    <row r="1625" spans="1:4" x14ac:dyDescent="0.25">
      <c r="A1625" t="s">
        <v>1296</v>
      </c>
      <c r="B1625">
        <v>3536639</v>
      </c>
      <c r="C1625">
        <v>3536840</v>
      </c>
      <c r="D1625" t="s">
        <v>1625</v>
      </c>
    </row>
    <row r="1626" spans="1:4" x14ac:dyDescent="0.25">
      <c r="A1626" t="s">
        <v>1296</v>
      </c>
      <c r="B1626">
        <v>3537942</v>
      </c>
      <c r="C1626">
        <v>3538332</v>
      </c>
      <c r="D1626" t="s">
        <v>1626</v>
      </c>
    </row>
    <row r="1627" spans="1:4" x14ac:dyDescent="0.25">
      <c r="A1627" t="s">
        <v>1296</v>
      </c>
      <c r="B1627">
        <v>3539913</v>
      </c>
      <c r="C1627">
        <v>3540081</v>
      </c>
      <c r="D1627" t="s">
        <v>1627</v>
      </c>
    </row>
    <row r="1628" spans="1:4" x14ac:dyDescent="0.25">
      <c r="A1628" t="s">
        <v>1296</v>
      </c>
      <c r="B1628">
        <v>3548592</v>
      </c>
      <c r="C1628">
        <v>3548811</v>
      </c>
      <c r="D1628" t="s">
        <v>1628</v>
      </c>
    </row>
    <row r="1629" spans="1:4" x14ac:dyDescent="0.25">
      <c r="A1629" t="s">
        <v>1296</v>
      </c>
      <c r="B1629">
        <v>3555686</v>
      </c>
      <c r="C1629">
        <v>3555959</v>
      </c>
      <c r="D1629" t="s">
        <v>1629</v>
      </c>
    </row>
    <row r="1630" spans="1:4" x14ac:dyDescent="0.25">
      <c r="A1630" t="s">
        <v>1296</v>
      </c>
      <c r="B1630">
        <v>3556462</v>
      </c>
      <c r="C1630">
        <v>3556614</v>
      </c>
      <c r="D1630" t="s">
        <v>1630</v>
      </c>
    </row>
    <row r="1631" spans="1:4" x14ac:dyDescent="0.25">
      <c r="A1631" t="s">
        <v>1296</v>
      </c>
      <c r="B1631">
        <v>3556632</v>
      </c>
      <c r="C1631">
        <v>3556863</v>
      </c>
      <c r="D1631" t="s">
        <v>1631</v>
      </c>
    </row>
    <row r="1632" spans="1:4" x14ac:dyDescent="0.25">
      <c r="A1632" t="s">
        <v>1296</v>
      </c>
      <c r="B1632">
        <v>3567534</v>
      </c>
      <c r="C1632">
        <v>3567711</v>
      </c>
      <c r="D1632" t="s">
        <v>1632</v>
      </c>
    </row>
    <row r="1633" spans="1:4" x14ac:dyDescent="0.25">
      <c r="A1633" t="s">
        <v>1296</v>
      </c>
      <c r="B1633">
        <v>3571194</v>
      </c>
      <c r="C1633">
        <v>3571353</v>
      </c>
      <c r="D1633" t="s">
        <v>1633</v>
      </c>
    </row>
    <row r="1634" spans="1:4" x14ac:dyDescent="0.25">
      <c r="A1634" t="s">
        <v>1296</v>
      </c>
      <c r="B1634">
        <v>3574342</v>
      </c>
      <c r="C1634">
        <v>3574744</v>
      </c>
      <c r="D1634" t="s">
        <v>1634</v>
      </c>
    </row>
    <row r="1635" spans="1:4" x14ac:dyDescent="0.25">
      <c r="A1635" t="s">
        <v>1296</v>
      </c>
      <c r="B1635">
        <v>3575222</v>
      </c>
      <c r="C1635">
        <v>3575441</v>
      </c>
      <c r="D1635" t="s">
        <v>1635</v>
      </c>
    </row>
    <row r="1636" spans="1:4" x14ac:dyDescent="0.25">
      <c r="A1636" t="s">
        <v>1296</v>
      </c>
      <c r="B1636">
        <v>3575611</v>
      </c>
      <c r="C1636">
        <v>3575762</v>
      </c>
      <c r="D1636" t="s">
        <v>1636</v>
      </c>
    </row>
    <row r="1637" spans="1:4" x14ac:dyDescent="0.25">
      <c r="A1637" t="s">
        <v>1296</v>
      </c>
      <c r="B1637">
        <v>3590499</v>
      </c>
      <c r="C1637">
        <v>3590801</v>
      </c>
      <c r="D1637" t="s">
        <v>1637</v>
      </c>
    </row>
    <row r="1638" spans="1:4" x14ac:dyDescent="0.25">
      <c r="A1638" t="s">
        <v>1296</v>
      </c>
      <c r="B1638">
        <v>3597224</v>
      </c>
      <c r="C1638">
        <v>3597434</v>
      </c>
      <c r="D1638" t="s">
        <v>1638</v>
      </c>
    </row>
    <row r="1639" spans="1:4" x14ac:dyDescent="0.25">
      <c r="A1639" t="s">
        <v>1296</v>
      </c>
      <c r="B1639">
        <v>3604713</v>
      </c>
      <c r="C1639">
        <v>3604935</v>
      </c>
      <c r="D1639" t="s">
        <v>1639</v>
      </c>
    </row>
    <row r="1640" spans="1:4" x14ac:dyDescent="0.25">
      <c r="A1640" t="s">
        <v>1296</v>
      </c>
      <c r="B1640">
        <v>3607023</v>
      </c>
      <c r="C1640">
        <v>3607239</v>
      </c>
      <c r="D1640" t="s">
        <v>1640</v>
      </c>
    </row>
    <row r="1641" spans="1:4" x14ac:dyDescent="0.25">
      <c r="A1641" t="s">
        <v>1296</v>
      </c>
      <c r="B1641">
        <v>3612123</v>
      </c>
      <c r="C1641">
        <v>3612360</v>
      </c>
      <c r="D1641" t="s">
        <v>1641</v>
      </c>
    </row>
    <row r="1642" spans="1:4" x14ac:dyDescent="0.25">
      <c r="A1642" t="s">
        <v>1296</v>
      </c>
      <c r="B1642">
        <v>3615195</v>
      </c>
      <c r="C1642">
        <v>3615387</v>
      </c>
      <c r="D1642" t="s">
        <v>1642</v>
      </c>
    </row>
    <row r="1643" spans="1:4" x14ac:dyDescent="0.25">
      <c r="A1643" t="s">
        <v>1296</v>
      </c>
      <c r="B1643">
        <v>3620467</v>
      </c>
      <c r="C1643">
        <v>3620630</v>
      </c>
      <c r="D1643" t="s">
        <v>1643</v>
      </c>
    </row>
    <row r="1644" spans="1:4" x14ac:dyDescent="0.25">
      <c r="A1644" t="s">
        <v>1296</v>
      </c>
      <c r="B1644">
        <v>3623452</v>
      </c>
      <c r="C1644">
        <v>3623635</v>
      </c>
      <c r="D1644" t="s">
        <v>1644</v>
      </c>
    </row>
    <row r="1645" spans="1:4" x14ac:dyDescent="0.25">
      <c r="A1645" t="s">
        <v>1296</v>
      </c>
      <c r="B1645">
        <v>3634652</v>
      </c>
      <c r="C1645">
        <v>3635184</v>
      </c>
      <c r="D1645" t="s">
        <v>1645</v>
      </c>
    </row>
    <row r="1646" spans="1:4" x14ac:dyDescent="0.25">
      <c r="A1646" t="s">
        <v>1296</v>
      </c>
      <c r="B1646">
        <v>3651995</v>
      </c>
      <c r="C1646">
        <v>3652202</v>
      </c>
      <c r="D1646" t="s">
        <v>1646</v>
      </c>
    </row>
    <row r="1647" spans="1:4" x14ac:dyDescent="0.25">
      <c r="A1647" t="s">
        <v>1296</v>
      </c>
      <c r="B1647">
        <v>3658962</v>
      </c>
      <c r="C1647">
        <v>3659186</v>
      </c>
      <c r="D1647" t="s">
        <v>1647</v>
      </c>
    </row>
    <row r="1648" spans="1:4" x14ac:dyDescent="0.25">
      <c r="A1648" t="s">
        <v>1296</v>
      </c>
      <c r="B1648">
        <v>3665361</v>
      </c>
      <c r="C1648">
        <v>3665824</v>
      </c>
      <c r="D1648" t="s">
        <v>1648</v>
      </c>
    </row>
    <row r="1649" spans="1:4" x14ac:dyDescent="0.25">
      <c r="A1649" t="s">
        <v>1296</v>
      </c>
      <c r="B1649">
        <v>3667956</v>
      </c>
      <c r="C1649">
        <v>3668109</v>
      </c>
      <c r="D1649" t="s">
        <v>1649</v>
      </c>
    </row>
    <row r="1650" spans="1:4" x14ac:dyDescent="0.25">
      <c r="A1650" t="s">
        <v>1296</v>
      </c>
      <c r="B1650">
        <v>3676629</v>
      </c>
      <c r="C1650">
        <v>3676785</v>
      </c>
      <c r="D1650" t="s">
        <v>1650</v>
      </c>
    </row>
    <row r="1651" spans="1:4" x14ac:dyDescent="0.25">
      <c r="A1651" t="s">
        <v>1296</v>
      </c>
      <c r="B1651">
        <v>3681481</v>
      </c>
      <c r="C1651">
        <v>3681654</v>
      </c>
      <c r="D1651" t="s">
        <v>1651</v>
      </c>
    </row>
    <row r="1652" spans="1:4" x14ac:dyDescent="0.25">
      <c r="A1652" t="s">
        <v>1296</v>
      </c>
      <c r="B1652">
        <v>3681700</v>
      </c>
      <c r="C1652">
        <v>3681876</v>
      </c>
      <c r="D1652" t="s">
        <v>1652</v>
      </c>
    </row>
    <row r="1653" spans="1:4" x14ac:dyDescent="0.25">
      <c r="A1653" t="s">
        <v>1296</v>
      </c>
      <c r="B1653">
        <v>3694662</v>
      </c>
      <c r="C1653">
        <v>3694864</v>
      </c>
      <c r="D1653" t="s">
        <v>1653</v>
      </c>
    </row>
    <row r="1654" spans="1:4" x14ac:dyDescent="0.25">
      <c r="A1654" t="s">
        <v>1296</v>
      </c>
      <c r="B1654">
        <v>3697908</v>
      </c>
      <c r="C1654">
        <v>3698164</v>
      </c>
      <c r="D1654" t="s">
        <v>1654</v>
      </c>
    </row>
    <row r="1655" spans="1:4" x14ac:dyDescent="0.25">
      <c r="A1655" t="s">
        <v>1296</v>
      </c>
      <c r="B1655">
        <v>3699191</v>
      </c>
      <c r="C1655">
        <v>3699514</v>
      </c>
      <c r="D1655" t="s">
        <v>1655</v>
      </c>
    </row>
    <row r="1656" spans="1:4" x14ac:dyDescent="0.25">
      <c r="A1656" t="s">
        <v>1296</v>
      </c>
      <c r="B1656">
        <v>3705881</v>
      </c>
      <c r="C1656">
        <v>3706125</v>
      </c>
      <c r="D1656" t="s">
        <v>1656</v>
      </c>
    </row>
    <row r="1657" spans="1:4" x14ac:dyDescent="0.25">
      <c r="A1657" t="s">
        <v>1296</v>
      </c>
      <c r="B1657">
        <v>3711262</v>
      </c>
      <c r="C1657">
        <v>3711465</v>
      </c>
      <c r="D1657" t="s">
        <v>1657</v>
      </c>
    </row>
    <row r="1658" spans="1:4" x14ac:dyDescent="0.25">
      <c r="A1658" t="s">
        <v>1296</v>
      </c>
      <c r="B1658">
        <v>3714080</v>
      </c>
      <c r="C1658">
        <v>3714254</v>
      </c>
      <c r="D1658" t="s">
        <v>1658</v>
      </c>
    </row>
    <row r="1659" spans="1:4" x14ac:dyDescent="0.25">
      <c r="A1659" t="s">
        <v>1296</v>
      </c>
      <c r="B1659">
        <v>3720004</v>
      </c>
      <c r="C1659">
        <v>3720356</v>
      </c>
      <c r="D1659" t="s">
        <v>1659</v>
      </c>
    </row>
    <row r="1660" spans="1:4" x14ac:dyDescent="0.25">
      <c r="A1660" t="s">
        <v>1296</v>
      </c>
      <c r="B1660">
        <v>3720449</v>
      </c>
      <c r="C1660">
        <v>3720608</v>
      </c>
      <c r="D1660" t="s">
        <v>1660</v>
      </c>
    </row>
    <row r="1661" spans="1:4" x14ac:dyDescent="0.25">
      <c r="A1661" t="s">
        <v>1296</v>
      </c>
      <c r="B1661">
        <v>3721056</v>
      </c>
      <c r="C1661">
        <v>3721226</v>
      </c>
      <c r="D1661" t="s">
        <v>1661</v>
      </c>
    </row>
    <row r="1662" spans="1:4" x14ac:dyDescent="0.25">
      <c r="A1662" t="s">
        <v>1296</v>
      </c>
      <c r="B1662">
        <v>3722941</v>
      </c>
      <c r="C1662">
        <v>3723117</v>
      </c>
      <c r="D1662" t="s">
        <v>1662</v>
      </c>
    </row>
    <row r="1663" spans="1:4" x14ac:dyDescent="0.25">
      <c r="A1663" t="s">
        <v>1296</v>
      </c>
      <c r="B1663">
        <v>3732518</v>
      </c>
      <c r="C1663">
        <v>3732741</v>
      </c>
      <c r="D1663" t="s">
        <v>1663</v>
      </c>
    </row>
    <row r="1664" spans="1:4" x14ac:dyDescent="0.25">
      <c r="A1664" t="s">
        <v>1296</v>
      </c>
      <c r="B1664">
        <v>3737511</v>
      </c>
      <c r="C1664">
        <v>3737703</v>
      </c>
      <c r="D1664" t="s">
        <v>1664</v>
      </c>
    </row>
    <row r="1665" spans="1:4" x14ac:dyDescent="0.25">
      <c r="A1665" t="s">
        <v>1296</v>
      </c>
      <c r="B1665">
        <v>3738778</v>
      </c>
      <c r="C1665">
        <v>3739029</v>
      </c>
      <c r="D1665" t="s">
        <v>1665</v>
      </c>
    </row>
    <row r="1666" spans="1:4" x14ac:dyDescent="0.25">
      <c r="A1666" t="s">
        <v>1296</v>
      </c>
      <c r="B1666">
        <v>3741030</v>
      </c>
      <c r="C1666">
        <v>3741215</v>
      </c>
      <c r="D1666" t="s">
        <v>1666</v>
      </c>
    </row>
    <row r="1667" spans="1:4" x14ac:dyDescent="0.25">
      <c r="A1667" t="s">
        <v>1296</v>
      </c>
      <c r="B1667">
        <v>3752104</v>
      </c>
      <c r="C1667">
        <v>3752285</v>
      </c>
      <c r="D1667" t="s">
        <v>1667</v>
      </c>
    </row>
    <row r="1668" spans="1:4" x14ac:dyDescent="0.25">
      <c r="A1668" t="s">
        <v>1296</v>
      </c>
      <c r="B1668">
        <v>3762048</v>
      </c>
      <c r="C1668">
        <v>3762206</v>
      </c>
      <c r="D1668" t="s">
        <v>1668</v>
      </c>
    </row>
    <row r="1669" spans="1:4" x14ac:dyDescent="0.25">
      <c r="A1669" t="s">
        <v>1296</v>
      </c>
      <c r="B1669">
        <v>3762328</v>
      </c>
      <c r="C1669">
        <v>3762712</v>
      </c>
      <c r="D1669" t="s">
        <v>1669</v>
      </c>
    </row>
    <row r="1670" spans="1:4" x14ac:dyDescent="0.25">
      <c r="A1670" t="s">
        <v>1296</v>
      </c>
      <c r="B1670">
        <v>3765451</v>
      </c>
      <c r="C1670">
        <v>3765631</v>
      </c>
      <c r="D1670" t="s">
        <v>1670</v>
      </c>
    </row>
    <row r="1671" spans="1:4" x14ac:dyDescent="0.25">
      <c r="A1671" t="s">
        <v>1296</v>
      </c>
      <c r="B1671">
        <v>3769980</v>
      </c>
      <c r="C1671">
        <v>3770166</v>
      </c>
      <c r="D1671" t="s">
        <v>1671</v>
      </c>
    </row>
    <row r="1672" spans="1:4" x14ac:dyDescent="0.25">
      <c r="A1672" t="s">
        <v>1296</v>
      </c>
      <c r="B1672">
        <v>3770548</v>
      </c>
      <c r="C1672">
        <v>3770703</v>
      </c>
      <c r="D1672" t="s">
        <v>1672</v>
      </c>
    </row>
    <row r="1673" spans="1:4" x14ac:dyDescent="0.25">
      <c r="A1673" t="s">
        <v>1296</v>
      </c>
      <c r="B1673">
        <v>3785568</v>
      </c>
      <c r="C1673">
        <v>3785782</v>
      </c>
      <c r="D1673" t="s">
        <v>1673</v>
      </c>
    </row>
    <row r="1674" spans="1:4" x14ac:dyDescent="0.25">
      <c r="A1674" t="s">
        <v>1296</v>
      </c>
      <c r="B1674">
        <v>3801592</v>
      </c>
      <c r="C1674">
        <v>3801850</v>
      </c>
      <c r="D1674" t="s">
        <v>1674</v>
      </c>
    </row>
    <row r="1675" spans="1:4" x14ac:dyDescent="0.25">
      <c r="A1675" t="s">
        <v>1296</v>
      </c>
      <c r="B1675">
        <v>3805357</v>
      </c>
      <c r="C1675">
        <v>3805706</v>
      </c>
      <c r="D1675" t="s">
        <v>1675</v>
      </c>
    </row>
    <row r="1676" spans="1:4" x14ac:dyDescent="0.25">
      <c r="A1676" t="s">
        <v>1296</v>
      </c>
      <c r="B1676">
        <v>3809033</v>
      </c>
      <c r="C1676">
        <v>3809221</v>
      </c>
      <c r="D1676" t="s">
        <v>1676</v>
      </c>
    </row>
    <row r="1677" spans="1:4" x14ac:dyDescent="0.25">
      <c r="A1677" t="s">
        <v>1296</v>
      </c>
      <c r="B1677">
        <v>3810854</v>
      </c>
      <c r="C1677">
        <v>3811018</v>
      </c>
      <c r="D1677" t="s">
        <v>1677</v>
      </c>
    </row>
    <row r="1678" spans="1:4" x14ac:dyDescent="0.25">
      <c r="A1678" t="s">
        <v>1296</v>
      </c>
      <c r="B1678">
        <v>3814048</v>
      </c>
      <c r="C1678">
        <v>3814289</v>
      </c>
      <c r="D1678" t="s">
        <v>1678</v>
      </c>
    </row>
    <row r="1679" spans="1:4" x14ac:dyDescent="0.25">
      <c r="A1679" t="s">
        <v>1296</v>
      </c>
      <c r="B1679">
        <v>3814479</v>
      </c>
      <c r="C1679">
        <v>3814650</v>
      </c>
      <c r="D1679" t="s">
        <v>1679</v>
      </c>
    </row>
    <row r="1680" spans="1:4" x14ac:dyDescent="0.25">
      <c r="A1680" t="s">
        <v>1296</v>
      </c>
      <c r="B1680">
        <v>3814970</v>
      </c>
      <c r="C1680">
        <v>3815303</v>
      </c>
      <c r="D1680" t="s">
        <v>1680</v>
      </c>
    </row>
    <row r="1681" spans="1:4" x14ac:dyDescent="0.25">
      <c r="A1681" t="s">
        <v>1296</v>
      </c>
      <c r="B1681">
        <v>3817706</v>
      </c>
      <c r="C1681">
        <v>3818266</v>
      </c>
      <c r="D1681" t="s">
        <v>1681</v>
      </c>
    </row>
    <row r="1682" spans="1:4" x14ac:dyDescent="0.25">
      <c r="A1682" t="s">
        <v>1296</v>
      </c>
      <c r="B1682">
        <v>3829304</v>
      </c>
      <c r="C1682">
        <v>3829616</v>
      </c>
      <c r="D1682" t="s">
        <v>1682</v>
      </c>
    </row>
    <row r="1683" spans="1:4" x14ac:dyDescent="0.25">
      <c r="A1683" t="s">
        <v>1296</v>
      </c>
      <c r="B1683">
        <v>3829757</v>
      </c>
      <c r="C1683">
        <v>3830064</v>
      </c>
      <c r="D1683" t="s">
        <v>1683</v>
      </c>
    </row>
    <row r="1684" spans="1:4" x14ac:dyDescent="0.25">
      <c r="A1684" t="s">
        <v>1296</v>
      </c>
      <c r="B1684">
        <v>3837684</v>
      </c>
      <c r="C1684">
        <v>3837839</v>
      </c>
      <c r="D1684" t="s">
        <v>1684</v>
      </c>
    </row>
    <row r="1685" spans="1:4" x14ac:dyDescent="0.25">
      <c r="A1685" t="s">
        <v>1296</v>
      </c>
      <c r="B1685">
        <v>3838895</v>
      </c>
      <c r="C1685">
        <v>3839076</v>
      </c>
      <c r="D1685" t="s">
        <v>1685</v>
      </c>
    </row>
    <row r="1686" spans="1:4" x14ac:dyDescent="0.25">
      <c r="A1686" t="s">
        <v>1296</v>
      </c>
      <c r="B1686">
        <v>3849775</v>
      </c>
      <c r="C1686">
        <v>3849948</v>
      </c>
      <c r="D1686" t="s">
        <v>1686</v>
      </c>
    </row>
    <row r="1687" spans="1:4" x14ac:dyDescent="0.25">
      <c r="A1687" t="s">
        <v>1296</v>
      </c>
      <c r="B1687">
        <v>3858422</v>
      </c>
      <c r="C1687">
        <v>3858612</v>
      </c>
      <c r="D1687" t="s">
        <v>1687</v>
      </c>
    </row>
    <row r="1688" spans="1:4" x14ac:dyDescent="0.25">
      <c r="A1688" t="s">
        <v>1296</v>
      </c>
      <c r="B1688">
        <v>3858927</v>
      </c>
      <c r="C1688">
        <v>3859563</v>
      </c>
      <c r="D1688" t="s">
        <v>1688</v>
      </c>
    </row>
    <row r="1689" spans="1:4" x14ac:dyDescent="0.25">
      <c r="A1689" t="s">
        <v>1296</v>
      </c>
      <c r="B1689">
        <v>3860016</v>
      </c>
      <c r="C1689">
        <v>3860224</v>
      </c>
      <c r="D1689" t="s">
        <v>1689</v>
      </c>
    </row>
    <row r="1690" spans="1:4" x14ac:dyDescent="0.25">
      <c r="A1690" t="s">
        <v>1296</v>
      </c>
      <c r="B1690">
        <v>3862022</v>
      </c>
      <c r="C1690">
        <v>3862246</v>
      </c>
      <c r="D1690" t="s">
        <v>1690</v>
      </c>
    </row>
    <row r="1691" spans="1:4" x14ac:dyDescent="0.25">
      <c r="A1691" t="s">
        <v>1296</v>
      </c>
      <c r="B1691">
        <v>3868717</v>
      </c>
      <c r="C1691">
        <v>3868902</v>
      </c>
      <c r="D1691" t="s">
        <v>1691</v>
      </c>
    </row>
    <row r="1692" spans="1:4" x14ac:dyDescent="0.25">
      <c r="A1692" t="s">
        <v>1296</v>
      </c>
      <c r="B1692">
        <v>3874802</v>
      </c>
      <c r="C1692">
        <v>3875084</v>
      </c>
      <c r="D1692" t="s">
        <v>1692</v>
      </c>
    </row>
    <row r="1693" spans="1:4" x14ac:dyDescent="0.25">
      <c r="A1693" t="s">
        <v>1296</v>
      </c>
      <c r="B1693">
        <v>3883665</v>
      </c>
      <c r="C1693">
        <v>3883847</v>
      </c>
      <c r="D1693" t="s">
        <v>1693</v>
      </c>
    </row>
    <row r="1694" spans="1:4" x14ac:dyDescent="0.25">
      <c r="A1694" t="s">
        <v>1296</v>
      </c>
      <c r="B1694">
        <v>3886654</v>
      </c>
      <c r="C1694">
        <v>3886845</v>
      </c>
      <c r="D1694" t="s">
        <v>1694</v>
      </c>
    </row>
    <row r="1695" spans="1:4" x14ac:dyDescent="0.25">
      <c r="A1695" t="s">
        <v>1296</v>
      </c>
      <c r="B1695">
        <v>3897658</v>
      </c>
      <c r="C1695">
        <v>3897891</v>
      </c>
      <c r="D1695" t="s">
        <v>1695</v>
      </c>
    </row>
    <row r="1696" spans="1:4" x14ac:dyDescent="0.25">
      <c r="A1696" t="s">
        <v>1296</v>
      </c>
      <c r="B1696">
        <v>3899545</v>
      </c>
      <c r="C1696">
        <v>3900169</v>
      </c>
      <c r="D1696" t="s">
        <v>1696</v>
      </c>
    </row>
    <row r="1697" spans="1:4" x14ac:dyDescent="0.25">
      <c r="A1697" t="s">
        <v>1296</v>
      </c>
      <c r="B1697">
        <v>3907441</v>
      </c>
      <c r="C1697">
        <v>3907616</v>
      </c>
      <c r="D1697" t="s">
        <v>1697</v>
      </c>
    </row>
    <row r="1698" spans="1:4" x14ac:dyDescent="0.25">
      <c r="A1698" t="s">
        <v>1296</v>
      </c>
      <c r="B1698">
        <v>3908566</v>
      </c>
      <c r="C1698">
        <v>3908723</v>
      </c>
      <c r="D1698" t="s">
        <v>1698</v>
      </c>
    </row>
    <row r="1699" spans="1:4" x14ac:dyDescent="0.25">
      <c r="A1699" t="s">
        <v>1296</v>
      </c>
      <c r="B1699">
        <v>3912540</v>
      </c>
      <c r="C1699">
        <v>3912693</v>
      </c>
      <c r="D1699" t="s">
        <v>1699</v>
      </c>
    </row>
    <row r="1700" spans="1:4" x14ac:dyDescent="0.25">
      <c r="A1700" t="s">
        <v>1296</v>
      </c>
      <c r="B1700">
        <v>3913894</v>
      </c>
      <c r="C1700">
        <v>3914145</v>
      </c>
      <c r="D1700" t="s">
        <v>1700</v>
      </c>
    </row>
    <row r="1701" spans="1:4" x14ac:dyDescent="0.25">
      <c r="A1701" t="s">
        <v>1296</v>
      </c>
      <c r="B1701">
        <v>3915948</v>
      </c>
      <c r="C1701">
        <v>3916296</v>
      </c>
      <c r="D1701" t="s">
        <v>1701</v>
      </c>
    </row>
    <row r="1702" spans="1:4" x14ac:dyDescent="0.25">
      <c r="A1702" t="s">
        <v>1296</v>
      </c>
      <c r="B1702">
        <v>3919563</v>
      </c>
      <c r="C1702">
        <v>3919722</v>
      </c>
      <c r="D1702" t="s">
        <v>1702</v>
      </c>
    </row>
    <row r="1703" spans="1:4" x14ac:dyDescent="0.25">
      <c r="A1703" t="s">
        <v>1296</v>
      </c>
      <c r="B1703">
        <v>3919884</v>
      </c>
      <c r="C1703">
        <v>3920058</v>
      </c>
      <c r="D1703" t="s">
        <v>1703</v>
      </c>
    </row>
    <row r="1704" spans="1:4" x14ac:dyDescent="0.25">
      <c r="A1704" t="s">
        <v>1296</v>
      </c>
      <c r="B1704">
        <v>3923607</v>
      </c>
      <c r="C1704">
        <v>3923776</v>
      </c>
      <c r="D1704" t="s">
        <v>1704</v>
      </c>
    </row>
    <row r="1705" spans="1:4" x14ac:dyDescent="0.25">
      <c r="A1705" t="s">
        <v>1296</v>
      </c>
      <c r="B1705">
        <v>3938153</v>
      </c>
      <c r="C1705">
        <v>3938570</v>
      </c>
      <c r="D1705" t="s">
        <v>1705</v>
      </c>
    </row>
    <row r="1706" spans="1:4" x14ac:dyDescent="0.25">
      <c r="A1706" t="s">
        <v>1296</v>
      </c>
      <c r="B1706">
        <v>3939128</v>
      </c>
      <c r="C1706">
        <v>3939472</v>
      </c>
      <c r="D1706" t="s">
        <v>1706</v>
      </c>
    </row>
    <row r="1707" spans="1:4" x14ac:dyDescent="0.25">
      <c r="A1707" t="s">
        <v>1296</v>
      </c>
      <c r="B1707">
        <v>3944402</v>
      </c>
      <c r="C1707">
        <v>3944856</v>
      </c>
      <c r="D1707" t="s">
        <v>1707</v>
      </c>
    </row>
    <row r="1708" spans="1:4" x14ac:dyDescent="0.25">
      <c r="A1708" t="s">
        <v>1296</v>
      </c>
      <c r="B1708">
        <v>3945465</v>
      </c>
      <c r="C1708">
        <v>3945622</v>
      </c>
      <c r="D1708" t="s">
        <v>1708</v>
      </c>
    </row>
    <row r="1709" spans="1:4" x14ac:dyDescent="0.25">
      <c r="A1709" t="s">
        <v>1296</v>
      </c>
      <c r="B1709">
        <v>3948853</v>
      </c>
      <c r="C1709">
        <v>3949023</v>
      </c>
      <c r="D1709" t="s">
        <v>1709</v>
      </c>
    </row>
    <row r="1710" spans="1:4" x14ac:dyDescent="0.25">
      <c r="A1710" t="s">
        <v>1296</v>
      </c>
      <c r="B1710">
        <v>3956004</v>
      </c>
      <c r="C1710">
        <v>3956264</v>
      </c>
      <c r="D1710" t="s">
        <v>1710</v>
      </c>
    </row>
    <row r="1711" spans="1:4" x14ac:dyDescent="0.25">
      <c r="A1711" t="s">
        <v>1296</v>
      </c>
      <c r="B1711">
        <v>3958963</v>
      </c>
      <c r="C1711">
        <v>3959407</v>
      </c>
      <c r="D1711" t="s">
        <v>1711</v>
      </c>
    </row>
    <row r="1712" spans="1:4" x14ac:dyDescent="0.25">
      <c r="A1712" t="s">
        <v>1296</v>
      </c>
      <c r="B1712">
        <v>3962295</v>
      </c>
      <c r="C1712">
        <v>3962706</v>
      </c>
      <c r="D1712" t="s">
        <v>1712</v>
      </c>
    </row>
    <row r="1713" spans="1:4" x14ac:dyDescent="0.25">
      <c r="A1713" t="s">
        <v>1296</v>
      </c>
      <c r="B1713">
        <v>3965982</v>
      </c>
      <c r="C1713">
        <v>3966248</v>
      </c>
      <c r="D1713" t="s">
        <v>1713</v>
      </c>
    </row>
    <row r="1714" spans="1:4" x14ac:dyDescent="0.25">
      <c r="A1714" t="s">
        <v>1296</v>
      </c>
      <c r="B1714">
        <v>3966451</v>
      </c>
      <c r="C1714">
        <v>3966615</v>
      </c>
      <c r="D1714" t="s">
        <v>1714</v>
      </c>
    </row>
    <row r="1715" spans="1:4" x14ac:dyDescent="0.25">
      <c r="A1715" t="s">
        <v>1296</v>
      </c>
      <c r="B1715">
        <v>3968188</v>
      </c>
      <c r="C1715">
        <v>3968338</v>
      </c>
      <c r="D1715" t="s">
        <v>1715</v>
      </c>
    </row>
    <row r="1716" spans="1:4" x14ac:dyDescent="0.25">
      <c r="A1716" t="s">
        <v>1296</v>
      </c>
      <c r="B1716">
        <v>3974092</v>
      </c>
      <c r="C1716">
        <v>3974272</v>
      </c>
      <c r="D1716" t="s">
        <v>1716</v>
      </c>
    </row>
    <row r="1717" spans="1:4" x14ac:dyDescent="0.25">
      <c r="A1717" t="s">
        <v>1296</v>
      </c>
      <c r="B1717">
        <v>3975212</v>
      </c>
      <c r="C1717">
        <v>3975431</v>
      </c>
      <c r="D1717" t="s">
        <v>1717</v>
      </c>
    </row>
    <row r="1718" spans="1:4" x14ac:dyDescent="0.25">
      <c r="A1718" t="s">
        <v>1296</v>
      </c>
      <c r="B1718">
        <v>3976487</v>
      </c>
      <c r="C1718">
        <v>3976670</v>
      </c>
      <c r="D1718" t="s">
        <v>1718</v>
      </c>
    </row>
    <row r="1719" spans="1:4" x14ac:dyDescent="0.25">
      <c r="A1719" t="s">
        <v>1296</v>
      </c>
      <c r="B1719">
        <v>3978218</v>
      </c>
      <c r="C1719">
        <v>3978412</v>
      </c>
      <c r="D1719" t="s">
        <v>1719</v>
      </c>
    </row>
    <row r="1720" spans="1:4" x14ac:dyDescent="0.25">
      <c r="A1720" t="s">
        <v>1296</v>
      </c>
      <c r="B1720">
        <v>3979833</v>
      </c>
      <c r="C1720">
        <v>3980160</v>
      </c>
      <c r="D1720" t="s">
        <v>1720</v>
      </c>
    </row>
    <row r="1721" spans="1:4" x14ac:dyDescent="0.25">
      <c r="A1721" t="s">
        <v>1296</v>
      </c>
      <c r="B1721">
        <v>3983396</v>
      </c>
      <c r="C1721">
        <v>3983593</v>
      </c>
      <c r="D1721" t="s">
        <v>1721</v>
      </c>
    </row>
    <row r="1722" spans="1:4" x14ac:dyDescent="0.25">
      <c r="A1722" t="s">
        <v>1296</v>
      </c>
      <c r="B1722">
        <v>3985233</v>
      </c>
      <c r="C1722">
        <v>3985383</v>
      </c>
      <c r="D1722" t="s">
        <v>1722</v>
      </c>
    </row>
    <row r="1723" spans="1:4" x14ac:dyDescent="0.25">
      <c r="A1723" t="s">
        <v>1296</v>
      </c>
      <c r="B1723">
        <v>3987241</v>
      </c>
      <c r="C1723">
        <v>3987470</v>
      </c>
      <c r="D1723" t="s">
        <v>1723</v>
      </c>
    </row>
    <row r="1724" spans="1:4" x14ac:dyDescent="0.25">
      <c r="A1724" t="s">
        <v>1296</v>
      </c>
      <c r="B1724">
        <v>3987783</v>
      </c>
      <c r="C1724">
        <v>3987956</v>
      </c>
      <c r="D1724" t="s">
        <v>1724</v>
      </c>
    </row>
    <row r="1725" spans="1:4" x14ac:dyDescent="0.25">
      <c r="A1725" t="s">
        <v>1296</v>
      </c>
      <c r="B1725">
        <v>3989824</v>
      </c>
      <c r="C1725">
        <v>3989999</v>
      </c>
      <c r="D1725" t="s">
        <v>1725</v>
      </c>
    </row>
    <row r="1726" spans="1:4" x14ac:dyDescent="0.25">
      <c r="A1726" t="s">
        <v>1296</v>
      </c>
      <c r="B1726">
        <v>3990332</v>
      </c>
      <c r="C1726">
        <v>3990596</v>
      </c>
      <c r="D1726" t="s">
        <v>1726</v>
      </c>
    </row>
    <row r="1727" spans="1:4" x14ac:dyDescent="0.25">
      <c r="A1727" t="s">
        <v>1296</v>
      </c>
      <c r="B1727">
        <v>3996345</v>
      </c>
      <c r="C1727">
        <v>3996499</v>
      </c>
      <c r="D1727" t="s">
        <v>1727</v>
      </c>
    </row>
    <row r="1728" spans="1:4" x14ac:dyDescent="0.25">
      <c r="A1728" t="s">
        <v>1296</v>
      </c>
      <c r="B1728">
        <v>3996920</v>
      </c>
      <c r="C1728">
        <v>3997080</v>
      </c>
      <c r="D1728" t="s">
        <v>1728</v>
      </c>
    </row>
    <row r="1729" spans="1:4" x14ac:dyDescent="0.25">
      <c r="A1729" t="s">
        <v>1296</v>
      </c>
      <c r="B1729">
        <v>3997399</v>
      </c>
      <c r="C1729">
        <v>3997562</v>
      </c>
      <c r="D1729" t="s">
        <v>1729</v>
      </c>
    </row>
    <row r="1730" spans="1:4" x14ac:dyDescent="0.25">
      <c r="A1730" t="s">
        <v>1296</v>
      </c>
      <c r="B1730">
        <v>4001423</v>
      </c>
      <c r="C1730">
        <v>4001588</v>
      </c>
      <c r="D1730" t="s">
        <v>1730</v>
      </c>
    </row>
    <row r="1731" spans="1:4" x14ac:dyDescent="0.25">
      <c r="A1731" t="s">
        <v>1296</v>
      </c>
      <c r="B1731">
        <v>4006455</v>
      </c>
      <c r="C1731">
        <v>4006659</v>
      </c>
      <c r="D1731" t="s">
        <v>1731</v>
      </c>
    </row>
    <row r="1732" spans="1:4" x14ac:dyDescent="0.25">
      <c r="A1732" t="s">
        <v>1296</v>
      </c>
      <c r="B1732">
        <v>4014908</v>
      </c>
      <c r="C1732">
        <v>4015099</v>
      </c>
      <c r="D1732" t="s">
        <v>1732</v>
      </c>
    </row>
    <row r="1733" spans="1:4" x14ac:dyDescent="0.25">
      <c r="A1733" t="s">
        <v>1296</v>
      </c>
      <c r="B1733">
        <v>4019015</v>
      </c>
      <c r="C1733">
        <v>4019328</v>
      </c>
      <c r="D1733" t="s">
        <v>1733</v>
      </c>
    </row>
    <row r="1734" spans="1:4" x14ac:dyDescent="0.25">
      <c r="A1734" t="s">
        <v>1296</v>
      </c>
      <c r="B1734">
        <v>4019345</v>
      </c>
      <c r="C1734">
        <v>4019534</v>
      </c>
      <c r="D1734" t="s">
        <v>1734</v>
      </c>
    </row>
    <row r="1735" spans="1:4" x14ac:dyDescent="0.25">
      <c r="A1735" t="s">
        <v>1296</v>
      </c>
      <c r="B1735">
        <v>4021911</v>
      </c>
      <c r="C1735">
        <v>4022094</v>
      </c>
      <c r="D1735" t="s">
        <v>1735</v>
      </c>
    </row>
    <row r="1736" spans="1:4" x14ac:dyDescent="0.25">
      <c r="A1736" t="s">
        <v>1296</v>
      </c>
      <c r="B1736">
        <v>4027074</v>
      </c>
      <c r="C1736">
        <v>4027237</v>
      </c>
      <c r="D1736" t="s">
        <v>1736</v>
      </c>
    </row>
    <row r="1737" spans="1:4" x14ac:dyDescent="0.25">
      <c r="A1737" t="s">
        <v>1296</v>
      </c>
      <c r="B1737">
        <v>4029727</v>
      </c>
      <c r="C1737">
        <v>4030087</v>
      </c>
      <c r="D1737" t="s">
        <v>1737</v>
      </c>
    </row>
    <row r="1738" spans="1:4" x14ac:dyDescent="0.25">
      <c r="A1738" t="s">
        <v>1296</v>
      </c>
      <c r="B1738">
        <v>4031218</v>
      </c>
      <c r="C1738">
        <v>4031843</v>
      </c>
      <c r="D1738" t="s">
        <v>1738</v>
      </c>
    </row>
    <row r="1739" spans="1:4" x14ac:dyDescent="0.25">
      <c r="A1739" t="s">
        <v>1296</v>
      </c>
      <c r="B1739">
        <v>4033310</v>
      </c>
      <c r="C1739">
        <v>4033494</v>
      </c>
      <c r="D1739" t="s">
        <v>1739</v>
      </c>
    </row>
    <row r="1740" spans="1:4" x14ac:dyDescent="0.25">
      <c r="A1740" t="s">
        <v>1296</v>
      </c>
      <c r="B1740">
        <v>4035256</v>
      </c>
      <c r="C1740">
        <v>4035585</v>
      </c>
      <c r="D1740" t="s">
        <v>1740</v>
      </c>
    </row>
    <row r="1741" spans="1:4" x14ac:dyDescent="0.25">
      <c r="A1741" t="s">
        <v>1296</v>
      </c>
      <c r="B1741">
        <v>4037921</v>
      </c>
      <c r="C1741">
        <v>4038096</v>
      </c>
      <c r="D1741" t="s">
        <v>1741</v>
      </c>
    </row>
    <row r="1742" spans="1:4" x14ac:dyDescent="0.25">
      <c r="A1742" t="s">
        <v>1296</v>
      </c>
      <c r="B1742">
        <v>4041215</v>
      </c>
      <c r="C1742">
        <v>4041489</v>
      </c>
      <c r="D1742" t="s">
        <v>1742</v>
      </c>
    </row>
    <row r="1743" spans="1:4" x14ac:dyDescent="0.25">
      <c r="A1743" t="s">
        <v>1296</v>
      </c>
      <c r="B1743">
        <v>4047245</v>
      </c>
      <c r="C1743">
        <v>4047461</v>
      </c>
      <c r="D1743" t="s">
        <v>1743</v>
      </c>
    </row>
    <row r="1744" spans="1:4" x14ac:dyDescent="0.25">
      <c r="A1744" t="s">
        <v>1296</v>
      </c>
      <c r="B1744">
        <v>4047605</v>
      </c>
      <c r="C1744">
        <v>4047789</v>
      </c>
      <c r="D1744" t="s">
        <v>1744</v>
      </c>
    </row>
    <row r="1745" spans="1:4" x14ac:dyDescent="0.25">
      <c r="A1745" t="s">
        <v>1296</v>
      </c>
      <c r="B1745">
        <v>4048094</v>
      </c>
      <c r="C1745">
        <v>4048306</v>
      </c>
      <c r="D1745" t="s">
        <v>1745</v>
      </c>
    </row>
    <row r="1746" spans="1:4" x14ac:dyDescent="0.25">
      <c r="A1746" t="s">
        <v>1296</v>
      </c>
      <c r="B1746">
        <v>4052330</v>
      </c>
      <c r="C1746">
        <v>4052561</v>
      </c>
      <c r="D1746" t="s">
        <v>1746</v>
      </c>
    </row>
    <row r="1747" spans="1:4" x14ac:dyDescent="0.25">
      <c r="A1747" t="s">
        <v>1296</v>
      </c>
      <c r="B1747">
        <v>4055688</v>
      </c>
      <c r="C1747">
        <v>4055867</v>
      </c>
      <c r="D1747" t="s">
        <v>1747</v>
      </c>
    </row>
    <row r="1748" spans="1:4" x14ac:dyDescent="0.25">
      <c r="A1748" t="s">
        <v>1296</v>
      </c>
      <c r="B1748">
        <v>4059245</v>
      </c>
      <c r="C1748">
        <v>4059452</v>
      </c>
      <c r="D1748" t="s">
        <v>1748</v>
      </c>
    </row>
    <row r="1749" spans="1:4" x14ac:dyDescent="0.25">
      <c r="A1749" t="s">
        <v>1296</v>
      </c>
      <c r="B1749">
        <v>4066053</v>
      </c>
      <c r="C1749">
        <v>4066278</v>
      </c>
      <c r="D1749" t="s">
        <v>1749</v>
      </c>
    </row>
    <row r="1750" spans="1:4" x14ac:dyDescent="0.25">
      <c r="A1750" t="s">
        <v>1296</v>
      </c>
      <c r="B1750">
        <v>4067614</v>
      </c>
      <c r="C1750">
        <v>4067921</v>
      </c>
      <c r="D1750" t="s">
        <v>1750</v>
      </c>
    </row>
    <row r="1751" spans="1:4" x14ac:dyDescent="0.25">
      <c r="A1751" t="s">
        <v>1296</v>
      </c>
      <c r="B1751">
        <v>4070823</v>
      </c>
      <c r="C1751">
        <v>4071016</v>
      </c>
      <c r="D1751" t="s">
        <v>1751</v>
      </c>
    </row>
    <row r="1752" spans="1:4" x14ac:dyDescent="0.25">
      <c r="A1752" t="s">
        <v>1296</v>
      </c>
      <c r="B1752">
        <v>4076244</v>
      </c>
      <c r="C1752">
        <v>4076395</v>
      </c>
      <c r="D1752" t="s">
        <v>1752</v>
      </c>
    </row>
    <row r="1753" spans="1:4" x14ac:dyDescent="0.25">
      <c r="A1753" t="s">
        <v>1296</v>
      </c>
      <c r="B1753">
        <v>4081909</v>
      </c>
      <c r="C1753">
        <v>4082132</v>
      </c>
      <c r="D1753" t="s">
        <v>1753</v>
      </c>
    </row>
    <row r="1754" spans="1:4" x14ac:dyDescent="0.25">
      <c r="A1754" t="s">
        <v>1296</v>
      </c>
      <c r="B1754">
        <v>4082540</v>
      </c>
      <c r="C1754">
        <v>4082758</v>
      </c>
      <c r="D1754" t="s">
        <v>1754</v>
      </c>
    </row>
    <row r="1755" spans="1:4" x14ac:dyDescent="0.25">
      <c r="A1755" t="s">
        <v>1296</v>
      </c>
      <c r="B1755">
        <v>4086537</v>
      </c>
      <c r="C1755">
        <v>4086886</v>
      </c>
      <c r="D1755" t="s">
        <v>1755</v>
      </c>
    </row>
    <row r="1756" spans="1:4" x14ac:dyDescent="0.25">
      <c r="A1756" t="s">
        <v>1296</v>
      </c>
      <c r="B1756">
        <v>4088632</v>
      </c>
      <c r="C1756">
        <v>4088783</v>
      </c>
      <c r="D1756" t="s">
        <v>1756</v>
      </c>
    </row>
    <row r="1757" spans="1:4" x14ac:dyDescent="0.25">
      <c r="A1757" t="s">
        <v>1296</v>
      </c>
      <c r="B1757">
        <v>4091243</v>
      </c>
      <c r="C1757">
        <v>4091461</v>
      </c>
      <c r="D1757" t="s">
        <v>1757</v>
      </c>
    </row>
    <row r="1758" spans="1:4" x14ac:dyDescent="0.25">
      <c r="A1758" t="s">
        <v>1296</v>
      </c>
      <c r="B1758">
        <v>4093638</v>
      </c>
      <c r="C1758">
        <v>4093795</v>
      </c>
      <c r="D1758" t="s">
        <v>1758</v>
      </c>
    </row>
    <row r="1759" spans="1:4" x14ac:dyDescent="0.25">
      <c r="A1759" t="s">
        <v>1296</v>
      </c>
      <c r="B1759">
        <v>4094334</v>
      </c>
      <c r="C1759">
        <v>4094580</v>
      </c>
      <c r="D1759" t="s">
        <v>1759</v>
      </c>
    </row>
    <row r="1760" spans="1:4" x14ac:dyDescent="0.25">
      <c r="A1760" t="s">
        <v>1296</v>
      </c>
      <c r="B1760">
        <v>4096572</v>
      </c>
      <c r="C1760">
        <v>4096749</v>
      </c>
      <c r="D1760" t="s">
        <v>1760</v>
      </c>
    </row>
    <row r="1761" spans="1:4" x14ac:dyDescent="0.25">
      <c r="A1761" t="s">
        <v>1296</v>
      </c>
      <c r="B1761">
        <v>4107053</v>
      </c>
      <c r="C1761">
        <v>4107502</v>
      </c>
      <c r="D1761" t="s">
        <v>1761</v>
      </c>
    </row>
    <row r="1762" spans="1:4" x14ac:dyDescent="0.25">
      <c r="A1762" t="s">
        <v>1296</v>
      </c>
      <c r="B1762">
        <v>4107571</v>
      </c>
      <c r="C1762">
        <v>4107741</v>
      </c>
      <c r="D1762" t="s">
        <v>1762</v>
      </c>
    </row>
    <row r="1763" spans="1:4" x14ac:dyDescent="0.25">
      <c r="A1763" t="s">
        <v>1296</v>
      </c>
      <c r="B1763">
        <v>4108772</v>
      </c>
      <c r="C1763">
        <v>4108953</v>
      </c>
      <c r="D1763" t="s">
        <v>1763</v>
      </c>
    </row>
    <row r="1764" spans="1:4" x14ac:dyDescent="0.25">
      <c r="A1764" t="s">
        <v>1296</v>
      </c>
      <c r="B1764">
        <v>4112776</v>
      </c>
      <c r="C1764">
        <v>4112945</v>
      </c>
      <c r="D1764" t="s">
        <v>1764</v>
      </c>
    </row>
    <row r="1765" spans="1:4" x14ac:dyDescent="0.25">
      <c r="A1765" t="s">
        <v>1296</v>
      </c>
      <c r="B1765">
        <v>4120779</v>
      </c>
      <c r="C1765">
        <v>4120934</v>
      </c>
      <c r="D1765" t="s">
        <v>1765</v>
      </c>
    </row>
    <row r="1766" spans="1:4" x14ac:dyDescent="0.25">
      <c r="A1766" t="s">
        <v>1296</v>
      </c>
      <c r="B1766">
        <v>4123762</v>
      </c>
      <c r="C1766">
        <v>4123941</v>
      </c>
      <c r="D1766" t="s">
        <v>1766</v>
      </c>
    </row>
    <row r="1767" spans="1:4" x14ac:dyDescent="0.25">
      <c r="A1767" t="s">
        <v>1296</v>
      </c>
      <c r="B1767">
        <v>4123985</v>
      </c>
      <c r="C1767">
        <v>4124183</v>
      </c>
      <c r="D1767" t="s">
        <v>1767</v>
      </c>
    </row>
    <row r="1768" spans="1:4" x14ac:dyDescent="0.25">
      <c r="A1768" t="s">
        <v>1296</v>
      </c>
      <c r="B1768">
        <v>4130621</v>
      </c>
      <c r="C1768">
        <v>4130889</v>
      </c>
      <c r="D1768" t="s">
        <v>1768</v>
      </c>
    </row>
    <row r="1769" spans="1:4" x14ac:dyDescent="0.25">
      <c r="A1769" t="s">
        <v>1296</v>
      </c>
      <c r="B1769">
        <v>4133381</v>
      </c>
      <c r="C1769">
        <v>4133669</v>
      </c>
      <c r="D1769" t="s">
        <v>1769</v>
      </c>
    </row>
    <row r="1770" spans="1:4" x14ac:dyDescent="0.25">
      <c r="A1770" t="s">
        <v>1296</v>
      </c>
      <c r="B1770">
        <v>4144410</v>
      </c>
      <c r="C1770">
        <v>4144602</v>
      </c>
      <c r="D1770" t="s">
        <v>1770</v>
      </c>
    </row>
    <row r="1771" spans="1:4" x14ac:dyDescent="0.25">
      <c r="A1771" t="s">
        <v>1296</v>
      </c>
      <c r="B1771">
        <v>4147336</v>
      </c>
      <c r="C1771">
        <v>4147527</v>
      </c>
      <c r="D1771" t="s">
        <v>1771</v>
      </c>
    </row>
    <row r="1772" spans="1:4" x14ac:dyDescent="0.25">
      <c r="A1772" t="s">
        <v>1296</v>
      </c>
      <c r="B1772">
        <v>4150820</v>
      </c>
      <c r="C1772">
        <v>4151028</v>
      </c>
      <c r="D1772" t="s">
        <v>1772</v>
      </c>
    </row>
    <row r="1773" spans="1:4" x14ac:dyDescent="0.25">
      <c r="A1773" t="s">
        <v>1296</v>
      </c>
      <c r="B1773">
        <v>4156750</v>
      </c>
      <c r="C1773">
        <v>4157004</v>
      </c>
      <c r="D1773" t="s">
        <v>1773</v>
      </c>
    </row>
    <row r="1774" spans="1:4" x14ac:dyDescent="0.25">
      <c r="A1774" t="s">
        <v>1296</v>
      </c>
      <c r="B1774">
        <v>4157438</v>
      </c>
      <c r="C1774">
        <v>4157813</v>
      </c>
      <c r="D1774" t="s">
        <v>1774</v>
      </c>
    </row>
    <row r="1775" spans="1:4" x14ac:dyDescent="0.25">
      <c r="A1775" t="s">
        <v>1296</v>
      </c>
      <c r="B1775">
        <v>4159458</v>
      </c>
      <c r="C1775">
        <v>4160107</v>
      </c>
      <c r="D1775" t="s">
        <v>1775</v>
      </c>
    </row>
    <row r="1776" spans="1:4" x14ac:dyDescent="0.25">
      <c r="A1776" t="s">
        <v>1296</v>
      </c>
      <c r="B1776">
        <v>4167209</v>
      </c>
      <c r="C1776">
        <v>4167451</v>
      </c>
      <c r="D1776" t="s">
        <v>1776</v>
      </c>
    </row>
    <row r="1777" spans="1:4" x14ac:dyDescent="0.25">
      <c r="A1777" t="s">
        <v>1296</v>
      </c>
      <c r="B1777">
        <v>4171920</v>
      </c>
      <c r="C1777">
        <v>4172075</v>
      </c>
      <c r="D1777" t="s">
        <v>1777</v>
      </c>
    </row>
    <row r="1778" spans="1:4" x14ac:dyDescent="0.25">
      <c r="A1778" t="s">
        <v>1296</v>
      </c>
      <c r="B1778">
        <v>4175924</v>
      </c>
      <c r="C1778">
        <v>4176086</v>
      </c>
      <c r="D1778" t="s">
        <v>1778</v>
      </c>
    </row>
    <row r="1779" spans="1:4" x14ac:dyDescent="0.25">
      <c r="A1779" t="s">
        <v>1296</v>
      </c>
      <c r="B1779">
        <v>4182426</v>
      </c>
      <c r="C1779">
        <v>4182602</v>
      </c>
      <c r="D1779" t="s">
        <v>1779</v>
      </c>
    </row>
    <row r="1780" spans="1:4" x14ac:dyDescent="0.25">
      <c r="A1780" t="s">
        <v>1296</v>
      </c>
      <c r="B1780">
        <v>4189051</v>
      </c>
      <c r="C1780">
        <v>4189244</v>
      </c>
      <c r="D1780" t="s">
        <v>1780</v>
      </c>
    </row>
    <row r="1781" spans="1:4" x14ac:dyDescent="0.25">
      <c r="A1781" t="s">
        <v>1296</v>
      </c>
      <c r="B1781">
        <v>4194593</v>
      </c>
      <c r="C1781">
        <v>4194765</v>
      </c>
      <c r="D1781" t="s">
        <v>1781</v>
      </c>
    </row>
    <row r="1782" spans="1:4" x14ac:dyDescent="0.25">
      <c r="A1782" t="s">
        <v>1296</v>
      </c>
      <c r="B1782">
        <v>4203045</v>
      </c>
      <c r="C1782">
        <v>4203313</v>
      </c>
      <c r="D1782" t="s">
        <v>1782</v>
      </c>
    </row>
    <row r="1783" spans="1:4" x14ac:dyDescent="0.25">
      <c r="A1783" t="s">
        <v>1296</v>
      </c>
      <c r="B1783">
        <v>4210005</v>
      </c>
      <c r="C1783">
        <v>4210205</v>
      </c>
      <c r="D1783" t="s">
        <v>1783</v>
      </c>
    </row>
    <row r="1784" spans="1:4" x14ac:dyDescent="0.25">
      <c r="A1784" t="s">
        <v>1296</v>
      </c>
      <c r="B1784">
        <v>4210810</v>
      </c>
      <c r="C1784">
        <v>4210979</v>
      </c>
      <c r="D1784" t="s">
        <v>1784</v>
      </c>
    </row>
    <row r="1785" spans="1:4" x14ac:dyDescent="0.25">
      <c r="A1785" t="s">
        <v>1296</v>
      </c>
      <c r="B1785">
        <v>4214749</v>
      </c>
      <c r="C1785">
        <v>4214941</v>
      </c>
      <c r="D1785" t="s">
        <v>1785</v>
      </c>
    </row>
    <row r="1786" spans="1:4" x14ac:dyDescent="0.25">
      <c r="A1786" t="s">
        <v>1296</v>
      </c>
      <c r="B1786">
        <v>4217312</v>
      </c>
      <c r="C1786">
        <v>4217504</v>
      </c>
      <c r="D1786" t="s">
        <v>1786</v>
      </c>
    </row>
    <row r="1787" spans="1:4" x14ac:dyDescent="0.25">
      <c r="A1787" t="s">
        <v>1296</v>
      </c>
      <c r="B1787">
        <v>4217922</v>
      </c>
      <c r="C1787">
        <v>4218105</v>
      </c>
      <c r="D1787" t="s">
        <v>1787</v>
      </c>
    </row>
    <row r="1788" spans="1:4" x14ac:dyDescent="0.25">
      <c r="A1788" t="s">
        <v>1296</v>
      </c>
      <c r="B1788">
        <v>4219549</v>
      </c>
      <c r="C1788">
        <v>4219773</v>
      </c>
      <c r="D1788" t="s">
        <v>1788</v>
      </c>
    </row>
    <row r="1789" spans="1:4" x14ac:dyDescent="0.25">
      <c r="A1789" t="s">
        <v>1296</v>
      </c>
      <c r="B1789">
        <v>4221952</v>
      </c>
      <c r="C1789">
        <v>4222108</v>
      </c>
      <c r="D1789" t="s">
        <v>1789</v>
      </c>
    </row>
    <row r="1790" spans="1:4" x14ac:dyDescent="0.25">
      <c r="A1790" t="s">
        <v>1296</v>
      </c>
      <c r="B1790">
        <v>4222585</v>
      </c>
      <c r="C1790">
        <v>4222781</v>
      </c>
      <c r="D1790" t="s">
        <v>1790</v>
      </c>
    </row>
    <row r="1791" spans="1:4" x14ac:dyDescent="0.25">
      <c r="A1791" t="s">
        <v>1296</v>
      </c>
      <c r="B1791">
        <v>4225914</v>
      </c>
      <c r="C1791">
        <v>4226301</v>
      </c>
      <c r="D1791" t="s">
        <v>1791</v>
      </c>
    </row>
    <row r="1792" spans="1:4" x14ac:dyDescent="0.25">
      <c r="A1792" t="s">
        <v>1296</v>
      </c>
      <c r="B1792">
        <v>4231715</v>
      </c>
      <c r="C1792">
        <v>4231886</v>
      </c>
      <c r="D1792" t="s">
        <v>1792</v>
      </c>
    </row>
    <row r="1793" spans="1:4" x14ac:dyDescent="0.25">
      <c r="A1793" t="s">
        <v>1296</v>
      </c>
      <c r="B1793">
        <v>4236418</v>
      </c>
      <c r="C1793">
        <v>4236658</v>
      </c>
      <c r="D1793" t="s">
        <v>1793</v>
      </c>
    </row>
    <row r="1794" spans="1:4" x14ac:dyDescent="0.25">
      <c r="A1794" t="s">
        <v>1296</v>
      </c>
      <c r="B1794">
        <v>4237822</v>
      </c>
      <c r="C1794">
        <v>4238000</v>
      </c>
      <c r="D1794" t="s">
        <v>1794</v>
      </c>
    </row>
    <row r="1795" spans="1:4" x14ac:dyDescent="0.25">
      <c r="A1795" t="s">
        <v>1296</v>
      </c>
      <c r="B1795">
        <v>4239344</v>
      </c>
      <c r="C1795">
        <v>4239537</v>
      </c>
      <c r="D1795" t="s">
        <v>1795</v>
      </c>
    </row>
    <row r="1796" spans="1:4" x14ac:dyDescent="0.25">
      <c r="A1796" t="s">
        <v>1296</v>
      </c>
      <c r="B1796">
        <v>4246898</v>
      </c>
      <c r="C1796">
        <v>4247102</v>
      </c>
      <c r="D1796" t="s">
        <v>1796</v>
      </c>
    </row>
    <row r="1797" spans="1:4" x14ac:dyDescent="0.25">
      <c r="A1797" t="s">
        <v>1296</v>
      </c>
      <c r="B1797">
        <v>4248197</v>
      </c>
      <c r="C1797">
        <v>4248351</v>
      </c>
      <c r="D1797" t="s">
        <v>1797</v>
      </c>
    </row>
    <row r="1798" spans="1:4" x14ac:dyDescent="0.25">
      <c r="A1798" t="s">
        <v>1296</v>
      </c>
      <c r="B1798">
        <v>4249601</v>
      </c>
      <c r="C1798">
        <v>4249769</v>
      </c>
      <c r="D1798" t="s">
        <v>1798</v>
      </c>
    </row>
    <row r="1799" spans="1:4" x14ac:dyDescent="0.25">
      <c r="A1799" t="s">
        <v>1296</v>
      </c>
      <c r="B1799">
        <v>4251649</v>
      </c>
      <c r="C1799">
        <v>4251866</v>
      </c>
      <c r="D1799" t="s">
        <v>1799</v>
      </c>
    </row>
    <row r="1800" spans="1:4" x14ac:dyDescent="0.25">
      <c r="A1800" t="s">
        <v>1296</v>
      </c>
      <c r="B1800">
        <v>4252238</v>
      </c>
      <c r="C1800">
        <v>4252399</v>
      </c>
      <c r="D1800" t="s">
        <v>1800</v>
      </c>
    </row>
    <row r="1801" spans="1:4" x14ac:dyDescent="0.25">
      <c r="A1801" t="s">
        <v>1296</v>
      </c>
      <c r="B1801">
        <v>4258688</v>
      </c>
      <c r="C1801">
        <v>4258841</v>
      </c>
      <c r="D1801" t="s">
        <v>1801</v>
      </c>
    </row>
    <row r="1802" spans="1:4" x14ac:dyDescent="0.25">
      <c r="A1802" t="s">
        <v>1296</v>
      </c>
      <c r="B1802">
        <v>4275046</v>
      </c>
      <c r="C1802">
        <v>4275231</v>
      </c>
      <c r="D1802" t="s">
        <v>1802</v>
      </c>
    </row>
    <row r="1803" spans="1:4" x14ac:dyDescent="0.25">
      <c r="A1803" t="s">
        <v>1296</v>
      </c>
      <c r="B1803">
        <v>4281790</v>
      </c>
      <c r="C1803">
        <v>4282005</v>
      </c>
      <c r="D1803" t="s">
        <v>1803</v>
      </c>
    </row>
    <row r="1804" spans="1:4" x14ac:dyDescent="0.25">
      <c r="A1804" t="s">
        <v>1296</v>
      </c>
      <c r="B1804">
        <v>4290805</v>
      </c>
      <c r="C1804">
        <v>4290969</v>
      </c>
      <c r="D1804" t="s">
        <v>1804</v>
      </c>
    </row>
    <row r="1805" spans="1:4" x14ac:dyDescent="0.25">
      <c r="A1805" t="s">
        <v>1296</v>
      </c>
      <c r="B1805">
        <v>4292067</v>
      </c>
      <c r="C1805">
        <v>4292486</v>
      </c>
      <c r="D1805" t="s">
        <v>1805</v>
      </c>
    </row>
    <row r="1806" spans="1:4" x14ac:dyDescent="0.25">
      <c r="A1806" t="s">
        <v>1296</v>
      </c>
      <c r="B1806">
        <v>4296535</v>
      </c>
      <c r="C1806">
        <v>4296724</v>
      </c>
      <c r="D1806" t="s">
        <v>1806</v>
      </c>
    </row>
    <row r="1807" spans="1:4" x14ac:dyDescent="0.25">
      <c r="A1807" t="s">
        <v>1296</v>
      </c>
      <c r="B1807">
        <v>4296880</v>
      </c>
      <c r="C1807">
        <v>4297101</v>
      </c>
      <c r="D1807" t="s">
        <v>1807</v>
      </c>
    </row>
    <row r="1808" spans="1:4" x14ac:dyDescent="0.25">
      <c r="A1808" t="s">
        <v>1296</v>
      </c>
      <c r="B1808">
        <v>4297246</v>
      </c>
      <c r="C1808">
        <v>4297413</v>
      </c>
      <c r="D1808" t="s">
        <v>1808</v>
      </c>
    </row>
    <row r="1809" spans="1:4" x14ac:dyDescent="0.25">
      <c r="A1809" t="s">
        <v>1296</v>
      </c>
      <c r="B1809">
        <v>4302918</v>
      </c>
      <c r="C1809">
        <v>4303208</v>
      </c>
      <c r="D1809" t="s">
        <v>1809</v>
      </c>
    </row>
    <row r="1810" spans="1:4" x14ac:dyDescent="0.25">
      <c r="A1810" t="s">
        <v>1296</v>
      </c>
      <c r="B1810">
        <v>4309719</v>
      </c>
      <c r="C1810">
        <v>4310271</v>
      </c>
      <c r="D1810" t="s">
        <v>1810</v>
      </c>
    </row>
    <row r="1811" spans="1:4" x14ac:dyDescent="0.25">
      <c r="A1811" t="s">
        <v>1296</v>
      </c>
      <c r="B1811">
        <v>4312085</v>
      </c>
      <c r="C1811">
        <v>4312240</v>
      </c>
      <c r="D1811" t="s">
        <v>1811</v>
      </c>
    </row>
    <row r="1812" spans="1:4" x14ac:dyDescent="0.25">
      <c r="A1812" t="s">
        <v>1296</v>
      </c>
      <c r="B1812">
        <v>4313982</v>
      </c>
      <c r="C1812">
        <v>4314173</v>
      </c>
      <c r="D1812" t="s">
        <v>1812</v>
      </c>
    </row>
    <row r="1813" spans="1:4" x14ac:dyDescent="0.25">
      <c r="A1813" t="s">
        <v>1296</v>
      </c>
      <c r="B1813">
        <v>4315436</v>
      </c>
      <c r="C1813">
        <v>4315666</v>
      </c>
      <c r="D1813" t="s">
        <v>1813</v>
      </c>
    </row>
    <row r="1814" spans="1:4" x14ac:dyDescent="0.25">
      <c r="A1814" t="s">
        <v>1296</v>
      </c>
      <c r="B1814">
        <v>4343628</v>
      </c>
      <c r="C1814">
        <v>4344036</v>
      </c>
      <c r="D1814" t="s">
        <v>1814</v>
      </c>
    </row>
    <row r="1815" spans="1:4" x14ac:dyDescent="0.25">
      <c r="A1815" t="s">
        <v>1296</v>
      </c>
      <c r="B1815">
        <v>4349288</v>
      </c>
      <c r="C1815">
        <v>4349497</v>
      </c>
      <c r="D1815" t="s">
        <v>1815</v>
      </c>
    </row>
    <row r="1816" spans="1:4" x14ac:dyDescent="0.25">
      <c r="A1816" t="s">
        <v>1296</v>
      </c>
      <c r="B1816">
        <v>4351691</v>
      </c>
      <c r="C1816">
        <v>4351848</v>
      </c>
      <c r="D1816" t="s">
        <v>1816</v>
      </c>
    </row>
    <row r="1817" spans="1:4" x14ac:dyDescent="0.25">
      <c r="A1817" t="s">
        <v>1296</v>
      </c>
      <c r="B1817">
        <v>4360201</v>
      </c>
      <c r="C1817">
        <v>4360486</v>
      </c>
      <c r="D1817" t="s">
        <v>1817</v>
      </c>
    </row>
    <row r="1818" spans="1:4" x14ac:dyDescent="0.25">
      <c r="A1818" t="s">
        <v>1296</v>
      </c>
      <c r="B1818">
        <v>4366843</v>
      </c>
      <c r="C1818">
        <v>4367046</v>
      </c>
      <c r="D1818" t="s">
        <v>1818</v>
      </c>
    </row>
    <row r="1819" spans="1:4" x14ac:dyDescent="0.25">
      <c r="A1819" t="s">
        <v>1296</v>
      </c>
      <c r="B1819">
        <v>4372518</v>
      </c>
      <c r="C1819">
        <v>4372899</v>
      </c>
      <c r="D1819" t="s">
        <v>1819</v>
      </c>
    </row>
    <row r="1820" spans="1:4" x14ac:dyDescent="0.25">
      <c r="A1820" t="s">
        <v>1296</v>
      </c>
      <c r="B1820">
        <v>4375250</v>
      </c>
      <c r="C1820">
        <v>4375421</v>
      </c>
      <c r="D1820" t="s">
        <v>1820</v>
      </c>
    </row>
    <row r="1821" spans="1:4" x14ac:dyDescent="0.25">
      <c r="A1821" t="s">
        <v>1296</v>
      </c>
      <c r="B1821">
        <v>4375543</v>
      </c>
      <c r="C1821">
        <v>4375693</v>
      </c>
      <c r="D1821" t="s">
        <v>1821</v>
      </c>
    </row>
    <row r="1822" spans="1:4" x14ac:dyDescent="0.25">
      <c r="A1822" t="s">
        <v>1296</v>
      </c>
      <c r="B1822">
        <v>4381202</v>
      </c>
      <c r="C1822">
        <v>4381427</v>
      </c>
      <c r="D1822" t="s">
        <v>1822</v>
      </c>
    </row>
    <row r="1823" spans="1:4" x14ac:dyDescent="0.25">
      <c r="A1823" t="s">
        <v>1296</v>
      </c>
      <c r="B1823">
        <v>4386087</v>
      </c>
      <c r="C1823">
        <v>4386243</v>
      </c>
      <c r="D1823" t="s">
        <v>1823</v>
      </c>
    </row>
    <row r="1824" spans="1:4" x14ac:dyDescent="0.25">
      <c r="A1824" t="s">
        <v>1296</v>
      </c>
      <c r="B1824">
        <v>4387371</v>
      </c>
      <c r="C1824">
        <v>4387557</v>
      </c>
      <c r="D1824" t="s">
        <v>1824</v>
      </c>
    </row>
    <row r="1825" spans="1:4" x14ac:dyDescent="0.25">
      <c r="A1825" t="s">
        <v>1296</v>
      </c>
      <c r="B1825">
        <v>4391221</v>
      </c>
      <c r="C1825">
        <v>4391373</v>
      </c>
      <c r="D1825" t="s">
        <v>1825</v>
      </c>
    </row>
    <row r="1826" spans="1:4" x14ac:dyDescent="0.25">
      <c r="A1826" t="s">
        <v>1296</v>
      </c>
      <c r="B1826">
        <v>4398729</v>
      </c>
      <c r="C1826">
        <v>4399014</v>
      </c>
      <c r="D1826" t="s">
        <v>1826</v>
      </c>
    </row>
    <row r="1827" spans="1:4" x14ac:dyDescent="0.25">
      <c r="A1827" t="s">
        <v>1296</v>
      </c>
      <c r="B1827">
        <v>4400361</v>
      </c>
      <c r="C1827">
        <v>4400572</v>
      </c>
      <c r="D1827" t="s">
        <v>1827</v>
      </c>
    </row>
    <row r="1828" spans="1:4" x14ac:dyDescent="0.25">
      <c r="A1828" t="s">
        <v>1296</v>
      </c>
      <c r="B1828">
        <v>4403071</v>
      </c>
      <c r="C1828">
        <v>4403253</v>
      </c>
      <c r="D1828" t="s">
        <v>1828</v>
      </c>
    </row>
    <row r="1829" spans="1:4" x14ac:dyDescent="0.25">
      <c r="A1829" t="s">
        <v>1296</v>
      </c>
      <c r="B1829">
        <v>4409683</v>
      </c>
      <c r="C1829">
        <v>4409867</v>
      </c>
      <c r="D1829" t="s">
        <v>1829</v>
      </c>
    </row>
    <row r="1830" spans="1:4" x14ac:dyDescent="0.25">
      <c r="A1830" t="s">
        <v>1296</v>
      </c>
      <c r="B1830">
        <v>4409993</v>
      </c>
      <c r="C1830">
        <v>4410184</v>
      </c>
      <c r="D1830" t="s">
        <v>1830</v>
      </c>
    </row>
    <row r="1831" spans="1:4" x14ac:dyDescent="0.25">
      <c r="A1831" t="s">
        <v>1296</v>
      </c>
      <c r="B1831">
        <v>4410350</v>
      </c>
      <c r="C1831">
        <v>4410502</v>
      </c>
      <c r="D1831" t="s">
        <v>1831</v>
      </c>
    </row>
    <row r="1832" spans="1:4" x14ac:dyDescent="0.25">
      <c r="A1832" t="s">
        <v>1296</v>
      </c>
      <c r="B1832">
        <v>4410840</v>
      </c>
      <c r="C1832">
        <v>4411105</v>
      </c>
      <c r="D1832" t="s">
        <v>1832</v>
      </c>
    </row>
    <row r="1833" spans="1:4" x14ac:dyDescent="0.25">
      <c r="A1833" t="s">
        <v>1296</v>
      </c>
      <c r="B1833">
        <v>4411689</v>
      </c>
      <c r="C1833">
        <v>4411994</v>
      </c>
      <c r="D1833" t="s">
        <v>1833</v>
      </c>
    </row>
    <row r="1834" spans="1:4" x14ac:dyDescent="0.25">
      <c r="A1834" t="s">
        <v>1296</v>
      </c>
      <c r="B1834">
        <v>4413296</v>
      </c>
      <c r="C1834">
        <v>4413571</v>
      </c>
      <c r="D1834" t="s">
        <v>1834</v>
      </c>
    </row>
    <row r="1835" spans="1:4" x14ac:dyDescent="0.25">
      <c r="A1835" t="s">
        <v>1296</v>
      </c>
      <c r="B1835">
        <v>4414334</v>
      </c>
      <c r="C1835">
        <v>4414523</v>
      </c>
      <c r="D1835" t="s">
        <v>1835</v>
      </c>
    </row>
    <row r="1836" spans="1:4" x14ac:dyDescent="0.25">
      <c r="A1836" t="s">
        <v>1296</v>
      </c>
      <c r="B1836">
        <v>4418912</v>
      </c>
      <c r="C1836">
        <v>4419078</v>
      </c>
      <c r="D1836" t="s">
        <v>1836</v>
      </c>
    </row>
    <row r="1837" spans="1:4" x14ac:dyDescent="0.25">
      <c r="A1837" t="s">
        <v>1296</v>
      </c>
      <c r="B1837">
        <v>4419860</v>
      </c>
      <c r="C1837">
        <v>4420061</v>
      </c>
      <c r="D1837" t="s">
        <v>1837</v>
      </c>
    </row>
    <row r="1838" spans="1:4" x14ac:dyDescent="0.25">
      <c r="A1838" t="s">
        <v>1296</v>
      </c>
      <c r="B1838">
        <v>4437377</v>
      </c>
      <c r="C1838">
        <v>4437555</v>
      </c>
      <c r="D1838" t="s">
        <v>1838</v>
      </c>
    </row>
    <row r="1839" spans="1:4" x14ac:dyDescent="0.25">
      <c r="A1839" t="s">
        <v>1296</v>
      </c>
      <c r="B1839">
        <v>4440421</v>
      </c>
      <c r="C1839">
        <v>4440666</v>
      </c>
      <c r="D1839" t="s">
        <v>1839</v>
      </c>
    </row>
    <row r="1840" spans="1:4" x14ac:dyDescent="0.25">
      <c r="A1840" t="s">
        <v>1296</v>
      </c>
      <c r="B1840">
        <v>4440756</v>
      </c>
      <c r="C1840">
        <v>4441004</v>
      </c>
      <c r="D1840" t="s">
        <v>1840</v>
      </c>
    </row>
    <row r="1841" spans="1:4" x14ac:dyDescent="0.25">
      <c r="A1841" t="s">
        <v>1296</v>
      </c>
      <c r="B1841">
        <v>4442418</v>
      </c>
      <c r="C1841">
        <v>4442694</v>
      </c>
      <c r="D1841" t="s">
        <v>1841</v>
      </c>
    </row>
    <row r="1842" spans="1:4" x14ac:dyDescent="0.25">
      <c r="A1842" t="s">
        <v>1296</v>
      </c>
      <c r="B1842">
        <v>4442840</v>
      </c>
      <c r="C1842">
        <v>4443076</v>
      </c>
      <c r="D1842" t="s">
        <v>1842</v>
      </c>
    </row>
    <row r="1843" spans="1:4" x14ac:dyDescent="0.25">
      <c r="A1843" t="s">
        <v>1296</v>
      </c>
      <c r="B1843">
        <v>4443618</v>
      </c>
      <c r="C1843">
        <v>4443849</v>
      </c>
      <c r="D1843" t="s">
        <v>1843</v>
      </c>
    </row>
    <row r="1844" spans="1:4" x14ac:dyDescent="0.25">
      <c r="A1844" t="s">
        <v>1296</v>
      </c>
      <c r="B1844">
        <v>4446143</v>
      </c>
      <c r="C1844">
        <v>4446540</v>
      </c>
      <c r="D1844" t="s">
        <v>1844</v>
      </c>
    </row>
    <row r="1845" spans="1:4" x14ac:dyDescent="0.25">
      <c r="A1845" t="s">
        <v>1296</v>
      </c>
      <c r="B1845">
        <v>4450130</v>
      </c>
      <c r="C1845">
        <v>4450313</v>
      </c>
      <c r="D1845" t="s">
        <v>1845</v>
      </c>
    </row>
    <row r="1846" spans="1:4" x14ac:dyDescent="0.25">
      <c r="A1846" t="s">
        <v>1296</v>
      </c>
      <c r="B1846">
        <v>4451485</v>
      </c>
      <c r="C1846">
        <v>4451877</v>
      </c>
      <c r="D1846" t="s">
        <v>1846</v>
      </c>
    </row>
    <row r="1847" spans="1:4" x14ac:dyDescent="0.25">
      <c r="A1847" t="s">
        <v>1296</v>
      </c>
      <c r="B1847">
        <v>4452284</v>
      </c>
      <c r="C1847">
        <v>4452458</v>
      </c>
      <c r="D1847" t="s">
        <v>1847</v>
      </c>
    </row>
    <row r="1848" spans="1:4" x14ac:dyDescent="0.25">
      <c r="A1848" t="s">
        <v>1296</v>
      </c>
      <c r="B1848">
        <v>4460042</v>
      </c>
      <c r="C1848">
        <v>4460195</v>
      </c>
      <c r="D1848" t="s">
        <v>1848</v>
      </c>
    </row>
    <row r="1849" spans="1:4" x14ac:dyDescent="0.25">
      <c r="A1849" t="s">
        <v>1296</v>
      </c>
      <c r="B1849">
        <v>4461608</v>
      </c>
      <c r="C1849">
        <v>4461826</v>
      </c>
      <c r="D1849" t="s">
        <v>1849</v>
      </c>
    </row>
    <row r="1850" spans="1:4" x14ac:dyDescent="0.25">
      <c r="A1850" t="s">
        <v>1296</v>
      </c>
      <c r="B1850">
        <v>4461984</v>
      </c>
      <c r="C1850">
        <v>4462141</v>
      </c>
      <c r="D1850" t="s">
        <v>1850</v>
      </c>
    </row>
    <row r="1851" spans="1:4" x14ac:dyDescent="0.25">
      <c r="A1851" t="s">
        <v>1296</v>
      </c>
      <c r="B1851">
        <v>4466292</v>
      </c>
      <c r="C1851">
        <v>4466538</v>
      </c>
      <c r="D1851" t="s">
        <v>1851</v>
      </c>
    </row>
    <row r="1852" spans="1:4" x14ac:dyDescent="0.25">
      <c r="A1852" t="s">
        <v>1296</v>
      </c>
      <c r="B1852">
        <v>4468371</v>
      </c>
      <c r="C1852">
        <v>4468649</v>
      </c>
      <c r="D1852" t="s">
        <v>1852</v>
      </c>
    </row>
    <row r="1853" spans="1:4" x14ac:dyDescent="0.25">
      <c r="A1853" t="s">
        <v>1296</v>
      </c>
      <c r="B1853">
        <v>4468920</v>
      </c>
      <c r="C1853">
        <v>4469139</v>
      </c>
      <c r="D1853" t="s">
        <v>1853</v>
      </c>
    </row>
    <row r="1854" spans="1:4" x14ac:dyDescent="0.25">
      <c r="A1854" t="s">
        <v>1296</v>
      </c>
      <c r="B1854">
        <v>4476839</v>
      </c>
      <c r="C1854">
        <v>4476999</v>
      </c>
      <c r="D1854" t="s">
        <v>1854</v>
      </c>
    </row>
    <row r="1855" spans="1:4" x14ac:dyDescent="0.25">
      <c r="A1855" t="s">
        <v>1296</v>
      </c>
      <c r="B1855">
        <v>4478031</v>
      </c>
      <c r="C1855">
        <v>4478231</v>
      </c>
      <c r="D1855" t="s">
        <v>1855</v>
      </c>
    </row>
    <row r="1856" spans="1:4" x14ac:dyDescent="0.25">
      <c r="A1856" t="s">
        <v>1296</v>
      </c>
      <c r="B1856">
        <v>4481432</v>
      </c>
      <c r="C1856">
        <v>4481652</v>
      </c>
      <c r="D1856" t="s">
        <v>1856</v>
      </c>
    </row>
    <row r="1857" spans="1:4" x14ac:dyDescent="0.25">
      <c r="A1857" t="s">
        <v>1296</v>
      </c>
      <c r="B1857">
        <v>4482009</v>
      </c>
      <c r="C1857">
        <v>4482161</v>
      </c>
      <c r="D1857" t="s">
        <v>1857</v>
      </c>
    </row>
    <row r="1858" spans="1:4" x14ac:dyDescent="0.25">
      <c r="A1858" t="s">
        <v>1296</v>
      </c>
      <c r="B1858">
        <v>4482237</v>
      </c>
      <c r="C1858">
        <v>4482521</v>
      </c>
      <c r="D1858" t="s">
        <v>1858</v>
      </c>
    </row>
    <row r="1859" spans="1:4" x14ac:dyDescent="0.25">
      <c r="A1859" t="s">
        <v>1296</v>
      </c>
      <c r="B1859">
        <v>4488019</v>
      </c>
      <c r="C1859">
        <v>4488284</v>
      </c>
      <c r="D1859" t="s">
        <v>1859</v>
      </c>
    </row>
    <row r="1860" spans="1:4" x14ac:dyDescent="0.25">
      <c r="A1860" t="s">
        <v>1296</v>
      </c>
      <c r="B1860">
        <v>4490519</v>
      </c>
      <c r="C1860">
        <v>4490891</v>
      </c>
      <c r="D1860" t="s">
        <v>1860</v>
      </c>
    </row>
    <row r="1861" spans="1:4" x14ac:dyDescent="0.25">
      <c r="A1861" t="s">
        <v>1296</v>
      </c>
      <c r="B1861">
        <v>4490945</v>
      </c>
      <c r="C1861">
        <v>4491242</v>
      </c>
      <c r="D1861" t="s">
        <v>1861</v>
      </c>
    </row>
    <row r="1862" spans="1:4" x14ac:dyDescent="0.25">
      <c r="A1862" t="s">
        <v>1296</v>
      </c>
      <c r="B1862">
        <v>4493484</v>
      </c>
      <c r="C1862">
        <v>4493671</v>
      </c>
      <c r="D1862" t="s">
        <v>1862</v>
      </c>
    </row>
    <row r="1863" spans="1:4" x14ac:dyDescent="0.25">
      <c r="A1863" t="s">
        <v>1296</v>
      </c>
      <c r="B1863">
        <v>4494352</v>
      </c>
      <c r="C1863">
        <v>4494517</v>
      </c>
      <c r="D1863" t="s">
        <v>1863</v>
      </c>
    </row>
    <row r="1864" spans="1:4" x14ac:dyDescent="0.25">
      <c r="A1864" t="s">
        <v>1296</v>
      </c>
      <c r="B1864">
        <v>4496107</v>
      </c>
      <c r="C1864">
        <v>4496288</v>
      </c>
      <c r="D1864" t="s">
        <v>1864</v>
      </c>
    </row>
    <row r="1865" spans="1:4" x14ac:dyDescent="0.25">
      <c r="A1865" t="s">
        <v>1296</v>
      </c>
      <c r="B1865">
        <v>4496984</v>
      </c>
      <c r="C1865">
        <v>4497296</v>
      </c>
      <c r="D1865" t="s">
        <v>1865</v>
      </c>
    </row>
    <row r="1866" spans="1:4" x14ac:dyDescent="0.25">
      <c r="A1866" t="s">
        <v>1296</v>
      </c>
      <c r="B1866">
        <v>4503404</v>
      </c>
      <c r="C1866">
        <v>4503669</v>
      </c>
      <c r="D1866" t="s">
        <v>1866</v>
      </c>
    </row>
    <row r="1867" spans="1:4" x14ac:dyDescent="0.25">
      <c r="A1867" t="s">
        <v>1296</v>
      </c>
      <c r="B1867">
        <v>4507554</v>
      </c>
      <c r="C1867">
        <v>4507960</v>
      </c>
      <c r="D1867" t="s">
        <v>1867</v>
      </c>
    </row>
    <row r="1868" spans="1:4" x14ac:dyDescent="0.25">
      <c r="A1868" t="s">
        <v>1296</v>
      </c>
      <c r="B1868">
        <v>4512825</v>
      </c>
      <c r="C1868">
        <v>4513028</v>
      </c>
      <c r="D1868" t="s">
        <v>1868</v>
      </c>
    </row>
    <row r="1869" spans="1:4" x14ac:dyDescent="0.25">
      <c r="A1869" t="s">
        <v>1296</v>
      </c>
      <c r="B1869">
        <v>4515566</v>
      </c>
      <c r="C1869">
        <v>4515964</v>
      </c>
      <c r="D1869" t="s">
        <v>1869</v>
      </c>
    </row>
    <row r="1870" spans="1:4" x14ac:dyDescent="0.25">
      <c r="A1870" t="s">
        <v>1296</v>
      </c>
      <c r="B1870">
        <v>4521588</v>
      </c>
      <c r="C1870">
        <v>4521896</v>
      </c>
      <c r="D1870" t="s">
        <v>1870</v>
      </c>
    </row>
    <row r="1871" spans="1:4" x14ac:dyDescent="0.25">
      <c r="A1871" t="s">
        <v>1296</v>
      </c>
      <c r="B1871">
        <v>4537602</v>
      </c>
      <c r="C1871">
        <v>4537817</v>
      </c>
      <c r="D1871" t="s">
        <v>1871</v>
      </c>
    </row>
    <row r="1872" spans="1:4" x14ac:dyDescent="0.25">
      <c r="A1872" t="s">
        <v>1296</v>
      </c>
      <c r="B1872">
        <v>4537972</v>
      </c>
      <c r="C1872">
        <v>4538208</v>
      </c>
      <c r="D1872" t="s">
        <v>1872</v>
      </c>
    </row>
    <row r="1873" spans="1:4" x14ac:dyDescent="0.25">
      <c r="A1873" t="s">
        <v>1296</v>
      </c>
      <c r="B1873">
        <v>4538450</v>
      </c>
      <c r="C1873">
        <v>4538743</v>
      </c>
      <c r="D1873" t="s">
        <v>1873</v>
      </c>
    </row>
    <row r="1874" spans="1:4" x14ac:dyDescent="0.25">
      <c r="A1874" t="s">
        <v>1296</v>
      </c>
      <c r="B1874">
        <v>4539402</v>
      </c>
      <c r="C1874">
        <v>4539620</v>
      </c>
      <c r="D1874" t="s">
        <v>1874</v>
      </c>
    </row>
    <row r="1875" spans="1:4" x14ac:dyDescent="0.25">
      <c r="A1875" t="s">
        <v>3781</v>
      </c>
      <c r="B1875">
        <v>10652</v>
      </c>
      <c r="C1875">
        <v>11005</v>
      </c>
      <c r="D1875" t="s">
        <v>1875</v>
      </c>
    </row>
    <row r="1876" spans="1:4" x14ac:dyDescent="0.25">
      <c r="A1876" t="s">
        <v>3781</v>
      </c>
      <c r="B1876">
        <v>14778</v>
      </c>
      <c r="C1876">
        <v>15099</v>
      </c>
      <c r="D1876" t="s">
        <v>1876</v>
      </c>
    </row>
    <row r="1877" spans="1:4" x14ac:dyDescent="0.25">
      <c r="A1877" t="s">
        <v>3781</v>
      </c>
      <c r="B1877">
        <v>16943</v>
      </c>
      <c r="C1877">
        <v>17108</v>
      </c>
      <c r="D1877" t="s">
        <v>1877</v>
      </c>
    </row>
    <row r="1878" spans="1:4" x14ac:dyDescent="0.25">
      <c r="A1878" t="s">
        <v>3781</v>
      </c>
      <c r="B1878">
        <v>20222</v>
      </c>
      <c r="C1878">
        <v>20615</v>
      </c>
      <c r="D1878" t="s">
        <v>1878</v>
      </c>
    </row>
    <row r="1879" spans="1:4" x14ac:dyDescent="0.25">
      <c r="A1879" t="s">
        <v>3781</v>
      </c>
      <c r="B1879">
        <v>23162</v>
      </c>
      <c r="C1879">
        <v>23384</v>
      </c>
      <c r="D1879" t="s">
        <v>1879</v>
      </c>
    </row>
    <row r="1880" spans="1:4" x14ac:dyDescent="0.25">
      <c r="A1880" t="s">
        <v>3781</v>
      </c>
      <c r="B1880">
        <v>26507</v>
      </c>
      <c r="C1880">
        <v>26657</v>
      </c>
      <c r="D1880" t="s">
        <v>1880</v>
      </c>
    </row>
    <row r="1881" spans="1:4" x14ac:dyDescent="0.25">
      <c r="A1881" t="s">
        <v>3781</v>
      </c>
      <c r="B1881">
        <v>28276</v>
      </c>
      <c r="C1881">
        <v>28657</v>
      </c>
      <c r="D1881" t="s">
        <v>1881</v>
      </c>
    </row>
    <row r="1882" spans="1:4" x14ac:dyDescent="0.25">
      <c r="A1882" t="s">
        <v>3781</v>
      </c>
      <c r="B1882">
        <v>29630</v>
      </c>
      <c r="C1882">
        <v>29783</v>
      </c>
      <c r="D1882" t="s">
        <v>1882</v>
      </c>
    </row>
    <row r="1883" spans="1:4" x14ac:dyDescent="0.25">
      <c r="A1883" t="s">
        <v>3781</v>
      </c>
      <c r="B1883">
        <v>30742</v>
      </c>
      <c r="C1883">
        <v>30898</v>
      </c>
      <c r="D1883" t="s">
        <v>1883</v>
      </c>
    </row>
    <row r="1884" spans="1:4" x14ac:dyDescent="0.25">
      <c r="A1884" t="s">
        <v>3781</v>
      </c>
      <c r="B1884">
        <v>30952</v>
      </c>
      <c r="C1884">
        <v>31220</v>
      </c>
      <c r="D1884" t="s">
        <v>1884</v>
      </c>
    </row>
    <row r="1885" spans="1:4" x14ac:dyDescent="0.25">
      <c r="A1885" t="s">
        <v>3781</v>
      </c>
      <c r="B1885">
        <v>35455</v>
      </c>
      <c r="C1885">
        <v>35768</v>
      </c>
      <c r="D1885" t="s">
        <v>1885</v>
      </c>
    </row>
    <row r="1886" spans="1:4" x14ac:dyDescent="0.25">
      <c r="A1886" t="s">
        <v>3781</v>
      </c>
      <c r="B1886">
        <v>36462</v>
      </c>
      <c r="C1886">
        <v>36642</v>
      </c>
      <c r="D1886" t="s">
        <v>1886</v>
      </c>
    </row>
    <row r="1887" spans="1:4" x14ac:dyDescent="0.25">
      <c r="A1887" t="s">
        <v>3781</v>
      </c>
      <c r="B1887">
        <v>38188</v>
      </c>
      <c r="C1887">
        <v>38398</v>
      </c>
      <c r="D1887" t="s">
        <v>1887</v>
      </c>
    </row>
    <row r="1888" spans="1:4" x14ac:dyDescent="0.25">
      <c r="A1888" t="s">
        <v>3781</v>
      </c>
      <c r="B1888">
        <v>39080</v>
      </c>
      <c r="C1888">
        <v>39277</v>
      </c>
      <c r="D1888" t="s">
        <v>1888</v>
      </c>
    </row>
    <row r="1889" spans="1:4" x14ac:dyDescent="0.25">
      <c r="A1889" t="s">
        <v>3781</v>
      </c>
      <c r="B1889">
        <v>40788</v>
      </c>
      <c r="C1889">
        <v>41099</v>
      </c>
      <c r="D1889" t="s">
        <v>1889</v>
      </c>
    </row>
    <row r="1890" spans="1:4" x14ac:dyDescent="0.25">
      <c r="A1890" t="s">
        <v>3781</v>
      </c>
      <c r="B1890">
        <v>41686</v>
      </c>
      <c r="C1890">
        <v>41945</v>
      </c>
      <c r="D1890" t="s">
        <v>1890</v>
      </c>
    </row>
    <row r="1891" spans="1:4" x14ac:dyDescent="0.25">
      <c r="A1891" t="s">
        <v>3781</v>
      </c>
      <c r="B1891">
        <v>43276</v>
      </c>
      <c r="C1891">
        <v>43538</v>
      </c>
      <c r="D1891" t="s">
        <v>1891</v>
      </c>
    </row>
    <row r="1892" spans="1:4" x14ac:dyDescent="0.25">
      <c r="A1892" t="s">
        <v>3781</v>
      </c>
      <c r="B1892">
        <v>43978</v>
      </c>
      <c r="C1892">
        <v>44192</v>
      </c>
      <c r="D1892" t="s">
        <v>1892</v>
      </c>
    </row>
    <row r="1893" spans="1:4" x14ac:dyDescent="0.25">
      <c r="A1893" t="s">
        <v>3781</v>
      </c>
      <c r="B1893">
        <v>44336</v>
      </c>
      <c r="C1893">
        <v>44666</v>
      </c>
      <c r="D1893" t="s">
        <v>1893</v>
      </c>
    </row>
    <row r="1894" spans="1:4" x14ac:dyDescent="0.25">
      <c r="A1894" t="s">
        <v>3781</v>
      </c>
      <c r="B1894">
        <v>51806</v>
      </c>
      <c r="C1894">
        <v>51979</v>
      </c>
      <c r="D1894" t="s">
        <v>1894</v>
      </c>
    </row>
    <row r="1895" spans="1:4" x14ac:dyDescent="0.25">
      <c r="A1895" t="s">
        <v>3781</v>
      </c>
      <c r="B1895">
        <v>53795</v>
      </c>
      <c r="C1895">
        <v>53949</v>
      </c>
      <c r="D1895" t="s">
        <v>1895</v>
      </c>
    </row>
    <row r="1896" spans="1:4" x14ac:dyDescent="0.25">
      <c r="A1896" t="s">
        <v>3781</v>
      </c>
      <c r="B1896">
        <v>56194</v>
      </c>
      <c r="C1896">
        <v>56434</v>
      </c>
      <c r="D1896" t="s">
        <v>1896</v>
      </c>
    </row>
    <row r="1897" spans="1:4" x14ac:dyDescent="0.25">
      <c r="A1897" t="s">
        <v>3781</v>
      </c>
      <c r="B1897">
        <v>57619</v>
      </c>
      <c r="C1897">
        <v>57806</v>
      </c>
      <c r="D1897" t="s">
        <v>1897</v>
      </c>
    </row>
    <row r="1898" spans="1:4" x14ac:dyDescent="0.25">
      <c r="A1898" t="s">
        <v>3781</v>
      </c>
      <c r="B1898">
        <v>61527</v>
      </c>
      <c r="C1898">
        <v>61824</v>
      </c>
      <c r="D1898" t="s">
        <v>1898</v>
      </c>
    </row>
    <row r="1899" spans="1:4" x14ac:dyDescent="0.25">
      <c r="A1899" t="s">
        <v>3781</v>
      </c>
      <c r="B1899">
        <v>61918</v>
      </c>
      <c r="C1899">
        <v>62259</v>
      </c>
      <c r="D1899" t="s">
        <v>1899</v>
      </c>
    </row>
    <row r="1900" spans="1:4" x14ac:dyDescent="0.25">
      <c r="A1900" t="s">
        <v>3781</v>
      </c>
      <c r="B1900">
        <v>62552</v>
      </c>
      <c r="C1900">
        <v>62730</v>
      </c>
      <c r="D1900" t="s">
        <v>1900</v>
      </c>
    </row>
    <row r="1901" spans="1:4" x14ac:dyDescent="0.25">
      <c r="A1901" t="s">
        <v>3781</v>
      </c>
      <c r="B1901">
        <v>68908</v>
      </c>
      <c r="C1901">
        <v>69068</v>
      </c>
      <c r="D1901" t="s">
        <v>1901</v>
      </c>
    </row>
    <row r="1902" spans="1:4" x14ac:dyDescent="0.25">
      <c r="A1902" t="s">
        <v>3781</v>
      </c>
      <c r="B1902">
        <v>69602</v>
      </c>
      <c r="C1902">
        <v>69812</v>
      </c>
      <c r="D1902" t="s">
        <v>1902</v>
      </c>
    </row>
    <row r="1903" spans="1:4" x14ac:dyDescent="0.25">
      <c r="A1903" t="s">
        <v>3781</v>
      </c>
      <c r="B1903">
        <v>69877</v>
      </c>
      <c r="C1903">
        <v>70093</v>
      </c>
      <c r="D1903" t="s">
        <v>1903</v>
      </c>
    </row>
    <row r="1904" spans="1:4" x14ac:dyDescent="0.25">
      <c r="A1904" t="s">
        <v>3781</v>
      </c>
      <c r="B1904">
        <v>71362</v>
      </c>
      <c r="C1904">
        <v>71549</v>
      </c>
      <c r="D1904" t="s">
        <v>1904</v>
      </c>
    </row>
    <row r="1905" spans="1:4" x14ac:dyDescent="0.25">
      <c r="A1905" t="s">
        <v>3781</v>
      </c>
      <c r="B1905">
        <v>72177</v>
      </c>
      <c r="C1905">
        <v>72485</v>
      </c>
      <c r="D1905" t="s">
        <v>1905</v>
      </c>
    </row>
    <row r="1906" spans="1:4" x14ac:dyDescent="0.25">
      <c r="A1906" t="s">
        <v>3781</v>
      </c>
      <c r="B1906">
        <v>72838</v>
      </c>
      <c r="C1906">
        <v>73014</v>
      </c>
      <c r="D1906" t="s">
        <v>1906</v>
      </c>
    </row>
    <row r="1907" spans="1:4" x14ac:dyDescent="0.25">
      <c r="A1907" t="s">
        <v>3781</v>
      </c>
      <c r="B1907">
        <v>73394</v>
      </c>
      <c r="C1907">
        <v>73596</v>
      </c>
      <c r="D1907" t="s">
        <v>1907</v>
      </c>
    </row>
    <row r="1908" spans="1:4" x14ac:dyDescent="0.25">
      <c r="A1908" t="s">
        <v>3781</v>
      </c>
      <c r="B1908">
        <v>78844</v>
      </c>
      <c r="C1908">
        <v>79242</v>
      </c>
      <c r="D1908" t="s">
        <v>1908</v>
      </c>
    </row>
    <row r="1909" spans="1:4" x14ac:dyDescent="0.25">
      <c r="A1909" t="s">
        <v>3781</v>
      </c>
      <c r="B1909">
        <v>79942</v>
      </c>
      <c r="C1909">
        <v>80138</v>
      </c>
      <c r="D1909" t="s">
        <v>1909</v>
      </c>
    </row>
    <row r="1910" spans="1:4" x14ac:dyDescent="0.25">
      <c r="A1910" t="s">
        <v>3781</v>
      </c>
      <c r="B1910">
        <v>80776</v>
      </c>
      <c r="C1910">
        <v>80949</v>
      </c>
      <c r="D1910" t="s">
        <v>1910</v>
      </c>
    </row>
    <row r="1911" spans="1:4" x14ac:dyDescent="0.25">
      <c r="A1911" t="s">
        <v>3781</v>
      </c>
      <c r="B1911">
        <v>81980</v>
      </c>
      <c r="C1911">
        <v>82236</v>
      </c>
      <c r="D1911" t="s">
        <v>1911</v>
      </c>
    </row>
    <row r="1912" spans="1:4" x14ac:dyDescent="0.25">
      <c r="A1912" t="s">
        <v>3781</v>
      </c>
      <c r="B1912">
        <v>84644</v>
      </c>
      <c r="C1912">
        <v>84820</v>
      </c>
      <c r="D1912" t="s">
        <v>1912</v>
      </c>
    </row>
    <row r="1913" spans="1:4" x14ac:dyDescent="0.25">
      <c r="A1913" t="s">
        <v>3781</v>
      </c>
      <c r="B1913">
        <v>87441</v>
      </c>
      <c r="C1913">
        <v>87717</v>
      </c>
      <c r="D1913" t="s">
        <v>1913</v>
      </c>
    </row>
    <row r="1914" spans="1:4" x14ac:dyDescent="0.25">
      <c r="A1914" t="s">
        <v>3781</v>
      </c>
      <c r="B1914">
        <v>87732</v>
      </c>
      <c r="C1914">
        <v>87966</v>
      </c>
      <c r="D1914" t="s">
        <v>1914</v>
      </c>
    </row>
    <row r="1915" spans="1:4" x14ac:dyDescent="0.25">
      <c r="A1915" t="s">
        <v>3781</v>
      </c>
      <c r="B1915">
        <v>92303</v>
      </c>
      <c r="C1915">
        <v>92459</v>
      </c>
      <c r="D1915" t="s">
        <v>1915</v>
      </c>
    </row>
    <row r="1916" spans="1:4" x14ac:dyDescent="0.25">
      <c r="A1916" t="s">
        <v>3781</v>
      </c>
      <c r="B1916">
        <v>95613</v>
      </c>
      <c r="C1916">
        <v>95764</v>
      </c>
      <c r="D1916" t="s">
        <v>1916</v>
      </c>
    </row>
    <row r="1917" spans="1:4" x14ac:dyDescent="0.25">
      <c r="A1917" t="s">
        <v>3781</v>
      </c>
      <c r="B1917">
        <v>97479</v>
      </c>
      <c r="C1917">
        <v>97672</v>
      </c>
      <c r="D1917" t="s">
        <v>1917</v>
      </c>
    </row>
    <row r="1918" spans="1:4" x14ac:dyDescent="0.25">
      <c r="A1918" t="s">
        <v>3781</v>
      </c>
      <c r="B1918">
        <v>97985</v>
      </c>
      <c r="C1918">
        <v>98184</v>
      </c>
      <c r="D1918" t="s">
        <v>1918</v>
      </c>
    </row>
    <row r="1919" spans="1:4" x14ac:dyDescent="0.25">
      <c r="A1919" t="s">
        <v>3781</v>
      </c>
      <c r="B1919">
        <v>103935</v>
      </c>
      <c r="C1919">
        <v>104240</v>
      </c>
      <c r="D1919" t="s">
        <v>1919</v>
      </c>
    </row>
    <row r="1920" spans="1:4" x14ac:dyDescent="0.25">
      <c r="A1920" t="s">
        <v>3781</v>
      </c>
      <c r="B1920">
        <v>106542</v>
      </c>
      <c r="C1920">
        <v>106834</v>
      </c>
      <c r="D1920" t="s">
        <v>1920</v>
      </c>
    </row>
    <row r="1921" spans="1:4" x14ac:dyDescent="0.25">
      <c r="A1921" t="s">
        <v>3781</v>
      </c>
      <c r="B1921">
        <v>110643</v>
      </c>
      <c r="C1921">
        <v>110804</v>
      </c>
      <c r="D1921" t="s">
        <v>1921</v>
      </c>
    </row>
    <row r="1922" spans="1:4" x14ac:dyDescent="0.25">
      <c r="A1922" t="s">
        <v>3781</v>
      </c>
      <c r="B1922">
        <v>112343</v>
      </c>
      <c r="C1922">
        <v>112693</v>
      </c>
      <c r="D1922" t="s">
        <v>1922</v>
      </c>
    </row>
    <row r="1923" spans="1:4" x14ac:dyDescent="0.25">
      <c r="A1923" t="s">
        <v>3781</v>
      </c>
      <c r="B1923">
        <v>124442</v>
      </c>
      <c r="C1923">
        <v>124636</v>
      </c>
      <c r="D1923" t="s">
        <v>1923</v>
      </c>
    </row>
    <row r="1924" spans="1:4" x14ac:dyDescent="0.25">
      <c r="A1924" t="s">
        <v>3781</v>
      </c>
      <c r="B1924">
        <v>129267</v>
      </c>
      <c r="C1924">
        <v>129438</v>
      </c>
      <c r="D1924" t="s">
        <v>1924</v>
      </c>
    </row>
    <row r="1925" spans="1:4" x14ac:dyDescent="0.25">
      <c r="A1925" t="s">
        <v>3781</v>
      </c>
      <c r="B1925">
        <v>129606</v>
      </c>
      <c r="C1925">
        <v>129802</v>
      </c>
      <c r="D1925" t="s">
        <v>1925</v>
      </c>
    </row>
    <row r="1926" spans="1:4" x14ac:dyDescent="0.25">
      <c r="A1926" t="s">
        <v>3781</v>
      </c>
      <c r="B1926">
        <v>129925</v>
      </c>
      <c r="C1926">
        <v>130258</v>
      </c>
      <c r="D1926" t="s">
        <v>1926</v>
      </c>
    </row>
    <row r="1927" spans="1:4" x14ac:dyDescent="0.25">
      <c r="A1927" t="s">
        <v>3781</v>
      </c>
      <c r="B1927">
        <v>151457</v>
      </c>
      <c r="C1927">
        <v>151681</v>
      </c>
      <c r="D1927" t="s">
        <v>1927</v>
      </c>
    </row>
    <row r="1928" spans="1:4" x14ac:dyDescent="0.25">
      <c r="A1928" t="s">
        <v>3781</v>
      </c>
      <c r="B1928">
        <v>157905</v>
      </c>
      <c r="C1928">
        <v>158146</v>
      </c>
      <c r="D1928" t="s">
        <v>1928</v>
      </c>
    </row>
    <row r="1929" spans="1:4" x14ac:dyDescent="0.25">
      <c r="A1929" t="s">
        <v>3781</v>
      </c>
      <c r="B1929">
        <v>158527</v>
      </c>
      <c r="C1929">
        <v>158703</v>
      </c>
      <c r="D1929" t="s">
        <v>1929</v>
      </c>
    </row>
    <row r="1930" spans="1:4" x14ac:dyDescent="0.25">
      <c r="A1930" t="s">
        <v>3781</v>
      </c>
      <c r="B1930">
        <v>165763</v>
      </c>
      <c r="C1930">
        <v>165981</v>
      </c>
      <c r="D1930" t="s">
        <v>1930</v>
      </c>
    </row>
    <row r="1931" spans="1:4" x14ac:dyDescent="0.25">
      <c r="A1931" t="s">
        <v>3781</v>
      </c>
      <c r="B1931">
        <v>174651</v>
      </c>
      <c r="C1931">
        <v>174815</v>
      </c>
      <c r="D1931" t="s">
        <v>1931</v>
      </c>
    </row>
    <row r="1932" spans="1:4" x14ac:dyDescent="0.25">
      <c r="A1932" t="s">
        <v>3781</v>
      </c>
      <c r="B1932">
        <v>179862</v>
      </c>
      <c r="C1932">
        <v>180030</v>
      </c>
      <c r="D1932" t="s">
        <v>1932</v>
      </c>
    </row>
    <row r="1933" spans="1:4" x14ac:dyDescent="0.25">
      <c r="A1933" t="s">
        <v>3781</v>
      </c>
      <c r="B1933">
        <v>187597</v>
      </c>
      <c r="C1933">
        <v>187892</v>
      </c>
      <c r="D1933" t="s">
        <v>1933</v>
      </c>
    </row>
    <row r="1934" spans="1:4" x14ac:dyDescent="0.25">
      <c r="A1934" t="s">
        <v>3781</v>
      </c>
      <c r="B1934">
        <v>193957</v>
      </c>
      <c r="C1934">
        <v>194223</v>
      </c>
      <c r="D1934" t="s">
        <v>1934</v>
      </c>
    </row>
    <row r="1935" spans="1:4" x14ac:dyDescent="0.25">
      <c r="A1935" t="s">
        <v>3781</v>
      </c>
      <c r="B1935">
        <v>198923</v>
      </c>
      <c r="C1935">
        <v>199516</v>
      </c>
      <c r="D1935" t="s">
        <v>1935</v>
      </c>
    </row>
    <row r="1936" spans="1:4" x14ac:dyDescent="0.25">
      <c r="A1936" t="s">
        <v>3781</v>
      </c>
      <c r="B1936">
        <v>199783</v>
      </c>
      <c r="C1936">
        <v>200065</v>
      </c>
      <c r="D1936" t="s">
        <v>1936</v>
      </c>
    </row>
    <row r="1937" spans="1:4" x14ac:dyDescent="0.25">
      <c r="A1937" t="s">
        <v>3781</v>
      </c>
      <c r="B1937">
        <v>202991</v>
      </c>
      <c r="C1937">
        <v>203141</v>
      </c>
      <c r="D1937" t="s">
        <v>1937</v>
      </c>
    </row>
    <row r="1938" spans="1:4" x14ac:dyDescent="0.25">
      <c r="A1938" t="s">
        <v>3781</v>
      </c>
      <c r="B1938">
        <v>203797</v>
      </c>
      <c r="C1938">
        <v>203951</v>
      </c>
      <c r="D1938" t="s">
        <v>1938</v>
      </c>
    </row>
    <row r="1939" spans="1:4" x14ac:dyDescent="0.25">
      <c r="A1939" t="s">
        <v>3781</v>
      </c>
      <c r="B1939">
        <v>206324</v>
      </c>
      <c r="C1939">
        <v>206502</v>
      </c>
      <c r="D1939" t="s">
        <v>1939</v>
      </c>
    </row>
    <row r="1940" spans="1:4" x14ac:dyDescent="0.25">
      <c r="A1940" t="s">
        <v>3781</v>
      </c>
      <c r="B1940">
        <v>211478</v>
      </c>
      <c r="C1940">
        <v>211673</v>
      </c>
      <c r="D1940" t="s">
        <v>1940</v>
      </c>
    </row>
    <row r="1941" spans="1:4" x14ac:dyDescent="0.25">
      <c r="A1941" t="s">
        <v>3781</v>
      </c>
      <c r="B1941">
        <v>215818</v>
      </c>
      <c r="C1941">
        <v>215974</v>
      </c>
      <c r="D1941" t="s">
        <v>1941</v>
      </c>
    </row>
    <row r="1942" spans="1:4" x14ac:dyDescent="0.25">
      <c r="A1942" t="s">
        <v>3781</v>
      </c>
      <c r="B1942">
        <v>217055</v>
      </c>
      <c r="C1942">
        <v>217279</v>
      </c>
      <c r="D1942" t="s">
        <v>1942</v>
      </c>
    </row>
    <row r="1943" spans="1:4" x14ac:dyDescent="0.25">
      <c r="A1943" t="s">
        <v>3781</v>
      </c>
      <c r="B1943">
        <v>217852</v>
      </c>
      <c r="C1943">
        <v>218044</v>
      </c>
      <c r="D1943" t="s">
        <v>1943</v>
      </c>
    </row>
    <row r="1944" spans="1:4" x14ac:dyDescent="0.25">
      <c r="A1944" t="s">
        <v>3781</v>
      </c>
      <c r="B1944">
        <v>223961</v>
      </c>
      <c r="C1944">
        <v>224201</v>
      </c>
      <c r="D1944" t="s">
        <v>1944</v>
      </c>
    </row>
    <row r="1945" spans="1:4" x14ac:dyDescent="0.25">
      <c r="A1945" t="s">
        <v>3781</v>
      </c>
      <c r="B1945">
        <v>230806</v>
      </c>
      <c r="C1945">
        <v>231286</v>
      </c>
      <c r="D1945" t="s">
        <v>1945</v>
      </c>
    </row>
    <row r="1946" spans="1:4" x14ac:dyDescent="0.25">
      <c r="A1946" t="s">
        <v>3781</v>
      </c>
      <c r="B1946">
        <v>239784</v>
      </c>
      <c r="C1946">
        <v>239991</v>
      </c>
      <c r="D1946" t="s">
        <v>1946</v>
      </c>
    </row>
    <row r="1947" spans="1:4" x14ac:dyDescent="0.25">
      <c r="A1947" t="s">
        <v>3781</v>
      </c>
      <c r="B1947">
        <v>240448</v>
      </c>
      <c r="C1947">
        <v>240772</v>
      </c>
      <c r="D1947" t="s">
        <v>1947</v>
      </c>
    </row>
    <row r="1948" spans="1:4" x14ac:dyDescent="0.25">
      <c r="A1948" t="s">
        <v>3781</v>
      </c>
      <c r="B1948">
        <v>243897</v>
      </c>
      <c r="C1948">
        <v>244114</v>
      </c>
      <c r="D1948" t="s">
        <v>1948</v>
      </c>
    </row>
    <row r="1949" spans="1:4" x14ac:dyDescent="0.25">
      <c r="A1949" t="s">
        <v>3781</v>
      </c>
      <c r="B1949">
        <v>270857</v>
      </c>
      <c r="C1949">
        <v>271023</v>
      </c>
      <c r="D1949" t="s">
        <v>1949</v>
      </c>
    </row>
    <row r="1950" spans="1:4" x14ac:dyDescent="0.25">
      <c r="A1950" t="s">
        <v>3781</v>
      </c>
      <c r="B1950">
        <v>274870</v>
      </c>
      <c r="C1950">
        <v>275123</v>
      </c>
      <c r="D1950" t="s">
        <v>1950</v>
      </c>
    </row>
    <row r="1951" spans="1:4" x14ac:dyDescent="0.25">
      <c r="A1951" t="s">
        <v>3781</v>
      </c>
      <c r="B1951">
        <v>281673</v>
      </c>
      <c r="C1951">
        <v>281833</v>
      </c>
      <c r="D1951" t="s">
        <v>1951</v>
      </c>
    </row>
    <row r="1952" spans="1:4" x14ac:dyDescent="0.25">
      <c r="A1952" t="s">
        <v>3781</v>
      </c>
      <c r="B1952">
        <v>283156</v>
      </c>
      <c r="C1952">
        <v>283328</v>
      </c>
      <c r="D1952" t="s">
        <v>1952</v>
      </c>
    </row>
    <row r="1953" spans="1:4" x14ac:dyDescent="0.25">
      <c r="A1953" t="s">
        <v>3781</v>
      </c>
      <c r="B1953">
        <v>293806</v>
      </c>
      <c r="C1953">
        <v>294002</v>
      </c>
      <c r="D1953" t="s">
        <v>1953</v>
      </c>
    </row>
    <row r="1954" spans="1:4" x14ac:dyDescent="0.25">
      <c r="A1954" t="s">
        <v>3781</v>
      </c>
      <c r="B1954">
        <v>294020</v>
      </c>
      <c r="C1954">
        <v>294589</v>
      </c>
      <c r="D1954" t="s">
        <v>1954</v>
      </c>
    </row>
    <row r="1955" spans="1:4" x14ac:dyDescent="0.25">
      <c r="A1955" t="s">
        <v>3781</v>
      </c>
      <c r="B1955">
        <v>299215</v>
      </c>
      <c r="C1955">
        <v>299399</v>
      </c>
      <c r="D1955" t="s">
        <v>1955</v>
      </c>
    </row>
    <row r="1956" spans="1:4" x14ac:dyDescent="0.25">
      <c r="A1956" t="s">
        <v>3781</v>
      </c>
      <c r="B1956">
        <v>301349</v>
      </c>
      <c r="C1956">
        <v>301506</v>
      </c>
      <c r="D1956" t="s">
        <v>1956</v>
      </c>
    </row>
    <row r="1957" spans="1:4" x14ac:dyDescent="0.25">
      <c r="A1957" t="s">
        <v>3781</v>
      </c>
      <c r="B1957">
        <v>301825</v>
      </c>
      <c r="C1957">
        <v>302204</v>
      </c>
      <c r="D1957" t="s">
        <v>1957</v>
      </c>
    </row>
    <row r="1958" spans="1:4" x14ac:dyDescent="0.25">
      <c r="A1958" t="s">
        <v>3781</v>
      </c>
      <c r="B1958">
        <v>302548</v>
      </c>
      <c r="C1958">
        <v>302701</v>
      </c>
      <c r="D1958" t="s">
        <v>1958</v>
      </c>
    </row>
    <row r="1959" spans="1:4" x14ac:dyDescent="0.25">
      <c r="A1959" t="s">
        <v>3781</v>
      </c>
      <c r="B1959">
        <v>304094</v>
      </c>
      <c r="C1959">
        <v>304412</v>
      </c>
      <c r="D1959" t="s">
        <v>1959</v>
      </c>
    </row>
    <row r="1960" spans="1:4" x14ac:dyDescent="0.25">
      <c r="A1960" t="s">
        <v>3781</v>
      </c>
      <c r="B1960">
        <v>311648</v>
      </c>
      <c r="C1960">
        <v>311943</v>
      </c>
      <c r="D1960" t="s">
        <v>1960</v>
      </c>
    </row>
    <row r="1961" spans="1:4" x14ac:dyDescent="0.25">
      <c r="A1961" t="s">
        <v>3781</v>
      </c>
      <c r="B1961">
        <v>315230</v>
      </c>
      <c r="C1961">
        <v>315396</v>
      </c>
      <c r="D1961" t="s">
        <v>1961</v>
      </c>
    </row>
    <row r="1962" spans="1:4" x14ac:dyDescent="0.25">
      <c r="A1962" t="s">
        <v>3781</v>
      </c>
      <c r="B1962">
        <v>326020</v>
      </c>
      <c r="C1962">
        <v>326277</v>
      </c>
      <c r="D1962" t="s">
        <v>1962</v>
      </c>
    </row>
    <row r="1963" spans="1:4" x14ac:dyDescent="0.25">
      <c r="A1963" t="s">
        <v>3781</v>
      </c>
      <c r="B1963">
        <v>332833</v>
      </c>
      <c r="C1963">
        <v>333001</v>
      </c>
      <c r="D1963" t="s">
        <v>1963</v>
      </c>
    </row>
    <row r="1964" spans="1:4" x14ac:dyDescent="0.25">
      <c r="A1964" t="s">
        <v>3781</v>
      </c>
      <c r="B1964">
        <v>336097</v>
      </c>
      <c r="C1964">
        <v>336352</v>
      </c>
      <c r="D1964" t="s">
        <v>1964</v>
      </c>
    </row>
    <row r="1965" spans="1:4" x14ac:dyDescent="0.25">
      <c r="A1965" t="s">
        <v>3781</v>
      </c>
      <c r="B1965">
        <v>337960</v>
      </c>
      <c r="C1965">
        <v>338133</v>
      </c>
      <c r="D1965" t="s">
        <v>1965</v>
      </c>
    </row>
    <row r="1966" spans="1:4" x14ac:dyDescent="0.25">
      <c r="A1966" t="s">
        <v>3781</v>
      </c>
      <c r="B1966">
        <v>342084</v>
      </c>
      <c r="C1966">
        <v>342320</v>
      </c>
      <c r="D1966" t="s">
        <v>1966</v>
      </c>
    </row>
    <row r="1967" spans="1:4" x14ac:dyDescent="0.25">
      <c r="A1967" t="s">
        <v>3781</v>
      </c>
      <c r="B1967">
        <v>357093</v>
      </c>
      <c r="C1967">
        <v>357378</v>
      </c>
      <c r="D1967" t="s">
        <v>1967</v>
      </c>
    </row>
    <row r="1968" spans="1:4" x14ac:dyDescent="0.25">
      <c r="A1968" t="s">
        <v>3781</v>
      </c>
      <c r="B1968">
        <v>361506</v>
      </c>
      <c r="C1968">
        <v>361672</v>
      </c>
      <c r="D1968" t="s">
        <v>1968</v>
      </c>
    </row>
    <row r="1969" spans="1:4" x14ac:dyDescent="0.25">
      <c r="A1969" t="s">
        <v>3781</v>
      </c>
      <c r="B1969">
        <v>364490</v>
      </c>
      <c r="C1969">
        <v>365267</v>
      </c>
      <c r="D1969" t="s">
        <v>1969</v>
      </c>
    </row>
    <row r="1970" spans="1:4" x14ac:dyDescent="0.25">
      <c r="A1970" t="s">
        <v>3781</v>
      </c>
      <c r="B1970">
        <v>366333</v>
      </c>
      <c r="C1970">
        <v>366494</v>
      </c>
      <c r="D1970" t="s">
        <v>1970</v>
      </c>
    </row>
    <row r="1971" spans="1:4" x14ac:dyDescent="0.25">
      <c r="A1971" t="s">
        <v>3781</v>
      </c>
      <c r="B1971">
        <v>367792</v>
      </c>
      <c r="C1971">
        <v>368019</v>
      </c>
      <c r="D1971" t="s">
        <v>1971</v>
      </c>
    </row>
    <row r="1972" spans="1:4" x14ac:dyDescent="0.25">
      <c r="A1972" t="s">
        <v>3781</v>
      </c>
      <c r="B1972">
        <v>377391</v>
      </c>
      <c r="C1972">
        <v>377684</v>
      </c>
      <c r="D1972" t="s">
        <v>1972</v>
      </c>
    </row>
    <row r="1973" spans="1:4" x14ac:dyDescent="0.25">
      <c r="A1973" t="s">
        <v>3781</v>
      </c>
      <c r="B1973">
        <v>383160</v>
      </c>
      <c r="C1973">
        <v>383460</v>
      </c>
      <c r="D1973" t="s">
        <v>1973</v>
      </c>
    </row>
    <row r="1974" spans="1:4" x14ac:dyDescent="0.25">
      <c r="A1974" t="s">
        <v>3781</v>
      </c>
      <c r="B1974">
        <v>383981</v>
      </c>
      <c r="C1974">
        <v>384193</v>
      </c>
      <c r="D1974" t="s">
        <v>1974</v>
      </c>
    </row>
    <row r="1975" spans="1:4" x14ac:dyDescent="0.25">
      <c r="A1975" t="s">
        <v>3781</v>
      </c>
      <c r="B1975">
        <v>388215</v>
      </c>
      <c r="C1975">
        <v>388382</v>
      </c>
      <c r="D1975" t="s">
        <v>1975</v>
      </c>
    </row>
    <row r="1976" spans="1:4" x14ac:dyDescent="0.25">
      <c r="A1976" t="s">
        <v>3781</v>
      </c>
      <c r="B1976">
        <v>394366</v>
      </c>
      <c r="C1976">
        <v>394532</v>
      </c>
      <c r="D1976" t="s">
        <v>1976</v>
      </c>
    </row>
    <row r="1977" spans="1:4" x14ac:dyDescent="0.25">
      <c r="A1977" t="s">
        <v>3781</v>
      </c>
      <c r="B1977">
        <v>396927</v>
      </c>
      <c r="C1977">
        <v>397167</v>
      </c>
      <c r="D1977" t="s">
        <v>1977</v>
      </c>
    </row>
    <row r="1978" spans="1:4" x14ac:dyDescent="0.25">
      <c r="A1978" t="s">
        <v>3781</v>
      </c>
      <c r="B1978">
        <v>397319</v>
      </c>
      <c r="C1978">
        <v>397478</v>
      </c>
      <c r="D1978" t="s">
        <v>1978</v>
      </c>
    </row>
    <row r="1979" spans="1:4" x14ac:dyDescent="0.25">
      <c r="A1979" t="s">
        <v>3781</v>
      </c>
      <c r="B1979">
        <v>402233</v>
      </c>
      <c r="C1979">
        <v>402474</v>
      </c>
      <c r="D1979" t="s">
        <v>1979</v>
      </c>
    </row>
    <row r="1980" spans="1:4" x14ac:dyDescent="0.25">
      <c r="A1980" t="s">
        <v>3781</v>
      </c>
      <c r="B1980">
        <v>402620</v>
      </c>
      <c r="C1980">
        <v>402821</v>
      </c>
      <c r="D1980" t="s">
        <v>1980</v>
      </c>
    </row>
    <row r="1981" spans="1:4" x14ac:dyDescent="0.25">
      <c r="A1981" t="s">
        <v>3781</v>
      </c>
      <c r="B1981">
        <v>407722</v>
      </c>
      <c r="C1981">
        <v>407889</v>
      </c>
      <c r="D1981" t="s">
        <v>1981</v>
      </c>
    </row>
    <row r="1982" spans="1:4" x14ac:dyDescent="0.25">
      <c r="A1982" t="s">
        <v>3781</v>
      </c>
      <c r="B1982">
        <v>409383</v>
      </c>
      <c r="C1982">
        <v>409624</v>
      </c>
      <c r="D1982" t="s">
        <v>1982</v>
      </c>
    </row>
    <row r="1983" spans="1:4" x14ac:dyDescent="0.25">
      <c r="A1983" t="s">
        <v>3781</v>
      </c>
      <c r="B1983">
        <v>410181</v>
      </c>
      <c r="C1983">
        <v>410406</v>
      </c>
      <c r="D1983" t="s">
        <v>1983</v>
      </c>
    </row>
    <row r="1984" spans="1:4" x14ac:dyDescent="0.25">
      <c r="A1984" t="s">
        <v>3781</v>
      </c>
      <c r="B1984">
        <v>411674</v>
      </c>
      <c r="C1984">
        <v>411844</v>
      </c>
      <c r="D1984" t="s">
        <v>1984</v>
      </c>
    </row>
    <row r="1985" spans="1:4" x14ac:dyDescent="0.25">
      <c r="A1985" t="s">
        <v>3781</v>
      </c>
      <c r="B1985">
        <v>427318</v>
      </c>
      <c r="C1985">
        <v>427488</v>
      </c>
      <c r="D1985" t="s">
        <v>1985</v>
      </c>
    </row>
    <row r="1986" spans="1:4" x14ac:dyDescent="0.25">
      <c r="A1986" t="s">
        <v>3781</v>
      </c>
      <c r="B1986">
        <v>431210</v>
      </c>
      <c r="C1986">
        <v>431414</v>
      </c>
      <c r="D1986" t="s">
        <v>1986</v>
      </c>
    </row>
    <row r="1987" spans="1:4" x14ac:dyDescent="0.25">
      <c r="A1987" t="s">
        <v>3781</v>
      </c>
      <c r="B1987">
        <v>438628</v>
      </c>
      <c r="C1987">
        <v>438778</v>
      </c>
      <c r="D1987" t="s">
        <v>1987</v>
      </c>
    </row>
    <row r="1988" spans="1:4" x14ac:dyDescent="0.25">
      <c r="A1988" t="s">
        <v>3781</v>
      </c>
      <c r="B1988">
        <v>440060</v>
      </c>
      <c r="C1988">
        <v>440418</v>
      </c>
      <c r="D1988" t="s">
        <v>1988</v>
      </c>
    </row>
    <row r="1989" spans="1:4" x14ac:dyDescent="0.25">
      <c r="A1989" t="s">
        <v>3781</v>
      </c>
      <c r="B1989">
        <v>442056</v>
      </c>
      <c r="C1989">
        <v>442227</v>
      </c>
      <c r="D1989" t="s">
        <v>1989</v>
      </c>
    </row>
    <row r="1990" spans="1:4" x14ac:dyDescent="0.25">
      <c r="A1990" t="s">
        <v>3781</v>
      </c>
      <c r="B1990">
        <v>445827</v>
      </c>
      <c r="C1990">
        <v>446138</v>
      </c>
      <c r="D1990" t="s">
        <v>1990</v>
      </c>
    </row>
    <row r="1991" spans="1:4" x14ac:dyDescent="0.25">
      <c r="A1991" t="s">
        <v>3781</v>
      </c>
      <c r="B1991">
        <v>453324</v>
      </c>
      <c r="C1991">
        <v>453511</v>
      </c>
      <c r="D1991" t="s">
        <v>1991</v>
      </c>
    </row>
    <row r="1992" spans="1:4" x14ac:dyDescent="0.25">
      <c r="A1992" t="s">
        <v>3781</v>
      </c>
      <c r="B1992">
        <v>455418</v>
      </c>
      <c r="C1992">
        <v>455880</v>
      </c>
      <c r="D1992" t="s">
        <v>1992</v>
      </c>
    </row>
    <row r="1993" spans="1:4" x14ac:dyDescent="0.25">
      <c r="A1993" t="s">
        <v>3781</v>
      </c>
      <c r="B1993">
        <v>463934</v>
      </c>
      <c r="C1993">
        <v>464100</v>
      </c>
      <c r="D1993" t="s">
        <v>1993</v>
      </c>
    </row>
    <row r="1994" spans="1:4" x14ac:dyDescent="0.25">
      <c r="A1994" t="s">
        <v>3781</v>
      </c>
      <c r="B1994">
        <v>468258</v>
      </c>
      <c r="C1994">
        <v>468671</v>
      </c>
      <c r="D1994" t="s">
        <v>1994</v>
      </c>
    </row>
    <row r="1995" spans="1:4" x14ac:dyDescent="0.25">
      <c r="A1995" t="s">
        <v>3781</v>
      </c>
      <c r="B1995">
        <v>472930</v>
      </c>
      <c r="C1995">
        <v>473106</v>
      </c>
      <c r="D1995" t="s">
        <v>1995</v>
      </c>
    </row>
    <row r="1996" spans="1:4" x14ac:dyDescent="0.25">
      <c r="A1996" t="s">
        <v>3781</v>
      </c>
      <c r="B1996">
        <v>473264</v>
      </c>
      <c r="C1996">
        <v>473641</v>
      </c>
      <c r="D1996" t="s">
        <v>1996</v>
      </c>
    </row>
    <row r="1997" spans="1:4" x14ac:dyDescent="0.25">
      <c r="A1997" t="s">
        <v>3781</v>
      </c>
      <c r="B1997">
        <v>476144</v>
      </c>
      <c r="C1997">
        <v>476296</v>
      </c>
      <c r="D1997" t="s">
        <v>1997</v>
      </c>
    </row>
    <row r="1998" spans="1:4" x14ac:dyDescent="0.25">
      <c r="A1998" t="s">
        <v>3781</v>
      </c>
      <c r="B1998">
        <v>478697</v>
      </c>
      <c r="C1998">
        <v>479092</v>
      </c>
      <c r="D1998" t="s">
        <v>1998</v>
      </c>
    </row>
    <row r="1999" spans="1:4" x14ac:dyDescent="0.25">
      <c r="A1999" t="s">
        <v>3781</v>
      </c>
      <c r="B1999">
        <v>485183</v>
      </c>
      <c r="C1999">
        <v>485399</v>
      </c>
      <c r="D1999" t="s">
        <v>1999</v>
      </c>
    </row>
    <row r="2000" spans="1:4" x14ac:dyDescent="0.25">
      <c r="A2000" t="s">
        <v>3781</v>
      </c>
      <c r="B2000">
        <v>489374</v>
      </c>
      <c r="C2000">
        <v>489540</v>
      </c>
      <c r="D2000" t="s">
        <v>2000</v>
      </c>
    </row>
    <row r="2001" spans="1:4" x14ac:dyDescent="0.25">
      <c r="A2001" t="s">
        <v>3781</v>
      </c>
      <c r="B2001">
        <v>489586</v>
      </c>
      <c r="C2001">
        <v>489904</v>
      </c>
      <c r="D2001" t="s">
        <v>2001</v>
      </c>
    </row>
    <row r="2002" spans="1:4" x14ac:dyDescent="0.25">
      <c r="A2002" t="s">
        <v>3781</v>
      </c>
      <c r="B2002">
        <v>497820</v>
      </c>
      <c r="C2002">
        <v>498076</v>
      </c>
      <c r="D2002" t="s">
        <v>2002</v>
      </c>
    </row>
    <row r="2003" spans="1:4" x14ac:dyDescent="0.25">
      <c r="A2003" t="s">
        <v>3781</v>
      </c>
      <c r="B2003">
        <v>502395</v>
      </c>
      <c r="C2003">
        <v>502605</v>
      </c>
      <c r="D2003" t="s">
        <v>2003</v>
      </c>
    </row>
    <row r="2004" spans="1:4" x14ac:dyDescent="0.25">
      <c r="A2004" t="s">
        <v>3781</v>
      </c>
      <c r="B2004">
        <v>511451</v>
      </c>
      <c r="C2004">
        <v>511737</v>
      </c>
      <c r="D2004" t="s">
        <v>2004</v>
      </c>
    </row>
    <row r="2005" spans="1:4" x14ac:dyDescent="0.25">
      <c r="A2005" t="s">
        <v>3781</v>
      </c>
      <c r="B2005">
        <v>513528</v>
      </c>
      <c r="C2005">
        <v>513784</v>
      </c>
      <c r="D2005" t="s">
        <v>2005</v>
      </c>
    </row>
    <row r="2006" spans="1:4" x14ac:dyDescent="0.25">
      <c r="A2006" t="s">
        <v>3781</v>
      </c>
      <c r="B2006">
        <v>519014</v>
      </c>
      <c r="C2006">
        <v>519223</v>
      </c>
      <c r="D2006" t="s">
        <v>2006</v>
      </c>
    </row>
    <row r="2007" spans="1:4" x14ac:dyDescent="0.25">
      <c r="A2007" t="s">
        <v>3781</v>
      </c>
      <c r="B2007">
        <v>520082</v>
      </c>
      <c r="C2007">
        <v>520254</v>
      </c>
      <c r="D2007" t="s">
        <v>2007</v>
      </c>
    </row>
    <row r="2008" spans="1:4" x14ac:dyDescent="0.25">
      <c r="A2008" t="s">
        <v>3781</v>
      </c>
      <c r="B2008">
        <v>525881</v>
      </c>
      <c r="C2008">
        <v>526041</v>
      </c>
      <c r="D2008" t="s">
        <v>2008</v>
      </c>
    </row>
    <row r="2009" spans="1:4" x14ac:dyDescent="0.25">
      <c r="A2009" t="s">
        <v>3781</v>
      </c>
      <c r="B2009">
        <v>526479</v>
      </c>
      <c r="C2009">
        <v>526629</v>
      </c>
      <c r="D2009" t="s">
        <v>2009</v>
      </c>
    </row>
    <row r="2010" spans="1:4" x14ac:dyDescent="0.25">
      <c r="A2010" t="s">
        <v>3781</v>
      </c>
      <c r="B2010">
        <v>527256</v>
      </c>
      <c r="C2010">
        <v>527422</v>
      </c>
      <c r="D2010" t="s">
        <v>2010</v>
      </c>
    </row>
    <row r="2011" spans="1:4" x14ac:dyDescent="0.25">
      <c r="A2011" t="s">
        <v>3781</v>
      </c>
      <c r="B2011">
        <v>527752</v>
      </c>
      <c r="C2011">
        <v>527948</v>
      </c>
      <c r="D2011" t="s">
        <v>2011</v>
      </c>
    </row>
    <row r="2012" spans="1:4" x14ac:dyDescent="0.25">
      <c r="A2012" t="s">
        <v>3781</v>
      </c>
      <c r="B2012">
        <v>528904</v>
      </c>
      <c r="C2012">
        <v>529154</v>
      </c>
      <c r="D2012" t="s">
        <v>2012</v>
      </c>
    </row>
    <row r="2013" spans="1:4" x14ac:dyDescent="0.25">
      <c r="A2013" t="s">
        <v>3781</v>
      </c>
      <c r="B2013">
        <v>546277</v>
      </c>
      <c r="C2013">
        <v>546446</v>
      </c>
      <c r="D2013" t="s">
        <v>2013</v>
      </c>
    </row>
    <row r="2014" spans="1:4" x14ac:dyDescent="0.25">
      <c r="A2014" t="s">
        <v>3781</v>
      </c>
      <c r="B2014">
        <v>562441</v>
      </c>
      <c r="C2014">
        <v>562811</v>
      </c>
      <c r="D2014" t="s">
        <v>2014</v>
      </c>
    </row>
    <row r="2015" spans="1:4" x14ac:dyDescent="0.25">
      <c r="A2015" t="s">
        <v>3781</v>
      </c>
      <c r="B2015">
        <v>563587</v>
      </c>
      <c r="C2015">
        <v>563738</v>
      </c>
      <c r="D2015" t="s">
        <v>2015</v>
      </c>
    </row>
    <row r="2016" spans="1:4" x14ac:dyDescent="0.25">
      <c r="A2016" t="s">
        <v>3781</v>
      </c>
      <c r="B2016">
        <v>563876</v>
      </c>
      <c r="C2016">
        <v>564039</v>
      </c>
      <c r="D2016" t="s">
        <v>2016</v>
      </c>
    </row>
    <row r="2017" spans="1:4" x14ac:dyDescent="0.25">
      <c r="A2017" t="s">
        <v>3781</v>
      </c>
      <c r="B2017">
        <v>577176</v>
      </c>
      <c r="C2017">
        <v>577684</v>
      </c>
      <c r="D2017" t="s">
        <v>2017</v>
      </c>
    </row>
    <row r="2018" spans="1:4" x14ac:dyDescent="0.25">
      <c r="A2018" t="s">
        <v>3781</v>
      </c>
      <c r="B2018">
        <v>578266</v>
      </c>
      <c r="C2018">
        <v>578429</v>
      </c>
      <c r="D2018" t="s">
        <v>2018</v>
      </c>
    </row>
    <row r="2019" spans="1:4" x14ac:dyDescent="0.25">
      <c r="A2019" t="s">
        <v>3781</v>
      </c>
      <c r="B2019">
        <v>579309</v>
      </c>
      <c r="C2019">
        <v>579517</v>
      </c>
      <c r="D2019" t="s">
        <v>2019</v>
      </c>
    </row>
    <row r="2020" spans="1:4" x14ac:dyDescent="0.25">
      <c r="A2020" t="s">
        <v>3781</v>
      </c>
      <c r="B2020">
        <v>584290</v>
      </c>
      <c r="C2020">
        <v>584615</v>
      </c>
      <c r="D2020" t="s">
        <v>2020</v>
      </c>
    </row>
    <row r="2021" spans="1:4" x14ac:dyDescent="0.25">
      <c r="A2021" t="s">
        <v>3781</v>
      </c>
      <c r="B2021">
        <v>591920</v>
      </c>
      <c r="C2021">
        <v>592273</v>
      </c>
      <c r="D2021" t="s">
        <v>2021</v>
      </c>
    </row>
    <row r="2022" spans="1:4" x14ac:dyDescent="0.25">
      <c r="A2022" t="s">
        <v>3781</v>
      </c>
      <c r="B2022">
        <v>595587</v>
      </c>
      <c r="C2022">
        <v>595792</v>
      </c>
      <c r="D2022" t="s">
        <v>2022</v>
      </c>
    </row>
    <row r="2023" spans="1:4" x14ac:dyDescent="0.25">
      <c r="A2023" t="s">
        <v>3781</v>
      </c>
      <c r="B2023">
        <v>598174</v>
      </c>
      <c r="C2023">
        <v>598443</v>
      </c>
      <c r="D2023" t="s">
        <v>2023</v>
      </c>
    </row>
    <row r="2024" spans="1:4" x14ac:dyDescent="0.25">
      <c r="A2024" t="s">
        <v>3781</v>
      </c>
      <c r="B2024">
        <v>604038</v>
      </c>
      <c r="C2024">
        <v>604262</v>
      </c>
      <c r="D2024" t="s">
        <v>2024</v>
      </c>
    </row>
    <row r="2025" spans="1:4" x14ac:dyDescent="0.25">
      <c r="A2025" t="s">
        <v>3781</v>
      </c>
      <c r="B2025">
        <v>608008</v>
      </c>
      <c r="C2025">
        <v>608279</v>
      </c>
      <c r="D2025" t="s">
        <v>2025</v>
      </c>
    </row>
    <row r="2026" spans="1:4" x14ac:dyDescent="0.25">
      <c r="A2026" t="s">
        <v>3781</v>
      </c>
      <c r="B2026">
        <v>610555</v>
      </c>
      <c r="C2026">
        <v>610820</v>
      </c>
      <c r="D2026" t="s">
        <v>2026</v>
      </c>
    </row>
    <row r="2027" spans="1:4" x14ac:dyDescent="0.25">
      <c r="A2027" t="s">
        <v>3781</v>
      </c>
      <c r="B2027">
        <v>613246</v>
      </c>
      <c r="C2027">
        <v>613424</v>
      </c>
      <c r="D2027" t="s">
        <v>2027</v>
      </c>
    </row>
    <row r="2028" spans="1:4" x14ac:dyDescent="0.25">
      <c r="A2028" t="s">
        <v>3781</v>
      </c>
      <c r="B2028">
        <v>617577</v>
      </c>
      <c r="C2028">
        <v>617813</v>
      </c>
      <c r="D2028" t="s">
        <v>2028</v>
      </c>
    </row>
    <row r="2029" spans="1:4" x14ac:dyDescent="0.25">
      <c r="A2029" t="s">
        <v>3781</v>
      </c>
      <c r="B2029">
        <v>625144</v>
      </c>
      <c r="C2029">
        <v>625379</v>
      </c>
      <c r="D2029" t="s">
        <v>2029</v>
      </c>
    </row>
    <row r="2030" spans="1:4" x14ac:dyDescent="0.25">
      <c r="A2030" t="s">
        <v>3781</v>
      </c>
      <c r="B2030">
        <v>631362</v>
      </c>
      <c r="C2030">
        <v>631536</v>
      </c>
      <c r="D2030" t="s">
        <v>2030</v>
      </c>
    </row>
    <row r="2031" spans="1:4" x14ac:dyDescent="0.25">
      <c r="A2031" t="s">
        <v>3781</v>
      </c>
      <c r="B2031">
        <v>633077</v>
      </c>
      <c r="C2031">
        <v>633314</v>
      </c>
      <c r="D2031" t="s">
        <v>2031</v>
      </c>
    </row>
    <row r="2032" spans="1:4" x14ac:dyDescent="0.25">
      <c r="A2032" t="s">
        <v>3781</v>
      </c>
      <c r="B2032">
        <v>641747</v>
      </c>
      <c r="C2032">
        <v>641914</v>
      </c>
      <c r="D2032" t="s">
        <v>2032</v>
      </c>
    </row>
    <row r="2033" spans="1:4" x14ac:dyDescent="0.25">
      <c r="A2033" t="s">
        <v>3781</v>
      </c>
      <c r="B2033">
        <v>644429</v>
      </c>
      <c r="C2033">
        <v>644579</v>
      </c>
      <c r="D2033" t="s">
        <v>2033</v>
      </c>
    </row>
    <row r="2034" spans="1:4" x14ac:dyDescent="0.25">
      <c r="A2034" t="s">
        <v>3781</v>
      </c>
      <c r="B2034">
        <v>649689</v>
      </c>
      <c r="C2034">
        <v>649969</v>
      </c>
      <c r="D2034" t="s">
        <v>2034</v>
      </c>
    </row>
    <row r="2035" spans="1:4" x14ac:dyDescent="0.25">
      <c r="A2035" t="s">
        <v>3781</v>
      </c>
      <c r="B2035">
        <v>650037</v>
      </c>
      <c r="C2035">
        <v>650465</v>
      </c>
      <c r="D2035" t="s">
        <v>2035</v>
      </c>
    </row>
    <row r="2036" spans="1:4" x14ac:dyDescent="0.25">
      <c r="A2036" t="s">
        <v>3781</v>
      </c>
      <c r="B2036">
        <v>652219</v>
      </c>
      <c r="C2036">
        <v>652379</v>
      </c>
      <c r="D2036" t="s">
        <v>2036</v>
      </c>
    </row>
    <row r="2037" spans="1:4" x14ac:dyDescent="0.25">
      <c r="A2037" t="s">
        <v>3781</v>
      </c>
      <c r="B2037">
        <v>653273</v>
      </c>
      <c r="C2037">
        <v>653490</v>
      </c>
      <c r="D2037" t="s">
        <v>2037</v>
      </c>
    </row>
    <row r="2038" spans="1:4" x14ac:dyDescent="0.25">
      <c r="A2038" t="s">
        <v>3781</v>
      </c>
      <c r="B2038">
        <v>662542</v>
      </c>
      <c r="C2038">
        <v>662693</v>
      </c>
      <c r="D2038" t="s">
        <v>2038</v>
      </c>
    </row>
    <row r="2039" spans="1:4" x14ac:dyDescent="0.25">
      <c r="A2039" t="s">
        <v>3781</v>
      </c>
      <c r="B2039">
        <v>669738</v>
      </c>
      <c r="C2039">
        <v>669923</v>
      </c>
      <c r="D2039" t="s">
        <v>2039</v>
      </c>
    </row>
    <row r="2040" spans="1:4" x14ac:dyDescent="0.25">
      <c r="A2040" t="s">
        <v>3781</v>
      </c>
      <c r="B2040">
        <v>678348</v>
      </c>
      <c r="C2040">
        <v>678579</v>
      </c>
      <c r="D2040" t="s">
        <v>2040</v>
      </c>
    </row>
    <row r="2041" spans="1:4" x14ac:dyDescent="0.25">
      <c r="A2041" t="s">
        <v>3781</v>
      </c>
      <c r="B2041">
        <v>689149</v>
      </c>
      <c r="C2041">
        <v>689510</v>
      </c>
      <c r="D2041" t="s">
        <v>2041</v>
      </c>
    </row>
    <row r="2042" spans="1:4" x14ac:dyDescent="0.25">
      <c r="A2042" t="s">
        <v>3781</v>
      </c>
      <c r="B2042">
        <v>690911</v>
      </c>
      <c r="C2042">
        <v>691091</v>
      </c>
      <c r="D2042" t="s">
        <v>2042</v>
      </c>
    </row>
    <row r="2043" spans="1:4" x14ac:dyDescent="0.25">
      <c r="A2043" t="s">
        <v>3781</v>
      </c>
      <c r="B2043">
        <v>714018</v>
      </c>
      <c r="C2043">
        <v>714175</v>
      </c>
      <c r="D2043" t="s">
        <v>2043</v>
      </c>
    </row>
    <row r="2044" spans="1:4" x14ac:dyDescent="0.25">
      <c r="A2044" t="s">
        <v>3781</v>
      </c>
      <c r="B2044">
        <v>714624</v>
      </c>
      <c r="C2044">
        <v>714940</v>
      </c>
      <c r="D2044" t="s">
        <v>2044</v>
      </c>
    </row>
    <row r="2045" spans="1:4" x14ac:dyDescent="0.25">
      <c r="A2045" t="s">
        <v>3781</v>
      </c>
      <c r="B2045">
        <v>715265</v>
      </c>
      <c r="C2045">
        <v>715472</v>
      </c>
      <c r="D2045" t="s">
        <v>2045</v>
      </c>
    </row>
    <row r="2046" spans="1:4" x14ac:dyDescent="0.25">
      <c r="A2046" t="s">
        <v>3781</v>
      </c>
      <c r="B2046">
        <v>718075</v>
      </c>
      <c r="C2046">
        <v>718287</v>
      </c>
      <c r="D2046" t="s">
        <v>2046</v>
      </c>
    </row>
    <row r="2047" spans="1:4" x14ac:dyDescent="0.25">
      <c r="A2047" t="s">
        <v>3781</v>
      </c>
      <c r="B2047">
        <v>736465</v>
      </c>
      <c r="C2047">
        <v>736742</v>
      </c>
      <c r="D2047" t="s">
        <v>2047</v>
      </c>
    </row>
    <row r="2048" spans="1:4" x14ac:dyDescent="0.25">
      <c r="A2048" t="s">
        <v>3781</v>
      </c>
      <c r="B2048">
        <v>738697</v>
      </c>
      <c r="C2048">
        <v>739258</v>
      </c>
      <c r="D2048" t="s">
        <v>2048</v>
      </c>
    </row>
    <row r="2049" spans="1:4" x14ac:dyDescent="0.25">
      <c r="A2049" t="s">
        <v>3781</v>
      </c>
      <c r="B2049">
        <v>746113</v>
      </c>
      <c r="C2049">
        <v>746388</v>
      </c>
      <c r="D2049" t="s">
        <v>2049</v>
      </c>
    </row>
    <row r="2050" spans="1:4" x14ac:dyDescent="0.25">
      <c r="A2050" t="s">
        <v>3781</v>
      </c>
      <c r="B2050">
        <v>763041</v>
      </c>
      <c r="C2050">
        <v>763223</v>
      </c>
      <c r="D2050" t="s">
        <v>2050</v>
      </c>
    </row>
    <row r="2051" spans="1:4" x14ac:dyDescent="0.25">
      <c r="A2051" t="s">
        <v>3781</v>
      </c>
      <c r="B2051">
        <v>764562</v>
      </c>
      <c r="C2051">
        <v>764781</v>
      </c>
      <c r="D2051" t="s">
        <v>2051</v>
      </c>
    </row>
    <row r="2052" spans="1:4" x14ac:dyDescent="0.25">
      <c r="A2052" t="s">
        <v>3781</v>
      </c>
      <c r="B2052">
        <v>765061</v>
      </c>
      <c r="C2052">
        <v>765539</v>
      </c>
      <c r="D2052" t="s">
        <v>2052</v>
      </c>
    </row>
    <row r="2053" spans="1:4" x14ac:dyDescent="0.25">
      <c r="A2053" t="s">
        <v>3781</v>
      </c>
      <c r="B2053">
        <v>767285</v>
      </c>
      <c r="C2053">
        <v>767462</v>
      </c>
      <c r="D2053" t="s">
        <v>2053</v>
      </c>
    </row>
    <row r="2054" spans="1:4" x14ac:dyDescent="0.25">
      <c r="A2054" t="s">
        <v>3781</v>
      </c>
      <c r="B2054">
        <v>774000</v>
      </c>
      <c r="C2054">
        <v>774160</v>
      </c>
      <c r="D2054" t="s">
        <v>2054</v>
      </c>
    </row>
    <row r="2055" spans="1:4" x14ac:dyDescent="0.25">
      <c r="A2055" t="s">
        <v>3781</v>
      </c>
      <c r="B2055">
        <v>777729</v>
      </c>
      <c r="C2055">
        <v>777887</v>
      </c>
      <c r="D2055" t="s">
        <v>2055</v>
      </c>
    </row>
    <row r="2056" spans="1:4" x14ac:dyDescent="0.25">
      <c r="A2056" t="s">
        <v>3781</v>
      </c>
      <c r="B2056">
        <v>783291</v>
      </c>
      <c r="C2056">
        <v>783469</v>
      </c>
      <c r="D2056" t="s">
        <v>2056</v>
      </c>
    </row>
    <row r="2057" spans="1:4" x14ac:dyDescent="0.25">
      <c r="A2057" t="s">
        <v>3781</v>
      </c>
      <c r="B2057">
        <v>783724</v>
      </c>
      <c r="C2057">
        <v>783945</v>
      </c>
      <c r="D2057" t="s">
        <v>2057</v>
      </c>
    </row>
    <row r="2058" spans="1:4" x14ac:dyDescent="0.25">
      <c r="A2058" t="s">
        <v>3781</v>
      </c>
      <c r="B2058">
        <v>792201</v>
      </c>
      <c r="C2058">
        <v>792367</v>
      </c>
      <c r="D2058" t="s">
        <v>2058</v>
      </c>
    </row>
    <row r="2059" spans="1:4" x14ac:dyDescent="0.25">
      <c r="A2059" t="s">
        <v>3781</v>
      </c>
      <c r="B2059">
        <v>793825</v>
      </c>
      <c r="C2059">
        <v>794169</v>
      </c>
      <c r="D2059" t="s">
        <v>2059</v>
      </c>
    </row>
    <row r="2060" spans="1:4" x14ac:dyDescent="0.25">
      <c r="A2060" t="s">
        <v>3781</v>
      </c>
      <c r="B2060">
        <v>807759</v>
      </c>
      <c r="C2060">
        <v>807924</v>
      </c>
      <c r="D2060" t="s">
        <v>2060</v>
      </c>
    </row>
    <row r="2061" spans="1:4" x14ac:dyDescent="0.25">
      <c r="A2061" t="s">
        <v>3781</v>
      </c>
      <c r="B2061">
        <v>812019</v>
      </c>
      <c r="C2061">
        <v>812176</v>
      </c>
      <c r="D2061" t="s">
        <v>2061</v>
      </c>
    </row>
    <row r="2062" spans="1:4" x14ac:dyDescent="0.25">
      <c r="A2062" t="s">
        <v>3781</v>
      </c>
      <c r="B2062">
        <v>815340</v>
      </c>
      <c r="C2062">
        <v>815555</v>
      </c>
      <c r="D2062" t="s">
        <v>2062</v>
      </c>
    </row>
    <row r="2063" spans="1:4" x14ac:dyDescent="0.25">
      <c r="A2063" t="s">
        <v>3781</v>
      </c>
      <c r="B2063">
        <v>818295</v>
      </c>
      <c r="C2063">
        <v>818456</v>
      </c>
      <c r="D2063" t="s">
        <v>2063</v>
      </c>
    </row>
    <row r="2064" spans="1:4" x14ac:dyDescent="0.25">
      <c r="A2064" t="s">
        <v>3781</v>
      </c>
      <c r="B2064">
        <v>822047</v>
      </c>
      <c r="C2064">
        <v>822226</v>
      </c>
      <c r="D2064" t="s">
        <v>2064</v>
      </c>
    </row>
    <row r="2065" spans="1:4" x14ac:dyDescent="0.25">
      <c r="A2065" t="s">
        <v>3781</v>
      </c>
      <c r="B2065">
        <v>823269</v>
      </c>
      <c r="C2065">
        <v>823552</v>
      </c>
      <c r="D2065" t="s">
        <v>2065</v>
      </c>
    </row>
    <row r="2066" spans="1:4" x14ac:dyDescent="0.25">
      <c r="A2066" t="s">
        <v>3781</v>
      </c>
      <c r="B2066">
        <v>828150</v>
      </c>
      <c r="C2066">
        <v>828347</v>
      </c>
      <c r="D2066" t="s">
        <v>2066</v>
      </c>
    </row>
    <row r="2067" spans="1:4" x14ac:dyDescent="0.25">
      <c r="A2067" t="s">
        <v>3781</v>
      </c>
      <c r="B2067">
        <v>838123</v>
      </c>
      <c r="C2067">
        <v>838402</v>
      </c>
      <c r="D2067" t="s">
        <v>2067</v>
      </c>
    </row>
    <row r="2068" spans="1:4" x14ac:dyDescent="0.25">
      <c r="A2068" t="s">
        <v>3781</v>
      </c>
      <c r="B2068">
        <v>842717</v>
      </c>
      <c r="C2068">
        <v>843268</v>
      </c>
      <c r="D2068" t="s">
        <v>2068</v>
      </c>
    </row>
    <row r="2069" spans="1:4" x14ac:dyDescent="0.25">
      <c r="A2069" t="s">
        <v>3781</v>
      </c>
      <c r="B2069">
        <v>844258</v>
      </c>
      <c r="C2069">
        <v>844443</v>
      </c>
      <c r="D2069" t="s">
        <v>2069</v>
      </c>
    </row>
    <row r="2070" spans="1:4" x14ac:dyDescent="0.25">
      <c r="A2070" t="s">
        <v>3781</v>
      </c>
      <c r="B2070">
        <v>849260</v>
      </c>
      <c r="C2070">
        <v>849442</v>
      </c>
      <c r="D2070" t="s">
        <v>2070</v>
      </c>
    </row>
    <row r="2071" spans="1:4" x14ac:dyDescent="0.25">
      <c r="A2071" t="s">
        <v>3781</v>
      </c>
      <c r="B2071">
        <v>874232</v>
      </c>
      <c r="C2071">
        <v>874438</v>
      </c>
      <c r="D2071" t="s">
        <v>2071</v>
      </c>
    </row>
    <row r="2072" spans="1:4" x14ac:dyDescent="0.25">
      <c r="A2072" t="s">
        <v>3781</v>
      </c>
      <c r="B2072">
        <v>876015</v>
      </c>
      <c r="C2072">
        <v>876166</v>
      </c>
      <c r="D2072" t="s">
        <v>2072</v>
      </c>
    </row>
    <row r="2073" spans="1:4" x14ac:dyDescent="0.25">
      <c r="A2073" t="s">
        <v>3781</v>
      </c>
      <c r="B2073">
        <v>876681</v>
      </c>
      <c r="C2073">
        <v>876898</v>
      </c>
      <c r="D2073" t="s">
        <v>2073</v>
      </c>
    </row>
    <row r="2074" spans="1:4" x14ac:dyDescent="0.25">
      <c r="A2074" t="s">
        <v>3781</v>
      </c>
      <c r="B2074">
        <v>880534</v>
      </c>
      <c r="C2074">
        <v>880781</v>
      </c>
      <c r="D2074" t="s">
        <v>2074</v>
      </c>
    </row>
    <row r="2075" spans="1:4" x14ac:dyDescent="0.25">
      <c r="A2075" t="s">
        <v>3781</v>
      </c>
      <c r="B2075">
        <v>892162</v>
      </c>
      <c r="C2075">
        <v>892361</v>
      </c>
      <c r="D2075" t="s">
        <v>2075</v>
      </c>
    </row>
    <row r="2076" spans="1:4" x14ac:dyDescent="0.25">
      <c r="A2076" t="s">
        <v>3781</v>
      </c>
      <c r="B2076">
        <v>893506</v>
      </c>
      <c r="C2076">
        <v>893660</v>
      </c>
      <c r="D2076" t="s">
        <v>2076</v>
      </c>
    </row>
    <row r="2077" spans="1:4" x14ac:dyDescent="0.25">
      <c r="A2077" t="s">
        <v>3781</v>
      </c>
      <c r="B2077">
        <v>894512</v>
      </c>
      <c r="C2077">
        <v>894679</v>
      </c>
      <c r="D2077" t="s">
        <v>2077</v>
      </c>
    </row>
    <row r="2078" spans="1:4" x14ac:dyDescent="0.25">
      <c r="A2078" t="s">
        <v>3781</v>
      </c>
      <c r="B2078">
        <v>901727</v>
      </c>
      <c r="C2078">
        <v>901912</v>
      </c>
      <c r="D2078" t="s">
        <v>2078</v>
      </c>
    </row>
    <row r="2079" spans="1:4" x14ac:dyDescent="0.25">
      <c r="A2079" t="s">
        <v>3781</v>
      </c>
      <c r="B2079">
        <v>902069</v>
      </c>
      <c r="C2079">
        <v>902240</v>
      </c>
      <c r="D2079" t="s">
        <v>2079</v>
      </c>
    </row>
    <row r="2080" spans="1:4" x14ac:dyDescent="0.25">
      <c r="A2080" t="s">
        <v>3781</v>
      </c>
      <c r="B2080">
        <v>911071</v>
      </c>
      <c r="C2080">
        <v>911225</v>
      </c>
      <c r="D2080" t="s">
        <v>2080</v>
      </c>
    </row>
    <row r="2081" spans="1:4" x14ac:dyDescent="0.25">
      <c r="A2081" t="s">
        <v>3781</v>
      </c>
      <c r="B2081">
        <v>914707</v>
      </c>
      <c r="C2081">
        <v>914967</v>
      </c>
      <c r="D2081" t="s">
        <v>2081</v>
      </c>
    </row>
    <row r="2082" spans="1:4" x14ac:dyDescent="0.25">
      <c r="A2082" t="s">
        <v>3781</v>
      </c>
      <c r="B2082">
        <v>921981</v>
      </c>
      <c r="C2082">
        <v>922285</v>
      </c>
      <c r="D2082" t="s">
        <v>2082</v>
      </c>
    </row>
    <row r="2083" spans="1:4" x14ac:dyDescent="0.25">
      <c r="A2083" t="s">
        <v>3781</v>
      </c>
      <c r="B2083">
        <v>926305</v>
      </c>
      <c r="C2083">
        <v>926500</v>
      </c>
      <c r="D2083" t="s">
        <v>2083</v>
      </c>
    </row>
    <row r="2084" spans="1:4" x14ac:dyDescent="0.25">
      <c r="A2084" t="s">
        <v>3781</v>
      </c>
      <c r="B2084">
        <v>928940</v>
      </c>
      <c r="C2084">
        <v>929152</v>
      </c>
      <c r="D2084" t="s">
        <v>2084</v>
      </c>
    </row>
    <row r="2085" spans="1:4" x14ac:dyDescent="0.25">
      <c r="A2085" t="s">
        <v>3781</v>
      </c>
      <c r="B2085">
        <v>932012</v>
      </c>
      <c r="C2085">
        <v>932187</v>
      </c>
      <c r="D2085" t="s">
        <v>2085</v>
      </c>
    </row>
    <row r="2086" spans="1:4" x14ac:dyDescent="0.25">
      <c r="A2086" t="s">
        <v>3781</v>
      </c>
      <c r="B2086">
        <v>933901</v>
      </c>
      <c r="C2086">
        <v>934264</v>
      </c>
      <c r="D2086" t="s">
        <v>2086</v>
      </c>
    </row>
    <row r="2087" spans="1:4" x14ac:dyDescent="0.25">
      <c r="A2087" t="s">
        <v>3781</v>
      </c>
      <c r="B2087">
        <v>934605</v>
      </c>
      <c r="C2087">
        <v>935000</v>
      </c>
      <c r="D2087" t="s">
        <v>2087</v>
      </c>
    </row>
    <row r="2088" spans="1:4" x14ac:dyDescent="0.25">
      <c r="A2088" t="s">
        <v>3781</v>
      </c>
      <c r="B2088">
        <v>938182</v>
      </c>
      <c r="C2088">
        <v>938417</v>
      </c>
      <c r="D2088" t="s">
        <v>2088</v>
      </c>
    </row>
    <row r="2089" spans="1:4" x14ac:dyDescent="0.25">
      <c r="A2089" t="s">
        <v>3781</v>
      </c>
      <c r="B2089">
        <v>943191</v>
      </c>
      <c r="C2089">
        <v>943386</v>
      </c>
      <c r="D2089" t="s">
        <v>2089</v>
      </c>
    </row>
    <row r="2090" spans="1:4" x14ac:dyDescent="0.25">
      <c r="A2090" t="s">
        <v>3781</v>
      </c>
      <c r="B2090">
        <v>946255</v>
      </c>
      <c r="C2090">
        <v>946409</v>
      </c>
      <c r="D2090" t="s">
        <v>2090</v>
      </c>
    </row>
    <row r="2091" spans="1:4" x14ac:dyDescent="0.25">
      <c r="A2091" t="s">
        <v>3781</v>
      </c>
      <c r="B2091">
        <v>949080</v>
      </c>
      <c r="C2091">
        <v>949255</v>
      </c>
      <c r="D2091" t="s">
        <v>2091</v>
      </c>
    </row>
    <row r="2092" spans="1:4" x14ac:dyDescent="0.25">
      <c r="A2092" t="s">
        <v>3781</v>
      </c>
      <c r="B2092">
        <v>954032</v>
      </c>
      <c r="C2092">
        <v>954199</v>
      </c>
      <c r="D2092" t="s">
        <v>2092</v>
      </c>
    </row>
    <row r="2093" spans="1:4" x14ac:dyDescent="0.25">
      <c r="A2093" t="s">
        <v>3781</v>
      </c>
      <c r="B2093">
        <v>957099</v>
      </c>
      <c r="C2093">
        <v>957343</v>
      </c>
      <c r="D2093" t="s">
        <v>2093</v>
      </c>
    </row>
    <row r="2094" spans="1:4" x14ac:dyDescent="0.25">
      <c r="A2094" t="s">
        <v>3781</v>
      </c>
      <c r="B2094">
        <v>959483</v>
      </c>
      <c r="C2094">
        <v>959886</v>
      </c>
      <c r="D2094" t="s">
        <v>2094</v>
      </c>
    </row>
    <row r="2095" spans="1:4" x14ac:dyDescent="0.25">
      <c r="A2095" t="s">
        <v>3781</v>
      </c>
      <c r="B2095">
        <v>965148</v>
      </c>
      <c r="C2095">
        <v>965330</v>
      </c>
      <c r="D2095" t="s">
        <v>2095</v>
      </c>
    </row>
    <row r="2096" spans="1:4" x14ac:dyDescent="0.25">
      <c r="A2096" t="s">
        <v>3781</v>
      </c>
      <c r="B2096">
        <v>965389</v>
      </c>
      <c r="C2096">
        <v>965567</v>
      </c>
      <c r="D2096" t="s">
        <v>2096</v>
      </c>
    </row>
    <row r="2097" spans="1:4" x14ac:dyDescent="0.25">
      <c r="A2097" t="s">
        <v>3781</v>
      </c>
      <c r="B2097">
        <v>967573</v>
      </c>
      <c r="C2097">
        <v>967742</v>
      </c>
      <c r="D2097" t="s">
        <v>2097</v>
      </c>
    </row>
    <row r="2098" spans="1:4" x14ac:dyDescent="0.25">
      <c r="A2098" t="s">
        <v>3781</v>
      </c>
      <c r="B2098">
        <v>970389</v>
      </c>
      <c r="C2098">
        <v>970764</v>
      </c>
      <c r="D2098" t="s">
        <v>2098</v>
      </c>
    </row>
    <row r="2099" spans="1:4" x14ac:dyDescent="0.25">
      <c r="A2099" t="s">
        <v>3781</v>
      </c>
      <c r="B2099">
        <v>981459</v>
      </c>
      <c r="C2099">
        <v>981647</v>
      </c>
      <c r="D2099" t="s">
        <v>2099</v>
      </c>
    </row>
    <row r="2100" spans="1:4" x14ac:dyDescent="0.25">
      <c r="A2100" t="s">
        <v>3781</v>
      </c>
      <c r="B2100">
        <v>983485</v>
      </c>
      <c r="C2100">
        <v>983777</v>
      </c>
      <c r="D2100" t="s">
        <v>2100</v>
      </c>
    </row>
    <row r="2101" spans="1:4" x14ac:dyDescent="0.25">
      <c r="A2101" t="s">
        <v>3781</v>
      </c>
      <c r="B2101">
        <v>987844</v>
      </c>
      <c r="C2101">
        <v>988133</v>
      </c>
      <c r="D2101" t="s">
        <v>2101</v>
      </c>
    </row>
    <row r="2102" spans="1:4" x14ac:dyDescent="0.25">
      <c r="A2102" t="s">
        <v>3781</v>
      </c>
      <c r="B2102">
        <v>990031</v>
      </c>
      <c r="C2102">
        <v>990191</v>
      </c>
      <c r="D2102" t="s">
        <v>2102</v>
      </c>
    </row>
    <row r="2103" spans="1:4" x14ac:dyDescent="0.25">
      <c r="A2103" t="s">
        <v>3781</v>
      </c>
      <c r="B2103">
        <v>994953</v>
      </c>
      <c r="C2103">
        <v>995150</v>
      </c>
      <c r="D2103" t="s">
        <v>2103</v>
      </c>
    </row>
    <row r="2104" spans="1:4" x14ac:dyDescent="0.25">
      <c r="A2104" t="s">
        <v>3781</v>
      </c>
      <c r="B2104">
        <v>997049</v>
      </c>
      <c r="C2104">
        <v>997251</v>
      </c>
      <c r="D2104" t="s">
        <v>2104</v>
      </c>
    </row>
    <row r="2105" spans="1:4" x14ac:dyDescent="0.25">
      <c r="A2105" t="s">
        <v>3781</v>
      </c>
      <c r="B2105">
        <v>997570</v>
      </c>
      <c r="C2105">
        <v>997721</v>
      </c>
      <c r="D2105" t="s">
        <v>2105</v>
      </c>
    </row>
    <row r="2106" spans="1:4" x14ac:dyDescent="0.25">
      <c r="A2106" t="s">
        <v>3781</v>
      </c>
      <c r="B2106">
        <v>997876</v>
      </c>
      <c r="C2106">
        <v>998057</v>
      </c>
      <c r="D2106" t="s">
        <v>2106</v>
      </c>
    </row>
    <row r="2107" spans="1:4" x14ac:dyDescent="0.25">
      <c r="A2107" t="s">
        <v>3781</v>
      </c>
      <c r="B2107">
        <v>998693</v>
      </c>
      <c r="C2107">
        <v>998921</v>
      </c>
      <c r="D2107" t="s">
        <v>2107</v>
      </c>
    </row>
    <row r="2108" spans="1:4" x14ac:dyDescent="0.25">
      <c r="A2108" t="s">
        <v>3781</v>
      </c>
      <c r="B2108">
        <v>1002747</v>
      </c>
      <c r="C2108">
        <v>1002910</v>
      </c>
      <c r="D2108" t="s">
        <v>2108</v>
      </c>
    </row>
    <row r="2109" spans="1:4" x14ac:dyDescent="0.25">
      <c r="A2109" t="s">
        <v>3781</v>
      </c>
      <c r="B2109">
        <v>1003543</v>
      </c>
      <c r="C2109">
        <v>1003727</v>
      </c>
      <c r="D2109" t="s">
        <v>2109</v>
      </c>
    </row>
    <row r="2110" spans="1:4" x14ac:dyDescent="0.25">
      <c r="A2110" t="s">
        <v>3781</v>
      </c>
      <c r="B2110">
        <v>1004671</v>
      </c>
      <c r="C2110">
        <v>1004949</v>
      </c>
      <c r="D2110" t="s">
        <v>2110</v>
      </c>
    </row>
    <row r="2111" spans="1:4" x14ac:dyDescent="0.25">
      <c r="A2111" t="s">
        <v>3781</v>
      </c>
      <c r="B2111">
        <v>1005104</v>
      </c>
      <c r="C2111">
        <v>1005291</v>
      </c>
      <c r="D2111" t="s">
        <v>2111</v>
      </c>
    </row>
    <row r="2112" spans="1:4" x14ac:dyDescent="0.25">
      <c r="A2112" t="s">
        <v>3781</v>
      </c>
      <c r="B2112">
        <v>1008057</v>
      </c>
      <c r="C2112">
        <v>1008271</v>
      </c>
      <c r="D2112" t="s">
        <v>2112</v>
      </c>
    </row>
    <row r="2113" spans="1:4" x14ac:dyDescent="0.25">
      <c r="A2113" t="s">
        <v>3781</v>
      </c>
      <c r="B2113">
        <v>1015925</v>
      </c>
      <c r="C2113">
        <v>1016099</v>
      </c>
      <c r="D2113" t="s">
        <v>2113</v>
      </c>
    </row>
    <row r="2114" spans="1:4" x14ac:dyDescent="0.25">
      <c r="A2114" t="s">
        <v>3781</v>
      </c>
      <c r="B2114">
        <v>1020792</v>
      </c>
      <c r="C2114">
        <v>1021010</v>
      </c>
      <c r="D2114" t="s">
        <v>2114</v>
      </c>
    </row>
    <row r="2115" spans="1:4" x14ac:dyDescent="0.25">
      <c r="A2115" t="s">
        <v>3781</v>
      </c>
      <c r="B2115">
        <v>1026851</v>
      </c>
      <c r="C2115">
        <v>1027048</v>
      </c>
      <c r="D2115" t="s">
        <v>2115</v>
      </c>
    </row>
    <row r="2116" spans="1:4" x14ac:dyDescent="0.25">
      <c r="A2116" t="s">
        <v>3781</v>
      </c>
      <c r="B2116">
        <v>1027267</v>
      </c>
      <c r="C2116">
        <v>1027784</v>
      </c>
      <c r="D2116" t="s">
        <v>2116</v>
      </c>
    </row>
    <row r="2117" spans="1:4" x14ac:dyDescent="0.25">
      <c r="A2117" t="s">
        <v>3781</v>
      </c>
      <c r="B2117">
        <v>1031791</v>
      </c>
      <c r="C2117">
        <v>1032001</v>
      </c>
      <c r="D2117" t="s">
        <v>2117</v>
      </c>
    </row>
    <row r="2118" spans="1:4" x14ac:dyDescent="0.25">
      <c r="A2118" t="s">
        <v>3781</v>
      </c>
      <c r="B2118">
        <v>1047138</v>
      </c>
      <c r="C2118">
        <v>1047313</v>
      </c>
      <c r="D2118" t="s">
        <v>2118</v>
      </c>
    </row>
    <row r="2119" spans="1:4" x14ac:dyDescent="0.25">
      <c r="A2119" t="s">
        <v>3781</v>
      </c>
      <c r="B2119">
        <v>1063314</v>
      </c>
      <c r="C2119">
        <v>1063481</v>
      </c>
      <c r="D2119" t="s">
        <v>2119</v>
      </c>
    </row>
    <row r="2120" spans="1:4" x14ac:dyDescent="0.25">
      <c r="A2120" t="s">
        <v>3781</v>
      </c>
      <c r="B2120">
        <v>1074114</v>
      </c>
      <c r="C2120">
        <v>1074379</v>
      </c>
      <c r="D2120" t="s">
        <v>2120</v>
      </c>
    </row>
    <row r="2121" spans="1:4" x14ac:dyDescent="0.25">
      <c r="A2121" t="s">
        <v>3781</v>
      </c>
      <c r="B2121">
        <v>1076695</v>
      </c>
      <c r="C2121">
        <v>1076859</v>
      </c>
      <c r="D2121" t="s">
        <v>2121</v>
      </c>
    </row>
    <row r="2122" spans="1:4" x14ac:dyDescent="0.25">
      <c r="A2122" t="s">
        <v>3781</v>
      </c>
      <c r="B2122">
        <v>1078066</v>
      </c>
      <c r="C2122">
        <v>1078617</v>
      </c>
      <c r="D2122" t="s">
        <v>2122</v>
      </c>
    </row>
    <row r="2123" spans="1:4" x14ac:dyDescent="0.25">
      <c r="A2123" t="s">
        <v>3781</v>
      </c>
      <c r="B2123">
        <v>1079387</v>
      </c>
      <c r="C2123">
        <v>1079733</v>
      </c>
      <c r="D2123" t="s">
        <v>2123</v>
      </c>
    </row>
    <row r="2124" spans="1:4" x14ac:dyDescent="0.25">
      <c r="A2124" t="s">
        <v>3781</v>
      </c>
      <c r="B2124">
        <v>1083761</v>
      </c>
      <c r="C2124">
        <v>1084091</v>
      </c>
      <c r="D2124" t="s">
        <v>2124</v>
      </c>
    </row>
    <row r="2125" spans="1:4" x14ac:dyDescent="0.25">
      <c r="A2125" t="s">
        <v>3781</v>
      </c>
      <c r="B2125">
        <v>1089680</v>
      </c>
      <c r="C2125">
        <v>1089936</v>
      </c>
      <c r="D2125" t="s">
        <v>2125</v>
      </c>
    </row>
    <row r="2126" spans="1:4" x14ac:dyDescent="0.25">
      <c r="A2126" t="s">
        <v>3781</v>
      </c>
      <c r="B2126">
        <v>1090214</v>
      </c>
      <c r="C2126">
        <v>1090401</v>
      </c>
      <c r="D2126" t="s">
        <v>2126</v>
      </c>
    </row>
    <row r="2127" spans="1:4" x14ac:dyDescent="0.25">
      <c r="A2127" t="s">
        <v>3781</v>
      </c>
      <c r="B2127">
        <v>1090519</v>
      </c>
      <c r="C2127">
        <v>1090688</v>
      </c>
      <c r="D2127" t="s">
        <v>2127</v>
      </c>
    </row>
    <row r="2128" spans="1:4" x14ac:dyDescent="0.25">
      <c r="A2128" t="s">
        <v>3781</v>
      </c>
      <c r="B2128">
        <v>1092252</v>
      </c>
      <c r="C2128">
        <v>1092421</v>
      </c>
      <c r="D2128" t="s">
        <v>2128</v>
      </c>
    </row>
    <row r="2129" spans="1:4" x14ac:dyDescent="0.25">
      <c r="A2129" t="s">
        <v>3781</v>
      </c>
      <c r="B2129">
        <v>1095789</v>
      </c>
      <c r="C2129">
        <v>1096008</v>
      </c>
      <c r="D2129" t="s">
        <v>2129</v>
      </c>
    </row>
    <row r="2130" spans="1:4" x14ac:dyDescent="0.25">
      <c r="A2130" t="s">
        <v>3781</v>
      </c>
      <c r="B2130">
        <v>1096262</v>
      </c>
      <c r="C2130">
        <v>1096514</v>
      </c>
      <c r="D2130" t="s">
        <v>2130</v>
      </c>
    </row>
    <row r="2131" spans="1:4" x14ac:dyDescent="0.25">
      <c r="A2131" t="s">
        <v>3781</v>
      </c>
      <c r="B2131">
        <v>1101591</v>
      </c>
      <c r="C2131">
        <v>1101773</v>
      </c>
      <c r="D2131" t="s">
        <v>2131</v>
      </c>
    </row>
    <row r="2132" spans="1:4" x14ac:dyDescent="0.25">
      <c r="A2132" t="s">
        <v>3781</v>
      </c>
      <c r="B2132">
        <v>1104563</v>
      </c>
      <c r="C2132">
        <v>1104769</v>
      </c>
      <c r="D2132" t="s">
        <v>2132</v>
      </c>
    </row>
    <row r="2133" spans="1:4" x14ac:dyDescent="0.25">
      <c r="A2133" t="s">
        <v>3781</v>
      </c>
      <c r="B2133">
        <v>1106603</v>
      </c>
      <c r="C2133">
        <v>1106777</v>
      </c>
      <c r="D2133" t="s">
        <v>2133</v>
      </c>
    </row>
    <row r="2134" spans="1:4" x14ac:dyDescent="0.25">
      <c r="A2134" t="s">
        <v>3781</v>
      </c>
      <c r="B2134">
        <v>1107922</v>
      </c>
      <c r="C2134">
        <v>1108078</v>
      </c>
      <c r="D2134" t="s">
        <v>2134</v>
      </c>
    </row>
    <row r="2135" spans="1:4" x14ac:dyDescent="0.25">
      <c r="A2135" t="s">
        <v>3781</v>
      </c>
      <c r="B2135">
        <v>1118334</v>
      </c>
      <c r="C2135">
        <v>1118490</v>
      </c>
      <c r="D2135" t="s">
        <v>2135</v>
      </c>
    </row>
    <row r="2136" spans="1:4" x14ac:dyDescent="0.25">
      <c r="A2136" t="s">
        <v>3781</v>
      </c>
      <c r="B2136">
        <v>1118647</v>
      </c>
      <c r="C2136">
        <v>1118918</v>
      </c>
      <c r="D2136" t="s">
        <v>2136</v>
      </c>
    </row>
    <row r="2137" spans="1:4" x14ac:dyDescent="0.25">
      <c r="A2137" t="s">
        <v>3781</v>
      </c>
      <c r="B2137">
        <v>1120355</v>
      </c>
      <c r="C2137">
        <v>1120514</v>
      </c>
      <c r="D2137" t="s">
        <v>2137</v>
      </c>
    </row>
    <row r="2138" spans="1:4" x14ac:dyDescent="0.25">
      <c r="A2138" t="s">
        <v>3781</v>
      </c>
      <c r="B2138">
        <v>1129295</v>
      </c>
      <c r="C2138">
        <v>1129510</v>
      </c>
      <c r="D2138" t="s">
        <v>2138</v>
      </c>
    </row>
    <row r="2139" spans="1:4" x14ac:dyDescent="0.25">
      <c r="A2139" t="s">
        <v>3781</v>
      </c>
      <c r="B2139">
        <v>1140299</v>
      </c>
      <c r="C2139">
        <v>1140543</v>
      </c>
      <c r="D2139" t="s">
        <v>2139</v>
      </c>
    </row>
    <row r="2140" spans="1:4" x14ac:dyDescent="0.25">
      <c r="A2140" t="s">
        <v>3781</v>
      </c>
      <c r="B2140">
        <v>1142800</v>
      </c>
      <c r="C2140">
        <v>1143032</v>
      </c>
      <c r="D2140" t="s">
        <v>2140</v>
      </c>
    </row>
    <row r="2141" spans="1:4" x14ac:dyDescent="0.25">
      <c r="A2141" t="s">
        <v>3781</v>
      </c>
      <c r="B2141">
        <v>1148036</v>
      </c>
      <c r="C2141">
        <v>1148245</v>
      </c>
      <c r="D2141" t="s">
        <v>2141</v>
      </c>
    </row>
    <row r="2142" spans="1:4" x14ac:dyDescent="0.25">
      <c r="A2142" t="s">
        <v>3781</v>
      </c>
      <c r="B2142">
        <v>1148935</v>
      </c>
      <c r="C2142">
        <v>1149087</v>
      </c>
      <c r="D2142" t="s">
        <v>2142</v>
      </c>
    </row>
    <row r="2143" spans="1:4" x14ac:dyDescent="0.25">
      <c r="A2143" t="s">
        <v>3781</v>
      </c>
      <c r="B2143">
        <v>1150126</v>
      </c>
      <c r="C2143">
        <v>1150532</v>
      </c>
      <c r="D2143" t="s">
        <v>2143</v>
      </c>
    </row>
    <row r="2144" spans="1:4" x14ac:dyDescent="0.25">
      <c r="A2144" t="s">
        <v>3781</v>
      </c>
      <c r="B2144">
        <v>1161516</v>
      </c>
      <c r="C2144">
        <v>1161685</v>
      </c>
      <c r="D2144" t="s">
        <v>2144</v>
      </c>
    </row>
    <row r="2145" spans="1:4" x14ac:dyDescent="0.25">
      <c r="A2145" t="s">
        <v>3781</v>
      </c>
      <c r="B2145">
        <v>1176859</v>
      </c>
      <c r="C2145">
        <v>1177079</v>
      </c>
      <c r="D2145" t="s">
        <v>2145</v>
      </c>
    </row>
    <row r="2146" spans="1:4" x14ac:dyDescent="0.25">
      <c r="A2146" t="s">
        <v>3781</v>
      </c>
      <c r="B2146">
        <v>1179988</v>
      </c>
      <c r="C2146">
        <v>1180158</v>
      </c>
      <c r="D2146" t="s">
        <v>2146</v>
      </c>
    </row>
    <row r="2147" spans="1:4" x14ac:dyDescent="0.25">
      <c r="A2147" t="s">
        <v>3781</v>
      </c>
      <c r="B2147">
        <v>1182627</v>
      </c>
      <c r="C2147">
        <v>1182784</v>
      </c>
      <c r="D2147" t="s">
        <v>2147</v>
      </c>
    </row>
    <row r="2148" spans="1:4" x14ac:dyDescent="0.25">
      <c r="A2148" t="s">
        <v>3781</v>
      </c>
      <c r="B2148">
        <v>1185451</v>
      </c>
      <c r="C2148">
        <v>1185949</v>
      </c>
      <c r="D2148" t="s">
        <v>2148</v>
      </c>
    </row>
    <row r="2149" spans="1:4" x14ac:dyDescent="0.25">
      <c r="A2149" t="s">
        <v>3781</v>
      </c>
      <c r="B2149">
        <v>1190902</v>
      </c>
      <c r="C2149">
        <v>1191083</v>
      </c>
      <c r="D2149" t="s">
        <v>2149</v>
      </c>
    </row>
    <row r="2150" spans="1:4" x14ac:dyDescent="0.25">
      <c r="A2150" t="s">
        <v>3781</v>
      </c>
      <c r="B2150">
        <v>1191953</v>
      </c>
      <c r="C2150">
        <v>1192183</v>
      </c>
      <c r="D2150" t="s">
        <v>2150</v>
      </c>
    </row>
    <row r="2151" spans="1:4" x14ac:dyDescent="0.25">
      <c r="A2151" t="s">
        <v>3781</v>
      </c>
      <c r="B2151">
        <v>1192325</v>
      </c>
      <c r="C2151">
        <v>1192504</v>
      </c>
      <c r="D2151" t="s">
        <v>2151</v>
      </c>
    </row>
    <row r="2152" spans="1:4" x14ac:dyDescent="0.25">
      <c r="A2152" t="s">
        <v>3781</v>
      </c>
      <c r="B2152">
        <v>1193672</v>
      </c>
      <c r="C2152">
        <v>1193948</v>
      </c>
      <c r="D2152" t="s">
        <v>2152</v>
      </c>
    </row>
    <row r="2153" spans="1:4" x14ac:dyDescent="0.25">
      <c r="A2153" t="s">
        <v>3781</v>
      </c>
      <c r="B2153">
        <v>1195582</v>
      </c>
      <c r="C2153">
        <v>1195738</v>
      </c>
      <c r="D2153" t="s">
        <v>2153</v>
      </c>
    </row>
    <row r="2154" spans="1:4" x14ac:dyDescent="0.25">
      <c r="A2154" t="s">
        <v>3781</v>
      </c>
      <c r="B2154">
        <v>1196033</v>
      </c>
      <c r="C2154">
        <v>1196526</v>
      </c>
      <c r="D2154" t="s">
        <v>2154</v>
      </c>
    </row>
    <row r="2155" spans="1:4" x14ac:dyDescent="0.25">
      <c r="A2155" t="s">
        <v>3781</v>
      </c>
      <c r="B2155">
        <v>1199865</v>
      </c>
      <c r="C2155">
        <v>1200061</v>
      </c>
      <c r="D2155" t="s">
        <v>2155</v>
      </c>
    </row>
    <row r="2156" spans="1:4" x14ac:dyDescent="0.25">
      <c r="A2156" t="s">
        <v>3781</v>
      </c>
      <c r="B2156">
        <v>1206025</v>
      </c>
      <c r="C2156">
        <v>1206200</v>
      </c>
      <c r="D2156" t="s">
        <v>2156</v>
      </c>
    </row>
    <row r="2157" spans="1:4" x14ac:dyDescent="0.25">
      <c r="A2157" t="s">
        <v>3781</v>
      </c>
      <c r="B2157">
        <v>1216240</v>
      </c>
      <c r="C2157">
        <v>1216411</v>
      </c>
      <c r="D2157" t="s">
        <v>2157</v>
      </c>
    </row>
    <row r="2158" spans="1:4" x14ac:dyDescent="0.25">
      <c r="A2158" t="s">
        <v>3781</v>
      </c>
      <c r="B2158">
        <v>1225242</v>
      </c>
      <c r="C2158">
        <v>1225516</v>
      </c>
      <c r="D2158" t="s">
        <v>2158</v>
      </c>
    </row>
    <row r="2159" spans="1:4" x14ac:dyDescent="0.25">
      <c r="A2159" t="s">
        <v>3781</v>
      </c>
      <c r="B2159">
        <v>1230269</v>
      </c>
      <c r="C2159">
        <v>1230500</v>
      </c>
      <c r="D2159" t="s">
        <v>2159</v>
      </c>
    </row>
    <row r="2160" spans="1:4" x14ac:dyDescent="0.25">
      <c r="A2160" t="s">
        <v>3781</v>
      </c>
      <c r="B2160">
        <v>1238750</v>
      </c>
      <c r="C2160">
        <v>1238904</v>
      </c>
      <c r="D2160" t="s">
        <v>2160</v>
      </c>
    </row>
    <row r="2161" spans="1:4" x14ac:dyDescent="0.25">
      <c r="A2161" t="s">
        <v>3781</v>
      </c>
      <c r="B2161">
        <v>1254604</v>
      </c>
      <c r="C2161">
        <v>1254775</v>
      </c>
      <c r="D2161" t="s">
        <v>2161</v>
      </c>
    </row>
    <row r="2162" spans="1:4" x14ac:dyDescent="0.25">
      <c r="A2162" t="s">
        <v>3781</v>
      </c>
      <c r="B2162">
        <v>1254992</v>
      </c>
      <c r="C2162">
        <v>1255306</v>
      </c>
      <c r="D2162" t="s">
        <v>2162</v>
      </c>
    </row>
    <row r="2163" spans="1:4" x14ac:dyDescent="0.25">
      <c r="A2163" t="s">
        <v>3781</v>
      </c>
      <c r="B2163">
        <v>1260072</v>
      </c>
      <c r="C2163">
        <v>1260278</v>
      </c>
      <c r="D2163" t="s">
        <v>2163</v>
      </c>
    </row>
    <row r="2164" spans="1:4" x14ac:dyDescent="0.25">
      <c r="A2164" t="s">
        <v>3781</v>
      </c>
      <c r="B2164">
        <v>1260324</v>
      </c>
      <c r="C2164">
        <v>1260489</v>
      </c>
      <c r="D2164" t="s">
        <v>2164</v>
      </c>
    </row>
    <row r="2165" spans="1:4" x14ac:dyDescent="0.25">
      <c r="A2165" t="s">
        <v>3781</v>
      </c>
      <c r="B2165">
        <v>1265758</v>
      </c>
      <c r="C2165">
        <v>1265953</v>
      </c>
      <c r="D2165" t="s">
        <v>2165</v>
      </c>
    </row>
    <row r="2166" spans="1:4" x14ac:dyDescent="0.25">
      <c r="A2166" t="s">
        <v>3781</v>
      </c>
      <c r="B2166">
        <v>1274651</v>
      </c>
      <c r="C2166">
        <v>1274980</v>
      </c>
      <c r="D2166" t="s">
        <v>2166</v>
      </c>
    </row>
    <row r="2167" spans="1:4" x14ac:dyDescent="0.25">
      <c r="A2167" t="s">
        <v>3781</v>
      </c>
      <c r="B2167">
        <v>1275256</v>
      </c>
      <c r="C2167">
        <v>1275468</v>
      </c>
      <c r="D2167" t="s">
        <v>2167</v>
      </c>
    </row>
    <row r="2168" spans="1:4" x14ac:dyDescent="0.25">
      <c r="A2168" t="s">
        <v>3781</v>
      </c>
      <c r="B2168">
        <v>1276357</v>
      </c>
      <c r="C2168">
        <v>1276530</v>
      </c>
      <c r="D2168" t="s">
        <v>2168</v>
      </c>
    </row>
    <row r="2169" spans="1:4" x14ac:dyDescent="0.25">
      <c r="A2169" t="s">
        <v>3781</v>
      </c>
      <c r="B2169">
        <v>1282832</v>
      </c>
      <c r="C2169">
        <v>1283107</v>
      </c>
      <c r="D2169" t="s">
        <v>2169</v>
      </c>
    </row>
    <row r="2170" spans="1:4" x14ac:dyDescent="0.25">
      <c r="A2170" t="s">
        <v>3781</v>
      </c>
      <c r="B2170">
        <v>1290004</v>
      </c>
      <c r="C2170">
        <v>1290298</v>
      </c>
      <c r="D2170" t="s">
        <v>2170</v>
      </c>
    </row>
    <row r="2171" spans="1:4" x14ac:dyDescent="0.25">
      <c r="A2171" t="s">
        <v>3781</v>
      </c>
      <c r="B2171">
        <v>1294089</v>
      </c>
      <c r="C2171">
        <v>1294254</v>
      </c>
      <c r="D2171" t="s">
        <v>2171</v>
      </c>
    </row>
    <row r="2172" spans="1:4" x14ac:dyDescent="0.25">
      <c r="A2172" t="s">
        <v>3781</v>
      </c>
      <c r="B2172">
        <v>1295128</v>
      </c>
      <c r="C2172">
        <v>1295367</v>
      </c>
      <c r="D2172" t="s">
        <v>2172</v>
      </c>
    </row>
    <row r="2173" spans="1:4" x14ac:dyDescent="0.25">
      <c r="A2173" t="s">
        <v>3781</v>
      </c>
      <c r="B2173">
        <v>1297026</v>
      </c>
      <c r="C2173">
        <v>1297180</v>
      </c>
      <c r="D2173" t="s">
        <v>2173</v>
      </c>
    </row>
    <row r="2174" spans="1:4" x14ac:dyDescent="0.25">
      <c r="A2174" t="s">
        <v>3781</v>
      </c>
      <c r="B2174">
        <v>1301107</v>
      </c>
      <c r="C2174">
        <v>1301342</v>
      </c>
      <c r="D2174" t="s">
        <v>2174</v>
      </c>
    </row>
    <row r="2175" spans="1:4" x14ac:dyDescent="0.25">
      <c r="A2175" t="s">
        <v>3781</v>
      </c>
      <c r="B2175">
        <v>1302719</v>
      </c>
      <c r="C2175">
        <v>1302920</v>
      </c>
      <c r="D2175" t="s">
        <v>2175</v>
      </c>
    </row>
    <row r="2176" spans="1:4" x14ac:dyDescent="0.25">
      <c r="A2176" t="s">
        <v>3781</v>
      </c>
      <c r="B2176">
        <v>1305695</v>
      </c>
      <c r="C2176">
        <v>1305949</v>
      </c>
      <c r="D2176" t="s">
        <v>2176</v>
      </c>
    </row>
    <row r="2177" spans="1:4" x14ac:dyDescent="0.25">
      <c r="A2177" t="s">
        <v>3781</v>
      </c>
      <c r="B2177">
        <v>1306279</v>
      </c>
      <c r="C2177">
        <v>1306439</v>
      </c>
      <c r="D2177" t="s">
        <v>2177</v>
      </c>
    </row>
    <row r="2178" spans="1:4" x14ac:dyDescent="0.25">
      <c r="A2178" t="s">
        <v>3781</v>
      </c>
      <c r="B2178">
        <v>1309509</v>
      </c>
      <c r="C2178">
        <v>1309673</v>
      </c>
      <c r="D2178" t="s">
        <v>2178</v>
      </c>
    </row>
    <row r="2179" spans="1:4" x14ac:dyDescent="0.25">
      <c r="A2179" t="s">
        <v>3781</v>
      </c>
      <c r="B2179">
        <v>1312530</v>
      </c>
      <c r="C2179">
        <v>1312729</v>
      </c>
      <c r="D2179" t="s">
        <v>2179</v>
      </c>
    </row>
    <row r="2180" spans="1:4" x14ac:dyDescent="0.25">
      <c r="A2180" t="s">
        <v>3781</v>
      </c>
      <c r="B2180">
        <v>1314877</v>
      </c>
      <c r="C2180">
        <v>1315122</v>
      </c>
      <c r="D2180" t="s">
        <v>2180</v>
      </c>
    </row>
    <row r="2181" spans="1:4" x14ac:dyDescent="0.25">
      <c r="A2181" t="s">
        <v>3781</v>
      </c>
      <c r="B2181">
        <v>1335195</v>
      </c>
      <c r="C2181">
        <v>1335441</v>
      </c>
      <c r="D2181" t="s">
        <v>2181</v>
      </c>
    </row>
    <row r="2182" spans="1:4" x14ac:dyDescent="0.25">
      <c r="A2182" t="s">
        <v>3781</v>
      </c>
      <c r="B2182">
        <v>1339921</v>
      </c>
      <c r="C2182">
        <v>1340215</v>
      </c>
      <c r="D2182" t="s">
        <v>2182</v>
      </c>
    </row>
    <row r="2183" spans="1:4" x14ac:dyDescent="0.25">
      <c r="A2183" t="s">
        <v>3781</v>
      </c>
      <c r="B2183">
        <v>1344834</v>
      </c>
      <c r="C2183">
        <v>1345068</v>
      </c>
      <c r="D2183" t="s">
        <v>2183</v>
      </c>
    </row>
    <row r="2184" spans="1:4" x14ac:dyDescent="0.25">
      <c r="A2184" t="s">
        <v>3781</v>
      </c>
      <c r="B2184">
        <v>1348510</v>
      </c>
      <c r="C2184">
        <v>1348732</v>
      </c>
      <c r="D2184" t="s">
        <v>2184</v>
      </c>
    </row>
    <row r="2185" spans="1:4" x14ac:dyDescent="0.25">
      <c r="A2185" t="s">
        <v>3781</v>
      </c>
      <c r="B2185">
        <v>1351533</v>
      </c>
      <c r="C2185">
        <v>1351802</v>
      </c>
      <c r="D2185" t="s">
        <v>2185</v>
      </c>
    </row>
    <row r="2186" spans="1:4" x14ac:dyDescent="0.25">
      <c r="A2186" t="s">
        <v>3781</v>
      </c>
      <c r="B2186">
        <v>1354080</v>
      </c>
      <c r="C2186">
        <v>1354269</v>
      </c>
      <c r="D2186" t="s">
        <v>2186</v>
      </c>
    </row>
    <row r="2187" spans="1:4" x14ac:dyDescent="0.25">
      <c r="A2187" t="s">
        <v>3781</v>
      </c>
      <c r="B2187">
        <v>1359465</v>
      </c>
      <c r="C2187">
        <v>1360027</v>
      </c>
      <c r="D2187" t="s">
        <v>2187</v>
      </c>
    </row>
    <row r="2188" spans="1:4" x14ac:dyDescent="0.25">
      <c r="A2188" t="s">
        <v>3781</v>
      </c>
      <c r="B2188">
        <v>1364606</v>
      </c>
      <c r="C2188">
        <v>1364766</v>
      </c>
      <c r="D2188" t="s">
        <v>2188</v>
      </c>
    </row>
    <row r="2189" spans="1:4" x14ac:dyDescent="0.25">
      <c r="A2189" t="s">
        <v>3781</v>
      </c>
      <c r="B2189">
        <v>1369924</v>
      </c>
      <c r="C2189">
        <v>1370133</v>
      </c>
      <c r="D2189" t="s">
        <v>2189</v>
      </c>
    </row>
    <row r="2190" spans="1:4" x14ac:dyDescent="0.25">
      <c r="A2190" t="s">
        <v>3781</v>
      </c>
      <c r="B2190">
        <v>1371203</v>
      </c>
      <c r="C2190">
        <v>1371461</v>
      </c>
      <c r="D2190" t="s">
        <v>2190</v>
      </c>
    </row>
    <row r="2191" spans="1:4" x14ac:dyDescent="0.25">
      <c r="A2191" t="s">
        <v>3781</v>
      </c>
      <c r="B2191">
        <v>1376985</v>
      </c>
      <c r="C2191">
        <v>1377154</v>
      </c>
      <c r="D2191" t="s">
        <v>2191</v>
      </c>
    </row>
    <row r="2192" spans="1:4" x14ac:dyDescent="0.25">
      <c r="A2192" t="s">
        <v>3781</v>
      </c>
      <c r="B2192">
        <v>1381592</v>
      </c>
      <c r="C2192">
        <v>1381878</v>
      </c>
      <c r="D2192" t="s">
        <v>2192</v>
      </c>
    </row>
    <row r="2193" spans="1:4" x14ac:dyDescent="0.25">
      <c r="A2193" t="s">
        <v>3781</v>
      </c>
      <c r="B2193">
        <v>1385301</v>
      </c>
      <c r="C2193">
        <v>1385489</v>
      </c>
      <c r="D2193" t="s">
        <v>2193</v>
      </c>
    </row>
    <row r="2194" spans="1:4" x14ac:dyDescent="0.25">
      <c r="A2194" t="s">
        <v>3781</v>
      </c>
      <c r="B2194">
        <v>1386841</v>
      </c>
      <c r="C2194">
        <v>1387024</v>
      </c>
      <c r="D2194" t="s">
        <v>2194</v>
      </c>
    </row>
    <row r="2195" spans="1:4" x14ac:dyDescent="0.25">
      <c r="A2195" t="s">
        <v>3781</v>
      </c>
      <c r="B2195">
        <v>1387156</v>
      </c>
      <c r="C2195">
        <v>1387561</v>
      </c>
      <c r="D2195" t="s">
        <v>2195</v>
      </c>
    </row>
    <row r="2196" spans="1:4" x14ac:dyDescent="0.25">
      <c r="A2196" t="s">
        <v>3781</v>
      </c>
      <c r="B2196">
        <v>1387744</v>
      </c>
      <c r="C2196">
        <v>1387901</v>
      </c>
      <c r="D2196" t="s">
        <v>2196</v>
      </c>
    </row>
    <row r="2197" spans="1:4" x14ac:dyDescent="0.25">
      <c r="A2197" t="s">
        <v>3781</v>
      </c>
      <c r="B2197">
        <v>1395622</v>
      </c>
      <c r="C2197">
        <v>1395955</v>
      </c>
      <c r="D2197" t="s">
        <v>2197</v>
      </c>
    </row>
    <row r="2198" spans="1:4" x14ac:dyDescent="0.25">
      <c r="A2198" t="s">
        <v>3781</v>
      </c>
      <c r="B2198">
        <v>1398257</v>
      </c>
      <c r="C2198">
        <v>1398654</v>
      </c>
      <c r="D2198" t="s">
        <v>2198</v>
      </c>
    </row>
    <row r="2199" spans="1:4" x14ac:dyDescent="0.25">
      <c r="A2199" t="s">
        <v>3781</v>
      </c>
      <c r="B2199">
        <v>1398814</v>
      </c>
      <c r="C2199">
        <v>1398989</v>
      </c>
      <c r="D2199" t="s">
        <v>2199</v>
      </c>
    </row>
    <row r="2200" spans="1:4" x14ac:dyDescent="0.25">
      <c r="A2200" t="s">
        <v>3781</v>
      </c>
      <c r="B2200">
        <v>1402960</v>
      </c>
      <c r="C2200">
        <v>1403151</v>
      </c>
      <c r="D2200" t="s">
        <v>2200</v>
      </c>
    </row>
    <row r="2201" spans="1:4" x14ac:dyDescent="0.25">
      <c r="A2201" t="s">
        <v>3781</v>
      </c>
      <c r="B2201">
        <v>1420907</v>
      </c>
      <c r="C2201">
        <v>1421268</v>
      </c>
      <c r="D2201" t="s">
        <v>2201</v>
      </c>
    </row>
    <row r="2202" spans="1:4" x14ac:dyDescent="0.25">
      <c r="A2202" t="s">
        <v>3781</v>
      </c>
      <c r="B2202">
        <v>1433616</v>
      </c>
      <c r="C2202">
        <v>1433875</v>
      </c>
      <c r="D2202" t="s">
        <v>2202</v>
      </c>
    </row>
    <row r="2203" spans="1:4" x14ac:dyDescent="0.25">
      <c r="A2203" t="s">
        <v>3781</v>
      </c>
      <c r="B2203">
        <v>1438165</v>
      </c>
      <c r="C2203">
        <v>1438327</v>
      </c>
      <c r="D2203" t="s">
        <v>2203</v>
      </c>
    </row>
    <row r="2204" spans="1:4" x14ac:dyDescent="0.25">
      <c r="A2204" t="s">
        <v>3781</v>
      </c>
      <c r="B2204">
        <v>1439133</v>
      </c>
      <c r="C2204">
        <v>1439289</v>
      </c>
      <c r="D2204" t="s">
        <v>2204</v>
      </c>
    </row>
    <row r="2205" spans="1:4" x14ac:dyDescent="0.25">
      <c r="A2205" t="s">
        <v>3781</v>
      </c>
      <c r="B2205">
        <v>1440572</v>
      </c>
      <c r="C2205">
        <v>1441064</v>
      </c>
      <c r="D2205" t="s">
        <v>2205</v>
      </c>
    </row>
    <row r="2206" spans="1:4" x14ac:dyDescent="0.25">
      <c r="A2206" t="s">
        <v>3781</v>
      </c>
      <c r="B2206">
        <v>1443186</v>
      </c>
      <c r="C2206">
        <v>1443365</v>
      </c>
      <c r="D2206" t="s">
        <v>2206</v>
      </c>
    </row>
    <row r="2207" spans="1:4" x14ac:dyDescent="0.25">
      <c r="A2207" t="s">
        <v>3781</v>
      </c>
      <c r="B2207">
        <v>1443506</v>
      </c>
      <c r="C2207">
        <v>1443691</v>
      </c>
      <c r="D2207" t="s">
        <v>2207</v>
      </c>
    </row>
    <row r="2208" spans="1:4" x14ac:dyDescent="0.25">
      <c r="A2208" t="s">
        <v>3781</v>
      </c>
      <c r="B2208">
        <v>1444180</v>
      </c>
      <c r="C2208">
        <v>1444345</v>
      </c>
      <c r="D2208" t="s">
        <v>2208</v>
      </c>
    </row>
    <row r="2209" spans="1:4" x14ac:dyDescent="0.25">
      <c r="A2209" t="s">
        <v>3781</v>
      </c>
      <c r="B2209">
        <v>1444508</v>
      </c>
      <c r="C2209">
        <v>1444861</v>
      </c>
      <c r="D2209" t="s">
        <v>2209</v>
      </c>
    </row>
    <row r="2210" spans="1:4" x14ac:dyDescent="0.25">
      <c r="A2210" t="s">
        <v>3781</v>
      </c>
      <c r="B2210">
        <v>1449369</v>
      </c>
      <c r="C2210">
        <v>1449609</v>
      </c>
      <c r="D2210" t="s">
        <v>2210</v>
      </c>
    </row>
    <row r="2211" spans="1:4" x14ac:dyDescent="0.25">
      <c r="A2211" t="s">
        <v>3781</v>
      </c>
      <c r="B2211">
        <v>1454513</v>
      </c>
      <c r="C2211">
        <v>1454718</v>
      </c>
      <c r="D2211" t="s">
        <v>2211</v>
      </c>
    </row>
    <row r="2212" spans="1:4" x14ac:dyDescent="0.25">
      <c r="A2212" t="s">
        <v>3781</v>
      </c>
      <c r="B2212">
        <v>1465535</v>
      </c>
      <c r="C2212">
        <v>1465707</v>
      </c>
      <c r="D2212" t="s">
        <v>2212</v>
      </c>
    </row>
    <row r="2213" spans="1:4" x14ac:dyDescent="0.25">
      <c r="A2213" t="s">
        <v>3781</v>
      </c>
      <c r="B2213">
        <v>1470102</v>
      </c>
      <c r="C2213">
        <v>1470377</v>
      </c>
      <c r="D2213" t="s">
        <v>2213</v>
      </c>
    </row>
    <row r="2214" spans="1:4" x14ac:dyDescent="0.25">
      <c r="A2214" t="s">
        <v>3781</v>
      </c>
      <c r="B2214">
        <v>1470686</v>
      </c>
      <c r="C2214">
        <v>1470839</v>
      </c>
      <c r="D2214" t="s">
        <v>2214</v>
      </c>
    </row>
    <row r="2215" spans="1:4" x14ac:dyDescent="0.25">
      <c r="A2215" t="s">
        <v>3781</v>
      </c>
      <c r="B2215">
        <v>1476162</v>
      </c>
      <c r="C2215">
        <v>1476504</v>
      </c>
      <c r="D2215" t="s">
        <v>2215</v>
      </c>
    </row>
    <row r="2216" spans="1:4" x14ac:dyDescent="0.25">
      <c r="A2216" t="s">
        <v>3781</v>
      </c>
      <c r="B2216">
        <v>1482538</v>
      </c>
      <c r="C2216">
        <v>1482787</v>
      </c>
      <c r="D2216" t="s">
        <v>2216</v>
      </c>
    </row>
    <row r="2217" spans="1:4" x14ac:dyDescent="0.25">
      <c r="A2217" t="s">
        <v>3781</v>
      </c>
      <c r="B2217">
        <v>1484902</v>
      </c>
      <c r="C2217">
        <v>1485147</v>
      </c>
      <c r="D2217" t="s">
        <v>2217</v>
      </c>
    </row>
    <row r="2218" spans="1:4" x14ac:dyDescent="0.25">
      <c r="A2218" t="s">
        <v>3781</v>
      </c>
      <c r="B2218">
        <v>1488080</v>
      </c>
      <c r="C2218">
        <v>1488345</v>
      </c>
      <c r="D2218" t="s">
        <v>2218</v>
      </c>
    </row>
    <row r="2219" spans="1:4" x14ac:dyDescent="0.25">
      <c r="A2219" t="s">
        <v>3781</v>
      </c>
      <c r="B2219">
        <v>1488650</v>
      </c>
      <c r="C2219">
        <v>1488834</v>
      </c>
      <c r="D2219" t="s">
        <v>2219</v>
      </c>
    </row>
    <row r="2220" spans="1:4" x14ac:dyDescent="0.25">
      <c r="A2220" t="s">
        <v>3781</v>
      </c>
      <c r="B2220">
        <v>1492142</v>
      </c>
      <c r="C2220">
        <v>1492360</v>
      </c>
      <c r="D2220" t="s">
        <v>2220</v>
      </c>
    </row>
    <row r="2221" spans="1:4" x14ac:dyDescent="0.25">
      <c r="A2221" t="s">
        <v>3781</v>
      </c>
      <c r="B2221">
        <v>1493969</v>
      </c>
      <c r="C2221">
        <v>1494203</v>
      </c>
      <c r="D2221" t="s">
        <v>2221</v>
      </c>
    </row>
    <row r="2222" spans="1:4" x14ac:dyDescent="0.25">
      <c r="A2222" t="s">
        <v>3781</v>
      </c>
      <c r="B2222">
        <v>1496199</v>
      </c>
      <c r="C2222">
        <v>1496385</v>
      </c>
      <c r="D2222" t="s">
        <v>2222</v>
      </c>
    </row>
    <row r="2223" spans="1:4" x14ac:dyDescent="0.25">
      <c r="A2223" t="s">
        <v>3781</v>
      </c>
      <c r="B2223">
        <v>1507908</v>
      </c>
      <c r="C2223">
        <v>1508099</v>
      </c>
      <c r="D2223" t="s">
        <v>2223</v>
      </c>
    </row>
    <row r="2224" spans="1:4" x14ac:dyDescent="0.25">
      <c r="A2224" t="s">
        <v>3781</v>
      </c>
      <c r="B2224">
        <v>1508970</v>
      </c>
      <c r="C2224">
        <v>1509136</v>
      </c>
      <c r="D2224" t="s">
        <v>2224</v>
      </c>
    </row>
    <row r="2225" spans="1:4" x14ac:dyDescent="0.25">
      <c r="A2225" t="s">
        <v>3781</v>
      </c>
      <c r="B2225">
        <v>1512398</v>
      </c>
      <c r="C2225">
        <v>1512622</v>
      </c>
      <c r="D2225" t="s">
        <v>2225</v>
      </c>
    </row>
    <row r="2226" spans="1:4" x14ac:dyDescent="0.25">
      <c r="A2226" t="s">
        <v>3781</v>
      </c>
      <c r="B2226">
        <v>1516905</v>
      </c>
      <c r="C2226">
        <v>1517170</v>
      </c>
      <c r="D2226" t="s">
        <v>2226</v>
      </c>
    </row>
    <row r="2227" spans="1:4" x14ac:dyDescent="0.25">
      <c r="A2227" t="s">
        <v>3781</v>
      </c>
      <c r="B2227">
        <v>1521420</v>
      </c>
      <c r="C2227">
        <v>1521608</v>
      </c>
      <c r="D2227" t="s">
        <v>2227</v>
      </c>
    </row>
    <row r="2228" spans="1:4" x14ac:dyDescent="0.25">
      <c r="A2228" t="s">
        <v>3781</v>
      </c>
      <c r="B2228">
        <v>1526435</v>
      </c>
      <c r="C2228">
        <v>1526686</v>
      </c>
      <c r="D2228" t="s">
        <v>2228</v>
      </c>
    </row>
    <row r="2229" spans="1:4" x14ac:dyDescent="0.25">
      <c r="A2229" t="s">
        <v>3781</v>
      </c>
      <c r="B2229">
        <v>1527063</v>
      </c>
      <c r="C2229">
        <v>1527274</v>
      </c>
      <c r="D2229" t="s">
        <v>2229</v>
      </c>
    </row>
    <row r="2230" spans="1:4" x14ac:dyDescent="0.25">
      <c r="A2230" t="s">
        <v>3781</v>
      </c>
      <c r="B2230">
        <v>1529818</v>
      </c>
      <c r="C2230">
        <v>1530019</v>
      </c>
      <c r="D2230" t="s">
        <v>2230</v>
      </c>
    </row>
    <row r="2231" spans="1:4" x14ac:dyDescent="0.25">
      <c r="A2231" t="s">
        <v>3781</v>
      </c>
      <c r="B2231">
        <v>1539815</v>
      </c>
      <c r="C2231">
        <v>1540000</v>
      </c>
      <c r="D2231" t="s">
        <v>2231</v>
      </c>
    </row>
    <row r="2232" spans="1:4" x14ac:dyDescent="0.25">
      <c r="A2232" t="s">
        <v>3781</v>
      </c>
      <c r="B2232">
        <v>1540354</v>
      </c>
      <c r="C2232">
        <v>1540673</v>
      </c>
      <c r="D2232" t="s">
        <v>2232</v>
      </c>
    </row>
    <row r="2233" spans="1:4" x14ac:dyDescent="0.25">
      <c r="A2233" t="s">
        <v>3781</v>
      </c>
      <c r="B2233">
        <v>1554873</v>
      </c>
      <c r="C2233">
        <v>1555032</v>
      </c>
      <c r="D2233" t="s">
        <v>2233</v>
      </c>
    </row>
    <row r="2234" spans="1:4" x14ac:dyDescent="0.25">
      <c r="A2234" t="s">
        <v>3781</v>
      </c>
      <c r="B2234">
        <v>1563790</v>
      </c>
      <c r="C2234">
        <v>1563961</v>
      </c>
      <c r="D2234" t="s">
        <v>2234</v>
      </c>
    </row>
    <row r="2235" spans="1:4" x14ac:dyDescent="0.25">
      <c r="A2235" t="s">
        <v>3781</v>
      </c>
      <c r="B2235">
        <v>1568373</v>
      </c>
      <c r="C2235">
        <v>1568528</v>
      </c>
      <c r="D2235" t="s">
        <v>2235</v>
      </c>
    </row>
    <row r="2236" spans="1:4" x14ac:dyDescent="0.25">
      <c r="A2236" t="s">
        <v>3781</v>
      </c>
      <c r="B2236">
        <v>1569294</v>
      </c>
      <c r="C2236">
        <v>1569958</v>
      </c>
      <c r="D2236" t="s">
        <v>2236</v>
      </c>
    </row>
    <row r="2237" spans="1:4" x14ac:dyDescent="0.25">
      <c r="A2237" t="s">
        <v>3781</v>
      </c>
      <c r="B2237">
        <v>1571271</v>
      </c>
      <c r="C2237">
        <v>1571897</v>
      </c>
      <c r="D2237" t="s">
        <v>2237</v>
      </c>
    </row>
    <row r="2238" spans="1:4" x14ac:dyDescent="0.25">
      <c r="A2238" t="s">
        <v>3781</v>
      </c>
      <c r="B2238">
        <v>1573303</v>
      </c>
      <c r="C2238">
        <v>1573614</v>
      </c>
      <c r="D2238" t="s">
        <v>2238</v>
      </c>
    </row>
    <row r="2239" spans="1:4" x14ac:dyDescent="0.25">
      <c r="A2239" t="s">
        <v>3781</v>
      </c>
      <c r="B2239">
        <v>1573950</v>
      </c>
      <c r="C2239">
        <v>1574155</v>
      </c>
      <c r="D2239" t="s">
        <v>2239</v>
      </c>
    </row>
    <row r="2240" spans="1:4" x14ac:dyDescent="0.25">
      <c r="A2240" t="s">
        <v>3781</v>
      </c>
      <c r="B2240">
        <v>1585041</v>
      </c>
      <c r="C2240">
        <v>1585222</v>
      </c>
      <c r="D2240" t="s">
        <v>2240</v>
      </c>
    </row>
    <row r="2241" spans="1:4" x14ac:dyDescent="0.25">
      <c r="A2241" t="s">
        <v>3781</v>
      </c>
      <c r="B2241">
        <v>1591751</v>
      </c>
      <c r="C2241">
        <v>1591945</v>
      </c>
      <c r="D2241" t="s">
        <v>2241</v>
      </c>
    </row>
    <row r="2242" spans="1:4" x14ac:dyDescent="0.25">
      <c r="A2242" t="s">
        <v>3781</v>
      </c>
      <c r="B2242">
        <v>1597648</v>
      </c>
      <c r="C2242">
        <v>1597935</v>
      </c>
      <c r="D2242" t="s">
        <v>2242</v>
      </c>
    </row>
    <row r="2243" spans="1:4" x14ac:dyDescent="0.25">
      <c r="A2243" t="s">
        <v>3781</v>
      </c>
      <c r="B2243">
        <v>1598034</v>
      </c>
      <c r="C2243">
        <v>1598417</v>
      </c>
      <c r="D2243" t="s">
        <v>2243</v>
      </c>
    </row>
    <row r="2244" spans="1:4" x14ac:dyDescent="0.25">
      <c r="A2244" t="s">
        <v>3781</v>
      </c>
      <c r="B2244">
        <v>1600167</v>
      </c>
      <c r="C2244">
        <v>1600493</v>
      </c>
      <c r="D2244" t="s">
        <v>2244</v>
      </c>
    </row>
    <row r="2245" spans="1:4" x14ac:dyDescent="0.25">
      <c r="A2245" t="s">
        <v>3781</v>
      </c>
      <c r="B2245">
        <v>1600658</v>
      </c>
      <c r="C2245">
        <v>1600821</v>
      </c>
      <c r="D2245" t="s">
        <v>2245</v>
      </c>
    </row>
    <row r="2246" spans="1:4" x14ac:dyDescent="0.25">
      <c r="A2246" t="s">
        <v>3781</v>
      </c>
      <c r="B2246">
        <v>1603188</v>
      </c>
      <c r="C2246">
        <v>1603747</v>
      </c>
      <c r="D2246" t="s">
        <v>2246</v>
      </c>
    </row>
    <row r="2247" spans="1:4" x14ac:dyDescent="0.25">
      <c r="A2247" t="s">
        <v>3781</v>
      </c>
      <c r="B2247">
        <v>1621299</v>
      </c>
      <c r="C2247">
        <v>1621542</v>
      </c>
      <c r="D2247" t="s">
        <v>2247</v>
      </c>
    </row>
    <row r="2248" spans="1:4" x14ac:dyDescent="0.25">
      <c r="A2248" t="s">
        <v>3781</v>
      </c>
      <c r="B2248">
        <v>1635538</v>
      </c>
      <c r="C2248">
        <v>1635838</v>
      </c>
      <c r="D2248" t="s">
        <v>2248</v>
      </c>
    </row>
    <row r="2249" spans="1:4" x14ac:dyDescent="0.25">
      <c r="A2249" t="s">
        <v>3781</v>
      </c>
      <c r="B2249">
        <v>1636911</v>
      </c>
      <c r="C2249">
        <v>1637135</v>
      </c>
      <c r="D2249" t="s">
        <v>2249</v>
      </c>
    </row>
    <row r="2250" spans="1:4" x14ac:dyDescent="0.25">
      <c r="A2250" t="s">
        <v>3781</v>
      </c>
      <c r="B2250">
        <v>1646267</v>
      </c>
      <c r="C2250">
        <v>1646565</v>
      </c>
      <c r="D2250" t="s">
        <v>2250</v>
      </c>
    </row>
    <row r="2251" spans="1:4" x14ac:dyDescent="0.25">
      <c r="A2251" t="s">
        <v>3781</v>
      </c>
      <c r="B2251">
        <v>1663342</v>
      </c>
      <c r="C2251">
        <v>1663521</v>
      </c>
      <c r="D2251" t="s">
        <v>2251</v>
      </c>
    </row>
    <row r="2252" spans="1:4" x14ac:dyDescent="0.25">
      <c r="A2252" t="s">
        <v>3781</v>
      </c>
      <c r="B2252">
        <v>1663670</v>
      </c>
      <c r="C2252">
        <v>1663862</v>
      </c>
      <c r="D2252" t="s">
        <v>2252</v>
      </c>
    </row>
    <row r="2253" spans="1:4" x14ac:dyDescent="0.25">
      <c r="A2253" t="s">
        <v>3781</v>
      </c>
      <c r="B2253">
        <v>1664257</v>
      </c>
      <c r="C2253">
        <v>1664457</v>
      </c>
      <c r="D2253" t="s">
        <v>2253</v>
      </c>
    </row>
    <row r="2254" spans="1:4" x14ac:dyDescent="0.25">
      <c r="A2254" t="s">
        <v>3781</v>
      </c>
      <c r="B2254">
        <v>1664693</v>
      </c>
      <c r="C2254">
        <v>1664845</v>
      </c>
      <c r="D2254" t="s">
        <v>2254</v>
      </c>
    </row>
    <row r="2255" spans="1:4" x14ac:dyDescent="0.25">
      <c r="A2255" t="s">
        <v>3781</v>
      </c>
      <c r="B2255">
        <v>1665678</v>
      </c>
      <c r="C2255">
        <v>1665851</v>
      </c>
      <c r="D2255" t="s">
        <v>2255</v>
      </c>
    </row>
    <row r="2256" spans="1:4" x14ac:dyDescent="0.25">
      <c r="A2256" t="s">
        <v>3781</v>
      </c>
      <c r="B2256">
        <v>1666090</v>
      </c>
      <c r="C2256">
        <v>1666386</v>
      </c>
      <c r="D2256" t="s">
        <v>2256</v>
      </c>
    </row>
    <row r="2257" spans="1:4" x14ac:dyDescent="0.25">
      <c r="A2257" t="s">
        <v>3781</v>
      </c>
      <c r="B2257">
        <v>1666607</v>
      </c>
      <c r="C2257">
        <v>1666766</v>
      </c>
      <c r="D2257" t="s">
        <v>2257</v>
      </c>
    </row>
    <row r="2258" spans="1:4" x14ac:dyDescent="0.25">
      <c r="A2258" t="s">
        <v>3781</v>
      </c>
      <c r="B2258">
        <v>1666788</v>
      </c>
      <c r="C2258">
        <v>1667017</v>
      </c>
      <c r="D2258" t="s">
        <v>2258</v>
      </c>
    </row>
    <row r="2259" spans="1:4" x14ac:dyDescent="0.25">
      <c r="A2259" t="s">
        <v>3781</v>
      </c>
      <c r="B2259">
        <v>1681491</v>
      </c>
      <c r="C2259">
        <v>1681741</v>
      </c>
      <c r="D2259" t="s">
        <v>2259</v>
      </c>
    </row>
    <row r="2260" spans="1:4" x14ac:dyDescent="0.25">
      <c r="A2260" t="s">
        <v>3781</v>
      </c>
      <c r="B2260">
        <v>1684884</v>
      </c>
      <c r="C2260">
        <v>1685035</v>
      </c>
      <c r="D2260" t="s">
        <v>2260</v>
      </c>
    </row>
    <row r="2261" spans="1:4" x14ac:dyDescent="0.25">
      <c r="A2261" t="s">
        <v>3781</v>
      </c>
      <c r="B2261">
        <v>1688508</v>
      </c>
      <c r="C2261">
        <v>1688730</v>
      </c>
      <c r="D2261" t="s">
        <v>2261</v>
      </c>
    </row>
    <row r="2262" spans="1:4" x14ac:dyDescent="0.25">
      <c r="A2262" t="s">
        <v>3781</v>
      </c>
      <c r="B2262">
        <v>1691492</v>
      </c>
      <c r="C2262">
        <v>1691643</v>
      </c>
      <c r="D2262" t="s">
        <v>2262</v>
      </c>
    </row>
    <row r="2263" spans="1:4" x14ac:dyDescent="0.25">
      <c r="A2263" t="s">
        <v>3781</v>
      </c>
      <c r="B2263">
        <v>1694733</v>
      </c>
      <c r="C2263">
        <v>1694989</v>
      </c>
      <c r="D2263" t="s">
        <v>2263</v>
      </c>
    </row>
    <row r="2264" spans="1:4" x14ac:dyDescent="0.25">
      <c r="A2264" t="s">
        <v>3781</v>
      </c>
      <c r="B2264">
        <v>1696176</v>
      </c>
      <c r="C2264">
        <v>1696468</v>
      </c>
      <c r="D2264" t="s">
        <v>2264</v>
      </c>
    </row>
    <row r="2265" spans="1:4" x14ac:dyDescent="0.25">
      <c r="A2265" t="s">
        <v>3781</v>
      </c>
      <c r="B2265">
        <v>1701684</v>
      </c>
      <c r="C2265">
        <v>1701872</v>
      </c>
      <c r="D2265" t="s">
        <v>2265</v>
      </c>
    </row>
    <row r="2266" spans="1:4" x14ac:dyDescent="0.25">
      <c r="A2266" t="s">
        <v>3781</v>
      </c>
      <c r="B2266">
        <v>1702906</v>
      </c>
      <c r="C2266">
        <v>1703057</v>
      </c>
      <c r="D2266" t="s">
        <v>2266</v>
      </c>
    </row>
    <row r="2267" spans="1:4" x14ac:dyDescent="0.25">
      <c r="A2267" t="s">
        <v>3781</v>
      </c>
      <c r="B2267">
        <v>1704508</v>
      </c>
      <c r="C2267">
        <v>1704695</v>
      </c>
      <c r="D2267" t="s">
        <v>2267</v>
      </c>
    </row>
    <row r="2268" spans="1:4" x14ac:dyDescent="0.25">
      <c r="A2268" t="s">
        <v>3781</v>
      </c>
      <c r="B2268">
        <v>1718304</v>
      </c>
      <c r="C2268">
        <v>1718576</v>
      </c>
      <c r="D2268" t="s">
        <v>2268</v>
      </c>
    </row>
    <row r="2269" spans="1:4" x14ac:dyDescent="0.25">
      <c r="A2269" t="s">
        <v>3781</v>
      </c>
      <c r="B2269">
        <v>1724985</v>
      </c>
      <c r="C2269">
        <v>1725305</v>
      </c>
      <c r="D2269" t="s">
        <v>2269</v>
      </c>
    </row>
    <row r="2270" spans="1:4" x14ac:dyDescent="0.25">
      <c r="A2270" t="s">
        <v>3781</v>
      </c>
      <c r="B2270">
        <v>1733351</v>
      </c>
      <c r="C2270">
        <v>1733567</v>
      </c>
      <c r="D2270" t="s">
        <v>2270</v>
      </c>
    </row>
    <row r="2271" spans="1:4" x14ac:dyDescent="0.25">
      <c r="A2271" t="s">
        <v>3781</v>
      </c>
      <c r="B2271">
        <v>1733717</v>
      </c>
      <c r="C2271">
        <v>1734444</v>
      </c>
      <c r="D2271" t="s">
        <v>2271</v>
      </c>
    </row>
    <row r="2272" spans="1:4" x14ac:dyDescent="0.25">
      <c r="A2272" t="s">
        <v>3781</v>
      </c>
      <c r="B2272">
        <v>1739785</v>
      </c>
      <c r="C2272">
        <v>1739980</v>
      </c>
      <c r="D2272" t="s">
        <v>2272</v>
      </c>
    </row>
    <row r="2273" spans="1:4" x14ac:dyDescent="0.25">
      <c r="A2273" t="s">
        <v>3781</v>
      </c>
      <c r="B2273">
        <v>1744084</v>
      </c>
      <c r="C2273">
        <v>1744252</v>
      </c>
      <c r="D2273" t="s">
        <v>2273</v>
      </c>
    </row>
    <row r="2274" spans="1:4" x14ac:dyDescent="0.25">
      <c r="A2274" t="s">
        <v>3781</v>
      </c>
      <c r="B2274">
        <v>1746394</v>
      </c>
      <c r="C2274">
        <v>1746672</v>
      </c>
      <c r="D2274" t="s">
        <v>2274</v>
      </c>
    </row>
    <row r="2275" spans="1:4" x14ac:dyDescent="0.25">
      <c r="A2275" t="s">
        <v>3781</v>
      </c>
      <c r="B2275">
        <v>1760387</v>
      </c>
      <c r="C2275">
        <v>1760604</v>
      </c>
      <c r="D2275" t="s">
        <v>2275</v>
      </c>
    </row>
    <row r="2276" spans="1:4" x14ac:dyDescent="0.25">
      <c r="A2276" t="s">
        <v>3781</v>
      </c>
      <c r="B2276">
        <v>1765203</v>
      </c>
      <c r="C2276">
        <v>1765444</v>
      </c>
      <c r="D2276" t="s">
        <v>2276</v>
      </c>
    </row>
    <row r="2277" spans="1:4" x14ac:dyDescent="0.25">
      <c r="A2277" t="s">
        <v>3781</v>
      </c>
      <c r="B2277">
        <v>1767272</v>
      </c>
      <c r="C2277">
        <v>1767438</v>
      </c>
      <c r="D2277" t="s">
        <v>2277</v>
      </c>
    </row>
    <row r="2278" spans="1:4" x14ac:dyDescent="0.25">
      <c r="A2278" t="s">
        <v>3781</v>
      </c>
      <c r="B2278">
        <v>1772119</v>
      </c>
      <c r="C2278">
        <v>1772569</v>
      </c>
      <c r="D2278" t="s">
        <v>2278</v>
      </c>
    </row>
    <row r="2279" spans="1:4" x14ac:dyDescent="0.25">
      <c r="A2279" t="s">
        <v>3781</v>
      </c>
      <c r="B2279">
        <v>1777353</v>
      </c>
      <c r="C2279">
        <v>1777670</v>
      </c>
      <c r="D2279" t="s">
        <v>2279</v>
      </c>
    </row>
    <row r="2280" spans="1:4" x14ac:dyDescent="0.25">
      <c r="A2280" t="s">
        <v>3781</v>
      </c>
      <c r="B2280">
        <v>1778292</v>
      </c>
      <c r="C2280">
        <v>1778479</v>
      </c>
      <c r="D2280" t="s">
        <v>2280</v>
      </c>
    </row>
    <row r="2281" spans="1:4" x14ac:dyDescent="0.25">
      <c r="A2281" t="s">
        <v>3781</v>
      </c>
      <c r="B2281">
        <v>1785625</v>
      </c>
      <c r="C2281">
        <v>1785851</v>
      </c>
      <c r="D2281" t="s">
        <v>2281</v>
      </c>
    </row>
    <row r="2282" spans="1:4" x14ac:dyDescent="0.25">
      <c r="A2282" t="s">
        <v>3781</v>
      </c>
      <c r="B2282">
        <v>1786179</v>
      </c>
      <c r="C2282">
        <v>1786343</v>
      </c>
      <c r="D2282" t="s">
        <v>2282</v>
      </c>
    </row>
    <row r="2283" spans="1:4" x14ac:dyDescent="0.25">
      <c r="A2283" t="s">
        <v>3781</v>
      </c>
      <c r="B2283">
        <v>1795068</v>
      </c>
      <c r="C2283">
        <v>1795376</v>
      </c>
      <c r="D2283" t="s">
        <v>2283</v>
      </c>
    </row>
    <row r="2284" spans="1:4" x14ac:dyDescent="0.25">
      <c r="A2284" t="s">
        <v>3781</v>
      </c>
      <c r="B2284">
        <v>1795893</v>
      </c>
      <c r="C2284">
        <v>1796195</v>
      </c>
      <c r="D2284" t="s">
        <v>2284</v>
      </c>
    </row>
    <row r="2285" spans="1:4" x14ac:dyDescent="0.25">
      <c r="A2285" t="s">
        <v>3781</v>
      </c>
      <c r="B2285">
        <v>1798873</v>
      </c>
      <c r="C2285">
        <v>1799053</v>
      </c>
      <c r="D2285" t="s">
        <v>2285</v>
      </c>
    </row>
    <row r="2286" spans="1:4" x14ac:dyDescent="0.25">
      <c r="A2286" t="s">
        <v>3781</v>
      </c>
      <c r="B2286">
        <v>1807896</v>
      </c>
      <c r="C2286">
        <v>1808085</v>
      </c>
      <c r="D2286" t="s">
        <v>2286</v>
      </c>
    </row>
    <row r="2287" spans="1:4" x14ac:dyDescent="0.25">
      <c r="A2287" t="s">
        <v>3781</v>
      </c>
      <c r="B2287">
        <v>1813748</v>
      </c>
      <c r="C2287">
        <v>1813920</v>
      </c>
      <c r="D2287" t="s">
        <v>2287</v>
      </c>
    </row>
    <row r="2288" spans="1:4" x14ac:dyDescent="0.25">
      <c r="A2288" t="s">
        <v>3781</v>
      </c>
      <c r="B2288">
        <v>1815818</v>
      </c>
      <c r="C2288">
        <v>1816023</v>
      </c>
      <c r="D2288" t="s">
        <v>2288</v>
      </c>
    </row>
    <row r="2289" spans="1:4" x14ac:dyDescent="0.25">
      <c r="A2289" t="s">
        <v>3781</v>
      </c>
      <c r="B2289">
        <v>1820406</v>
      </c>
      <c r="C2289">
        <v>1820644</v>
      </c>
      <c r="D2289" t="s">
        <v>2289</v>
      </c>
    </row>
    <row r="2290" spans="1:4" x14ac:dyDescent="0.25">
      <c r="A2290" t="s">
        <v>3781</v>
      </c>
      <c r="B2290">
        <v>1821298</v>
      </c>
      <c r="C2290">
        <v>1821522</v>
      </c>
      <c r="D2290" t="s">
        <v>2290</v>
      </c>
    </row>
    <row r="2291" spans="1:4" x14ac:dyDescent="0.25">
      <c r="A2291" t="s">
        <v>3781</v>
      </c>
      <c r="B2291">
        <v>1823420</v>
      </c>
      <c r="C2291">
        <v>1823652</v>
      </c>
      <c r="D2291" t="s">
        <v>2291</v>
      </c>
    </row>
    <row r="2292" spans="1:4" x14ac:dyDescent="0.25">
      <c r="A2292" t="s">
        <v>3781</v>
      </c>
      <c r="B2292">
        <v>1823808</v>
      </c>
      <c r="C2292">
        <v>1824101</v>
      </c>
      <c r="D2292" t="s">
        <v>2292</v>
      </c>
    </row>
    <row r="2293" spans="1:4" x14ac:dyDescent="0.25">
      <c r="A2293" t="s">
        <v>3781</v>
      </c>
      <c r="B2293">
        <v>1827453</v>
      </c>
      <c r="C2293">
        <v>1827781</v>
      </c>
      <c r="D2293" t="s">
        <v>2293</v>
      </c>
    </row>
    <row r="2294" spans="1:4" x14ac:dyDescent="0.25">
      <c r="A2294" t="s">
        <v>3781</v>
      </c>
      <c r="B2294">
        <v>1829738</v>
      </c>
      <c r="C2294">
        <v>1830034</v>
      </c>
      <c r="D2294" t="s">
        <v>2294</v>
      </c>
    </row>
    <row r="2295" spans="1:4" x14ac:dyDescent="0.25">
      <c r="A2295" t="s">
        <v>3781</v>
      </c>
      <c r="B2295">
        <v>1831835</v>
      </c>
      <c r="C2295">
        <v>1832102</v>
      </c>
      <c r="D2295" t="s">
        <v>2295</v>
      </c>
    </row>
    <row r="2296" spans="1:4" x14ac:dyDescent="0.25">
      <c r="A2296" t="s">
        <v>3781</v>
      </c>
      <c r="B2296">
        <v>1833988</v>
      </c>
      <c r="C2296">
        <v>1834333</v>
      </c>
      <c r="D2296" t="s">
        <v>2296</v>
      </c>
    </row>
    <row r="2297" spans="1:4" x14ac:dyDescent="0.25">
      <c r="A2297" t="s">
        <v>3781</v>
      </c>
      <c r="B2297">
        <v>1835052</v>
      </c>
      <c r="C2297">
        <v>1835235</v>
      </c>
      <c r="D2297" t="s">
        <v>2297</v>
      </c>
    </row>
    <row r="2298" spans="1:4" x14ac:dyDescent="0.25">
      <c r="A2298" t="s">
        <v>3781</v>
      </c>
      <c r="B2298">
        <v>1848558</v>
      </c>
      <c r="C2298">
        <v>1848726</v>
      </c>
      <c r="D2298" t="s">
        <v>2298</v>
      </c>
    </row>
    <row r="2299" spans="1:4" x14ac:dyDescent="0.25">
      <c r="A2299" t="s">
        <v>3781</v>
      </c>
      <c r="B2299">
        <v>1850760</v>
      </c>
      <c r="C2299">
        <v>1851078</v>
      </c>
      <c r="D2299" t="s">
        <v>2299</v>
      </c>
    </row>
    <row r="2300" spans="1:4" x14ac:dyDescent="0.25">
      <c r="A2300" t="s">
        <v>3781</v>
      </c>
      <c r="B2300">
        <v>1855626</v>
      </c>
      <c r="C2300">
        <v>1855806</v>
      </c>
      <c r="D2300" t="s">
        <v>2300</v>
      </c>
    </row>
    <row r="2301" spans="1:4" x14ac:dyDescent="0.25">
      <c r="A2301" t="s">
        <v>3781</v>
      </c>
      <c r="B2301">
        <v>1866315</v>
      </c>
      <c r="C2301">
        <v>1866669</v>
      </c>
      <c r="D2301" t="s">
        <v>2301</v>
      </c>
    </row>
    <row r="2302" spans="1:4" x14ac:dyDescent="0.25">
      <c r="A2302" t="s">
        <v>3781</v>
      </c>
      <c r="B2302">
        <v>1873928</v>
      </c>
      <c r="C2302">
        <v>1874259</v>
      </c>
      <c r="D2302" t="s">
        <v>2302</v>
      </c>
    </row>
    <row r="2303" spans="1:4" x14ac:dyDescent="0.25">
      <c r="A2303" t="s">
        <v>3781</v>
      </c>
      <c r="B2303">
        <v>1875584</v>
      </c>
      <c r="C2303">
        <v>1875831</v>
      </c>
      <c r="D2303" t="s">
        <v>2303</v>
      </c>
    </row>
    <row r="2304" spans="1:4" x14ac:dyDescent="0.25">
      <c r="A2304" t="s">
        <v>3781</v>
      </c>
      <c r="B2304">
        <v>1881957</v>
      </c>
      <c r="C2304">
        <v>1882144</v>
      </c>
      <c r="D2304" t="s">
        <v>2304</v>
      </c>
    </row>
    <row r="2305" spans="1:4" x14ac:dyDescent="0.25">
      <c r="A2305" t="s">
        <v>3781</v>
      </c>
      <c r="B2305">
        <v>1888759</v>
      </c>
      <c r="C2305">
        <v>1889046</v>
      </c>
      <c r="D2305" t="s">
        <v>2305</v>
      </c>
    </row>
    <row r="2306" spans="1:4" x14ac:dyDescent="0.25">
      <c r="A2306" t="s">
        <v>3781</v>
      </c>
      <c r="B2306">
        <v>1890185</v>
      </c>
      <c r="C2306">
        <v>1890494</v>
      </c>
      <c r="D2306" t="s">
        <v>2306</v>
      </c>
    </row>
    <row r="2307" spans="1:4" x14ac:dyDescent="0.25">
      <c r="A2307" t="s">
        <v>3781</v>
      </c>
      <c r="B2307">
        <v>1895137</v>
      </c>
      <c r="C2307">
        <v>1895447</v>
      </c>
      <c r="D2307" t="s">
        <v>2307</v>
      </c>
    </row>
    <row r="2308" spans="1:4" x14ac:dyDescent="0.25">
      <c r="A2308" t="s">
        <v>3781</v>
      </c>
      <c r="B2308">
        <v>1897259</v>
      </c>
      <c r="C2308">
        <v>1897437</v>
      </c>
      <c r="D2308" t="s">
        <v>2308</v>
      </c>
    </row>
    <row r="2309" spans="1:4" x14ac:dyDescent="0.25">
      <c r="A2309" t="s">
        <v>3781</v>
      </c>
      <c r="B2309">
        <v>1904662</v>
      </c>
      <c r="C2309">
        <v>1904874</v>
      </c>
      <c r="D2309" t="s">
        <v>2309</v>
      </c>
    </row>
    <row r="2310" spans="1:4" x14ac:dyDescent="0.25">
      <c r="A2310" t="s">
        <v>3781</v>
      </c>
      <c r="B2310">
        <v>1905390</v>
      </c>
      <c r="C2310">
        <v>1905559</v>
      </c>
      <c r="D2310" t="s">
        <v>2310</v>
      </c>
    </row>
    <row r="2311" spans="1:4" x14ac:dyDescent="0.25">
      <c r="A2311" t="s">
        <v>3781</v>
      </c>
      <c r="B2311">
        <v>1906187</v>
      </c>
      <c r="C2311">
        <v>1906557</v>
      </c>
      <c r="D2311" t="s">
        <v>2311</v>
      </c>
    </row>
    <row r="2312" spans="1:4" x14ac:dyDescent="0.25">
      <c r="A2312" t="s">
        <v>3781</v>
      </c>
      <c r="B2312">
        <v>1920660</v>
      </c>
      <c r="C2312">
        <v>1920984</v>
      </c>
      <c r="D2312" t="s">
        <v>2312</v>
      </c>
    </row>
    <row r="2313" spans="1:4" x14ac:dyDescent="0.25">
      <c r="A2313" t="s">
        <v>3781</v>
      </c>
      <c r="B2313">
        <v>1926494</v>
      </c>
      <c r="C2313">
        <v>1926661</v>
      </c>
      <c r="D2313" t="s">
        <v>2313</v>
      </c>
    </row>
    <row r="2314" spans="1:4" x14ac:dyDescent="0.25">
      <c r="A2314" t="s">
        <v>3781</v>
      </c>
      <c r="B2314">
        <v>1927697</v>
      </c>
      <c r="C2314">
        <v>1927882</v>
      </c>
      <c r="D2314" t="s">
        <v>2314</v>
      </c>
    </row>
    <row r="2315" spans="1:4" x14ac:dyDescent="0.25">
      <c r="A2315" t="s">
        <v>3781</v>
      </c>
      <c r="B2315">
        <v>1928420</v>
      </c>
      <c r="C2315">
        <v>1928623</v>
      </c>
      <c r="D2315" t="s">
        <v>2315</v>
      </c>
    </row>
    <row r="2316" spans="1:4" x14ac:dyDescent="0.25">
      <c r="A2316" t="s">
        <v>3781</v>
      </c>
      <c r="B2316">
        <v>1938004</v>
      </c>
      <c r="C2316">
        <v>1938159</v>
      </c>
      <c r="D2316" t="s">
        <v>2316</v>
      </c>
    </row>
    <row r="2317" spans="1:4" x14ac:dyDescent="0.25">
      <c r="A2317" t="s">
        <v>3781</v>
      </c>
      <c r="B2317">
        <v>1944013</v>
      </c>
      <c r="C2317">
        <v>1944203</v>
      </c>
      <c r="D2317" t="s">
        <v>2317</v>
      </c>
    </row>
    <row r="2318" spans="1:4" x14ac:dyDescent="0.25">
      <c r="A2318" t="s">
        <v>3781</v>
      </c>
      <c r="B2318">
        <v>1946268</v>
      </c>
      <c r="C2318">
        <v>1946447</v>
      </c>
      <c r="D2318" t="s">
        <v>2318</v>
      </c>
    </row>
    <row r="2319" spans="1:4" x14ac:dyDescent="0.25">
      <c r="A2319" t="s">
        <v>3781</v>
      </c>
      <c r="B2319">
        <v>1951644</v>
      </c>
      <c r="C2319">
        <v>1951849</v>
      </c>
      <c r="D2319" t="s">
        <v>2319</v>
      </c>
    </row>
    <row r="2320" spans="1:4" x14ac:dyDescent="0.25">
      <c r="A2320" t="s">
        <v>3781</v>
      </c>
      <c r="B2320">
        <v>1953658</v>
      </c>
      <c r="C2320">
        <v>1953812</v>
      </c>
      <c r="D2320" t="s">
        <v>2320</v>
      </c>
    </row>
    <row r="2321" spans="1:4" x14ac:dyDescent="0.25">
      <c r="A2321" t="s">
        <v>3781</v>
      </c>
      <c r="B2321">
        <v>1954692</v>
      </c>
      <c r="C2321">
        <v>1954856</v>
      </c>
      <c r="D2321" t="s">
        <v>2321</v>
      </c>
    </row>
    <row r="2322" spans="1:4" x14ac:dyDescent="0.25">
      <c r="A2322" t="s">
        <v>3781</v>
      </c>
      <c r="B2322">
        <v>1955049</v>
      </c>
      <c r="C2322">
        <v>1955259</v>
      </c>
      <c r="D2322" t="s">
        <v>2322</v>
      </c>
    </row>
    <row r="2323" spans="1:4" x14ac:dyDescent="0.25">
      <c r="A2323" t="s">
        <v>3781</v>
      </c>
      <c r="B2323">
        <v>1955707</v>
      </c>
      <c r="C2323">
        <v>1955915</v>
      </c>
      <c r="D2323" t="s">
        <v>2323</v>
      </c>
    </row>
    <row r="2324" spans="1:4" x14ac:dyDescent="0.25">
      <c r="A2324" t="s">
        <v>3781</v>
      </c>
      <c r="B2324">
        <v>1967889</v>
      </c>
      <c r="C2324">
        <v>1968050</v>
      </c>
      <c r="D2324" t="s">
        <v>2324</v>
      </c>
    </row>
    <row r="2325" spans="1:4" x14ac:dyDescent="0.25">
      <c r="A2325" t="s">
        <v>3781</v>
      </c>
      <c r="B2325">
        <v>1968628</v>
      </c>
      <c r="C2325">
        <v>1968807</v>
      </c>
      <c r="D2325" t="s">
        <v>2325</v>
      </c>
    </row>
    <row r="2326" spans="1:4" x14ac:dyDescent="0.25">
      <c r="A2326" t="s">
        <v>3781</v>
      </c>
      <c r="B2326">
        <v>1974083</v>
      </c>
      <c r="C2326">
        <v>1974261</v>
      </c>
      <c r="D2326" t="s">
        <v>2326</v>
      </c>
    </row>
    <row r="2327" spans="1:4" x14ac:dyDescent="0.25">
      <c r="A2327" t="s">
        <v>3781</v>
      </c>
      <c r="B2327">
        <v>1974509</v>
      </c>
      <c r="C2327">
        <v>1974800</v>
      </c>
      <c r="D2327" t="s">
        <v>2327</v>
      </c>
    </row>
    <row r="2328" spans="1:4" x14ac:dyDescent="0.25">
      <c r="A2328" t="s">
        <v>3781</v>
      </c>
      <c r="B2328">
        <v>1975062</v>
      </c>
      <c r="C2328">
        <v>1975288</v>
      </c>
      <c r="D2328" t="s">
        <v>2328</v>
      </c>
    </row>
    <row r="2329" spans="1:4" x14ac:dyDescent="0.25">
      <c r="A2329" t="s">
        <v>3781</v>
      </c>
      <c r="B2329">
        <v>1979095</v>
      </c>
      <c r="C2329">
        <v>1979278</v>
      </c>
      <c r="D2329" t="s">
        <v>2329</v>
      </c>
    </row>
    <row r="2330" spans="1:4" x14ac:dyDescent="0.25">
      <c r="A2330" t="s">
        <v>3781</v>
      </c>
      <c r="B2330">
        <v>1982188</v>
      </c>
      <c r="C2330">
        <v>1982432</v>
      </c>
      <c r="D2330" t="s">
        <v>2330</v>
      </c>
    </row>
    <row r="2331" spans="1:4" x14ac:dyDescent="0.25">
      <c r="A2331" t="s">
        <v>3781</v>
      </c>
      <c r="B2331">
        <v>1982787</v>
      </c>
      <c r="C2331">
        <v>1982975</v>
      </c>
      <c r="D2331" t="s">
        <v>2331</v>
      </c>
    </row>
    <row r="2332" spans="1:4" x14ac:dyDescent="0.25">
      <c r="A2332" t="s">
        <v>3781</v>
      </c>
      <c r="B2332">
        <v>1991457</v>
      </c>
      <c r="C2332">
        <v>1991622</v>
      </c>
      <c r="D2332" t="s">
        <v>2332</v>
      </c>
    </row>
    <row r="2333" spans="1:4" x14ac:dyDescent="0.25">
      <c r="A2333" t="s">
        <v>3781</v>
      </c>
      <c r="B2333">
        <v>1993031</v>
      </c>
      <c r="C2333">
        <v>1993247</v>
      </c>
      <c r="D2333" t="s">
        <v>2333</v>
      </c>
    </row>
    <row r="2334" spans="1:4" x14ac:dyDescent="0.25">
      <c r="A2334" t="s">
        <v>3781</v>
      </c>
      <c r="B2334">
        <v>2002692</v>
      </c>
      <c r="C2334">
        <v>2002925</v>
      </c>
      <c r="D2334" t="s">
        <v>2334</v>
      </c>
    </row>
    <row r="2335" spans="1:4" x14ac:dyDescent="0.25">
      <c r="A2335" t="s">
        <v>3781</v>
      </c>
      <c r="B2335">
        <v>2007944</v>
      </c>
      <c r="C2335">
        <v>2008134</v>
      </c>
      <c r="D2335" t="s">
        <v>2335</v>
      </c>
    </row>
    <row r="2336" spans="1:4" x14ac:dyDescent="0.25">
      <c r="A2336" t="s">
        <v>3781</v>
      </c>
      <c r="B2336">
        <v>2009220</v>
      </c>
      <c r="C2336">
        <v>2009427</v>
      </c>
      <c r="D2336" t="s">
        <v>2336</v>
      </c>
    </row>
    <row r="2337" spans="1:4" x14ac:dyDescent="0.25">
      <c r="A2337" t="s">
        <v>3781</v>
      </c>
      <c r="B2337">
        <v>2012201</v>
      </c>
      <c r="C2337">
        <v>2012384</v>
      </c>
      <c r="D2337" t="s">
        <v>2337</v>
      </c>
    </row>
    <row r="2338" spans="1:4" x14ac:dyDescent="0.25">
      <c r="A2338" t="s">
        <v>3781</v>
      </c>
      <c r="B2338">
        <v>2012673</v>
      </c>
      <c r="C2338">
        <v>2012830</v>
      </c>
      <c r="D2338" t="s">
        <v>2338</v>
      </c>
    </row>
    <row r="2339" spans="1:4" x14ac:dyDescent="0.25">
      <c r="A2339" t="s">
        <v>3781</v>
      </c>
      <c r="B2339">
        <v>2017659</v>
      </c>
      <c r="C2339">
        <v>2017881</v>
      </c>
      <c r="D2339" t="s">
        <v>2339</v>
      </c>
    </row>
    <row r="2340" spans="1:4" x14ac:dyDescent="0.25">
      <c r="A2340" t="s">
        <v>3781</v>
      </c>
      <c r="B2340">
        <v>2024882</v>
      </c>
      <c r="C2340">
        <v>2025228</v>
      </c>
      <c r="D2340" t="s">
        <v>2340</v>
      </c>
    </row>
    <row r="2341" spans="1:4" x14ac:dyDescent="0.25">
      <c r="A2341" t="s">
        <v>3781</v>
      </c>
      <c r="B2341">
        <v>2025815</v>
      </c>
      <c r="C2341">
        <v>2026084</v>
      </c>
      <c r="D2341" t="s">
        <v>2341</v>
      </c>
    </row>
    <row r="2342" spans="1:4" x14ac:dyDescent="0.25">
      <c r="A2342" t="s">
        <v>3781</v>
      </c>
      <c r="B2342">
        <v>2030397</v>
      </c>
      <c r="C2342">
        <v>2030558</v>
      </c>
      <c r="D2342" t="s">
        <v>2342</v>
      </c>
    </row>
    <row r="2343" spans="1:4" x14ac:dyDescent="0.25">
      <c r="A2343" t="s">
        <v>3781</v>
      </c>
      <c r="B2343">
        <v>2030733</v>
      </c>
      <c r="C2343">
        <v>2031109</v>
      </c>
      <c r="D2343" t="s">
        <v>2343</v>
      </c>
    </row>
    <row r="2344" spans="1:4" x14ac:dyDescent="0.25">
      <c r="A2344" t="s">
        <v>3781</v>
      </c>
      <c r="B2344">
        <v>2033551</v>
      </c>
      <c r="C2344">
        <v>2033957</v>
      </c>
      <c r="D2344" t="s">
        <v>2344</v>
      </c>
    </row>
    <row r="2345" spans="1:4" x14ac:dyDescent="0.25">
      <c r="A2345" t="s">
        <v>3781</v>
      </c>
      <c r="B2345">
        <v>2040615</v>
      </c>
      <c r="C2345">
        <v>2040915</v>
      </c>
      <c r="D2345" t="s">
        <v>2345</v>
      </c>
    </row>
    <row r="2346" spans="1:4" x14ac:dyDescent="0.25">
      <c r="A2346" t="s">
        <v>3781</v>
      </c>
      <c r="B2346">
        <v>2041852</v>
      </c>
      <c r="C2346">
        <v>2042147</v>
      </c>
      <c r="D2346" t="s">
        <v>2346</v>
      </c>
    </row>
    <row r="2347" spans="1:4" x14ac:dyDescent="0.25">
      <c r="A2347" t="s">
        <v>3781</v>
      </c>
      <c r="B2347">
        <v>2043276</v>
      </c>
      <c r="C2347">
        <v>2043551</v>
      </c>
      <c r="D2347" t="s">
        <v>2347</v>
      </c>
    </row>
    <row r="2348" spans="1:4" x14ac:dyDescent="0.25">
      <c r="A2348" t="s">
        <v>3781</v>
      </c>
      <c r="B2348">
        <v>2048225</v>
      </c>
      <c r="C2348">
        <v>2048440</v>
      </c>
      <c r="D2348" t="s">
        <v>2348</v>
      </c>
    </row>
    <row r="2349" spans="1:4" x14ac:dyDescent="0.25">
      <c r="A2349" t="s">
        <v>3781</v>
      </c>
      <c r="B2349">
        <v>2052339</v>
      </c>
      <c r="C2349">
        <v>2052489</v>
      </c>
      <c r="D2349" t="s">
        <v>2349</v>
      </c>
    </row>
    <row r="2350" spans="1:4" x14ac:dyDescent="0.25">
      <c r="A2350" t="s">
        <v>3781</v>
      </c>
      <c r="B2350">
        <v>2063802</v>
      </c>
      <c r="C2350">
        <v>2063957</v>
      </c>
      <c r="D2350" t="s">
        <v>2350</v>
      </c>
    </row>
    <row r="2351" spans="1:4" x14ac:dyDescent="0.25">
      <c r="A2351" t="s">
        <v>3781</v>
      </c>
      <c r="B2351">
        <v>2064126</v>
      </c>
      <c r="C2351">
        <v>2064597</v>
      </c>
      <c r="D2351" t="s">
        <v>2351</v>
      </c>
    </row>
    <row r="2352" spans="1:4" x14ac:dyDescent="0.25">
      <c r="A2352" t="s">
        <v>3781</v>
      </c>
      <c r="B2352">
        <v>2068410</v>
      </c>
      <c r="C2352">
        <v>2068616</v>
      </c>
      <c r="D2352" t="s">
        <v>2352</v>
      </c>
    </row>
    <row r="2353" spans="1:4" x14ac:dyDescent="0.25">
      <c r="A2353" t="s">
        <v>3781</v>
      </c>
      <c r="B2353">
        <v>2082543</v>
      </c>
      <c r="C2353">
        <v>2082701</v>
      </c>
      <c r="D2353" t="s">
        <v>2353</v>
      </c>
    </row>
    <row r="2354" spans="1:4" x14ac:dyDescent="0.25">
      <c r="A2354" t="s">
        <v>3781</v>
      </c>
      <c r="B2354">
        <v>2084833</v>
      </c>
      <c r="C2354">
        <v>2085083</v>
      </c>
      <c r="D2354" t="s">
        <v>2354</v>
      </c>
    </row>
    <row r="2355" spans="1:4" x14ac:dyDescent="0.25">
      <c r="A2355" t="s">
        <v>3781</v>
      </c>
      <c r="B2355">
        <v>2089066</v>
      </c>
      <c r="C2355">
        <v>2089291</v>
      </c>
      <c r="D2355" t="s">
        <v>2355</v>
      </c>
    </row>
    <row r="2356" spans="1:4" x14ac:dyDescent="0.25">
      <c r="A2356" t="s">
        <v>3781</v>
      </c>
      <c r="B2356">
        <v>2095804</v>
      </c>
      <c r="C2356">
        <v>2096069</v>
      </c>
      <c r="D2356" t="s">
        <v>2356</v>
      </c>
    </row>
    <row r="2357" spans="1:4" x14ac:dyDescent="0.25">
      <c r="A2357" t="s">
        <v>3781</v>
      </c>
      <c r="B2357">
        <v>2101432</v>
      </c>
      <c r="C2357">
        <v>2101653</v>
      </c>
      <c r="D2357" t="s">
        <v>2357</v>
      </c>
    </row>
    <row r="2358" spans="1:4" x14ac:dyDescent="0.25">
      <c r="A2358" t="s">
        <v>3781</v>
      </c>
      <c r="B2358">
        <v>2101718</v>
      </c>
      <c r="C2358">
        <v>2101915</v>
      </c>
      <c r="D2358" t="s">
        <v>2358</v>
      </c>
    </row>
    <row r="2359" spans="1:4" x14ac:dyDescent="0.25">
      <c r="A2359" t="s">
        <v>3781</v>
      </c>
      <c r="B2359">
        <v>2106121</v>
      </c>
      <c r="C2359">
        <v>2106490</v>
      </c>
      <c r="D2359" t="s">
        <v>2359</v>
      </c>
    </row>
    <row r="2360" spans="1:4" x14ac:dyDescent="0.25">
      <c r="A2360" t="s">
        <v>3781</v>
      </c>
      <c r="B2360">
        <v>2106815</v>
      </c>
      <c r="C2360">
        <v>2107075</v>
      </c>
      <c r="D2360" t="s">
        <v>2360</v>
      </c>
    </row>
    <row r="2361" spans="1:4" x14ac:dyDescent="0.25">
      <c r="A2361" t="s">
        <v>3781</v>
      </c>
      <c r="B2361">
        <v>2117816</v>
      </c>
      <c r="C2361">
        <v>2117970</v>
      </c>
      <c r="D2361" t="s">
        <v>2361</v>
      </c>
    </row>
    <row r="2362" spans="1:4" x14ac:dyDescent="0.25">
      <c r="A2362" t="s">
        <v>3781</v>
      </c>
      <c r="B2362">
        <v>2120516</v>
      </c>
      <c r="C2362">
        <v>2120700</v>
      </c>
      <c r="D2362" t="s">
        <v>2362</v>
      </c>
    </row>
    <row r="2363" spans="1:4" x14ac:dyDescent="0.25">
      <c r="A2363" t="s">
        <v>3781</v>
      </c>
      <c r="B2363">
        <v>2125809</v>
      </c>
      <c r="C2363">
        <v>2126056</v>
      </c>
      <c r="D2363" t="s">
        <v>2363</v>
      </c>
    </row>
    <row r="2364" spans="1:4" x14ac:dyDescent="0.25">
      <c r="A2364" t="s">
        <v>3781</v>
      </c>
      <c r="B2364">
        <v>2133034</v>
      </c>
      <c r="C2364">
        <v>2133214</v>
      </c>
      <c r="D2364" t="s">
        <v>2364</v>
      </c>
    </row>
    <row r="2365" spans="1:4" x14ac:dyDescent="0.25">
      <c r="A2365" t="s">
        <v>3781</v>
      </c>
      <c r="B2365">
        <v>2135825</v>
      </c>
      <c r="C2365">
        <v>2136041</v>
      </c>
      <c r="D2365" t="s">
        <v>2365</v>
      </c>
    </row>
    <row r="2366" spans="1:4" x14ac:dyDescent="0.25">
      <c r="A2366" t="s">
        <v>3781</v>
      </c>
      <c r="B2366">
        <v>2139541</v>
      </c>
      <c r="C2366">
        <v>2139950</v>
      </c>
      <c r="D2366" t="s">
        <v>2366</v>
      </c>
    </row>
    <row r="2367" spans="1:4" x14ac:dyDescent="0.25">
      <c r="A2367" t="s">
        <v>3781</v>
      </c>
      <c r="B2367">
        <v>2140172</v>
      </c>
      <c r="C2367">
        <v>2140484</v>
      </c>
      <c r="D2367" t="s">
        <v>2367</v>
      </c>
    </row>
    <row r="2368" spans="1:4" x14ac:dyDescent="0.25">
      <c r="A2368" t="s">
        <v>3781</v>
      </c>
      <c r="B2368">
        <v>2144618</v>
      </c>
      <c r="C2368">
        <v>2144818</v>
      </c>
      <c r="D2368" t="s">
        <v>2368</v>
      </c>
    </row>
    <row r="2369" spans="1:4" x14ac:dyDescent="0.25">
      <c r="A2369" t="s">
        <v>3781</v>
      </c>
      <c r="B2369">
        <v>2157272</v>
      </c>
      <c r="C2369">
        <v>2157470</v>
      </c>
      <c r="D2369" t="s">
        <v>2369</v>
      </c>
    </row>
    <row r="2370" spans="1:4" x14ac:dyDescent="0.25">
      <c r="A2370" t="s">
        <v>3781</v>
      </c>
      <c r="B2370">
        <v>2163966</v>
      </c>
      <c r="C2370">
        <v>2164206</v>
      </c>
      <c r="D2370" t="s">
        <v>2370</v>
      </c>
    </row>
    <row r="2371" spans="1:4" x14ac:dyDescent="0.25">
      <c r="A2371" t="s">
        <v>3781</v>
      </c>
      <c r="B2371">
        <v>2167001</v>
      </c>
      <c r="C2371">
        <v>2167177</v>
      </c>
      <c r="D2371" t="s">
        <v>2371</v>
      </c>
    </row>
    <row r="2372" spans="1:4" x14ac:dyDescent="0.25">
      <c r="A2372" t="s">
        <v>3781</v>
      </c>
      <c r="B2372">
        <v>2168960</v>
      </c>
      <c r="C2372">
        <v>2169213</v>
      </c>
      <c r="D2372" t="s">
        <v>2372</v>
      </c>
    </row>
    <row r="2373" spans="1:4" x14ac:dyDescent="0.25">
      <c r="A2373" t="s">
        <v>3781</v>
      </c>
      <c r="B2373">
        <v>2172233</v>
      </c>
      <c r="C2373">
        <v>2172469</v>
      </c>
      <c r="D2373" t="s">
        <v>2373</v>
      </c>
    </row>
    <row r="2374" spans="1:4" x14ac:dyDescent="0.25">
      <c r="A2374" t="s">
        <v>3781</v>
      </c>
      <c r="B2374">
        <v>2174394</v>
      </c>
      <c r="C2374">
        <v>2174546</v>
      </c>
      <c r="D2374" t="s">
        <v>2374</v>
      </c>
    </row>
    <row r="2375" spans="1:4" x14ac:dyDescent="0.25">
      <c r="A2375" t="s">
        <v>3781</v>
      </c>
      <c r="B2375">
        <v>2174804</v>
      </c>
      <c r="C2375">
        <v>2174954</v>
      </c>
      <c r="D2375" t="s">
        <v>2375</v>
      </c>
    </row>
    <row r="2376" spans="1:4" x14ac:dyDescent="0.25">
      <c r="A2376" t="s">
        <v>3781</v>
      </c>
      <c r="B2376">
        <v>2177106</v>
      </c>
      <c r="C2376">
        <v>2177343</v>
      </c>
      <c r="D2376" t="s">
        <v>2376</v>
      </c>
    </row>
    <row r="2377" spans="1:4" x14ac:dyDescent="0.25">
      <c r="A2377" t="s">
        <v>3781</v>
      </c>
      <c r="B2377">
        <v>2178335</v>
      </c>
      <c r="C2377">
        <v>2178628</v>
      </c>
      <c r="D2377" t="s">
        <v>2377</v>
      </c>
    </row>
    <row r="2378" spans="1:4" x14ac:dyDescent="0.25">
      <c r="A2378" t="s">
        <v>3781</v>
      </c>
      <c r="B2378">
        <v>2181244</v>
      </c>
      <c r="C2378">
        <v>2181550</v>
      </c>
      <c r="D2378" t="s">
        <v>2378</v>
      </c>
    </row>
    <row r="2379" spans="1:4" x14ac:dyDescent="0.25">
      <c r="A2379" t="s">
        <v>3781</v>
      </c>
      <c r="B2379">
        <v>2186984</v>
      </c>
      <c r="C2379">
        <v>2187182</v>
      </c>
      <c r="D2379" t="s">
        <v>2379</v>
      </c>
    </row>
    <row r="2380" spans="1:4" x14ac:dyDescent="0.25">
      <c r="A2380" t="s">
        <v>3781</v>
      </c>
      <c r="B2380">
        <v>2193793</v>
      </c>
      <c r="C2380">
        <v>2194211</v>
      </c>
      <c r="D2380" t="s">
        <v>2380</v>
      </c>
    </row>
    <row r="2381" spans="1:4" x14ac:dyDescent="0.25">
      <c r="A2381" t="s">
        <v>3781</v>
      </c>
      <c r="B2381">
        <v>2194359</v>
      </c>
      <c r="C2381">
        <v>2194515</v>
      </c>
      <c r="D2381" t="s">
        <v>2381</v>
      </c>
    </row>
    <row r="2382" spans="1:4" x14ac:dyDescent="0.25">
      <c r="A2382" t="s">
        <v>3781</v>
      </c>
      <c r="B2382">
        <v>2199201</v>
      </c>
      <c r="C2382">
        <v>2199362</v>
      </c>
      <c r="D2382" t="s">
        <v>2382</v>
      </c>
    </row>
    <row r="2383" spans="1:4" x14ac:dyDescent="0.25">
      <c r="A2383" t="s">
        <v>3781</v>
      </c>
      <c r="B2383">
        <v>2200345</v>
      </c>
      <c r="C2383">
        <v>2200543</v>
      </c>
      <c r="D2383" t="s">
        <v>2383</v>
      </c>
    </row>
    <row r="2384" spans="1:4" x14ac:dyDescent="0.25">
      <c r="A2384" t="s">
        <v>3781</v>
      </c>
      <c r="B2384">
        <v>2203128</v>
      </c>
      <c r="C2384">
        <v>2203326</v>
      </c>
      <c r="D2384" t="s">
        <v>2384</v>
      </c>
    </row>
    <row r="2385" spans="1:4" x14ac:dyDescent="0.25">
      <c r="A2385" t="s">
        <v>3781</v>
      </c>
      <c r="B2385">
        <v>2204406</v>
      </c>
      <c r="C2385">
        <v>2204600</v>
      </c>
      <c r="D2385" t="s">
        <v>2385</v>
      </c>
    </row>
    <row r="2386" spans="1:4" x14ac:dyDescent="0.25">
      <c r="A2386" t="s">
        <v>3781</v>
      </c>
      <c r="B2386">
        <v>2208481</v>
      </c>
      <c r="C2386">
        <v>2208772</v>
      </c>
      <c r="D2386" t="s">
        <v>2386</v>
      </c>
    </row>
    <row r="2387" spans="1:4" x14ac:dyDescent="0.25">
      <c r="A2387" t="s">
        <v>3781</v>
      </c>
      <c r="B2387">
        <v>2214693</v>
      </c>
      <c r="C2387">
        <v>2214919</v>
      </c>
      <c r="D2387" t="s">
        <v>2387</v>
      </c>
    </row>
    <row r="2388" spans="1:4" x14ac:dyDescent="0.25">
      <c r="A2388" t="s">
        <v>3781</v>
      </c>
      <c r="B2388">
        <v>2215447</v>
      </c>
      <c r="C2388">
        <v>2215667</v>
      </c>
      <c r="D2388" t="s">
        <v>2388</v>
      </c>
    </row>
    <row r="2389" spans="1:4" x14ac:dyDescent="0.25">
      <c r="A2389" t="s">
        <v>3781</v>
      </c>
      <c r="B2389">
        <v>2218830</v>
      </c>
      <c r="C2389">
        <v>2219179</v>
      </c>
      <c r="D2389" t="s">
        <v>2389</v>
      </c>
    </row>
    <row r="2390" spans="1:4" x14ac:dyDescent="0.25">
      <c r="A2390" t="s">
        <v>3781</v>
      </c>
      <c r="B2390">
        <v>2227830</v>
      </c>
      <c r="C2390">
        <v>2228122</v>
      </c>
      <c r="D2390" t="s">
        <v>2390</v>
      </c>
    </row>
    <row r="2391" spans="1:4" x14ac:dyDescent="0.25">
      <c r="A2391" t="s">
        <v>3781</v>
      </c>
      <c r="B2391">
        <v>2249147</v>
      </c>
      <c r="C2391">
        <v>2249335</v>
      </c>
      <c r="D2391" t="s">
        <v>2391</v>
      </c>
    </row>
    <row r="2392" spans="1:4" x14ac:dyDescent="0.25">
      <c r="A2392" t="s">
        <v>3781</v>
      </c>
      <c r="B2392">
        <v>2249475</v>
      </c>
      <c r="C2392">
        <v>2249715</v>
      </c>
      <c r="D2392" t="s">
        <v>2392</v>
      </c>
    </row>
    <row r="2393" spans="1:4" x14ac:dyDescent="0.25">
      <c r="A2393" t="s">
        <v>3781</v>
      </c>
      <c r="B2393">
        <v>2254269</v>
      </c>
      <c r="C2393">
        <v>2254449</v>
      </c>
      <c r="D2393" t="s">
        <v>2393</v>
      </c>
    </row>
    <row r="2394" spans="1:4" x14ac:dyDescent="0.25">
      <c r="A2394" t="s">
        <v>3781</v>
      </c>
      <c r="B2394">
        <v>2262443</v>
      </c>
      <c r="C2394">
        <v>2262598</v>
      </c>
      <c r="D2394" t="s">
        <v>2394</v>
      </c>
    </row>
    <row r="2395" spans="1:4" x14ac:dyDescent="0.25">
      <c r="A2395" t="s">
        <v>3781</v>
      </c>
      <c r="B2395">
        <v>2263111</v>
      </c>
      <c r="C2395">
        <v>2263340</v>
      </c>
      <c r="D2395" t="s">
        <v>2395</v>
      </c>
    </row>
    <row r="2396" spans="1:4" x14ac:dyDescent="0.25">
      <c r="A2396" t="s">
        <v>3781</v>
      </c>
      <c r="B2396">
        <v>2269571</v>
      </c>
      <c r="C2396">
        <v>2269726</v>
      </c>
      <c r="D2396" t="s">
        <v>2396</v>
      </c>
    </row>
    <row r="2397" spans="1:4" x14ac:dyDescent="0.25">
      <c r="A2397" t="s">
        <v>3781</v>
      </c>
      <c r="B2397">
        <v>2273372</v>
      </c>
      <c r="C2397">
        <v>2273633</v>
      </c>
      <c r="D2397" t="s">
        <v>2397</v>
      </c>
    </row>
    <row r="2398" spans="1:4" x14ac:dyDescent="0.25">
      <c r="A2398" t="s">
        <v>3781</v>
      </c>
      <c r="B2398">
        <v>2276585</v>
      </c>
      <c r="C2398">
        <v>2276785</v>
      </c>
      <c r="D2398" t="s">
        <v>2398</v>
      </c>
    </row>
    <row r="2399" spans="1:4" x14ac:dyDescent="0.25">
      <c r="A2399" t="s">
        <v>3781</v>
      </c>
      <c r="B2399">
        <v>2279277</v>
      </c>
      <c r="C2399">
        <v>2279572</v>
      </c>
      <c r="D2399" t="s">
        <v>2399</v>
      </c>
    </row>
    <row r="2400" spans="1:4" x14ac:dyDescent="0.25">
      <c r="A2400" t="s">
        <v>3781</v>
      </c>
      <c r="B2400">
        <v>2279696</v>
      </c>
      <c r="C2400">
        <v>2280031</v>
      </c>
      <c r="D2400" t="s">
        <v>2400</v>
      </c>
    </row>
    <row r="2401" spans="1:4" x14ac:dyDescent="0.25">
      <c r="A2401" t="s">
        <v>3781</v>
      </c>
      <c r="B2401">
        <v>2280045</v>
      </c>
      <c r="C2401">
        <v>2280377</v>
      </c>
      <c r="D2401" t="s">
        <v>2401</v>
      </c>
    </row>
    <row r="2402" spans="1:4" x14ac:dyDescent="0.25">
      <c r="A2402" t="s">
        <v>3781</v>
      </c>
      <c r="B2402">
        <v>2297896</v>
      </c>
      <c r="C2402">
        <v>2298097</v>
      </c>
      <c r="D2402" t="s">
        <v>2402</v>
      </c>
    </row>
    <row r="2403" spans="1:4" x14ac:dyDescent="0.25">
      <c r="A2403" t="s">
        <v>3781</v>
      </c>
      <c r="B2403">
        <v>2298506</v>
      </c>
      <c r="C2403">
        <v>2298843</v>
      </c>
      <c r="D2403" t="s">
        <v>2403</v>
      </c>
    </row>
    <row r="2404" spans="1:4" x14ac:dyDescent="0.25">
      <c r="A2404" t="s">
        <v>3781</v>
      </c>
      <c r="B2404">
        <v>2304052</v>
      </c>
      <c r="C2404">
        <v>2304220</v>
      </c>
      <c r="D2404" t="s">
        <v>2404</v>
      </c>
    </row>
    <row r="2405" spans="1:4" x14ac:dyDescent="0.25">
      <c r="A2405" t="s">
        <v>3781</v>
      </c>
      <c r="B2405">
        <v>2307114</v>
      </c>
      <c r="C2405">
        <v>2307266</v>
      </c>
      <c r="D2405" t="s">
        <v>2405</v>
      </c>
    </row>
    <row r="2406" spans="1:4" x14ac:dyDescent="0.25">
      <c r="A2406" t="s">
        <v>3781</v>
      </c>
      <c r="B2406">
        <v>2317960</v>
      </c>
      <c r="C2406">
        <v>2318566</v>
      </c>
      <c r="D2406" t="s">
        <v>2406</v>
      </c>
    </row>
    <row r="2407" spans="1:4" x14ac:dyDescent="0.25">
      <c r="A2407" t="s">
        <v>3781</v>
      </c>
      <c r="B2407">
        <v>2325359</v>
      </c>
      <c r="C2407">
        <v>2325527</v>
      </c>
      <c r="D2407" t="s">
        <v>2407</v>
      </c>
    </row>
    <row r="2408" spans="1:4" x14ac:dyDescent="0.25">
      <c r="A2408" t="s">
        <v>3781</v>
      </c>
      <c r="B2408">
        <v>2325663</v>
      </c>
      <c r="C2408">
        <v>2325815</v>
      </c>
      <c r="D2408" t="s">
        <v>2408</v>
      </c>
    </row>
    <row r="2409" spans="1:4" x14ac:dyDescent="0.25">
      <c r="A2409" t="s">
        <v>3781</v>
      </c>
      <c r="B2409">
        <v>2326355</v>
      </c>
      <c r="C2409">
        <v>2326625</v>
      </c>
      <c r="D2409" t="s">
        <v>2409</v>
      </c>
    </row>
    <row r="2410" spans="1:4" x14ac:dyDescent="0.25">
      <c r="A2410" t="s">
        <v>3781</v>
      </c>
      <c r="B2410">
        <v>2330658</v>
      </c>
      <c r="C2410">
        <v>2330820</v>
      </c>
      <c r="D2410" t="s">
        <v>2410</v>
      </c>
    </row>
    <row r="2411" spans="1:4" x14ac:dyDescent="0.25">
      <c r="A2411" t="s">
        <v>3781</v>
      </c>
      <c r="B2411">
        <v>2335623</v>
      </c>
      <c r="C2411">
        <v>2336013</v>
      </c>
      <c r="D2411" t="s">
        <v>2411</v>
      </c>
    </row>
    <row r="2412" spans="1:4" x14ac:dyDescent="0.25">
      <c r="A2412" t="s">
        <v>3781</v>
      </c>
      <c r="B2412">
        <v>2339255</v>
      </c>
      <c r="C2412">
        <v>2339471</v>
      </c>
      <c r="D2412" t="s">
        <v>2412</v>
      </c>
    </row>
    <row r="2413" spans="1:4" x14ac:dyDescent="0.25">
      <c r="A2413" t="s">
        <v>3781</v>
      </c>
      <c r="B2413">
        <v>2339558</v>
      </c>
      <c r="C2413">
        <v>2339753</v>
      </c>
      <c r="D2413" t="s">
        <v>2413</v>
      </c>
    </row>
    <row r="2414" spans="1:4" x14ac:dyDescent="0.25">
      <c r="A2414" t="s">
        <v>3781</v>
      </c>
      <c r="B2414">
        <v>2348883</v>
      </c>
      <c r="C2414">
        <v>2349038</v>
      </c>
      <c r="D2414" t="s">
        <v>2414</v>
      </c>
    </row>
    <row r="2415" spans="1:4" x14ac:dyDescent="0.25">
      <c r="A2415" t="s">
        <v>3781</v>
      </c>
      <c r="B2415">
        <v>2349371</v>
      </c>
      <c r="C2415">
        <v>2349543</v>
      </c>
      <c r="D2415" t="s">
        <v>2415</v>
      </c>
    </row>
    <row r="2416" spans="1:4" x14ac:dyDescent="0.25">
      <c r="A2416" t="s">
        <v>3781</v>
      </c>
      <c r="B2416">
        <v>2353942</v>
      </c>
      <c r="C2416">
        <v>2354135</v>
      </c>
      <c r="D2416" t="s">
        <v>2416</v>
      </c>
    </row>
    <row r="2417" spans="1:4" x14ac:dyDescent="0.25">
      <c r="A2417" t="s">
        <v>3781</v>
      </c>
      <c r="B2417">
        <v>2355142</v>
      </c>
      <c r="C2417">
        <v>2355353</v>
      </c>
      <c r="D2417" t="s">
        <v>2417</v>
      </c>
    </row>
    <row r="2418" spans="1:4" x14ac:dyDescent="0.25">
      <c r="A2418" t="s">
        <v>3781</v>
      </c>
      <c r="B2418">
        <v>2365453</v>
      </c>
      <c r="C2418">
        <v>2366837</v>
      </c>
      <c r="D2418" t="s">
        <v>2418</v>
      </c>
    </row>
    <row r="2419" spans="1:4" x14ac:dyDescent="0.25">
      <c r="A2419" t="s">
        <v>3781</v>
      </c>
      <c r="B2419">
        <v>2371484</v>
      </c>
      <c r="C2419">
        <v>2371727</v>
      </c>
      <c r="D2419" t="s">
        <v>2419</v>
      </c>
    </row>
    <row r="2420" spans="1:4" x14ac:dyDescent="0.25">
      <c r="A2420" t="s">
        <v>3781</v>
      </c>
      <c r="B2420">
        <v>2372833</v>
      </c>
      <c r="C2420">
        <v>2372988</v>
      </c>
      <c r="D2420" t="s">
        <v>2420</v>
      </c>
    </row>
    <row r="2421" spans="1:4" x14ac:dyDescent="0.25">
      <c r="A2421" t="s">
        <v>3781</v>
      </c>
      <c r="B2421">
        <v>2376537</v>
      </c>
      <c r="C2421">
        <v>2376774</v>
      </c>
      <c r="D2421" t="s">
        <v>2421</v>
      </c>
    </row>
    <row r="2422" spans="1:4" x14ac:dyDescent="0.25">
      <c r="A2422" t="s">
        <v>3781</v>
      </c>
      <c r="B2422">
        <v>2380324</v>
      </c>
      <c r="C2422">
        <v>2380493</v>
      </c>
      <c r="D2422" t="s">
        <v>2422</v>
      </c>
    </row>
    <row r="2423" spans="1:4" x14ac:dyDescent="0.25">
      <c r="A2423" t="s">
        <v>3781</v>
      </c>
      <c r="B2423">
        <v>2389081</v>
      </c>
      <c r="C2423">
        <v>2389364</v>
      </c>
      <c r="D2423" t="s">
        <v>2423</v>
      </c>
    </row>
    <row r="2424" spans="1:4" x14ac:dyDescent="0.25">
      <c r="A2424" t="s">
        <v>3781</v>
      </c>
      <c r="B2424">
        <v>2394985</v>
      </c>
      <c r="C2424">
        <v>2395182</v>
      </c>
      <c r="D2424" t="s">
        <v>2424</v>
      </c>
    </row>
    <row r="2425" spans="1:4" x14ac:dyDescent="0.25">
      <c r="A2425" t="s">
        <v>3781</v>
      </c>
      <c r="B2425">
        <v>2396877</v>
      </c>
      <c r="C2425">
        <v>2397027</v>
      </c>
      <c r="D2425" t="s">
        <v>2425</v>
      </c>
    </row>
    <row r="2426" spans="1:4" x14ac:dyDescent="0.25">
      <c r="A2426" t="s">
        <v>3781</v>
      </c>
      <c r="B2426">
        <v>2398688</v>
      </c>
      <c r="C2426">
        <v>2398998</v>
      </c>
      <c r="D2426" t="s">
        <v>2426</v>
      </c>
    </row>
    <row r="2427" spans="1:4" x14ac:dyDescent="0.25">
      <c r="A2427" t="s">
        <v>3781</v>
      </c>
      <c r="B2427">
        <v>2405548</v>
      </c>
      <c r="C2427">
        <v>2405856</v>
      </c>
      <c r="D2427" t="s">
        <v>2427</v>
      </c>
    </row>
    <row r="2428" spans="1:4" x14ac:dyDescent="0.25">
      <c r="A2428" t="s">
        <v>3781</v>
      </c>
      <c r="B2428">
        <v>2406307</v>
      </c>
      <c r="C2428">
        <v>2406490</v>
      </c>
      <c r="D2428" t="s">
        <v>2428</v>
      </c>
    </row>
    <row r="2429" spans="1:4" x14ac:dyDescent="0.25">
      <c r="A2429" t="s">
        <v>3781</v>
      </c>
      <c r="B2429">
        <v>2414044</v>
      </c>
      <c r="C2429">
        <v>2414256</v>
      </c>
      <c r="D2429" t="s">
        <v>2429</v>
      </c>
    </row>
    <row r="2430" spans="1:4" x14ac:dyDescent="0.25">
      <c r="A2430" t="s">
        <v>3781</v>
      </c>
      <c r="B2430">
        <v>2415719</v>
      </c>
      <c r="C2430">
        <v>2415905</v>
      </c>
      <c r="D2430" t="s">
        <v>2430</v>
      </c>
    </row>
    <row r="2431" spans="1:4" x14ac:dyDescent="0.25">
      <c r="A2431" t="s">
        <v>3781</v>
      </c>
      <c r="B2431">
        <v>2416176</v>
      </c>
      <c r="C2431">
        <v>2416395</v>
      </c>
      <c r="D2431" t="s">
        <v>2431</v>
      </c>
    </row>
    <row r="2432" spans="1:4" x14ac:dyDescent="0.25">
      <c r="A2432" t="s">
        <v>3781</v>
      </c>
      <c r="B2432">
        <v>2416603</v>
      </c>
      <c r="C2432">
        <v>2416789</v>
      </c>
      <c r="D2432" t="s">
        <v>2432</v>
      </c>
    </row>
    <row r="2433" spans="1:4" x14ac:dyDescent="0.25">
      <c r="A2433" t="s">
        <v>3781</v>
      </c>
      <c r="B2433">
        <v>2423812</v>
      </c>
      <c r="C2433">
        <v>2423985</v>
      </c>
      <c r="D2433" t="s">
        <v>2433</v>
      </c>
    </row>
    <row r="2434" spans="1:4" x14ac:dyDescent="0.25">
      <c r="A2434" t="s">
        <v>3781</v>
      </c>
      <c r="B2434">
        <v>2425460</v>
      </c>
      <c r="C2434">
        <v>2425628</v>
      </c>
      <c r="D2434" t="s">
        <v>2434</v>
      </c>
    </row>
    <row r="2435" spans="1:4" x14ac:dyDescent="0.25">
      <c r="A2435" t="s">
        <v>3781</v>
      </c>
      <c r="B2435">
        <v>2428911</v>
      </c>
      <c r="C2435">
        <v>2429175</v>
      </c>
      <c r="D2435" t="s">
        <v>2435</v>
      </c>
    </row>
    <row r="2436" spans="1:4" x14ac:dyDescent="0.25">
      <c r="A2436" t="s">
        <v>3781</v>
      </c>
      <c r="B2436">
        <v>2432097</v>
      </c>
      <c r="C2436">
        <v>2432382</v>
      </c>
      <c r="D2436" t="s">
        <v>2436</v>
      </c>
    </row>
    <row r="2437" spans="1:4" x14ac:dyDescent="0.25">
      <c r="A2437" t="s">
        <v>3781</v>
      </c>
      <c r="B2437">
        <v>2437412</v>
      </c>
      <c r="C2437">
        <v>2437637</v>
      </c>
      <c r="D2437" t="s">
        <v>2437</v>
      </c>
    </row>
    <row r="2438" spans="1:4" x14ac:dyDescent="0.25">
      <c r="A2438" t="s">
        <v>3781</v>
      </c>
      <c r="B2438">
        <v>2437792</v>
      </c>
      <c r="C2438">
        <v>2438035</v>
      </c>
      <c r="D2438" t="s">
        <v>2438</v>
      </c>
    </row>
    <row r="2439" spans="1:4" x14ac:dyDescent="0.25">
      <c r="A2439" t="s">
        <v>3781</v>
      </c>
      <c r="B2439">
        <v>2438527</v>
      </c>
      <c r="C2439">
        <v>2438769</v>
      </c>
      <c r="D2439" t="s">
        <v>2439</v>
      </c>
    </row>
    <row r="2440" spans="1:4" x14ac:dyDescent="0.25">
      <c r="A2440" t="s">
        <v>3781</v>
      </c>
      <c r="B2440">
        <v>2441391</v>
      </c>
      <c r="C2440">
        <v>2441572</v>
      </c>
      <c r="D2440" t="s">
        <v>2440</v>
      </c>
    </row>
    <row r="2441" spans="1:4" x14ac:dyDescent="0.25">
      <c r="A2441" t="s">
        <v>3781</v>
      </c>
      <c r="B2441">
        <v>2441817</v>
      </c>
      <c r="C2441">
        <v>2442063</v>
      </c>
      <c r="D2441" t="s">
        <v>2441</v>
      </c>
    </row>
    <row r="2442" spans="1:4" x14ac:dyDescent="0.25">
      <c r="A2442" t="s">
        <v>3781</v>
      </c>
      <c r="B2442">
        <v>2442276</v>
      </c>
      <c r="C2442">
        <v>2442468</v>
      </c>
      <c r="D2442" t="s">
        <v>2442</v>
      </c>
    </row>
    <row r="2443" spans="1:4" x14ac:dyDescent="0.25">
      <c r="A2443" t="s">
        <v>3781</v>
      </c>
      <c r="B2443">
        <v>2445035</v>
      </c>
      <c r="C2443">
        <v>2445213</v>
      </c>
      <c r="D2443" t="s">
        <v>2443</v>
      </c>
    </row>
    <row r="2444" spans="1:4" x14ac:dyDescent="0.25">
      <c r="A2444" t="s">
        <v>3781</v>
      </c>
      <c r="B2444">
        <v>2451516</v>
      </c>
      <c r="C2444">
        <v>2451826</v>
      </c>
      <c r="D2444" t="s">
        <v>2444</v>
      </c>
    </row>
    <row r="2445" spans="1:4" x14ac:dyDescent="0.25">
      <c r="A2445" t="s">
        <v>3781</v>
      </c>
      <c r="B2445">
        <v>2451982</v>
      </c>
      <c r="C2445">
        <v>2452133</v>
      </c>
      <c r="D2445" t="s">
        <v>2445</v>
      </c>
    </row>
    <row r="2446" spans="1:4" x14ac:dyDescent="0.25">
      <c r="A2446" t="s">
        <v>3781</v>
      </c>
      <c r="B2446">
        <v>2452326</v>
      </c>
      <c r="C2446">
        <v>2452478</v>
      </c>
      <c r="D2446" t="s">
        <v>2446</v>
      </c>
    </row>
    <row r="2447" spans="1:4" x14ac:dyDescent="0.25">
      <c r="A2447" t="s">
        <v>3781</v>
      </c>
      <c r="B2447">
        <v>2456121</v>
      </c>
      <c r="C2447">
        <v>2456275</v>
      </c>
      <c r="D2447" t="s">
        <v>2447</v>
      </c>
    </row>
    <row r="2448" spans="1:4" x14ac:dyDescent="0.25">
      <c r="A2448" t="s">
        <v>3781</v>
      </c>
      <c r="B2448">
        <v>2456787</v>
      </c>
      <c r="C2448">
        <v>2456950</v>
      </c>
      <c r="D2448" t="s">
        <v>2448</v>
      </c>
    </row>
    <row r="2449" spans="1:4" x14ac:dyDescent="0.25">
      <c r="A2449" t="s">
        <v>3781</v>
      </c>
      <c r="B2449">
        <v>2467321</v>
      </c>
      <c r="C2449">
        <v>2467481</v>
      </c>
      <c r="D2449" t="s">
        <v>2449</v>
      </c>
    </row>
    <row r="2450" spans="1:4" x14ac:dyDescent="0.25">
      <c r="A2450" t="s">
        <v>3781</v>
      </c>
      <c r="B2450">
        <v>2468286</v>
      </c>
      <c r="C2450">
        <v>2468456</v>
      </c>
      <c r="D2450" t="s">
        <v>2450</v>
      </c>
    </row>
    <row r="2451" spans="1:4" x14ac:dyDescent="0.25">
      <c r="A2451" t="s">
        <v>3781</v>
      </c>
      <c r="B2451">
        <v>2474153</v>
      </c>
      <c r="C2451">
        <v>2474379</v>
      </c>
      <c r="D2451" t="s">
        <v>2451</v>
      </c>
    </row>
    <row r="2452" spans="1:4" x14ac:dyDescent="0.25">
      <c r="A2452" t="s">
        <v>3781</v>
      </c>
      <c r="B2452">
        <v>2477374</v>
      </c>
      <c r="C2452">
        <v>2477552</v>
      </c>
      <c r="D2452" t="s">
        <v>2452</v>
      </c>
    </row>
    <row r="2453" spans="1:4" x14ac:dyDescent="0.25">
      <c r="A2453" t="s">
        <v>3781</v>
      </c>
      <c r="B2453">
        <v>2482276</v>
      </c>
      <c r="C2453">
        <v>2482445</v>
      </c>
      <c r="D2453" t="s">
        <v>2453</v>
      </c>
    </row>
    <row r="2454" spans="1:4" x14ac:dyDescent="0.25">
      <c r="A2454" t="s">
        <v>3781</v>
      </c>
      <c r="B2454">
        <v>2485413</v>
      </c>
      <c r="C2454">
        <v>2485628</v>
      </c>
      <c r="D2454" t="s">
        <v>2454</v>
      </c>
    </row>
    <row r="2455" spans="1:4" x14ac:dyDescent="0.25">
      <c r="A2455" t="s">
        <v>3781</v>
      </c>
      <c r="B2455">
        <v>2489075</v>
      </c>
      <c r="C2455">
        <v>2489400</v>
      </c>
      <c r="D2455" t="s">
        <v>2455</v>
      </c>
    </row>
    <row r="2456" spans="1:4" x14ac:dyDescent="0.25">
      <c r="A2456" t="s">
        <v>3781</v>
      </c>
      <c r="B2456">
        <v>2498040</v>
      </c>
      <c r="C2456">
        <v>2498240</v>
      </c>
      <c r="D2456" t="s">
        <v>2456</v>
      </c>
    </row>
    <row r="2457" spans="1:4" x14ac:dyDescent="0.25">
      <c r="A2457" t="s">
        <v>3781</v>
      </c>
      <c r="B2457">
        <v>2500374</v>
      </c>
      <c r="C2457">
        <v>2500532</v>
      </c>
      <c r="D2457" t="s">
        <v>2457</v>
      </c>
    </row>
    <row r="2458" spans="1:4" x14ac:dyDescent="0.25">
      <c r="A2458" t="s">
        <v>3781</v>
      </c>
      <c r="B2458">
        <v>2505904</v>
      </c>
      <c r="C2458">
        <v>2506167</v>
      </c>
      <c r="D2458" t="s">
        <v>2458</v>
      </c>
    </row>
    <row r="2459" spans="1:4" x14ac:dyDescent="0.25">
      <c r="A2459" t="s">
        <v>3781</v>
      </c>
      <c r="B2459">
        <v>2509208</v>
      </c>
      <c r="C2459">
        <v>2509407</v>
      </c>
      <c r="D2459" t="s">
        <v>2459</v>
      </c>
    </row>
    <row r="2460" spans="1:4" x14ac:dyDescent="0.25">
      <c r="A2460" t="s">
        <v>3781</v>
      </c>
      <c r="B2460">
        <v>2510470</v>
      </c>
      <c r="C2460">
        <v>2510650</v>
      </c>
      <c r="D2460" t="s">
        <v>2460</v>
      </c>
    </row>
    <row r="2461" spans="1:4" x14ac:dyDescent="0.25">
      <c r="A2461" t="s">
        <v>3781</v>
      </c>
      <c r="B2461">
        <v>2510912</v>
      </c>
      <c r="C2461">
        <v>2511098</v>
      </c>
      <c r="D2461" t="s">
        <v>2461</v>
      </c>
    </row>
    <row r="2462" spans="1:4" x14ac:dyDescent="0.25">
      <c r="A2462" t="s">
        <v>3781</v>
      </c>
      <c r="B2462">
        <v>2520820</v>
      </c>
      <c r="C2462">
        <v>2520992</v>
      </c>
      <c r="D2462" t="s">
        <v>2462</v>
      </c>
    </row>
    <row r="2463" spans="1:4" x14ac:dyDescent="0.25">
      <c r="A2463" t="s">
        <v>3781</v>
      </c>
      <c r="B2463">
        <v>2525069</v>
      </c>
      <c r="C2463">
        <v>2525357</v>
      </c>
      <c r="D2463" t="s">
        <v>2463</v>
      </c>
    </row>
    <row r="2464" spans="1:4" x14ac:dyDescent="0.25">
      <c r="A2464" t="s">
        <v>3781</v>
      </c>
      <c r="B2464">
        <v>2527450</v>
      </c>
      <c r="C2464">
        <v>2527667</v>
      </c>
      <c r="D2464" t="s">
        <v>2464</v>
      </c>
    </row>
    <row r="2465" spans="1:4" x14ac:dyDescent="0.25">
      <c r="A2465" t="s">
        <v>3781</v>
      </c>
      <c r="B2465">
        <v>2529842</v>
      </c>
      <c r="C2465">
        <v>2530105</v>
      </c>
      <c r="D2465" t="s">
        <v>2465</v>
      </c>
    </row>
    <row r="2466" spans="1:4" x14ac:dyDescent="0.25">
      <c r="A2466" t="s">
        <v>3781</v>
      </c>
      <c r="B2466">
        <v>2536534</v>
      </c>
      <c r="C2466">
        <v>2536692</v>
      </c>
      <c r="D2466" t="s">
        <v>2466</v>
      </c>
    </row>
    <row r="2467" spans="1:4" x14ac:dyDescent="0.25">
      <c r="A2467" t="s">
        <v>3781</v>
      </c>
      <c r="B2467">
        <v>2537933</v>
      </c>
      <c r="C2467">
        <v>2538142</v>
      </c>
      <c r="D2467" t="s">
        <v>2467</v>
      </c>
    </row>
    <row r="2468" spans="1:4" x14ac:dyDescent="0.25">
      <c r="A2468" t="s">
        <v>3781</v>
      </c>
      <c r="B2468">
        <v>2542655</v>
      </c>
      <c r="C2468">
        <v>2542849</v>
      </c>
      <c r="D2468" t="s">
        <v>2468</v>
      </c>
    </row>
    <row r="2469" spans="1:4" x14ac:dyDescent="0.25">
      <c r="A2469" t="s">
        <v>3781</v>
      </c>
      <c r="B2469">
        <v>2544358</v>
      </c>
      <c r="C2469">
        <v>2544593</v>
      </c>
      <c r="D2469" t="s">
        <v>2469</v>
      </c>
    </row>
    <row r="2470" spans="1:4" x14ac:dyDescent="0.25">
      <c r="A2470" t="s">
        <v>3781</v>
      </c>
      <c r="B2470">
        <v>2558406</v>
      </c>
      <c r="C2470">
        <v>2558635</v>
      </c>
      <c r="D2470" t="s">
        <v>2470</v>
      </c>
    </row>
    <row r="2471" spans="1:4" x14ac:dyDescent="0.25">
      <c r="A2471" t="s">
        <v>3781</v>
      </c>
      <c r="B2471">
        <v>2562197</v>
      </c>
      <c r="C2471">
        <v>2562591</v>
      </c>
      <c r="D2471" t="s">
        <v>2471</v>
      </c>
    </row>
    <row r="2472" spans="1:4" x14ac:dyDescent="0.25">
      <c r="A2472" t="s">
        <v>3781</v>
      </c>
      <c r="B2472">
        <v>2562634</v>
      </c>
      <c r="C2472">
        <v>2562834</v>
      </c>
      <c r="D2472" t="s">
        <v>2472</v>
      </c>
    </row>
    <row r="2473" spans="1:4" x14ac:dyDescent="0.25">
      <c r="A2473" t="s">
        <v>3781</v>
      </c>
      <c r="B2473">
        <v>2574548</v>
      </c>
      <c r="C2473">
        <v>2574702</v>
      </c>
      <c r="D2473" t="s">
        <v>2473</v>
      </c>
    </row>
    <row r="2474" spans="1:4" x14ac:dyDescent="0.25">
      <c r="A2474" t="s">
        <v>3781</v>
      </c>
      <c r="B2474">
        <v>2575968</v>
      </c>
      <c r="C2474">
        <v>2576145</v>
      </c>
      <c r="D2474" t="s">
        <v>2474</v>
      </c>
    </row>
    <row r="2475" spans="1:4" x14ac:dyDescent="0.25">
      <c r="A2475" t="s">
        <v>3781</v>
      </c>
      <c r="B2475">
        <v>2578235</v>
      </c>
      <c r="C2475">
        <v>2578652</v>
      </c>
      <c r="D2475" t="s">
        <v>2475</v>
      </c>
    </row>
    <row r="2476" spans="1:4" x14ac:dyDescent="0.25">
      <c r="A2476" t="s">
        <v>3781</v>
      </c>
      <c r="B2476">
        <v>2594383</v>
      </c>
      <c r="C2476">
        <v>2594605</v>
      </c>
      <c r="D2476" t="s">
        <v>2476</v>
      </c>
    </row>
    <row r="2477" spans="1:4" x14ac:dyDescent="0.25">
      <c r="A2477" t="s">
        <v>3781</v>
      </c>
      <c r="B2477">
        <v>2597857</v>
      </c>
      <c r="C2477">
        <v>2598018</v>
      </c>
      <c r="D2477" t="s">
        <v>2477</v>
      </c>
    </row>
    <row r="2478" spans="1:4" x14ac:dyDescent="0.25">
      <c r="A2478" t="s">
        <v>3781</v>
      </c>
      <c r="B2478">
        <v>2617309</v>
      </c>
      <c r="C2478">
        <v>2617478</v>
      </c>
      <c r="D2478" t="s">
        <v>2478</v>
      </c>
    </row>
    <row r="2479" spans="1:4" x14ac:dyDescent="0.25">
      <c r="A2479" t="s">
        <v>3781</v>
      </c>
      <c r="B2479">
        <v>2620252</v>
      </c>
      <c r="C2479">
        <v>2620504</v>
      </c>
      <c r="D2479" t="s">
        <v>2479</v>
      </c>
    </row>
    <row r="2480" spans="1:4" x14ac:dyDescent="0.25">
      <c r="A2480" t="s">
        <v>3781</v>
      </c>
      <c r="B2480">
        <v>2625022</v>
      </c>
      <c r="C2480">
        <v>2625344</v>
      </c>
      <c r="D2480" t="s">
        <v>2480</v>
      </c>
    </row>
    <row r="2481" spans="1:4" x14ac:dyDescent="0.25">
      <c r="A2481" t="s">
        <v>3781</v>
      </c>
      <c r="B2481">
        <v>2627832</v>
      </c>
      <c r="C2481">
        <v>2628051</v>
      </c>
      <c r="D2481" t="s">
        <v>2481</v>
      </c>
    </row>
    <row r="2482" spans="1:4" x14ac:dyDescent="0.25">
      <c r="A2482" t="s">
        <v>3781</v>
      </c>
      <c r="B2482">
        <v>2628588</v>
      </c>
      <c r="C2482">
        <v>2628744</v>
      </c>
      <c r="D2482" t="s">
        <v>2482</v>
      </c>
    </row>
    <row r="2483" spans="1:4" x14ac:dyDescent="0.25">
      <c r="A2483" t="s">
        <v>3781</v>
      </c>
      <c r="B2483">
        <v>2629102</v>
      </c>
      <c r="C2483">
        <v>2629299</v>
      </c>
      <c r="D2483" t="s">
        <v>2483</v>
      </c>
    </row>
    <row r="2484" spans="1:4" x14ac:dyDescent="0.25">
      <c r="A2484" t="s">
        <v>3781</v>
      </c>
      <c r="B2484">
        <v>2642347</v>
      </c>
      <c r="C2484">
        <v>2642610</v>
      </c>
      <c r="D2484" t="s">
        <v>2484</v>
      </c>
    </row>
    <row r="2485" spans="1:4" x14ac:dyDescent="0.25">
      <c r="A2485" t="s">
        <v>3781</v>
      </c>
      <c r="B2485">
        <v>2642913</v>
      </c>
      <c r="C2485">
        <v>2643097</v>
      </c>
      <c r="D2485" t="s">
        <v>2485</v>
      </c>
    </row>
    <row r="2486" spans="1:4" x14ac:dyDescent="0.25">
      <c r="A2486" t="s">
        <v>3781</v>
      </c>
      <c r="B2486">
        <v>2643350</v>
      </c>
      <c r="C2486">
        <v>2643519</v>
      </c>
      <c r="D2486" t="s">
        <v>2486</v>
      </c>
    </row>
    <row r="2487" spans="1:4" x14ac:dyDescent="0.25">
      <c r="A2487" t="s">
        <v>3781</v>
      </c>
      <c r="B2487">
        <v>2647128</v>
      </c>
      <c r="C2487">
        <v>2647282</v>
      </c>
      <c r="D2487" t="s">
        <v>2487</v>
      </c>
    </row>
    <row r="2488" spans="1:4" x14ac:dyDescent="0.25">
      <c r="A2488" t="s">
        <v>3781</v>
      </c>
      <c r="B2488">
        <v>2650287</v>
      </c>
      <c r="C2488">
        <v>2650536</v>
      </c>
      <c r="D2488" t="s">
        <v>2488</v>
      </c>
    </row>
    <row r="2489" spans="1:4" x14ac:dyDescent="0.25">
      <c r="A2489" t="s">
        <v>3781</v>
      </c>
      <c r="B2489">
        <v>2660897</v>
      </c>
      <c r="C2489">
        <v>2661077</v>
      </c>
      <c r="D2489" t="s">
        <v>2489</v>
      </c>
    </row>
    <row r="2490" spans="1:4" x14ac:dyDescent="0.25">
      <c r="A2490" t="s">
        <v>3781</v>
      </c>
      <c r="B2490">
        <v>2661504</v>
      </c>
      <c r="C2490">
        <v>2661704</v>
      </c>
      <c r="D2490" t="s">
        <v>2490</v>
      </c>
    </row>
    <row r="2491" spans="1:4" x14ac:dyDescent="0.25">
      <c r="A2491" t="s">
        <v>3781</v>
      </c>
      <c r="B2491">
        <v>2662710</v>
      </c>
      <c r="C2491">
        <v>2662963</v>
      </c>
      <c r="D2491" t="s">
        <v>2491</v>
      </c>
    </row>
    <row r="2492" spans="1:4" x14ac:dyDescent="0.25">
      <c r="A2492" t="s">
        <v>3781</v>
      </c>
      <c r="B2492">
        <v>2662998</v>
      </c>
      <c r="C2492">
        <v>2663191</v>
      </c>
      <c r="D2492" t="s">
        <v>2492</v>
      </c>
    </row>
    <row r="2493" spans="1:4" x14ac:dyDescent="0.25">
      <c r="A2493" t="s">
        <v>3781</v>
      </c>
      <c r="B2493">
        <v>2663686</v>
      </c>
      <c r="C2493">
        <v>2664111</v>
      </c>
      <c r="D2493" t="s">
        <v>2493</v>
      </c>
    </row>
    <row r="2494" spans="1:4" x14ac:dyDescent="0.25">
      <c r="A2494" t="s">
        <v>3781</v>
      </c>
      <c r="B2494">
        <v>2667252</v>
      </c>
      <c r="C2494">
        <v>2667455</v>
      </c>
      <c r="D2494" t="s">
        <v>2494</v>
      </c>
    </row>
    <row r="2495" spans="1:4" x14ac:dyDescent="0.25">
      <c r="A2495" t="s">
        <v>3781</v>
      </c>
      <c r="B2495">
        <v>2667780</v>
      </c>
      <c r="C2495">
        <v>2668032</v>
      </c>
      <c r="D2495" t="s">
        <v>2495</v>
      </c>
    </row>
    <row r="2496" spans="1:4" x14ac:dyDescent="0.25">
      <c r="A2496" t="s">
        <v>3781</v>
      </c>
      <c r="B2496">
        <v>2671465</v>
      </c>
      <c r="C2496">
        <v>2671728</v>
      </c>
      <c r="D2496" t="s">
        <v>2496</v>
      </c>
    </row>
    <row r="2497" spans="1:4" x14ac:dyDescent="0.25">
      <c r="A2497" t="s">
        <v>3781</v>
      </c>
      <c r="B2497">
        <v>2673582</v>
      </c>
      <c r="C2497">
        <v>2673789</v>
      </c>
      <c r="D2497" t="s">
        <v>2497</v>
      </c>
    </row>
    <row r="2498" spans="1:4" x14ac:dyDescent="0.25">
      <c r="A2498" t="s">
        <v>3781</v>
      </c>
      <c r="B2498">
        <v>2676009</v>
      </c>
      <c r="C2498">
        <v>2676212</v>
      </c>
      <c r="D2498" t="s">
        <v>2498</v>
      </c>
    </row>
    <row r="2499" spans="1:4" x14ac:dyDescent="0.25">
      <c r="A2499" t="s">
        <v>3781</v>
      </c>
      <c r="B2499">
        <v>2679168</v>
      </c>
      <c r="C2499">
        <v>2679402</v>
      </c>
      <c r="D2499" t="s">
        <v>2499</v>
      </c>
    </row>
    <row r="2500" spans="1:4" x14ac:dyDescent="0.25">
      <c r="A2500" t="s">
        <v>3781</v>
      </c>
      <c r="B2500">
        <v>2684578</v>
      </c>
      <c r="C2500">
        <v>2684864</v>
      </c>
      <c r="D2500" t="s">
        <v>2500</v>
      </c>
    </row>
    <row r="2501" spans="1:4" x14ac:dyDescent="0.25">
      <c r="A2501" t="s">
        <v>3781</v>
      </c>
      <c r="B2501">
        <v>2684979</v>
      </c>
      <c r="C2501">
        <v>2685144</v>
      </c>
      <c r="D2501" t="s">
        <v>2501</v>
      </c>
    </row>
    <row r="2502" spans="1:4" x14ac:dyDescent="0.25">
      <c r="A2502" t="s">
        <v>3781</v>
      </c>
      <c r="B2502">
        <v>2685246</v>
      </c>
      <c r="C2502">
        <v>2685414</v>
      </c>
      <c r="D2502" t="s">
        <v>2502</v>
      </c>
    </row>
    <row r="2503" spans="1:4" x14ac:dyDescent="0.25">
      <c r="A2503" t="s">
        <v>3781</v>
      </c>
      <c r="B2503">
        <v>2688897</v>
      </c>
      <c r="C2503">
        <v>2689365</v>
      </c>
      <c r="D2503" t="s">
        <v>2503</v>
      </c>
    </row>
    <row r="2504" spans="1:4" x14ac:dyDescent="0.25">
      <c r="A2504" t="s">
        <v>3781</v>
      </c>
      <c r="B2504">
        <v>2689458</v>
      </c>
      <c r="C2504">
        <v>2689630</v>
      </c>
      <c r="D2504" t="s">
        <v>2504</v>
      </c>
    </row>
    <row r="2505" spans="1:4" x14ac:dyDescent="0.25">
      <c r="A2505" t="s">
        <v>3781</v>
      </c>
      <c r="B2505">
        <v>2691033</v>
      </c>
      <c r="C2505">
        <v>2691220</v>
      </c>
      <c r="D2505" t="s">
        <v>2505</v>
      </c>
    </row>
    <row r="2506" spans="1:4" x14ac:dyDescent="0.25">
      <c r="A2506" t="s">
        <v>3781</v>
      </c>
      <c r="B2506">
        <v>2693747</v>
      </c>
      <c r="C2506">
        <v>2694031</v>
      </c>
      <c r="D2506" t="s">
        <v>2506</v>
      </c>
    </row>
    <row r="2507" spans="1:4" x14ac:dyDescent="0.25">
      <c r="A2507" t="s">
        <v>3781</v>
      </c>
      <c r="B2507">
        <v>2694411</v>
      </c>
      <c r="C2507">
        <v>2694562</v>
      </c>
      <c r="D2507" t="s">
        <v>2507</v>
      </c>
    </row>
    <row r="2508" spans="1:4" x14ac:dyDescent="0.25">
      <c r="A2508" t="s">
        <v>3781</v>
      </c>
      <c r="B2508">
        <v>2698452</v>
      </c>
      <c r="C2508">
        <v>2698713</v>
      </c>
      <c r="D2508" t="s">
        <v>2508</v>
      </c>
    </row>
    <row r="2509" spans="1:4" x14ac:dyDescent="0.25">
      <c r="A2509" t="s">
        <v>3781</v>
      </c>
      <c r="B2509">
        <v>2700189</v>
      </c>
      <c r="C2509">
        <v>2700385</v>
      </c>
      <c r="D2509" t="s">
        <v>2509</v>
      </c>
    </row>
    <row r="2510" spans="1:4" x14ac:dyDescent="0.25">
      <c r="A2510" t="s">
        <v>3781</v>
      </c>
      <c r="B2510">
        <v>2707215</v>
      </c>
      <c r="C2510">
        <v>2707380</v>
      </c>
      <c r="D2510" t="s">
        <v>2510</v>
      </c>
    </row>
    <row r="2511" spans="1:4" x14ac:dyDescent="0.25">
      <c r="A2511" t="s">
        <v>3781</v>
      </c>
      <c r="B2511">
        <v>2707801</v>
      </c>
      <c r="C2511">
        <v>2708033</v>
      </c>
      <c r="D2511" t="s">
        <v>2511</v>
      </c>
    </row>
    <row r="2512" spans="1:4" x14ac:dyDescent="0.25">
      <c r="A2512" t="s">
        <v>3781</v>
      </c>
      <c r="B2512">
        <v>2717223</v>
      </c>
      <c r="C2512">
        <v>2717564</v>
      </c>
      <c r="D2512" t="s">
        <v>2512</v>
      </c>
    </row>
    <row r="2513" spans="1:4" x14ac:dyDescent="0.25">
      <c r="A2513" t="s">
        <v>3781</v>
      </c>
      <c r="B2513">
        <v>2718395</v>
      </c>
      <c r="C2513">
        <v>2718707</v>
      </c>
      <c r="D2513" t="s">
        <v>2513</v>
      </c>
    </row>
    <row r="2514" spans="1:4" x14ac:dyDescent="0.25">
      <c r="A2514" t="s">
        <v>3781</v>
      </c>
      <c r="B2514">
        <v>2719242</v>
      </c>
      <c r="C2514">
        <v>2719465</v>
      </c>
      <c r="D2514" t="s">
        <v>2514</v>
      </c>
    </row>
    <row r="2515" spans="1:4" x14ac:dyDescent="0.25">
      <c r="A2515" t="s">
        <v>3781</v>
      </c>
      <c r="B2515">
        <v>2720078</v>
      </c>
      <c r="C2515">
        <v>2720286</v>
      </c>
      <c r="D2515" t="s">
        <v>2515</v>
      </c>
    </row>
    <row r="2516" spans="1:4" x14ac:dyDescent="0.25">
      <c r="A2516" t="s">
        <v>3781</v>
      </c>
      <c r="B2516">
        <v>2732345</v>
      </c>
      <c r="C2516">
        <v>2732505</v>
      </c>
      <c r="D2516" t="s">
        <v>2516</v>
      </c>
    </row>
    <row r="2517" spans="1:4" x14ac:dyDescent="0.25">
      <c r="A2517" t="s">
        <v>3781</v>
      </c>
      <c r="B2517">
        <v>2736428</v>
      </c>
      <c r="C2517">
        <v>2736679</v>
      </c>
      <c r="D2517" t="s">
        <v>2517</v>
      </c>
    </row>
    <row r="2518" spans="1:4" x14ac:dyDescent="0.25">
      <c r="A2518" t="s">
        <v>3781</v>
      </c>
      <c r="B2518">
        <v>2746694</v>
      </c>
      <c r="C2518">
        <v>2747096</v>
      </c>
      <c r="D2518" t="s">
        <v>2518</v>
      </c>
    </row>
    <row r="2519" spans="1:4" x14ac:dyDescent="0.25">
      <c r="A2519" t="s">
        <v>3781</v>
      </c>
      <c r="B2519">
        <v>2748156</v>
      </c>
      <c r="C2519">
        <v>2748323</v>
      </c>
      <c r="D2519" t="s">
        <v>2519</v>
      </c>
    </row>
    <row r="2520" spans="1:4" x14ac:dyDescent="0.25">
      <c r="A2520" t="s">
        <v>3781</v>
      </c>
      <c r="B2520">
        <v>2748417</v>
      </c>
      <c r="C2520">
        <v>2748573</v>
      </c>
      <c r="D2520" t="s">
        <v>2520</v>
      </c>
    </row>
    <row r="2521" spans="1:4" x14ac:dyDescent="0.25">
      <c r="A2521" t="s">
        <v>3781</v>
      </c>
      <c r="B2521">
        <v>2751195</v>
      </c>
      <c r="C2521">
        <v>2751351</v>
      </c>
      <c r="D2521" t="s">
        <v>2521</v>
      </c>
    </row>
    <row r="2522" spans="1:4" x14ac:dyDescent="0.25">
      <c r="A2522" t="s">
        <v>3781</v>
      </c>
      <c r="B2522">
        <v>2760893</v>
      </c>
      <c r="C2522">
        <v>2761272</v>
      </c>
      <c r="D2522" t="s">
        <v>2522</v>
      </c>
    </row>
    <row r="2523" spans="1:4" x14ac:dyDescent="0.25">
      <c r="A2523" t="s">
        <v>3781</v>
      </c>
      <c r="B2523">
        <v>2761298</v>
      </c>
      <c r="C2523">
        <v>2761698</v>
      </c>
      <c r="D2523" t="s">
        <v>2523</v>
      </c>
    </row>
    <row r="2524" spans="1:4" x14ac:dyDescent="0.25">
      <c r="A2524" t="s">
        <v>3781</v>
      </c>
      <c r="B2524">
        <v>2762048</v>
      </c>
      <c r="C2524">
        <v>2762226</v>
      </c>
      <c r="D2524" t="s">
        <v>2524</v>
      </c>
    </row>
    <row r="2525" spans="1:4" x14ac:dyDescent="0.25">
      <c r="A2525" t="s">
        <v>3781</v>
      </c>
      <c r="B2525">
        <v>2774957</v>
      </c>
      <c r="C2525">
        <v>2775139</v>
      </c>
      <c r="D2525" t="s">
        <v>2525</v>
      </c>
    </row>
    <row r="2526" spans="1:4" x14ac:dyDescent="0.25">
      <c r="A2526" t="s">
        <v>3781</v>
      </c>
      <c r="B2526">
        <v>2775204</v>
      </c>
      <c r="C2526">
        <v>2775363</v>
      </c>
      <c r="D2526" t="s">
        <v>2526</v>
      </c>
    </row>
    <row r="2527" spans="1:4" x14ac:dyDescent="0.25">
      <c r="A2527" t="s">
        <v>3781</v>
      </c>
      <c r="B2527">
        <v>2783743</v>
      </c>
      <c r="C2527">
        <v>2783944</v>
      </c>
      <c r="D2527" t="s">
        <v>2527</v>
      </c>
    </row>
    <row r="2528" spans="1:4" x14ac:dyDescent="0.25">
      <c r="A2528" t="s">
        <v>3781</v>
      </c>
      <c r="B2528">
        <v>2786941</v>
      </c>
      <c r="C2528">
        <v>2787172</v>
      </c>
      <c r="D2528" t="s">
        <v>2528</v>
      </c>
    </row>
    <row r="2529" spans="1:4" x14ac:dyDescent="0.25">
      <c r="A2529" t="s">
        <v>3781</v>
      </c>
      <c r="B2529">
        <v>2800382</v>
      </c>
      <c r="C2529">
        <v>2800534</v>
      </c>
      <c r="D2529" t="s">
        <v>2529</v>
      </c>
    </row>
    <row r="2530" spans="1:4" x14ac:dyDescent="0.25">
      <c r="A2530" t="s">
        <v>3781</v>
      </c>
      <c r="B2530">
        <v>2802663</v>
      </c>
      <c r="C2530">
        <v>2802926</v>
      </c>
      <c r="D2530" t="s">
        <v>2530</v>
      </c>
    </row>
    <row r="2531" spans="1:4" x14ac:dyDescent="0.25">
      <c r="A2531" t="s">
        <v>3781</v>
      </c>
      <c r="B2531">
        <v>2803364</v>
      </c>
      <c r="C2531">
        <v>2803550</v>
      </c>
      <c r="D2531" t="s">
        <v>2531</v>
      </c>
    </row>
    <row r="2532" spans="1:4" x14ac:dyDescent="0.25">
      <c r="A2532" t="s">
        <v>3781</v>
      </c>
      <c r="B2532">
        <v>2804230</v>
      </c>
      <c r="C2532">
        <v>2804429</v>
      </c>
      <c r="D2532" t="s">
        <v>2532</v>
      </c>
    </row>
    <row r="2533" spans="1:4" x14ac:dyDescent="0.25">
      <c r="A2533" t="s">
        <v>3781</v>
      </c>
      <c r="B2533">
        <v>2830801</v>
      </c>
      <c r="C2533">
        <v>2830959</v>
      </c>
      <c r="D2533" t="s">
        <v>2533</v>
      </c>
    </row>
    <row r="2534" spans="1:4" x14ac:dyDescent="0.25">
      <c r="A2534" t="s">
        <v>3781</v>
      </c>
      <c r="B2534">
        <v>2831657</v>
      </c>
      <c r="C2534">
        <v>2831821</v>
      </c>
      <c r="D2534" t="s">
        <v>2534</v>
      </c>
    </row>
    <row r="2535" spans="1:4" x14ac:dyDescent="0.25">
      <c r="A2535" t="s">
        <v>3781</v>
      </c>
      <c r="B2535">
        <v>2843640</v>
      </c>
      <c r="C2535">
        <v>2843928</v>
      </c>
      <c r="D2535" t="s">
        <v>2535</v>
      </c>
    </row>
    <row r="2536" spans="1:4" x14ac:dyDescent="0.25">
      <c r="A2536" t="s">
        <v>3781</v>
      </c>
      <c r="B2536">
        <v>2844651</v>
      </c>
      <c r="C2536">
        <v>2844830</v>
      </c>
      <c r="D2536" t="s">
        <v>2536</v>
      </c>
    </row>
    <row r="2537" spans="1:4" x14ac:dyDescent="0.25">
      <c r="A2537" t="s">
        <v>3781</v>
      </c>
      <c r="B2537">
        <v>2851752</v>
      </c>
      <c r="C2537">
        <v>2851917</v>
      </c>
      <c r="D2537" t="s">
        <v>2537</v>
      </c>
    </row>
    <row r="2538" spans="1:4" x14ac:dyDescent="0.25">
      <c r="A2538" t="s">
        <v>3781</v>
      </c>
      <c r="B2538">
        <v>2853940</v>
      </c>
      <c r="C2538">
        <v>2854107</v>
      </c>
      <c r="D2538" t="s">
        <v>2538</v>
      </c>
    </row>
    <row r="2539" spans="1:4" x14ac:dyDescent="0.25">
      <c r="A2539" t="s">
        <v>3781</v>
      </c>
      <c r="B2539">
        <v>2854260</v>
      </c>
      <c r="C2539">
        <v>2854498</v>
      </c>
      <c r="D2539" t="s">
        <v>2539</v>
      </c>
    </row>
    <row r="2540" spans="1:4" x14ac:dyDescent="0.25">
      <c r="A2540" t="s">
        <v>3781</v>
      </c>
      <c r="B2540">
        <v>2861830</v>
      </c>
      <c r="C2540">
        <v>2862263</v>
      </c>
      <c r="D2540" t="s">
        <v>2540</v>
      </c>
    </row>
    <row r="2541" spans="1:4" x14ac:dyDescent="0.25">
      <c r="A2541" t="s">
        <v>3781</v>
      </c>
      <c r="B2541">
        <v>2871853</v>
      </c>
      <c r="C2541">
        <v>2872176</v>
      </c>
      <c r="D2541" t="s">
        <v>2541</v>
      </c>
    </row>
    <row r="2542" spans="1:4" x14ac:dyDescent="0.25">
      <c r="A2542" t="s">
        <v>3781</v>
      </c>
      <c r="B2542">
        <v>2874255</v>
      </c>
      <c r="C2542">
        <v>2874564</v>
      </c>
      <c r="D2542" t="s">
        <v>2542</v>
      </c>
    </row>
    <row r="2543" spans="1:4" x14ac:dyDescent="0.25">
      <c r="A2543" t="s">
        <v>3781</v>
      </c>
      <c r="B2543">
        <v>2875357</v>
      </c>
      <c r="C2543">
        <v>2876042</v>
      </c>
      <c r="D2543" t="s">
        <v>2543</v>
      </c>
    </row>
    <row r="2544" spans="1:4" x14ac:dyDescent="0.25">
      <c r="A2544" t="s">
        <v>3781</v>
      </c>
      <c r="B2544">
        <v>2877228</v>
      </c>
      <c r="C2544">
        <v>2877396</v>
      </c>
      <c r="D2544" t="s">
        <v>2544</v>
      </c>
    </row>
    <row r="2545" spans="1:4" x14ac:dyDescent="0.25">
      <c r="A2545" t="s">
        <v>3781</v>
      </c>
      <c r="B2545">
        <v>2880882</v>
      </c>
      <c r="C2545">
        <v>2881074</v>
      </c>
      <c r="D2545" t="s">
        <v>2545</v>
      </c>
    </row>
    <row r="2546" spans="1:4" x14ac:dyDescent="0.25">
      <c r="A2546" t="s">
        <v>3781</v>
      </c>
      <c r="B2546">
        <v>2881798</v>
      </c>
      <c r="C2546">
        <v>2882001</v>
      </c>
      <c r="D2546" t="s">
        <v>2546</v>
      </c>
    </row>
    <row r="2547" spans="1:4" x14ac:dyDescent="0.25">
      <c r="A2547" t="s">
        <v>3781</v>
      </c>
      <c r="B2547">
        <v>2882453</v>
      </c>
      <c r="C2547">
        <v>2882908</v>
      </c>
      <c r="D2547" t="s">
        <v>2547</v>
      </c>
    </row>
    <row r="2548" spans="1:4" x14ac:dyDescent="0.25">
      <c r="A2548" t="s">
        <v>3781</v>
      </c>
      <c r="B2548">
        <v>2902023</v>
      </c>
      <c r="C2548">
        <v>2902207</v>
      </c>
      <c r="D2548" t="s">
        <v>2548</v>
      </c>
    </row>
    <row r="2549" spans="1:4" x14ac:dyDescent="0.25">
      <c r="A2549" t="s">
        <v>3781</v>
      </c>
      <c r="B2549">
        <v>2907282</v>
      </c>
      <c r="C2549">
        <v>2907443</v>
      </c>
      <c r="D2549" t="s">
        <v>2549</v>
      </c>
    </row>
    <row r="2550" spans="1:4" x14ac:dyDescent="0.25">
      <c r="A2550" t="s">
        <v>3781</v>
      </c>
      <c r="B2550">
        <v>2910267</v>
      </c>
      <c r="C2550">
        <v>2910417</v>
      </c>
      <c r="D2550" t="s">
        <v>2550</v>
      </c>
    </row>
    <row r="2551" spans="1:4" x14ac:dyDescent="0.25">
      <c r="A2551" t="s">
        <v>3781</v>
      </c>
      <c r="B2551">
        <v>2912666</v>
      </c>
      <c r="C2551">
        <v>2912850</v>
      </c>
      <c r="D2551" t="s">
        <v>2551</v>
      </c>
    </row>
    <row r="2552" spans="1:4" x14ac:dyDescent="0.25">
      <c r="A2552" t="s">
        <v>3781</v>
      </c>
      <c r="B2552">
        <v>2922648</v>
      </c>
      <c r="C2552">
        <v>2922896</v>
      </c>
      <c r="D2552" t="s">
        <v>2552</v>
      </c>
    </row>
    <row r="2553" spans="1:4" x14ac:dyDescent="0.25">
      <c r="A2553" t="s">
        <v>3781</v>
      </c>
      <c r="B2553">
        <v>2926618</v>
      </c>
      <c r="C2553">
        <v>2926949</v>
      </c>
      <c r="D2553" t="s">
        <v>2553</v>
      </c>
    </row>
    <row r="2554" spans="1:4" x14ac:dyDescent="0.25">
      <c r="A2554" t="s">
        <v>3781</v>
      </c>
      <c r="B2554">
        <v>2931343</v>
      </c>
      <c r="C2554">
        <v>2931516</v>
      </c>
      <c r="D2554" t="s">
        <v>2554</v>
      </c>
    </row>
    <row r="2555" spans="1:4" x14ac:dyDescent="0.25">
      <c r="A2555" t="s">
        <v>3781</v>
      </c>
      <c r="B2555">
        <v>2932605</v>
      </c>
      <c r="C2555">
        <v>2932768</v>
      </c>
      <c r="D2555" t="s">
        <v>2555</v>
      </c>
    </row>
    <row r="2556" spans="1:4" x14ac:dyDescent="0.25">
      <c r="A2556" t="s">
        <v>3781</v>
      </c>
      <c r="B2556">
        <v>2935030</v>
      </c>
      <c r="C2556">
        <v>2935201</v>
      </c>
      <c r="D2556" t="s">
        <v>2556</v>
      </c>
    </row>
    <row r="2557" spans="1:4" x14ac:dyDescent="0.25">
      <c r="A2557" t="s">
        <v>3781</v>
      </c>
      <c r="B2557">
        <v>2935258</v>
      </c>
      <c r="C2557">
        <v>2935414</v>
      </c>
      <c r="D2557" t="s">
        <v>2557</v>
      </c>
    </row>
    <row r="2558" spans="1:4" x14ac:dyDescent="0.25">
      <c r="A2558" t="s">
        <v>3781</v>
      </c>
      <c r="B2558">
        <v>2936965</v>
      </c>
      <c r="C2558">
        <v>2937177</v>
      </c>
      <c r="D2558" t="s">
        <v>2558</v>
      </c>
    </row>
    <row r="2559" spans="1:4" x14ac:dyDescent="0.25">
      <c r="A2559" t="s">
        <v>3781</v>
      </c>
      <c r="B2559">
        <v>2937735</v>
      </c>
      <c r="C2559">
        <v>2937951</v>
      </c>
      <c r="D2559" t="s">
        <v>2559</v>
      </c>
    </row>
    <row r="2560" spans="1:4" x14ac:dyDescent="0.25">
      <c r="A2560" t="s">
        <v>3781</v>
      </c>
      <c r="B2560">
        <v>2939330</v>
      </c>
      <c r="C2560">
        <v>2939520</v>
      </c>
      <c r="D2560" t="s">
        <v>2560</v>
      </c>
    </row>
    <row r="2561" spans="1:4" x14ac:dyDescent="0.25">
      <c r="A2561" t="s">
        <v>3781</v>
      </c>
      <c r="B2561">
        <v>2941925</v>
      </c>
      <c r="C2561">
        <v>2942088</v>
      </c>
      <c r="D2561" t="s">
        <v>2561</v>
      </c>
    </row>
    <row r="2562" spans="1:4" x14ac:dyDescent="0.25">
      <c r="A2562" t="s">
        <v>3781</v>
      </c>
      <c r="B2562">
        <v>2959541</v>
      </c>
      <c r="C2562">
        <v>2959871</v>
      </c>
      <c r="D2562" t="s">
        <v>2562</v>
      </c>
    </row>
    <row r="2563" spans="1:4" x14ac:dyDescent="0.25">
      <c r="A2563" t="s">
        <v>3781</v>
      </c>
      <c r="B2563">
        <v>2960304</v>
      </c>
      <c r="C2563">
        <v>2960731</v>
      </c>
      <c r="D2563" t="s">
        <v>2563</v>
      </c>
    </row>
    <row r="2564" spans="1:4" x14ac:dyDescent="0.25">
      <c r="A2564" t="s">
        <v>3781</v>
      </c>
      <c r="B2564">
        <v>2960843</v>
      </c>
      <c r="C2564">
        <v>2961093</v>
      </c>
      <c r="D2564" t="s">
        <v>2564</v>
      </c>
    </row>
    <row r="2565" spans="1:4" x14ac:dyDescent="0.25">
      <c r="A2565" t="s">
        <v>3781</v>
      </c>
      <c r="B2565">
        <v>2971227</v>
      </c>
      <c r="C2565">
        <v>2971496</v>
      </c>
      <c r="D2565" t="s">
        <v>2565</v>
      </c>
    </row>
    <row r="2566" spans="1:4" x14ac:dyDescent="0.25">
      <c r="A2566" t="s">
        <v>3781</v>
      </c>
      <c r="B2566">
        <v>2973835</v>
      </c>
      <c r="C2566">
        <v>2974336</v>
      </c>
      <c r="D2566" t="s">
        <v>2566</v>
      </c>
    </row>
    <row r="2567" spans="1:4" x14ac:dyDescent="0.25">
      <c r="A2567" t="s">
        <v>3781</v>
      </c>
      <c r="B2567">
        <v>2976501</v>
      </c>
      <c r="C2567">
        <v>2976731</v>
      </c>
      <c r="D2567" t="s">
        <v>2567</v>
      </c>
    </row>
    <row r="2568" spans="1:4" x14ac:dyDescent="0.25">
      <c r="A2568" t="s">
        <v>3781</v>
      </c>
      <c r="B2568">
        <v>2983184</v>
      </c>
      <c r="C2568">
        <v>2983425</v>
      </c>
      <c r="D2568" t="s">
        <v>2568</v>
      </c>
    </row>
    <row r="2569" spans="1:4" x14ac:dyDescent="0.25">
      <c r="A2569" t="s">
        <v>3781</v>
      </c>
      <c r="B2569">
        <v>2989161</v>
      </c>
      <c r="C2569">
        <v>2989349</v>
      </c>
      <c r="D2569" t="s">
        <v>2569</v>
      </c>
    </row>
    <row r="2570" spans="1:4" x14ac:dyDescent="0.25">
      <c r="A2570" t="s">
        <v>3781</v>
      </c>
      <c r="B2570">
        <v>2992352</v>
      </c>
      <c r="C2570">
        <v>2992626</v>
      </c>
      <c r="D2570" t="s">
        <v>2570</v>
      </c>
    </row>
    <row r="2571" spans="1:4" x14ac:dyDescent="0.25">
      <c r="A2571" t="s">
        <v>3781</v>
      </c>
      <c r="B2571">
        <v>2993275</v>
      </c>
      <c r="C2571">
        <v>2993429</v>
      </c>
      <c r="D2571" t="s">
        <v>2571</v>
      </c>
    </row>
    <row r="2572" spans="1:4" x14ac:dyDescent="0.25">
      <c r="A2572" t="s">
        <v>3781</v>
      </c>
      <c r="B2572">
        <v>3005563</v>
      </c>
      <c r="C2572">
        <v>3005742</v>
      </c>
      <c r="D2572" t="s">
        <v>2572</v>
      </c>
    </row>
    <row r="2573" spans="1:4" x14ac:dyDescent="0.25">
      <c r="A2573" t="s">
        <v>3781</v>
      </c>
      <c r="B2573">
        <v>3009367</v>
      </c>
      <c r="C2573">
        <v>3010040</v>
      </c>
      <c r="D2573" t="s">
        <v>2573</v>
      </c>
    </row>
    <row r="2574" spans="1:4" x14ac:dyDescent="0.25">
      <c r="A2574" t="s">
        <v>3781</v>
      </c>
      <c r="B2574">
        <v>3014390</v>
      </c>
      <c r="C2574">
        <v>3014557</v>
      </c>
      <c r="D2574" t="s">
        <v>2574</v>
      </c>
    </row>
    <row r="2575" spans="1:4" x14ac:dyDescent="0.25">
      <c r="A2575" t="s">
        <v>3781</v>
      </c>
      <c r="B2575">
        <v>3018820</v>
      </c>
      <c r="C2575">
        <v>3018978</v>
      </c>
      <c r="D2575" t="s">
        <v>2575</v>
      </c>
    </row>
    <row r="2576" spans="1:4" x14ac:dyDescent="0.25">
      <c r="A2576" t="s">
        <v>3781</v>
      </c>
      <c r="B2576">
        <v>3020349</v>
      </c>
      <c r="C2576">
        <v>3020506</v>
      </c>
      <c r="D2576" t="s">
        <v>2576</v>
      </c>
    </row>
    <row r="2577" spans="1:4" x14ac:dyDescent="0.25">
      <c r="A2577" t="s">
        <v>3781</v>
      </c>
      <c r="B2577">
        <v>3022215</v>
      </c>
      <c r="C2577">
        <v>3022451</v>
      </c>
      <c r="D2577" t="s">
        <v>2577</v>
      </c>
    </row>
    <row r="2578" spans="1:4" x14ac:dyDescent="0.25">
      <c r="A2578" t="s">
        <v>3781</v>
      </c>
      <c r="B2578">
        <v>3030425</v>
      </c>
      <c r="C2578">
        <v>3030775</v>
      </c>
      <c r="D2578" t="s">
        <v>2578</v>
      </c>
    </row>
    <row r="2579" spans="1:4" x14ac:dyDescent="0.25">
      <c r="A2579" t="s">
        <v>3781</v>
      </c>
      <c r="B2579">
        <v>3030933</v>
      </c>
      <c r="C2579">
        <v>3031125</v>
      </c>
      <c r="D2579" t="s">
        <v>2579</v>
      </c>
    </row>
    <row r="2580" spans="1:4" x14ac:dyDescent="0.25">
      <c r="A2580" t="s">
        <v>3781</v>
      </c>
      <c r="B2580">
        <v>3032020</v>
      </c>
      <c r="C2580">
        <v>3032215</v>
      </c>
      <c r="D2580" t="s">
        <v>2580</v>
      </c>
    </row>
    <row r="2581" spans="1:4" x14ac:dyDescent="0.25">
      <c r="A2581" t="s">
        <v>3781</v>
      </c>
      <c r="B2581">
        <v>3033068</v>
      </c>
      <c r="C2581">
        <v>3033220</v>
      </c>
      <c r="D2581" t="s">
        <v>2581</v>
      </c>
    </row>
    <row r="2582" spans="1:4" x14ac:dyDescent="0.25">
      <c r="A2582" t="s">
        <v>3781</v>
      </c>
      <c r="B2582">
        <v>3033487</v>
      </c>
      <c r="C2582">
        <v>3033775</v>
      </c>
      <c r="D2582" t="s">
        <v>2582</v>
      </c>
    </row>
    <row r="2583" spans="1:4" x14ac:dyDescent="0.25">
      <c r="A2583" t="s">
        <v>3781</v>
      </c>
      <c r="B2583">
        <v>3033950</v>
      </c>
      <c r="C2583">
        <v>3034163</v>
      </c>
      <c r="D2583" t="s">
        <v>2583</v>
      </c>
    </row>
    <row r="2584" spans="1:4" x14ac:dyDescent="0.25">
      <c r="A2584" t="s">
        <v>3781</v>
      </c>
      <c r="B2584">
        <v>3043383</v>
      </c>
      <c r="C2584">
        <v>3043574</v>
      </c>
      <c r="D2584" t="s">
        <v>2584</v>
      </c>
    </row>
    <row r="2585" spans="1:4" x14ac:dyDescent="0.25">
      <c r="A2585" t="s">
        <v>3781</v>
      </c>
      <c r="B2585">
        <v>3047644</v>
      </c>
      <c r="C2585">
        <v>3047829</v>
      </c>
      <c r="D2585" t="s">
        <v>2585</v>
      </c>
    </row>
    <row r="2586" spans="1:4" x14ac:dyDescent="0.25">
      <c r="A2586" t="s">
        <v>3781</v>
      </c>
      <c r="B2586">
        <v>3051991</v>
      </c>
      <c r="C2586">
        <v>3052154</v>
      </c>
      <c r="D2586" t="s">
        <v>2586</v>
      </c>
    </row>
    <row r="2587" spans="1:4" x14ac:dyDescent="0.25">
      <c r="A2587" t="s">
        <v>3781</v>
      </c>
      <c r="B2587">
        <v>3053126</v>
      </c>
      <c r="C2587">
        <v>3053309</v>
      </c>
      <c r="D2587" t="s">
        <v>2587</v>
      </c>
    </row>
    <row r="2588" spans="1:4" x14ac:dyDescent="0.25">
      <c r="A2588" t="s">
        <v>3781</v>
      </c>
      <c r="B2588">
        <v>3065194</v>
      </c>
      <c r="C2588">
        <v>3065363</v>
      </c>
      <c r="D2588" t="s">
        <v>2588</v>
      </c>
    </row>
    <row r="2589" spans="1:4" x14ac:dyDescent="0.25">
      <c r="A2589" t="s">
        <v>3781</v>
      </c>
      <c r="B2589">
        <v>3072660</v>
      </c>
      <c r="C2589">
        <v>3072875</v>
      </c>
      <c r="D2589" t="s">
        <v>2589</v>
      </c>
    </row>
    <row r="2590" spans="1:4" x14ac:dyDescent="0.25">
      <c r="A2590" t="s">
        <v>3781</v>
      </c>
      <c r="B2590">
        <v>3076773</v>
      </c>
      <c r="C2590">
        <v>3077014</v>
      </c>
      <c r="D2590" t="s">
        <v>2590</v>
      </c>
    </row>
    <row r="2591" spans="1:4" x14ac:dyDescent="0.25">
      <c r="A2591" t="s">
        <v>3781</v>
      </c>
      <c r="B2591">
        <v>3086172</v>
      </c>
      <c r="C2591">
        <v>3086452</v>
      </c>
      <c r="D2591" t="s">
        <v>2591</v>
      </c>
    </row>
    <row r="2592" spans="1:4" x14ac:dyDescent="0.25">
      <c r="A2592" t="s">
        <v>3781</v>
      </c>
      <c r="B2592">
        <v>3088487</v>
      </c>
      <c r="C2592">
        <v>3088667</v>
      </c>
      <c r="D2592" t="s">
        <v>2592</v>
      </c>
    </row>
    <row r="2593" spans="1:4" x14ac:dyDescent="0.25">
      <c r="A2593" t="s">
        <v>3781</v>
      </c>
      <c r="B2593">
        <v>3088806</v>
      </c>
      <c r="C2593">
        <v>3089015</v>
      </c>
      <c r="D2593" t="s">
        <v>2593</v>
      </c>
    </row>
    <row r="2594" spans="1:4" x14ac:dyDescent="0.25">
      <c r="A2594" t="s">
        <v>3781</v>
      </c>
      <c r="B2594">
        <v>3090801</v>
      </c>
      <c r="C2594">
        <v>3091019</v>
      </c>
      <c r="D2594" t="s">
        <v>2594</v>
      </c>
    </row>
    <row r="2595" spans="1:4" x14ac:dyDescent="0.25">
      <c r="A2595" t="s">
        <v>3781</v>
      </c>
      <c r="B2595">
        <v>3096022</v>
      </c>
      <c r="C2595">
        <v>3096173</v>
      </c>
      <c r="D2595" t="s">
        <v>2595</v>
      </c>
    </row>
    <row r="2596" spans="1:4" x14ac:dyDescent="0.25">
      <c r="A2596" t="s">
        <v>3781</v>
      </c>
      <c r="B2596">
        <v>3103779</v>
      </c>
      <c r="C2596">
        <v>3104061</v>
      </c>
      <c r="D2596" t="s">
        <v>2596</v>
      </c>
    </row>
    <row r="2597" spans="1:4" x14ac:dyDescent="0.25">
      <c r="A2597" t="s">
        <v>3781</v>
      </c>
      <c r="B2597">
        <v>3119290</v>
      </c>
      <c r="C2597">
        <v>3119463</v>
      </c>
      <c r="D2597" t="s">
        <v>2597</v>
      </c>
    </row>
    <row r="2598" spans="1:4" x14ac:dyDescent="0.25">
      <c r="A2598" t="s">
        <v>3781</v>
      </c>
      <c r="B2598">
        <v>3126737</v>
      </c>
      <c r="C2598">
        <v>3127045</v>
      </c>
      <c r="D2598" t="s">
        <v>2598</v>
      </c>
    </row>
    <row r="2599" spans="1:4" x14ac:dyDescent="0.25">
      <c r="A2599" t="s">
        <v>3781</v>
      </c>
      <c r="B2599">
        <v>3128881</v>
      </c>
      <c r="C2599">
        <v>3129125</v>
      </c>
      <c r="D2599" t="s">
        <v>2599</v>
      </c>
    </row>
    <row r="2600" spans="1:4" x14ac:dyDescent="0.25">
      <c r="A2600" t="s">
        <v>3781</v>
      </c>
      <c r="B2600">
        <v>3129308</v>
      </c>
      <c r="C2600">
        <v>3129481</v>
      </c>
      <c r="D2600" t="s">
        <v>2600</v>
      </c>
    </row>
    <row r="2601" spans="1:4" x14ac:dyDescent="0.25">
      <c r="A2601" t="s">
        <v>3781</v>
      </c>
      <c r="B2601">
        <v>3134359</v>
      </c>
      <c r="C2601">
        <v>3134570</v>
      </c>
      <c r="D2601" t="s">
        <v>2601</v>
      </c>
    </row>
    <row r="2602" spans="1:4" x14ac:dyDescent="0.25">
      <c r="A2602" t="s">
        <v>3781</v>
      </c>
      <c r="B2602">
        <v>3134773</v>
      </c>
      <c r="C2602">
        <v>3134957</v>
      </c>
      <c r="D2602" t="s">
        <v>2602</v>
      </c>
    </row>
    <row r="2603" spans="1:4" x14ac:dyDescent="0.25">
      <c r="A2603" t="s">
        <v>3781</v>
      </c>
      <c r="B2603">
        <v>3143030</v>
      </c>
      <c r="C2603">
        <v>3143569</v>
      </c>
      <c r="D2603" t="s">
        <v>2603</v>
      </c>
    </row>
    <row r="2604" spans="1:4" x14ac:dyDescent="0.25">
      <c r="A2604" t="s">
        <v>3781</v>
      </c>
      <c r="B2604">
        <v>3144578</v>
      </c>
      <c r="C2604">
        <v>3144733</v>
      </c>
      <c r="D2604" t="s">
        <v>2604</v>
      </c>
    </row>
    <row r="2605" spans="1:4" x14ac:dyDescent="0.25">
      <c r="A2605" t="s">
        <v>3781</v>
      </c>
      <c r="B2605">
        <v>3145627</v>
      </c>
      <c r="C2605">
        <v>3145812</v>
      </c>
      <c r="D2605" t="s">
        <v>2605</v>
      </c>
    </row>
    <row r="2606" spans="1:4" x14ac:dyDescent="0.25">
      <c r="A2606" t="s">
        <v>3781</v>
      </c>
      <c r="B2606">
        <v>3149771</v>
      </c>
      <c r="C2606">
        <v>3150162</v>
      </c>
      <c r="D2606" t="s">
        <v>2606</v>
      </c>
    </row>
    <row r="2607" spans="1:4" x14ac:dyDescent="0.25">
      <c r="A2607" t="s">
        <v>3781</v>
      </c>
      <c r="B2607">
        <v>3150583</v>
      </c>
      <c r="C2607">
        <v>3150792</v>
      </c>
      <c r="D2607" t="s">
        <v>2607</v>
      </c>
    </row>
    <row r="2608" spans="1:4" x14ac:dyDescent="0.25">
      <c r="A2608" t="s">
        <v>3781</v>
      </c>
      <c r="B2608">
        <v>3157332</v>
      </c>
      <c r="C2608">
        <v>3157544</v>
      </c>
      <c r="D2608" t="s">
        <v>2608</v>
      </c>
    </row>
    <row r="2609" spans="1:4" x14ac:dyDescent="0.25">
      <c r="A2609" t="s">
        <v>3781</v>
      </c>
      <c r="B2609">
        <v>3159864</v>
      </c>
      <c r="C2609">
        <v>3160082</v>
      </c>
      <c r="D2609" t="s">
        <v>2609</v>
      </c>
    </row>
    <row r="2610" spans="1:4" x14ac:dyDescent="0.25">
      <c r="A2610" t="s">
        <v>3781</v>
      </c>
      <c r="B2610">
        <v>3162824</v>
      </c>
      <c r="C2610">
        <v>3163001</v>
      </c>
      <c r="D2610" t="s">
        <v>2610</v>
      </c>
    </row>
    <row r="2611" spans="1:4" x14ac:dyDescent="0.25">
      <c r="A2611" t="s">
        <v>3781</v>
      </c>
      <c r="B2611">
        <v>3164514</v>
      </c>
      <c r="C2611">
        <v>3164859</v>
      </c>
      <c r="D2611" t="s">
        <v>2611</v>
      </c>
    </row>
    <row r="2612" spans="1:4" x14ac:dyDescent="0.25">
      <c r="A2612" t="s">
        <v>3781</v>
      </c>
      <c r="B2612">
        <v>3169084</v>
      </c>
      <c r="C2612">
        <v>3169234</v>
      </c>
      <c r="D2612" t="s">
        <v>2612</v>
      </c>
    </row>
    <row r="2613" spans="1:4" x14ac:dyDescent="0.25">
      <c r="A2613" t="s">
        <v>3781</v>
      </c>
      <c r="B2613">
        <v>3169905</v>
      </c>
      <c r="C2613">
        <v>3170097</v>
      </c>
      <c r="D2613" t="s">
        <v>2613</v>
      </c>
    </row>
    <row r="2614" spans="1:4" x14ac:dyDescent="0.25">
      <c r="A2614" t="s">
        <v>3781</v>
      </c>
      <c r="B2614">
        <v>3180046</v>
      </c>
      <c r="C2614">
        <v>3180351</v>
      </c>
      <c r="D2614" t="s">
        <v>2614</v>
      </c>
    </row>
    <row r="2615" spans="1:4" x14ac:dyDescent="0.25">
      <c r="A2615" t="s">
        <v>3781</v>
      </c>
      <c r="B2615">
        <v>3181207</v>
      </c>
      <c r="C2615">
        <v>3181497</v>
      </c>
      <c r="D2615" t="s">
        <v>2615</v>
      </c>
    </row>
    <row r="2616" spans="1:4" x14ac:dyDescent="0.25">
      <c r="A2616" t="s">
        <v>3781</v>
      </c>
      <c r="B2616">
        <v>3183351</v>
      </c>
      <c r="C2616">
        <v>3183525</v>
      </c>
      <c r="D2616" t="s">
        <v>2616</v>
      </c>
    </row>
    <row r="2617" spans="1:4" x14ac:dyDescent="0.25">
      <c r="A2617" t="s">
        <v>3781</v>
      </c>
      <c r="B2617">
        <v>3184106</v>
      </c>
      <c r="C2617">
        <v>3184521</v>
      </c>
      <c r="D2617" t="s">
        <v>2617</v>
      </c>
    </row>
    <row r="2618" spans="1:4" x14ac:dyDescent="0.25">
      <c r="A2618" t="s">
        <v>3781</v>
      </c>
      <c r="B2618">
        <v>3188087</v>
      </c>
      <c r="C2618">
        <v>3188288</v>
      </c>
      <c r="D2618" t="s">
        <v>2618</v>
      </c>
    </row>
    <row r="2619" spans="1:4" x14ac:dyDescent="0.25">
      <c r="A2619" t="s">
        <v>3781</v>
      </c>
      <c r="B2619">
        <v>3190843</v>
      </c>
      <c r="C2619">
        <v>3191011</v>
      </c>
      <c r="D2619" t="s">
        <v>2619</v>
      </c>
    </row>
    <row r="2620" spans="1:4" x14ac:dyDescent="0.25">
      <c r="A2620" t="s">
        <v>3781</v>
      </c>
      <c r="B2620">
        <v>3191166</v>
      </c>
      <c r="C2620">
        <v>3191492</v>
      </c>
      <c r="D2620" t="s">
        <v>2620</v>
      </c>
    </row>
    <row r="2621" spans="1:4" x14ac:dyDescent="0.25">
      <c r="A2621" t="s">
        <v>3781</v>
      </c>
      <c r="B2621">
        <v>3206568</v>
      </c>
      <c r="C2621">
        <v>3206889</v>
      </c>
      <c r="D2621" t="s">
        <v>2621</v>
      </c>
    </row>
    <row r="2622" spans="1:4" x14ac:dyDescent="0.25">
      <c r="A2622" t="s">
        <v>3781</v>
      </c>
      <c r="B2622">
        <v>3208168</v>
      </c>
      <c r="C2622">
        <v>3208380</v>
      </c>
      <c r="D2622" t="s">
        <v>2622</v>
      </c>
    </row>
    <row r="2623" spans="1:4" x14ac:dyDescent="0.25">
      <c r="A2623" t="s">
        <v>3781</v>
      </c>
      <c r="B2623">
        <v>3211677</v>
      </c>
      <c r="C2623">
        <v>3211859</v>
      </c>
      <c r="D2623" t="s">
        <v>2623</v>
      </c>
    </row>
    <row r="2624" spans="1:4" x14ac:dyDescent="0.25">
      <c r="A2624" t="s">
        <v>3781</v>
      </c>
      <c r="B2624">
        <v>3214436</v>
      </c>
      <c r="C2624">
        <v>3214587</v>
      </c>
      <c r="D2624" t="s">
        <v>2624</v>
      </c>
    </row>
    <row r="2625" spans="1:4" x14ac:dyDescent="0.25">
      <c r="A2625" t="s">
        <v>3781</v>
      </c>
      <c r="B2625">
        <v>3218151</v>
      </c>
      <c r="C2625">
        <v>3218315</v>
      </c>
      <c r="D2625" t="s">
        <v>2625</v>
      </c>
    </row>
    <row r="2626" spans="1:4" x14ac:dyDescent="0.25">
      <c r="A2626" t="s">
        <v>3781</v>
      </c>
      <c r="B2626">
        <v>3232943</v>
      </c>
      <c r="C2626">
        <v>3233146</v>
      </c>
      <c r="D2626" t="s">
        <v>2626</v>
      </c>
    </row>
    <row r="2627" spans="1:4" x14ac:dyDescent="0.25">
      <c r="A2627" t="s">
        <v>3781</v>
      </c>
      <c r="B2627">
        <v>3237321</v>
      </c>
      <c r="C2627">
        <v>3237543</v>
      </c>
      <c r="D2627" t="s">
        <v>2627</v>
      </c>
    </row>
    <row r="2628" spans="1:4" x14ac:dyDescent="0.25">
      <c r="A2628" t="s">
        <v>3781</v>
      </c>
      <c r="B2628">
        <v>3238404</v>
      </c>
      <c r="C2628">
        <v>3238565</v>
      </c>
      <c r="D2628" t="s">
        <v>2628</v>
      </c>
    </row>
    <row r="2629" spans="1:4" x14ac:dyDescent="0.25">
      <c r="A2629" t="s">
        <v>3781</v>
      </c>
      <c r="B2629">
        <v>3241178</v>
      </c>
      <c r="C2629">
        <v>3241349</v>
      </c>
      <c r="D2629" t="s">
        <v>2629</v>
      </c>
    </row>
    <row r="2630" spans="1:4" x14ac:dyDescent="0.25">
      <c r="A2630" t="s">
        <v>3781</v>
      </c>
      <c r="B2630">
        <v>3241702</v>
      </c>
      <c r="C2630">
        <v>3241933</v>
      </c>
      <c r="D2630" t="s">
        <v>2630</v>
      </c>
    </row>
    <row r="2631" spans="1:4" x14ac:dyDescent="0.25">
      <c r="A2631" t="s">
        <v>3781</v>
      </c>
      <c r="B2631">
        <v>3245562</v>
      </c>
      <c r="C2631">
        <v>3246037</v>
      </c>
      <c r="D2631" t="s">
        <v>2631</v>
      </c>
    </row>
    <row r="2632" spans="1:4" x14ac:dyDescent="0.25">
      <c r="A2632" t="s">
        <v>3781</v>
      </c>
      <c r="B2632">
        <v>3254379</v>
      </c>
      <c r="C2632">
        <v>3254539</v>
      </c>
      <c r="D2632" t="s">
        <v>2632</v>
      </c>
    </row>
    <row r="2633" spans="1:4" x14ac:dyDescent="0.25">
      <c r="A2633" t="s">
        <v>3781</v>
      </c>
      <c r="B2633">
        <v>3259479</v>
      </c>
      <c r="C2633">
        <v>3259713</v>
      </c>
      <c r="D2633" t="s">
        <v>2633</v>
      </c>
    </row>
    <row r="2634" spans="1:4" x14ac:dyDescent="0.25">
      <c r="A2634" t="s">
        <v>3781</v>
      </c>
      <c r="B2634">
        <v>3261982</v>
      </c>
      <c r="C2634">
        <v>3262285</v>
      </c>
      <c r="D2634" t="s">
        <v>2634</v>
      </c>
    </row>
    <row r="2635" spans="1:4" x14ac:dyDescent="0.25">
      <c r="A2635" t="s">
        <v>3781</v>
      </c>
      <c r="B2635">
        <v>3269786</v>
      </c>
      <c r="C2635">
        <v>3270008</v>
      </c>
      <c r="D2635" t="s">
        <v>2635</v>
      </c>
    </row>
    <row r="2636" spans="1:4" x14ac:dyDescent="0.25">
      <c r="A2636" t="s">
        <v>3781</v>
      </c>
      <c r="B2636">
        <v>3273738</v>
      </c>
      <c r="C2636">
        <v>3273913</v>
      </c>
      <c r="D2636" t="s">
        <v>2636</v>
      </c>
    </row>
    <row r="2637" spans="1:4" x14ac:dyDescent="0.25">
      <c r="A2637" t="s">
        <v>3781</v>
      </c>
      <c r="B2637">
        <v>3280151</v>
      </c>
      <c r="C2637">
        <v>3280352</v>
      </c>
      <c r="D2637" t="s">
        <v>2637</v>
      </c>
    </row>
    <row r="2638" spans="1:4" x14ac:dyDescent="0.25">
      <c r="A2638" t="s">
        <v>3781</v>
      </c>
      <c r="B2638">
        <v>3282752</v>
      </c>
      <c r="C2638">
        <v>3282986</v>
      </c>
      <c r="D2638" t="s">
        <v>2638</v>
      </c>
    </row>
    <row r="2639" spans="1:4" x14ac:dyDescent="0.25">
      <c r="A2639" t="s">
        <v>3781</v>
      </c>
      <c r="B2639">
        <v>3286315</v>
      </c>
      <c r="C2639">
        <v>3286519</v>
      </c>
      <c r="D2639" t="s">
        <v>2639</v>
      </c>
    </row>
    <row r="2640" spans="1:4" x14ac:dyDescent="0.25">
      <c r="A2640" t="s">
        <v>3781</v>
      </c>
      <c r="B2640">
        <v>3288425</v>
      </c>
      <c r="C2640">
        <v>3288665</v>
      </c>
      <c r="D2640" t="s">
        <v>2640</v>
      </c>
    </row>
    <row r="2641" spans="1:4" x14ac:dyDescent="0.25">
      <c r="A2641" t="s">
        <v>3781</v>
      </c>
      <c r="B2641">
        <v>3300296</v>
      </c>
      <c r="C2641">
        <v>3300924</v>
      </c>
      <c r="D2641" t="s">
        <v>2641</v>
      </c>
    </row>
    <row r="2642" spans="1:4" x14ac:dyDescent="0.25">
      <c r="A2642" t="s">
        <v>3781</v>
      </c>
      <c r="B2642">
        <v>3302211</v>
      </c>
      <c r="C2642">
        <v>3302382</v>
      </c>
      <c r="D2642" t="s">
        <v>2642</v>
      </c>
    </row>
    <row r="2643" spans="1:4" x14ac:dyDescent="0.25">
      <c r="A2643" t="s">
        <v>3781</v>
      </c>
      <c r="B2643">
        <v>3302579</v>
      </c>
      <c r="C2643">
        <v>3302801</v>
      </c>
      <c r="D2643" t="s">
        <v>2643</v>
      </c>
    </row>
    <row r="2644" spans="1:4" x14ac:dyDescent="0.25">
      <c r="A2644" t="s">
        <v>3781</v>
      </c>
      <c r="B2644">
        <v>3310345</v>
      </c>
      <c r="C2644">
        <v>3310508</v>
      </c>
      <c r="D2644" t="s">
        <v>2644</v>
      </c>
    </row>
    <row r="2645" spans="1:4" x14ac:dyDescent="0.25">
      <c r="A2645" t="s">
        <v>3781</v>
      </c>
      <c r="B2645">
        <v>3312840</v>
      </c>
      <c r="C2645">
        <v>3313074</v>
      </c>
      <c r="D2645" t="s">
        <v>2645</v>
      </c>
    </row>
    <row r="2646" spans="1:4" x14ac:dyDescent="0.25">
      <c r="A2646" t="s">
        <v>3781</v>
      </c>
      <c r="B2646">
        <v>3316618</v>
      </c>
      <c r="C2646">
        <v>3316827</v>
      </c>
      <c r="D2646" t="s">
        <v>2646</v>
      </c>
    </row>
    <row r="2647" spans="1:4" x14ac:dyDescent="0.25">
      <c r="A2647" t="s">
        <v>3781</v>
      </c>
      <c r="B2647">
        <v>3318897</v>
      </c>
      <c r="C2647">
        <v>3319207</v>
      </c>
      <c r="D2647" t="s">
        <v>2647</v>
      </c>
    </row>
    <row r="2648" spans="1:4" x14ac:dyDescent="0.25">
      <c r="A2648" t="s">
        <v>3781</v>
      </c>
      <c r="B2648">
        <v>3320577</v>
      </c>
      <c r="C2648">
        <v>3320747</v>
      </c>
      <c r="D2648" t="s">
        <v>2648</v>
      </c>
    </row>
    <row r="2649" spans="1:4" x14ac:dyDescent="0.25">
      <c r="A2649" t="s">
        <v>3781</v>
      </c>
      <c r="B2649">
        <v>3320777</v>
      </c>
      <c r="C2649">
        <v>3320955</v>
      </c>
      <c r="D2649" t="s">
        <v>2649</v>
      </c>
    </row>
    <row r="2650" spans="1:4" x14ac:dyDescent="0.25">
      <c r="A2650" t="s">
        <v>3781</v>
      </c>
      <c r="B2650">
        <v>3321333</v>
      </c>
      <c r="C2650">
        <v>3321523</v>
      </c>
      <c r="D2650" t="s">
        <v>2650</v>
      </c>
    </row>
    <row r="2651" spans="1:4" x14ac:dyDescent="0.25">
      <c r="A2651" t="s">
        <v>3781</v>
      </c>
      <c r="B2651">
        <v>3321678</v>
      </c>
      <c r="C2651">
        <v>3321880</v>
      </c>
      <c r="D2651" t="s">
        <v>2651</v>
      </c>
    </row>
    <row r="2652" spans="1:4" x14ac:dyDescent="0.25">
      <c r="A2652" t="s">
        <v>3781</v>
      </c>
      <c r="B2652">
        <v>3329139</v>
      </c>
      <c r="C2652">
        <v>3329319</v>
      </c>
      <c r="D2652" t="s">
        <v>2652</v>
      </c>
    </row>
    <row r="2653" spans="1:4" x14ac:dyDescent="0.25">
      <c r="A2653" t="s">
        <v>3781</v>
      </c>
      <c r="B2653">
        <v>3331098</v>
      </c>
      <c r="C2653">
        <v>3331437</v>
      </c>
      <c r="D2653" t="s">
        <v>2653</v>
      </c>
    </row>
    <row r="2654" spans="1:4" x14ac:dyDescent="0.25">
      <c r="A2654" t="s">
        <v>3781</v>
      </c>
      <c r="B2654">
        <v>3332289</v>
      </c>
      <c r="C2654">
        <v>3332534</v>
      </c>
      <c r="D2654" t="s">
        <v>2654</v>
      </c>
    </row>
    <row r="2655" spans="1:4" x14ac:dyDescent="0.25">
      <c r="A2655" t="s">
        <v>3781</v>
      </c>
      <c r="B2655">
        <v>3334696</v>
      </c>
      <c r="C2655">
        <v>3334879</v>
      </c>
      <c r="D2655" t="s">
        <v>2655</v>
      </c>
    </row>
    <row r="2656" spans="1:4" x14ac:dyDescent="0.25">
      <c r="A2656" t="s">
        <v>3781</v>
      </c>
      <c r="B2656">
        <v>3338898</v>
      </c>
      <c r="C2656">
        <v>3339096</v>
      </c>
      <c r="D2656" t="s">
        <v>2656</v>
      </c>
    </row>
    <row r="2657" spans="1:4" x14ac:dyDescent="0.25">
      <c r="A2657" t="s">
        <v>3781</v>
      </c>
      <c r="B2657">
        <v>3360998</v>
      </c>
      <c r="C2657">
        <v>3361292</v>
      </c>
      <c r="D2657" t="s">
        <v>2657</v>
      </c>
    </row>
    <row r="2658" spans="1:4" x14ac:dyDescent="0.25">
      <c r="A2658" t="s">
        <v>3781</v>
      </c>
      <c r="B2658">
        <v>3365700</v>
      </c>
      <c r="C2658">
        <v>3365858</v>
      </c>
      <c r="D2658" t="s">
        <v>2658</v>
      </c>
    </row>
    <row r="2659" spans="1:4" x14ac:dyDescent="0.25">
      <c r="A2659" t="s">
        <v>3781</v>
      </c>
      <c r="B2659">
        <v>3371169</v>
      </c>
      <c r="C2659">
        <v>3371349</v>
      </c>
      <c r="D2659" t="s">
        <v>2659</v>
      </c>
    </row>
    <row r="2660" spans="1:4" x14ac:dyDescent="0.25">
      <c r="A2660" t="s">
        <v>3781</v>
      </c>
      <c r="B2660">
        <v>3373992</v>
      </c>
      <c r="C2660">
        <v>3374149</v>
      </c>
      <c r="D2660" t="s">
        <v>2660</v>
      </c>
    </row>
    <row r="2661" spans="1:4" x14ac:dyDescent="0.25">
      <c r="A2661" t="s">
        <v>3781</v>
      </c>
      <c r="B2661">
        <v>3374888</v>
      </c>
      <c r="C2661">
        <v>3375107</v>
      </c>
      <c r="D2661" t="s">
        <v>2661</v>
      </c>
    </row>
    <row r="2662" spans="1:4" x14ac:dyDescent="0.25">
      <c r="A2662" t="s">
        <v>3781</v>
      </c>
      <c r="B2662">
        <v>3380393</v>
      </c>
      <c r="C2662">
        <v>3380546</v>
      </c>
      <c r="D2662" t="s">
        <v>2662</v>
      </c>
    </row>
    <row r="2663" spans="1:4" x14ac:dyDescent="0.25">
      <c r="A2663" t="s">
        <v>3781</v>
      </c>
      <c r="B2663">
        <v>3384035</v>
      </c>
      <c r="C2663">
        <v>3384199</v>
      </c>
      <c r="D2663" t="s">
        <v>2663</v>
      </c>
    </row>
    <row r="2664" spans="1:4" x14ac:dyDescent="0.25">
      <c r="A2664" t="s">
        <v>3781</v>
      </c>
      <c r="B2664">
        <v>3394690</v>
      </c>
      <c r="C2664">
        <v>3394875</v>
      </c>
      <c r="D2664" t="s">
        <v>2664</v>
      </c>
    </row>
    <row r="2665" spans="1:4" x14ac:dyDescent="0.25">
      <c r="A2665" t="s">
        <v>3781</v>
      </c>
      <c r="B2665">
        <v>3404182</v>
      </c>
      <c r="C2665">
        <v>3405041</v>
      </c>
      <c r="D2665" t="s">
        <v>2665</v>
      </c>
    </row>
    <row r="2666" spans="1:4" x14ac:dyDescent="0.25">
      <c r="A2666" t="s">
        <v>3781</v>
      </c>
      <c r="B2666">
        <v>3405930</v>
      </c>
      <c r="C2666">
        <v>3406189</v>
      </c>
      <c r="D2666" t="s">
        <v>2666</v>
      </c>
    </row>
    <row r="2667" spans="1:4" x14ac:dyDescent="0.25">
      <c r="A2667" t="s">
        <v>3781</v>
      </c>
      <c r="B2667">
        <v>3407227</v>
      </c>
      <c r="C2667">
        <v>3407387</v>
      </c>
      <c r="D2667" t="s">
        <v>2667</v>
      </c>
    </row>
    <row r="2668" spans="1:4" x14ac:dyDescent="0.25">
      <c r="A2668" t="s">
        <v>3781</v>
      </c>
      <c r="B2668">
        <v>3409968</v>
      </c>
      <c r="C2668">
        <v>3410211</v>
      </c>
      <c r="D2668" t="s">
        <v>2668</v>
      </c>
    </row>
    <row r="2669" spans="1:4" x14ac:dyDescent="0.25">
      <c r="A2669" t="s">
        <v>3781</v>
      </c>
      <c r="B2669">
        <v>3410631</v>
      </c>
      <c r="C2669">
        <v>3410917</v>
      </c>
      <c r="D2669" t="s">
        <v>2669</v>
      </c>
    </row>
    <row r="2670" spans="1:4" x14ac:dyDescent="0.25">
      <c r="A2670" t="s">
        <v>3781</v>
      </c>
      <c r="B2670">
        <v>3412388</v>
      </c>
      <c r="C2670">
        <v>3412540</v>
      </c>
      <c r="D2670" t="s">
        <v>2670</v>
      </c>
    </row>
    <row r="2671" spans="1:4" x14ac:dyDescent="0.25">
      <c r="A2671" t="s">
        <v>3781</v>
      </c>
      <c r="B2671">
        <v>3416295</v>
      </c>
      <c r="C2671">
        <v>3416516</v>
      </c>
      <c r="D2671" t="s">
        <v>2671</v>
      </c>
    </row>
    <row r="2672" spans="1:4" x14ac:dyDescent="0.25">
      <c r="A2672" t="s">
        <v>3781</v>
      </c>
      <c r="B2672">
        <v>3424989</v>
      </c>
      <c r="C2672">
        <v>3425146</v>
      </c>
      <c r="D2672" t="s">
        <v>2672</v>
      </c>
    </row>
    <row r="2673" spans="1:4" x14ac:dyDescent="0.25">
      <c r="A2673" t="s">
        <v>3781</v>
      </c>
      <c r="B2673">
        <v>3425268</v>
      </c>
      <c r="C2673">
        <v>3425457</v>
      </c>
      <c r="D2673" t="s">
        <v>2673</v>
      </c>
    </row>
    <row r="2674" spans="1:4" x14ac:dyDescent="0.25">
      <c r="A2674" t="s">
        <v>3781</v>
      </c>
      <c r="B2674">
        <v>3430791</v>
      </c>
      <c r="C2674">
        <v>3430983</v>
      </c>
      <c r="D2674" t="s">
        <v>2674</v>
      </c>
    </row>
    <row r="2675" spans="1:4" x14ac:dyDescent="0.25">
      <c r="A2675" t="s">
        <v>3781</v>
      </c>
      <c r="B2675">
        <v>3438438</v>
      </c>
      <c r="C2675">
        <v>3438608</v>
      </c>
      <c r="D2675" t="s">
        <v>2675</v>
      </c>
    </row>
    <row r="2676" spans="1:4" x14ac:dyDescent="0.25">
      <c r="A2676" t="s">
        <v>3781</v>
      </c>
      <c r="B2676">
        <v>3442692</v>
      </c>
      <c r="C2676">
        <v>3442850</v>
      </c>
      <c r="D2676" t="s">
        <v>2676</v>
      </c>
    </row>
    <row r="2677" spans="1:4" x14ac:dyDescent="0.25">
      <c r="A2677" t="s">
        <v>3781</v>
      </c>
      <c r="B2677">
        <v>3442894</v>
      </c>
      <c r="C2677">
        <v>3443490</v>
      </c>
      <c r="D2677" t="s">
        <v>2677</v>
      </c>
    </row>
    <row r="2678" spans="1:4" x14ac:dyDescent="0.25">
      <c r="A2678" t="s">
        <v>3781</v>
      </c>
      <c r="B2678">
        <v>3477151</v>
      </c>
      <c r="C2678">
        <v>3477511</v>
      </c>
      <c r="D2678" t="s">
        <v>2678</v>
      </c>
    </row>
    <row r="2679" spans="1:4" x14ac:dyDescent="0.25">
      <c r="A2679" t="s">
        <v>3781</v>
      </c>
      <c r="B2679">
        <v>3478177</v>
      </c>
      <c r="C2679">
        <v>3478505</v>
      </c>
      <c r="D2679" t="s">
        <v>2679</v>
      </c>
    </row>
    <row r="2680" spans="1:4" x14ac:dyDescent="0.25">
      <c r="A2680" t="s">
        <v>3781</v>
      </c>
      <c r="B2680">
        <v>3494139</v>
      </c>
      <c r="C2680">
        <v>3494425</v>
      </c>
      <c r="D2680" t="s">
        <v>2680</v>
      </c>
    </row>
    <row r="2681" spans="1:4" x14ac:dyDescent="0.25">
      <c r="A2681" t="s">
        <v>3781</v>
      </c>
      <c r="B2681">
        <v>3496290</v>
      </c>
      <c r="C2681">
        <v>3496446</v>
      </c>
      <c r="D2681" t="s">
        <v>2681</v>
      </c>
    </row>
    <row r="2682" spans="1:4" x14ac:dyDescent="0.25">
      <c r="A2682" t="s">
        <v>3781</v>
      </c>
      <c r="B2682">
        <v>3497852</v>
      </c>
      <c r="C2682">
        <v>3498038</v>
      </c>
      <c r="D2682" t="s">
        <v>2682</v>
      </c>
    </row>
    <row r="2683" spans="1:4" x14ac:dyDescent="0.25">
      <c r="A2683" t="s">
        <v>3781</v>
      </c>
      <c r="B2683">
        <v>3498825</v>
      </c>
      <c r="C2683">
        <v>3498984</v>
      </c>
      <c r="D2683" t="s">
        <v>2683</v>
      </c>
    </row>
    <row r="2684" spans="1:4" x14ac:dyDescent="0.25">
      <c r="A2684" t="s">
        <v>3781</v>
      </c>
      <c r="B2684">
        <v>3508469</v>
      </c>
      <c r="C2684">
        <v>3508656</v>
      </c>
      <c r="D2684" t="s">
        <v>2684</v>
      </c>
    </row>
    <row r="2685" spans="1:4" x14ac:dyDescent="0.25">
      <c r="A2685" t="s">
        <v>3781</v>
      </c>
      <c r="B2685">
        <v>3510110</v>
      </c>
      <c r="C2685">
        <v>3510369</v>
      </c>
      <c r="D2685" t="s">
        <v>2685</v>
      </c>
    </row>
    <row r="2686" spans="1:4" x14ac:dyDescent="0.25">
      <c r="A2686" t="s">
        <v>3781</v>
      </c>
      <c r="B2686">
        <v>3515458</v>
      </c>
      <c r="C2686">
        <v>3515618</v>
      </c>
      <c r="D2686" t="s">
        <v>2686</v>
      </c>
    </row>
    <row r="2687" spans="1:4" x14ac:dyDescent="0.25">
      <c r="A2687" t="s">
        <v>3781</v>
      </c>
      <c r="B2687">
        <v>3519992</v>
      </c>
      <c r="C2687">
        <v>3520478</v>
      </c>
      <c r="D2687" t="s">
        <v>2687</v>
      </c>
    </row>
    <row r="2688" spans="1:4" x14ac:dyDescent="0.25">
      <c r="A2688" t="s">
        <v>3781</v>
      </c>
      <c r="B2688">
        <v>3524892</v>
      </c>
      <c r="C2688">
        <v>3525118</v>
      </c>
      <c r="D2688" t="s">
        <v>2688</v>
      </c>
    </row>
    <row r="2689" spans="1:4" x14ac:dyDescent="0.25">
      <c r="A2689" t="s">
        <v>3781</v>
      </c>
      <c r="B2689">
        <v>3533517</v>
      </c>
      <c r="C2689">
        <v>3533849</v>
      </c>
      <c r="D2689" t="s">
        <v>2689</v>
      </c>
    </row>
    <row r="2690" spans="1:4" x14ac:dyDescent="0.25">
      <c r="A2690" t="s">
        <v>3781</v>
      </c>
      <c r="B2690">
        <v>3541251</v>
      </c>
      <c r="C2690">
        <v>3541432</v>
      </c>
      <c r="D2690" t="s">
        <v>2690</v>
      </c>
    </row>
    <row r="2691" spans="1:4" x14ac:dyDescent="0.25">
      <c r="A2691" t="s">
        <v>3781</v>
      </c>
      <c r="B2691">
        <v>3548407</v>
      </c>
      <c r="C2691">
        <v>3548651</v>
      </c>
      <c r="D2691" t="s">
        <v>2691</v>
      </c>
    </row>
    <row r="2692" spans="1:4" x14ac:dyDescent="0.25">
      <c r="A2692" t="s">
        <v>3781</v>
      </c>
      <c r="B2692">
        <v>3548710</v>
      </c>
      <c r="C2692">
        <v>3549138</v>
      </c>
      <c r="D2692" t="s">
        <v>2692</v>
      </c>
    </row>
    <row r="2693" spans="1:4" x14ac:dyDescent="0.25">
      <c r="A2693" t="s">
        <v>3781</v>
      </c>
      <c r="B2693">
        <v>3558524</v>
      </c>
      <c r="C2693">
        <v>3558684</v>
      </c>
      <c r="D2693" t="s">
        <v>2693</v>
      </c>
    </row>
    <row r="2694" spans="1:4" x14ac:dyDescent="0.25">
      <c r="A2694" t="s">
        <v>3781</v>
      </c>
      <c r="B2694">
        <v>3559697</v>
      </c>
      <c r="C2694">
        <v>3560202</v>
      </c>
      <c r="D2694" t="s">
        <v>2694</v>
      </c>
    </row>
    <row r="2695" spans="1:4" x14ac:dyDescent="0.25">
      <c r="A2695" t="s">
        <v>3781</v>
      </c>
      <c r="B2695">
        <v>3570093</v>
      </c>
      <c r="C2695">
        <v>3570260</v>
      </c>
      <c r="D2695" t="s">
        <v>2695</v>
      </c>
    </row>
    <row r="2696" spans="1:4" x14ac:dyDescent="0.25">
      <c r="A2696" t="s">
        <v>3781</v>
      </c>
      <c r="B2696">
        <v>3573176</v>
      </c>
      <c r="C2696">
        <v>3573420</v>
      </c>
      <c r="D2696" t="s">
        <v>2696</v>
      </c>
    </row>
    <row r="2697" spans="1:4" x14ac:dyDescent="0.25">
      <c r="A2697" t="s">
        <v>3781</v>
      </c>
      <c r="B2697">
        <v>3575632</v>
      </c>
      <c r="C2697">
        <v>3576184</v>
      </c>
      <c r="D2697" t="s">
        <v>2697</v>
      </c>
    </row>
    <row r="2698" spans="1:4" x14ac:dyDescent="0.25">
      <c r="A2698" t="s">
        <v>3781</v>
      </c>
      <c r="B2698">
        <v>3576410</v>
      </c>
      <c r="C2698">
        <v>3576736</v>
      </c>
      <c r="D2698" t="s">
        <v>2698</v>
      </c>
    </row>
    <row r="2699" spans="1:4" x14ac:dyDescent="0.25">
      <c r="A2699" t="s">
        <v>3781</v>
      </c>
      <c r="B2699">
        <v>3577076</v>
      </c>
      <c r="C2699">
        <v>3577306</v>
      </c>
      <c r="D2699" t="s">
        <v>2699</v>
      </c>
    </row>
    <row r="2700" spans="1:4" x14ac:dyDescent="0.25">
      <c r="A2700" t="s">
        <v>3781</v>
      </c>
      <c r="B2700">
        <v>3578207</v>
      </c>
      <c r="C2700">
        <v>3578391</v>
      </c>
      <c r="D2700" t="s">
        <v>2700</v>
      </c>
    </row>
    <row r="2701" spans="1:4" x14ac:dyDescent="0.25">
      <c r="A2701" t="s">
        <v>3781</v>
      </c>
      <c r="B2701">
        <v>3578479</v>
      </c>
      <c r="C2701">
        <v>3578815</v>
      </c>
      <c r="D2701" t="s">
        <v>2701</v>
      </c>
    </row>
    <row r="2702" spans="1:4" x14ac:dyDescent="0.25">
      <c r="A2702" t="s">
        <v>3781</v>
      </c>
      <c r="B2702">
        <v>3579634</v>
      </c>
      <c r="C2702">
        <v>3579955</v>
      </c>
      <c r="D2702" t="s">
        <v>2702</v>
      </c>
    </row>
    <row r="2703" spans="1:4" x14ac:dyDescent="0.25">
      <c r="A2703" t="s">
        <v>3781</v>
      </c>
      <c r="B2703">
        <v>3588609</v>
      </c>
      <c r="C2703">
        <v>3588765</v>
      </c>
      <c r="D2703" t="s">
        <v>2703</v>
      </c>
    </row>
    <row r="2704" spans="1:4" x14ac:dyDescent="0.25">
      <c r="A2704" t="s">
        <v>3781</v>
      </c>
      <c r="B2704">
        <v>3591860</v>
      </c>
      <c r="C2704">
        <v>3592097</v>
      </c>
      <c r="D2704" t="s">
        <v>2704</v>
      </c>
    </row>
    <row r="2705" spans="1:4" x14ac:dyDescent="0.25">
      <c r="A2705" t="s">
        <v>3781</v>
      </c>
      <c r="B2705">
        <v>3598835</v>
      </c>
      <c r="C2705">
        <v>3599069</v>
      </c>
      <c r="D2705" t="s">
        <v>2705</v>
      </c>
    </row>
    <row r="2706" spans="1:4" x14ac:dyDescent="0.25">
      <c r="A2706" t="s">
        <v>3781</v>
      </c>
      <c r="B2706">
        <v>3603846</v>
      </c>
      <c r="C2706">
        <v>3604060</v>
      </c>
      <c r="D2706" t="s">
        <v>2706</v>
      </c>
    </row>
    <row r="2707" spans="1:4" x14ac:dyDescent="0.25">
      <c r="A2707" t="s">
        <v>3781</v>
      </c>
      <c r="B2707">
        <v>3611841</v>
      </c>
      <c r="C2707">
        <v>3612029</v>
      </c>
      <c r="D2707" t="s">
        <v>2707</v>
      </c>
    </row>
    <row r="2708" spans="1:4" x14ac:dyDescent="0.25">
      <c r="A2708" t="s">
        <v>3781</v>
      </c>
      <c r="B2708">
        <v>3615343</v>
      </c>
      <c r="C2708">
        <v>3615528</v>
      </c>
      <c r="D2708" t="s">
        <v>2708</v>
      </c>
    </row>
    <row r="2709" spans="1:4" x14ac:dyDescent="0.25">
      <c r="A2709" t="s">
        <v>3781</v>
      </c>
      <c r="B2709">
        <v>3633760</v>
      </c>
      <c r="C2709">
        <v>3633949</v>
      </c>
      <c r="D2709" t="s">
        <v>2709</v>
      </c>
    </row>
    <row r="2710" spans="1:4" x14ac:dyDescent="0.25">
      <c r="A2710" t="s">
        <v>3781</v>
      </c>
      <c r="B2710">
        <v>3634590</v>
      </c>
      <c r="C2710">
        <v>3634770</v>
      </c>
      <c r="D2710" t="s">
        <v>2710</v>
      </c>
    </row>
    <row r="2711" spans="1:4" x14ac:dyDescent="0.25">
      <c r="A2711" t="s">
        <v>3781</v>
      </c>
      <c r="B2711">
        <v>3642796</v>
      </c>
      <c r="C2711">
        <v>3643034</v>
      </c>
      <c r="D2711" t="s">
        <v>2711</v>
      </c>
    </row>
    <row r="2712" spans="1:4" x14ac:dyDescent="0.25">
      <c r="A2712" t="s">
        <v>3781</v>
      </c>
      <c r="B2712">
        <v>3646719</v>
      </c>
      <c r="C2712">
        <v>3646884</v>
      </c>
      <c r="D2712" t="s">
        <v>2712</v>
      </c>
    </row>
    <row r="2713" spans="1:4" x14ac:dyDescent="0.25">
      <c r="A2713" t="s">
        <v>3781</v>
      </c>
      <c r="B2713">
        <v>3654774</v>
      </c>
      <c r="C2713">
        <v>3655108</v>
      </c>
      <c r="D2713" t="s">
        <v>2713</v>
      </c>
    </row>
    <row r="2714" spans="1:4" x14ac:dyDescent="0.25">
      <c r="A2714" t="s">
        <v>3781</v>
      </c>
      <c r="B2714">
        <v>3660179</v>
      </c>
      <c r="C2714">
        <v>3660343</v>
      </c>
      <c r="D2714" t="s">
        <v>2714</v>
      </c>
    </row>
    <row r="2715" spans="1:4" x14ac:dyDescent="0.25">
      <c r="A2715" t="s">
        <v>3781</v>
      </c>
      <c r="B2715">
        <v>3663328</v>
      </c>
      <c r="C2715">
        <v>3663756</v>
      </c>
      <c r="D2715" t="s">
        <v>2715</v>
      </c>
    </row>
    <row r="2716" spans="1:4" x14ac:dyDescent="0.25">
      <c r="A2716" t="s">
        <v>3781</v>
      </c>
      <c r="B2716">
        <v>3664167</v>
      </c>
      <c r="C2716">
        <v>3664709</v>
      </c>
      <c r="D2716" t="s">
        <v>2716</v>
      </c>
    </row>
    <row r="2717" spans="1:4" x14ac:dyDescent="0.25">
      <c r="A2717" t="s">
        <v>3781</v>
      </c>
      <c r="B2717">
        <v>3671524</v>
      </c>
      <c r="C2717">
        <v>3671769</v>
      </c>
      <c r="D2717" t="s">
        <v>2717</v>
      </c>
    </row>
    <row r="2718" spans="1:4" x14ac:dyDescent="0.25">
      <c r="A2718" t="s">
        <v>3781</v>
      </c>
      <c r="B2718">
        <v>3673182</v>
      </c>
      <c r="C2718">
        <v>3673340</v>
      </c>
      <c r="D2718" t="s">
        <v>2718</v>
      </c>
    </row>
    <row r="2719" spans="1:4" x14ac:dyDescent="0.25">
      <c r="A2719" t="s">
        <v>3781</v>
      </c>
      <c r="B2719">
        <v>3677671</v>
      </c>
      <c r="C2719">
        <v>3677890</v>
      </c>
      <c r="D2719" t="s">
        <v>2719</v>
      </c>
    </row>
    <row r="2720" spans="1:4" x14ac:dyDescent="0.25">
      <c r="A2720" t="s">
        <v>3781</v>
      </c>
      <c r="B2720">
        <v>3680183</v>
      </c>
      <c r="C2720">
        <v>3680375</v>
      </c>
      <c r="D2720" t="s">
        <v>2720</v>
      </c>
    </row>
    <row r="2721" spans="1:4" x14ac:dyDescent="0.25">
      <c r="A2721" t="s">
        <v>3781</v>
      </c>
      <c r="B2721">
        <v>3683187</v>
      </c>
      <c r="C2721">
        <v>3683403</v>
      </c>
      <c r="D2721" t="s">
        <v>2721</v>
      </c>
    </row>
    <row r="2722" spans="1:4" x14ac:dyDescent="0.25">
      <c r="A2722" t="s">
        <v>3781</v>
      </c>
      <c r="B2722">
        <v>3692503</v>
      </c>
      <c r="C2722">
        <v>3692728</v>
      </c>
      <c r="D2722" t="s">
        <v>2722</v>
      </c>
    </row>
    <row r="2723" spans="1:4" x14ac:dyDescent="0.25">
      <c r="A2723" t="s">
        <v>3781</v>
      </c>
      <c r="B2723">
        <v>3696819</v>
      </c>
      <c r="C2723">
        <v>3696982</v>
      </c>
      <c r="D2723" t="s">
        <v>2723</v>
      </c>
    </row>
    <row r="2724" spans="1:4" x14ac:dyDescent="0.25">
      <c r="A2724" t="s">
        <v>3781</v>
      </c>
      <c r="B2724">
        <v>3700249</v>
      </c>
      <c r="C2724">
        <v>3700486</v>
      </c>
      <c r="D2724" t="s">
        <v>2724</v>
      </c>
    </row>
    <row r="2725" spans="1:4" x14ac:dyDescent="0.25">
      <c r="A2725" t="s">
        <v>3781</v>
      </c>
      <c r="B2725">
        <v>3700501</v>
      </c>
      <c r="C2725">
        <v>3700762</v>
      </c>
      <c r="D2725" t="s">
        <v>2725</v>
      </c>
    </row>
    <row r="2726" spans="1:4" x14ac:dyDescent="0.25">
      <c r="A2726" t="s">
        <v>3781</v>
      </c>
      <c r="B2726">
        <v>3702362</v>
      </c>
      <c r="C2726">
        <v>3702529</v>
      </c>
      <c r="D2726" t="s">
        <v>2726</v>
      </c>
    </row>
    <row r="2727" spans="1:4" x14ac:dyDescent="0.25">
      <c r="A2727" t="s">
        <v>3781</v>
      </c>
      <c r="B2727">
        <v>3710155</v>
      </c>
      <c r="C2727">
        <v>3710524</v>
      </c>
      <c r="D2727" t="s">
        <v>2727</v>
      </c>
    </row>
    <row r="2728" spans="1:4" x14ac:dyDescent="0.25">
      <c r="A2728" t="s">
        <v>3781</v>
      </c>
      <c r="B2728">
        <v>3710700</v>
      </c>
      <c r="C2728">
        <v>3711012</v>
      </c>
      <c r="D2728" t="s">
        <v>2728</v>
      </c>
    </row>
    <row r="2729" spans="1:4" x14ac:dyDescent="0.25">
      <c r="A2729" t="s">
        <v>3781</v>
      </c>
      <c r="B2729">
        <v>3713795</v>
      </c>
      <c r="C2729">
        <v>3713946</v>
      </c>
      <c r="D2729" t="s">
        <v>2729</v>
      </c>
    </row>
    <row r="2730" spans="1:4" x14ac:dyDescent="0.25">
      <c r="A2730" t="s">
        <v>3781</v>
      </c>
      <c r="B2730">
        <v>3722253</v>
      </c>
      <c r="C2730">
        <v>3722452</v>
      </c>
      <c r="D2730" t="s">
        <v>2730</v>
      </c>
    </row>
    <row r="2731" spans="1:4" x14ac:dyDescent="0.25">
      <c r="A2731" t="s">
        <v>3781</v>
      </c>
      <c r="B2731">
        <v>3735709</v>
      </c>
      <c r="C2731">
        <v>3735891</v>
      </c>
      <c r="D2731" t="s">
        <v>2731</v>
      </c>
    </row>
    <row r="2732" spans="1:4" x14ac:dyDescent="0.25">
      <c r="A2732" t="s">
        <v>3781</v>
      </c>
      <c r="B2732">
        <v>3736284</v>
      </c>
      <c r="C2732">
        <v>3736630</v>
      </c>
      <c r="D2732" t="s">
        <v>2732</v>
      </c>
    </row>
    <row r="2733" spans="1:4" x14ac:dyDescent="0.25">
      <c r="A2733" t="s">
        <v>3781</v>
      </c>
      <c r="B2733">
        <v>3743530</v>
      </c>
      <c r="C2733">
        <v>3743727</v>
      </c>
      <c r="D2733" t="s">
        <v>2733</v>
      </c>
    </row>
    <row r="2734" spans="1:4" x14ac:dyDescent="0.25">
      <c r="A2734" t="s">
        <v>3781</v>
      </c>
      <c r="B2734">
        <v>3743952</v>
      </c>
      <c r="C2734">
        <v>3744113</v>
      </c>
      <c r="D2734" t="s">
        <v>2734</v>
      </c>
    </row>
    <row r="2735" spans="1:4" x14ac:dyDescent="0.25">
      <c r="A2735" t="s">
        <v>3781</v>
      </c>
      <c r="B2735">
        <v>3745704</v>
      </c>
      <c r="C2735">
        <v>3745855</v>
      </c>
      <c r="D2735" t="s">
        <v>2735</v>
      </c>
    </row>
    <row r="2736" spans="1:4" x14ac:dyDescent="0.25">
      <c r="A2736" t="s">
        <v>3781</v>
      </c>
      <c r="B2736">
        <v>3746903</v>
      </c>
      <c r="C2736">
        <v>3747092</v>
      </c>
      <c r="D2736" t="s">
        <v>2736</v>
      </c>
    </row>
    <row r="2737" spans="1:4" x14ac:dyDescent="0.25">
      <c r="A2737" t="s">
        <v>3781</v>
      </c>
      <c r="B2737">
        <v>3747829</v>
      </c>
      <c r="C2737">
        <v>3748001</v>
      </c>
      <c r="D2737" t="s">
        <v>2737</v>
      </c>
    </row>
    <row r="2738" spans="1:4" x14ac:dyDescent="0.25">
      <c r="A2738" t="s">
        <v>3781</v>
      </c>
      <c r="B2738">
        <v>3751459</v>
      </c>
      <c r="C2738">
        <v>3751625</v>
      </c>
      <c r="D2738" t="s">
        <v>2738</v>
      </c>
    </row>
    <row r="2739" spans="1:4" x14ac:dyDescent="0.25">
      <c r="A2739" t="s">
        <v>3781</v>
      </c>
      <c r="B2739">
        <v>3752302</v>
      </c>
      <c r="C2739">
        <v>3752477</v>
      </c>
      <c r="D2739" t="s">
        <v>2739</v>
      </c>
    </row>
    <row r="2740" spans="1:4" x14ac:dyDescent="0.25">
      <c r="A2740" t="s">
        <v>3781</v>
      </c>
      <c r="B2740">
        <v>3756248</v>
      </c>
      <c r="C2740">
        <v>3756468</v>
      </c>
      <c r="D2740" t="s">
        <v>2740</v>
      </c>
    </row>
    <row r="2741" spans="1:4" x14ac:dyDescent="0.25">
      <c r="A2741" t="s">
        <v>3781</v>
      </c>
      <c r="B2741">
        <v>3760752</v>
      </c>
      <c r="C2741">
        <v>3760951</v>
      </c>
      <c r="D2741" t="s">
        <v>2741</v>
      </c>
    </row>
    <row r="2742" spans="1:4" x14ac:dyDescent="0.25">
      <c r="A2742" t="s">
        <v>3781</v>
      </c>
      <c r="B2742">
        <v>3764984</v>
      </c>
      <c r="C2742">
        <v>3765181</v>
      </c>
      <c r="D2742" t="s">
        <v>2742</v>
      </c>
    </row>
    <row r="2743" spans="1:4" x14ac:dyDescent="0.25">
      <c r="A2743" t="s">
        <v>3781</v>
      </c>
      <c r="B2743">
        <v>3765320</v>
      </c>
      <c r="C2743">
        <v>3765647</v>
      </c>
      <c r="D2743" t="s">
        <v>2743</v>
      </c>
    </row>
    <row r="2744" spans="1:4" x14ac:dyDescent="0.25">
      <c r="A2744" t="s">
        <v>3781</v>
      </c>
      <c r="B2744">
        <v>3766139</v>
      </c>
      <c r="C2744">
        <v>3766505</v>
      </c>
      <c r="D2744" t="s">
        <v>2744</v>
      </c>
    </row>
    <row r="2745" spans="1:4" x14ac:dyDescent="0.25">
      <c r="A2745" t="s">
        <v>3781</v>
      </c>
      <c r="B2745">
        <v>3766862</v>
      </c>
      <c r="C2745">
        <v>3767487</v>
      </c>
      <c r="D2745" t="s">
        <v>2745</v>
      </c>
    </row>
    <row r="2746" spans="1:4" x14ac:dyDescent="0.25">
      <c r="A2746" t="s">
        <v>3781</v>
      </c>
      <c r="B2746">
        <v>3767615</v>
      </c>
      <c r="C2746">
        <v>3768538</v>
      </c>
      <c r="D2746" t="s">
        <v>2746</v>
      </c>
    </row>
    <row r="2747" spans="1:4" x14ac:dyDescent="0.25">
      <c r="A2747" t="s">
        <v>3781</v>
      </c>
      <c r="B2747">
        <v>3768794</v>
      </c>
      <c r="C2747">
        <v>3769137</v>
      </c>
      <c r="D2747" t="s">
        <v>2747</v>
      </c>
    </row>
    <row r="2748" spans="1:4" x14ac:dyDescent="0.25">
      <c r="A2748" t="s">
        <v>3781</v>
      </c>
      <c r="B2748">
        <v>3769547</v>
      </c>
      <c r="C2748">
        <v>3770446</v>
      </c>
      <c r="D2748" t="s">
        <v>2748</v>
      </c>
    </row>
    <row r="2749" spans="1:4" x14ac:dyDescent="0.25">
      <c r="A2749" t="s">
        <v>3781</v>
      </c>
      <c r="B2749">
        <v>3770549</v>
      </c>
      <c r="C2749">
        <v>3770954</v>
      </c>
      <c r="D2749" t="s">
        <v>2749</v>
      </c>
    </row>
    <row r="2750" spans="1:4" x14ac:dyDescent="0.25">
      <c r="A2750" t="s">
        <v>3781</v>
      </c>
      <c r="B2750">
        <v>3771171</v>
      </c>
      <c r="C2750">
        <v>3771560</v>
      </c>
      <c r="D2750" t="s">
        <v>2750</v>
      </c>
    </row>
    <row r="2751" spans="1:4" x14ac:dyDescent="0.25">
      <c r="A2751" t="s">
        <v>3781</v>
      </c>
      <c r="B2751">
        <v>3771629</v>
      </c>
      <c r="C2751">
        <v>3771818</v>
      </c>
      <c r="D2751" t="s">
        <v>2751</v>
      </c>
    </row>
    <row r="2752" spans="1:4" x14ac:dyDescent="0.25">
      <c r="A2752" t="s">
        <v>3781</v>
      </c>
      <c r="B2752">
        <v>3771897</v>
      </c>
      <c r="C2752">
        <v>3772195</v>
      </c>
      <c r="D2752" t="s">
        <v>2752</v>
      </c>
    </row>
    <row r="2753" spans="1:4" x14ac:dyDescent="0.25">
      <c r="A2753" t="s">
        <v>3781</v>
      </c>
      <c r="B2753">
        <v>3772294</v>
      </c>
      <c r="C2753">
        <v>3772797</v>
      </c>
      <c r="D2753" t="s">
        <v>2753</v>
      </c>
    </row>
    <row r="2754" spans="1:4" x14ac:dyDescent="0.25">
      <c r="A2754" t="s">
        <v>3781</v>
      </c>
      <c r="B2754">
        <v>3773138</v>
      </c>
      <c r="C2754">
        <v>3773478</v>
      </c>
      <c r="D2754" t="s">
        <v>2754</v>
      </c>
    </row>
    <row r="2755" spans="1:4" x14ac:dyDescent="0.25">
      <c r="A2755" t="s">
        <v>3781</v>
      </c>
      <c r="B2755">
        <v>3773747</v>
      </c>
      <c r="C2755">
        <v>3774658</v>
      </c>
      <c r="D2755" t="s">
        <v>2755</v>
      </c>
    </row>
    <row r="2756" spans="1:4" x14ac:dyDescent="0.25">
      <c r="A2756" t="s">
        <v>3781</v>
      </c>
      <c r="B2756">
        <v>3774784</v>
      </c>
      <c r="C2756">
        <v>3775460</v>
      </c>
      <c r="D2756" t="s">
        <v>2756</v>
      </c>
    </row>
    <row r="2757" spans="1:4" x14ac:dyDescent="0.25">
      <c r="A2757" t="s">
        <v>3781</v>
      </c>
      <c r="B2757">
        <v>3775759</v>
      </c>
      <c r="C2757">
        <v>3776128</v>
      </c>
      <c r="D2757" t="s">
        <v>2757</v>
      </c>
    </row>
    <row r="2758" spans="1:4" x14ac:dyDescent="0.25">
      <c r="A2758" t="s">
        <v>3781</v>
      </c>
      <c r="B2758">
        <v>3776391</v>
      </c>
      <c r="C2758">
        <v>3776558</v>
      </c>
      <c r="D2758" t="s">
        <v>2758</v>
      </c>
    </row>
    <row r="2759" spans="1:4" x14ac:dyDescent="0.25">
      <c r="A2759" t="s">
        <v>3781</v>
      </c>
      <c r="B2759">
        <v>3776634</v>
      </c>
      <c r="C2759">
        <v>3776952</v>
      </c>
      <c r="D2759" t="s">
        <v>2759</v>
      </c>
    </row>
    <row r="2760" spans="1:4" x14ac:dyDescent="0.25">
      <c r="A2760" t="s">
        <v>3781</v>
      </c>
      <c r="B2760">
        <v>3777093</v>
      </c>
      <c r="C2760">
        <v>3777288</v>
      </c>
      <c r="D2760" t="s">
        <v>2760</v>
      </c>
    </row>
    <row r="2761" spans="1:4" x14ac:dyDescent="0.25">
      <c r="A2761" t="s">
        <v>3781</v>
      </c>
      <c r="B2761">
        <v>3777432</v>
      </c>
      <c r="C2761">
        <v>3777672</v>
      </c>
      <c r="D2761" t="s">
        <v>2761</v>
      </c>
    </row>
    <row r="2762" spans="1:4" x14ac:dyDescent="0.25">
      <c r="A2762" t="s">
        <v>3781</v>
      </c>
      <c r="B2762">
        <v>3781282</v>
      </c>
      <c r="C2762">
        <v>3781493</v>
      </c>
      <c r="D2762" t="s">
        <v>2762</v>
      </c>
    </row>
    <row r="2763" spans="1:4" x14ac:dyDescent="0.25">
      <c r="A2763" t="s">
        <v>3781</v>
      </c>
      <c r="B2763">
        <v>3785805</v>
      </c>
      <c r="C2763">
        <v>3786063</v>
      </c>
      <c r="D2763" t="s">
        <v>2763</v>
      </c>
    </row>
    <row r="2764" spans="1:4" x14ac:dyDescent="0.25">
      <c r="A2764" t="s">
        <v>3781</v>
      </c>
      <c r="B2764">
        <v>3798437</v>
      </c>
      <c r="C2764">
        <v>3798646</v>
      </c>
      <c r="D2764" t="s">
        <v>2764</v>
      </c>
    </row>
    <row r="2765" spans="1:4" x14ac:dyDescent="0.25">
      <c r="A2765" t="s">
        <v>3781</v>
      </c>
      <c r="B2765">
        <v>3810056</v>
      </c>
      <c r="C2765">
        <v>3810272</v>
      </c>
      <c r="D2765" t="s">
        <v>2765</v>
      </c>
    </row>
    <row r="2766" spans="1:4" x14ac:dyDescent="0.25">
      <c r="A2766" t="s">
        <v>3781</v>
      </c>
      <c r="B2766">
        <v>3812148</v>
      </c>
      <c r="C2766">
        <v>3812481</v>
      </c>
      <c r="D2766" t="s">
        <v>2766</v>
      </c>
    </row>
    <row r="2767" spans="1:4" x14ac:dyDescent="0.25">
      <c r="A2767" t="s">
        <v>3781</v>
      </c>
      <c r="B2767">
        <v>3822653</v>
      </c>
      <c r="C2767">
        <v>3822819</v>
      </c>
      <c r="D2767" t="s">
        <v>2767</v>
      </c>
    </row>
    <row r="2768" spans="1:4" x14ac:dyDescent="0.25">
      <c r="A2768" t="s">
        <v>3781</v>
      </c>
      <c r="B2768">
        <v>3824281</v>
      </c>
      <c r="C2768">
        <v>3824499</v>
      </c>
      <c r="D2768" t="s">
        <v>2768</v>
      </c>
    </row>
    <row r="2769" spans="1:4" x14ac:dyDescent="0.25">
      <c r="A2769" t="s">
        <v>3781</v>
      </c>
      <c r="B2769">
        <v>3829315</v>
      </c>
      <c r="C2769">
        <v>3829555</v>
      </c>
      <c r="D2769" t="s">
        <v>2769</v>
      </c>
    </row>
    <row r="2770" spans="1:4" x14ac:dyDescent="0.25">
      <c r="A2770" t="s">
        <v>3781</v>
      </c>
      <c r="B2770">
        <v>3830666</v>
      </c>
      <c r="C2770">
        <v>3830824</v>
      </c>
      <c r="D2770" t="s">
        <v>2770</v>
      </c>
    </row>
    <row r="2771" spans="1:4" x14ac:dyDescent="0.25">
      <c r="A2771" t="s">
        <v>3781</v>
      </c>
      <c r="B2771">
        <v>3837914</v>
      </c>
      <c r="C2771">
        <v>3838094</v>
      </c>
      <c r="D2771" t="s">
        <v>2771</v>
      </c>
    </row>
    <row r="2772" spans="1:4" x14ac:dyDescent="0.25">
      <c r="A2772" t="s">
        <v>3781</v>
      </c>
      <c r="B2772">
        <v>3839490</v>
      </c>
      <c r="C2772">
        <v>3839647</v>
      </c>
      <c r="D2772" t="s">
        <v>2772</v>
      </c>
    </row>
    <row r="2773" spans="1:4" x14ac:dyDescent="0.25">
      <c r="A2773" t="s">
        <v>3781</v>
      </c>
      <c r="B2773">
        <v>3840320</v>
      </c>
      <c r="C2773">
        <v>3840487</v>
      </c>
      <c r="D2773" t="s">
        <v>2773</v>
      </c>
    </row>
    <row r="2774" spans="1:4" x14ac:dyDescent="0.25">
      <c r="A2774" t="s">
        <v>3781</v>
      </c>
      <c r="B2774">
        <v>3843189</v>
      </c>
      <c r="C2774">
        <v>3843352</v>
      </c>
      <c r="D2774" t="s">
        <v>2774</v>
      </c>
    </row>
    <row r="2775" spans="1:4" x14ac:dyDescent="0.25">
      <c r="A2775" t="s">
        <v>3781</v>
      </c>
      <c r="B2775">
        <v>3846573</v>
      </c>
      <c r="C2775">
        <v>3846765</v>
      </c>
      <c r="D2775" t="s">
        <v>2775</v>
      </c>
    </row>
    <row r="2776" spans="1:4" x14ac:dyDescent="0.25">
      <c r="A2776" t="s">
        <v>3781</v>
      </c>
      <c r="B2776">
        <v>3847076</v>
      </c>
      <c r="C2776">
        <v>3847390</v>
      </c>
      <c r="D2776" t="s">
        <v>2776</v>
      </c>
    </row>
    <row r="2777" spans="1:4" x14ac:dyDescent="0.25">
      <c r="A2777" t="s">
        <v>3781</v>
      </c>
      <c r="B2777">
        <v>3851943</v>
      </c>
      <c r="C2777">
        <v>3852129</v>
      </c>
      <c r="D2777" t="s">
        <v>2777</v>
      </c>
    </row>
    <row r="2778" spans="1:4" x14ac:dyDescent="0.25">
      <c r="A2778" t="s">
        <v>3781</v>
      </c>
      <c r="B2778">
        <v>3852244</v>
      </c>
      <c r="C2778">
        <v>3852430</v>
      </c>
      <c r="D2778" t="s">
        <v>2778</v>
      </c>
    </row>
    <row r="2779" spans="1:4" x14ac:dyDescent="0.25">
      <c r="A2779" t="s">
        <v>3781</v>
      </c>
      <c r="B2779">
        <v>3852658</v>
      </c>
      <c r="C2779">
        <v>3852928</v>
      </c>
      <c r="D2779" t="s">
        <v>2779</v>
      </c>
    </row>
    <row r="2780" spans="1:4" x14ac:dyDescent="0.25">
      <c r="A2780" t="s">
        <v>3781</v>
      </c>
      <c r="B2780">
        <v>3853517</v>
      </c>
      <c r="C2780">
        <v>3853673</v>
      </c>
      <c r="D2780" t="s">
        <v>2780</v>
      </c>
    </row>
    <row r="2781" spans="1:4" x14ac:dyDescent="0.25">
      <c r="A2781" t="s">
        <v>3781</v>
      </c>
      <c r="B2781">
        <v>3854917</v>
      </c>
      <c r="C2781">
        <v>3855125</v>
      </c>
      <c r="D2781" t="s">
        <v>2781</v>
      </c>
    </row>
    <row r="2782" spans="1:4" x14ac:dyDescent="0.25">
      <c r="A2782" t="s">
        <v>3781</v>
      </c>
      <c r="B2782">
        <v>3857907</v>
      </c>
      <c r="C2782">
        <v>3858192</v>
      </c>
      <c r="D2782" t="s">
        <v>2782</v>
      </c>
    </row>
    <row r="2783" spans="1:4" x14ac:dyDescent="0.25">
      <c r="A2783" t="s">
        <v>3781</v>
      </c>
      <c r="B2783">
        <v>3861661</v>
      </c>
      <c r="C2783">
        <v>3861842</v>
      </c>
      <c r="D2783" t="s">
        <v>2783</v>
      </c>
    </row>
    <row r="2784" spans="1:4" x14ac:dyDescent="0.25">
      <c r="A2784" t="s">
        <v>3781</v>
      </c>
      <c r="B2784">
        <v>3865536</v>
      </c>
      <c r="C2784">
        <v>3865718</v>
      </c>
      <c r="D2784" t="s">
        <v>2784</v>
      </c>
    </row>
    <row r="2785" spans="1:4" x14ac:dyDescent="0.25">
      <c r="A2785" t="s">
        <v>3781</v>
      </c>
      <c r="B2785">
        <v>3871523</v>
      </c>
      <c r="C2785">
        <v>3871863</v>
      </c>
      <c r="D2785" t="s">
        <v>2785</v>
      </c>
    </row>
    <row r="2786" spans="1:4" x14ac:dyDescent="0.25">
      <c r="A2786" t="s">
        <v>3781</v>
      </c>
      <c r="B2786">
        <v>3876105</v>
      </c>
      <c r="C2786">
        <v>3876655</v>
      </c>
      <c r="D2786" t="s">
        <v>2786</v>
      </c>
    </row>
    <row r="2787" spans="1:4" x14ac:dyDescent="0.25">
      <c r="A2787" t="s">
        <v>3781</v>
      </c>
      <c r="B2787">
        <v>3877624</v>
      </c>
      <c r="C2787">
        <v>3878255</v>
      </c>
      <c r="D2787" t="s">
        <v>2787</v>
      </c>
    </row>
    <row r="2788" spans="1:4" x14ac:dyDescent="0.25">
      <c r="A2788" t="s">
        <v>3781</v>
      </c>
      <c r="B2788">
        <v>3880201</v>
      </c>
      <c r="C2788">
        <v>3880490</v>
      </c>
      <c r="D2788" t="s">
        <v>2788</v>
      </c>
    </row>
    <row r="2789" spans="1:4" x14ac:dyDescent="0.25">
      <c r="A2789" t="s">
        <v>3781</v>
      </c>
      <c r="B2789">
        <v>3881611</v>
      </c>
      <c r="C2789">
        <v>3881867</v>
      </c>
      <c r="D2789" t="s">
        <v>2789</v>
      </c>
    </row>
    <row r="2790" spans="1:4" x14ac:dyDescent="0.25">
      <c r="A2790" t="s">
        <v>3781</v>
      </c>
      <c r="B2790">
        <v>3886452</v>
      </c>
      <c r="C2790">
        <v>3886677</v>
      </c>
      <c r="D2790" t="s">
        <v>2790</v>
      </c>
    </row>
    <row r="2791" spans="1:4" x14ac:dyDescent="0.25">
      <c r="A2791" t="s">
        <v>3781</v>
      </c>
      <c r="B2791">
        <v>3886878</v>
      </c>
      <c r="C2791">
        <v>3887030</v>
      </c>
      <c r="D2791" t="s">
        <v>2791</v>
      </c>
    </row>
    <row r="2792" spans="1:4" x14ac:dyDescent="0.25">
      <c r="A2792" t="s">
        <v>3781</v>
      </c>
      <c r="B2792">
        <v>3891117</v>
      </c>
      <c r="C2792">
        <v>3891550</v>
      </c>
      <c r="D2792" t="s">
        <v>2792</v>
      </c>
    </row>
    <row r="2793" spans="1:4" x14ac:dyDescent="0.25">
      <c r="A2793" t="s">
        <v>3781</v>
      </c>
      <c r="B2793">
        <v>3897380</v>
      </c>
      <c r="C2793">
        <v>3897676</v>
      </c>
      <c r="D2793" t="s">
        <v>2793</v>
      </c>
    </row>
    <row r="2794" spans="1:4" x14ac:dyDescent="0.25">
      <c r="A2794" t="s">
        <v>3781</v>
      </c>
      <c r="B2794">
        <v>3899713</v>
      </c>
      <c r="C2794">
        <v>3899913</v>
      </c>
      <c r="D2794" t="s">
        <v>2794</v>
      </c>
    </row>
    <row r="2795" spans="1:4" x14ac:dyDescent="0.25">
      <c r="A2795" t="s">
        <v>3781</v>
      </c>
      <c r="B2795">
        <v>3907165</v>
      </c>
      <c r="C2795">
        <v>3907468</v>
      </c>
      <c r="D2795" t="s">
        <v>2795</v>
      </c>
    </row>
    <row r="2796" spans="1:4" x14ac:dyDescent="0.25">
      <c r="A2796" t="s">
        <v>3781</v>
      </c>
      <c r="B2796">
        <v>3908906</v>
      </c>
      <c r="C2796">
        <v>3909190</v>
      </c>
      <c r="D2796" t="s">
        <v>2796</v>
      </c>
    </row>
    <row r="2797" spans="1:4" x14ac:dyDescent="0.25">
      <c r="A2797" t="s">
        <v>3781</v>
      </c>
      <c r="B2797">
        <v>3910396</v>
      </c>
      <c r="C2797">
        <v>3910670</v>
      </c>
      <c r="D2797" t="s">
        <v>2797</v>
      </c>
    </row>
    <row r="2798" spans="1:4" x14ac:dyDescent="0.25">
      <c r="A2798" t="s">
        <v>3781</v>
      </c>
      <c r="B2798">
        <v>3920104</v>
      </c>
      <c r="C2798">
        <v>3920315</v>
      </c>
      <c r="D2798" t="s">
        <v>2798</v>
      </c>
    </row>
    <row r="2799" spans="1:4" x14ac:dyDescent="0.25">
      <c r="A2799" t="s">
        <v>3781</v>
      </c>
      <c r="B2799">
        <v>3920728</v>
      </c>
      <c r="C2799">
        <v>3920972</v>
      </c>
      <c r="D2799" t="s">
        <v>2799</v>
      </c>
    </row>
    <row r="2800" spans="1:4" x14ac:dyDescent="0.25">
      <c r="A2800" t="s">
        <v>3781</v>
      </c>
      <c r="B2800">
        <v>3921657</v>
      </c>
      <c r="C2800">
        <v>3921881</v>
      </c>
      <c r="D2800" t="s">
        <v>2800</v>
      </c>
    </row>
    <row r="2801" spans="1:4" x14ac:dyDescent="0.25">
      <c r="A2801" t="s">
        <v>3781</v>
      </c>
      <c r="B2801">
        <v>3924422</v>
      </c>
      <c r="C2801">
        <v>3924618</v>
      </c>
      <c r="D2801" t="s">
        <v>2801</v>
      </c>
    </row>
    <row r="2802" spans="1:4" x14ac:dyDescent="0.25">
      <c r="A2802" t="s">
        <v>3781</v>
      </c>
      <c r="B2802">
        <v>3927324</v>
      </c>
      <c r="C2802">
        <v>3927508</v>
      </c>
      <c r="D2802" t="s">
        <v>2802</v>
      </c>
    </row>
    <row r="2803" spans="1:4" x14ac:dyDescent="0.25">
      <c r="A2803" t="s">
        <v>3781</v>
      </c>
      <c r="B2803">
        <v>3929649</v>
      </c>
      <c r="C2803">
        <v>3929828</v>
      </c>
      <c r="D2803" t="s">
        <v>2803</v>
      </c>
    </row>
    <row r="2804" spans="1:4" x14ac:dyDescent="0.25">
      <c r="A2804" t="s">
        <v>3781</v>
      </c>
      <c r="B2804">
        <v>3934816</v>
      </c>
      <c r="C2804">
        <v>3935062</v>
      </c>
      <c r="D2804" t="s">
        <v>2804</v>
      </c>
    </row>
    <row r="2805" spans="1:4" x14ac:dyDescent="0.25">
      <c r="A2805" t="s">
        <v>3781</v>
      </c>
      <c r="B2805">
        <v>3935212</v>
      </c>
      <c r="C2805">
        <v>3935484</v>
      </c>
      <c r="D2805" t="s">
        <v>2805</v>
      </c>
    </row>
    <row r="2806" spans="1:4" x14ac:dyDescent="0.25">
      <c r="A2806" t="s">
        <v>3781</v>
      </c>
      <c r="B2806">
        <v>3950216</v>
      </c>
      <c r="C2806">
        <v>3950571</v>
      </c>
      <c r="D2806" t="s">
        <v>2806</v>
      </c>
    </row>
    <row r="2807" spans="1:4" x14ac:dyDescent="0.25">
      <c r="A2807" t="s">
        <v>3781</v>
      </c>
      <c r="B2807">
        <v>3951690</v>
      </c>
      <c r="C2807">
        <v>3951857</v>
      </c>
      <c r="D2807" t="s">
        <v>2807</v>
      </c>
    </row>
    <row r="2808" spans="1:4" x14ac:dyDescent="0.25">
      <c r="A2808" t="s">
        <v>3781</v>
      </c>
      <c r="B2808">
        <v>3952621</v>
      </c>
      <c r="C2808">
        <v>3952947</v>
      </c>
      <c r="D2808" t="s">
        <v>2808</v>
      </c>
    </row>
    <row r="2809" spans="1:4" x14ac:dyDescent="0.25">
      <c r="A2809" t="s">
        <v>3781</v>
      </c>
      <c r="B2809">
        <v>3959550</v>
      </c>
      <c r="C2809">
        <v>3959720</v>
      </c>
      <c r="D2809" t="s">
        <v>2809</v>
      </c>
    </row>
    <row r="2810" spans="1:4" x14ac:dyDescent="0.25">
      <c r="A2810" t="s">
        <v>3781</v>
      </c>
      <c r="B2810">
        <v>3962925</v>
      </c>
      <c r="C2810">
        <v>3963082</v>
      </c>
      <c r="D2810" t="s">
        <v>2810</v>
      </c>
    </row>
    <row r="2811" spans="1:4" x14ac:dyDescent="0.25">
      <c r="A2811" t="s">
        <v>3781</v>
      </c>
      <c r="B2811">
        <v>3966528</v>
      </c>
      <c r="C2811">
        <v>3966740</v>
      </c>
      <c r="D2811" t="s">
        <v>2811</v>
      </c>
    </row>
    <row r="2812" spans="1:4" x14ac:dyDescent="0.25">
      <c r="A2812" t="s">
        <v>3781</v>
      </c>
      <c r="B2812">
        <v>3968821</v>
      </c>
      <c r="C2812">
        <v>3968976</v>
      </c>
      <c r="D2812" t="s">
        <v>2812</v>
      </c>
    </row>
    <row r="2813" spans="1:4" x14ac:dyDescent="0.25">
      <c r="A2813" t="s">
        <v>3781</v>
      </c>
      <c r="B2813">
        <v>3980879</v>
      </c>
      <c r="C2813">
        <v>3981076</v>
      </c>
      <c r="D2813" t="s">
        <v>2813</v>
      </c>
    </row>
    <row r="2814" spans="1:4" x14ac:dyDescent="0.25">
      <c r="A2814" t="s">
        <v>3781</v>
      </c>
      <c r="B2814">
        <v>3985138</v>
      </c>
      <c r="C2814">
        <v>3985298</v>
      </c>
      <c r="D2814" t="s">
        <v>2814</v>
      </c>
    </row>
    <row r="2815" spans="1:4" x14ac:dyDescent="0.25">
      <c r="A2815" t="s">
        <v>3781</v>
      </c>
      <c r="B2815">
        <v>3990677</v>
      </c>
      <c r="C2815">
        <v>3990970</v>
      </c>
      <c r="D2815" t="s">
        <v>2815</v>
      </c>
    </row>
    <row r="2816" spans="1:4" x14ac:dyDescent="0.25">
      <c r="A2816" t="s">
        <v>3781</v>
      </c>
      <c r="B2816">
        <v>3991501</v>
      </c>
      <c r="C2816">
        <v>3991919</v>
      </c>
      <c r="D2816" t="s">
        <v>2816</v>
      </c>
    </row>
    <row r="2817" spans="1:4" x14ac:dyDescent="0.25">
      <c r="A2817" t="s">
        <v>3781</v>
      </c>
      <c r="B2817">
        <v>3993460</v>
      </c>
      <c r="C2817">
        <v>3993826</v>
      </c>
      <c r="D2817" t="s">
        <v>2817</v>
      </c>
    </row>
    <row r="2818" spans="1:4" x14ac:dyDescent="0.25">
      <c r="A2818" t="s">
        <v>3781</v>
      </c>
      <c r="B2818">
        <v>3994339</v>
      </c>
      <c r="C2818">
        <v>3994701</v>
      </c>
      <c r="D2818" t="s">
        <v>2818</v>
      </c>
    </row>
    <row r="2819" spans="1:4" x14ac:dyDescent="0.25">
      <c r="A2819" t="s">
        <v>3781</v>
      </c>
      <c r="B2819">
        <v>3995025</v>
      </c>
      <c r="C2819">
        <v>3995697</v>
      </c>
      <c r="D2819" t="s">
        <v>2819</v>
      </c>
    </row>
    <row r="2820" spans="1:4" x14ac:dyDescent="0.25">
      <c r="A2820" t="s">
        <v>3781</v>
      </c>
      <c r="B2820">
        <v>3996013</v>
      </c>
      <c r="C2820">
        <v>3996168</v>
      </c>
      <c r="D2820" t="s">
        <v>2820</v>
      </c>
    </row>
    <row r="2821" spans="1:4" x14ac:dyDescent="0.25">
      <c r="A2821" t="s">
        <v>3781</v>
      </c>
      <c r="B2821">
        <v>4000575</v>
      </c>
      <c r="C2821">
        <v>4000735</v>
      </c>
      <c r="D2821" t="s">
        <v>2821</v>
      </c>
    </row>
    <row r="2822" spans="1:4" x14ac:dyDescent="0.25">
      <c r="A2822" t="s">
        <v>3781</v>
      </c>
      <c r="B2822">
        <v>4000888</v>
      </c>
      <c r="C2822">
        <v>4001112</v>
      </c>
      <c r="D2822" t="s">
        <v>2822</v>
      </c>
    </row>
    <row r="2823" spans="1:4" x14ac:dyDescent="0.25">
      <c r="A2823" t="s">
        <v>3781</v>
      </c>
      <c r="B2823">
        <v>4005516</v>
      </c>
      <c r="C2823">
        <v>4005840</v>
      </c>
      <c r="D2823" t="s">
        <v>2823</v>
      </c>
    </row>
    <row r="2824" spans="1:4" x14ac:dyDescent="0.25">
      <c r="A2824" t="s">
        <v>3781</v>
      </c>
      <c r="B2824">
        <v>4007958</v>
      </c>
      <c r="C2824">
        <v>4008203</v>
      </c>
      <c r="D2824" t="s">
        <v>2824</v>
      </c>
    </row>
    <row r="2825" spans="1:4" x14ac:dyDescent="0.25">
      <c r="A2825" t="s">
        <v>3781</v>
      </c>
      <c r="B2825">
        <v>4008241</v>
      </c>
      <c r="C2825">
        <v>4008480</v>
      </c>
      <c r="D2825" t="s">
        <v>2825</v>
      </c>
    </row>
    <row r="2826" spans="1:4" x14ac:dyDescent="0.25">
      <c r="A2826" t="s">
        <v>3781</v>
      </c>
      <c r="B2826">
        <v>4008646</v>
      </c>
      <c r="C2826">
        <v>4008814</v>
      </c>
      <c r="D2826" t="s">
        <v>2826</v>
      </c>
    </row>
    <row r="2827" spans="1:4" x14ac:dyDescent="0.25">
      <c r="A2827" t="s">
        <v>3781</v>
      </c>
      <c r="B2827">
        <v>4008948</v>
      </c>
      <c r="C2827">
        <v>4009402</v>
      </c>
      <c r="D2827" t="s">
        <v>2827</v>
      </c>
    </row>
    <row r="2828" spans="1:4" x14ac:dyDescent="0.25">
      <c r="A2828" t="s">
        <v>3781</v>
      </c>
      <c r="B2828">
        <v>4009728</v>
      </c>
      <c r="C2828">
        <v>4010279</v>
      </c>
      <c r="D2828" t="s">
        <v>2828</v>
      </c>
    </row>
    <row r="2829" spans="1:4" x14ac:dyDescent="0.25">
      <c r="A2829" t="s">
        <v>3781</v>
      </c>
      <c r="B2829">
        <v>4013978</v>
      </c>
      <c r="C2829">
        <v>4014356</v>
      </c>
      <c r="D2829" t="s">
        <v>2829</v>
      </c>
    </row>
    <row r="2830" spans="1:4" x14ac:dyDescent="0.25">
      <c r="A2830" t="s">
        <v>3781</v>
      </c>
      <c r="B2830">
        <v>4014732</v>
      </c>
      <c r="C2830">
        <v>4014930</v>
      </c>
      <c r="D2830" t="s">
        <v>2830</v>
      </c>
    </row>
    <row r="2831" spans="1:4" x14ac:dyDescent="0.25">
      <c r="A2831" t="s">
        <v>3781</v>
      </c>
      <c r="B2831">
        <v>4018972</v>
      </c>
      <c r="C2831">
        <v>4019175</v>
      </c>
      <c r="D2831" t="s">
        <v>2831</v>
      </c>
    </row>
    <row r="2832" spans="1:4" x14ac:dyDescent="0.25">
      <c r="A2832" t="s">
        <v>3781</v>
      </c>
      <c r="B2832">
        <v>4019402</v>
      </c>
      <c r="C2832">
        <v>4019565</v>
      </c>
      <c r="D2832" t="s">
        <v>2832</v>
      </c>
    </row>
    <row r="2833" spans="1:4" x14ac:dyDescent="0.25">
      <c r="A2833" t="s">
        <v>3781</v>
      </c>
      <c r="B2833">
        <v>4022180</v>
      </c>
      <c r="C2833">
        <v>4022351</v>
      </c>
      <c r="D2833" t="s">
        <v>2833</v>
      </c>
    </row>
    <row r="2834" spans="1:4" x14ac:dyDescent="0.25">
      <c r="A2834" t="s">
        <v>3781</v>
      </c>
      <c r="B2834">
        <v>4026747</v>
      </c>
      <c r="C2834">
        <v>4027074</v>
      </c>
      <c r="D2834" t="s">
        <v>2834</v>
      </c>
    </row>
    <row r="2835" spans="1:4" x14ac:dyDescent="0.25">
      <c r="A2835" t="s">
        <v>3781</v>
      </c>
      <c r="B2835">
        <v>4037640</v>
      </c>
      <c r="C2835">
        <v>4037903</v>
      </c>
      <c r="D2835" t="s">
        <v>2835</v>
      </c>
    </row>
    <row r="2836" spans="1:4" x14ac:dyDescent="0.25">
      <c r="A2836" t="s">
        <v>3781</v>
      </c>
      <c r="B2836">
        <v>4044630</v>
      </c>
      <c r="C2836">
        <v>4044823</v>
      </c>
      <c r="D2836" t="s">
        <v>2836</v>
      </c>
    </row>
    <row r="2837" spans="1:4" x14ac:dyDescent="0.25">
      <c r="A2837" t="s">
        <v>3781</v>
      </c>
      <c r="B2837">
        <v>4053343</v>
      </c>
      <c r="C2837">
        <v>4053680</v>
      </c>
      <c r="D2837" t="s">
        <v>2837</v>
      </c>
    </row>
    <row r="2838" spans="1:4" x14ac:dyDescent="0.25">
      <c r="A2838" t="s">
        <v>3781</v>
      </c>
      <c r="B2838">
        <v>4058935</v>
      </c>
      <c r="C2838">
        <v>4059183</v>
      </c>
      <c r="D2838" t="s">
        <v>2838</v>
      </c>
    </row>
    <row r="2839" spans="1:4" x14ac:dyDescent="0.25">
      <c r="A2839" t="s">
        <v>3781</v>
      </c>
      <c r="B2839">
        <v>4064969</v>
      </c>
      <c r="C2839">
        <v>4065206</v>
      </c>
      <c r="D2839" t="s">
        <v>2839</v>
      </c>
    </row>
    <row r="2840" spans="1:4" x14ac:dyDescent="0.25">
      <c r="A2840" t="s">
        <v>3781</v>
      </c>
      <c r="B2840">
        <v>4065952</v>
      </c>
      <c r="C2840">
        <v>4066114</v>
      </c>
      <c r="D2840" t="s">
        <v>2840</v>
      </c>
    </row>
    <row r="2841" spans="1:4" x14ac:dyDescent="0.25">
      <c r="A2841" t="s">
        <v>3781</v>
      </c>
      <c r="B2841">
        <v>4071479</v>
      </c>
      <c r="C2841">
        <v>4071716</v>
      </c>
      <c r="D2841" t="s">
        <v>2841</v>
      </c>
    </row>
    <row r="2842" spans="1:4" x14ac:dyDescent="0.25">
      <c r="A2842" t="s">
        <v>3781</v>
      </c>
      <c r="B2842">
        <v>4077858</v>
      </c>
      <c r="C2842">
        <v>4078205</v>
      </c>
      <c r="D2842" t="s">
        <v>2842</v>
      </c>
    </row>
    <row r="2843" spans="1:4" x14ac:dyDescent="0.25">
      <c r="A2843" t="s">
        <v>3781</v>
      </c>
      <c r="B2843">
        <v>4081128</v>
      </c>
      <c r="C2843">
        <v>4081346</v>
      </c>
      <c r="D2843" t="s">
        <v>2843</v>
      </c>
    </row>
    <row r="2844" spans="1:4" x14ac:dyDescent="0.25">
      <c r="A2844" t="s">
        <v>3781</v>
      </c>
      <c r="B2844">
        <v>4087831</v>
      </c>
      <c r="C2844">
        <v>4088143</v>
      </c>
      <c r="D2844" t="s">
        <v>2844</v>
      </c>
    </row>
    <row r="2845" spans="1:4" x14ac:dyDescent="0.25">
      <c r="A2845" t="s">
        <v>3781</v>
      </c>
      <c r="B2845">
        <v>4088552</v>
      </c>
      <c r="C2845">
        <v>4088791</v>
      </c>
      <c r="D2845" t="s">
        <v>2845</v>
      </c>
    </row>
    <row r="2846" spans="1:4" x14ac:dyDescent="0.25">
      <c r="A2846" t="s">
        <v>3781</v>
      </c>
      <c r="B2846">
        <v>4093816</v>
      </c>
      <c r="C2846">
        <v>4093993</v>
      </c>
      <c r="D2846" t="s">
        <v>2846</v>
      </c>
    </row>
    <row r="2847" spans="1:4" x14ac:dyDescent="0.25">
      <c r="A2847" t="s">
        <v>3781</v>
      </c>
      <c r="B2847">
        <v>4097114</v>
      </c>
      <c r="C2847">
        <v>4097319</v>
      </c>
      <c r="D2847" t="s">
        <v>2847</v>
      </c>
    </row>
    <row r="2848" spans="1:4" x14ac:dyDescent="0.25">
      <c r="A2848" t="s">
        <v>3781</v>
      </c>
      <c r="B2848">
        <v>4106155</v>
      </c>
      <c r="C2848">
        <v>4106389</v>
      </c>
      <c r="D2848" t="s">
        <v>2848</v>
      </c>
    </row>
    <row r="2849" spans="1:4" x14ac:dyDescent="0.25">
      <c r="A2849" t="s">
        <v>3781</v>
      </c>
      <c r="B2849">
        <v>4113656</v>
      </c>
      <c r="C2849">
        <v>4113881</v>
      </c>
      <c r="D2849" t="s">
        <v>2849</v>
      </c>
    </row>
    <row r="2850" spans="1:4" x14ac:dyDescent="0.25">
      <c r="A2850" t="s">
        <v>3781</v>
      </c>
      <c r="B2850">
        <v>4117209</v>
      </c>
      <c r="C2850">
        <v>4117418</v>
      </c>
      <c r="D2850" t="s">
        <v>2850</v>
      </c>
    </row>
    <row r="2851" spans="1:4" x14ac:dyDescent="0.25">
      <c r="A2851" t="s">
        <v>3781</v>
      </c>
      <c r="B2851">
        <v>4119236</v>
      </c>
      <c r="C2851">
        <v>4119411</v>
      </c>
      <c r="D2851" t="s">
        <v>2851</v>
      </c>
    </row>
    <row r="2852" spans="1:4" x14ac:dyDescent="0.25">
      <c r="A2852" t="s">
        <v>3781</v>
      </c>
      <c r="B2852">
        <v>4121805</v>
      </c>
      <c r="C2852">
        <v>4121967</v>
      </c>
      <c r="D2852" t="s">
        <v>2852</v>
      </c>
    </row>
    <row r="2853" spans="1:4" x14ac:dyDescent="0.25">
      <c r="A2853" t="s">
        <v>3781</v>
      </c>
      <c r="B2853">
        <v>4136189</v>
      </c>
      <c r="C2853">
        <v>4136380</v>
      </c>
      <c r="D2853" t="s">
        <v>2853</v>
      </c>
    </row>
    <row r="2854" spans="1:4" x14ac:dyDescent="0.25">
      <c r="A2854" t="s">
        <v>3781</v>
      </c>
      <c r="B2854">
        <v>4136537</v>
      </c>
      <c r="C2854">
        <v>4136754</v>
      </c>
      <c r="D2854" t="s">
        <v>2854</v>
      </c>
    </row>
    <row r="2855" spans="1:4" x14ac:dyDescent="0.25">
      <c r="A2855" t="s">
        <v>3781</v>
      </c>
      <c r="B2855">
        <v>4136992</v>
      </c>
      <c r="C2855">
        <v>4137200</v>
      </c>
      <c r="D2855" t="s">
        <v>2855</v>
      </c>
    </row>
    <row r="2856" spans="1:4" x14ac:dyDescent="0.25">
      <c r="A2856" t="s">
        <v>3781</v>
      </c>
      <c r="B2856">
        <v>4139902</v>
      </c>
      <c r="C2856">
        <v>4140064</v>
      </c>
      <c r="D2856" t="s">
        <v>2856</v>
      </c>
    </row>
    <row r="2857" spans="1:4" x14ac:dyDescent="0.25">
      <c r="A2857" t="s">
        <v>3781</v>
      </c>
      <c r="B2857">
        <v>4140502</v>
      </c>
      <c r="C2857">
        <v>4140683</v>
      </c>
      <c r="D2857" t="s">
        <v>2857</v>
      </c>
    </row>
    <row r="2858" spans="1:4" x14ac:dyDescent="0.25">
      <c r="A2858" t="s">
        <v>3781</v>
      </c>
      <c r="B2858">
        <v>4140838</v>
      </c>
      <c r="C2858">
        <v>4141062</v>
      </c>
      <c r="D2858" t="s">
        <v>2858</v>
      </c>
    </row>
    <row r="2859" spans="1:4" x14ac:dyDescent="0.25">
      <c r="A2859" t="s">
        <v>3781</v>
      </c>
      <c r="B2859">
        <v>4142313</v>
      </c>
      <c r="C2859">
        <v>4142813</v>
      </c>
      <c r="D2859" t="s">
        <v>2859</v>
      </c>
    </row>
    <row r="2860" spans="1:4" x14ac:dyDescent="0.25">
      <c r="A2860" t="s">
        <v>3781</v>
      </c>
      <c r="B2860">
        <v>4143154</v>
      </c>
      <c r="C2860">
        <v>4143315</v>
      </c>
      <c r="D2860" t="s">
        <v>2860</v>
      </c>
    </row>
    <row r="2861" spans="1:4" x14ac:dyDescent="0.25">
      <c r="A2861" t="s">
        <v>3781</v>
      </c>
      <c r="B2861">
        <v>4143512</v>
      </c>
      <c r="C2861">
        <v>4143695</v>
      </c>
      <c r="D2861" t="s">
        <v>2861</v>
      </c>
    </row>
    <row r="2862" spans="1:4" x14ac:dyDescent="0.25">
      <c r="A2862" t="s">
        <v>3781</v>
      </c>
      <c r="B2862">
        <v>4152930</v>
      </c>
      <c r="C2862">
        <v>4153173</v>
      </c>
      <c r="D2862" t="s">
        <v>2862</v>
      </c>
    </row>
    <row r="2863" spans="1:4" x14ac:dyDescent="0.25">
      <c r="A2863" t="s">
        <v>3781</v>
      </c>
      <c r="B2863">
        <v>4153309</v>
      </c>
      <c r="C2863">
        <v>4153485</v>
      </c>
      <c r="D2863" t="s">
        <v>2863</v>
      </c>
    </row>
    <row r="2864" spans="1:4" x14ac:dyDescent="0.25">
      <c r="A2864" t="s">
        <v>3781</v>
      </c>
      <c r="B2864">
        <v>4153840</v>
      </c>
      <c r="C2864">
        <v>4154026</v>
      </c>
      <c r="D2864" t="s">
        <v>2864</v>
      </c>
    </row>
    <row r="2865" spans="1:4" x14ac:dyDescent="0.25">
      <c r="A2865" t="s">
        <v>3781</v>
      </c>
      <c r="B2865">
        <v>4154744</v>
      </c>
      <c r="C2865">
        <v>4154922</v>
      </c>
      <c r="D2865" t="s">
        <v>2865</v>
      </c>
    </row>
    <row r="2866" spans="1:4" x14ac:dyDescent="0.25">
      <c r="A2866" t="s">
        <v>3781</v>
      </c>
      <c r="B2866">
        <v>4160428</v>
      </c>
      <c r="C2866">
        <v>4160578</v>
      </c>
      <c r="D2866" t="s">
        <v>2866</v>
      </c>
    </row>
    <row r="2867" spans="1:4" x14ac:dyDescent="0.25">
      <c r="A2867" t="s">
        <v>3781</v>
      </c>
      <c r="B2867">
        <v>4160615</v>
      </c>
      <c r="C2867">
        <v>4160782</v>
      </c>
      <c r="D2867" t="s">
        <v>2867</v>
      </c>
    </row>
    <row r="2868" spans="1:4" x14ac:dyDescent="0.25">
      <c r="A2868" t="s">
        <v>3781</v>
      </c>
      <c r="B2868">
        <v>4167713</v>
      </c>
      <c r="C2868">
        <v>4167911</v>
      </c>
      <c r="D2868" t="s">
        <v>2868</v>
      </c>
    </row>
    <row r="2869" spans="1:4" x14ac:dyDescent="0.25">
      <c r="A2869" t="s">
        <v>3781</v>
      </c>
      <c r="B2869">
        <v>4176197</v>
      </c>
      <c r="C2869">
        <v>4176359</v>
      </c>
      <c r="D2869" t="s">
        <v>2869</v>
      </c>
    </row>
    <row r="2870" spans="1:4" x14ac:dyDescent="0.25">
      <c r="A2870" t="s">
        <v>3781</v>
      </c>
      <c r="B2870">
        <v>4177934</v>
      </c>
      <c r="C2870">
        <v>4178130</v>
      </c>
      <c r="D2870" t="s">
        <v>2870</v>
      </c>
    </row>
    <row r="2871" spans="1:4" x14ac:dyDescent="0.25">
      <c r="A2871" t="s">
        <v>3781</v>
      </c>
      <c r="B2871">
        <v>4178246</v>
      </c>
      <c r="C2871">
        <v>4178403</v>
      </c>
      <c r="D2871" t="s">
        <v>2871</v>
      </c>
    </row>
    <row r="2872" spans="1:4" x14ac:dyDescent="0.25">
      <c r="A2872" t="s">
        <v>3781</v>
      </c>
      <c r="B2872">
        <v>4178924</v>
      </c>
      <c r="C2872">
        <v>4179119</v>
      </c>
      <c r="D2872" t="s">
        <v>2872</v>
      </c>
    </row>
    <row r="2873" spans="1:4" x14ac:dyDescent="0.25">
      <c r="A2873" t="s">
        <v>3781</v>
      </c>
      <c r="B2873">
        <v>4179566</v>
      </c>
      <c r="C2873">
        <v>4179861</v>
      </c>
      <c r="D2873" t="s">
        <v>2873</v>
      </c>
    </row>
    <row r="2874" spans="1:4" x14ac:dyDescent="0.25">
      <c r="A2874" t="s">
        <v>3781</v>
      </c>
      <c r="B2874">
        <v>4182426</v>
      </c>
      <c r="C2874">
        <v>4182578</v>
      </c>
      <c r="D2874" t="s">
        <v>2874</v>
      </c>
    </row>
    <row r="2875" spans="1:4" x14ac:dyDescent="0.25">
      <c r="A2875" t="s">
        <v>3781</v>
      </c>
      <c r="B2875">
        <v>4183416</v>
      </c>
      <c r="C2875">
        <v>4183719</v>
      </c>
      <c r="D2875" t="s">
        <v>2875</v>
      </c>
    </row>
    <row r="2876" spans="1:4" x14ac:dyDescent="0.25">
      <c r="A2876" t="s">
        <v>3781</v>
      </c>
      <c r="B2876">
        <v>4183920</v>
      </c>
      <c r="C2876">
        <v>4184084</v>
      </c>
      <c r="D2876" t="s">
        <v>2876</v>
      </c>
    </row>
    <row r="2877" spans="1:4" x14ac:dyDescent="0.25">
      <c r="A2877" t="s">
        <v>3781</v>
      </c>
      <c r="B2877">
        <v>4184787</v>
      </c>
      <c r="C2877">
        <v>4185191</v>
      </c>
      <c r="D2877" t="s">
        <v>2877</v>
      </c>
    </row>
    <row r="2878" spans="1:4" x14ac:dyDescent="0.25">
      <c r="A2878" t="s">
        <v>3781</v>
      </c>
      <c r="B2878">
        <v>4195183</v>
      </c>
      <c r="C2878">
        <v>4195384</v>
      </c>
      <c r="D2878" t="s">
        <v>2878</v>
      </c>
    </row>
    <row r="2879" spans="1:4" x14ac:dyDescent="0.25">
      <c r="A2879" t="s">
        <v>3781</v>
      </c>
      <c r="B2879">
        <v>4195571</v>
      </c>
      <c r="C2879">
        <v>4195736</v>
      </c>
      <c r="D2879" t="s">
        <v>2879</v>
      </c>
    </row>
    <row r="2880" spans="1:4" x14ac:dyDescent="0.25">
      <c r="A2880" t="s">
        <v>3781</v>
      </c>
      <c r="B2880">
        <v>4196204</v>
      </c>
      <c r="C2880">
        <v>4196406</v>
      </c>
      <c r="D2880" t="s">
        <v>2880</v>
      </c>
    </row>
    <row r="2881" spans="1:4" x14ac:dyDescent="0.25">
      <c r="A2881" t="s">
        <v>3781</v>
      </c>
      <c r="B2881">
        <v>4196573</v>
      </c>
      <c r="C2881">
        <v>4196771</v>
      </c>
      <c r="D2881" t="s">
        <v>2881</v>
      </c>
    </row>
    <row r="2882" spans="1:4" x14ac:dyDescent="0.25">
      <c r="A2882" t="s">
        <v>3781</v>
      </c>
      <c r="B2882">
        <v>4197257</v>
      </c>
      <c r="C2882">
        <v>4197524</v>
      </c>
      <c r="D2882" t="s">
        <v>2882</v>
      </c>
    </row>
    <row r="2883" spans="1:4" x14ac:dyDescent="0.25">
      <c r="A2883" t="s">
        <v>3781</v>
      </c>
      <c r="B2883">
        <v>4205461</v>
      </c>
      <c r="C2883">
        <v>4205630</v>
      </c>
      <c r="D2883" t="s">
        <v>2883</v>
      </c>
    </row>
    <row r="2884" spans="1:4" x14ac:dyDescent="0.25">
      <c r="A2884" t="s">
        <v>3781</v>
      </c>
      <c r="B2884">
        <v>4219234</v>
      </c>
      <c r="C2884">
        <v>4219480</v>
      </c>
      <c r="D2884" t="s">
        <v>2884</v>
      </c>
    </row>
    <row r="2885" spans="1:4" x14ac:dyDescent="0.25">
      <c r="A2885" t="s">
        <v>3781</v>
      </c>
      <c r="B2885">
        <v>4230423</v>
      </c>
      <c r="C2885">
        <v>4230585</v>
      </c>
      <c r="D2885" t="s">
        <v>2885</v>
      </c>
    </row>
    <row r="2886" spans="1:4" x14ac:dyDescent="0.25">
      <c r="A2886" t="s">
        <v>3781</v>
      </c>
      <c r="B2886">
        <v>4234833</v>
      </c>
      <c r="C2886">
        <v>4234998</v>
      </c>
      <c r="D2886" t="s">
        <v>2886</v>
      </c>
    </row>
    <row r="2887" spans="1:4" x14ac:dyDescent="0.25">
      <c r="A2887" t="s">
        <v>3781</v>
      </c>
      <c r="B2887">
        <v>4238878</v>
      </c>
      <c r="C2887">
        <v>4239231</v>
      </c>
      <c r="D2887" t="s">
        <v>2887</v>
      </c>
    </row>
    <row r="2888" spans="1:4" x14ac:dyDescent="0.25">
      <c r="A2888" t="s">
        <v>3781</v>
      </c>
      <c r="B2888">
        <v>4241100</v>
      </c>
      <c r="C2888">
        <v>4241251</v>
      </c>
      <c r="D2888" t="s">
        <v>2888</v>
      </c>
    </row>
    <row r="2889" spans="1:4" x14ac:dyDescent="0.25">
      <c r="A2889" t="s">
        <v>3781</v>
      </c>
      <c r="B2889">
        <v>4251484</v>
      </c>
      <c r="C2889">
        <v>4251639</v>
      </c>
      <c r="D2889" t="s">
        <v>2889</v>
      </c>
    </row>
    <row r="2890" spans="1:4" x14ac:dyDescent="0.25">
      <c r="A2890" t="s">
        <v>3781</v>
      </c>
      <c r="B2890">
        <v>4253545</v>
      </c>
      <c r="C2890">
        <v>4253744</v>
      </c>
      <c r="D2890" t="s">
        <v>2890</v>
      </c>
    </row>
    <row r="2891" spans="1:4" x14ac:dyDescent="0.25">
      <c r="A2891" t="s">
        <v>3781</v>
      </c>
      <c r="B2891">
        <v>4253827</v>
      </c>
      <c r="C2891">
        <v>4254309</v>
      </c>
      <c r="D2891" t="s">
        <v>2891</v>
      </c>
    </row>
    <row r="2892" spans="1:4" x14ac:dyDescent="0.25">
      <c r="A2892" t="s">
        <v>3781</v>
      </c>
      <c r="B2892">
        <v>4259814</v>
      </c>
      <c r="C2892">
        <v>4259977</v>
      </c>
      <c r="D2892" t="s">
        <v>2892</v>
      </c>
    </row>
    <row r="2893" spans="1:4" x14ac:dyDescent="0.25">
      <c r="A2893" t="s">
        <v>3781</v>
      </c>
      <c r="B2893">
        <v>4265065</v>
      </c>
      <c r="C2893">
        <v>4265309</v>
      </c>
      <c r="D2893" t="s">
        <v>2893</v>
      </c>
    </row>
    <row r="2894" spans="1:4" x14ac:dyDescent="0.25">
      <c r="A2894" t="s">
        <v>3781</v>
      </c>
      <c r="B2894">
        <v>4266624</v>
      </c>
      <c r="C2894">
        <v>4266781</v>
      </c>
      <c r="D2894" t="s">
        <v>2894</v>
      </c>
    </row>
    <row r="2895" spans="1:4" x14ac:dyDescent="0.25">
      <c r="A2895" t="s">
        <v>3781</v>
      </c>
      <c r="B2895">
        <v>4268534</v>
      </c>
      <c r="C2895">
        <v>4268717</v>
      </c>
      <c r="D2895" t="s">
        <v>2895</v>
      </c>
    </row>
    <row r="2896" spans="1:4" x14ac:dyDescent="0.25">
      <c r="A2896" t="s">
        <v>3781</v>
      </c>
      <c r="B2896">
        <v>4274458</v>
      </c>
      <c r="C2896">
        <v>4274744</v>
      </c>
      <c r="D2896" t="s">
        <v>2896</v>
      </c>
    </row>
    <row r="2897" spans="1:4" x14ac:dyDescent="0.25">
      <c r="A2897" t="s">
        <v>3781</v>
      </c>
      <c r="B2897">
        <v>4274826</v>
      </c>
      <c r="C2897">
        <v>4275008</v>
      </c>
      <c r="D2897" t="s">
        <v>2897</v>
      </c>
    </row>
    <row r="2898" spans="1:4" x14ac:dyDescent="0.25">
      <c r="A2898" t="s">
        <v>3781</v>
      </c>
      <c r="B2898">
        <v>4281153</v>
      </c>
      <c r="C2898">
        <v>4281312</v>
      </c>
      <c r="D2898" t="s">
        <v>2898</v>
      </c>
    </row>
    <row r="2899" spans="1:4" x14ac:dyDescent="0.25">
      <c r="A2899" t="s">
        <v>3781</v>
      </c>
      <c r="B2899">
        <v>4287768</v>
      </c>
      <c r="C2899">
        <v>4288238</v>
      </c>
      <c r="D2899" t="s">
        <v>2899</v>
      </c>
    </row>
    <row r="2900" spans="1:4" x14ac:dyDescent="0.25">
      <c r="A2900" t="s">
        <v>3781</v>
      </c>
      <c r="B2900">
        <v>4291133</v>
      </c>
      <c r="C2900">
        <v>4291313</v>
      </c>
      <c r="D2900" t="s">
        <v>2900</v>
      </c>
    </row>
    <row r="2901" spans="1:4" x14ac:dyDescent="0.25">
      <c r="A2901" t="s">
        <v>3781</v>
      </c>
      <c r="B2901">
        <v>4291753</v>
      </c>
      <c r="C2901">
        <v>4292141</v>
      </c>
      <c r="D2901" t="s">
        <v>2901</v>
      </c>
    </row>
    <row r="2902" spans="1:4" x14ac:dyDescent="0.25">
      <c r="A2902" t="s">
        <v>3781</v>
      </c>
      <c r="B2902">
        <v>4296783</v>
      </c>
      <c r="C2902">
        <v>4296978</v>
      </c>
      <c r="D2902" t="s">
        <v>2902</v>
      </c>
    </row>
    <row r="2903" spans="1:4" x14ac:dyDescent="0.25">
      <c r="A2903" t="s">
        <v>3781</v>
      </c>
      <c r="B2903">
        <v>4297958</v>
      </c>
      <c r="C2903">
        <v>4298180</v>
      </c>
      <c r="D2903" t="s">
        <v>2903</v>
      </c>
    </row>
    <row r="2904" spans="1:4" x14ac:dyDescent="0.25">
      <c r="A2904" t="s">
        <v>3781</v>
      </c>
      <c r="B2904">
        <v>4299588</v>
      </c>
      <c r="C2904">
        <v>4299768</v>
      </c>
      <c r="D2904" t="s">
        <v>2904</v>
      </c>
    </row>
    <row r="2905" spans="1:4" x14ac:dyDescent="0.25">
      <c r="A2905" t="s">
        <v>3781</v>
      </c>
      <c r="B2905">
        <v>4303975</v>
      </c>
      <c r="C2905">
        <v>4304155</v>
      </c>
      <c r="D2905" t="s">
        <v>2905</v>
      </c>
    </row>
    <row r="2906" spans="1:4" x14ac:dyDescent="0.25">
      <c r="A2906" t="s">
        <v>3781</v>
      </c>
      <c r="B2906">
        <v>4310285</v>
      </c>
      <c r="C2906">
        <v>4310516</v>
      </c>
      <c r="D2906" t="s">
        <v>2906</v>
      </c>
    </row>
    <row r="2907" spans="1:4" x14ac:dyDescent="0.25">
      <c r="A2907" t="s">
        <v>3781</v>
      </c>
      <c r="B2907">
        <v>4323227</v>
      </c>
      <c r="C2907">
        <v>4323496</v>
      </c>
      <c r="D2907" t="s">
        <v>2907</v>
      </c>
    </row>
    <row r="2908" spans="1:4" x14ac:dyDescent="0.25">
      <c r="A2908" t="s">
        <v>3781</v>
      </c>
      <c r="B2908">
        <v>4325561</v>
      </c>
      <c r="C2908">
        <v>4325784</v>
      </c>
      <c r="D2908" t="s">
        <v>2908</v>
      </c>
    </row>
    <row r="2909" spans="1:4" x14ac:dyDescent="0.25">
      <c r="A2909" t="s">
        <v>3781</v>
      </c>
      <c r="B2909">
        <v>4325859</v>
      </c>
      <c r="C2909">
        <v>4326072</v>
      </c>
      <c r="D2909" t="s">
        <v>2909</v>
      </c>
    </row>
    <row r="2910" spans="1:4" x14ac:dyDescent="0.25">
      <c r="A2910" t="s">
        <v>3781</v>
      </c>
      <c r="B2910">
        <v>4336824</v>
      </c>
      <c r="C2910">
        <v>4337073</v>
      </c>
      <c r="D2910" t="s">
        <v>2910</v>
      </c>
    </row>
    <row r="2911" spans="1:4" x14ac:dyDescent="0.25">
      <c r="A2911" t="s">
        <v>3781</v>
      </c>
      <c r="B2911">
        <v>4342091</v>
      </c>
      <c r="C2911">
        <v>4342408</v>
      </c>
      <c r="D2911" t="s">
        <v>2911</v>
      </c>
    </row>
    <row r="2912" spans="1:4" x14ac:dyDescent="0.25">
      <c r="A2912" t="s">
        <v>3781</v>
      </c>
      <c r="B2912">
        <v>4362186</v>
      </c>
      <c r="C2912">
        <v>4362344</v>
      </c>
      <c r="D2912" t="s">
        <v>2912</v>
      </c>
    </row>
    <row r="2913" spans="1:4" x14ac:dyDescent="0.25">
      <c r="A2913" t="s">
        <v>3781</v>
      </c>
      <c r="B2913">
        <v>4364560</v>
      </c>
      <c r="C2913">
        <v>4364741</v>
      </c>
      <c r="D2913" t="s">
        <v>2913</v>
      </c>
    </row>
    <row r="2914" spans="1:4" x14ac:dyDescent="0.25">
      <c r="A2914" t="s">
        <v>3781</v>
      </c>
      <c r="B2914">
        <v>4364984</v>
      </c>
      <c r="C2914">
        <v>4365348</v>
      </c>
      <c r="D2914" t="s">
        <v>2914</v>
      </c>
    </row>
    <row r="2915" spans="1:4" x14ac:dyDescent="0.25">
      <c r="A2915" t="s">
        <v>3781</v>
      </c>
      <c r="B2915">
        <v>4365370</v>
      </c>
      <c r="C2915">
        <v>4365622</v>
      </c>
      <c r="D2915" t="s">
        <v>2915</v>
      </c>
    </row>
    <row r="2916" spans="1:4" x14ac:dyDescent="0.25">
      <c r="A2916" t="s">
        <v>3781</v>
      </c>
      <c r="B2916">
        <v>4367399</v>
      </c>
      <c r="C2916">
        <v>4367635</v>
      </c>
      <c r="D2916" t="s">
        <v>2916</v>
      </c>
    </row>
    <row r="2917" spans="1:4" x14ac:dyDescent="0.25">
      <c r="A2917" t="s">
        <v>3781</v>
      </c>
      <c r="B2917">
        <v>4372785</v>
      </c>
      <c r="C2917">
        <v>4372935</v>
      </c>
      <c r="D2917" t="s">
        <v>2917</v>
      </c>
    </row>
    <row r="2918" spans="1:4" x14ac:dyDescent="0.25">
      <c r="A2918" t="s">
        <v>3781</v>
      </c>
      <c r="B2918">
        <v>4375218</v>
      </c>
      <c r="C2918">
        <v>4375444</v>
      </c>
      <c r="D2918" t="s">
        <v>2918</v>
      </c>
    </row>
    <row r="2919" spans="1:4" x14ac:dyDescent="0.25">
      <c r="A2919" t="s">
        <v>3781</v>
      </c>
      <c r="B2919">
        <v>4386260</v>
      </c>
      <c r="C2919">
        <v>4386462</v>
      </c>
      <c r="D2919" t="s">
        <v>2919</v>
      </c>
    </row>
    <row r="2920" spans="1:4" x14ac:dyDescent="0.25">
      <c r="A2920" t="s">
        <v>3781</v>
      </c>
      <c r="B2920">
        <v>4386831</v>
      </c>
      <c r="C2920">
        <v>4387004</v>
      </c>
      <c r="D2920" t="s">
        <v>2920</v>
      </c>
    </row>
    <row r="2921" spans="1:4" x14ac:dyDescent="0.25">
      <c r="A2921" t="s">
        <v>3781</v>
      </c>
      <c r="B2921">
        <v>4393961</v>
      </c>
      <c r="C2921">
        <v>4394116</v>
      </c>
      <c r="D2921" t="s">
        <v>2921</v>
      </c>
    </row>
    <row r="2922" spans="1:4" x14ac:dyDescent="0.25">
      <c r="A2922" t="s">
        <v>3781</v>
      </c>
      <c r="B2922">
        <v>4400709</v>
      </c>
      <c r="C2922">
        <v>4400907</v>
      </c>
      <c r="D2922" t="s">
        <v>2922</v>
      </c>
    </row>
    <row r="2923" spans="1:4" x14ac:dyDescent="0.25">
      <c r="A2923" t="s">
        <v>3781</v>
      </c>
      <c r="B2923">
        <v>4414118</v>
      </c>
      <c r="C2923">
        <v>4414273</v>
      </c>
      <c r="D2923" t="s">
        <v>2923</v>
      </c>
    </row>
    <row r="2924" spans="1:4" x14ac:dyDescent="0.25">
      <c r="A2924" t="s">
        <v>3781</v>
      </c>
      <c r="B2924">
        <v>4414430</v>
      </c>
      <c r="C2924">
        <v>4415137</v>
      </c>
      <c r="D2924" t="s">
        <v>2924</v>
      </c>
    </row>
    <row r="2925" spans="1:4" x14ac:dyDescent="0.25">
      <c r="A2925" t="s">
        <v>3781</v>
      </c>
      <c r="B2925">
        <v>4415363</v>
      </c>
      <c r="C2925">
        <v>4415542</v>
      </c>
      <c r="D2925" t="s">
        <v>2925</v>
      </c>
    </row>
    <row r="2926" spans="1:4" x14ac:dyDescent="0.25">
      <c r="A2926" t="s">
        <v>3781</v>
      </c>
      <c r="B2926">
        <v>4417109</v>
      </c>
      <c r="C2926">
        <v>4417290</v>
      </c>
      <c r="D2926" t="s">
        <v>2926</v>
      </c>
    </row>
    <row r="2927" spans="1:4" x14ac:dyDescent="0.25">
      <c r="A2927" t="s">
        <v>3781</v>
      </c>
      <c r="B2927">
        <v>4422526</v>
      </c>
      <c r="C2927">
        <v>4422700</v>
      </c>
      <c r="D2927" t="s">
        <v>2927</v>
      </c>
    </row>
    <row r="2928" spans="1:4" x14ac:dyDescent="0.25">
      <c r="A2928" t="s">
        <v>3781</v>
      </c>
      <c r="B2928">
        <v>4428900</v>
      </c>
      <c r="C2928">
        <v>4429089</v>
      </c>
      <c r="D2928" t="s">
        <v>2928</v>
      </c>
    </row>
    <row r="2929" spans="1:4" x14ac:dyDescent="0.25">
      <c r="A2929" t="s">
        <v>3781</v>
      </c>
      <c r="B2929">
        <v>4433850</v>
      </c>
      <c r="C2929">
        <v>4434066</v>
      </c>
      <c r="D2929" t="s">
        <v>2929</v>
      </c>
    </row>
    <row r="2930" spans="1:4" x14ac:dyDescent="0.25">
      <c r="A2930" t="s">
        <v>3781</v>
      </c>
      <c r="B2930">
        <v>4434270</v>
      </c>
      <c r="C2930">
        <v>4434436</v>
      </c>
      <c r="D2930" t="s">
        <v>2930</v>
      </c>
    </row>
    <row r="2931" spans="1:4" x14ac:dyDescent="0.25">
      <c r="A2931" t="s">
        <v>3781</v>
      </c>
      <c r="B2931">
        <v>4434497</v>
      </c>
      <c r="C2931">
        <v>4434984</v>
      </c>
      <c r="D2931" t="s">
        <v>2931</v>
      </c>
    </row>
    <row r="2932" spans="1:4" x14ac:dyDescent="0.25">
      <c r="A2932" t="s">
        <v>3781</v>
      </c>
      <c r="B2932">
        <v>4435574</v>
      </c>
      <c r="C2932">
        <v>4435735</v>
      </c>
      <c r="D2932" t="s">
        <v>2932</v>
      </c>
    </row>
    <row r="2933" spans="1:4" x14ac:dyDescent="0.25">
      <c r="A2933" t="s">
        <v>3781</v>
      </c>
      <c r="B2933">
        <v>4439619</v>
      </c>
      <c r="C2933">
        <v>4439885</v>
      </c>
      <c r="D2933" t="s">
        <v>2933</v>
      </c>
    </row>
    <row r="2934" spans="1:4" x14ac:dyDescent="0.25">
      <c r="A2934" t="s">
        <v>3781</v>
      </c>
      <c r="B2934">
        <v>4445598</v>
      </c>
      <c r="C2934">
        <v>4445848</v>
      </c>
      <c r="D2934" t="s">
        <v>2934</v>
      </c>
    </row>
    <row r="2935" spans="1:4" x14ac:dyDescent="0.25">
      <c r="A2935" t="s">
        <v>3781</v>
      </c>
      <c r="B2935">
        <v>4447509</v>
      </c>
      <c r="C2935">
        <v>4447805</v>
      </c>
      <c r="D2935" t="s">
        <v>2935</v>
      </c>
    </row>
    <row r="2936" spans="1:4" x14ac:dyDescent="0.25">
      <c r="A2936" t="s">
        <v>3781</v>
      </c>
      <c r="B2936">
        <v>4450177</v>
      </c>
      <c r="C2936">
        <v>4450582</v>
      </c>
      <c r="D2936" t="s">
        <v>2936</v>
      </c>
    </row>
    <row r="2937" spans="1:4" x14ac:dyDescent="0.25">
      <c r="A2937" t="s">
        <v>3781</v>
      </c>
      <c r="B2937">
        <v>4453324</v>
      </c>
      <c r="C2937">
        <v>4453524</v>
      </c>
      <c r="D2937" t="s">
        <v>2937</v>
      </c>
    </row>
    <row r="2938" spans="1:4" x14ac:dyDescent="0.25">
      <c r="A2938" t="s">
        <v>3781</v>
      </c>
      <c r="B2938">
        <v>4455632</v>
      </c>
      <c r="C2938">
        <v>4455918</v>
      </c>
      <c r="D2938" t="s">
        <v>2938</v>
      </c>
    </row>
    <row r="2939" spans="1:4" x14ac:dyDescent="0.25">
      <c r="A2939" t="s">
        <v>3781</v>
      </c>
      <c r="B2939">
        <v>4457243</v>
      </c>
      <c r="C2939">
        <v>4457439</v>
      </c>
      <c r="D2939" t="s">
        <v>2939</v>
      </c>
    </row>
    <row r="2940" spans="1:4" x14ac:dyDescent="0.25">
      <c r="A2940" t="s">
        <v>3781</v>
      </c>
      <c r="B2940">
        <v>4457620</v>
      </c>
      <c r="C2940">
        <v>4457822</v>
      </c>
      <c r="D2940" t="s">
        <v>2940</v>
      </c>
    </row>
    <row r="2941" spans="1:4" x14ac:dyDescent="0.25">
      <c r="A2941" t="s">
        <v>3781</v>
      </c>
      <c r="B2941">
        <v>4458334</v>
      </c>
      <c r="C2941">
        <v>4458492</v>
      </c>
      <c r="D2941" t="s">
        <v>2941</v>
      </c>
    </row>
    <row r="2942" spans="1:4" x14ac:dyDescent="0.25">
      <c r="A2942" t="s">
        <v>3781</v>
      </c>
      <c r="B2942">
        <v>4467685</v>
      </c>
      <c r="C2942">
        <v>4467993</v>
      </c>
      <c r="D2942" t="s">
        <v>2942</v>
      </c>
    </row>
    <row r="2943" spans="1:4" x14ac:dyDescent="0.25">
      <c r="A2943" t="s">
        <v>3781</v>
      </c>
      <c r="B2943">
        <v>4474969</v>
      </c>
      <c r="C2943">
        <v>4475212</v>
      </c>
      <c r="D2943" t="s">
        <v>2943</v>
      </c>
    </row>
    <row r="2944" spans="1:4" x14ac:dyDescent="0.25">
      <c r="A2944" t="s">
        <v>3781</v>
      </c>
      <c r="B2944">
        <v>4476799</v>
      </c>
      <c r="C2944">
        <v>4476984</v>
      </c>
      <c r="D2944" t="s">
        <v>2944</v>
      </c>
    </row>
    <row r="2945" spans="1:4" x14ac:dyDescent="0.25">
      <c r="A2945" t="s">
        <v>3781</v>
      </c>
      <c r="B2945">
        <v>4477307</v>
      </c>
      <c r="C2945">
        <v>4477462</v>
      </c>
      <c r="D2945" t="s">
        <v>2945</v>
      </c>
    </row>
    <row r="2946" spans="1:4" x14ac:dyDescent="0.25">
      <c r="A2946" t="s">
        <v>3781</v>
      </c>
      <c r="B2946">
        <v>4480000</v>
      </c>
      <c r="C2946">
        <v>4480190</v>
      </c>
      <c r="D2946" t="s">
        <v>2946</v>
      </c>
    </row>
    <row r="2947" spans="1:4" x14ac:dyDescent="0.25">
      <c r="A2947" t="s">
        <v>3781</v>
      </c>
      <c r="B2947">
        <v>4480251</v>
      </c>
      <c r="C2947">
        <v>4480404</v>
      </c>
      <c r="D2947" t="s">
        <v>2947</v>
      </c>
    </row>
    <row r="2948" spans="1:4" x14ac:dyDescent="0.25">
      <c r="A2948" t="s">
        <v>3781</v>
      </c>
      <c r="B2948">
        <v>4483619</v>
      </c>
      <c r="C2948">
        <v>4483840</v>
      </c>
      <c r="D2948" t="s">
        <v>2948</v>
      </c>
    </row>
    <row r="2949" spans="1:4" x14ac:dyDescent="0.25">
      <c r="A2949" t="s">
        <v>3781</v>
      </c>
      <c r="B2949">
        <v>4486078</v>
      </c>
      <c r="C2949">
        <v>4486379</v>
      </c>
      <c r="D2949" t="s">
        <v>2949</v>
      </c>
    </row>
    <row r="2950" spans="1:4" x14ac:dyDescent="0.25">
      <c r="A2950" t="s">
        <v>3781</v>
      </c>
      <c r="B2950">
        <v>4488400</v>
      </c>
      <c r="C2950">
        <v>4488636</v>
      </c>
      <c r="D2950" t="s">
        <v>2950</v>
      </c>
    </row>
    <row r="2951" spans="1:4" x14ac:dyDescent="0.25">
      <c r="A2951" t="s">
        <v>3781</v>
      </c>
      <c r="B2951">
        <v>4496536</v>
      </c>
      <c r="C2951">
        <v>4496757</v>
      </c>
      <c r="D2951" t="s">
        <v>2951</v>
      </c>
    </row>
    <row r="2952" spans="1:4" x14ac:dyDescent="0.25">
      <c r="A2952" t="s">
        <v>3781</v>
      </c>
      <c r="B2952">
        <v>4500314</v>
      </c>
      <c r="C2952">
        <v>4500535</v>
      </c>
      <c r="D2952" t="s">
        <v>2952</v>
      </c>
    </row>
    <row r="2953" spans="1:4" x14ac:dyDescent="0.25">
      <c r="A2953" t="s">
        <v>3781</v>
      </c>
      <c r="B2953">
        <v>4510404</v>
      </c>
      <c r="C2953">
        <v>4510558</v>
      </c>
      <c r="D2953" t="s">
        <v>2953</v>
      </c>
    </row>
    <row r="2954" spans="1:4" x14ac:dyDescent="0.25">
      <c r="A2954" t="s">
        <v>3781</v>
      </c>
      <c r="B2954">
        <v>4510774</v>
      </c>
      <c r="C2954">
        <v>4510954</v>
      </c>
      <c r="D2954" t="s">
        <v>2954</v>
      </c>
    </row>
    <row r="2955" spans="1:4" x14ac:dyDescent="0.25">
      <c r="A2955" t="s">
        <v>3781</v>
      </c>
      <c r="B2955">
        <v>4513694</v>
      </c>
      <c r="C2955">
        <v>4513895</v>
      </c>
      <c r="D2955" t="s">
        <v>2955</v>
      </c>
    </row>
    <row r="2956" spans="1:4" x14ac:dyDescent="0.25">
      <c r="A2956" t="s">
        <v>3781</v>
      </c>
      <c r="B2956">
        <v>4516099</v>
      </c>
      <c r="C2956">
        <v>4516298</v>
      </c>
      <c r="D2956" t="s">
        <v>2956</v>
      </c>
    </row>
    <row r="2957" spans="1:4" x14ac:dyDescent="0.25">
      <c r="A2957" t="s">
        <v>3781</v>
      </c>
      <c r="B2957">
        <v>4518539</v>
      </c>
      <c r="C2957">
        <v>4518994</v>
      </c>
      <c r="D2957" t="s">
        <v>2957</v>
      </c>
    </row>
    <row r="2958" spans="1:4" x14ac:dyDescent="0.25">
      <c r="A2958" t="s">
        <v>3781</v>
      </c>
      <c r="B2958">
        <v>4521312</v>
      </c>
      <c r="C2958">
        <v>4521482</v>
      </c>
      <c r="D2958" t="s">
        <v>2958</v>
      </c>
    </row>
    <row r="2959" spans="1:4" x14ac:dyDescent="0.25">
      <c r="A2959" t="s">
        <v>3781</v>
      </c>
      <c r="B2959">
        <v>4524534</v>
      </c>
      <c r="C2959">
        <v>4525456</v>
      </c>
      <c r="D2959" t="s">
        <v>2959</v>
      </c>
    </row>
    <row r="2960" spans="1:4" x14ac:dyDescent="0.25">
      <c r="A2960" t="s">
        <v>3781</v>
      </c>
      <c r="B2960">
        <v>4525711</v>
      </c>
      <c r="C2960">
        <v>4525913</v>
      </c>
      <c r="D2960" t="s">
        <v>2960</v>
      </c>
    </row>
    <row r="2961" spans="1:4" x14ac:dyDescent="0.25">
      <c r="A2961" t="s">
        <v>3781</v>
      </c>
      <c r="B2961">
        <v>4527571</v>
      </c>
      <c r="C2961">
        <v>4528464</v>
      </c>
      <c r="D2961" t="s">
        <v>2961</v>
      </c>
    </row>
    <row r="2962" spans="1:4" x14ac:dyDescent="0.25">
      <c r="A2962" t="s">
        <v>3781</v>
      </c>
      <c r="B2962">
        <v>4528751</v>
      </c>
      <c r="C2962">
        <v>4528946</v>
      </c>
      <c r="D2962" t="s">
        <v>2962</v>
      </c>
    </row>
    <row r="2963" spans="1:4" x14ac:dyDescent="0.25">
      <c r="A2963" t="s">
        <v>3781</v>
      </c>
      <c r="B2963">
        <v>4529198</v>
      </c>
      <c r="C2963">
        <v>4529356</v>
      </c>
      <c r="D2963" t="s">
        <v>2963</v>
      </c>
    </row>
    <row r="2964" spans="1:4" x14ac:dyDescent="0.25">
      <c r="A2964" t="s">
        <v>3781</v>
      </c>
      <c r="B2964">
        <v>4530897</v>
      </c>
      <c r="C2964">
        <v>4531131</v>
      </c>
      <c r="D2964" t="s">
        <v>2964</v>
      </c>
    </row>
    <row r="2965" spans="1:4" x14ac:dyDescent="0.25">
      <c r="A2965" t="s">
        <v>3781</v>
      </c>
      <c r="B2965">
        <v>4531696</v>
      </c>
      <c r="C2965">
        <v>4532022</v>
      </c>
      <c r="D2965" t="s">
        <v>2965</v>
      </c>
    </row>
    <row r="2966" spans="1:4" x14ac:dyDescent="0.25">
      <c r="A2966" t="s">
        <v>3781</v>
      </c>
      <c r="B2966">
        <v>4532790</v>
      </c>
      <c r="C2966">
        <v>4532989</v>
      </c>
      <c r="D2966" t="s">
        <v>2966</v>
      </c>
    </row>
    <row r="2967" spans="1:4" x14ac:dyDescent="0.25">
      <c r="A2967" t="s">
        <v>3781</v>
      </c>
      <c r="B2967">
        <v>4533081</v>
      </c>
      <c r="C2967">
        <v>4533347</v>
      </c>
      <c r="D2967" t="s">
        <v>2967</v>
      </c>
    </row>
    <row r="2968" spans="1:4" x14ac:dyDescent="0.25">
      <c r="A2968" t="s">
        <v>3781</v>
      </c>
      <c r="B2968">
        <v>4534408</v>
      </c>
      <c r="C2968">
        <v>4534621</v>
      </c>
      <c r="D2968" t="s">
        <v>2968</v>
      </c>
    </row>
    <row r="2969" spans="1:4" x14ac:dyDescent="0.25">
      <c r="A2969" t="s">
        <v>3781</v>
      </c>
      <c r="B2969">
        <v>4540363</v>
      </c>
      <c r="C2969">
        <v>4540602</v>
      </c>
      <c r="D2969" t="s">
        <v>2969</v>
      </c>
    </row>
    <row r="2970" spans="1:4" x14ac:dyDescent="0.25">
      <c r="A2970" t="s">
        <v>3781</v>
      </c>
      <c r="B2970">
        <v>4548919</v>
      </c>
      <c r="C2970">
        <v>4549091</v>
      </c>
      <c r="D2970" t="s">
        <v>2970</v>
      </c>
    </row>
    <row r="2971" spans="1:4" x14ac:dyDescent="0.25">
      <c r="A2971" t="s">
        <v>3781</v>
      </c>
      <c r="B2971">
        <v>4562818</v>
      </c>
      <c r="C2971">
        <v>4563266</v>
      </c>
      <c r="D2971" t="s">
        <v>2971</v>
      </c>
    </row>
    <row r="2972" spans="1:4" x14ac:dyDescent="0.25">
      <c r="A2972" t="s">
        <v>3781</v>
      </c>
      <c r="B2972">
        <v>4566898</v>
      </c>
      <c r="C2972">
        <v>4567168</v>
      </c>
      <c r="D2972" t="s">
        <v>2972</v>
      </c>
    </row>
    <row r="2973" spans="1:4" x14ac:dyDescent="0.25">
      <c r="A2973" t="s">
        <v>3781</v>
      </c>
      <c r="B2973">
        <v>4577919</v>
      </c>
      <c r="C2973">
        <v>4578092</v>
      </c>
      <c r="D2973" t="s">
        <v>2973</v>
      </c>
    </row>
    <row r="2974" spans="1:4" x14ac:dyDescent="0.25">
      <c r="A2974" t="s">
        <v>3781</v>
      </c>
      <c r="B2974">
        <v>4580623</v>
      </c>
      <c r="C2974">
        <v>4580776</v>
      </c>
      <c r="D2974" t="s">
        <v>2974</v>
      </c>
    </row>
    <row r="2975" spans="1:4" x14ac:dyDescent="0.25">
      <c r="A2975" t="s">
        <v>3781</v>
      </c>
      <c r="B2975">
        <v>4584368</v>
      </c>
      <c r="C2975">
        <v>4584563</v>
      </c>
      <c r="D2975" t="s">
        <v>2975</v>
      </c>
    </row>
    <row r="2976" spans="1:4" x14ac:dyDescent="0.25">
      <c r="A2976" t="s">
        <v>3781</v>
      </c>
      <c r="B2976">
        <v>4595955</v>
      </c>
      <c r="C2976">
        <v>4596240</v>
      </c>
      <c r="D2976" t="s">
        <v>2976</v>
      </c>
    </row>
    <row r="2977" spans="1:4" x14ac:dyDescent="0.25">
      <c r="A2977" t="s">
        <v>3781</v>
      </c>
      <c r="B2977">
        <v>4604533</v>
      </c>
      <c r="C2977">
        <v>4604724</v>
      </c>
      <c r="D2977" t="s">
        <v>2977</v>
      </c>
    </row>
    <row r="2978" spans="1:4" x14ac:dyDescent="0.25">
      <c r="A2978" t="s">
        <v>3781</v>
      </c>
      <c r="B2978">
        <v>4606128</v>
      </c>
      <c r="C2978">
        <v>4606324</v>
      </c>
      <c r="D2978" t="s">
        <v>2978</v>
      </c>
    </row>
    <row r="2979" spans="1:4" x14ac:dyDescent="0.25">
      <c r="A2979" t="s">
        <v>3781</v>
      </c>
      <c r="B2979">
        <v>4616008</v>
      </c>
      <c r="C2979">
        <v>4616165</v>
      </c>
      <c r="D2979" t="s">
        <v>2979</v>
      </c>
    </row>
    <row r="2980" spans="1:4" x14ac:dyDescent="0.25">
      <c r="A2980" t="s">
        <v>3781</v>
      </c>
      <c r="B2980">
        <v>4618565</v>
      </c>
      <c r="C2980">
        <v>4618720</v>
      </c>
      <c r="D2980" t="s">
        <v>2980</v>
      </c>
    </row>
    <row r="2981" spans="1:4" x14ac:dyDescent="0.25">
      <c r="A2981" t="s">
        <v>3781</v>
      </c>
      <c r="B2981">
        <v>4619489</v>
      </c>
      <c r="C2981">
        <v>4619674</v>
      </c>
      <c r="D2981" t="s">
        <v>2981</v>
      </c>
    </row>
    <row r="2982" spans="1:4" x14ac:dyDescent="0.25">
      <c r="A2982" t="s">
        <v>3781</v>
      </c>
      <c r="B2982">
        <v>4621938</v>
      </c>
      <c r="C2982">
        <v>4622107</v>
      </c>
      <c r="D2982" t="s">
        <v>2982</v>
      </c>
    </row>
    <row r="2983" spans="1:4" x14ac:dyDescent="0.25">
      <c r="A2983" t="s">
        <v>3781</v>
      </c>
      <c r="B2983">
        <v>4625799</v>
      </c>
      <c r="C2983">
        <v>4625964</v>
      </c>
      <c r="D2983" t="s">
        <v>2983</v>
      </c>
    </row>
    <row r="2984" spans="1:4" x14ac:dyDescent="0.25">
      <c r="A2984" t="s">
        <v>3781</v>
      </c>
      <c r="B2984">
        <v>4639481</v>
      </c>
      <c r="C2984">
        <v>4639687</v>
      </c>
      <c r="D2984" t="s">
        <v>2984</v>
      </c>
    </row>
    <row r="2985" spans="1:4" x14ac:dyDescent="0.25">
      <c r="A2985" t="s">
        <v>3781</v>
      </c>
      <c r="B2985">
        <v>4650507</v>
      </c>
      <c r="C2985">
        <v>4650664</v>
      </c>
      <c r="D2985" t="s">
        <v>2985</v>
      </c>
    </row>
    <row r="2986" spans="1:4" x14ac:dyDescent="0.25">
      <c r="A2986" t="s">
        <v>3781</v>
      </c>
      <c r="B2986">
        <v>4651148</v>
      </c>
      <c r="C2986">
        <v>4651384</v>
      </c>
      <c r="D2986" t="s">
        <v>2986</v>
      </c>
    </row>
    <row r="2987" spans="1:4" x14ac:dyDescent="0.25">
      <c r="A2987" t="s">
        <v>3781</v>
      </c>
      <c r="B2987">
        <v>4652637</v>
      </c>
      <c r="C2987">
        <v>4652997</v>
      </c>
      <c r="D2987" t="s">
        <v>2987</v>
      </c>
    </row>
    <row r="2988" spans="1:4" x14ac:dyDescent="0.25">
      <c r="A2988" t="s">
        <v>3781</v>
      </c>
      <c r="B2988">
        <v>4654979</v>
      </c>
      <c r="C2988">
        <v>4655130</v>
      </c>
      <c r="D2988" t="s">
        <v>2988</v>
      </c>
    </row>
    <row r="2989" spans="1:4" x14ac:dyDescent="0.25">
      <c r="A2989" t="s">
        <v>3781</v>
      </c>
      <c r="B2989">
        <v>4664052</v>
      </c>
      <c r="C2989">
        <v>4664291</v>
      </c>
      <c r="D2989" t="s">
        <v>2989</v>
      </c>
    </row>
    <row r="2990" spans="1:4" x14ac:dyDescent="0.25">
      <c r="A2990" t="s">
        <v>3781</v>
      </c>
      <c r="B2990">
        <v>4666984</v>
      </c>
      <c r="C2990">
        <v>4667203</v>
      </c>
      <c r="D2990" t="s">
        <v>2990</v>
      </c>
    </row>
    <row r="2991" spans="1:4" x14ac:dyDescent="0.25">
      <c r="A2991" t="s">
        <v>3781</v>
      </c>
      <c r="B2991">
        <v>4669627</v>
      </c>
      <c r="C2991">
        <v>4669806</v>
      </c>
      <c r="D2991" t="s">
        <v>2991</v>
      </c>
    </row>
    <row r="2992" spans="1:4" x14ac:dyDescent="0.25">
      <c r="A2992" t="s">
        <v>3781</v>
      </c>
      <c r="B2992">
        <v>4670918</v>
      </c>
      <c r="C2992">
        <v>4671103</v>
      </c>
      <c r="D2992" t="s">
        <v>2992</v>
      </c>
    </row>
    <row r="2993" spans="1:4" x14ac:dyDescent="0.25">
      <c r="A2993" t="s">
        <v>3781</v>
      </c>
      <c r="B2993">
        <v>4671262</v>
      </c>
      <c r="C2993">
        <v>4671559</v>
      </c>
      <c r="D2993" t="s">
        <v>2993</v>
      </c>
    </row>
    <row r="2994" spans="1:4" x14ac:dyDescent="0.25">
      <c r="A2994" t="s">
        <v>3781</v>
      </c>
      <c r="B2994">
        <v>4673952</v>
      </c>
      <c r="C2994">
        <v>4674102</v>
      </c>
      <c r="D2994" t="s">
        <v>2994</v>
      </c>
    </row>
    <row r="2995" spans="1:4" x14ac:dyDescent="0.25">
      <c r="A2995" t="s">
        <v>3781</v>
      </c>
      <c r="B2995">
        <v>4674410</v>
      </c>
      <c r="C2995">
        <v>4674562</v>
      </c>
      <c r="D2995" t="s">
        <v>2995</v>
      </c>
    </row>
    <row r="2996" spans="1:4" x14ac:dyDescent="0.25">
      <c r="A2996" t="s">
        <v>3781</v>
      </c>
      <c r="B2996">
        <v>4676282</v>
      </c>
      <c r="C2996">
        <v>4676510</v>
      </c>
      <c r="D2996" t="s">
        <v>2996</v>
      </c>
    </row>
    <row r="2997" spans="1:4" x14ac:dyDescent="0.25">
      <c r="A2997" t="s">
        <v>3781</v>
      </c>
      <c r="B2997">
        <v>4700521</v>
      </c>
      <c r="C2997">
        <v>4700680</v>
      </c>
      <c r="D2997" t="s">
        <v>2997</v>
      </c>
    </row>
    <row r="2998" spans="1:4" x14ac:dyDescent="0.25">
      <c r="A2998" t="s">
        <v>3781</v>
      </c>
      <c r="B2998">
        <v>4701702</v>
      </c>
      <c r="C2998">
        <v>4701874</v>
      </c>
      <c r="D2998" t="s">
        <v>2998</v>
      </c>
    </row>
    <row r="2999" spans="1:4" x14ac:dyDescent="0.25">
      <c r="A2999" t="s">
        <v>3781</v>
      </c>
      <c r="B2999">
        <v>4705943</v>
      </c>
      <c r="C2999">
        <v>4706100</v>
      </c>
      <c r="D2999" t="s">
        <v>2999</v>
      </c>
    </row>
    <row r="3000" spans="1:4" x14ac:dyDescent="0.25">
      <c r="A3000" t="s">
        <v>3781</v>
      </c>
      <c r="B3000">
        <v>4706293</v>
      </c>
      <c r="C3000">
        <v>4706459</v>
      </c>
      <c r="D3000" t="s">
        <v>3000</v>
      </c>
    </row>
    <row r="3001" spans="1:4" x14ac:dyDescent="0.25">
      <c r="A3001" t="s">
        <v>3781</v>
      </c>
      <c r="B3001">
        <v>4709166</v>
      </c>
      <c r="C3001">
        <v>4709432</v>
      </c>
      <c r="D3001" t="s">
        <v>3001</v>
      </c>
    </row>
    <row r="3002" spans="1:4" x14ac:dyDescent="0.25">
      <c r="A3002" t="s">
        <v>3781</v>
      </c>
      <c r="B3002">
        <v>4715055</v>
      </c>
      <c r="C3002">
        <v>4715547</v>
      </c>
      <c r="D3002" t="s">
        <v>3002</v>
      </c>
    </row>
    <row r="3003" spans="1:4" x14ac:dyDescent="0.25">
      <c r="A3003" t="s">
        <v>3781</v>
      </c>
      <c r="B3003">
        <v>4715744</v>
      </c>
      <c r="C3003">
        <v>4715936</v>
      </c>
      <c r="D3003" t="s">
        <v>3003</v>
      </c>
    </row>
    <row r="3004" spans="1:4" x14ac:dyDescent="0.25">
      <c r="A3004" t="s">
        <v>3781</v>
      </c>
      <c r="B3004">
        <v>4716327</v>
      </c>
      <c r="C3004">
        <v>4716498</v>
      </c>
      <c r="D3004" t="s">
        <v>3004</v>
      </c>
    </row>
    <row r="3005" spans="1:4" x14ac:dyDescent="0.25">
      <c r="A3005" t="s">
        <v>3781</v>
      </c>
      <c r="B3005">
        <v>4721153</v>
      </c>
      <c r="C3005">
        <v>4721334</v>
      </c>
      <c r="D3005" t="s">
        <v>3005</v>
      </c>
    </row>
    <row r="3006" spans="1:4" x14ac:dyDescent="0.25">
      <c r="A3006" t="s">
        <v>3781</v>
      </c>
      <c r="B3006">
        <v>4721512</v>
      </c>
      <c r="C3006">
        <v>4721753</v>
      </c>
      <c r="D3006" t="s">
        <v>3006</v>
      </c>
    </row>
    <row r="3007" spans="1:4" x14ac:dyDescent="0.25">
      <c r="A3007" t="s">
        <v>3781</v>
      </c>
      <c r="B3007">
        <v>4723136</v>
      </c>
      <c r="C3007">
        <v>4723306</v>
      </c>
      <c r="D3007" t="s">
        <v>3007</v>
      </c>
    </row>
    <row r="3008" spans="1:4" x14ac:dyDescent="0.25">
      <c r="A3008" t="s">
        <v>3781</v>
      </c>
      <c r="B3008">
        <v>4734646</v>
      </c>
      <c r="C3008">
        <v>4734796</v>
      </c>
      <c r="D3008" t="s">
        <v>3008</v>
      </c>
    </row>
    <row r="3009" spans="1:4" x14ac:dyDescent="0.25">
      <c r="A3009" t="s">
        <v>3781</v>
      </c>
      <c r="B3009">
        <v>4737464</v>
      </c>
      <c r="C3009">
        <v>4737649</v>
      </c>
      <c r="D3009" t="s">
        <v>3009</v>
      </c>
    </row>
    <row r="3010" spans="1:4" x14ac:dyDescent="0.25">
      <c r="A3010" t="s">
        <v>3781</v>
      </c>
      <c r="B3010">
        <v>4739240</v>
      </c>
      <c r="C3010">
        <v>4739629</v>
      </c>
      <c r="D3010" t="s">
        <v>3010</v>
      </c>
    </row>
    <row r="3011" spans="1:4" x14ac:dyDescent="0.25">
      <c r="A3011" t="s">
        <v>3781</v>
      </c>
      <c r="B3011">
        <v>4748432</v>
      </c>
      <c r="C3011">
        <v>4748776</v>
      </c>
      <c r="D3011" t="s">
        <v>3011</v>
      </c>
    </row>
    <row r="3012" spans="1:4" x14ac:dyDescent="0.25">
      <c r="A3012" t="s">
        <v>3781</v>
      </c>
      <c r="B3012">
        <v>4764152</v>
      </c>
      <c r="C3012">
        <v>4764333</v>
      </c>
      <c r="D3012" t="s">
        <v>3012</v>
      </c>
    </row>
    <row r="3013" spans="1:4" x14ac:dyDescent="0.25">
      <c r="A3013" t="s">
        <v>3781</v>
      </c>
      <c r="B3013">
        <v>4771803</v>
      </c>
      <c r="C3013">
        <v>4771993</v>
      </c>
      <c r="D3013" t="s">
        <v>3013</v>
      </c>
    </row>
    <row r="3014" spans="1:4" x14ac:dyDescent="0.25">
      <c r="A3014" t="s">
        <v>3781</v>
      </c>
      <c r="B3014">
        <v>4772530</v>
      </c>
      <c r="C3014">
        <v>4772708</v>
      </c>
      <c r="D3014" t="s">
        <v>3014</v>
      </c>
    </row>
    <row r="3015" spans="1:4" x14ac:dyDescent="0.25">
      <c r="A3015" t="s">
        <v>3781</v>
      </c>
      <c r="B3015">
        <v>4773491</v>
      </c>
      <c r="C3015">
        <v>4773696</v>
      </c>
      <c r="D3015" t="s">
        <v>3015</v>
      </c>
    </row>
    <row r="3016" spans="1:4" x14ac:dyDescent="0.25">
      <c r="A3016" t="s">
        <v>3781</v>
      </c>
      <c r="B3016">
        <v>4775544</v>
      </c>
      <c r="C3016">
        <v>4775704</v>
      </c>
      <c r="D3016" t="s">
        <v>3016</v>
      </c>
    </row>
    <row r="3017" spans="1:4" x14ac:dyDescent="0.25">
      <c r="A3017" t="s">
        <v>3781</v>
      </c>
      <c r="B3017">
        <v>4778585</v>
      </c>
      <c r="C3017">
        <v>4779004</v>
      </c>
      <c r="D3017" t="s">
        <v>3017</v>
      </c>
    </row>
    <row r="3018" spans="1:4" x14ac:dyDescent="0.25">
      <c r="A3018" t="s">
        <v>3781</v>
      </c>
      <c r="B3018">
        <v>4782272</v>
      </c>
      <c r="C3018">
        <v>4782468</v>
      </c>
      <c r="D3018" t="s">
        <v>3018</v>
      </c>
    </row>
    <row r="3019" spans="1:4" x14ac:dyDescent="0.25">
      <c r="A3019" t="s">
        <v>3781</v>
      </c>
      <c r="B3019">
        <v>4787601</v>
      </c>
      <c r="C3019">
        <v>4788012</v>
      </c>
      <c r="D3019" t="s">
        <v>3019</v>
      </c>
    </row>
    <row r="3020" spans="1:4" x14ac:dyDescent="0.25">
      <c r="A3020" t="s">
        <v>3781</v>
      </c>
      <c r="B3020">
        <v>4788402</v>
      </c>
      <c r="C3020">
        <v>4788585</v>
      </c>
      <c r="D3020" t="s">
        <v>3020</v>
      </c>
    </row>
    <row r="3021" spans="1:4" x14ac:dyDescent="0.25">
      <c r="A3021" t="s">
        <v>3781</v>
      </c>
      <c r="B3021">
        <v>4796501</v>
      </c>
      <c r="C3021">
        <v>4796656</v>
      </c>
      <c r="D3021" t="s">
        <v>3021</v>
      </c>
    </row>
    <row r="3022" spans="1:4" x14ac:dyDescent="0.25">
      <c r="A3022" t="s">
        <v>3781</v>
      </c>
      <c r="B3022">
        <v>4796894</v>
      </c>
      <c r="C3022">
        <v>4797097</v>
      </c>
      <c r="D3022" t="s">
        <v>3022</v>
      </c>
    </row>
    <row r="3023" spans="1:4" x14ac:dyDescent="0.25">
      <c r="A3023" t="s">
        <v>3781</v>
      </c>
      <c r="B3023">
        <v>4799214</v>
      </c>
      <c r="C3023">
        <v>4799600</v>
      </c>
      <c r="D3023" t="s">
        <v>3023</v>
      </c>
    </row>
    <row r="3024" spans="1:4" x14ac:dyDescent="0.25">
      <c r="A3024" t="s">
        <v>3781</v>
      </c>
      <c r="B3024">
        <v>4802584</v>
      </c>
      <c r="C3024">
        <v>4802782</v>
      </c>
      <c r="D3024" t="s">
        <v>3024</v>
      </c>
    </row>
    <row r="3025" spans="1:4" x14ac:dyDescent="0.25">
      <c r="A3025" t="s">
        <v>3781</v>
      </c>
      <c r="B3025">
        <v>4802857</v>
      </c>
      <c r="C3025">
        <v>4803062</v>
      </c>
      <c r="D3025" t="s">
        <v>3025</v>
      </c>
    </row>
    <row r="3026" spans="1:4" x14ac:dyDescent="0.25">
      <c r="A3026" t="s">
        <v>3781</v>
      </c>
      <c r="B3026">
        <v>4810530</v>
      </c>
      <c r="C3026">
        <v>4810770</v>
      </c>
      <c r="D3026" t="s">
        <v>3026</v>
      </c>
    </row>
    <row r="3027" spans="1:4" x14ac:dyDescent="0.25">
      <c r="A3027" t="s">
        <v>3781</v>
      </c>
      <c r="B3027">
        <v>4836001</v>
      </c>
      <c r="C3027">
        <v>4836175</v>
      </c>
      <c r="D3027" t="s">
        <v>3027</v>
      </c>
    </row>
    <row r="3028" spans="1:4" x14ac:dyDescent="0.25">
      <c r="A3028" t="s">
        <v>3781</v>
      </c>
      <c r="B3028">
        <v>4843596</v>
      </c>
      <c r="C3028">
        <v>4843760</v>
      </c>
      <c r="D3028" t="s">
        <v>3028</v>
      </c>
    </row>
    <row r="3029" spans="1:4" x14ac:dyDescent="0.25">
      <c r="A3029" t="s">
        <v>3781</v>
      </c>
      <c r="B3029">
        <v>4846504</v>
      </c>
      <c r="C3029">
        <v>4846676</v>
      </c>
      <c r="D3029" t="s">
        <v>3029</v>
      </c>
    </row>
    <row r="3030" spans="1:4" x14ac:dyDescent="0.25">
      <c r="A3030" t="s">
        <v>3781</v>
      </c>
      <c r="B3030">
        <v>4849455</v>
      </c>
      <c r="C3030">
        <v>4849642</v>
      </c>
      <c r="D3030" t="s">
        <v>3030</v>
      </c>
    </row>
    <row r="3031" spans="1:4" x14ac:dyDescent="0.25">
      <c r="A3031" t="s">
        <v>3781</v>
      </c>
      <c r="B3031">
        <v>4852218</v>
      </c>
      <c r="C3031">
        <v>4852423</v>
      </c>
      <c r="D3031" t="s">
        <v>3031</v>
      </c>
    </row>
    <row r="3032" spans="1:4" x14ac:dyDescent="0.25">
      <c r="A3032" t="s">
        <v>3781</v>
      </c>
      <c r="B3032">
        <v>4852671</v>
      </c>
      <c r="C3032">
        <v>4852890</v>
      </c>
      <c r="D3032" t="s">
        <v>3032</v>
      </c>
    </row>
    <row r="3033" spans="1:4" x14ac:dyDescent="0.25">
      <c r="A3033" t="s">
        <v>3781</v>
      </c>
      <c r="B3033">
        <v>4855207</v>
      </c>
      <c r="C3033">
        <v>4855388</v>
      </c>
      <c r="D3033" t="s">
        <v>3033</v>
      </c>
    </row>
    <row r="3034" spans="1:4" x14ac:dyDescent="0.25">
      <c r="A3034" t="s">
        <v>3781</v>
      </c>
      <c r="B3034">
        <v>4863528</v>
      </c>
      <c r="C3034">
        <v>4863827</v>
      </c>
      <c r="D3034" t="s">
        <v>3034</v>
      </c>
    </row>
    <row r="3035" spans="1:4" x14ac:dyDescent="0.25">
      <c r="A3035" t="s">
        <v>3781</v>
      </c>
      <c r="B3035">
        <v>4870095</v>
      </c>
      <c r="C3035">
        <v>4870248</v>
      </c>
      <c r="D3035" t="s">
        <v>3035</v>
      </c>
    </row>
    <row r="3036" spans="1:4" x14ac:dyDescent="0.25">
      <c r="A3036" t="s">
        <v>3781</v>
      </c>
      <c r="B3036">
        <v>4875224</v>
      </c>
      <c r="C3036">
        <v>4875377</v>
      </c>
      <c r="D3036" t="s">
        <v>3036</v>
      </c>
    </row>
    <row r="3037" spans="1:4" x14ac:dyDescent="0.25">
      <c r="A3037" t="s">
        <v>3781</v>
      </c>
      <c r="B3037">
        <v>4877989</v>
      </c>
      <c r="C3037">
        <v>4878207</v>
      </c>
      <c r="D3037" t="s">
        <v>3037</v>
      </c>
    </row>
    <row r="3038" spans="1:4" x14ac:dyDescent="0.25">
      <c r="A3038" t="s">
        <v>3781</v>
      </c>
      <c r="B3038">
        <v>4878566</v>
      </c>
      <c r="C3038">
        <v>4878736</v>
      </c>
      <c r="D3038" t="s">
        <v>3038</v>
      </c>
    </row>
    <row r="3039" spans="1:4" x14ac:dyDescent="0.25">
      <c r="A3039" t="s">
        <v>3781</v>
      </c>
      <c r="B3039">
        <v>4880516</v>
      </c>
      <c r="C3039">
        <v>4880871</v>
      </c>
      <c r="D3039" t="s">
        <v>3039</v>
      </c>
    </row>
    <row r="3040" spans="1:4" x14ac:dyDescent="0.25">
      <c r="A3040" t="s">
        <v>3781</v>
      </c>
      <c r="B3040">
        <v>4881035</v>
      </c>
      <c r="C3040">
        <v>4881312</v>
      </c>
      <c r="D3040" t="s">
        <v>3040</v>
      </c>
    </row>
    <row r="3041" spans="1:4" x14ac:dyDescent="0.25">
      <c r="A3041" t="s">
        <v>3781</v>
      </c>
      <c r="B3041">
        <v>4881489</v>
      </c>
      <c r="C3041">
        <v>4881928</v>
      </c>
      <c r="D3041" t="s">
        <v>3041</v>
      </c>
    </row>
    <row r="3042" spans="1:4" x14ac:dyDescent="0.25">
      <c r="A3042" t="s">
        <v>3781</v>
      </c>
      <c r="B3042">
        <v>4897460</v>
      </c>
      <c r="C3042">
        <v>4897653</v>
      </c>
      <c r="D3042" t="s">
        <v>3042</v>
      </c>
    </row>
    <row r="3043" spans="1:4" x14ac:dyDescent="0.25">
      <c r="A3043" t="s">
        <v>3781</v>
      </c>
      <c r="B3043">
        <v>4897808</v>
      </c>
      <c r="C3043">
        <v>4897989</v>
      </c>
      <c r="D3043" t="s">
        <v>3043</v>
      </c>
    </row>
    <row r="3044" spans="1:4" x14ac:dyDescent="0.25">
      <c r="A3044" t="s">
        <v>3781</v>
      </c>
      <c r="B3044">
        <v>4899875</v>
      </c>
      <c r="C3044">
        <v>4900035</v>
      </c>
      <c r="D3044" t="s">
        <v>3044</v>
      </c>
    </row>
    <row r="3045" spans="1:4" x14ac:dyDescent="0.25">
      <c r="A3045" t="s">
        <v>3781</v>
      </c>
      <c r="B3045">
        <v>4900937</v>
      </c>
      <c r="C3045">
        <v>4901124</v>
      </c>
      <c r="D3045" t="s">
        <v>3045</v>
      </c>
    </row>
    <row r="3046" spans="1:4" x14ac:dyDescent="0.25">
      <c r="A3046" t="s">
        <v>3781</v>
      </c>
      <c r="B3046">
        <v>4901373</v>
      </c>
      <c r="C3046">
        <v>4901578</v>
      </c>
      <c r="D3046" t="s">
        <v>3046</v>
      </c>
    </row>
    <row r="3047" spans="1:4" x14ac:dyDescent="0.25">
      <c r="A3047" t="s">
        <v>3781</v>
      </c>
      <c r="B3047">
        <v>4904250</v>
      </c>
      <c r="C3047">
        <v>4904400</v>
      </c>
      <c r="D3047" t="s">
        <v>3047</v>
      </c>
    </row>
    <row r="3048" spans="1:4" x14ac:dyDescent="0.25">
      <c r="A3048" t="s">
        <v>3781</v>
      </c>
      <c r="B3048">
        <v>4909376</v>
      </c>
      <c r="C3048">
        <v>4909547</v>
      </c>
      <c r="D3048" t="s">
        <v>3048</v>
      </c>
    </row>
    <row r="3049" spans="1:4" x14ac:dyDescent="0.25">
      <c r="A3049" t="s">
        <v>3781</v>
      </c>
      <c r="B3049">
        <v>4910924</v>
      </c>
      <c r="C3049">
        <v>4911100</v>
      </c>
      <c r="D3049" t="s">
        <v>3049</v>
      </c>
    </row>
    <row r="3050" spans="1:4" x14ac:dyDescent="0.25">
      <c r="A3050" t="s">
        <v>3781</v>
      </c>
      <c r="B3050">
        <v>4911343</v>
      </c>
      <c r="C3050">
        <v>4911684</v>
      </c>
      <c r="D3050" t="s">
        <v>3050</v>
      </c>
    </row>
    <row r="3051" spans="1:4" x14ac:dyDescent="0.25">
      <c r="A3051" t="s">
        <v>3781</v>
      </c>
      <c r="B3051">
        <v>4915926</v>
      </c>
      <c r="C3051">
        <v>4916377</v>
      </c>
      <c r="D3051" t="s">
        <v>3051</v>
      </c>
    </row>
    <row r="3052" spans="1:4" x14ac:dyDescent="0.25">
      <c r="A3052" t="s">
        <v>3781</v>
      </c>
      <c r="B3052">
        <v>4919039</v>
      </c>
      <c r="C3052">
        <v>4919198</v>
      </c>
      <c r="D3052" t="s">
        <v>3052</v>
      </c>
    </row>
    <row r="3053" spans="1:4" x14ac:dyDescent="0.25">
      <c r="A3053" t="s">
        <v>3781</v>
      </c>
      <c r="B3053">
        <v>4919350</v>
      </c>
      <c r="C3053">
        <v>4919769</v>
      </c>
      <c r="D3053" t="s">
        <v>3053</v>
      </c>
    </row>
    <row r="3054" spans="1:4" x14ac:dyDescent="0.25">
      <c r="A3054" t="s">
        <v>3781</v>
      </c>
      <c r="B3054">
        <v>4923736</v>
      </c>
      <c r="C3054">
        <v>4924142</v>
      </c>
      <c r="D3054" t="s">
        <v>3054</v>
      </c>
    </row>
    <row r="3055" spans="1:4" x14ac:dyDescent="0.25">
      <c r="A3055" t="s">
        <v>3781</v>
      </c>
      <c r="B3055">
        <v>4928006</v>
      </c>
      <c r="C3055">
        <v>4928166</v>
      </c>
      <c r="D3055" t="s">
        <v>3055</v>
      </c>
    </row>
    <row r="3056" spans="1:4" x14ac:dyDescent="0.25">
      <c r="A3056" t="s">
        <v>3781</v>
      </c>
      <c r="B3056">
        <v>4937523</v>
      </c>
      <c r="C3056">
        <v>4937856</v>
      </c>
      <c r="D3056" t="s">
        <v>3056</v>
      </c>
    </row>
    <row r="3057" spans="1:4" x14ac:dyDescent="0.25">
      <c r="A3057" t="s">
        <v>3781</v>
      </c>
      <c r="B3057">
        <v>4939852</v>
      </c>
      <c r="C3057">
        <v>4940131</v>
      </c>
      <c r="D3057" t="s">
        <v>3057</v>
      </c>
    </row>
    <row r="3058" spans="1:4" x14ac:dyDescent="0.25">
      <c r="A3058" t="s">
        <v>3781</v>
      </c>
      <c r="B3058">
        <v>4941536</v>
      </c>
      <c r="C3058">
        <v>4941770</v>
      </c>
      <c r="D3058" t="s">
        <v>3058</v>
      </c>
    </row>
    <row r="3059" spans="1:4" x14ac:dyDescent="0.25">
      <c r="A3059" t="s">
        <v>3781</v>
      </c>
      <c r="B3059">
        <v>4941923</v>
      </c>
      <c r="C3059">
        <v>4942133</v>
      </c>
      <c r="D3059" t="s">
        <v>3059</v>
      </c>
    </row>
    <row r="3060" spans="1:4" x14ac:dyDescent="0.25">
      <c r="A3060" t="s">
        <v>3781</v>
      </c>
      <c r="B3060">
        <v>4954285</v>
      </c>
      <c r="C3060">
        <v>4954575</v>
      </c>
      <c r="D3060" t="s">
        <v>3060</v>
      </c>
    </row>
    <row r="3061" spans="1:4" x14ac:dyDescent="0.25">
      <c r="A3061" t="s">
        <v>3781</v>
      </c>
      <c r="B3061">
        <v>4961305</v>
      </c>
      <c r="C3061">
        <v>4961469</v>
      </c>
      <c r="D3061" t="s">
        <v>3061</v>
      </c>
    </row>
    <row r="3062" spans="1:4" x14ac:dyDescent="0.25">
      <c r="A3062" t="s">
        <v>3781</v>
      </c>
      <c r="B3062">
        <v>4962904</v>
      </c>
      <c r="C3062">
        <v>4963162</v>
      </c>
      <c r="D3062" t="s">
        <v>3062</v>
      </c>
    </row>
    <row r="3063" spans="1:4" x14ac:dyDescent="0.25">
      <c r="A3063" t="s">
        <v>3781</v>
      </c>
      <c r="B3063">
        <v>4970860</v>
      </c>
      <c r="C3063">
        <v>4971017</v>
      </c>
      <c r="D3063" t="s">
        <v>3063</v>
      </c>
    </row>
    <row r="3064" spans="1:4" x14ac:dyDescent="0.25">
      <c r="A3064" t="s">
        <v>3781</v>
      </c>
      <c r="B3064">
        <v>4973418</v>
      </c>
      <c r="C3064">
        <v>4973777</v>
      </c>
      <c r="D3064" t="s">
        <v>3064</v>
      </c>
    </row>
    <row r="3065" spans="1:4" x14ac:dyDescent="0.25">
      <c r="A3065" t="s">
        <v>3781</v>
      </c>
      <c r="B3065">
        <v>4974066</v>
      </c>
      <c r="C3065">
        <v>4975719</v>
      </c>
      <c r="D3065" t="s">
        <v>3065</v>
      </c>
    </row>
    <row r="3066" spans="1:4" x14ac:dyDescent="0.25">
      <c r="A3066" t="s">
        <v>3781</v>
      </c>
      <c r="B3066">
        <v>4978181</v>
      </c>
      <c r="C3066">
        <v>4978456</v>
      </c>
      <c r="D3066" t="s">
        <v>3066</v>
      </c>
    </row>
    <row r="3067" spans="1:4" x14ac:dyDescent="0.25">
      <c r="A3067" t="s">
        <v>3781</v>
      </c>
      <c r="B3067">
        <v>4984038</v>
      </c>
      <c r="C3067">
        <v>4984509</v>
      </c>
      <c r="D3067" t="s">
        <v>3067</v>
      </c>
    </row>
    <row r="3068" spans="1:4" x14ac:dyDescent="0.25">
      <c r="A3068" t="s">
        <v>3781</v>
      </c>
      <c r="B3068">
        <v>4990907</v>
      </c>
      <c r="C3068">
        <v>4991065</v>
      </c>
      <c r="D3068" t="s">
        <v>3068</v>
      </c>
    </row>
    <row r="3069" spans="1:4" x14ac:dyDescent="0.25">
      <c r="A3069" t="s">
        <v>3781</v>
      </c>
      <c r="B3069">
        <v>4993441</v>
      </c>
      <c r="C3069">
        <v>4993766</v>
      </c>
      <c r="D3069" t="s">
        <v>3069</v>
      </c>
    </row>
    <row r="3070" spans="1:4" x14ac:dyDescent="0.25">
      <c r="A3070" t="s">
        <v>3781</v>
      </c>
      <c r="B3070">
        <v>4993894</v>
      </c>
      <c r="C3070">
        <v>4994088</v>
      </c>
      <c r="D3070" t="s">
        <v>3070</v>
      </c>
    </row>
    <row r="3071" spans="1:4" x14ac:dyDescent="0.25">
      <c r="A3071" t="s">
        <v>3781</v>
      </c>
      <c r="B3071">
        <v>4994725</v>
      </c>
      <c r="C3071">
        <v>4994972</v>
      </c>
      <c r="D3071" t="s">
        <v>3071</v>
      </c>
    </row>
    <row r="3072" spans="1:4" x14ac:dyDescent="0.25">
      <c r="A3072" t="s">
        <v>3781</v>
      </c>
      <c r="B3072">
        <v>5009039</v>
      </c>
      <c r="C3072">
        <v>5009208</v>
      </c>
      <c r="D3072" t="s">
        <v>3072</v>
      </c>
    </row>
    <row r="3073" spans="1:4" x14ac:dyDescent="0.25">
      <c r="A3073" t="s">
        <v>3781</v>
      </c>
      <c r="B3073">
        <v>5017924</v>
      </c>
      <c r="C3073">
        <v>5018089</v>
      </c>
      <c r="D3073" t="s">
        <v>3073</v>
      </c>
    </row>
    <row r="3074" spans="1:4" x14ac:dyDescent="0.25">
      <c r="A3074" t="s">
        <v>3781</v>
      </c>
      <c r="B3074">
        <v>5021763</v>
      </c>
      <c r="C3074">
        <v>5022033</v>
      </c>
      <c r="D3074" t="s">
        <v>3074</v>
      </c>
    </row>
    <row r="3075" spans="1:4" x14ac:dyDescent="0.25">
      <c r="A3075" t="s">
        <v>3781</v>
      </c>
      <c r="B3075">
        <v>5024606</v>
      </c>
      <c r="C3075">
        <v>5024806</v>
      </c>
      <c r="D3075" t="s">
        <v>3075</v>
      </c>
    </row>
    <row r="3076" spans="1:4" x14ac:dyDescent="0.25">
      <c r="A3076" t="s">
        <v>3781</v>
      </c>
      <c r="B3076">
        <v>5045154</v>
      </c>
      <c r="C3076">
        <v>5045614</v>
      </c>
      <c r="D3076" t="s">
        <v>3076</v>
      </c>
    </row>
    <row r="3077" spans="1:4" x14ac:dyDescent="0.25">
      <c r="A3077" t="s">
        <v>3781</v>
      </c>
      <c r="B3077">
        <v>5048949</v>
      </c>
      <c r="C3077">
        <v>5049171</v>
      </c>
      <c r="D3077" t="s">
        <v>3077</v>
      </c>
    </row>
    <row r="3078" spans="1:4" x14ac:dyDescent="0.25">
      <c r="A3078" t="s">
        <v>3781</v>
      </c>
      <c r="B3078">
        <v>5051874</v>
      </c>
      <c r="C3078">
        <v>5052065</v>
      </c>
      <c r="D3078" t="s">
        <v>3078</v>
      </c>
    </row>
    <row r="3079" spans="1:4" x14ac:dyDescent="0.25">
      <c r="A3079" t="s">
        <v>3781</v>
      </c>
      <c r="B3079">
        <v>5054889</v>
      </c>
      <c r="C3079">
        <v>5055138</v>
      </c>
      <c r="D3079" t="s">
        <v>3079</v>
      </c>
    </row>
    <row r="3080" spans="1:4" x14ac:dyDescent="0.25">
      <c r="A3080" t="s">
        <v>3781</v>
      </c>
      <c r="B3080">
        <v>5066295</v>
      </c>
      <c r="C3080">
        <v>5066545</v>
      </c>
      <c r="D3080" t="s">
        <v>3080</v>
      </c>
    </row>
    <row r="3081" spans="1:4" x14ac:dyDescent="0.25">
      <c r="A3081" t="s">
        <v>3781</v>
      </c>
      <c r="B3081">
        <v>5066724</v>
      </c>
      <c r="C3081">
        <v>5066903</v>
      </c>
      <c r="D3081" t="s">
        <v>3081</v>
      </c>
    </row>
    <row r="3082" spans="1:4" x14ac:dyDescent="0.25">
      <c r="A3082" t="s">
        <v>3781</v>
      </c>
      <c r="B3082">
        <v>5073516</v>
      </c>
      <c r="C3082">
        <v>5073724</v>
      </c>
      <c r="D3082" t="s">
        <v>3082</v>
      </c>
    </row>
    <row r="3083" spans="1:4" x14ac:dyDescent="0.25">
      <c r="A3083" t="s">
        <v>3781</v>
      </c>
      <c r="B3083">
        <v>5073939</v>
      </c>
      <c r="C3083">
        <v>5074110</v>
      </c>
      <c r="D3083" t="s">
        <v>3083</v>
      </c>
    </row>
    <row r="3084" spans="1:4" x14ac:dyDescent="0.25">
      <c r="A3084" t="s">
        <v>3781</v>
      </c>
      <c r="B3084">
        <v>5085166</v>
      </c>
      <c r="C3084">
        <v>5085353</v>
      </c>
      <c r="D3084" t="s">
        <v>3084</v>
      </c>
    </row>
    <row r="3085" spans="1:4" x14ac:dyDescent="0.25">
      <c r="A3085" t="s">
        <v>3781</v>
      </c>
      <c r="B3085">
        <v>5087737</v>
      </c>
      <c r="C3085">
        <v>5087957</v>
      </c>
      <c r="D3085" t="s">
        <v>3085</v>
      </c>
    </row>
    <row r="3086" spans="1:4" x14ac:dyDescent="0.25">
      <c r="A3086" t="s">
        <v>3781</v>
      </c>
      <c r="B3086">
        <v>5089564</v>
      </c>
      <c r="C3086">
        <v>5089824</v>
      </c>
      <c r="D3086" t="s">
        <v>3086</v>
      </c>
    </row>
    <row r="3087" spans="1:4" x14ac:dyDescent="0.25">
      <c r="A3087" t="s">
        <v>3781</v>
      </c>
      <c r="B3087">
        <v>5095892</v>
      </c>
      <c r="C3087">
        <v>5096119</v>
      </c>
      <c r="D3087" t="s">
        <v>3087</v>
      </c>
    </row>
    <row r="3088" spans="1:4" x14ac:dyDescent="0.25">
      <c r="A3088" t="s">
        <v>3781</v>
      </c>
      <c r="B3088">
        <v>5096336</v>
      </c>
      <c r="C3088">
        <v>5096763</v>
      </c>
      <c r="D3088" t="s">
        <v>3088</v>
      </c>
    </row>
    <row r="3089" spans="1:4" x14ac:dyDescent="0.25">
      <c r="A3089" t="s">
        <v>3781</v>
      </c>
      <c r="B3089">
        <v>5100073</v>
      </c>
      <c r="C3089">
        <v>5100307</v>
      </c>
      <c r="D3089" t="s">
        <v>3089</v>
      </c>
    </row>
    <row r="3090" spans="1:4" x14ac:dyDescent="0.25">
      <c r="A3090" t="s">
        <v>3781</v>
      </c>
      <c r="B3090">
        <v>5112853</v>
      </c>
      <c r="C3090">
        <v>5113073</v>
      </c>
      <c r="D3090" t="s">
        <v>3090</v>
      </c>
    </row>
    <row r="3091" spans="1:4" x14ac:dyDescent="0.25">
      <c r="A3091" t="s">
        <v>3781</v>
      </c>
      <c r="B3091">
        <v>5116808</v>
      </c>
      <c r="C3091">
        <v>5117268</v>
      </c>
      <c r="D3091" t="s">
        <v>3091</v>
      </c>
    </row>
    <row r="3092" spans="1:4" x14ac:dyDescent="0.25">
      <c r="A3092" t="s">
        <v>3781</v>
      </c>
      <c r="B3092">
        <v>5123268</v>
      </c>
      <c r="C3092">
        <v>5123421</v>
      </c>
      <c r="D3092" t="s">
        <v>3092</v>
      </c>
    </row>
    <row r="3093" spans="1:4" x14ac:dyDescent="0.25">
      <c r="A3093" t="s">
        <v>3781</v>
      </c>
      <c r="B3093">
        <v>5123550</v>
      </c>
      <c r="C3093">
        <v>5123710</v>
      </c>
      <c r="D3093" t="s">
        <v>3093</v>
      </c>
    </row>
    <row r="3094" spans="1:4" x14ac:dyDescent="0.25">
      <c r="A3094" t="s">
        <v>3781</v>
      </c>
      <c r="B3094">
        <v>5123772</v>
      </c>
      <c r="C3094">
        <v>5123934</v>
      </c>
      <c r="D3094" t="s">
        <v>3094</v>
      </c>
    </row>
    <row r="3095" spans="1:4" x14ac:dyDescent="0.25">
      <c r="A3095" t="s">
        <v>3781</v>
      </c>
      <c r="B3095">
        <v>5138139</v>
      </c>
      <c r="C3095">
        <v>5138358</v>
      </c>
      <c r="D3095" t="s">
        <v>3095</v>
      </c>
    </row>
    <row r="3096" spans="1:4" x14ac:dyDescent="0.25">
      <c r="A3096" t="s">
        <v>3781</v>
      </c>
      <c r="B3096">
        <v>5138792</v>
      </c>
      <c r="C3096">
        <v>5138990</v>
      </c>
      <c r="D3096" t="s">
        <v>3096</v>
      </c>
    </row>
    <row r="3097" spans="1:4" x14ac:dyDescent="0.25">
      <c r="A3097" t="s">
        <v>3781</v>
      </c>
      <c r="B3097">
        <v>5139629</v>
      </c>
      <c r="C3097">
        <v>5139795</v>
      </c>
      <c r="D3097" t="s">
        <v>3097</v>
      </c>
    </row>
    <row r="3098" spans="1:4" x14ac:dyDescent="0.25">
      <c r="A3098" t="s">
        <v>3781</v>
      </c>
      <c r="B3098">
        <v>5142116</v>
      </c>
      <c r="C3098">
        <v>5142316</v>
      </c>
      <c r="D3098" t="s">
        <v>3098</v>
      </c>
    </row>
    <row r="3099" spans="1:4" x14ac:dyDescent="0.25">
      <c r="A3099" t="s">
        <v>3781</v>
      </c>
      <c r="B3099">
        <v>5152360</v>
      </c>
      <c r="C3099">
        <v>5152517</v>
      </c>
      <c r="D3099" t="s">
        <v>3099</v>
      </c>
    </row>
    <row r="3100" spans="1:4" x14ac:dyDescent="0.25">
      <c r="A3100" t="s">
        <v>3781</v>
      </c>
      <c r="B3100">
        <v>5155531</v>
      </c>
      <c r="C3100">
        <v>5156321</v>
      </c>
      <c r="D3100" t="s">
        <v>3100</v>
      </c>
    </row>
    <row r="3101" spans="1:4" x14ac:dyDescent="0.25">
      <c r="A3101" t="s">
        <v>3781</v>
      </c>
      <c r="B3101">
        <v>5157686</v>
      </c>
      <c r="C3101">
        <v>5158007</v>
      </c>
      <c r="D3101" t="s">
        <v>3101</v>
      </c>
    </row>
    <row r="3102" spans="1:4" x14ac:dyDescent="0.25">
      <c r="A3102" t="s">
        <v>3781</v>
      </c>
      <c r="B3102">
        <v>5159081</v>
      </c>
      <c r="C3102">
        <v>5159599</v>
      </c>
      <c r="D3102" t="s">
        <v>3102</v>
      </c>
    </row>
    <row r="3103" spans="1:4" x14ac:dyDescent="0.25">
      <c r="A3103" t="s">
        <v>3781</v>
      </c>
      <c r="B3103">
        <v>5173348</v>
      </c>
      <c r="C3103">
        <v>5173499</v>
      </c>
      <c r="D3103" t="s">
        <v>3103</v>
      </c>
    </row>
    <row r="3104" spans="1:4" x14ac:dyDescent="0.25">
      <c r="A3104" t="s">
        <v>3781</v>
      </c>
      <c r="B3104">
        <v>5174586</v>
      </c>
      <c r="C3104">
        <v>5174942</v>
      </c>
      <c r="D3104" t="s">
        <v>3104</v>
      </c>
    </row>
    <row r="3105" spans="1:4" x14ac:dyDescent="0.25">
      <c r="A3105" t="s">
        <v>3781</v>
      </c>
      <c r="B3105">
        <v>5175631</v>
      </c>
      <c r="C3105">
        <v>5175928</v>
      </c>
      <c r="D3105" t="s">
        <v>3105</v>
      </c>
    </row>
    <row r="3106" spans="1:4" x14ac:dyDescent="0.25">
      <c r="A3106" t="s">
        <v>3781</v>
      </c>
      <c r="B3106">
        <v>5176081</v>
      </c>
      <c r="C3106">
        <v>5176353</v>
      </c>
      <c r="D3106" t="s">
        <v>3106</v>
      </c>
    </row>
    <row r="3107" spans="1:4" x14ac:dyDescent="0.25">
      <c r="A3107" t="s">
        <v>3781</v>
      </c>
      <c r="B3107">
        <v>5189212</v>
      </c>
      <c r="C3107">
        <v>5189381</v>
      </c>
      <c r="D3107" t="s">
        <v>3107</v>
      </c>
    </row>
    <row r="3108" spans="1:4" x14ac:dyDescent="0.25">
      <c r="A3108" t="s">
        <v>3781</v>
      </c>
      <c r="B3108">
        <v>5190326</v>
      </c>
      <c r="C3108">
        <v>5190507</v>
      </c>
      <c r="D3108" t="s">
        <v>3108</v>
      </c>
    </row>
    <row r="3109" spans="1:4" x14ac:dyDescent="0.25">
      <c r="A3109" t="s">
        <v>3781</v>
      </c>
      <c r="B3109">
        <v>5190682</v>
      </c>
      <c r="C3109">
        <v>5190889</v>
      </c>
      <c r="D3109" t="s">
        <v>3109</v>
      </c>
    </row>
    <row r="3110" spans="1:4" x14ac:dyDescent="0.25">
      <c r="A3110" t="s">
        <v>3781</v>
      </c>
      <c r="B3110">
        <v>5195283</v>
      </c>
      <c r="C3110">
        <v>5195456</v>
      </c>
      <c r="D3110" t="s">
        <v>3110</v>
      </c>
    </row>
    <row r="3111" spans="1:4" x14ac:dyDescent="0.25">
      <c r="A3111" t="s">
        <v>3781</v>
      </c>
      <c r="B3111">
        <v>5199851</v>
      </c>
      <c r="C3111">
        <v>5200023</v>
      </c>
      <c r="D3111" t="s">
        <v>3111</v>
      </c>
    </row>
    <row r="3112" spans="1:4" x14ac:dyDescent="0.25">
      <c r="A3112" t="s">
        <v>3781</v>
      </c>
      <c r="B3112">
        <v>5200176</v>
      </c>
      <c r="C3112">
        <v>5200460</v>
      </c>
      <c r="D3112" t="s">
        <v>3112</v>
      </c>
    </row>
    <row r="3113" spans="1:4" x14ac:dyDescent="0.25">
      <c r="A3113" t="s">
        <v>3781</v>
      </c>
      <c r="B3113">
        <v>5201472</v>
      </c>
      <c r="C3113">
        <v>5201693</v>
      </c>
      <c r="D3113" t="s">
        <v>3113</v>
      </c>
    </row>
    <row r="3114" spans="1:4" x14ac:dyDescent="0.25">
      <c r="A3114" t="s">
        <v>3781</v>
      </c>
      <c r="B3114">
        <v>5208427</v>
      </c>
      <c r="C3114">
        <v>5208608</v>
      </c>
      <c r="D3114" t="s">
        <v>3114</v>
      </c>
    </row>
    <row r="3115" spans="1:4" x14ac:dyDescent="0.25">
      <c r="A3115" t="s">
        <v>3781</v>
      </c>
      <c r="B3115">
        <v>5218556</v>
      </c>
      <c r="C3115">
        <v>5218728</v>
      </c>
      <c r="D3115" t="s">
        <v>3115</v>
      </c>
    </row>
    <row r="3116" spans="1:4" x14ac:dyDescent="0.25">
      <c r="A3116" t="s">
        <v>3781</v>
      </c>
      <c r="B3116">
        <v>5221566</v>
      </c>
      <c r="C3116">
        <v>5221856</v>
      </c>
      <c r="D3116" t="s">
        <v>3116</v>
      </c>
    </row>
    <row r="3117" spans="1:4" x14ac:dyDescent="0.25">
      <c r="A3117" t="s">
        <v>3781</v>
      </c>
      <c r="B3117">
        <v>5222940</v>
      </c>
      <c r="C3117">
        <v>5223123</v>
      </c>
      <c r="D3117" t="s">
        <v>3117</v>
      </c>
    </row>
    <row r="3118" spans="1:4" x14ac:dyDescent="0.25">
      <c r="A3118" t="s">
        <v>3781</v>
      </c>
      <c r="B3118">
        <v>5232688</v>
      </c>
      <c r="C3118">
        <v>5233052</v>
      </c>
      <c r="D3118" t="s">
        <v>3118</v>
      </c>
    </row>
    <row r="3119" spans="1:4" x14ac:dyDescent="0.25">
      <c r="A3119" t="s">
        <v>3781</v>
      </c>
      <c r="B3119">
        <v>5233504</v>
      </c>
      <c r="C3119">
        <v>5233654</v>
      </c>
      <c r="D3119" t="s">
        <v>3119</v>
      </c>
    </row>
    <row r="3120" spans="1:4" x14ac:dyDescent="0.25">
      <c r="A3120" t="s">
        <v>3781</v>
      </c>
      <c r="B3120">
        <v>5247571</v>
      </c>
      <c r="C3120">
        <v>5247722</v>
      </c>
      <c r="D3120" t="s">
        <v>3120</v>
      </c>
    </row>
    <row r="3121" spans="1:4" x14ac:dyDescent="0.25">
      <c r="A3121" t="s">
        <v>3781</v>
      </c>
      <c r="B3121">
        <v>5250953</v>
      </c>
      <c r="C3121">
        <v>5251109</v>
      </c>
      <c r="D3121" t="s">
        <v>3121</v>
      </c>
    </row>
    <row r="3122" spans="1:4" x14ac:dyDescent="0.25">
      <c r="A3122" t="s">
        <v>3781</v>
      </c>
      <c r="B3122">
        <v>5252841</v>
      </c>
      <c r="C3122">
        <v>5253128</v>
      </c>
      <c r="D3122" t="s">
        <v>3122</v>
      </c>
    </row>
    <row r="3123" spans="1:4" x14ac:dyDescent="0.25">
      <c r="A3123" t="s">
        <v>3781</v>
      </c>
      <c r="B3123">
        <v>5256534</v>
      </c>
      <c r="C3123">
        <v>5256741</v>
      </c>
      <c r="D3123" t="s">
        <v>3123</v>
      </c>
    </row>
    <row r="3124" spans="1:4" x14ac:dyDescent="0.25">
      <c r="A3124" t="s">
        <v>3781</v>
      </c>
      <c r="B3124">
        <v>5262077</v>
      </c>
      <c r="C3124">
        <v>5262228</v>
      </c>
      <c r="D3124" t="s">
        <v>3124</v>
      </c>
    </row>
    <row r="3125" spans="1:4" x14ac:dyDescent="0.25">
      <c r="A3125" t="s">
        <v>3781</v>
      </c>
      <c r="B3125">
        <v>5266353</v>
      </c>
      <c r="C3125">
        <v>5266521</v>
      </c>
      <c r="D3125" t="s">
        <v>3125</v>
      </c>
    </row>
    <row r="3126" spans="1:4" x14ac:dyDescent="0.25">
      <c r="A3126" t="s">
        <v>3781</v>
      </c>
      <c r="B3126">
        <v>5266671</v>
      </c>
      <c r="C3126">
        <v>5266850</v>
      </c>
      <c r="D3126" t="s">
        <v>3126</v>
      </c>
    </row>
    <row r="3127" spans="1:4" x14ac:dyDescent="0.25">
      <c r="A3127" t="s">
        <v>3781</v>
      </c>
      <c r="B3127">
        <v>5269730</v>
      </c>
      <c r="C3127">
        <v>5269904</v>
      </c>
      <c r="D3127" t="s">
        <v>3127</v>
      </c>
    </row>
    <row r="3128" spans="1:4" x14ac:dyDescent="0.25">
      <c r="A3128" t="s">
        <v>3781</v>
      </c>
      <c r="B3128">
        <v>5269946</v>
      </c>
      <c r="C3128">
        <v>5270268</v>
      </c>
      <c r="D3128" t="s">
        <v>3128</v>
      </c>
    </row>
    <row r="3129" spans="1:4" x14ac:dyDescent="0.25">
      <c r="A3129" t="s">
        <v>3781</v>
      </c>
      <c r="B3129">
        <v>5270521</v>
      </c>
      <c r="C3129">
        <v>5271007</v>
      </c>
      <c r="D3129" t="s">
        <v>3129</v>
      </c>
    </row>
    <row r="3130" spans="1:4" x14ac:dyDescent="0.25">
      <c r="A3130" t="s">
        <v>3781</v>
      </c>
      <c r="B3130">
        <v>5271124</v>
      </c>
      <c r="C3130">
        <v>5271549</v>
      </c>
      <c r="D3130" t="s">
        <v>3130</v>
      </c>
    </row>
    <row r="3131" spans="1:4" x14ac:dyDescent="0.25">
      <c r="A3131" t="s">
        <v>3781</v>
      </c>
      <c r="B3131">
        <v>5271811</v>
      </c>
      <c r="C3131">
        <v>5272066</v>
      </c>
      <c r="D3131" t="s">
        <v>3131</v>
      </c>
    </row>
    <row r="3132" spans="1:4" x14ac:dyDescent="0.25">
      <c r="A3132" t="s">
        <v>3781</v>
      </c>
      <c r="B3132">
        <v>5272720</v>
      </c>
      <c r="C3132">
        <v>5272997</v>
      </c>
      <c r="D3132" t="s">
        <v>3132</v>
      </c>
    </row>
    <row r="3133" spans="1:4" x14ac:dyDescent="0.25">
      <c r="A3133" t="s">
        <v>3781</v>
      </c>
      <c r="B3133">
        <v>5281727</v>
      </c>
      <c r="C3133">
        <v>5281934</v>
      </c>
      <c r="D3133" t="s">
        <v>3133</v>
      </c>
    </row>
    <row r="3134" spans="1:4" x14ac:dyDescent="0.25">
      <c r="A3134" t="s">
        <v>3781</v>
      </c>
      <c r="B3134">
        <v>5288109</v>
      </c>
      <c r="C3134">
        <v>5288305</v>
      </c>
      <c r="D3134" t="s">
        <v>3134</v>
      </c>
    </row>
    <row r="3135" spans="1:4" x14ac:dyDescent="0.25">
      <c r="A3135" t="s">
        <v>3781</v>
      </c>
      <c r="B3135">
        <v>5296030</v>
      </c>
      <c r="C3135">
        <v>5296213</v>
      </c>
      <c r="D3135" t="s">
        <v>3135</v>
      </c>
    </row>
    <row r="3136" spans="1:4" x14ac:dyDescent="0.25">
      <c r="A3136" t="s">
        <v>3781</v>
      </c>
      <c r="B3136">
        <v>5297767</v>
      </c>
      <c r="C3136">
        <v>5297966</v>
      </c>
      <c r="D3136" t="s">
        <v>3136</v>
      </c>
    </row>
    <row r="3137" spans="1:4" x14ac:dyDescent="0.25">
      <c r="A3137" t="s">
        <v>3781</v>
      </c>
      <c r="B3137">
        <v>5298533</v>
      </c>
      <c r="C3137">
        <v>5298690</v>
      </c>
      <c r="D3137" t="s">
        <v>3137</v>
      </c>
    </row>
    <row r="3138" spans="1:4" x14ac:dyDescent="0.25">
      <c r="A3138" t="s">
        <v>3781</v>
      </c>
      <c r="B3138">
        <v>5299909</v>
      </c>
      <c r="C3138">
        <v>5300211</v>
      </c>
      <c r="D3138" t="s">
        <v>3138</v>
      </c>
    </row>
    <row r="3139" spans="1:4" x14ac:dyDescent="0.25">
      <c r="A3139" t="s">
        <v>3781</v>
      </c>
      <c r="B3139">
        <v>5308754</v>
      </c>
      <c r="C3139">
        <v>5308915</v>
      </c>
      <c r="D3139" t="s">
        <v>3139</v>
      </c>
    </row>
    <row r="3140" spans="1:4" x14ac:dyDescent="0.25">
      <c r="A3140" t="s">
        <v>3781</v>
      </c>
      <c r="B3140">
        <v>5308933</v>
      </c>
      <c r="C3140">
        <v>5309237</v>
      </c>
      <c r="D3140" t="s">
        <v>3140</v>
      </c>
    </row>
    <row r="3141" spans="1:4" x14ac:dyDescent="0.25">
      <c r="A3141" t="s">
        <v>3781</v>
      </c>
      <c r="B3141">
        <v>5310378</v>
      </c>
      <c r="C3141">
        <v>5310537</v>
      </c>
      <c r="D3141" t="s">
        <v>3141</v>
      </c>
    </row>
    <row r="3142" spans="1:4" x14ac:dyDescent="0.25">
      <c r="A3142" t="s">
        <v>3781</v>
      </c>
      <c r="B3142">
        <v>5311109</v>
      </c>
      <c r="C3142">
        <v>5311288</v>
      </c>
      <c r="D3142" t="s">
        <v>3142</v>
      </c>
    </row>
    <row r="3143" spans="1:4" x14ac:dyDescent="0.25">
      <c r="A3143" t="s">
        <v>3781</v>
      </c>
      <c r="B3143">
        <v>5311336</v>
      </c>
      <c r="C3143">
        <v>5311487</v>
      </c>
      <c r="D3143" t="s">
        <v>3143</v>
      </c>
    </row>
    <row r="3144" spans="1:4" x14ac:dyDescent="0.25">
      <c r="A3144" t="s">
        <v>3781</v>
      </c>
      <c r="B3144">
        <v>5314577</v>
      </c>
      <c r="C3144">
        <v>5314818</v>
      </c>
      <c r="D3144" t="s">
        <v>3144</v>
      </c>
    </row>
    <row r="3145" spans="1:4" x14ac:dyDescent="0.25">
      <c r="A3145" t="s">
        <v>3781</v>
      </c>
      <c r="B3145">
        <v>5317750</v>
      </c>
      <c r="C3145">
        <v>5317900</v>
      </c>
      <c r="D3145" t="s">
        <v>3145</v>
      </c>
    </row>
    <row r="3146" spans="1:4" x14ac:dyDescent="0.25">
      <c r="A3146" t="s">
        <v>3781</v>
      </c>
      <c r="B3146">
        <v>5319785</v>
      </c>
      <c r="C3146">
        <v>5320216</v>
      </c>
      <c r="D3146" t="s">
        <v>3146</v>
      </c>
    </row>
    <row r="3147" spans="1:4" x14ac:dyDescent="0.25">
      <c r="A3147" t="s">
        <v>3781</v>
      </c>
      <c r="B3147">
        <v>5320565</v>
      </c>
      <c r="C3147">
        <v>5321047</v>
      </c>
      <c r="D3147" t="s">
        <v>3147</v>
      </c>
    </row>
    <row r="3148" spans="1:4" x14ac:dyDescent="0.25">
      <c r="A3148" t="s">
        <v>3781</v>
      </c>
      <c r="B3148">
        <v>5321630</v>
      </c>
      <c r="C3148">
        <v>5322016</v>
      </c>
      <c r="D3148" t="s">
        <v>3148</v>
      </c>
    </row>
    <row r="3149" spans="1:4" x14ac:dyDescent="0.25">
      <c r="A3149" t="s">
        <v>3781</v>
      </c>
      <c r="B3149">
        <v>5325097</v>
      </c>
      <c r="C3149">
        <v>5325293</v>
      </c>
      <c r="D3149" t="s">
        <v>3149</v>
      </c>
    </row>
    <row r="3150" spans="1:4" x14ac:dyDescent="0.25">
      <c r="A3150" t="s">
        <v>3781</v>
      </c>
      <c r="B3150">
        <v>5327881</v>
      </c>
      <c r="C3150">
        <v>5328063</v>
      </c>
      <c r="D3150" t="s">
        <v>3150</v>
      </c>
    </row>
    <row r="3151" spans="1:4" x14ac:dyDescent="0.25">
      <c r="A3151" t="s">
        <v>3781</v>
      </c>
      <c r="B3151">
        <v>5333600</v>
      </c>
      <c r="C3151">
        <v>5333799</v>
      </c>
      <c r="D3151" t="s">
        <v>3151</v>
      </c>
    </row>
    <row r="3152" spans="1:4" x14ac:dyDescent="0.25">
      <c r="A3152" t="s">
        <v>3781</v>
      </c>
      <c r="B3152">
        <v>5333955</v>
      </c>
      <c r="C3152">
        <v>5334193</v>
      </c>
      <c r="D3152" t="s">
        <v>3152</v>
      </c>
    </row>
    <row r="3153" spans="1:4" x14ac:dyDescent="0.25">
      <c r="A3153" t="s">
        <v>3781</v>
      </c>
      <c r="B3153">
        <v>5343041</v>
      </c>
      <c r="C3153">
        <v>5343262</v>
      </c>
      <c r="D3153" t="s">
        <v>3153</v>
      </c>
    </row>
    <row r="3154" spans="1:4" x14ac:dyDescent="0.25">
      <c r="A3154" t="s">
        <v>3781</v>
      </c>
      <c r="B3154">
        <v>5345996</v>
      </c>
      <c r="C3154">
        <v>5346163</v>
      </c>
      <c r="D3154" t="s">
        <v>3154</v>
      </c>
    </row>
    <row r="3155" spans="1:4" x14ac:dyDescent="0.25">
      <c r="A3155" t="s">
        <v>3781</v>
      </c>
      <c r="B3155">
        <v>5351929</v>
      </c>
      <c r="C3155">
        <v>5352113</v>
      </c>
      <c r="D3155" t="s">
        <v>3155</v>
      </c>
    </row>
    <row r="3156" spans="1:4" x14ac:dyDescent="0.25">
      <c r="A3156" t="s">
        <v>3781</v>
      </c>
      <c r="B3156">
        <v>5358770</v>
      </c>
      <c r="C3156">
        <v>5358924</v>
      </c>
      <c r="D3156" t="s">
        <v>3156</v>
      </c>
    </row>
    <row r="3157" spans="1:4" x14ac:dyDescent="0.25">
      <c r="A3157" t="s">
        <v>3781</v>
      </c>
      <c r="B3157">
        <v>5363837</v>
      </c>
      <c r="C3157">
        <v>5364223</v>
      </c>
      <c r="D3157" t="s">
        <v>3157</v>
      </c>
    </row>
    <row r="3158" spans="1:4" x14ac:dyDescent="0.25">
      <c r="A3158" t="s">
        <v>3781</v>
      </c>
      <c r="B3158">
        <v>5366409</v>
      </c>
      <c r="C3158">
        <v>5366796</v>
      </c>
      <c r="D3158" t="s">
        <v>3158</v>
      </c>
    </row>
    <row r="3159" spans="1:4" x14ac:dyDescent="0.25">
      <c r="A3159" t="s">
        <v>3781</v>
      </c>
      <c r="B3159">
        <v>5367191</v>
      </c>
      <c r="C3159">
        <v>5367419</v>
      </c>
      <c r="D3159" t="s">
        <v>3159</v>
      </c>
    </row>
    <row r="3160" spans="1:4" x14ac:dyDescent="0.25">
      <c r="A3160" t="s">
        <v>3781</v>
      </c>
      <c r="B3160">
        <v>5369327</v>
      </c>
      <c r="C3160">
        <v>5369575</v>
      </c>
      <c r="D3160" t="s">
        <v>3160</v>
      </c>
    </row>
    <row r="3161" spans="1:4" x14ac:dyDescent="0.25">
      <c r="A3161" t="s">
        <v>3781</v>
      </c>
      <c r="B3161">
        <v>5370047</v>
      </c>
      <c r="C3161">
        <v>5370198</v>
      </c>
      <c r="D3161" t="s">
        <v>3161</v>
      </c>
    </row>
    <row r="3162" spans="1:4" x14ac:dyDescent="0.25">
      <c r="A3162" t="s">
        <v>3781</v>
      </c>
      <c r="B3162">
        <v>5371859</v>
      </c>
      <c r="C3162">
        <v>5372010</v>
      </c>
      <c r="D3162" t="s">
        <v>3162</v>
      </c>
    </row>
    <row r="3163" spans="1:4" x14ac:dyDescent="0.25">
      <c r="A3163" t="s">
        <v>3781</v>
      </c>
      <c r="B3163">
        <v>5373881</v>
      </c>
      <c r="C3163">
        <v>5374031</v>
      </c>
      <c r="D3163" t="s">
        <v>3163</v>
      </c>
    </row>
    <row r="3164" spans="1:4" x14ac:dyDescent="0.25">
      <c r="A3164" t="s">
        <v>3781</v>
      </c>
      <c r="B3164">
        <v>5375380</v>
      </c>
      <c r="C3164">
        <v>5375548</v>
      </c>
      <c r="D3164" t="s">
        <v>3164</v>
      </c>
    </row>
    <row r="3165" spans="1:4" x14ac:dyDescent="0.25">
      <c r="A3165" t="s">
        <v>3781</v>
      </c>
      <c r="B3165">
        <v>5385153</v>
      </c>
      <c r="C3165">
        <v>5385303</v>
      </c>
      <c r="D3165" t="s">
        <v>3165</v>
      </c>
    </row>
    <row r="3166" spans="1:4" x14ac:dyDescent="0.25">
      <c r="A3166" t="s">
        <v>3781</v>
      </c>
      <c r="B3166">
        <v>5385619</v>
      </c>
      <c r="C3166">
        <v>5385806</v>
      </c>
      <c r="D3166" t="s">
        <v>3166</v>
      </c>
    </row>
    <row r="3167" spans="1:4" x14ac:dyDescent="0.25">
      <c r="A3167" t="s">
        <v>3781</v>
      </c>
      <c r="B3167">
        <v>5392751</v>
      </c>
      <c r="C3167">
        <v>5392917</v>
      </c>
      <c r="D3167" t="s">
        <v>3167</v>
      </c>
    </row>
    <row r="3168" spans="1:4" x14ac:dyDescent="0.25">
      <c r="A3168" t="s">
        <v>3781</v>
      </c>
      <c r="B3168">
        <v>5393063</v>
      </c>
      <c r="C3168">
        <v>5393352</v>
      </c>
      <c r="D3168" t="s">
        <v>3168</v>
      </c>
    </row>
    <row r="3169" spans="1:4" x14ac:dyDescent="0.25">
      <c r="A3169" t="s">
        <v>3781</v>
      </c>
      <c r="B3169">
        <v>5413449</v>
      </c>
      <c r="C3169">
        <v>5413640</v>
      </c>
      <c r="D3169" t="s">
        <v>3169</v>
      </c>
    </row>
    <row r="3170" spans="1:4" x14ac:dyDescent="0.25">
      <c r="A3170" t="s">
        <v>3781</v>
      </c>
      <c r="B3170">
        <v>5426483</v>
      </c>
      <c r="C3170">
        <v>5426684</v>
      </c>
      <c r="D3170" t="s">
        <v>3170</v>
      </c>
    </row>
    <row r="3171" spans="1:4" x14ac:dyDescent="0.25">
      <c r="A3171" t="s">
        <v>3781</v>
      </c>
      <c r="B3171">
        <v>5428194</v>
      </c>
      <c r="C3171">
        <v>5428350</v>
      </c>
      <c r="D3171" t="s">
        <v>3171</v>
      </c>
    </row>
    <row r="3172" spans="1:4" x14ac:dyDescent="0.25">
      <c r="A3172" t="s">
        <v>3781</v>
      </c>
      <c r="B3172">
        <v>5435194</v>
      </c>
      <c r="C3172">
        <v>5435371</v>
      </c>
      <c r="D3172" t="s">
        <v>3172</v>
      </c>
    </row>
    <row r="3173" spans="1:4" x14ac:dyDescent="0.25">
      <c r="A3173" t="s">
        <v>3781</v>
      </c>
      <c r="B3173">
        <v>5435447</v>
      </c>
      <c r="C3173">
        <v>5435874</v>
      </c>
      <c r="D3173" t="s">
        <v>3173</v>
      </c>
    </row>
    <row r="3174" spans="1:4" x14ac:dyDescent="0.25">
      <c r="A3174" t="s">
        <v>3781</v>
      </c>
      <c r="B3174">
        <v>5437569</v>
      </c>
      <c r="C3174">
        <v>5437855</v>
      </c>
      <c r="D3174" t="s">
        <v>3174</v>
      </c>
    </row>
    <row r="3175" spans="1:4" x14ac:dyDescent="0.25">
      <c r="A3175" t="s">
        <v>3781</v>
      </c>
      <c r="B3175">
        <v>5439554</v>
      </c>
      <c r="C3175">
        <v>5439876</v>
      </c>
      <c r="D3175" t="s">
        <v>3175</v>
      </c>
    </row>
    <row r="3176" spans="1:4" x14ac:dyDescent="0.25">
      <c r="A3176" t="s">
        <v>3781</v>
      </c>
      <c r="B3176">
        <v>5443577</v>
      </c>
      <c r="C3176">
        <v>5443851</v>
      </c>
      <c r="D3176" t="s">
        <v>3176</v>
      </c>
    </row>
    <row r="3177" spans="1:4" x14ac:dyDescent="0.25">
      <c r="A3177" t="s">
        <v>3781</v>
      </c>
      <c r="B3177">
        <v>5445152</v>
      </c>
      <c r="C3177">
        <v>5445325</v>
      </c>
      <c r="D3177" t="s">
        <v>3177</v>
      </c>
    </row>
    <row r="3178" spans="1:4" x14ac:dyDescent="0.25">
      <c r="A3178" t="s">
        <v>3781</v>
      </c>
      <c r="B3178">
        <v>5447913</v>
      </c>
      <c r="C3178">
        <v>5448088</v>
      </c>
      <c r="D3178" t="s">
        <v>3178</v>
      </c>
    </row>
    <row r="3179" spans="1:4" x14ac:dyDescent="0.25">
      <c r="A3179" t="s">
        <v>3781</v>
      </c>
      <c r="B3179">
        <v>5448413</v>
      </c>
      <c r="C3179">
        <v>5448734</v>
      </c>
      <c r="D3179" t="s">
        <v>3179</v>
      </c>
    </row>
    <row r="3180" spans="1:4" x14ac:dyDescent="0.25">
      <c r="A3180" t="s">
        <v>3781</v>
      </c>
      <c r="B3180">
        <v>5449176</v>
      </c>
      <c r="C3180">
        <v>5449337</v>
      </c>
      <c r="D3180" t="s">
        <v>3180</v>
      </c>
    </row>
    <row r="3181" spans="1:4" x14ac:dyDescent="0.25">
      <c r="A3181" t="s">
        <v>3781</v>
      </c>
      <c r="B3181">
        <v>5454380</v>
      </c>
      <c r="C3181">
        <v>5454595</v>
      </c>
      <c r="D3181" t="s">
        <v>3181</v>
      </c>
    </row>
    <row r="3182" spans="1:4" x14ac:dyDescent="0.25">
      <c r="A3182" t="s">
        <v>3781</v>
      </c>
      <c r="B3182">
        <v>5466057</v>
      </c>
      <c r="C3182">
        <v>5466330</v>
      </c>
      <c r="D3182" t="s">
        <v>3182</v>
      </c>
    </row>
    <row r="3183" spans="1:4" x14ac:dyDescent="0.25">
      <c r="A3183" t="s">
        <v>3781</v>
      </c>
      <c r="B3183">
        <v>5474949</v>
      </c>
      <c r="C3183">
        <v>5475294</v>
      </c>
      <c r="D3183" t="s">
        <v>3183</v>
      </c>
    </row>
    <row r="3184" spans="1:4" x14ac:dyDescent="0.25">
      <c r="A3184" t="s">
        <v>3781</v>
      </c>
      <c r="B3184">
        <v>5479726</v>
      </c>
      <c r="C3184">
        <v>5479926</v>
      </c>
      <c r="D3184" t="s">
        <v>3184</v>
      </c>
    </row>
    <row r="3185" spans="1:4" x14ac:dyDescent="0.25">
      <c r="A3185" t="s">
        <v>3781</v>
      </c>
      <c r="B3185">
        <v>5481272</v>
      </c>
      <c r="C3185">
        <v>5481534</v>
      </c>
      <c r="D3185" t="s">
        <v>3185</v>
      </c>
    </row>
    <row r="3186" spans="1:4" x14ac:dyDescent="0.25">
      <c r="A3186" t="s">
        <v>3781</v>
      </c>
      <c r="B3186">
        <v>5482007</v>
      </c>
      <c r="C3186">
        <v>5482215</v>
      </c>
      <c r="D3186" t="s">
        <v>3186</v>
      </c>
    </row>
    <row r="3187" spans="1:4" x14ac:dyDescent="0.25">
      <c r="A3187" t="s">
        <v>3781</v>
      </c>
      <c r="B3187">
        <v>5486646</v>
      </c>
      <c r="C3187">
        <v>5486841</v>
      </c>
      <c r="D3187" t="s">
        <v>3187</v>
      </c>
    </row>
    <row r="3188" spans="1:4" x14ac:dyDescent="0.25">
      <c r="A3188" t="s">
        <v>3781</v>
      </c>
      <c r="B3188">
        <v>5491719</v>
      </c>
      <c r="C3188">
        <v>5491930</v>
      </c>
      <c r="D3188" t="s">
        <v>3188</v>
      </c>
    </row>
    <row r="3189" spans="1:4" x14ac:dyDescent="0.25">
      <c r="A3189" t="s">
        <v>3781</v>
      </c>
      <c r="B3189">
        <v>5496193</v>
      </c>
      <c r="C3189">
        <v>5496441</v>
      </c>
      <c r="D3189" t="s">
        <v>3189</v>
      </c>
    </row>
    <row r="3190" spans="1:4" x14ac:dyDescent="0.25">
      <c r="A3190" t="s">
        <v>3781</v>
      </c>
      <c r="B3190">
        <v>5496801</v>
      </c>
      <c r="C3190">
        <v>5497041</v>
      </c>
      <c r="D3190" t="s">
        <v>3190</v>
      </c>
    </row>
    <row r="3191" spans="1:4" x14ac:dyDescent="0.25">
      <c r="A3191" t="s">
        <v>3781</v>
      </c>
      <c r="B3191">
        <v>5501079</v>
      </c>
      <c r="C3191">
        <v>5501275</v>
      </c>
      <c r="D3191" t="s">
        <v>3191</v>
      </c>
    </row>
    <row r="3192" spans="1:4" x14ac:dyDescent="0.25">
      <c r="A3192" t="s">
        <v>3781</v>
      </c>
      <c r="B3192">
        <v>5501562</v>
      </c>
      <c r="C3192">
        <v>5501902</v>
      </c>
      <c r="D3192" t="s">
        <v>3192</v>
      </c>
    </row>
    <row r="3193" spans="1:4" x14ac:dyDescent="0.25">
      <c r="A3193" t="s">
        <v>3781</v>
      </c>
      <c r="B3193">
        <v>5504794</v>
      </c>
      <c r="C3193">
        <v>5504964</v>
      </c>
      <c r="D3193" t="s">
        <v>3193</v>
      </c>
    </row>
    <row r="3194" spans="1:4" x14ac:dyDescent="0.25">
      <c r="A3194" t="s">
        <v>3781</v>
      </c>
      <c r="B3194">
        <v>5508400</v>
      </c>
      <c r="C3194">
        <v>5508740</v>
      </c>
      <c r="D3194" t="s">
        <v>3194</v>
      </c>
    </row>
    <row r="3195" spans="1:4" x14ac:dyDescent="0.25">
      <c r="A3195" t="s">
        <v>3781</v>
      </c>
      <c r="B3195">
        <v>5509325</v>
      </c>
      <c r="C3195">
        <v>5509617</v>
      </c>
      <c r="D3195" t="s">
        <v>3195</v>
      </c>
    </row>
    <row r="3196" spans="1:4" x14ac:dyDescent="0.25">
      <c r="A3196" t="s">
        <v>3781</v>
      </c>
      <c r="B3196">
        <v>5516919</v>
      </c>
      <c r="C3196">
        <v>5517097</v>
      </c>
      <c r="D3196" t="s">
        <v>3196</v>
      </c>
    </row>
    <row r="3197" spans="1:4" x14ac:dyDescent="0.25">
      <c r="A3197" t="s">
        <v>3781</v>
      </c>
      <c r="B3197">
        <v>5519318</v>
      </c>
      <c r="C3197">
        <v>5519590</v>
      </c>
      <c r="D3197" t="s">
        <v>3197</v>
      </c>
    </row>
    <row r="3198" spans="1:4" x14ac:dyDescent="0.25">
      <c r="A3198" t="s">
        <v>3781</v>
      </c>
      <c r="B3198">
        <v>5520398</v>
      </c>
      <c r="C3198">
        <v>5520553</v>
      </c>
      <c r="D3198" t="s">
        <v>3198</v>
      </c>
    </row>
    <row r="3199" spans="1:4" x14ac:dyDescent="0.25">
      <c r="A3199" t="s">
        <v>3781</v>
      </c>
      <c r="B3199">
        <v>5520699</v>
      </c>
      <c r="C3199">
        <v>5520849</v>
      </c>
      <c r="D3199" t="s">
        <v>3199</v>
      </c>
    </row>
    <row r="3200" spans="1:4" x14ac:dyDescent="0.25">
      <c r="A3200" t="s">
        <v>3781</v>
      </c>
      <c r="B3200">
        <v>5520996</v>
      </c>
      <c r="C3200">
        <v>5521147</v>
      </c>
      <c r="D3200" t="s">
        <v>3200</v>
      </c>
    </row>
    <row r="3201" spans="1:4" x14ac:dyDescent="0.25">
      <c r="A3201" t="s">
        <v>3781</v>
      </c>
      <c r="B3201">
        <v>5523804</v>
      </c>
      <c r="C3201">
        <v>5523990</v>
      </c>
      <c r="D3201" t="s">
        <v>3201</v>
      </c>
    </row>
    <row r="3202" spans="1:4" x14ac:dyDescent="0.25">
      <c r="A3202" t="s">
        <v>3781</v>
      </c>
      <c r="B3202">
        <v>5524693</v>
      </c>
      <c r="C3202">
        <v>5524974</v>
      </c>
      <c r="D3202" t="s">
        <v>3202</v>
      </c>
    </row>
    <row r="3203" spans="1:4" x14ac:dyDescent="0.25">
      <c r="A3203" t="s">
        <v>3781</v>
      </c>
      <c r="B3203">
        <v>5526163</v>
      </c>
      <c r="C3203">
        <v>5526405</v>
      </c>
      <c r="D3203" t="s">
        <v>3203</v>
      </c>
    </row>
    <row r="3204" spans="1:4" x14ac:dyDescent="0.25">
      <c r="A3204" t="s">
        <v>3781</v>
      </c>
      <c r="B3204">
        <v>5526716</v>
      </c>
      <c r="C3204">
        <v>5526891</v>
      </c>
      <c r="D3204" t="s">
        <v>3204</v>
      </c>
    </row>
    <row r="3205" spans="1:4" x14ac:dyDescent="0.25">
      <c r="A3205" t="s">
        <v>3781</v>
      </c>
      <c r="B3205">
        <v>5528721</v>
      </c>
      <c r="C3205">
        <v>5529020</v>
      </c>
      <c r="D3205" t="s">
        <v>3205</v>
      </c>
    </row>
    <row r="3206" spans="1:4" x14ac:dyDescent="0.25">
      <c r="A3206" t="s">
        <v>3781</v>
      </c>
      <c r="B3206">
        <v>5529362</v>
      </c>
      <c r="C3206">
        <v>5529544</v>
      </c>
      <c r="D3206" t="s">
        <v>3206</v>
      </c>
    </row>
    <row r="3207" spans="1:4" x14ac:dyDescent="0.25">
      <c r="A3207" t="s">
        <v>3781</v>
      </c>
      <c r="B3207">
        <v>5531086</v>
      </c>
      <c r="C3207">
        <v>5531345</v>
      </c>
      <c r="D3207" t="s">
        <v>3207</v>
      </c>
    </row>
    <row r="3208" spans="1:4" x14ac:dyDescent="0.25">
      <c r="A3208" t="s">
        <v>3781</v>
      </c>
      <c r="B3208">
        <v>5532580</v>
      </c>
      <c r="C3208">
        <v>5532820</v>
      </c>
      <c r="D3208" t="s">
        <v>3208</v>
      </c>
    </row>
    <row r="3209" spans="1:4" x14ac:dyDescent="0.25">
      <c r="A3209" t="s">
        <v>3781</v>
      </c>
      <c r="B3209">
        <v>5533562</v>
      </c>
      <c r="C3209">
        <v>5533854</v>
      </c>
      <c r="D3209" t="s">
        <v>3209</v>
      </c>
    </row>
    <row r="3210" spans="1:4" x14ac:dyDescent="0.25">
      <c r="A3210" t="s">
        <v>3781</v>
      </c>
      <c r="B3210">
        <v>5536522</v>
      </c>
      <c r="C3210">
        <v>5536785</v>
      </c>
      <c r="D3210" t="s">
        <v>3210</v>
      </c>
    </row>
    <row r="3211" spans="1:4" x14ac:dyDescent="0.25">
      <c r="A3211" t="s">
        <v>3781</v>
      </c>
      <c r="B3211">
        <v>5539807</v>
      </c>
      <c r="C3211">
        <v>5540011</v>
      </c>
      <c r="D3211" t="s">
        <v>3211</v>
      </c>
    </row>
    <row r="3212" spans="1:4" x14ac:dyDescent="0.25">
      <c r="A3212" t="s">
        <v>3781</v>
      </c>
      <c r="B3212">
        <v>5543021</v>
      </c>
      <c r="C3212">
        <v>5543186</v>
      </c>
      <c r="D3212" t="s">
        <v>3212</v>
      </c>
    </row>
    <row r="3213" spans="1:4" x14ac:dyDescent="0.25">
      <c r="A3213" t="s">
        <v>3781</v>
      </c>
      <c r="B3213">
        <v>5544777</v>
      </c>
      <c r="C3213">
        <v>5545078</v>
      </c>
      <c r="D3213" t="s">
        <v>3213</v>
      </c>
    </row>
    <row r="3214" spans="1:4" x14ac:dyDescent="0.25">
      <c r="A3214" t="s">
        <v>3781</v>
      </c>
      <c r="B3214">
        <v>5547071</v>
      </c>
      <c r="C3214">
        <v>5547267</v>
      </c>
      <c r="D3214" t="s">
        <v>3214</v>
      </c>
    </row>
    <row r="3215" spans="1:4" x14ac:dyDescent="0.25">
      <c r="A3215" t="s">
        <v>3781</v>
      </c>
      <c r="B3215">
        <v>5550630</v>
      </c>
      <c r="C3215">
        <v>5550791</v>
      </c>
      <c r="D3215" t="s">
        <v>3215</v>
      </c>
    </row>
    <row r="3216" spans="1:4" x14ac:dyDescent="0.25">
      <c r="A3216" t="s">
        <v>3781</v>
      </c>
      <c r="B3216">
        <v>5554580</v>
      </c>
      <c r="C3216">
        <v>5554912</v>
      </c>
      <c r="D3216" t="s">
        <v>3216</v>
      </c>
    </row>
    <row r="3217" spans="1:4" x14ac:dyDescent="0.25">
      <c r="A3217" t="s">
        <v>3781</v>
      </c>
      <c r="B3217">
        <v>5557983</v>
      </c>
      <c r="C3217">
        <v>5558218</v>
      </c>
      <c r="D3217" t="s">
        <v>3217</v>
      </c>
    </row>
    <row r="3218" spans="1:4" x14ac:dyDescent="0.25">
      <c r="A3218" t="s">
        <v>3781</v>
      </c>
      <c r="B3218">
        <v>5558636</v>
      </c>
      <c r="C3218">
        <v>5558793</v>
      </c>
      <c r="D3218" t="s">
        <v>3218</v>
      </c>
    </row>
    <row r="3219" spans="1:4" x14ac:dyDescent="0.25">
      <c r="A3219" t="s">
        <v>3781</v>
      </c>
      <c r="B3219">
        <v>5559252</v>
      </c>
      <c r="C3219">
        <v>5559511</v>
      </c>
      <c r="D3219" t="s">
        <v>3219</v>
      </c>
    </row>
    <row r="3220" spans="1:4" x14ac:dyDescent="0.25">
      <c r="A3220" t="s">
        <v>3781</v>
      </c>
      <c r="B3220">
        <v>5565699</v>
      </c>
      <c r="C3220">
        <v>5565982</v>
      </c>
      <c r="D3220" t="s">
        <v>3220</v>
      </c>
    </row>
    <row r="3221" spans="1:4" x14ac:dyDescent="0.25">
      <c r="A3221" t="s">
        <v>3781</v>
      </c>
      <c r="B3221">
        <v>5566014</v>
      </c>
      <c r="C3221">
        <v>5566191</v>
      </c>
      <c r="D3221" t="s">
        <v>3221</v>
      </c>
    </row>
    <row r="3222" spans="1:4" x14ac:dyDescent="0.25">
      <c r="A3222" t="s">
        <v>3781</v>
      </c>
      <c r="B3222">
        <v>5570654</v>
      </c>
      <c r="C3222">
        <v>5571168</v>
      </c>
      <c r="D3222" t="s">
        <v>3222</v>
      </c>
    </row>
    <row r="3223" spans="1:4" x14ac:dyDescent="0.25">
      <c r="A3223" t="s">
        <v>3781</v>
      </c>
      <c r="B3223">
        <v>5576786</v>
      </c>
      <c r="C3223">
        <v>5577069</v>
      </c>
      <c r="D3223" t="s">
        <v>3223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108"/>
  <sheetViews>
    <sheetView workbookViewId="0">
      <selection activeCell="E1" sqref="E1:F1048576"/>
    </sheetView>
  </sheetViews>
  <sheetFormatPr baseColWidth="10" defaultRowHeight="15" x14ac:dyDescent="0.25"/>
  <sheetData>
    <row r="1" spans="1:4" x14ac:dyDescent="0.25">
      <c r="A1" t="s">
        <v>6657</v>
      </c>
      <c r="B1" t="s">
        <v>6658</v>
      </c>
      <c r="C1" t="s">
        <v>6659</v>
      </c>
      <c r="D1" t="s">
        <v>6660</v>
      </c>
    </row>
    <row r="2" spans="1:4" x14ac:dyDescent="0.25">
      <c r="A2" t="s">
        <v>0</v>
      </c>
      <c r="B2">
        <v>1412</v>
      </c>
      <c r="C2">
        <v>1703</v>
      </c>
      <c r="D2" t="s">
        <v>1</v>
      </c>
    </row>
    <row r="3" spans="1:4" x14ac:dyDescent="0.25">
      <c r="A3" t="s">
        <v>0</v>
      </c>
      <c r="B3">
        <v>1781</v>
      </c>
      <c r="C3">
        <v>1951</v>
      </c>
      <c r="D3" t="s">
        <v>2</v>
      </c>
    </row>
    <row r="4" spans="1:4" x14ac:dyDescent="0.25">
      <c r="A4" t="s">
        <v>0</v>
      </c>
      <c r="B4">
        <v>2184</v>
      </c>
      <c r="C4">
        <v>2666</v>
      </c>
      <c r="D4" t="s">
        <v>3</v>
      </c>
    </row>
    <row r="5" spans="1:4" x14ac:dyDescent="0.25">
      <c r="A5" t="s">
        <v>0</v>
      </c>
      <c r="B5">
        <v>9557</v>
      </c>
      <c r="C5">
        <v>9789</v>
      </c>
      <c r="D5" t="s">
        <v>4</v>
      </c>
    </row>
    <row r="6" spans="1:4" x14ac:dyDescent="0.25">
      <c r="A6" t="s">
        <v>0</v>
      </c>
      <c r="B6">
        <v>10141</v>
      </c>
      <c r="C6">
        <v>10430</v>
      </c>
      <c r="D6" t="s">
        <v>5</v>
      </c>
    </row>
    <row r="7" spans="1:4" x14ac:dyDescent="0.25">
      <c r="A7" t="s">
        <v>0</v>
      </c>
      <c r="B7">
        <v>12283</v>
      </c>
      <c r="C7">
        <v>12572</v>
      </c>
      <c r="D7" t="s">
        <v>6</v>
      </c>
    </row>
    <row r="8" spans="1:4" x14ac:dyDescent="0.25">
      <c r="A8" t="s">
        <v>0</v>
      </c>
      <c r="B8">
        <v>13062</v>
      </c>
      <c r="C8">
        <v>13536</v>
      </c>
      <c r="D8" t="s">
        <v>7</v>
      </c>
    </row>
    <row r="9" spans="1:4" x14ac:dyDescent="0.25">
      <c r="A9" t="s">
        <v>0</v>
      </c>
      <c r="B9">
        <v>20427</v>
      </c>
      <c r="C9">
        <v>20655</v>
      </c>
      <c r="D9" t="s">
        <v>8</v>
      </c>
    </row>
    <row r="10" spans="1:4" x14ac:dyDescent="0.25">
      <c r="A10" t="s">
        <v>0</v>
      </c>
      <c r="B10">
        <v>21009</v>
      </c>
      <c r="C10">
        <v>21300</v>
      </c>
      <c r="D10" t="s">
        <v>9</v>
      </c>
    </row>
    <row r="11" spans="1:4" x14ac:dyDescent="0.25">
      <c r="A11" t="s">
        <v>0</v>
      </c>
      <c r="B11">
        <v>23151</v>
      </c>
      <c r="C11">
        <v>23442</v>
      </c>
      <c r="D11" t="s">
        <v>10</v>
      </c>
    </row>
    <row r="12" spans="1:4" x14ac:dyDescent="0.25">
      <c r="A12" t="s">
        <v>0</v>
      </c>
      <c r="B12">
        <v>23919</v>
      </c>
      <c r="C12">
        <v>24406</v>
      </c>
      <c r="D12" t="s">
        <v>11</v>
      </c>
    </row>
    <row r="13" spans="1:4" x14ac:dyDescent="0.25">
      <c r="A13" t="s">
        <v>0</v>
      </c>
      <c r="B13">
        <v>25812</v>
      </c>
      <c r="C13">
        <v>26247</v>
      </c>
      <c r="D13" t="s">
        <v>12</v>
      </c>
    </row>
    <row r="14" spans="1:4" x14ac:dyDescent="0.25">
      <c r="A14" t="s">
        <v>0</v>
      </c>
      <c r="B14">
        <v>26901</v>
      </c>
      <c r="C14">
        <v>27070</v>
      </c>
      <c r="D14" t="s">
        <v>13</v>
      </c>
    </row>
    <row r="15" spans="1:4" x14ac:dyDescent="0.25">
      <c r="A15" t="s">
        <v>0</v>
      </c>
      <c r="B15">
        <v>27655</v>
      </c>
      <c r="C15">
        <v>27884</v>
      </c>
      <c r="D15" t="s">
        <v>14</v>
      </c>
    </row>
    <row r="16" spans="1:4" x14ac:dyDescent="0.25">
      <c r="A16" t="s">
        <v>0</v>
      </c>
      <c r="B16">
        <v>28159</v>
      </c>
      <c r="C16">
        <v>28320</v>
      </c>
      <c r="D16" t="s">
        <v>15</v>
      </c>
    </row>
    <row r="17" spans="1:4" x14ac:dyDescent="0.25">
      <c r="A17" t="s">
        <v>0</v>
      </c>
      <c r="B17">
        <v>29389</v>
      </c>
      <c r="C17">
        <v>29559</v>
      </c>
      <c r="D17" t="s">
        <v>16</v>
      </c>
    </row>
    <row r="18" spans="1:4" x14ac:dyDescent="0.25">
      <c r="A18" t="s">
        <v>0</v>
      </c>
      <c r="B18">
        <v>30313</v>
      </c>
      <c r="C18">
        <v>30533</v>
      </c>
      <c r="D18" t="s">
        <v>17</v>
      </c>
    </row>
    <row r="19" spans="1:4" x14ac:dyDescent="0.25">
      <c r="A19" t="s">
        <v>0</v>
      </c>
      <c r="B19">
        <v>31888</v>
      </c>
      <c r="C19">
        <v>32299</v>
      </c>
      <c r="D19" t="s">
        <v>18</v>
      </c>
    </row>
    <row r="20" spans="1:4" x14ac:dyDescent="0.25">
      <c r="A20" t="s">
        <v>0</v>
      </c>
      <c r="B20">
        <v>32498</v>
      </c>
      <c r="C20">
        <v>32773</v>
      </c>
      <c r="D20" t="s">
        <v>19</v>
      </c>
    </row>
    <row r="21" spans="1:4" x14ac:dyDescent="0.25">
      <c r="A21" t="s">
        <v>0</v>
      </c>
      <c r="B21">
        <v>34001</v>
      </c>
      <c r="C21">
        <v>34273</v>
      </c>
      <c r="D21" t="s">
        <v>20</v>
      </c>
    </row>
    <row r="22" spans="1:4" x14ac:dyDescent="0.25">
      <c r="A22" t="s">
        <v>0</v>
      </c>
      <c r="B22">
        <v>34615</v>
      </c>
      <c r="C22">
        <v>34898</v>
      </c>
      <c r="D22" t="s">
        <v>21</v>
      </c>
    </row>
    <row r="23" spans="1:4" x14ac:dyDescent="0.25">
      <c r="A23" t="s">
        <v>0</v>
      </c>
      <c r="B23">
        <v>34986</v>
      </c>
      <c r="C23">
        <v>35296</v>
      </c>
      <c r="D23" t="s">
        <v>22</v>
      </c>
    </row>
    <row r="24" spans="1:4" x14ac:dyDescent="0.25">
      <c r="A24" t="s">
        <v>0</v>
      </c>
      <c r="B24">
        <v>35443</v>
      </c>
      <c r="C24">
        <v>35604</v>
      </c>
      <c r="D24" t="s">
        <v>23</v>
      </c>
    </row>
    <row r="25" spans="1:4" x14ac:dyDescent="0.25">
      <c r="A25" t="s">
        <v>0</v>
      </c>
      <c r="B25">
        <v>35991</v>
      </c>
      <c r="C25">
        <v>36428</v>
      </c>
      <c r="D25" t="s">
        <v>24</v>
      </c>
    </row>
    <row r="26" spans="1:4" x14ac:dyDescent="0.25">
      <c r="A26" t="s">
        <v>0</v>
      </c>
      <c r="B26">
        <v>36449</v>
      </c>
      <c r="C26">
        <v>36835</v>
      </c>
      <c r="D26" t="s">
        <v>25</v>
      </c>
    </row>
    <row r="27" spans="1:4" x14ac:dyDescent="0.25">
      <c r="A27" t="s">
        <v>0</v>
      </c>
      <c r="B27">
        <v>36940</v>
      </c>
      <c r="C27">
        <v>37290</v>
      </c>
      <c r="D27" t="s">
        <v>26</v>
      </c>
    </row>
    <row r="28" spans="1:4" x14ac:dyDescent="0.25">
      <c r="A28" t="s">
        <v>0</v>
      </c>
      <c r="B28">
        <v>38775</v>
      </c>
      <c r="C28">
        <v>39019</v>
      </c>
      <c r="D28" t="s">
        <v>27</v>
      </c>
    </row>
    <row r="29" spans="1:4" x14ac:dyDescent="0.25">
      <c r="A29" t="s">
        <v>0</v>
      </c>
      <c r="B29">
        <v>39317</v>
      </c>
      <c r="C29">
        <v>39687</v>
      </c>
      <c r="D29" t="s">
        <v>28</v>
      </c>
    </row>
    <row r="30" spans="1:4" x14ac:dyDescent="0.25">
      <c r="A30" t="s">
        <v>0</v>
      </c>
      <c r="B30">
        <v>39794</v>
      </c>
      <c r="C30">
        <v>40002</v>
      </c>
      <c r="D30" t="s">
        <v>29</v>
      </c>
    </row>
    <row r="31" spans="1:4" x14ac:dyDescent="0.25">
      <c r="A31" t="s">
        <v>0</v>
      </c>
      <c r="B31">
        <v>41338</v>
      </c>
      <c r="C31">
        <v>41675</v>
      </c>
      <c r="D31" t="s">
        <v>30</v>
      </c>
    </row>
    <row r="32" spans="1:4" x14ac:dyDescent="0.25">
      <c r="A32" t="s">
        <v>0</v>
      </c>
      <c r="B32">
        <v>41749</v>
      </c>
      <c r="C32">
        <v>42208</v>
      </c>
      <c r="D32" t="s">
        <v>31</v>
      </c>
    </row>
    <row r="33" spans="1:4" x14ac:dyDescent="0.25">
      <c r="A33" t="s">
        <v>0</v>
      </c>
      <c r="B33">
        <v>43031</v>
      </c>
      <c r="C33">
        <v>43250</v>
      </c>
      <c r="D33" t="s">
        <v>32</v>
      </c>
    </row>
    <row r="34" spans="1:4" x14ac:dyDescent="0.25">
      <c r="A34" t="s">
        <v>0</v>
      </c>
      <c r="B34">
        <v>45241</v>
      </c>
      <c r="C34">
        <v>45744</v>
      </c>
      <c r="D34" t="s">
        <v>33</v>
      </c>
    </row>
    <row r="35" spans="1:4" x14ac:dyDescent="0.25">
      <c r="A35" t="s">
        <v>0</v>
      </c>
      <c r="B35">
        <v>47468</v>
      </c>
      <c r="C35">
        <v>47663</v>
      </c>
      <c r="D35" t="s">
        <v>34</v>
      </c>
    </row>
    <row r="36" spans="1:4" x14ac:dyDescent="0.25">
      <c r="A36" t="s">
        <v>0</v>
      </c>
      <c r="B36">
        <v>48887</v>
      </c>
      <c r="C36">
        <v>49104</v>
      </c>
      <c r="D36" t="s">
        <v>35</v>
      </c>
    </row>
    <row r="37" spans="1:4" x14ac:dyDescent="0.25">
      <c r="A37" t="s">
        <v>0</v>
      </c>
      <c r="B37">
        <v>49929</v>
      </c>
      <c r="C37">
        <v>50389</v>
      </c>
      <c r="D37" t="s">
        <v>36</v>
      </c>
    </row>
    <row r="38" spans="1:4" x14ac:dyDescent="0.25">
      <c r="A38" t="s">
        <v>0</v>
      </c>
      <c r="B38">
        <v>54828</v>
      </c>
      <c r="C38">
        <v>55302</v>
      </c>
      <c r="D38" t="s">
        <v>37</v>
      </c>
    </row>
    <row r="39" spans="1:4" x14ac:dyDescent="0.25">
      <c r="A39" t="s">
        <v>0</v>
      </c>
      <c r="B39">
        <v>55905</v>
      </c>
      <c r="C39">
        <v>56147</v>
      </c>
      <c r="D39" t="s">
        <v>38</v>
      </c>
    </row>
    <row r="40" spans="1:4" x14ac:dyDescent="0.25">
      <c r="A40" t="s">
        <v>0</v>
      </c>
      <c r="B40">
        <v>56364</v>
      </c>
      <c r="C40">
        <v>56933</v>
      </c>
      <c r="D40" t="s">
        <v>39</v>
      </c>
    </row>
    <row r="41" spans="1:4" x14ac:dyDescent="0.25">
      <c r="A41" t="s">
        <v>0</v>
      </c>
      <c r="B41">
        <v>58602</v>
      </c>
      <c r="C41">
        <v>58763</v>
      </c>
      <c r="D41" t="s">
        <v>40</v>
      </c>
    </row>
    <row r="42" spans="1:4" x14ac:dyDescent="0.25">
      <c r="A42" t="s">
        <v>0</v>
      </c>
      <c r="B42">
        <v>58816</v>
      </c>
      <c r="C42">
        <v>59137</v>
      </c>
      <c r="D42" t="s">
        <v>41</v>
      </c>
    </row>
    <row r="43" spans="1:4" x14ac:dyDescent="0.25">
      <c r="A43" t="s">
        <v>0</v>
      </c>
      <c r="B43">
        <v>60109</v>
      </c>
      <c r="C43">
        <v>60329</v>
      </c>
      <c r="D43" t="s">
        <v>42</v>
      </c>
    </row>
    <row r="44" spans="1:4" x14ac:dyDescent="0.25">
      <c r="A44" t="s">
        <v>0</v>
      </c>
      <c r="B44">
        <v>60883</v>
      </c>
      <c r="C44">
        <v>61301</v>
      </c>
      <c r="D44" t="s">
        <v>43</v>
      </c>
    </row>
    <row r="45" spans="1:4" x14ac:dyDescent="0.25">
      <c r="A45" t="s">
        <v>0</v>
      </c>
      <c r="B45">
        <v>61818</v>
      </c>
      <c r="C45">
        <v>61981</v>
      </c>
      <c r="D45" t="s">
        <v>44</v>
      </c>
    </row>
    <row r="46" spans="1:4" x14ac:dyDescent="0.25">
      <c r="A46" t="s">
        <v>0</v>
      </c>
      <c r="B46">
        <v>62088</v>
      </c>
      <c r="C46">
        <v>62286</v>
      </c>
      <c r="D46" t="s">
        <v>45</v>
      </c>
    </row>
    <row r="47" spans="1:4" x14ac:dyDescent="0.25">
      <c r="A47" t="s">
        <v>0</v>
      </c>
      <c r="B47">
        <v>62599</v>
      </c>
      <c r="C47">
        <v>62789</v>
      </c>
      <c r="D47" t="s">
        <v>46</v>
      </c>
    </row>
    <row r="48" spans="1:4" x14ac:dyDescent="0.25">
      <c r="A48" t="s">
        <v>0</v>
      </c>
      <c r="B48">
        <v>62972</v>
      </c>
      <c r="C48">
        <v>63165</v>
      </c>
      <c r="D48" t="s">
        <v>47</v>
      </c>
    </row>
    <row r="49" spans="1:4" x14ac:dyDescent="0.25">
      <c r="A49" t="s">
        <v>0</v>
      </c>
      <c r="B49">
        <v>63946</v>
      </c>
      <c r="C49">
        <v>64182</v>
      </c>
      <c r="D49" t="s">
        <v>48</v>
      </c>
    </row>
    <row r="50" spans="1:4" x14ac:dyDescent="0.25">
      <c r="A50" t="s">
        <v>0</v>
      </c>
      <c r="B50">
        <v>66899</v>
      </c>
      <c r="C50">
        <v>67545</v>
      </c>
      <c r="D50" t="s">
        <v>49</v>
      </c>
    </row>
    <row r="51" spans="1:4" x14ac:dyDescent="0.25">
      <c r="A51" t="s">
        <v>0</v>
      </c>
      <c r="B51">
        <v>68149</v>
      </c>
      <c r="C51">
        <v>68444</v>
      </c>
      <c r="D51" t="s">
        <v>50</v>
      </c>
    </row>
    <row r="52" spans="1:4" x14ac:dyDescent="0.25">
      <c r="A52" t="s">
        <v>0</v>
      </c>
      <c r="B52">
        <v>69381</v>
      </c>
      <c r="C52">
        <v>69533</v>
      </c>
      <c r="D52" t="s">
        <v>51</v>
      </c>
    </row>
    <row r="53" spans="1:4" x14ac:dyDescent="0.25">
      <c r="A53" t="s">
        <v>0</v>
      </c>
      <c r="B53">
        <v>71110</v>
      </c>
      <c r="C53">
        <v>71365</v>
      </c>
      <c r="D53" t="s">
        <v>52</v>
      </c>
    </row>
    <row r="54" spans="1:4" x14ac:dyDescent="0.25">
      <c r="A54" t="s">
        <v>0</v>
      </c>
      <c r="B54">
        <v>72727</v>
      </c>
      <c r="C54">
        <v>72922</v>
      </c>
      <c r="D54" t="s">
        <v>53</v>
      </c>
    </row>
    <row r="55" spans="1:4" x14ac:dyDescent="0.25">
      <c r="A55" t="s">
        <v>0</v>
      </c>
      <c r="B55">
        <v>76032</v>
      </c>
      <c r="C55">
        <v>77024</v>
      </c>
      <c r="D55" t="s">
        <v>54</v>
      </c>
    </row>
    <row r="56" spans="1:4" x14ac:dyDescent="0.25">
      <c r="A56" t="s">
        <v>0</v>
      </c>
      <c r="B56">
        <v>77670</v>
      </c>
      <c r="C56">
        <v>78012</v>
      </c>
      <c r="D56" t="s">
        <v>55</v>
      </c>
    </row>
    <row r="57" spans="1:4" x14ac:dyDescent="0.25">
      <c r="A57" t="s">
        <v>0</v>
      </c>
      <c r="B57">
        <v>80295</v>
      </c>
      <c r="C57">
        <v>80498</v>
      </c>
      <c r="D57" t="s">
        <v>56</v>
      </c>
    </row>
    <row r="58" spans="1:4" x14ac:dyDescent="0.25">
      <c r="A58" t="s">
        <v>0</v>
      </c>
      <c r="B58">
        <v>82019</v>
      </c>
      <c r="C58">
        <v>82215</v>
      </c>
      <c r="D58" t="s">
        <v>57</v>
      </c>
    </row>
    <row r="59" spans="1:4" x14ac:dyDescent="0.25">
      <c r="A59" t="s">
        <v>0</v>
      </c>
      <c r="B59">
        <v>82363</v>
      </c>
      <c r="C59">
        <v>82658</v>
      </c>
      <c r="D59" t="s">
        <v>58</v>
      </c>
    </row>
    <row r="60" spans="1:4" x14ac:dyDescent="0.25">
      <c r="A60" t="s">
        <v>0</v>
      </c>
      <c r="B60">
        <v>84477</v>
      </c>
      <c r="C60">
        <v>85045</v>
      </c>
      <c r="D60" t="s">
        <v>59</v>
      </c>
    </row>
    <row r="61" spans="1:4" x14ac:dyDescent="0.25">
      <c r="A61" t="s">
        <v>0</v>
      </c>
      <c r="B61">
        <v>85139</v>
      </c>
      <c r="C61">
        <v>85347</v>
      </c>
      <c r="D61" t="s">
        <v>60</v>
      </c>
    </row>
    <row r="62" spans="1:4" x14ac:dyDescent="0.25">
      <c r="A62" t="s">
        <v>0</v>
      </c>
      <c r="B62">
        <v>85451</v>
      </c>
      <c r="C62">
        <v>85604</v>
      </c>
      <c r="D62" t="s">
        <v>61</v>
      </c>
    </row>
    <row r="63" spans="1:4" x14ac:dyDescent="0.25">
      <c r="A63" t="s">
        <v>0</v>
      </c>
      <c r="B63">
        <v>86232</v>
      </c>
      <c r="C63">
        <v>86505</v>
      </c>
      <c r="D63" t="s">
        <v>62</v>
      </c>
    </row>
    <row r="64" spans="1:4" x14ac:dyDescent="0.25">
      <c r="A64" t="s">
        <v>0</v>
      </c>
      <c r="B64">
        <v>88428</v>
      </c>
      <c r="C64">
        <v>88581</v>
      </c>
      <c r="D64" t="s">
        <v>63</v>
      </c>
    </row>
    <row r="65" spans="1:4" x14ac:dyDescent="0.25">
      <c r="A65" t="s">
        <v>0</v>
      </c>
      <c r="B65">
        <v>91084</v>
      </c>
      <c r="C65">
        <v>91250</v>
      </c>
      <c r="D65" t="s">
        <v>64</v>
      </c>
    </row>
    <row r="66" spans="1:4" x14ac:dyDescent="0.25">
      <c r="A66" t="s">
        <v>0</v>
      </c>
      <c r="B66">
        <v>91283</v>
      </c>
      <c r="C66">
        <v>91680</v>
      </c>
      <c r="D66" t="s">
        <v>65</v>
      </c>
    </row>
    <row r="67" spans="1:4" x14ac:dyDescent="0.25">
      <c r="A67" t="s">
        <v>0</v>
      </c>
      <c r="B67">
        <v>92234</v>
      </c>
      <c r="C67">
        <v>92429</v>
      </c>
      <c r="D67" t="s">
        <v>66</v>
      </c>
    </row>
    <row r="68" spans="1:4" x14ac:dyDescent="0.25">
      <c r="A68" t="s">
        <v>0</v>
      </c>
      <c r="B68">
        <v>92599</v>
      </c>
      <c r="C68">
        <v>92872</v>
      </c>
      <c r="D68" t="s">
        <v>67</v>
      </c>
    </row>
    <row r="69" spans="1:4" x14ac:dyDescent="0.25">
      <c r="A69" t="s">
        <v>0</v>
      </c>
      <c r="B69">
        <v>92953</v>
      </c>
      <c r="C69">
        <v>93117</v>
      </c>
      <c r="D69" t="s">
        <v>68</v>
      </c>
    </row>
    <row r="70" spans="1:4" x14ac:dyDescent="0.25">
      <c r="A70" t="s">
        <v>0</v>
      </c>
      <c r="B70">
        <v>94174</v>
      </c>
      <c r="C70">
        <v>94386</v>
      </c>
      <c r="D70" t="s">
        <v>69</v>
      </c>
    </row>
    <row r="71" spans="1:4" x14ac:dyDescent="0.25">
      <c r="A71" t="s">
        <v>0</v>
      </c>
      <c r="B71">
        <v>94405</v>
      </c>
      <c r="C71">
        <v>94676</v>
      </c>
      <c r="D71" t="s">
        <v>70</v>
      </c>
    </row>
    <row r="72" spans="1:4" x14ac:dyDescent="0.25">
      <c r="A72" t="s">
        <v>0</v>
      </c>
      <c r="B72">
        <v>95402</v>
      </c>
      <c r="C72">
        <v>95583</v>
      </c>
      <c r="D72" t="s">
        <v>71</v>
      </c>
    </row>
    <row r="73" spans="1:4" x14ac:dyDescent="0.25">
      <c r="A73" t="s">
        <v>0</v>
      </c>
      <c r="B73">
        <v>96072</v>
      </c>
      <c r="C73">
        <v>96382</v>
      </c>
      <c r="D73" t="s">
        <v>72</v>
      </c>
    </row>
    <row r="74" spans="1:4" x14ac:dyDescent="0.25">
      <c r="A74" t="s">
        <v>0</v>
      </c>
      <c r="B74">
        <v>96429</v>
      </c>
      <c r="C74">
        <v>96631</v>
      </c>
      <c r="D74" t="s">
        <v>73</v>
      </c>
    </row>
    <row r="75" spans="1:4" x14ac:dyDescent="0.25">
      <c r="A75" t="s">
        <v>0</v>
      </c>
      <c r="B75">
        <v>98216</v>
      </c>
      <c r="C75">
        <v>98693</v>
      </c>
      <c r="D75" t="s">
        <v>74</v>
      </c>
    </row>
    <row r="76" spans="1:4" x14ac:dyDescent="0.25">
      <c r="A76" t="s">
        <v>0</v>
      </c>
      <c r="B76">
        <v>99388</v>
      </c>
      <c r="C76">
        <v>100284</v>
      </c>
      <c r="D76" t="s">
        <v>75</v>
      </c>
    </row>
    <row r="77" spans="1:4" x14ac:dyDescent="0.25">
      <c r="A77" t="s">
        <v>0</v>
      </c>
      <c r="B77">
        <v>101504</v>
      </c>
      <c r="C77">
        <v>101681</v>
      </c>
      <c r="D77" t="s">
        <v>76</v>
      </c>
    </row>
    <row r="78" spans="1:4" x14ac:dyDescent="0.25">
      <c r="A78" t="s">
        <v>0</v>
      </c>
      <c r="B78">
        <v>101757</v>
      </c>
      <c r="C78">
        <v>101997</v>
      </c>
      <c r="D78" t="s">
        <v>77</v>
      </c>
    </row>
    <row r="79" spans="1:4" x14ac:dyDescent="0.25">
      <c r="A79" t="s">
        <v>0</v>
      </c>
      <c r="B79">
        <v>102277</v>
      </c>
      <c r="C79">
        <v>102491</v>
      </c>
      <c r="D79" t="s">
        <v>78</v>
      </c>
    </row>
    <row r="80" spans="1:4" x14ac:dyDescent="0.25">
      <c r="A80" t="s">
        <v>0</v>
      </c>
      <c r="B80">
        <v>103559</v>
      </c>
      <c r="C80">
        <v>103766</v>
      </c>
      <c r="D80" t="s">
        <v>79</v>
      </c>
    </row>
    <row r="81" spans="1:4" x14ac:dyDescent="0.25">
      <c r="A81" t="s">
        <v>0</v>
      </c>
      <c r="B81">
        <v>106342</v>
      </c>
      <c r="C81">
        <v>106540</v>
      </c>
      <c r="D81" t="s">
        <v>80</v>
      </c>
    </row>
    <row r="82" spans="1:4" x14ac:dyDescent="0.25">
      <c r="A82" t="s">
        <v>0</v>
      </c>
      <c r="B82">
        <v>107337</v>
      </c>
      <c r="C82">
        <v>108018</v>
      </c>
      <c r="D82" t="s">
        <v>81</v>
      </c>
    </row>
    <row r="83" spans="1:4" x14ac:dyDescent="0.25">
      <c r="A83" t="s">
        <v>0</v>
      </c>
      <c r="B83">
        <v>108191</v>
      </c>
      <c r="C83">
        <v>108405</v>
      </c>
      <c r="D83" t="s">
        <v>82</v>
      </c>
    </row>
    <row r="84" spans="1:4" x14ac:dyDescent="0.25">
      <c r="A84" t="s">
        <v>0</v>
      </c>
      <c r="B84">
        <v>109195</v>
      </c>
      <c r="C84">
        <v>109403</v>
      </c>
      <c r="D84" t="s">
        <v>83</v>
      </c>
    </row>
    <row r="85" spans="1:4" x14ac:dyDescent="0.25">
      <c r="A85" t="s">
        <v>0</v>
      </c>
      <c r="B85">
        <v>110201</v>
      </c>
      <c r="C85">
        <v>110380</v>
      </c>
      <c r="D85" t="s">
        <v>84</v>
      </c>
    </row>
    <row r="86" spans="1:4" x14ac:dyDescent="0.25">
      <c r="A86" t="s">
        <v>0</v>
      </c>
      <c r="B86">
        <v>110481</v>
      </c>
      <c r="C86">
        <v>110705</v>
      </c>
      <c r="D86" t="s">
        <v>85</v>
      </c>
    </row>
    <row r="87" spans="1:4" x14ac:dyDescent="0.25">
      <c r="A87" t="s">
        <v>0</v>
      </c>
      <c r="B87">
        <v>111524</v>
      </c>
      <c r="C87">
        <v>111945</v>
      </c>
      <c r="D87" t="s">
        <v>86</v>
      </c>
    </row>
    <row r="88" spans="1:4" x14ac:dyDescent="0.25">
      <c r="A88" t="s">
        <v>0</v>
      </c>
      <c r="B88">
        <v>112013</v>
      </c>
      <c r="C88">
        <v>112368</v>
      </c>
      <c r="D88" t="s">
        <v>87</v>
      </c>
    </row>
    <row r="89" spans="1:4" x14ac:dyDescent="0.25">
      <c r="A89" t="s">
        <v>0</v>
      </c>
      <c r="B89">
        <v>113616</v>
      </c>
      <c r="C89">
        <v>113959</v>
      </c>
      <c r="D89" t="s">
        <v>88</v>
      </c>
    </row>
    <row r="90" spans="1:4" x14ac:dyDescent="0.25">
      <c r="A90" t="s">
        <v>0</v>
      </c>
      <c r="B90">
        <v>114314</v>
      </c>
      <c r="C90">
        <v>114524</v>
      </c>
      <c r="D90" t="s">
        <v>89</v>
      </c>
    </row>
    <row r="91" spans="1:4" x14ac:dyDescent="0.25">
      <c r="A91" t="s">
        <v>0</v>
      </c>
      <c r="B91">
        <v>114681</v>
      </c>
      <c r="C91">
        <v>114838</v>
      </c>
      <c r="D91" t="s">
        <v>90</v>
      </c>
    </row>
    <row r="92" spans="1:4" x14ac:dyDescent="0.25">
      <c r="A92" t="s">
        <v>0</v>
      </c>
      <c r="B92">
        <v>115513</v>
      </c>
      <c r="C92">
        <v>115806</v>
      </c>
      <c r="D92" t="s">
        <v>91</v>
      </c>
    </row>
    <row r="93" spans="1:4" x14ac:dyDescent="0.25">
      <c r="A93" t="s">
        <v>0</v>
      </c>
      <c r="B93">
        <v>116716</v>
      </c>
      <c r="C93">
        <v>117238</v>
      </c>
      <c r="D93" t="s">
        <v>92</v>
      </c>
    </row>
    <row r="94" spans="1:4" x14ac:dyDescent="0.25">
      <c r="A94" t="s">
        <v>0</v>
      </c>
      <c r="B94">
        <v>118216</v>
      </c>
      <c r="C94">
        <v>118386</v>
      </c>
      <c r="D94" t="s">
        <v>93</v>
      </c>
    </row>
    <row r="95" spans="1:4" x14ac:dyDescent="0.25">
      <c r="A95" t="s">
        <v>0</v>
      </c>
      <c r="B95">
        <v>118823</v>
      </c>
      <c r="C95">
        <v>119120</v>
      </c>
      <c r="D95" t="s">
        <v>94</v>
      </c>
    </row>
    <row r="96" spans="1:4" x14ac:dyDescent="0.25">
      <c r="A96" t="s">
        <v>0</v>
      </c>
      <c r="B96">
        <v>119290</v>
      </c>
      <c r="C96">
        <v>119580</v>
      </c>
      <c r="D96" t="s">
        <v>95</v>
      </c>
    </row>
    <row r="97" spans="1:4" x14ac:dyDescent="0.25">
      <c r="A97" t="s">
        <v>0</v>
      </c>
      <c r="B97">
        <v>119782</v>
      </c>
      <c r="C97">
        <v>120015</v>
      </c>
      <c r="D97" t="s">
        <v>96</v>
      </c>
    </row>
    <row r="98" spans="1:4" x14ac:dyDescent="0.25">
      <c r="A98" t="s">
        <v>0</v>
      </c>
      <c r="B98">
        <v>120035</v>
      </c>
      <c r="C98">
        <v>120262</v>
      </c>
      <c r="D98" t="s">
        <v>97</v>
      </c>
    </row>
    <row r="99" spans="1:4" x14ac:dyDescent="0.25">
      <c r="A99" t="s">
        <v>0</v>
      </c>
      <c r="B99">
        <v>120336</v>
      </c>
      <c r="C99">
        <v>120870</v>
      </c>
      <c r="D99" t="s">
        <v>98</v>
      </c>
    </row>
    <row r="100" spans="1:4" x14ac:dyDescent="0.25">
      <c r="A100" t="s">
        <v>0</v>
      </c>
      <c r="B100">
        <v>121378</v>
      </c>
      <c r="C100">
        <v>121553</v>
      </c>
      <c r="D100" t="s">
        <v>99</v>
      </c>
    </row>
    <row r="101" spans="1:4" x14ac:dyDescent="0.25">
      <c r="A101" t="s">
        <v>0</v>
      </c>
      <c r="B101">
        <v>122643</v>
      </c>
      <c r="C101">
        <v>122872</v>
      </c>
      <c r="D101" t="s">
        <v>100</v>
      </c>
    </row>
    <row r="102" spans="1:4" x14ac:dyDescent="0.25">
      <c r="A102" t="s">
        <v>0</v>
      </c>
      <c r="B102">
        <v>123004</v>
      </c>
      <c r="C102">
        <v>123448</v>
      </c>
      <c r="D102" t="s">
        <v>101</v>
      </c>
    </row>
    <row r="103" spans="1:4" x14ac:dyDescent="0.25">
      <c r="A103" t="s">
        <v>0</v>
      </c>
      <c r="B103">
        <v>123549</v>
      </c>
      <c r="C103">
        <v>123745</v>
      </c>
      <c r="D103" t="s">
        <v>102</v>
      </c>
    </row>
    <row r="104" spans="1:4" x14ac:dyDescent="0.25">
      <c r="A104" t="s">
        <v>0</v>
      </c>
      <c r="B104">
        <v>123773</v>
      </c>
      <c r="C104">
        <v>123952</v>
      </c>
      <c r="D104" t="s">
        <v>103</v>
      </c>
    </row>
    <row r="105" spans="1:4" x14ac:dyDescent="0.25">
      <c r="A105" t="s">
        <v>0</v>
      </c>
      <c r="B105">
        <v>124029</v>
      </c>
      <c r="C105">
        <v>124181</v>
      </c>
      <c r="D105" t="s">
        <v>104</v>
      </c>
    </row>
    <row r="106" spans="1:4" x14ac:dyDescent="0.25">
      <c r="A106" t="s">
        <v>0</v>
      </c>
      <c r="B106">
        <v>126824</v>
      </c>
      <c r="C106">
        <v>127341</v>
      </c>
      <c r="D106" t="s">
        <v>105</v>
      </c>
    </row>
    <row r="107" spans="1:4" x14ac:dyDescent="0.25">
      <c r="A107" t="s">
        <v>0</v>
      </c>
      <c r="B107">
        <v>129378</v>
      </c>
      <c r="C107">
        <v>129596</v>
      </c>
      <c r="D107" t="s">
        <v>106</v>
      </c>
    </row>
    <row r="108" spans="1:4" x14ac:dyDescent="0.25">
      <c r="A108" t="s">
        <v>0</v>
      </c>
      <c r="B108">
        <v>129643</v>
      </c>
      <c r="C108">
        <v>129837</v>
      </c>
      <c r="D108" t="s">
        <v>107</v>
      </c>
    </row>
    <row r="109" spans="1:4" x14ac:dyDescent="0.25">
      <c r="A109" t="s">
        <v>0</v>
      </c>
      <c r="B109">
        <v>131037</v>
      </c>
      <c r="C109">
        <v>131541</v>
      </c>
      <c r="D109" t="s">
        <v>108</v>
      </c>
    </row>
    <row r="110" spans="1:4" x14ac:dyDescent="0.25">
      <c r="A110" t="s">
        <v>0</v>
      </c>
      <c r="B110">
        <v>132706</v>
      </c>
      <c r="C110">
        <v>132873</v>
      </c>
      <c r="D110" t="s">
        <v>109</v>
      </c>
    </row>
    <row r="111" spans="1:4" x14ac:dyDescent="0.25">
      <c r="A111" t="s">
        <v>0</v>
      </c>
      <c r="B111">
        <v>133992</v>
      </c>
      <c r="C111">
        <v>134479</v>
      </c>
      <c r="D111" t="s">
        <v>110</v>
      </c>
    </row>
    <row r="112" spans="1:4" x14ac:dyDescent="0.25">
      <c r="A112" t="s">
        <v>0</v>
      </c>
      <c r="B112">
        <v>135549</v>
      </c>
      <c r="C112">
        <v>135723</v>
      </c>
      <c r="D112" t="s">
        <v>111</v>
      </c>
    </row>
    <row r="113" spans="1:4" x14ac:dyDescent="0.25">
      <c r="A113" t="s">
        <v>0</v>
      </c>
      <c r="B113">
        <v>136548</v>
      </c>
      <c r="C113">
        <v>136958</v>
      </c>
      <c r="D113" t="s">
        <v>112</v>
      </c>
    </row>
    <row r="114" spans="1:4" x14ac:dyDescent="0.25">
      <c r="A114" t="s">
        <v>0</v>
      </c>
      <c r="B114">
        <v>138489</v>
      </c>
      <c r="C114">
        <v>138765</v>
      </c>
      <c r="D114" t="s">
        <v>113</v>
      </c>
    </row>
    <row r="115" spans="1:4" x14ac:dyDescent="0.25">
      <c r="A115" t="s">
        <v>0</v>
      </c>
      <c r="B115">
        <v>138788</v>
      </c>
      <c r="C115">
        <v>139095</v>
      </c>
      <c r="D115" t="s">
        <v>114</v>
      </c>
    </row>
    <row r="116" spans="1:4" x14ac:dyDescent="0.25">
      <c r="A116" t="s">
        <v>0</v>
      </c>
      <c r="B116">
        <v>140863</v>
      </c>
      <c r="C116">
        <v>141077</v>
      </c>
      <c r="D116" t="s">
        <v>115</v>
      </c>
    </row>
    <row r="117" spans="1:4" x14ac:dyDescent="0.25">
      <c r="A117" t="s">
        <v>0</v>
      </c>
      <c r="B117">
        <v>141239</v>
      </c>
      <c r="C117">
        <v>141413</v>
      </c>
      <c r="D117" t="s">
        <v>116</v>
      </c>
    </row>
    <row r="118" spans="1:4" x14ac:dyDescent="0.25">
      <c r="A118" t="s">
        <v>0</v>
      </c>
      <c r="B118">
        <v>141475</v>
      </c>
      <c r="C118">
        <v>141653</v>
      </c>
      <c r="D118" t="s">
        <v>117</v>
      </c>
    </row>
    <row r="119" spans="1:4" x14ac:dyDescent="0.25">
      <c r="A119" t="s">
        <v>0</v>
      </c>
      <c r="B119">
        <v>142008</v>
      </c>
      <c r="C119">
        <v>142158</v>
      </c>
      <c r="D119" t="s">
        <v>118</v>
      </c>
    </row>
    <row r="120" spans="1:4" x14ac:dyDescent="0.25">
      <c r="A120" t="s">
        <v>0</v>
      </c>
      <c r="B120">
        <v>143206</v>
      </c>
      <c r="C120">
        <v>143364</v>
      </c>
      <c r="D120" t="s">
        <v>119</v>
      </c>
    </row>
    <row r="121" spans="1:4" x14ac:dyDescent="0.25">
      <c r="A121" t="s">
        <v>0</v>
      </c>
      <c r="B121">
        <v>143706</v>
      </c>
      <c r="C121">
        <v>143874</v>
      </c>
      <c r="D121" t="s">
        <v>120</v>
      </c>
    </row>
    <row r="122" spans="1:4" x14ac:dyDescent="0.25">
      <c r="A122" t="s">
        <v>0</v>
      </c>
      <c r="B122">
        <v>144059</v>
      </c>
      <c r="C122">
        <v>144520</v>
      </c>
      <c r="D122" t="s">
        <v>121</v>
      </c>
    </row>
    <row r="123" spans="1:4" x14ac:dyDescent="0.25">
      <c r="A123" t="s">
        <v>0</v>
      </c>
      <c r="B123">
        <v>144590</v>
      </c>
      <c r="C123">
        <v>144818</v>
      </c>
      <c r="D123" t="s">
        <v>122</v>
      </c>
    </row>
    <row r="124" spans="1:4" x14ac:dyDescent="0.25">
      <c r="A124" t="s">
        <v>0</v>
      </c>
      <c r="B124">
        <v>145221</v>
      </c>
      <c r="C124">
        <v>145766</v>
      </c>
      <c r="D124" t="s">
        <v>123</v>
      </c>
    </row>
    <row r="125" spans="1:4" x14ac:dyDescent="0.25">
      <c r="A125" t="s">
        <v>0</v>
      </c>
      <c r="B125">
        <v>146045</v>
      </c>
      <c r="C125">
        <v>146259</v>
      </c>
      <c r="D125" t="s">
        <v>124</v>
      </c>
    </row>
    <row r="126" spans="1:4" x14ac:dyDescent="0.25">
      <c r="A126" t="s">
        <v>0</v>
      </c>
      <c r="B126">
        <v>147132</v>
      </c>
      <c r="C126">
        <v>147431</v>
      </c>
      <c r="D126" t="s">
        <v>125</v>
      </c>
    </row>
    <row r="127" spans="1:4" x14ac:dyDescent="0.25">
      <c r="A127" t="s">
        <v>0</v>
      </c>
      <c r="B127">
        <v>147603</v>
      </c>
      <c r="C127">
        <v>148052</v>
      </c>
      <c r="D127" t="s">
        <v>126</v>
      </c>
    </row>
    <row r="128" spans="1:4" x14ac:dyDescent="0.25">
      <c r="A128" t="s">
        <v>0</v>
      </c>
      <c r="B128">
        <v>148372</v>
      </c>
      <c r="C128">
        <v>148575</v>
      </c>
      <c r="D128" t="s">
        <v>127</v>
      </c>
    </row>
    <row r="129" spans="1:4" x14ac:dyDescent="0.25">
      <c r="A129" t="s">
        <v>0</v>
      </c>
      <c r="B129">
        <v>148763</v>
      </c>
      <c r="C129">
        <v>149095</v>
      </c>
      <c r="D129" t="s">
        <v>128</v>
      </c>
    </row>
    <row r="130" spans="1:4" x14ac:dyDescent="0.25">
      <c r="A130" t="s">
        <v>0</v>
      </c>
      <c r="B130">
        <v>150505</v>
      </c>
      <c r="C130">
        <v>150819</v>
      </c>
      <c r="D130" t="s">
        <v>129</v>
      </c>
    </row>
    <row r="131" spans="1:4" x14ac:dyDescent="0.25">
      <c r="A131" t="s">
        <v>0</v>
      </c>
      <c r="B131">
        <v>154009</v>
      </c>
      <c r="C131">
        <v>154189</v>
      </c>
      <c r="D131" t="s">
        <v>130</v>
      </c>
    </row>
    <row r="132" spans="1:4" x14ac:dyDescent="0.25">
      <c r="A132" t="s">
        <v>0</v>
      </c>
      <c r="B132">
        <v>154355</v>
      </c>
      <c r="C132">
        <v>154641</v>
      </c>
      <c r="D132" t="s">
        <v>131</v>
      </c>
    </row>
    <row r="133" spans="1:4" x14ac:dyDescent="0.25">
      <c r="A133" t="s">
        <v>0</v>
      </c>
      <c r="B133">
        <v>154792</v>
      </c>
      <c r="C133">
        <v>154988</v>
      </c>
      <c r="D133" t="s">
        <v>132</v>
      </c>
    </row>
    <row r="134" spans="1:4" x14ac:dyDescent="0.25">
      <c r="A134" t="s">
        <v>0</v>
      </c>
      <c r="B134">
        <v>155614</v>
      </c>
      <c r="C134">
        <v>155821</v>
      </c>
      <c r="D134" t="s">
        <v>133</v>
      </c>
    </row>
    <row r="135" spans="1:4" x14ac:dyDescent="0.25">
      <c r="A135" t="s">
        <v>0</v>
      </c>
      <c r="B135">
        <v>157166</v>
      </c>
      <c r="C135">
        <v>157377</v>
      </c>
      <c r="D135" t="s">
        <v>134</v>
      </c>
    </row>
    <row r="136" spans="1:4" x14ac:dyDescent="0.25">
      <c r="A136" t="s">
        <v>0</v>
      </c>
      <c r="B136">
        <v>158095</v>
      </c>
      <c r="C136">
        <v>158354</v>
      </c>
      <c r="D136" t="s">
        <v>135</v>
      </c>
    </row>
    <row r="137" spans="1:4" x14ac:dyDescent="0.25">
      <c r="A137" t="s">
        <v>0</v>
      </c>
      <c r="B137">
        <v>158412</v>
      </c>
      <c r="C137">
        <v>158690</v>
      </c>
      <c r="D137" t="s">
        <v>136</v>
      </c>
    </row>
    <row r="138" spans="1:4" x14ac:dyDescent="0.25">
      <c r="A138" t="s">
        <v>0</v>
      </c>
      <c r="B138">
        <v>158780</v>
      </c>
      <c r="C138">
        <v>158933</v>
      </c>
      <c r="D138" t="s">
        <v>137</v>
      </c>
    </row>
    <row r="139" spans="1:4" x14ac:dyDescent="0.25">
      <c r="A139" t="s">
        <v>0</v>
      </c>
      <c r="B139">
        <v>159161</v>
      </c>
      <c r="C139">
        <v>159325</v>
      </c>
      <c r="D139" t="s">
        <v>138</v>
      </c>
    </row>
    <row r="140" spans="1:4" x14ac:dyDescent="0.25">
      <c r="A140" t="s">
        <v>0</v>
      </c>
      <c r="B140">
        <v>159541</v>
      </c>
      <c r="C140">
        <v>159817</v>
      </c>
      <c r="D140" t="s">
        <v>139</v>
      </c>
    </row>
    <row r="141" spans="1:4" x14ac:dyDescent="0.25">
      <c r="A141" t="s">
        <v>0</v>
      </c>
      <c r="B141">
        <v>159892</v>
      </c>
      <c r="C141">
        <v>160042</v>
      </c>
      <c r="D141" t="s">
        <v>140</v>
      </c>
    </row>
    <row r="142" spans="1:4" x14ac:dyDescent="0.25">
      <c r="A142" t="s">
        <v>0</v>
      </c>
      <c r="B142">
        <v>162262</v>
      </c>
      <c r="C142">
        <v>162424</v>
      </c>
      <c r="D142" t="s">
        <v>141</v>
      </c>
    </row>
    <row r="143" spans="1:4" x14ac:dyDescent="0.25">
      <c r="A143" t="s">
        <v>0</v>
      </c>
      <c r="B143">
        <v>162667</v>
      </c>
      <c r="C143">
        <v>162952</v>
      </c>
      <c r="D143" t="s">
        <v>142</v>
      </c>
    </row>
    <row r="144" spans="1:4" x14ac:dyDescent="0.25">
      <c r="A144" t="s">
        <v>0</v>
      </c>
      <c r="B144">
        <v>163858</v>
      </c>
      <c r="C144">
        <v>164147</v>
      </c>
      <c r="D144" t="s">
        <v>143</v>
      </c>
    </row>
    <row r="145" spans="1:4" x14ac:dyDescent="0.25">
      <c r="A145" t="s">
        <v>0</v>
      </c>
      <c r="B145">
        <v>165684</v>
      </c>
      <c r="C145">
        <v>165900</v>
      </c>
      <c r="D145" t="s">
        <v>144</v>
      </c>
    </row>
    <row r="146" spans="1:4" x14ac:dyDescent="0.25">
      <c r="A146" t="s">
        <v>0</v>
      </c>
      <c r="B146">
        <v>170716</v>
      </c>
      <c r="C146">
        <v>171298</v>
      </c>
      <c r="D146" t="s">
        <v>145</v>
      </c>
    </row>
    <row r="147" spans="1:4" x14ac:dyDescent="0.25">
      <c r="A147" t="s">
        <v>0</v>
      </c>
      <c r="B147">
        <v>171672</v>
      </c>
      <c r="C147">
        <v>172000</v>
      </c>
      <c r="D147" t="s">
        <v>146</v>
      </c>
    </row>
    <row r="148" spans="1:4" x14ac:dyDescent="0.25">
      <c r="A148" t="s">
        <v>0</v>
      </c>
      <c r="B148">
        <v>173560</v>
      </c>
      <c r="C148">
        <v>173924</v>
      </c>
      <c r="D148" t="s">
        <v>147</v>
      </c>
    </row>
    <row r="149" spans="1:4" x14ac:dyDescent="0.25">
      <c r="A149" t="s">
        <v>0</v>
      </c>
      <c r="B149">
        <v>177948</v>
      </c>
      <c r="C149">
        <v>178218</v>
      </c>
      <c r="D149" t="s">
        <v>148</v>
      </c>
    </row>
    <row r="150" spans="1:4" x14ac:dyDescent="0.25">
      <c r="A150" t="s">
        <v>0</v>
      </c>
      <c r="B150">
        <v>178293</v>
      </c>
      <c r="C150">
        <v>178462</v>
      </c>
      <c r="D150" t="s">
        <v>149</v>
      </c>
    </row>
    <row r="151" spans="1:4" x14ac:dyDescent="0.25">
      <c r="A151" t="s">
        <v>0</v>
      </c>
      <c r="B151">
        <v>179553</v>
      </c>
      <c r="C151">
        <v>179742</v>
      </c>
      <c r="D151" t="s">
        <v>150</v>
      </c>
    </row>
    <row r="152" spans="1:4" x14ac:dyDescent="0.25">
      <c r="A152" t="s">
        <v>0</v>
      </c>
      <c r="B152">
        <v>181780</v>
      </c>
      <c r="C152">
        <v>181938</v>
      </c>
      <c r="D152" t="s">
        <v>151</v>
      </c>
    </row>
    <row r="153" spans="1:4" x14ac:dyDescent="0.25">
      <c r="A153" t="s">
        <v>0</v>
      </c>
      <c r="B153">
        <v>182887</v>
      </c>
      <c r="C153">
        <v>183072</v>
      </c>
      <c r="D153" t="s">
        <v>152</v>
      </c>
    </row>
    <row r="154" spans="1:4" x14ac:dyDescent="0.25">
      <c r="A154" t="s">
        <v>0</v>
      </c>
      <c r="B154">
        <v>186797</v>
      </c>
      <c r="C154">
        <v>187135</v>
      </c>
      <c r="D154" t="s">
        <v>153</v>
      </c>
    </row>
    <row r="155" spans="1:4" x14ac:dyDescent="0.25">
      <c r="A155" t="s">
        <v>0</v>
      </c>
      <c r="B155">
        <v>187304</v>
      </c>
      <c r="C155">
        <v>187616</v>
      </c>
      <c r="D155" t="s">
        <v>154</v>
      </c>
    </row>
    <row r="156" spans="1:4" x14ac:dyDescent="0.25">
      <c r="A156" t="s">
        <v>0</v>
      </c>
      <c r="B156">
        <v>187874</v>
      </c>
      <c r="C156">
        <v>188284</v>
      </c>
      <c r="D156" t="s">
        <v>155</v>
      </c>
    </row>
    <row r="157" spans="1:4" x14ac:dyDescent="0.25">
      <c r="A157" t="s">
        <v>0</v>
      </c>
      <c r="B157">
        <v>188514</v>
      </c>
      <c r="C157">
        <v>188870</v>
      </c>
      <c r="D157" t="s">
        <v>156</v>
      </c>
    </row>
    <row r="158" spans="1:4" x14ac:dyDescent="0.25">
      <c r="A158" t="s">
        <v>0</v>
      </c>
      <c r="B158">
        <v>189522</v>
      </c>
      <c r="C158">
        <v>189797</v>
      </c>
      <c r="D158" t="s">
        <v>157</v>
      </c>
    </row>
    <row r="159" spans="1:4" x14ac:dyDescent="0.25">
      <c r="A159" t="s">
        <v>0</v>
      </c>
      <c r="B159">
        <v>190171</v>
      </c>
      <c r="C159">
        <v>190345</v>
      </c>
      <c r="D159" t="s">
        <v>158</v>
      </c>
    </row>
    <row r="160" spans="1:4" x14ac:dyDescent="0.25">
      <c r="A160" t="s">
        <v>0</v>
      </c>
      <c r="B160">
        <v>190815</v>
      </c>
      <c r="C160">
        <v>191197</v>
      </c>
      <c r="D160" t="s">
        <v>159</v>
      </c>
    </row>
    <row r="161" spans="1:4" x14ac:dyDescent="0.25">
      <c r="A161" t="s">
        <v>0</v>
      </c>
      <c r="B161">
        <v>191354</v>
      </c>
      <c r="C161">
        <v>191575</v>
      </c>
      <c r="D161" t="s">
        <v>160</v>
      </c>
    </row>
    <row r="162" spans="1:4" x14ac:dyDescent="0.25">
      <c r="A162" t="s">
        <v>0</v>
      </c>
      <c r="B162">
        <v>192033</v>
      </c>
      <c r="C162">
        <v>192332</v>
      </c>
      <c r="D162" t="s">
        <v>161</v>
      </c>
    </row>
    <row r="163" spans="1:4" x14ac:dyDescent="0.25">
      <c r="A163" t="s">
        <v>0</v>
      </c>
      <c r="B163">
        <v>193635</v>
      </c>
      <c r="C163">
        <v>193906</v>
      </c>
      <c r="D163" t="s">
        <v>162</v>
      </c>
    </row>
    <row r="164" spans="1:4" x14ac:dyDescent="0.25">
      <c r="A164" t="s">
        <v>0</v>
      </c>
      <c r="B164">
        <v>193998</v>
      </c>
      <c r="C164">
        <v>194275</v>
      </c>
      <c r="D164" t="s">
        <v>163</v>
      </c>
    </row>
    <row r="165" spans="1:4" x14ac:dyDescent="0.25">
      <c r="A165" t="s">
        <v>0</v>
      </c>
      <c r="B165">
        <v>194449</v>
      </c>
      <c r="C165">
        <v>194690</v>
      </c>
      <c r="D165" t="s">
        <v>164</v>
      </c>
    </row>
    <row r="166" spans="1:4" x14ac:dyDescent="0.25">
      <c r="A166" t="s">
        <v>0</v>
      </c>
      <c r="B166">
        <v>198836</v>
      </c>
      <c r="C166">
        <v>198986</v>
      </c>
      <c r="D166" t="s">
        <v>165</v>
      </c>
    </row>
    <row r="167" spans="1:4" x14ac:dyDescent="0.25">
      <c r="A167" t="s">
        <v>0</v>
      </c>
      <c r="B167">
        <v>199401</v>
      </c>
      <c r="C167">
        <v>200421</v>
      </c>
      <c r="D167" t="s">
        <v>166</v>
      </c>
    </row>
    <row r="168" spans="1:4" x14ac:dyDescent="0.25">
      <c r="A168" t="s">
        <v>0</v>
      </c>
      <c r="B168">
        <v>201035</v>
      </c>
      <c r="C168">
        <v>201217</v>
      </c>
      <c r="D168" t="s">
        <v>167</v>
      </c>
    </row>
    <row r="169" spans="1:4" x14ac:dyDescent="0.25">
      <c r="A169" t="s">
        <v>0</v>
      </c>
      <c r="B169">
        <v>202212</v>
      </c>
      <c r="C169">
        <v>202369</v>
      </c>
      <c r="D169" t="s">
        <v>168</v>
      </c>
    </row>
    <row r="170" spans="1:4" x14ac:dyDescent="0.25">
      <c r="A170" t="s">
        <v>0</v>
      </c>
      <c r="B170">
        <v>203322</v>
      </c>
      <c r="C170">
        <v>203674</v>
      </c>
      <c r="D170" t="s">
        <v>169</v>
      </c>
    </row>
    <row r="171" spans="1:4" x14ac:dyDescent="0.25">
      <c r="A171" t="s">
        <v>0</v>
      </c>
      <c r="B171">
        <v>203737</v>
      </c>
      <c r="C171">
        <v>203909</v>
      </c>
      <c r="D171" t="s">
        <v>170</v>
      </c>
    </row>
    <row r="172" spans="1:4" x14ac:dyDescent="0.25">
      <c r="A172" t="s">
        <v>0</v>
      </c>
      <c r="B172">
        <v>204383</v>
      </c>
      <c r="C172">
        <v>204542</v>
      </c>
      <c r="D172" t="s">
        <v>171</v>
      </c>
    </row>
    <row r="173" spans="1:4" x14ac:dyDescent="0.25">
      <c r="A173" t="s">
        <v>0</v>
      </c>
      <c r="B173">
        <v>206751</v>
      </c>
      <c r="C173">
        <v>207075</v>
      </c>
      <c r="D173" t="s">
        <v>172</v>
      </c>
    </row>
    <row r="174" spans="1:4" x14ac:dyDescent="0.25">
      <c r="A174" t="s">
        <v>0</v>
      </c>
      <c r="B174">
        <v>207827</v>
      </c>
      <c r="C174">
        <v>208038</v>
      </c>
      <c r="D174" t="s">
        <v>173</v>
      </c>
    </row>
    <row r="175" spans="1:4" x14ac:dyDescent="0.25">
      <c r="A175" t="s">
        <v>0</v>
      </c>
      <c r="B175">
        <v>208669</v>
      </c>
      <c r="C175">
        <v>208955</v>
      </c>
      <c r="D175" t="s">
        <v>174</v>
      </c>
    </row>
    <row r="176" spans="1:4" x14ac:dyDescent="0.25">
      <c r="A176" t="s">
        <v>0</v>
      </c>
      <c r="B176">
        <v>209218</v>
      </c>
      <c r="C176">
        <v>209426</v>
      </c>
      <c r="D176" t="s">
        <v>175</v>
      </c>
    </row>
    <row r="177" spans="1:4" x14ac:dyDescent="0.25">
      <c r="A177" t="s">
        <v>0</v>
      </c>
      <c r="B177">
        <v>211380</v>
      </c>
      <c r="C177">
        <v>211632</v>
      </c>
      <c r="D177" t="s">
        <v>176</v>
      </c>
    </row>
    <row r="178" spans="1:4" x14ac:dyDescent="0.25">
      <c r="A178" t="s">
        <v>0</v>
      </c>
      <c r="B178">
        <v>212032</v>
      </c>
      <c r="C178">
        <v>212266</v>
      </c>
      <c r="D178" t="s">
        <v>177</v>
      </c>
    </row>
    <row r="179" spans="1:4" x14ac:dyDescent="0.25">
      <c r="A179" t="s">
        <v>0</v>
      </c>
      <c r="B179">
        <v>213961</v>
      </c>
      <c r="C179">
        <v>214398</v>
      </c>
      <c r="D179" t="s">
        <v>178</v>
      </c>
    </row>
    <row r="180" spans="1:4" x14ac:dyDescent="0.25">
      <c r="A180" t="s">
        <v>0</v>
      </c>
      <c r="B180">
        <v>214667</v>
      </c>
      <c r="C180">
        <v>214858</v>
      </c>
      <c r="D180" t="s">
        <v>179</v>
      </c>
    </row>
    <row r="181" spans="1:4" x14ac:dyDescent="0.25">
      <c r="A181" t="s">
        <v>0</v>
      </c>
      <c r="B181">
        <v>214886</v>
      </c>
      <c r="C181">
        <v>215314</v>
      </c>
      <c r="D181" t="s">
        <v>180</v>
      </c>
    </row>
    <row r="182" spans="1:4" x14ac:dyDescent="0.25">
      <c r="A182" t="s">
        <v>0</v>
      </c>
      <c r="B182">
        <v>215664</v>
      </c>
      <c r="C182">
        <v>215868</v>
      </c>
      <c r="D182" t="s">
        <v>181</v>
      </c>
    </row>
    <row r="183" spans="1:4" x14ac:dyDescent="0.25">
      <c r="A183" t="s">
        <v>0</v>
      </c>
      <c r="B183">
        <v>216506</v>
      </c>
      <c r="C183">
        <v>216686</v>
      </c>
      <c r="D183" t="s">
        <v>182</v>
      </c>
    </row>
    <row r="184" spans="1:4" x14ac:dyDescent="0.25">
      <c r="A184" t="s">
        <v>0</v>
      </c>
      <c r="B184">
        <v>216858</v>
      </c>
      <c r="C184">
        <v>217068</v>
      </c>
      <c r="D184" t="s">
        <v>183</v>
      </c>
    </row>
    <row r="185" spans="1:4" x14ac:dyDescent="0.25">
      <c r="A185" t="s">
        <v>0</v>
      </c>
      <c r="B185">
        <v>217406</v>
      </c>
      <c r="C185">
        <v>217798</v>
      </c>
      <c r="D185" t="s">
        <v>184</v>
      </c>
    </row>
    <row r="186" spans="1:4" x14ac:dyDescent="0.25">
      <c r="A186" t="s">
        <v>0</v>
      </c>
      <c r="B186">
        <v>218818</v>
      </c>
      <c r="C186">
        <v>219243</v>
      </c>
      <c r="D186" t="s">
        <v>185</v>
      </c>
    </row>
    <row r="187" spans="1:4" x14ac:dyDescent="0.25">
      <c r="A187" t="s">
        <v>0</v>
      </c>
      <c r="B187">
        <v>219446</v>
      </c>
      <c r="C187">
        <v>219629</v>
      </c>
      <c r="D187" t="s">
        <v>186</v>
      </c>
    </row>
    <row r="188" spans="1:4" x14ac:dyDescent="0.25">
      <c r="A188" t="s">
        <v>0</v>
      </c>
      <c r="B188">
        <v>220361</v>
      </c>
      <c r="C188">
        <v>220729</v>
      </c>
      <c r="D188" t="s">
        <v>187</v>
      </c>
    </row>
    <row r="189" spans="1:4" x14ac:dyDescent="0.25">
      <c r="A189" t="s">
        <v>0</v>
      </c>
      <c r="B189">
        <v>220985</v>
      </c>
      <c r="C189">
        <v>221214</v>
      </c>
      <c r="D189" t="s">
        <v>188</v>
      </c>
    </row>
    <row r="190" spans="1:4" x14ac:dyDescent="0.25">
      <c r="A190" t="s">
        <v>0</v>
      </c>
      <c r="B190">
        <v>222760</v>
      </c>
      <c r="C190">
        <v>223015</v>
      </c>
      <c r="D190" t="s">
        <v>189</v>
      </c>
    </row>
    <row r="191" spans="1:4" x14ac:dyDescent="0.25">
      <c r="A191" t="s">
        <v>0</v>
      </c>
      <c r="B191">
        <v>223506</v>
      </c>
      <c r="C191">
        <v>223656</v>
      </c>
      <c r="D191" t="s">
        <v>190</v>
      </c>
    </row>
    <row r="192" spans="1:4" x14ac:dyDescent="0.25">
      <c r="A192" t="s">
        <v>0</v>
      </c>
      <c r="B192">
        <v>223744</v>
      </c>
      <c r="C192">
        <v>224065</v>
      </c>
      <c r="D192" t="s">
        <v>191</v>
      </c>
    </row>
    <row r="193" spans="1:4" x14ac:dyDescent="0.25">
      <c r="A193" t="s">
        <v>0</v>
      </c>
      <c r="B193">
        <v>225174</v>
      </c>
      <c r="C193">
        <v>225431</v>
      </c>
      <c r="D193" t="s">
        <v>192</v>
      </c>
    </row>
    <row r="194" spans="1:4" x14ac:dyDescent="0.25">
      <c r="A194" t="s">
        <v>0</v>
      </c>
      <c r="B194">
        <v>225680</v>
      </c>
      <c r="C194">
        <v>225860</v>
      </c>
      <c r="D194" t="s">
        <v>193</v>
      </c>
    </row>
    <row r="195" spans="1:4" x14ac:dyDescent="0.25">
      <c r="A195" t="s">
        <v>0</v>
      </c>
      <c r="B195">
        <v>228400</v>
      </c>
      <c r="C195">
        <v>228555</v>
      </c>
      <c r="D195" t="s">
        <v>194</v>
      </c>
    </row>
    <row r="196" spans="1:4" x14ac:dyDescent="0.25">
      <c r="A196" t="s">
        <v>0</v>
      </c>
      <c r="B196">
        <v>230017</v>
      </c>
      <c r="C196">
        <v>230175</v>
      </c>
      <c r="D196" t="s">
        <v>195</v>
      </c>
    </row>
    <row r="197" spans="1:4" x14ac:dyDescent="0.25">
      <c r="A197" t="s">
        <v>0</v>
      </c>
      <c r="B197">
        <v>230705</v>
      </c>
      <c r="C197">
        <v>231178</v>
      </c>
      <c r="D197" t="s">
        <v>196</v>
      </c>
    </row>
    <row r="198" spans="1:4" x14ac:dyDescent="0.25">
      <c r="A198" t="s">
        <v>0</v>
      </c>
      <c r="B198">
        <v>231519</v>
      </c>
      <c r="C198">
        <v>232126</v>
      </c>
      <c r="D198" t="s">
        <v>197</v>
      </c>
    </row>
    <row r="199" spans="1:4" x14ac:dyDescent="0.25">
      <c r="A199" t="s">
        <v>0</v>
      </c>
      <c r="B199">
        <v>232406</v>
      </c>
      <c r="C199">
        <v>232572</v>
      </c>
      <c r="D199" t="s">
        <v>198</v>
      </c>
    </row>
    <row r="200" spans="1:4" x14ac:dyDescent="0.25">
      <c r="A200" t="s">
        <v>0</v>
      </c>
      <c r="B200">
        <v>232711</v>
      </c>
      <c r="C200">
        <v>232901</v>
      </c>
      <c r="D200" t="s">
        <v>199</v>
      </c>
    </row>
    <row r="201" spans="1:4" x14ac:dyDescent="0.25">
      <c r="A201" t="s">
        <v>0</v>
      </c>
      <c r="B201">
        <v>234526</v>
      </c>
      <c r="C201">
        <v>234837</v>
      </c>
      <c r="D201" t="s">
        <v>200</v>
      </c>
    </row>
    <row r="202" spans="1:4" x14ac:dyDescent="0.25">
      <c r="A202" t="s">
        <v>0</v>
      </c>
      <c r="B202">
        <v>235997</v>
      </c>
      <c r="C202">
        <v>236363</v>
      </c>
      <c r="D202" t="s">
        <v>201</v>
      </c>
    </row>
    <row r="203" spans="1:4" x14ac:dyDescent="0.25">
      <c r="A203" t="s">
        <v>0</v>
      </c>
      <c r="B203">
        <v>236974</v>
      </c>
      <c r="C203">
        <v>237329</v>
      </c>
      <c r="D203" t="s">
        <v>202</v>
      </c>
    </row>
    <row r="204" spans="1:4" x14ac:dyDescent="0.25">
      <c r="A204" t="s">
        <v>0</v>
      </c>
      <c r="B204">
        <v>239224</v>
      </c>
      <c r="C204">
        <v>239649</v>
      </c>
      <c r="D204" t="s">
        <v>203</v>
      </c>
    </row>
    <row r="205" spans="1:4" x14ac:dyDescent="0.25">
      <c r="A205" t="s">
        <v>0</v>
      </c>
      <c r="B205">
        <v>241208</v>
      </c>
      <c r="C205">
        <v>241380</v>
      </c>
      <c r="D205" t="s">
        <v>204</v>
      </c>
    </row>
    <row r="206" spans="1:4" x14ac:dyDescent="0.25">
      <c r="A206" t="s">
        <v>0</v>
      </c>
      <c r="B206">
        <v>243548</v>
      </c>
      <c r="C206">
        <v>243923</v>
      </c>
      <c r="D206" t="s">
        <v>205</v>
      </c>
    </row>
    <row r="207" spans="1:4" x14ac:dyDescent="0.25">
      <c r="A207" t="s">
        <v>0</v>
      </c>
      <c r="B207">
        <v>244540</v>
      </c>
      <c r="C207">
        <v>244703</v>
      </c>
      <c r="D207" t="s">
        <v>206</v>
      </c>
    </row>
    <row r="208" spans="1:4" x14ac:dyDescent="0.25">
      <c r="A208" t="s">
        <v>0</v>
      </c>
      <c r="B208">
        <v>244936</v>
      </c>
      <c r="C208">
        <v>245150</v>
      </c>
      <c r="D208" t="s">
        <v>207</v>
      </c>
    </row>
    <row r="209" spans="1:4" x14ac:dyDescent="0.25">
      <c r="A209" t="s">
        <v>0</v>
      </c>
      <c r="B209">
        <v>245215</v>
      </c>
      <c r="C209">
        <v>245468</v>
      </c>
      <c r="D209" t="s">
        <v>208</v>
      </c>
    </row>
    <row r="210" spans="1:4" x14ac:dyDescent="0.25">
      <c r="A210" t="s">
        <v>0</v>
      </c>
      <c r="B210">
        <v>245543</v>
      </c>
      <c r="C210">
        <v>245883</v>
      </c>
      <c r="D210" t="s">
        <v>209</v>
      </c>
    </row>
    <row r="211" spans="1:4" x14ac:dyDescent="0.25">
      <c r="A211" t="s">
        <v>0</v>
      </c>
      <c r="B211">
        <v>247831</v>
      </c>
      <c r="C211">
        <v>248228</v>
      </c>
      <c r="D211" t="s">
        <v>210</v>
      </c>
    </row>
    <row r="212" spans="1:4" x14ac:dyDescent="0.25">
      <c r="A212" t="s">
        <v>0</v>
      </c>
      <c r="B212">
        <v>248296</v>
      </c>
      <c r="C212">
        <v>248523</v>
      </c>
      <c r="D212" t="s">
        <v>211</v>
      </c>
    </row>
    <row r="213" spans="1:4" x14ac:dyDescent="0.25">
      <c r="A213" t="s">
        <v>0</v>
      </c>
      <c r="B213">
        <v>250583</v>
      </c>
      <c r="C213">
        <v>250755</v>
      </c>
      <c r="D213" t="s">
        <v>212</v>
      </c>
    </row>
    <row r="214" spans="1:4" x14ac:dyDescent="0.25">
      <c r="A214" t="s">
        <v>0</v>
      </c>
      <c r="B214">
        <v>252077</v>
      </c>
      <c r="C214">
        <v>252285</v>
      </c>
      <c r="D214" t="s">
        <v>213</v>
      </c>
    </row>
    <row r="215" spans="1:4" x14ac:dyDescent="0.25">
      <c r="A215" t="s">
        <v>0</v>
      </c>
      <c r="B215">
        <v>253277</v>
      </c>
      <c r="C215">
        <v>253488</v>
      </c>
      <c r="D215" t="s">
        <v>214</v>
      </c>
    </row>
    <row r="216" spans="1:4" x14ac:dyDescent="0.25">
      <c r="A216" t="s">
        <v>0</v>
      </c>
      <c r="B216">
        <v>253677</v>
      </c>
      <c r="C216">
        <v>254114</v>
      </c>
      <c r="D216" t="s">
        <v>215</v>
      </c>
    </row>
    <row r="217" spans="1:4" x14ac:dyDescent="0.25">
      <c r="A217" t="s">
        <v>0</v>
      </c>
      <c r="B217">
        <v>254246</v>
      </c>
      <c r="C217">
        <v>254443</v>
      </c>
      <c r="D217" t="s">
        <v>216</v>
      </c>
    </row>
    <row r="218" spans="1:4" x14ac:dyDescent="0.25">
      <c r="A218" t="s">
        <v>0</v>
      </c>
      <c r="B218">
        <v>257009</v>
      </c>
      <c r="C218">
        <v>257322</v>
      </c>
      <c r="D218" t="s">
        <v>217</v>
      </c>
    </row>
    <row r="219" spans="1:4" x14ac:dyDescent="0.25">
      <c r="A219" t="s">
        <v>0</v>
      </c>
      <c r="B219">
        <v>258625</v>
      </c>
      <c r="C219">
        <v>258889</v>
      </c>
      <c r="D219" t="s">
        <v>218</v>
      </c>
    </row>
    <row r="220" spans="1:4" x14ac:dyDescent="0.25">
      <c r="A220" t="s">
        <v>0</v>
      </c>
      <c r="B220">
        <v>258990</v>
      </c>
      <c r="C220">
        <v>259203</v>
      </c>
      <c r="D220" t="s">
        <v>219</v>
      </c>
    </row>
    <row r="221" spans="1:4" x14ac:dyDescent="0.25">
      <c r="A221" t="s">
        <v>0</v>
      </c>
      <c r="B221">
        <v>261808</v>
      </c>
      <c r="C221">
        <v>262188</v>
      </c>
      <c r="D221" t="s">
        <v>220</v>
      </c>
    </row>
    <row r="222" spans="1:4" x14ac:dyDescent="0.25">
      <c r="A222" t="s">
        <v>0</v>
      </c>
      <c r="B222">
        <v>262328</v>
      </c>
      <c r="C222">
        <v>262678</v>
      </c>
      <c r="D222" t="s">
        <v>221</v>
      </c>
    </row>
    <row r="223" spans="1:4" x14ac:dyDescent="0.25">
      <c r="A223" t="s">
        <v>0</v>
      </c>
      <c r="B223">
        <v>264847</v>
      </c>
      <c r="C223">
        <v>265141</v>
      </c>
      <c r="D223" t="s">
        <v>222</v>
      </c>
    </row>
    <row r="224" spans="1:4" x14ac:dyDescent="0.25">
      <c r="A224" t="s">
        <v>0</v>
      </c>
      <c r="B224">
        <v>266753</v>
      </c>
      <c r="C224">
        <v>266909</v>
      </c>
      <c r="D224" t="s">
        <v>223</v>
      </c>
    </row>
    <row r="225" spans="1:4" x14ac:dyDescent="0.25">
      <c r="A225" t="s">
        <v>0</v>
      </c>
      <c r="B225">
        <v>267867</v>
      </c>
      <c r="C225">
        <v>268020</v>
      </c>
      <c r="D225" t="s">
        <v>224</v>
      </c>
    </row>
    <row r="226" spans="1:4" x14ac:dyDescent="0.25">
      <c r="A226" t="s">
        <v>0</v>
      </c>
      <c r="B226">
        <v>269778</v>
      </c>
      <c r="C226">
        <v>269947</v>
      </c>
      <c r="D226" t="s">
        <v>225</v>
      </c>
    </row>
    <row r="227" spans="1:4" x14ac:dyDescent="0.25">
      <c r="A227" t="s">
        <v>0</v>
      </c>
      <c r="B227">
        <v>270485</v>
      </c>
      <c r="C227">
        <v>270746</v>
      </c>
      <c r="D227" t="s">
        <v>226</v>
      </c>
    </row>
    <row r="228" spans="1:4" x14ac:dyDescent="0.25">
      <c r="A228" t="s">
        <v>0</v>
      </c>
      <c r="B228">
        <v>272328</v>
      </c>
      <c r="C228">
        <v>272536</v>
      </c>
      <c r="D228" t="s">
        <v>227</v>
      </c>
    </row>
    <row r="229" spans="1:4" x14ac:dyDescent="0.25">
      <c r="A229" t="s">
        <v>0</v>
      </c>
      <c r="B229">
        <v>274601</v>
      </c>
      <c r="C229">
        <v>274949</v>
      </c>
      <c r="D229" t="s">
        <v>228</v>
      </c>
    </row>
    <row r="230" spans="1:4" x14ac:dyDescent="0.25">
      <c r="A230" t="s">
        <v>0</v>
      </c>
      <c r="B230">
        <v>275236</v>
      </c>
      <c r="C230">
        <v>275578</v>
      </c>
      <c r="D230" t="s">
        <v>229</v>
      </c>
    </row>
    <row r="231" spans="1:4" x14ac:dyDescent="0.25">
      <c r="A231" t="s">
        <v>0</v>
      </c>
      <c r="B231">
        <v>277121</v>
      </c>
      <c r="C231">
        <v>277273</v>
      </c>
      <c r="D231" t="s">
        <v>230</v>
      </c>
    </row>
    <row r="232" spans="1:4" x14ac:dyDescent="0.25">
      <c r="A232" t="s">
        <v>0</v>
      </c>
      <c r="B232">
        <v>277343</v>
      </c>
      <c r="C232">
        <v>277645</v>
      </c>
      <c r="D232" t="s">
        <v>231</v>
      </c>
    </row>
    <row r="233" spans="1:4" x14ac:dyDescent="0.25">
      <c r="A233" t="s">
        <v>0</v>
      </c>
      <c r="B233">
        <v>277776</v>
      </c>
      <c r="C233">
        <v>278645</v>
      </c>
      <c r="D233" t="s">
        <v>232</v>
      </c>
    </row>
    <row r="234" spans="1:4" x14ac:dyDescent="0.25">
      <c r="A234" t="s">
        <v>0</v>
      </c>
      <c r="B234">
        <v>279052</v>
      </c>
      <c r="C234">
        <v>279386</v>
      </c>
      <c r="D234" t="s">
        <v>233</v>
      </c>
    </row>
    <row r="235" spans="1:4" x14ac:dyDescent="0.25">
      <c r="A235" t="s">
        <v>0</v>
      </c>
      <c r="B235">
        <v>281403</v>
      </c>
      <c r="C235">
        <v>281594</v>
      </c>
      <c r="D235" t="s">
        <v>234</v>
      </c>
    </row>
    <row r="236" spans="1:4" x14ac:dyDescent="0.25">
      <c r="A236" t="s">
        <v>0</v>
      </c>
      <c r="B236">
        <v>281747</v>
      </c>
      <c r="C236">
        <v>281902</v>
      </c>
      <c r="D236" t="s">
        <v>235</v>
      </c>
    </row>
    <row r="237" spans="1:4" x14ac:dyDescent="0.25">
      <c r="A237" t="s">
        <v>0</v>
      </c>
      <c r="B237">
        <v>283116</v>
      </c>
      <c r="C237">
        <v>283341</v>
      </c>
      <c r="D237" t="s">
        <v>236</v>
      </c>
    </row>
    <row r="238" spans="1:4" x14ac:dyDescent="0.25">
      <c r="A238" t="s">
        <v>0</v>
      </c>
      <c r="B238">
        <v>284716</v>
      </c>
      <c r="C238">
        <v>284925</v>
      </c>
      <c r="D238" t="s">
        <v>237</v>
      </c>
    </row>
    <row r="239" spans="1:4" x14ac:dyDescent="0.25">
      <c r="A239" t="s">
        <v>0</v>
      </c>
      <c r="B239">
        <v>285000</v>
      </c>
      <c r="C239">
        <v>285319</v>
      </c>
      <c r="D239" t="s">
        <v>238</v>
      </c>
    </row>
    <row r="240" spans="1:4" x14ac:dyDescent="0.25">
      <c r="A240" t="s">
        <v>0</v>
      </c>
      <c r="B240">
        <v>285400</v>
      </c>
      <c r="C240">
        <v>285666</v>
      </c>
      <c r="D240" t="s">
        <v>239</v>
      </c>
    </row>
    <row r="241" spans="1:4" x14ac:dyDescent="0.25">
      <c r="A241" t="s">
        <v>0</v>
      </c>
      <c r="B241">
        <v>286258</v>
      </c>
      <c r="C241">
        <v>286965</v>
      </c>
      <c r="D241" t="s">
        <v>240</v>
      </c>
    </row>
    <row r="242" spans="1:4" x14ac:dyDescent="0.25">
      <c r="A242" t="s">
        <v>0</v>
      </c>
      <c r="B242">
        <v>287099</v>
      </c>
      <c r="C242">
        <v>287315</v>
      </c>
      <c r="D242" t="s">
        <v>241</v>
      </c>
    </row>
    <row r="243" spans="1:4" x14ac:dyDescent="0.25">
      <c r="A243" t="s">
        <v>0</v>
      </c>
      <c r="B243">
        <v>288008</v>
      </c>
      <c r="C243">
        <v>288169</v>
      </c>
      <c r="D243" t="s">
        <v>242</v>
      </c>
    </row>
    <row r="244" spans="1:4" x14ac:dyDescent="0.25">
      <c r="A244" t="s">
        <v>0</v>
      </c>
      <c r="B244">
        <v>289222</v>
      </c>
      <c r="C244">
        <v>289597</v>
      </c>
      <c r="D244" t="s">
        <v>243</v>
      </c>
    </row>
    <row r="245" spans="1:4" x14ac:dyDescent="0.25">
      <c r="A245" t="s">
        <v>0</v>
      </c>
      <c r="B245">
        <v>289947</v>
      </c>
      <c r="C245">
        <v>290307</v>
      </c>
      <c r="D245" t="s">
        <v>244</v>
      </c>
    </row>
    <row r="246" spans="1:4" x14ac:dyDescent="0.25">
      <c r="A246" t="s">
        <v>0</v>
      </c>
      <c r="B246">
        <v>293033</v>
      </c>
      <c r="C246">
        <v>293256</v>
      </c>
      <c r="D246" t="s">
        <v>245</v>
      </c>
    </row>
    <row r="247" spans="1:4" x14ac:dyDescent="0.25">
      <c r="A247" t="s">
        <v>0</v>
      </c>
      <c r="B247">
        <v>293331</v>
      </c>
      <c r="C247">
        <v>293655</v>
      </c>
      <c r="D247" t="s">
        <v>246</v>
      </c>
    </row>
    <row r="248" spans="1:4" x14ac:dyDescent="0.25">
      <c r="A248" t="s">
        <v>0</v>
      </c>
      <c r="B248">
        <v>295151</v>
      </c>
      <c r="C248">
        <v>295363</v>
      </c>
      <c r="D248" t="s">
        <v>247</v>
      </c>
    </row>
    <row r="249" spans="1:4" x14ac:dyDescent="0.25">
      <c r="A249" t="s">
        <v>0</v>
      </c>
      <c r="B249">
        <v>296464</v>
      </c>
      <c r="C249">
        <v>296891</v>
      </c>
      <c r="D249" t="s">
        <v>248</v>
      </c>
    </row>
    <row r="250" spans="1:4" x14ac:dyDescent="0.25">
      <c r="A250" t="s">
        <v>0</v>
      </c>
      <c r="B250">
        <v>297401</v>
      </c>
      <c r="C250">
        <v>297587</v>
      </c>
      <c r="D250" t="s">
        <v>249</v>
      </c>
    </row>
    <row r="251" spans="1:4" x14ac:dyDescent="0.25">
      <c r="A251" t="s">
        <v>0</v>
      </c>
      <c r="B251">
        <v>298181</v>
      </c>
      <c r="C251">
        <v>298689</v>
      </c>
      <c r="D251" t="s">
        <v>250</v>
      </c>
    </row>
    <row r="252" spans="1:4" x14ac:dyDescent="0.25">
      <c r="A252" t="s">
        <v>0</v>
      </c>
      <c r="B252">
        <v>299735</v>
      </c>
      <c r="C252">
        <v>300090</v>
      </c>
      <c r="D252" t="s">
        <v>251</v>
      </c>
    </row>
    <row r="253" spans="1:4" x14ac:dyDescent="0.25">
      <c r="A253" t="s">
        <v>0</v>
      </c>
      <c r="B253">
        <v>300541</v>
      </c>
      <c r="C253">
        <v>300742</v>
      </c>
      <c r="D253" t="s">
        <v>252</v>
      </c>
    </row>
    <row r="254" spans="1:4" x14ac:dyDescent="0.25">
      <c r="A254" t="s">
        <v>0</v>
      </c>
      <c r="B254">
        <v>300918</v>
      </c>
      <c r="C254">
        <v>301077</v>
      </c>
      <c r="D254" t="s">
        <v>253</v>
      </c>
    </row>
    <row r="255" spans="1:4" x14ac:dyDescent="0.25">
      <c r="A255" t="s">
        <v>0</v>
      </c>
      <c r="B255">
        <v>301653</v>
      </c>
      <c r="C255">
        <v>301866</v>
      </c>
      <c r="D255" t="s">
        <v>254</v>
      </c>
    </row>
    <row r="256" spans="1:4" x14ac:dyDescent="0.25">
      <c r="A256" t="s">
        <v>0</v>
      </c>
      <c r="B256">
        <v>303373</v>
      </c>
      <c r="C256">
        <v>303825</v>
      </c>
      <c r="D256" t="s">
        <v>255</v>
      </c>
    </row>
    <row r="257" spans="1:4" x14ac:dyDescent="0.25">
      <c r="A257" t="s">
        <v>0</v>
      </c>
      <c r="B257">
        <v>304381</v>
      </c>
      <c r="C257">
        <v>304554</v>
      </c>
      <c r="D257" t="s">
        <v>256</v>
      </c>
    </row>
    <row r="258" spans="1:4" x14ac:dyDescent="0.25">
      <c r="A258" t="s">
        <v>0</v>
      </c>
      <c r="B258">
        <v>305296</v>
      </c>
      <c r="C258">
        <v>305749</v>
      </c>
      <c r="D258" t="s">
        <v>257</v>
      </c>
    </row>
    <row r="259" spans="1:4" x14ac:dyDescent="0.25">
      <c r="A259" t="s">
        <v>0</v>
      </c>
      <c r="B259">
        <v>308675</v>
      </c>
      <c r="C259">
        <v>309307</v>
      </c>
      <c r="D259" t="s">
        <v>258</v>
      </c>
    </row>
    <row r="260" spans="1:4" x14ac:dyDescent="0.25">
      <c r="A260" t="s">
        <v>0</v>
      </c>
      <c r="B260">
        <v>309327</v>
      </c>
      <c r="C260">
        <v>309577</v>
      </c>
      <c r="D260" t="s">
        <v>259</v>
      </c>
    </row>
    <row r="261" spans="1:4" x14ac:dyDescent="0.25">
      <c r="A261" t="s">
        <v>0</v>
      </c>
      <c r="B261">
        <v>309695</v>
      </c>
      <c r="C261">
        <v>309910</v>
      </c>
      <c r="D261" t="s">
        <v>260</v>
      </c>
    </row>
    <row r="262" spans="1:4" x14ac:dyDescent="0.25">
      <c r="A262" t="s">
        <v>0</v>
      </c>
      <c r="B262">
        <v>310066</v>
      </c>
      <c r="C262">
        <v>310383</v>
      </c>
      <c r="D262" t="s">
        <v>261</v>
      </c>
    </row>
    <row r="263" spans="1:4" x14ac:dyDescent="0.25">
      <c r="A263" t="s">
        <v>0</v>
      </c>
      <c r="B263">
        <v>312362</v>
      </c>
      <c r="C263">
        <v>312538</v>
      </c>
      <c r="D263" t="s">
        <v>262</v>
      </c>
    </row>
    <row r="264" spans="1:4" x14ac:dyDescent="0.25">
      <c r="A264" t="s">
        <v>0</v>
      </c>
      <c r="B264">
        <v>312628</v>
      </c>
      <c r="C264">
        <v>312850</v>
      </c>
      <c r="D264" t="s">
        <v>263</v>
      </c>
    </row>
    <row r="265" spans="1:4" x14ac:dyDescent="0.25">
      <c r="A265" t="s">
        <v>0</v>
      </c>
      <c r="B265">
        <v>312969</v>
      </c>
      <c r="C265">
        <v>313134</v>
      </c>
      <c r="D265" t="s">
        <v>264</v>
      </c>
    </row>
    <row r="266" spans="1:4" x14ac:dyDescent="0.25">
      <c r="A266" t="s">
        <v>0</v>
      </c>
      <c r="B266">
        <v>313227</v>
      </c>
      <c r="C266">
        <v>313422</v>
      </c>
      <c r="D266" t="s">
        <v>265</v>
      </c>
    </row>
    <row r="267" spans="1:4" x14ac:dyDescent="0.25">
      <c r="A267" t="s">
        <v>0</v>
      </c>
      <c r="B267">
        <v>313838</v>
      </c>
      <c r="C267">
        <v>314331</v>
      </c>
      <c r="D267" t="s">
        <v>266</v>
      </c>
    </row>
    <row r="268" spans="1:4" x14ac:dyDescent="0.25">
      <c r="A268" t="s">
        <v>0</v>
      </c>
      <c r="B268">
        <v>315393</v>
      </c>
      <c r="C268">
        <v>316071</v>
      </c>
      <c r="D268" t="s">
        <v>267</v>
      </c>
    </row>
    <row r="269" spans="1:4" x14ac:dyDescent="0.25">
      <c r="A269" t="s">
        <v>0</v>
      </c>
      <c r="B269">
        <v>316143</v>
      </c>
      <c r="C269">
        <v>316352</v>
      </c>
      <c r="D269" t="s">
        <v>268</v>
      </c>
    </row>
    <row r="270" spans="1:4" x14ac:dyDescent="0.25">
      <c r="A270" t="s">
        <v>0</v>
      </c>
      <c r="B270">
        <v>318655</v>
      </c>
      <c r="C270">
        <v>318826</v>
      </c>
      <c r="D270" t="s">
        <v>269</v>
      </c>
    </row>
    <row r="271" spans="1:4" x14ac:dyDescent="0.25">
      <c r="A271" t="s">
        <v>0</v>
      </c>
      <c r="B271">
        <v>318959</v>
      </c>
      <c r="C271">
        <v>319309</v>
      </c>
      <c r="D271" t="s">
        <v>270</v>
      </c>
    </row>
    <row r="272" spans="1:4" x14ac:dyDescent="0.25">
      <c r="A272" t="s">
        <v>0</v>
      </c>
      <c r="B272">
        <v>320368</v>
      </c>
      <c r="C272">
        <v>320578</v>
      </c>
      <c r="D272" t="s">
        <v>271</v>
      </c>
    </row>
    <row r="273" spans="1:4" x14ac:dyDescent="0.25">
      <c r="A273" t="s">
        <v>0</v>
      </c>
      <c r="B273">
        <v>320734</v>
      </c>
      <c r="C273">
        <v>320898</v>
      </c>
      <c r="D273" t="s">
        <v>272</v>
      </c>
    </row>
    <row r="274" spans="1:4" x14ac:dyDescent="0.25">
      <c r="A274" t="s">
        <v>0</v>
      </c>
      <c r="B274">
        <v>321011</v>
      </c>
      <c r="C274">
        <v>321205</v>
      </c>
      <c r="D274" t="s">
        <v>273</v>
      </c>
    </row>
    <row r="275" spans="1:4" x14ac:dyDescent="0.25">
      <c r="A275" t="s">
        <v>0</v>
      </c>
      <c r="B275">
        <v>321660</v>
      </c>
      <c r="C275">
        <v>321833</v>
      </c>
      <c r="D275" t="s">
        <v>274</v>
      </c>
    </row>
    <row r="276" spans="1:4" x14ac:dyDescent="0.25">
      <c r="A276" t="s">
        <v>0</v>
      </c>
      <c r="B276">
        <v>321998</v>
      </c>
      <c r="C276">
        <v>322302</v>
      </c>
      <c r="D276" t="s">
        <v>275</v>
      </c>
    </row>
    <row r="277" spans="1:4" x14ac:dyDescent="0.25">
      <c r="A277" t="s">
        <v>0</v>
      </c>
      <c r="B277">
        <v>323435</v>
      </c>
      <c r="C277">
        <v>323587</v>
      </c>
      <c r="D277" t="s">
        <v>276</v>
      </c>
    </row>
    <row r="278" spans="1:4" x14ac:dyDescent="0.25">
      <c r="A278" t="s">
        <v>0</v>
      </c>
      <c r="B278">
        <v>324159</v>
      </c>
      <c r="C278">
        <v>324431</v>
      </c>
      <c r="D278" t="s">
        <v>277</v>
      </c>
    </row>
    <row r="279" spans="1:4" x14ac:dyDescent="0.25">
      <c r="A279" t="s">
        <v>0</v>
      </c>
      <c r="B279">
        <v>324838</v>
      </c>
      <c r="C279">
        <v>325006</v>
      </c>
      <c r="D279" t="s">
        <v>278</v>
      </c>
    </row>
    <row r="280" spans="1:4" x14ac:dyDescent="0.25">
      <c r="A280" t="s">
        <v>0</v>
      </c>
      <c r="B280">
        <v>326762</v>
      </c>
      <c r="C280">
        <v>326963</v>
      </c>
      <c r="D280" t="s">
        <v>279</v>
      </c>
    </row>
    <row r="281" spans="1:4" x14ac:dyDescent="0.25">
      <c r="A281" t="s">
        <v>0</v>
      </c>
      <c r="B281">
        <v>327074</v>
      </c>
      <c r="C281">
        <v>327523</v>
      </c>
      <c r="D281" t="s">
        <v>280</v>
      </c>
    </row>
    <row r="282" spans="1:4" x14ac:dyDescent="0.25">
      <c r="A282" t="s">
        <v>0</v>
      </c>
      <c r="B282">
        <v>329459</v>
      </c>
      <c r="C282">
        <v>329879</v>
      </c>
      <c r="D282" t="s">
        <v>281</v>
      </c>
    </row>
    <row r="283" spans="1:4" x14ac:dyDescent="0.25">
      <c r="A283" t="s">
        <v>0</v>
      </c>
      <c r="B283">
        <v>330250</v>
      </c>
      <c r="C283">
        <v>330473</v>
      </c>
      <c r="D283" t="s">
        <v>282</v>
      </c>
    </row>
    <row r="284" spans="1:4" x14ac:dyDescent="0.25">
      <c r="A284" t="s">
        <v>0</v>
      </c>
      <c r="B284">
        <v>330679</v>
      </c>
      <c r="C284">
        <v>331010</v>
      </c>
      <c r="D284" t="s">
        <v>283</v>
      </c>
    </row>
    <row r="285" spans="1:4" x14ac:dyDescent="0.25">
      <c r="A285" t="s">
        <v>0</v>
      </c>
      <c r="B285">
        <v>331139</v>
      </c>
      <c r="C285">
        <v>331452</v>
      </c>
      <c r="D285" t="s">
        <v>284</v>
      </c>
    </row>
    <row r="286" spans="1:4" x14ac:dyDescent="0.25">
      <c r="A286" t="s">
        <v>0</v>
      </c>
      <c r="B286">
        <v>331529</v>
      </c>
      <c r="C286">
        <v>332065</v>
      </c>
      <c r="D286" t="s">
        <v>285</v>
      </c>
    </row>
    <row r="287" spans="1:4" x14ac:dyDescent="0.25">
      <c r="A287" t="s">
        <v>0</v>
      </c>
      <c r="B287">
        <v>332425</v>
      </c>
      <c r="C287">
        <v>332595</v>
      </c>
      <c r="D287" t="s">
        <v>286</v>
      </c>
    </row>
    <row r="288" spans="1:4" x14ac:dyDescent="0.25">
      <c r="A288" t="s">
        <v>0</v>
      </c>
      <c r="B288">
        <v>333065</v>
      </c>
      <c r="C288">
        <v>333573</v>
      </c>
      <c r="D288" t="s">
        <v>287</v>
      </c>
    </row>
    <row r="289" spans="1:4" x14ac:dyDescent="0.25">
      <c r="A289" t="s">
        <v>0</v>
      </c>
      <c r="B289">
        <v>333645</v>
      </c>
      <c r="C289">
        <v>334029</v>
      </c>
      <c r="D289" t="s">
        <v>288</v>
      </c>
    </row>
    <row r="290" spans="1:4" x14ac:dyDescent="0.25">
      <c r="A290" t="s">
        <v>0</v>
      </c>
      <c r="B290">
        <v>334854</v>
      </c>
      <c r="C290">
        <v>335025</v>
      </c>
      <c r="D290" t="s">
        <v>289</v>
      </c>
    </row>
    <row r="291" spans="1:4" x14ac:dyDescent="0.25">
      <c r="A291" t="s">
        <v>0</v>
      </c>
      <c r="B291">
        <v>337316</v>
      </c>
      <c r="C291">
        <v>337809</v>
      </c>
      <c r="D291" t="s">
        <v>290</v>
      </c>
    </row>
    <row r="292" spans="1:4" x14ac:dyDescent="0.25">
      <c r="A292" t="s">
        <v>0</v>
      </c>
      <c r="B292">
        <v>338176</v>
      </c>
      <c r="C292">
        <v>338471</v>
      </c>
      <c r="D292" t="s">
        <v>291</v>
      </c>
    </row>
    <row r="293" spans="1:4" x14ac:dyDescent="0.25">
      <c r="A293" t="s">
        <v>0</v>
      </c>
      <c r="B293">
        <v>339525</v>
      </c>
      <c r="C293">
        <v>339799</v>
      </c>
      <c r="D293" t="s">
        <v>292</v>
      </c>
    </row>
    <row r="294" spans="1:4" x14ac:dyDescent="0.25">
      <c r="A294" t="s">
        <v>0</v>
      </c>
      <c r="B294">
        <v>339919</v>
      </c>
      <c r="C294">
        <v>340087</v>
      </c>
      <c r="D294" t="s">
        <v>293</v>
      </c>
    </row>
    <row r="295" spans="1:4" x14ac:dyDescent="0.25">
      <c r="A295" t="s">
        <v>0</v>
      </c>
      <c r="B295">
        <v>340141</v>
      </c>
      <c r="C295">
        <v>340433</v>
      </c>
      <c r="D295" t="s">
        <v>294</v>
      </c>
    </row>
    <row r="296" spans="1:4" x14ac:dyDescent="0.25">
      <c r="A296" t="s">
        <v>0</v>
      </c>
      <c r="B296">
        <v>341815</v>
      </c>
      <c r="C296">
        <v>342035</v>
      </c>
      <c r="D296" t="s">
        <v>295</v>
      </c>
    </row>
    <row r="297" spans="1:4" x14ac:dyDescent="0.25">
      <c r="A297" t="s">
        <v>0</v>
      </c>
      <c r="B297">
        <v>342310</v>
      </c>
      <c r="C297">
        <v>342483</v>
      </c>
      <c r="D297" t="s">
        <v>296</v>
      </c>
    </row>
    <row r="298" spans="1:4" x14ac:dyDescent="0.25">
      <c r="A298" t="s">
        <v>0</v>
      </c>
      <c r="B298">
        <v>342568</v>
      </c>
      <c r="C298">
        <v>342866</v>
      </c>
      <c r="D298" t="s">
        <v>297</v>
      </c>
    </row>
    <row r="299" spans="1:4" x14ac:dyDescent="0.25">
      <c r="A299" t="s">
        <v>0</v>
      </c>
      <c r="B299">
        <v>343027</v>
      </c>
      <c r="C299">
        <v>343208</v>
      </c>
      <c r="D299" t="s">
        <v>298</v>
      </c>
    </row>
    <row r="300" spans="1:4" x14ac:dyDescent="0.25">
      <c r="A300" t="s">
        <v>0</v>
      </c>
      <c r="B300">
        <v>346348</v>
      </c>
      <c r="C300">
        <v>346825</v>
      </c>
      <c r="D300" t="s">
        <v>299</v>
      </c>
    </row>
    <row r="301" spans="1:4" x14ac:dyDescent="0.25">
      <c r="A301" t="s">
        <v>0</v>
      </c>
      <c r="B301">
        <v>348364</v>
      </c>
      <c r="C301">
        <v>348523</v>
      </c>
      <c r="D301" t="s">
        <v>300</v>
      </c>
    </row>
    <row r="302" spans="1:4" x14ac:dyDescent="0.25">
      <c r="A302" t="s">
        <v>0</v>
      </c>
      <c r="B302">
        <v>348751</v>
      </c>
      <c r="C302">
        <v>348913</v>
      </c>
      <c r="D302" t="s">
        <v>301</v>
      </c>
    </row>
    <row r="303" spans="1:4" x14ac:dyDescent="0.25">
      <c r="A303" t="s">
        <v>0</v>
      </c>
      <c r="B303">
        <v>350236</v>
      </c>
      <c r="C303">
        <v>350392</v>
      </c>
      <c r="D303" t="s">
        <v>302</v>
      </c>
    </row>
    <row r="304" spans="1:4" x14ac:dyDescent="0.25">
      <c r="A304" t="s">
        <v>0</v>
      </c>
      <c r="B304">
        <v>350547</v>
      </c>
      <c r="C304">
        <v>350915</v>
      </c>
      <c r="D304" t="s">
        <v>303</v>
      </c>
    </row>
    <row r="305" spans="1:4" x14ac:dyDescent="0.25">
      <c r="A305" t="s">
        <v>0</v>
      </c>
      <c r="B305">
        <v>350990</v>
      </c>
      <c r="C305">
        <v>351280</v>
      </c>
      <c r="D305" t="s">
        <v>304</v>
      </c>
    </row>
    <row r="306" spans="1:4" x14ac:dyDescent="0.25">
      <c r="A306" t="s">
        <v>0</v>
      </c>
      <c r="B306">
        <v>351605</v>
      </c>
      <c r="C306">
        <v>351768</v>
      </c>
      <c r="D306" t="s">
        <v>305</v>
      </c>
    </row>
    <row r="307" spans="1:4" x14ac:dyDescent="0.25">
      <c r="A307" t="s">
        <v>0</v>
      </c>
      <c r="B307">
        <v>352305</v>
      </c>
      <c r="C307">
        <v>352574</v>
      </c>
      <c r="D307" t="s">
        <v>306</v>
      </c>
    </row>
    <row r="308" spans="1:4" x14ac:dyDescent="0.25">
      <c r="A308" t="s">
        <v>0</v>
      </c>
      <c r="B308">
        <v>352843</v>
      </c>
      <c r="C308">
        <v>353112</v>
      </c>
      <c r="D308" t="s">
        <v>307</v>
      </c>
    </row>
    <row r="309" spans="1:4" x14ac:dyDescent="0.25">
      <c r="A309" t="s">
        <v>0</v>
      </c>
      <c r="B309">
        <v>353204</v>
      </c>
      <c r="C309">
        <v>353738</v>
      </c>
      <c r="D309" t="s">
        <v>308</v>
      </c>
    </row>
    <row r="310" spans="1:4" x14ac:dyDescent="0.25">
      <c r="A310" t="s">
        <v>0</v>
      </c>
      <c r="B310">
        <v>356870</v>
      </c>
      <c r="C310">
        <v>357055</v>
      </c>
      <c r="D310" t="s">
        <v>309</v>
      </c>
    </row>
    <row r="311" spans="1:4" x14ac:dyDescent="0.25">
      <c r="A311" t="s">
        <v>0</v>
      </c>
      <c r="B311">
        <v>357922</v>
      </c>
      <c r="C311">
        <v>358092</v>
      </c>
      <c r="D311" t="s">
        <v>310</v>
      </c>
    </row>
    <row r="312" spans="1:4" x14ac:dyDescent="0.25">
      <c r="A312" t="s">
        <v>0</v>
      </c>
      <c r="B312">
        <v>359895</v>
      </c>
      <c r="C312">
        <v>360218</v>
      </c>
      <c r="D312" t="s">
        <v>311</v>
      </c>
    </row>
    <row r="313" spans="1:4" x14ac:dyDescent="0.25">
      <c r="A313" t="s">
        <v>0</v>
      </c>
      <c r="B313">
        <v>361030</v>
      </c>
      <c r="C313">
        <v>361201</v>
      </c>
      <c r="D313" t="s">
        <v>312</v>
      </c>
    </row>
    <row r="314" spans="1:4" x14ac:dyDescent="0.25">
      <c r="A314" t="s">
        <v>0</v>
      </c>
      <c r="B314">
        <v>362106</v>
      </c>
      <c r="C314">
        <v>362406</v>
      </c>
      <c r="D314" t="s">
        <v>313</v>
      </c>
    </row>
    <row r="315" spans="1:4" x14ac:dyDescent="0.25">
      <c r="A315" t="s">
        <v>0</v>
      </c>
      <c r="B315">
        <v>363964</v>
      </c>
      <c r="C315">
        <v>364252</v>
      </c>
      <c r="D315" t="s">
        <v>314</v>
      </c>
    </row>
    <row r="316" spans="1:4" x14ac:dyDescent="0.25">
      <c r="A316" t="s">
        <v>0</v>
      </c>
      <c r="B316">
        <v>364455</v>
      </c>
      <c r="C316">
        <v>364663</v>
      </c>
      <c r="D316" t="s">
        <v>315</v>
      </c>
    </row>
    <row r="317" spans="1:4" x14ac:dyDescent="0.25">
      <c r="A317" t="s">
        <v>0</v>
      </c>
      <c r="B317">
        <v>366918</v>
      </c>
      <c r="C317">
        <v>367371</v>
      </c>
      <c r="D317" t="s">
        <v>316</v>
      </c>
    </row>
    <row r="318" spans="1:4" x14ac:dyDescent="0.25">
      <c r="A318" t="s">
        <v>0</v>
      </c>
      <c r="B318">
        <v>369267</v>
      </c>
      <c r="C318">
        <v>370010</v>
      </c>
      <c r="D318" t="s">
        <v>317</v>
      </c>
    </row>
    <row r="319" spans="1:4" x14ac:dyDescent="0.25">
      <c r="A319" t="s">
        <v>0</v>
      </c>
      <c r="B319">
        <v>370251</v>
      </c>
      <c r="C319">
        <v>370663</v>
      </c>
      <c r="D319" t="s">
        <v>318</v>
      </c>
    </row>
    <row r="320" spans="1:4" x14ac:dyDescent="0.25">
      <c r="A320" t="s">
        <v>0</v>
      </c>
      <c r="B320">
        <v>371929</v>
      </c>
      <c r="C320">
        <v>372174</v>
      </c>
      <c r="D320" t="s">
        <v>319</v>
      </c>
    </row>
    <row r="321" spans="1:4" x14ac:dyDescent="0.25">
      <c r="A321" t="s">
        <v>0</v>
      </c>
      <c r="B321">
        <v>372358</v>
      </c>
      <c r="C321">
        <v>372545</v>
      </c>
      <c r="D321" t="s">
        <v>320</v>
      </c>
    </row>
    <row r="322" spans="1:4" x14ac:dyDescent="0.25">
      <c r="A322" t="s">
        <v>0</v>
      </c>
      <c r="B322">
        <v>374029</v>
      </c>
      <c r="C322">
        <v>374191</v>
      </c>
      <c r="D322" t="s">
        <v>321</v>
      </c>
    </row>
    <row r="323" spans="1:4" x14ac:dyDescent="0.25">
      <c r="A323" t="s">
        <v>0</v>
      </c>
      <c r="B323">
        <v>374559</v>
      </c>
      <c r="C323">
        <v>374714</v>
      </c>
      <c r="D323" t="s">
        <v>322</v>
      </c>
    </row>
    <row r="324" spans="1:4" x14ac:dyDescent="0.25">
      <c r="A324" t="s">
        <v>0</v>
      </c>
      <c r="B324">
        <v>375033</v>
      </c>
      <c r="C324">
        <v>375240</v>
      </c>
      <c r="D324" t="s">
        <v>323</v>
      </c>
    </row>
    <row r="325" spans="1:4" x14ac:dyDescent="0.25">
      <c r="A325" t="s">
        <v>0</v>
      </c>
      <c r="B325">
        <v>375324</v>
      </c>
      <c r="C325">
        <v>375504</v>
      </c>
      <c r="D325" t="s">
        <v>324</v>
      </c>
    </row>
    <row r="326" spans="1:4" x14ac:dyDescent="0.25">
      <c r="A326" t="s">
        <v>0</v>
      </c>
      <c r="B326">
        <v>375778</v>
      </c>
      <c r="C326">
        <v>375995</v>
      </c>
      <c r="D326" t="s">
        <v>325</v>
      </c>
    </row>
    <row r="327" spans="1:4" x14ac:dyDescent="0.25">
      <c r="A327" t="s">
        <v>0</v>
      </c>
      <c r="B327">
        <v>376245</v>
      </c>
      <c r="C327">
        <v>376492</v>
      </c>
      <c r="D327" t="s">
        <v>326</v>
      </c>
    </row>
    <row r="328" spans="1:4" x14ac:dyDescent="0.25">
      <c r="A328" t="s">
        <v>0</v>
      </c>
      <c r="B328">
        <v>377145</v>
      </c>
      <c r="C328">
        <v>377380</v>
      </c>
      <c r="D328" t="s">
        <v>327</v>
      </c>
    </row>
    <row r="329" spans="1:4" x14ac:dyDescent="0.25">
      <c r="A329" t="s">
        <v>0</v>
      </c>
      <c r="B329">
        <v>377930</v>
      </c>
      <c r="C329">
        <v>378161</v>
      </c>
      <c r="D329" t="s">
        <v>328</v>
      </c>
    </row>
    <row r="330" spans="1:4" x14ac:dyDescent="0.25">
      <c r="A330" t="s">
        <v>0</v>
      </c>
      <c r="B330">
        <v>378421</v>
      </c>
      <c r="C330">
        <v>378687</v>
      </c>
      <c r="D330" t="s">
        <v>329</v>
      </c>
    </row>
    <row r="331" spans="1:4" x14ac:dyDescent="0.25">
      <c r="A331" t="s">
        <v>0</v>
      </c>
      <c r="B331">
        <v>378873</v>
      </c>
      <c r="C331">
        <v>379046</v>
      </c>
      <c r="D331" t="s">
        <v>330</v>
      </c>
    </row>
    <row r="332" spans="1:4" x14ac:dyDescent="0.25">
      <c r="A332" t="s">
        <v>0</v>
      </c>
      <c r="B332">
        <v>380610</v>
      </c>
      <c r="C332">
        <v>381083</v>
      </c>
      <c r="D332" t="s">
        <v>331</v>
      </c>
    </row>
    <row r="333" spans="1:4" x14ac:dyDescent="0.25">
      <c r="A333" t="s">
        <v>0</v>
      </c>
      <c r="B333">
        <v>382060</v>
      </c>
      <c r="C333">
        <v>382245</v>
      </c>
      <c r="D333" t="s">
        <v>332</v>
      </c>
    </row>
    <row r="334" spans="1:4" x14ac:dyDescent="0.25">
      <c r="A334" t="s">
        <v>0</v>
      </c>
      <c r="B334">
        <v>383429</v>
      </c>
      <c r="C334">
        <v>383758</v>
      </c>
      <c r="D334" t="s">
        <v>333</v>
      </c>
    </row>
    <row r="335" spans="1:4" x14ac:dyDescent="0.25">
      <c r="A335" t="s">
        <v>0</v>
      </c>
      <c r="B335">
        <v>383782</v>
      </c>
      <c r="C335">
        <v>384354</v>
      </c>
      <c r="D335" t="s">
        <v>334</v>
      </c>
    </row>
    <row r="336" spans="1:4" x14ac:dyDescent="0.25">
      <c r="A336" t="s">
        <v>0</v>
      </c>
      <c r="B336">
        <v>385843</v>
      </c>
      <c r="C336">
        <v>386017</v>
      </c>
      <c r="D336" t="s">
        <v>335</v>
      </c>
    </row>
    <row r="337" spans="1:4" x14ac:dyDescent="0.25">
      <c r="A337" t="s">
        <v>0</v>
      </c>
      <c r="B337">
        <v>388449</v>
      </c>
      <c r="C337">
        <v>388903</v>
      </c>
      <c r="D337" t="s">
        <v>336</v>
      </c>
    </row>
    <row r="338" spans="1:4" x14ac:dyDescent="0.25">
      <c r="A338" t="s">
        <v>0</v>
      </c>
      <c r="B338">
        <v>389103</v>
      </c>
      <c r="C338">
        <v>389441</v>
      </c>
      <c r="D338" t="s">
        <v>337</v>
      </c>
    </row>
    <row r="339" spans="1:4" x14ac:dyDescent="0.25">
      <c r="A339" t="s">
        <v>0</v>
      </c>
      <c r="B339">
        <v>389704</v>
      </c>
      <c r="C339">
        <v>390429</v>
      </c>
      <c r="D339" t="s">
        <v>338</v>
      </c>
    </row>
    <row r="340" spans="1:4" x14ac:dyDescent="0.25">
      <c r="A340" t="s">
        <v>0</v>
      </c>
      <c r="B340">
        <v>394553</v>
      </c>
      <c r="C340">
        <v>394765</v>
      </c>
      <c r="D340" t="s">
        <v>339</v>
      </c>
    </row>
    <row r="341" spans="1:4" x14ac:dyDescent="0.25">
      <c r="A341" t="s">
        <v>0</v>
      </c>
      <c r="B341">
        <v>394806</v>
      </c>
      <c r="C341">
        <v>394982</v>
      </c>
      <c r="D341" t="s">
        <v>340</v>
      </c>
    </row>
    <row r="342" spans="1:4" x14ac:dyDescent="0.25">
      <c r="A342" t="s">
        <v>0</v>
      </c>
      <c r="B342">
        <v>396649</v>
      </c>
      <c r="C342">
        <v>396881</v>
      </c>
      <c r="D342" t="s">
        <v>341</v>
      </c>
    </row>
    <row r="343" spans="1:4" x14ac:dyDescent="0.25">
      <c r="A343" t="s">
        <v>0</v>
      </c>
      <c r="B343">
        <v>397093</v>
      </c>
      <c r="C343">
        <v>397430</v>
      </c>
      <c r="D343" t="s">
        <v>342</v>
      </c>
    </row>
    <row r="344" spans="1:4" x14ac:dyDescent="0.25">
      <c r="A344" t="s">
        <v>0</v>
      </c>
      <c r="B344">
        <v>397546</v>
      </c>
      <c r="C344">
        <v>398448</v>
      </c>
      <c r="D344" t="s">
        <v>343</v>
      </c>
    </row>
    <row r="345" spans="1:4" x14ac:dyDescent="0.25">
      <c r="A345" t="s">
        <v>0</v>
      </c>
      <c r="B345">
        <v>398623</v>
      </c>
      <c r="C345">
        <v>399178</v>
      </c>
      <c r="D345" t="s">
        <v>344</v>
      </c>
    </row>
    <row r="346" spans="1:4" x14ac:dyDescent="0.25">
      <c r="A346" t="s">
        <v>0</v>
      </c>
      <c r="B346">
        <v>399749</v>
      </c>
      <c r="C346">
        <v>399949</v>
      </c>
      <c r="D346" t="s">
        <v>345</v>
      </c>
    </row>
    <row r="347" spans="1:4" x14ac:dyDescent="0.25">
      <c r="A347" t="s">
        <v>0</v>
      </c>
      <c r="B347">
        <v>400183</v>
      </c>
      <c r="C347">
        <v>400513</v>
      </c>
      <c r="D347" t="s">
        <v>346</v>
      </c>
    </row>
    <row r="348" spans="1:4" x14ac:dyDescent="0.25">
      <c r="A348" t="s">
        <v>0</v>
      </c>
      <c r="B348">
        <v>403210</v>
      </c>
      <c r="C348">
        <v>403442</v>
      </c>
      <c r="D348" t="s">
        <v>347</v>
      </c>
    </row>
    <row r="349" spans="1:4" x14ac:dyDescent="0.25">
      <c r="A349" t="s">
        <v>0</v>
      </c>
      <c r="B349">
        <v>403904</v>
      </c>
      <c r="C349">
        <v>404143</v>
      </c>
      <c r="D349" t="s">
        <v>348</v>
      </c>
    </row>
    <row r="350" spans="1:4" x14ac:dyDescent="0.25">
      <c r="A350" t="s">
        <v>0</v>
      </c>
      <c r="B350">
        <v>404214</v>
      </c>
      <c r="C350">
        <v>404472</v>
      </c>
      <c r="D350" t="s">
        <v>349</v>
      </c>
    </row>
    <row r="351" spans="1:4" x14ac:dyDescent="0.25">
      <c r="A351" t="s">
        <v>0</v>
      </c>
      <c r="B351">
        <v>405072</v>
      </c>
      <c r="C351">
        <v>405594</v>
      </c>
      <c r="D351" t="s">
        <v>350</v>
      </c>
    </row>
    <row r="352" spans="1:4" x14ac:dyDescent="0.25">
      <c r="A352" t="s">
        <v>0</v>
      </c>
      <c r="B352">
        <v>405827</v>
      </c>
      <c r="C352">
        <v>406068</v>
      </c>
      <c r="D352" t="s">
        <v>351</v>
      </c>
    </row>
    <row r="353" spans="1:4" x14ac:dyDescent="0.25">
      <c r="A353" t="s">
        <v>0</v>
      </c>
      <c r="B353">
        <v>408840</v>
      </c>
      <c r="C353">
        <v>409449</v>
      </c>
      <c r="D353" t="s">
        <v>352</v>
      </c>
    </row>
    <row r="354" spans="1:4" x14ac:dyDescent="0.25">
      <c r="A354" t="s">
        <v>0</v>
      </c>
      <c r="B354">
        <v>409575</v>
      </c>
      <c r="C354">
        <v>409809</v>
      </c>
      <c r="D354" t="s">
        <v>353</v>
      </c>
    </row>
    <row r="355" spans="1:4" x14ac:dyDescent="0.25">
      <c r="A355" t="s">
        <v>0</v>
      </c>
      <c r="B355">
        <v>409937</v>
      </c>
      <c r="C355">
        <v>410098</v>
      </c>
      <c r="D355" t="s">
        <v>354</v>
      </c>
    </row>
    <row r="356" spans="1:4" x14ac:dyDescent="0.25">
      <c r="A356" t="s">
        <v>0</v>
      </c>
      <c r="B356">
        <v>412120</v>
      </c>
      <c r="C356">
        <v>412501</v>
      </c>
      <c r="D356" t="s">
        <v>355</v>
      </c>
    </row>
    <row r="357" spans="1:4" x14ac:dyDescent="0.25">
      <c r="A357" t="s">
        <v>0</v>
      </c>
      <c r="B357">
        <v>414174</v>
      </c>
      <c r="C357">
        <v>414394</v>
      </c>
      <c r="D357" t="s">
        <v>356</v>
      </c>
    </row>
    <row r="358" spans="1:4" x14ac:dyDescent="0.25">
      <c r="A358" t="s">
        <v>0</v>
      </c>
      <c r="B358">
        <v>414487</v>
      </c>
      <c r="C358">
        <v>414648</v>
      </c>
      <c r="D358" t="s">
        <v>357</v>
      </c>
    </row>
    <row r="359" spans="1:4" x14ac:dyDescent="0.25">
      <c r="A359" t="s">
        <v>0</v>
      </c>
      <c r="B359">
        <v>415160</v>
      </c>
      <c r="C359">
        <v>415440</v>
      </c>
      <c r="D359" t="s">
        <v>358</v>
      </c>
    </row>
    <row r="360" spans="1:4" x14ac:dyDescent="0.25">
      <c r="A360" t="s">
        <v>0</v>
      </c>
      <c r="B360">
        <v>418274</v>
      </c>
      <c r="C360">
        <v>418469</v>
      </c>
      <c r="D360" t="s">
        <v>359</v>
      </c>
    </row>
    <row r="361" spans="1:4" x14ac:dyDescent="0.25">
      <c r="A361" t="s">
        <v>0</v>
      </c>
      <c r="B361">
        <v>419658</v>
      </c>
      <c r="C361">
        <v>420050</v>
      </c>
      <c r="D361" t="s">
        <v>360</v>
      </c>
    </row>
    <row r="362" spans="1:4" x14ac:dyDescent="0.25">
      <c r="A362" t="s">
        <v>0</v>
      </c>
      <c r="B362">
        <v>420310</v>
      </c>
      <c r="C362">
        <v>420510</v>
      </c>
      <c r="D362" t="s">
        <v>361</v>
      </c>
    </row>
    <row r="363" spans="1:4" x14ac:dyDescent="0.25">
      <c r="A363" t="s">
        <v>0</v>
      </c>
      <c r="B363">
        <v>420713</v>
      </c>
      <c r="C363">
        <v>420930</v>
      </c>
      <c r="D363" t="s">
        <v>362</v>
      </c>
    </row>
    <row r="364" spans="1:4" x14ac:dyDescent="0.25">
      <c r="A364" t="s">
        <v>0</v>
      </c>
      <c r="B364">
        <v>421251</v>
      </c>
      <c r="C364">
        <v>421772</v>
      </c>
      <c r="D364" t="s">
        <v>363</v>
      </c>
    </row>
    <row r="365" spans="1:4" x14ac:dyDescent="0.25">
      <c r="A365" t="s">
        <v>0</v>
      </c>
      <c r="B365">
        <v>423106</v>
      </c>
      <c r="C365">
        <v>423317</v>
      </c>
      <c r="D365" t="s">
        <v>364</v>
      </c>
    </row>
    <row r="366" spans="1:4" x14ac:dyDescent="0.25">
      <c r="A366" t="s">
        <v>0</v>
      </c>
      <c r="B366">
        <v>426349</v>
      </c>
      <c r="C366">
        <v>426682</v>
      </c>
      <c r="D366" t="s">
        <v>365</v>
      </c>
    </row>
    <row r="367" spans="1:4" x14ac:dyDescent="0.25">
      <c r="A367" t="s">
        <v>0</v>
      </c>
      <c r="B367">
        <v>426704</v>
      </c>
      <c r="C367">
        <v>427368</v>
      </c>
      <c r="D367" t="s">
        <v>366</v>
      </c>
    </row>
    <row r="368" spans="1:4" x14ac:dyDescent="0.25">
      <c r="A368" t="s">
        <v>0</v>
      </c>
      <c r="B368">
        <v>428958</v>
      </c>
      <c r="C368">
        <v>429141</v>
      </c>
      <c r="D368" t="s">
        <v>367</v>
      </c>
    </row>
    <row r="369" spans="1:4" x14ac:dyDescent="0.25">
      <c r="A369" t="s">
        <v>0</v>
      </c>
      <c r="B369">
        <v>429415</v>
      </c>
      <c r="C369">
        <v>429641</v>
      </c>
      <c r="D369" t="s">
        <v>368</v>
      </c>
    </row>
    <row r="370" spans="1:4" x14ac:dyDescent="0.25">
      <c r="A370" t="s">
        <v>0</v>
      </c>
      <c r="B370">
        <v>429701</v>
      </c>
      <c r="C370">
        <v>429867</v>
      </c>
      <c r="D370" t="s">
        <v>369</v>
      </c>
    </row>
    <row r="371" spans="1:4" x14ac:dyDescent="0.25">
      <c r="A371" t="s">
        <v>0</v>
      </c>
      <c r="B371">
        <v>430276</v>
      </c>
      <c r="C371">
        <v>430475</v>
      </c>
      <c r="D371" t="s">
        <v>370</v>
      </c>
    </row>
    <row r="372" spans="1:4" x14ac:dyDescent="0.25">
      <c r="A372" t="s">
        <v>0</v>
      </c>
      <c r="B372">
        <v>432196</v>
      </c>
      <c r="C372">
        <v>432410</v>
      </c>
      <c r="D372" t="s">
        <v>371</v>
      </c>
    </row>
    <row r="373" spans="1:4" x14ac:dyDescent="0.25">
      <c r="A373" t="s">
        <v>0</v>
      </c>
      <c r="B373">
        <v>432776</v>
      </c>
      <c r="C373">
        <v>433112</v>
      </c>
      <c r="D373" t="s">
        <v>372</v>
      </c>
    </row>
    <row r="374" spans="1:4" x14ac:dyDescent="0.25">
      <c r="A374" t="s">
        <v>0</v>
      </c>
      <c r="B374">
        <v>433343</v>
      </c>
      <c r="C374">
        <v>433516</v>
      </c>
      <c r="D374" t="s">
        <v>373</v>
      </c>
    </row>
    <row r="375" spans="1:4" x14ac:dyDescent="0.25">
      <c r="A375" t="s">
        <v>0</v>
      </c>
      <c r="B375">
        <v>433826</v>
      </c>
      <c r="C375">
        <v>434005</v>
      </c>
      <c r="D375" t="s">
        <v>374</v>
      </c>
    </row>
    <row r="376" spans="1:4" x14ac:dyDescent="0.25">
      <c r="A376" t="s">
        <v>0</v>
      </c>
      <c r="B376">
        <v>434168</v>
      </c>
      <c r="C376">
        <v>434368</v>
      </c>
      <c r="D376" t="s">
        <v>375</v>
      </c>
    </row>
    <row r="377" spans="1:4" x14ac:dyDescent="0.25">
      <c r="A377" t="s">
        <v>0</v>
      </c>
      <c r="B377">
        <v>434461</v>
      </c>
      <c r="C377">
        <v>434680</v>
      </c>
      <c r="D377" t="s">
        <v>376</v>
      </c>
    </row>
    <row r="378" spans="1:4" x14ac:dyDescent="0.25">
      <c r="A378" t="s">
        <v>0</v>
      </c>
      <c r="B378">
        <v>435037</v>
      </c>
      <c r="C378">
        <v>435199</v>
      </c>
      <c r="D378" t="s">
        <v>377</v>
      </c>
    </row>
    <row r="379" spans="1:4" x14ac:dyDescent="0.25">
      <c r="A379" t="s">
        <v>0</v>
      </c>
      <c r="B379">
        <v>435277</v>
      </c>
      <c r="C379">
        <v>436001</v>
      </c>
      <c r="D379" t="s">
        <v>378</v>
      </c>
    </row>
    <row r="380" spans="1:4" x14ac:dyDescent="0.25">
      <c r="A380" t="s">
        <v>0</v>
      </c>
      <c r="B380">
        <v>437433</v>
      </c>
      <c r="C380">
        <v>437802</v>
      </c>
      <c r="D380" t="s">
        <v>379</v>
      </c>
    </row>
    <row r="381" spans="1:4" x14ac:dyDescent="0.25">
      <c r="A381" t="s">
        <v>0</v>
      </c>
      <c r="B381">
        <v>438374</v>
      </c>
      <c r="C381">
        <v>438796</v>
      </c>
      <c r="D381" t="s">
        <v>380</v>
      </c>
    </row>
    <row r="382" spans="1:4" x14ac:dyDescent="0.25">
      <c r="A382" t="s">
        <v>0</v>
      </c>
      <c r="B382">
        <v>438919</v>
      </c>
      <c r="C382">
        <v>439076</v>
      </c>
      <c r="D382" t="s">
        <v>381</v>
      </c>
    </row>
    <row r="383" spans="1:4" x14ac:dyDescent="0.25">
      <c r="A383" t="s">
        <v>0</v>
      </c>
      <c r="B383">
        <v>439093</v>
      </c>
      <c r="C383">
        <v>439247</v>
      </c>
      <c r="D383" t="s">
        <v>382</v>
      </c>
    </row>
    <row r="384" spans="1:4" x14ac:dyDescent="0.25">
      <c r="A384" t="s">
        <v>0</v>
      </c>
      <c r="B384">
        <v>439759</v>
      </c>
      <c r="C384">
        <v>439976</v>
      </c>
      <c r="D384" t="s">
        <v>383</v>
      </c>
    </row>
    <row r="385" spans="1:4" x14ac:dyDescent="0.25">
      <c r="A385" t="s">
        <v>0</v>
      </c>
      <c r="B385">
        <v>441302</v>
      </c>
      <c r="C385">
        <v>441552</v>
      </c>
      <c r="D385" t="s">
        <v>384</v>
      </c>
    </row>
    <row r="386" spans="1:4" x14ac:dyDescent="0.25">
      <c r="A386" t="s">
        <v>0</v>
      </c>
      <c r="B386">
        <v>442258</v>
      </c>
      <c r="C386">
        <v>442426</v>
      </c>
      <c r="D386" t="s">
        <v>385</v>
      </c>
    </row>
    <row r="387" spans="1:4" x14ac:dyDescent="0.25">
      <c r="A387" t="s">
        <v>0</v>
      </c>
      <c r="B387">
        <v>445957</v>
      </c>
      <c r="C387">
        <v>446143</v>
      </c>
      <c r="D387" t="s">
        <v>386</v>
      </c>
    </row>
    <row r="388" spans="1:4" x14ac:dyDescent="0.25">
      <c r="A388" t="s">
        <v>0</v>
      </c>
      <c r="B388">
        <v>446319</v>
      </c>
      <c r="C388">
        <v>446472</v>
      </c>
      <c r="D388" t="s">
        <v>387</v>
      </c>
    </row>
    <row r="389" spans="1:4" x14ac:dyDescent="0.25">
      <c r="A389" t="s">
        <v>0</v>
      </c>
      <c r="B389">
        <v>446586</v>
      </c>
      <c r="C389">
        <v>446842</v>
      </c>
      <c r="D389" t="s">
        <v>388</v>
      </c>
    </row>
    <row r="390" spans="1:4" x14ac:dyDescent="0.25">
      <c r="A390" t="s">
        <v>0</v>
      </c>
      <c r="B390">
        <v>449997</v>
      </c>
      <c r="C390">
        <v>450381</v>
      </c>
      <c r="D390" t="s">
        <v>389</v>
      </c>
    </row>
    <row r="391" spans="1:4" x14ac:dyDescent="0.25">
      <c r="A391" t="s">
        <v>0</v>
      </c>
      <c r="B391">
        <v>451275</v>
      </c>
      <c r="C391">
        <v>451485</v>
      </c>
      <c r="D391" t="s">
        <v>390</v>
      </c>
    </row>
    <row r="392" spans="1:4" x14ac:dyDescent="0.25">
      <c r="A392" t="s">
        <v>0</v>
      </c>
      <c r="B392">
        <v>451541</v>
      </c>
      <c r="C392">
        <v>452146</v>
      </c>
      <c r="D392" t="s">
        <v>391</v>
      </c>
    </row>
    <row r="393" spans="1:4" x14ac:dyDescent="0.25">
      <c r="A393" t="s">
        <v>0</v>
      </c>
      <c r="B393">
        <v>452997</v>
      </c>
      <c r="C393">
        <v>453151</v>
      </c>
      <c r="D393" t="s">
        <v>392</v>
      </c>
    </row>
    <row r="394" spans="1:4" x14ac:dyDescent="0.25">
      <c r="A394" t="s">
        <v>0</v>
      </c>
      <c r="B394">
        <v>454759</v>
      </c>
      <c r="C394">
        <v>455038</v>
      </c>
      <c r="D394" t="s">
        <v>393</v>
      </c>
    </row>
    <row r="395" spans="1:4" x14ac:dyDescent="0.25">
      <c r="A395" t="s">
        <v>0</v>
      </c>
      <c r="B395">
        <v>457727</v>
      </c>
      <c r="C395">
        <v>458132</v>
      </c>
      <c r="D395" t="s">
        <v>394</v>
      </c>
    </row>
    <row r="396" spans="1:4" x14ac:dyDescent="0.25">
      <c r="A396" t="s">
        <v>0</v>
      </c>
      <c r="B396">
        <v>459488</v>
      </c>
      <c r="C396">
        <v>459935</v>
      </c>
      <c r="D396" t="s">
        <v>395</v>
      </c>
    </row>
    <row r="397" spans="1:4" x14ac:dyDescent="0.25">
      <c r="A397" t="s">
        <v>0</v>
      </c>
      <c r="B397">
        <v>460014</v>
      </c>
      <c r="C397">
        <v>460204</v>
      </c>
      <c r="D397" t="s">
        <v>396</v>
      </c>
    </row>
    <row r="398" spans="1:4" x14ac:dyDescent="0.25">
      <c r="A398" t="s">
        <v>0</v>
      </c>
      <c r="B398">
        <v>461482</v>
      </c>
      <c r="C398">
        <v>461922</v>
      </c>
      <c r="D398" t="s">
        <v>397</v>
      </c>
    </row>
    <row r="399" spans="1:4" x14ac:dyDescent="0.25">
      <c r="A399" t="s">
        <v>0</v>
      </c>
      <c r="B399">
        <v>462345</v>
      </c>
      <c r="C399">
        <v>462682</v>
      </c>
      <c r="D399" t="s">
        <v>398</v>
      </c>
    </row>
    <row r="400" spans="1:4" x14ac:dyDescent="0.25">
      <c r="A400" t="s">
        <v>0</v>
      </c>
      <c r="B400">
        <v>462770</v>
      </c>
      <c r="C400">
        <v>462960</v>
      </c>
      <c r="D400" t="s">
        <v>399</v>
      </c>
    </row>
    <row r="401" spans="1:4" x14ac:dyDescent="0.25">
      <c r="A401" t="s">
        <v>0</v>
      </c>
      <c r="B401">
        <v>465140</v>
      </c>
      <c r="C401">
        <v>465353</v>
      </c>
      <c r="D401" t="s">
        <v>400</v>
      </c>
    </row>
    <row r="402" spans="1:4" x14ac:dyDescent="0.25">
      <c r="A402" t="s">
        <v>0</v>
      </c>
      <c r="B402">
        <v>465922</v>
      </c>
      <c r="C402">
        <v>466134</v>
      </c>
      <c r="D402" t="s">
        <v>401</v>
      </c>
    </row>
    <row r="403" spans="1:4" x14ac:dyDescent="0.25">
      <c r="A403" t="s">
        <v>0</v>
      </c>
      <c r="B403">
        <v>468726</v>
      </c>
      <c r="C403">
        <v>468876</v>
      </c>
      <c r="D403" t="s">
        <v>402</v>
      </c>
    </row>
    <row r="404" spans="1:4" x14ac:dyDescent="0.25">
      <c r="A404" t="s">
        <v>0</v>
      </c>
      <c r="B404">
        <v>469112</v>
      </c>
      <c r="C404">
        <v>469332</v>
      </c>
      <c r="D404" t="s">
        <v>403</v>
      </c>
    </row>
    <row r="405" spans="1:4" x14ac:dyDescent="0.25">
      <c r="A405" t="s">
        <v>0</v>
      </c>
      <c r="B405">
        <v>470462</v>
      </c>
      <c r="C405">
        <v>470670</v>
      </c>
      <c r="D405" t="s">
        <v>404</v>
      </c>
    </row>
    <row r="406" spans="1:4" x14ac:dyDescent="0.25">
      <c r="A406" t="s">
        <v>0</v>
      </c>
      <c r="B406">
        <v>472571</v>
      </c>
      <c r="C406">
        <v>472862</v>
      </c>
      <c r="D406" t="s">
        <v>405</v>
      </c>
    </row>
    <row r="407" spans="1:4" x14ac:dyDescent="0.25">
      <c r="A407" t="s">
        <v>0</v>
      </c>
      <c r="B407">
        <v>472927</v>
      </c>
      <c r="C407">
        <v>473498</v>
      </c>
      <c r="D407" t="s">
        <v>406</v>
      </c>
    </row>
    <row r="408" spans="1:4" x14ac:dyDescent="0.25">
      <c r="A408" t="s">
        <v>0</v>
      </c>
      <c r="B408">
        <v>473731</v>
      </c>
      <c r="C408">
        <v>474368</v>
      </c>
      <c r="D408" t="s">
        <v>407</v>
      </c>
    </row>
    <row r="409" spans="1:4" x14ac:dyDescent="0.25">
      <c r="A409" t="s">
        <v>0</v>
      </c>
      <c r="B409">
        <v>474913</v>
      </c>
      <c r="C409">
        <v>475112</v>
      </c>
      <c r="D409" t="s">
        <v>408</v>
      </c>
    </row>
    <row r="410" spans="1:4" x14ac:dyDescent="0.25">
      <c r="A410" t="s">
        <v>0</v>
      </c>
      <c r="B410">
        <v>475687</v>
      </c>
      <c r="C410">
        <v>476206</v>
      </c>
      <c r="D410" t="s">
        <v>409</v>
      </c>
    </row>
    <row r="411" spans="1:4" x14ac:dyDescent="0.25">
      <c r="A411" t="s">
        <v>0</v>
      </c>
      <c r="B411">
        <v>476298</v>
      </c>
      <c r="C411">
        <v>476601</v>
      </c>
      <c r="D411" t="s">
        <v>410</v>
      </c>
    </row>
    <row r="412" spans="1:4" x14ac:dyDescent="0.25">
      <c r="A412" t="s">
        <v>0</v>
      </c>
      <c r="B412">
        <v>478265</v>
      </c>
      <c r="C412">
        <v>478470</v>
      </c>
      <c r="D412" t="s">
        <v>411</v>
      </c>
    </row>
    <row r="413" spans="1:4" x14ac:dyDescent="0.25">
      <c r="A413" t="s">
        <v>0</v>
      </c>
      <c r="B413">
        <v>478872</v>
      </c>
      <c r="C413">
        <v>479267</v>
      </c>
      <c r="D413" t="s">
        <v>412</v>
      </c>
    </row>
    <row r="414" spans="1:4" x14ac:dyDescent="0.25">
      <c r="A414" t="s">
        <v>0</v>
      </c>
      <c r="B414">
        <v>479413</v>
      </c>
      <c r="C414">
        <v>479737</v>
      </c>
      <c r="D414" t="s">
        <v>413</v>
      </c>
    </row>
    <row r="415" spans="1:4" x14ac:dyDescent="0.25">
      <c r="A415" t="s">
        <v>0</v>
      </c>
      <c r="B415">
        <v>482093</v>
      </c>
      <c r="C415">
        <v>482256</v>
      </c>
      <c r="D415" t="s">
        <v>414</v>
      </c>
    </row>
    <row r="416" spans="1:4" x14ac:dyDescent="0.25">
      <c r="A416" t="s">
        <v>0</v>
      </c>
      <c r="B416">
        <v>483089</v>
      </c>
      <c r="C416">
        <v>483316</v>
      </c>
      <c r="D416" t="s">
        <v>415</v>
      </c>
    </row>
    <row r="417" spans="1:4" x14ac:dyDescent="0.25">
      <c r="A417" t="s">
        <v>0</v>
      </c>
      <c r="B417">
        <v>484738</v>
      </c>
      <c r="C417">
        <v>485178</v>
      </c>
      <c r="D417" t="s">
        <v>416</v>
      </c>
    </row>
    <row r="418" spans="1:4" x14ac:dyDescent="0.25">
      <c r="A418" t="s">
        <v>0</v>
      </c>
      <c r="B418">
        <v>485528</v>
      </c>
      <c r="C418">
        <v>485800</v>
      </c>
      <c r="D418" t="s">
        <v>417</v>
      </c>
    </row>
    <row r="419" spans="1:4" x14ac:dyDescent="0.25">
      <c r="A419" t="s">
        <v>0</v>
      </c>
      <c r="B419">
        <v>486874</v>
      </c>
      <c r="C419">
        <v>487125</v>
      </c>
      <c r="D419" t="s">
        <v>418</v>
      </c>
    </row>
    <row r="420" spans="1:4" x14ac:dyDescent="0.25">
      <c r="A420" t="s">
        <v>0</v>
      </c>
      <c r="B420">
        <v>488524</v>
      </c>
      <c r="C420">
        <v>488752</v>
      </c>
      <c r="D420" t="s">
        <v>419</v>
      </c>
    </row>
    <row r="421" spans="1:4" x14ac:dyDescent="0.25">
      <c r="A421" t="s">
        <v>0</v>
      </c>
      <c r="B421">
        <v>488989</v>
      </c>
      <c r="C421">
        <v>489215</v>
      </c>
      <c r="D421" t="s">
        <v>420</v>
      </c>
    </row>
    <row r="422" spans="1:4" x14ac:dyDescent="0.25">
      <c r="A422" t="s">
        <v>0</v>
      </c>
      <c r="B422">
        <v>489560</v>
      </c>
      <c r="C422">
        <v>489853</v>
      </c>
      <c r="D422" t="s">
        <v>421</v>
      </c>
    </row>
    <row r="423" spans="1:4" x14ac:dyDescent="0.25">
      <c r="A423" t="s">
        <v>0</v>
      </c>
      <c r="B423">
        <v>490238</v>
      </c>
      <c r="C423">
        <v>490601</v>
      </c>
      <c r="D423" t="s">
        <v>422</v>
      </c>
    </row>
    <row r="424" spans="1:4" x14ac:dyDescent="0.25">
      <c r="A424" t="s">
        <v>0</v>
      </c>
      <c r="B424">
        <v>490863</v>
      </c>
      <c r="C424">
        <v>491082</v>
      </c>
      <c r="D424" t="s">
        <v>423</v>
      </c>
    </row>
    <row r="425" spans="1:4" x14ac:dyDescent="0.25">
      <c r="A425" t="s">
        <v>0</v>
      </c>
      <c r="B425">
        <v>492195</v>
      </c>
      <c r="C425">
        <v>492440</v>
      </c>
      <c r="D425" t="s">
        <v>424</v>
      </c>
    </row>
    <row r="426" spans="1:4" x14ac:dyDescent="0.25">
      <c r="A426" t="s">
        <v>0</v>
      </c>
      <c r="B426">
        <v>494813</v>
      </c>
      <c r="C426">
        <v>495002</v>
      </c>
      <c r="D426" t="s">
        <v>425</v>
      </c>
    </row>
    <row r="427" spans="1:4" x14ac:dyDescent="0.25">
      <c r="A427" t="s">
        <v>0</v>
      </c>
      <c r="B427">
        <v>500593</v>
      </c>
      <c r="C427">
        <v>500746</v>
      </c>
      <c r="D427" t="s">
        <v>426</v>
      </c>
    </row>
    <row r="428" spans="1:4" x14ac:dyDescent="0.25">
      <c r="A428" t="s">
        <v>0</v>
      </c>
      <c r="B428">
        <v>501152</v>
      </c>
      <c r="C428">
        <v>501850</v>
      </c>
      <c r="D428" t="s">
        <v>427</v>
      </c>
    </row>
    <row r="429" spans="1:4" x14ac:dyDescent="0.25">
      <c r="A429" t="s">
        <v>0</v>
      </c>
      <c r="B429">
        <v>502776</v>
      </c>
      <c r="C429">
        <v>502930</v>
      </c>
      <c r="D429" t="s">
        <v>428</v>
      </c>
    </row>
    <row r="430" spans="1:4" x14ac:dyDescent="0.25">
      <c r="A430" t="s">
        <v>0</v>
      </c>
      <c r="B430">
        <v>503477</v>
      </c>
      <c r="C430">
        <v>503633</v>
      </c>
      <c r="D430" t="s">
        <v>429</v>
      </c>
    </row>
    <row r="431" spans="1:4" x14ac:dyDescent="0.25">
      <c r="A431" t="s">
        <v>0</v>
      </c>
      <c r="B431">
        <v>504651</v>
      </c>
      <c r="C431">
        <v>505689</v>
      </c>
      <c r="D431" t="s">
        <v>430</v>
      </c>
    </row>
    <row r="432" spans="1:4" x14ac:dyDescent="0.25">
      <c r="A432" t="s">
        <v>0</v>
      </c>
      <c r="B432">
        <v>505752</v>
      </c>
      <c r="C432">
        <v>505935</v>
      </c>
      <c r="D432" t="s">
        <v>431</v>
      </c>
    </row>
    <row r="433" spans="1:4" x14ac:dyDescent="0.25">
      <c r="A433" t="s">
        <v>0</v>
      </c>
      <c r="B433">
        <v>506895</v>
      </c>
      <c r="C433">
        <v>507077</v>
      </c>
      <c r="D433" t="s">
        <v>432</v>
      </c>
    </row>
    <row r="434" spans="1:4" x14ac:dyDescent="0.25">
      <c r="A434" t="s">
        <v>0</v>
      </c>
      <c r="B434">
        <v>507835</v>
      </c>
      <c r="C434">
        <v>508064</v>
      </c>
      <c r="D434" t="s">
        <v>433</v>
      </c>
    </row>
    <row r="435" spans="1:4" x14ac:dyDescent="0.25">
      <c r="A435" t="s">
        <v>0</v>
      </c>
      <c r="B435">
        <v>508494</v>
      </c>
      <c r="C435">
        <v>508696</v>
      </c>
      <c r="D435" t="s">
        <v>434</v>
      </c>
    </row>
    <row r="436" spans="1:4" x14ac:dyDescent="0.25">
      <c r="A436" t="s">
        <v>0</v>
      </c>
      <c r="B436">
        <v>509814</v>
      </c>
      <c r="C436">
        <v>510202</v>
      </c>
      <c r="D436" t="s">
        <v>435</v>
      </c>
    </row>
    <row r="437" spans="1:4" x14ac:dyDescent="0.25">
      <c r="A437" t="s">
        <v>0</v>
      </c>
      <c r="B437">
        <v>511371</v>
      </c>
      <c r="C437">
        <v>511909</v>
      </c>
      <c r="D437" t="s">
        <v>436</v>
      </c>
    </row>
    <row r="438" spans="1:4" x14ac:dyDescent="0.25">
      <c r="A438" t="s">
        <v>0</v>
      </c>
      <c r="B438">
        <v>513708</v>
      </c>
      <c r="C438">
        <v>513940</v>
      </c>
      <c r="D438" t="s">
        <v>437</v>
      </c>
    </row>
    <row r="439" spans="1:4" x14ac:dyDescent="0.25">
      <c r="A439" t="s">
        <v>0</v>
      </c>
      <c r="B439">
        <v>514869</v>
      </c>
      <c r="C439">
        <v>515026</v>
      </c>
      <c r="D439" t="s">
        <v>438</v>
      </c>
    </row>
    <row r="440" spans="1:4" x14ac:dyDescent="0.25">
      <c r="A440" t="s">
        <v>0</v>
      </c>
      <c r="B440">
        <v>515219</v>
      </c>
      <c r="C440">
        <v>515443</v>
      </c>
      <c r="D440" t="s">
        <v>439</v>
      </c>
    </row>
    <row r="441" spans="1:4" x14ac:dyDescent="0.25">
      <c r="A441" t="s">
        <v>0</v>
      </c>
      <c r="B441">
        <v>515786</v>
      </c>
      <c r="C441">
        <v>516066</v>
      </c>
      <c r="D441" t="s">
        <v>440</v>
      </c>
    </row>
    <row r="442" spans="1:4" x14ac:dyDescent="0.25">
      <c r="A442" t="s">
        <v>0</v>
      </c>
      <c r="B442">
        <v>518622</v>
      </c>
      <c r="C442">
        <v>518917</v>
      </c>
      <c r="D442" t="s">
        <v>441</v>
      </c>
    </row>
    <row r="443" spans="1:4" x14ac:dyDescent="0.25">
      <c r="A443" t="s">
        <v>0</v>
      </c>
      <c r="B443">
        <v>519006</v>
      </c>
      <c r="C443">
        <v>519501</v>
      </c>
      <c r="D443" t="s">
        <v>442</v>
      </c>
    </row>
    <row r="444" spans="1:4" x14ac:dyDescent="0.25">
      <c r="A444" t="s">
        <v>0</v>
      </c>
      <c r="B444">
        <v>520945</v>
      </c>
      <c r="C444">
        <v>521132</v>
      </c>
      <c r="D444" t="s">
        <v>443</v>
      </c>
    </row>
    <row r="445" spans="1:4" x14ac:dyDescent="0.25">
      <c r="A445" t="s">
        <v>0</v>
      </c>
      <c r="B445">
        <v>522577</v>
      </c>
      <c r="C445">
        <v>523448</v>
      </c>
      <c r="D445" t="s">
        <v>444</v>
      </c>
    </row>
    <row r="446" spans="1:4" x14ac:dyDescent="0.25">
      <c r="A446" t="s">
        <v>0</v>
      </c>
      <c r="B446">
        <v>523712</v>
      </c>
      <c r="C446">
        <v>523997</v>
      </c>
      <c r="D446" t="s">
        <v>445</v>
      </c>
    </row>
    <row r="447" spans="1:4" x14ac:dyDescent="0.25">
      <c r="A447" t="s">
        <v>0</v>
      </c>
      <c r="B447">
        <v>525260</v>
      </c>
      <c r="C447">
        <v>525422</v>
      </c>
      <c r="D447" t="s">
        <v>446</v>
      </c>
    </row>
    <row r="448" spans="1:4" x14ac:dyDescent="0.25">
      <c r="A448" t="s">
        <v>0</v>
      </c>
      <c r="B448">
        <v>525790</v>
      </c>
      <c r="C448">
        <v>526090</v>
      </c>
      <c r="D448" t="s">
        <v>447</v>
      </c>
    </row>
    <row r="449" spans="1:4" x14ac:dyDescent="0.25">
      <c r="A449" t="s">
        <v>0</v>
      </c>
      <c r="B449">
        <v>526115</v>
      </c>
      <c r="C449">
        <v>526276</v>
      </c>
      <c r="D449" t="s">
        <v>448</v>
      </c>
    </row>
    <row r="450" spans="1:4" x14ac:dyDescent="0.25">
      <c r="A450" t="s">
        <v>0</v>
      </c>
      <c r="B450">
        <v>526715</v>
      </c>
      <c r="C450">
        <v>527428</v>
      </c>
      <c r="D450" t="s">
        <v>449</v>
      </c>
    </row>
    <row r="451" spans="1:4" x14ac:dyDescent="0.25">
      <c r="A451" t="s">
        <v>0</v>
      </c>
      <c r="B451">
        <v>528632</v>
      </c>
      <c r="C451">
        <v>529042</v>
      </c>
      <c r="D451" t="s">
        <v>450</v>
      </c>
    </row>
    <row r="452" spans="1:4" x14ac:dyDescent="0.25">
      <c r="A452" t="s">
        <v>0</v>
      </c>
      <c r="B452">
        <v>529150</v>
      </c>
      <c r="C452">
        <v>529359</v>
      </c>
      <c r="D452" t="s">
        <v>451</v>
      </c>
    </row>
    <row r="453" spans="1:4" x14ac:dyDescent="0.25">
      <c r="A453" t="s">
        <v>0</v>
      </c>
      <c r="B453">
        <v>531349</v>
      </c>
      <c r="C453">
        <v>532338</v>
      </c>
      <c r="D453" t="s">
        <v>452</v>
      </c>
    </row>
    <row r="454" spans="1:4" x14ac:dyDescent="0.25">
      <c r="A454" t="s">
        <v>0</v>
      </c>
      <c r="B454">
        <v>532975</v>
      </c>
      <c r="C454">
        <v>533292</v>
      </c>
      <c r="D454" t="s">
        <v>453</v>
      </c>
    </row>
    <row r="455" spans="1:4" x14ac:dyDescent="0.25">
      <c r="A455" t="s">
        <v>0</v>
      </c>
      <c r="B455">
        <v>536834</v>
      </c>
      <c r="C455">
        <v>537045</v>
      </c>
      <c r="D455" t="s">
        <v>454</v>
      </c>
    </row>
    <row r="456" spans="1:4" x14ac:dyDescent="0.25">
      <c r="A456" t="s">
        <v>0</v>
      </c>
      <c r="B456">
        <v>537102</v>
      </c>
      <c r="C456">
        <v>537271</v>
      </c>
      <c r="D456" t="s">
        <v>455</v>
      </c>
    </row>
    <row r="457" spans="1:4" x14ac:dyDescent="0.25">
      <c r="A457" t="s">
        <v>0</v>
      </c>
      <c r="B457">
        <v>540056</v>
      </c>
      <c r="C457">
        <v>540252</v>
      </c>
      <c r="D457" t="s">
        <v>456</v>
      </c>
    </row>
    <row r="458" spans="1:4" x14ac:dyDescent="0.25">
      <c r="A458" t="s">
        <v>0</v>
      </c>
      <c r="B458">
        <v>540804</v>
      </c>
      <c r="C458">
        <v>541283</v>
      </c>
      <c r="D458" t="s">
        <v>457</v>
      </c>
    </row>
    <row r="459" spans="1:4" x14ac:dyDescent="0.25">
      <c r="A459" t="s">
        <v>0</v>
      </c>
      <c r="B459">
        <v>547163</v>
      </c>
      <c r="C459">
        <v>547332</v>
      </c>
      <c r="D459" t="s">
        <v>458</v>
      </c>
    </row>
    <row r="460" spans="1:4" x14ac:dyDescent="0.25">
      <c r="A460" t="s">
        <v>0</v>
      </c>
      <c r="B460">
        <v>549346</v>
      </c>
      <c r="C460">
        <v>549722</v>
      </c>
      <c r="D460" t="s">
        <v>459</v>
      </c>
    </row>
    <row r="461" spans="1:4" x14ac:dyDescent="0.25">
      <c r="A461" t="s">
        <v>0</v>
      </c>
      <c r="B461">
        <v>552176</v>
      </c>
      <c r="C461">
        <v>552407</v>
      </c>
      <c r="D461" t="s">
        <v>460</v>
      </c>
    </row>
    <row r="462" spans="1:4" x14ac:dyDescent="0.25">
      <c r="A462" t="s">
        <v>0</v>
      </c>
      <c r="B462">
        <v>552468</v>
      </c>
      <c r="C462">
        <v>552704</v>
      </c>
      <c r="D462" t="s">
        <v>461</v>
      </c>
    </row>
    <row r="463" spans="1:4" x14ac:dyDescent="0.25">
      <c r="A463" t="s">
        <v>0</v>
      </c>
      <c r="B463">
        <v>552784</v>
      </c>
      <c r="C463">
        <v>553134</v>
      </c>
      <c r="D463" t="s">
        <v>462</v>
      </c>
    </row>
    <row r="464" spans="1:4" x14ac:dyDescent="0.25">
      <c r="A464" t="s">
        <v>0</v>
      </c>
      <c r="B464">
        <v>553633</v>
      </c>
      <c r="C464">
        <v>554159</v>
      </c>
      <c r="D464" t="s">
        <v>463</v>
      </c>
    </row>
    <row r="465" spans="1:4" x14ac:dyDescent="0.25">
      <c r="A465" t="s">
        <v>0</v>
      </c>
      <c r="B465">
        <v>554223</v>
      </c>
      <c r="C465">
        <v>554582</v>
      </c>
      <c r="D465" t="s">
        <v>464</v>
      </c>
    </row>
    <row r="466" spans="1:4" x14ac:dyDescent="0.25">
      <c r="A466" t="s">
        <v>0</v>
      </c>
      <c r="B466">
        <v>556143</v>
      </c>
      <c r="C466">
        <v>556364</v>
      </c>
      <c r="D466" t="s">
        <v>465</v>
      </c>
    </row>
    <row r="467" spans="1:4" x14ac:dyDescent="0.25">
      <c r="A467" t="s">
        <v>0</v>
      </c>
      <c r="B467">
        <v>558364</v>
      </c>
      <c r="C467">
        <v>558577</v>
      </c>
      <c r="D467" t="s">
        <v>466</v>
      </c>
    </row>
    <row r="468" spans="1:4" x14ac:dyDescent="0.25">
      <c r="A468" t="s">
        <v>0</v>
      </c>
      <c r="B468">
        <v>558638</v>
      </c>
      <c r="C468">
        <v>558925</v>
      </c>
      <c r="D468" t="s">
        <v>467</v>
      </c>
    </row>
    <row r="469" spans="1:4" x14ac:dyDescent="0.25">
      <c r="A469" t="s">
        <v>0</v>
      </c>
      <c r="B469">
        <v>558981</v>
      </c>
      <c r="C469">
        <v>559413</v>
      </c>
      <c r="D469" t="s">
        <v>468</v>
      </c>
    </row>
    <row r="470" spans="1:4" x14ac:dyDescent="0.25">
      <c r="A470" t="s">
        <v>0</v>
      </c>
      <c r="B470">
        <v>561256</v>
      </c>
      <c r="C470">
        <v>561421</v>
      </c>
      <c r="D470" t="s">
        <v>469</v>
      </c>
    </row>
    <row r="471" spans="1:4" x14ac:dyDescent="0.25">
      <c r="A471" t="s">
        <v>0</v>
      </c>
      <c r="B471">
        <v>564243</v>
      </c>
      <c r="C471">
        <v>564427</v>
      </c>
      <c r="D471" t="s">
        <v>470</v>
      </c>
    </row>
    <row r="472" spans="1:4" x14ac:dyDescent="0.25">
      <c r="A472" t="s">
        <v>0</v>
      </c>
      <c r="B472">
        <v>564496</v>
      </c>
      <c r="C472">
        <v>564650</v>
      </c>
      <c r="D472" t="s">
        <v>471</v>
      </c>
    </row>
    <row r="473" spans="1:4" x14ac:dyDescent="0.25">
      <c r="A473" t="s">
        <v>0</v>
      </c>
      <c r="B473">
        <v>565166</v>
      </c>
      <c r="C473">
        <v>565628</v>
      </c>
      <c r="D473" t="s">
        <v>472</v>
      </c>
    </row>
    <row r="474" spans="1:4" x14ac:dyDescent="0.25">
      <c r="A474" t="s">
        <v>0</v>
      </c>
      <c r="B474">
        <v>567462</v>
      </c>
      <c r="C474">
        <v>567873</v>
      </c>
      <c r="D474" t="s">
        <v>473</v>
      </c>
    </row>
    <row r="475" spans="1:4" x14ac:dyDescent="0.25">
      <c r="A475" t="s">
        <v>0</v>
      </c>
      <c r="B475">
        <v>568032</v>
      </c>
      <c r="C475">
        <v>568337</v>
      </c>
      <c r="D475" t="s">
        <v>474</v>
      </c>
    </row>
    <row r="476" spans="1:4" x14ac:dyDescent="0.25">
      <c r="A476" t="s">
        <v>0</v>
      </c>
      <c r="B476">
        <v>569044</v>
      </c>
      <c r="C476">
        <v>569632</v>
      </c>
      <c r="D476" t="s">
        <v>475</v>
      </c>
    </row>
    <row r="477" spans="1:4" x14ac:dyDescent="0.25">
      <c r="A477" t="s">
        <v>0</v>
      </c>
      <c r="B477">
        <v>570132</v>
      </c>
      <c r="C477">
        <v>570292</v>
      </c>
      <c r="D477" t="s">
        <v>476</v>
      </c>
    </row>
    <row r="478" spans="1:4" x14ac:dyDescent="0.25">
      <c r="A478" t="s">
        <v>0</v>
      </c>
      <c r="B478">
        <v>570548</v>
      </c>
      <c r="C478">
        <v>570726</v>
      </c>
      <c r="D478" t="s">
        <v>477</v>
      </c>
    </row>
    <row r="479" spans="1:4" x14ac:dyDescent="0.25">
      <c r="A479" t="s">
        <v>0</v>
      </c>
      <c r="B479">
        <v>571507</v>
      </c>
      <c r="C479">
        <v>571720</v>
      </c>
      <c r="D479" t="s">
        <v>478</v>
      </c>
    </row>
    <row r="480" spans="1:4" x14ac:dyDescent="0.25">
      <c r="A480" t="s">
        <v>0</v>
      </c>
      <c r="B480">
        <v>574594</v>
      </c>
      <c r="C480">
        <v>575194</v>
      </c>
      <c r="D480" t="s">
        <v>479</v>
      </c>
    </row>
    <row r="481" spans="1:4" x14ac:dyDescent="0.25">
      <c r="A481" t="s">
        <v>0</v>
      </c>
      <c r="B481">
        <v>575247</v>
      </c>
      <c r="C481">
        <v>575474</v>
      </c>
      <c r="D481" t="s">
        <v>480</v>
      </c>
    </row>
    <row r="482" spans="1:4" x14ac:dyDescent="0.25">
      <c r="A482" t="s">
        <v>0</v>
      </c>
      <c r="B482">
        <v>578538</v>
      </c>
      <c r="C482">
        <v>578701</v>
      </c>
      <c r="D482" t="s">
        <v>481</v>
      </c>
    </row>
    <row r="483" spans="1:4" x14ac:dyDescent="0.25">
      <c r="A483" t="s">
        <v>0</v>
      </c>
      <c r="B483">
        <v>578758</v>
      </c>
      <c r="C483">
        <v>579063</v>
      </c>
      <c r="D483" t="s">
        <v>482</v>
      </c>
    </row>
    <row r="484" spans="1:4" x14ac:dyDescent="0.25">
      <c r="A484" t="s">
        <v>0</v>
      </c>
      <c r="B484">
        <v>579392</v>
      </c>
      <c r="C484">
        <v>579542</v>
      </c>
      <c r="D484" t="s">
        <v>483</v>
      </c>
    </row>
    <row r="485" spans="1:4" x14ac:dyDescent="0.25">
      <c r="A485" t="s">
        <v>0</v>
      </c>
      <c r="B485">
        <v>579867</v>
      </c>
      <c r="C485">
        <v>580020</v>
      </c>
      <c r="D485" t="s">
        <v>484</v>
      </c>
    </row>
    <row r="486" spans="1:4" x14ac:dyDescent="0.25">
      <c r="A486" t="s">
        <v>0</v>
      </c>
      <c r="B486">
        <v>580242</v>
      </c>
      <c r="C486">
        <v>580726</v>
      </c>
      <c r="D486" t="s">
        <v>485</v>
      </c>
    </row>
    <row r="487" spans="1:4" x14ac:dyDescent="0.25">
      <c r="A487" t="s">
        <v>0</v>
      </c>
      <c r="B487">
        <v>581125</v>
      </c>
      <c r="C487">
        <v>581323</v>
      </c>
      <c r="D487" t="s">
        <v>486</v>
      </c>
    </row>
    <row r="488" spans="1:4" x14ac:dyDescent="0.25">
      <c r="A488" t="s">
        <v>0</v>
      </c>
      <c r="B488">
        <v>582137</v>
      </c>
      <c r="C488">
        <v>582538</v>
      </c>
      <c r="D488" t="s">
        <v>487</v>
      </c>
    </row>
    <row r="489" spans="1:4" x14ac:dyDescent="0.25">
      <c r="A489" t="s">
        <v>0</v>
      </c>
      <c r="B489">
        <v>582844</v>
      </c>
      <c r="C489">
        <v>583173</v>
      </c>
      <c r="D489" t="s">
        <v>488</v>
      </c>
    </row>
    <row r="490" spans="1:4" x14ac:dyDescent="0.25">
      <c r="A490" t="s">
        <v>0</v>
      </c>
      <c r="B490">
        <v>583222</v>
      </c>
      <c r="C490">
        <v>584041</v>
      </c>
      <c r="D490" t="s">
        <v>489</v>
      </c>
    </row>
    <row r="491" spans="1:4" x14ac:dyDescent="0.25">
      <c r="A491" t="s">
        <v>0</v>
      </c>
      <c r="B491">
        <v>589937</v>
      </c>
      <c r="C491">
        <v>590309</v>
      </c>
      <c r="D491" t="s">
        <v>490</v>
      </c>
    </row>
    <row r="492" spans="1:4" x14ac:dyDescent="0.25">
      <c r="A492" t="s">
        <v>0</v>
      </c>
      <c r="B492">
        <v>590461</v>
      </c>
      <c r="C492">
        <v>590767</v>
      </c>
      <c r="D492" t="s">
        <v>491</v>
      </c>
    </row>
    <row r="493" spans="1:4" x14ac:dyDescent="0.25">
      <c r="A493" t="s">
        <v>0</v>
      </c>
      <c r="B493">
        <v>594400</v>
      </c>
      <c r="C493">
        <v>594586</v>
      </c>
      <c r="D493" t="s">
        <v>492</v>
      </c>
    </row>
    <row r="494" spans="1:4" x14ac:dyDescent="0.25">
      <c r="A494" t="s">
        <v>0</v>
      </c>
      <c r="B494">
        <v>595154</v>
      </c>
      <c r="C494">
        <v>595467</v>
      </c>
      <c r="D494" t="s">
        <v>493</v>
      </c>
    </row>
    <row r="495" spans="1:4" x14ac:dyDescent="0.25">
      <c r="A495" t="s">
        <v>0</v>
      </c>
      <c r="B495">
        <v>596031</v>
      </c>
      <c r="C495">
        <v>596442</v>
      </c>
      <c r="D495" t="s">
        <v>494</v>
      </c>
    </row>
    <row r="496" spans="1:4" x14ac:dyDescent="0.25">
      <c r="A496" t="s">
        <v>0</v>
      </c>
      <c r="B496">
        <v>597059</v>
      </c>
      <c r="C496">
        <v>597400</v>
      </c>
      <c r="D496" t="s">
        <v>495</v>
      </c>
    </row>
    <row r="497" spans="1:4" x14ac:dyDescent="0.25">
      <c r="A497" t="s">
        <v>0</v>
      </c>
      <c r="B497">
        <v>598722</v>
      </c>
      <c r="C497">
        <v>598961</v>
      </c>
      <c r="D497" t="s">
        <v>496</v>
      </c>
    </row>
    <row r="498" spans="1:4" x14ac:dyDescent="0.25">
      <c r="A498" t="s">
        <v>0</v>
      </c>
      <c r="B498">
        <v>599074</v>
      </c>
      <c r="C498">
        <v>599236</v>
      </c>
      <c r="D498" t="s">
        <v>497</v>
      </c>
    </row>
    <row r="499" spans="1:4" x14ac:dyDescent="0.25">
      <c r="A499" t="s">
        <v>0</v>
      </c>
      <c r="B499">
        <v>599846</v>
      </c>
      <c r="C499">
        <v>600000</v>
      </c>
      <c r="D499" t="s">
        <v>498</v>
      </c>
    </row>
    <row r="500" spans="1:4" x14ac:dyDescent="0.25">
      <c r="A500" t="s">
        <v>0</v>
      </c>
      <c r="B500">
        <v>600260</v>
      </c>
      <c r="C500">
        <v>600610</v>
      </c>
      <c r="D500" t="s">
        <v>499</v>
      </c>
    </row>
    <row r="501" spans="1:4" x14ac:dyDescent="0.25">
      <c r="A501" t="s">
        <v>0</v>
      </c>
      <c r="B501">
        <v>603235</v>
      </c>
      <c r="C501">
        <v>603415</v>
      </c>
      <c r="D501" t="s">
        <v>500</v>
      </c>
    </row>
    <row r="502" spans="1:4" x14ac:dyDescent="0.25">
      <c r="A502" t="s">
        <v>0</v>
      </c>
      <c r="B502">
        <v>604326</v>
      </c>
      <c r="C502">
        <v>604485</v>
      </c>
      <c r="D502" t="s">
        <v>501</v>
      </c>
    </row>
    <row r="503" spans="1:4" x14ac:dyDescent="0.25">
      <c r="A503" t="s">
        <v>0</v>
      </c>
      <c r="B503">
        <v>604744</v>
      </c>
      <c r="C503">
        <v>604911</v>
      </c>
      <c r="D503" t="s">
        <v>502</v>
      </c>
    </row>
    <row r="504" spans="1:4" x14ac:dyDescent="0.25">
      <c r="A504" t="s">
        <v>0</v>
      </c>
      <c r="B504">
        <v>605112</v>
      </c>
      <c r="C504">
        <v>605367</v>
      </c>
      <c r="D504" t="s">
        <v>503</v>
      </c>
    </row>
    <row r="505" spans="1:4" x14ac:dyDescent="0.25">
      <c r="A505" t="s">
        <v>0</v>
      </c>
      <c r="B505">
        <v>605600</v>
      </c>
      <c r="C505">
        <v>605766</v>
      </c>
      <c r="D505" t="s">
        <v>504</v>
      </c>
    </row>
    <row r="506" spans="1:4" x14ac:dyDescent="0.25">
      <c r="A506" t="s">
        <v>0</v>
      </c>
      <c r="B506">
        <v>605841</v>
      </c>
      <c r="C506">
        <v>606433</v>
      </c>
      <c r="D506" t="s">
        <v>505</v>
      </c>
    </row>
    <row r="507" spans="1:4" x14ac:dyDescent="0.25">
      <c r="A507" t="s">
        <v>0</v>
      </c>
      <c r="B507">
        <v>607018</v>
      </c>
      <c r="C507">
        <v>607180</v>
      </c>
      <c r="D507" t="s">
        <v>506</v>
      </c>
    </row>
    <row r="508" spans="1:4" x14ac:dyDescent="0.25">
      <c r="A508" t="s">
        <v>0</v>
      </c>
      <c r="B508">
        <v>610774</v>
      </c>
      <c r="C508">
        <v>610991</v>
      </c>
      <c r="D508" t="s">
        <v>507</v>
      </c>
    </row>
    <row r="509" spans="1:4" x14ac:dyDescent="0.25">
      <c r="A509" t="s">
        <v>0</v>
      </c>
      <c r="B509">
        <v>611447</v>
      </c>
      <c r="C509">
        <v>611616</v>
      </c>
      <c r="D509" t="s">
        <v>508</v>
      </c>
    </row>
    <row r="510" spans="1:4" x14ac:dyDescent="0.25">
      <c r="A510" t="s">
        <v>0</v>
      </c>
      <c r="B510">
        <v>613167</v>
      </c>
      <c r="C510">
        <v>613317</v>
      </c>
      <c r="D510" t="s">
        <v>509</v>
      </c>
    </row>
    <row r="511" spans="1:4" x14ac:dyDescent="0.25">
      <c r="A511" t="s">
        <v>0</v>
      </c>
      <c r="B511">
        <v>613742</v>
      </c>
      <c r="C511">
        <v>613946</v>
      </c>
      <c r="D511" t="s">
        <v>510</v>
      </c>
    </row>
    <row r="512" spans="1:4" x14ac:dyDescent="0.25">
      <c r="A512" t="s">
        <v>0</v>
      </c>
      <c r="B512">
        <v>614106</v>
      </c>
      <c r="C512">
        <v>614297</v>
      </c>
      <c r="D512" t="s">
        <v>511</v>
      </c>
    </row>
    <row r="513" spans="1:4" x14ac:dyDescent="0.25">
      <c r="A513" t="s">
        <v>0</v>
      </c>
      <c r="B513">
        <v>614340</v>
      </c>
      <c r="C513">
        <v>614963</v>
      </c>
      <c r="D513" t="s">
        <v>512</v>
      </c>
    </row>
    <row r="514" spans="1:4" x14ac:dyDescent="0.25">
      <c r="A514" t="s">
        <v>0</v>
      </c>
      <c r="B514">
        <v>615305</v>
      </c>
      <c r="C514">
        <v>615495</v>
      </c>
      <c r="D514" t="s">
        <v>513</v>
      </c>
    </row>
    <row r="515" spans="1:4" x14ac:dyDescent="0.25">
      <c r="A515" t="s">
        <v>0</v>
      </c>
      <c r="B515">
        <v>616268</v>
      </c>
      <c r="C515">
        <v>616466</v>
      </c>
      <c r="D515" t="s">
        <v>514</v>
      </c>
    </row>
    <row r="516" spans="1:4" x14ac:dyDescent="0.25">
      <c r="A516" t="s">
        <v>0</v>
      </c>
      <c r="B516">
        <v>616919</v>
      </c>
      <c r="C516">
        <v>617196</v>
      </c>
      <c r="D516" t="s">
        <v>515</v>
      </c>
    </row>
    <row r="517" spans="1:4" x14ac:dyDescent="0.25">
      <c r="A517" t="s">
        <v>0</v>
      </c>
      <c r="B517">
        <v>617512</v>
      </c>
      <c r="C517">
        <v>617767</v>
      </c>
      <c r="D517" t="s">
        <v>516</v>
      </c>
    </row>
    <row r="518" spans="1:4" x14ac:dyDescent="0.25">
      <c r="A518" t="s">
        <v>0</v>
      </c>
      <c r="B518">
        <v>618747</v>
      </c>
      <c r="C518">
        <v>618903</v>
      </c>
      <c r="D518" t="s">
        <v>517</v>
      </c>
    </row>
    <row r="519" spans="1:4" x14ac:dyDescent="0.25">
      <c r="A519" t="s">
        <v>0</v>
      </c>
      <c r="B519">
        <v>619175</v>
      </c>
      <c r="C519">
        <v>619352</v>
      </c>
      <c r="D519" t="s">
        <v>518</v>
      </c>
    </row>
    <row r="520" spans="1:4" x14ac:dyDescent="0.25">
      <c r="A520" t="s">
        <v>0</v>
      </c>
      <c r="B520">
        <v>623252</v>
      </c>
      <c r="C520">
        <v>623482</v>
      </c>
      <c r="D520" t="s">
        <v>519</v>
      </c>
    </row>
    <row r="521" spans="1:4" x14ac:dyDescent="0.25">
      <c r="A521" t="s">
        <v>0</v>
      </c>
      <c r="B521">
        <v>624641</v>
      </c>
      <c r="C521">
        <v>624825</v>
      </c>
      <c r="D521" t="s">
        <v>520</v>
      </c>
    </row>
    <row r="522" spans="1:4" x14ac:dyDescent="0.25">
      <c r="A522" t="s">
        <v>0</v>
      </c>
      <c r="B522">
        <v>624920</v>
      </c>
      <c r="C522">
        <v>625081</v>
      </c>
      <c r="D522" t="s">
        <v>521</v>
      </c>
    </row>
    <row r="523" spans="1:4" x14ac:dyDescent="0.25">
      <c r="A523" t="s">
        <v>0</v>
      </c>
      <c r="B523">
        <v>625099</v>
      </c>
      <c r="C523">
        <v>625297</v>
      </c>
      <c r="D523" t="s">
        <v>522</v>
      </c>
    </row>
    <row r="524" spans="1:4" x14ac:dyDescent="0.25">
      <c r="A524" t="s">
        <v>0</v>
      </c>
      <c r="B524">
        <v>626397</v>
      </c>
      <c r="C524">
        <v>626695</v>
      </c>
      <c r="D524" t="s">
        <v>523</v>
      </c>
    </row>
    <row r="525" spans="1:4" x14ac:dyDescent="0.25">
      <c r="A525" t="s">
        <v>0</v>
      </c>
      <c r="B525">
        <v>626818</v>
      </c>
      <c r="C525">
        <v>627115</v>
      </c>
      <c r="D525" t="s">
        <v>524</v>
      </c>
    </row>
    <row r="526" spans="1:4" x14ac:dyDescent="0.25">
      <c r="A526" t="s">
        <v>0</v>
      </c>
      <c r="B526">
        <v>627776</v>
      </c>
      <c r="C526">
        <v>627979</v>
      </c>
      <c r="D526" t="s">
        <v>525</v>
      </c>
    </row>
    <row r="527" spans="1:4" x14ac:dyDescent="0.25">
      <c r="A527" t="s">
        <v>0</v>
      </c>
      <c r="B527">
        <v>628712</v>
      </c>
      <c r="C527">
        <v>629048</v>
      </c>
      <c r="D527" t="s">
        <v>526</v>
      </c>
    </row>
    <row r="528" spans="1:4" x14ac:dyDescent="0.25">
      <c r="A528" t="s">
        <v>0</v>
      </c>
      <c r="B528">
        <v>631165</v>
      </c>
      <c r="C528">
        <v>631953</v>
      </c>
      <c r="D528" t="s">
        <v>527</v>
      </c>
    </row>
    <row r="529" spans="1:4" x14ac:dyDescent="0.25">
      <c r="A529" t="s">
        <v>0</v>
      </c>
      <c r="B529">
        <v>632110</v>
      </c>
      <c r="C529">
        <v>632370</v>
      </c>
      <c r="D529" t="s">
        <v>528</v>
      </c>
    </row>
    <row r="530" spans="1:4" x14ac:dyDescent="0.25">
      <c r="A530" t="s">
        <v>0</v>
      </c>
      <c r="B530">
        <v>632920</v>
      </c>
      <c r="C530">
        <v>633104</v>
      </c>
      <c r="D530" t="s">
        <v>529</v>
      </c>
    </row>
    <row r="531" spans="1:4" x14ac:dyDescent="0.25">
      <c r="A531" t="s">
        <v>0</v>
      </c>
      <c r="B531">
        <v>633727</v>
      </c>
      <c r="C531">
        <v>633888</v>
      </c>
      <c r="D531" t="s">
        <v>530</v>
      </c>
    </row>
    <row r="532" spans="1:4" x14ac:dyDescent="0.25">
      <c r="A532" t="s">
        <v>0</v>
      </c>
      <c r="B532">
        <v>634011</v>
      </c>
      <c r="C532">
        <v>634178</v>
      </c>
      <c r="D532" t="s">
        <v>531</v>
      </c>
    </row>
    <row r="533" spans="1:4" x14ac:dyDescent="0.25">
      <c r="A533" t="s">
        <v>0</v>
      </c>
      <c r="B533">
        <v>634238</v>
      </c>
      <c r="C533">
        <v>634496</v>
      </c>
      <c r="D533" t="s">
        <v>532</v>
      </c>
    </row>
    <row r="534" spans="1:4" x14ac:dyDescent="0.25">
      <c r="A534" t="s">
        <v>0</v>
      </c>
      <c r="B534">
        <v>636748</v>
      </c>
      <c r="C534">
        <v>636965</v>
      </c>
      <c r="D534" t="s">
        <v>533</v>
      </c>
    </row>
    <row r="535" spans="1:4" x14ac:dyDescent="0.25">
      <c r="A535" t="s">
        <v>0</v>
      </c>
      <c r="B535">
        <v>637033</v>
      </c>
      <c r="C535">
        <v>637252</v>
      </c>
      <c r="D535" t="s">
        <v>534</v>
      </c>
    </row>
    <row r="536" spans="1:4" x14ac:dyDescent="0.25">
      <c r="A536" t="s">
        <v>0</v>
      </c>
      <c r="B536">
        <v>639599</v>
      </c>
      <c r="C536">
        <v>640132</v>
      </c>
      <c r="D536" t="s">
        <v>535</v>
      </c>
    </row>
    <row r="537" spans="1:4" x14ac:dyDescent="0.25">
      <c r="A537" t="s">
        <v>0</v>
      </c>
      <c r="B537">
        <v>642543</v>
      </c>
      <c r="C537">
        <v>643283</v>
      </c>
      <c r="D537" t="s">
        <v>536</v>
      </c>
    </row>
    <row r="538" spans="1:4" x14ac:dyDescent="0.25">
      <c r="A538" t="s">
        <v>0</v>
      </c>
      <c r="B538">
        <v>643548</v>
      </c>
      <c r="C538">
        <v>643755</v>
      </c>
      <c r="D538" t="s">
        <v>537</v>
      </c>
    </row>
    <row r="539" spans="1:4" x14ac:dyDescent="0.25">
      <c r="A539" t="s">
        <v>0</v>
      </c>
      <c r="B539">
        <v>644551</v>
      </c>
      <c r="C539">
        <v>645116</v>
      </c>
      <c r="D539" t="s">
        <v>538</v>
      </c>
    </row>
    <row r="540" spans="1:4" x14ac:dyDescent="0.25">
      <c r="A540" t="s">
        <v>0</v>
      </c>
      <c r="B540">
        <v>645283</v>
      </c>
      <c r="C540">
        <v>645461</v>
      </c>
      <c r="D540" t="s">
        <v>539</v>
      </c>
    </row>
    <row r="541" spans="1:4" x14ac:dyDescent="0.25">
      <c r="A541" t="s">
        <v>0</v>
      </c>
      <c r="B541">
        <v>645495</v>
      </c>
      <c r="C541">
        <v>645932</v>
      </c>
      <c r="D541" t="s">
        <v>540</v>
      </c>
    </row>
    <row r="542" spans="1:4" x14ac:dyDescent="0.25">
      <c r="A542" t="s">
        <v>0</v>
      </c>
      <c r="B542">
        <v>646538</v>
      </c>
      <c r="C542">
        <v>646887</v>
      </c>
      <c r="D542" t="s">
        <v>541</v>
      </c>
    </row>
    <row r="543" spans="1:4" x14ac:dyDescent="0.25">
      <c r="A543" t="s">
        <v>0</v>
      </c>
      <c r="B543">
        <v>647106</v>
      </c>
      <c r="C543">
        <v>647511</v>
      </c>
      <c r="D543" t="s">
        <v>542</v>
      </c>
    </row>
    <row r="544" spans="1:4" x14ac:dyDescent="0.25">
      <c r="A544" t="s">
        <v>0</v>
      </c>
      <c r="B544">
        <v>648260</v>
      </c>
      <c r="C544">
        <v>648550</v>
      </c>
      <c r="D544" t="s">
        <v>543</v>
      </c>
    </row>
    <row r="545" spans="1:4" x14ac:dyDescent="0.25">
      <c r="A545" t="s">
        <v>0</v>
      </c>
      <c r="B545">
        <v>650861</v>
      </c>
      <c r="C545">
        <v>651102</v>
      </c>
      <c r="D545" t="s">
        <v>544</v>
      </c>
    </row>
    <row r="546" spans="1:4" x14ac:dyDescent="0.25">
      <c r="A546" t="s">
        <v>0</v>
      </c>
      <c r="B546">
        <v>651244</v>
      </c>
      <c r="C546">
        <v>651442</v>
      </c>
      <c r="D546" t="s">
        <v>545</v>
      </c>
    </row>
    <row r="547" spans="1:4" x14ac:dyDescent="0.25">
      <c r="A547" t="s">
        <v>0</v>
      </c>
      <c r="B547">
        <v>651944</v>
      </c>
      <c r="C547">
        <v>652223</v>
      </c>
      <c r="D547" t="s">
        <v>546</v>
      </c>
    </row>
    <row r="548" spans="1:4" x14ac:dyDescent="0.25">
      <c r="A548" t="s">
        <v>0</v>
      </c>
      <c r="B548">
        <v>652463</v>
      </c>
      <c r="C548">
        <v>652688</v>
      </c>
      <c r="D548" t="s">
        <v>547</v>
      </c>
    </row>
    <row r="549" spans="1:4" x14ac:dyDescent="0.25">
      <c r="A549" t="s">
        <v>0</v>
      </c>
      <c r="B549">
        <v>652840</v>
      </c>
      <c r="C549">
        <v>653040</v>
      </c>
      <c r="D549" t="s">
        <v>548</v>
      </c>
    </row>
    <row r="550" spans="1:4" x14ac:dyDescent="0.25">
      <c r="A550" t="s">
        <v>0</v>
      </c>
      <c r="B550">
        <v>657069</v>
      </c>
      <c r="C550">
        <v>657232</v>
      </c>
      <c r="D550" t="s">
        <v>549</v>
      </c>
    </row>
    <row r="551" spans="1:4" x14ac:dyDescent="0.25">
      <c r="A551" t="s">
        <v>0</v>
      </c>
      <c r="B551">
        <v>657342</v>
      </c>
      <c r="C551">
        <v>657651</v>
      </c>
      <c r="D551" t="s">
        <v>550</v>
      </c>
    </row>
    <row r="552" spans="1:4" x14ac:dyDescent="0.25">
      <c r="A552" t="s">
        <v>0</v>
      </c>
      <c r="B552">
        <v>659389</v>
      </c>
      <c r="C552">
        <v>659588</v>
      </c>
      <c r="D552" t="s">
        <v>551</v>
      </c>
    </row>
    <row r="553" spans="1:4" x14ac:dyDescent="0.25">
      <c r="A553" t="s">
        <v>0</v>
      </c>
      <c r="B553">
        <v>660531</v>
      </c>
      <c r="C553">
        <v>660937</v>
      </c>
      <c r="D553" t="s">
        <v>552</v>
      </c>
    </row>
    <row r="554" spans="1:4" x14ac:dyDescent="0.25">
      <c r="A554" t="s">
        <v>0</v>
      </c>
      <c r="B554">
        <v>661203</v>
      </c>
      <c r="C554">
        <v>661663</v>
      </c>
      <c r="D554" t="s">
        <v>553</v>
      </c>
    </row>
    <row r="555" spans="1:4" x14ac:dyDescent="0.25">
      <c r="A555" t="s">
        <v>0</v>
      </c>
      <c r="B555">
        <v>662124</v>
      </c>
      <c r="C555">
        <v>662374</v>
      </c>
      <c r="D555" t="s">
        <v>554</v>
      </c>
    </row>
    <row r="556" spans="1:4" x14ac:dyDescent="0.25">
      <c r="A556" t="s">
        <v>0</v>
      </c>
      <c r="B556">
        <v>663431</v>
      </c>
      <c r="C556">
        <v>663581</v>
      </c>
      <c r="D556" t="s">
        <v>555</v>
      </c>
    </row>
    <row r="557" spans="1:4" x14ac:dyDescent="0.25">
      <c r="A557" t="s">
        <v>0</v>
      </c>
      <c r="B557">
        <v>664019</v>
      </c>
      <c r="C557">
        <v>664509</v>
      </c>
      <c r="D557" t="s">
        <v>556</v>
      </c>
    </row>
    <row r="558" spans="1:4" x14ac:dyDescent="0.25">
      <c r="A558" t="s">
        <v>0</v>
      </c>
      <c r="B558">
        <v>665273</v>
      </c>
      <c r="C558">
        <v>665490</v>
      </c>
      <c r="D558" t="s">
        <v>557</v>
      </c>
    </row>
    <row r="559" spans="1:4" x14ac:dyDescent="0.25">
      <c r="A559" t="s">
        <v>0</v>
      </c>
      <c r="B559">
        <v>665637</v>
      </c>
      <c r="C559">
        <v>665860</v>
      </c>
      <c r="D559" t="s">
        <v>558</v>
      </c>
    </row>
    <row r="560" spans="1:4" x14ac:dyDescent="0.25">
      <c r="A560" t="s">
        <v>0</v>
      </c>
      <c r="B560">
        <v>665978</v>
      </c>
      <c r="C560">
        <v>666698</v>
      </c>
      <c r="D560" t="s">
        <v>559</v>
      </c>
    </row>
    <row r="561" spans="1:4" x14ac:dyDescent="0.25">
      <c r="A561" t="s">
        <v>0</v>
      </c>
      <c r="B561">
        <v>667017</v>
      </c>
      <c r="C561">
        <v>667201</v>
      </c>
      <c r="D561" t="s">
        <v>560</v>
      </c>
    </row>
    <row r="562" spans="1:4" x14ac:dyDescent="0.25">
      <c r="A562" t="s">
        <v>0</v>
      </c>
      <c r="B562">
        <v>667383</v>
      </c>
      <c r="C562">
        <v>667571</v>
      </c>
      <c r="D562" t="s">
        <v>561</v>
      </c>
    </row>
    <row r="563" spans="1:4" x14ac:dyDescent="0.25">
      <c r="A563" t="s">
        <v>0</v>
      </c>
      <c r="B563">
        <v>667794</v>
      </c>
      <c r="C563">
        <v>668554</v>
      </c>
      <c r="D563" t="s">
        <v>562</v>
      </c>
    </row>
    <row r="564" spans="1:4" x14ac:dyDescent="0.25">
      <c r="A564" t="s">
        <v>0</v>
      </c>
      <c r="B564">
        <v>670780</v>
      </c>
      <c r="C564">
        <v>671030</v>
      </c>
      <c r="D564" t="s">
        <v>563</v>
      </c>
    </row>
    <row r="565" spans="1:4" x14ac:dyDescent="0.25">
      <c r="A565" t="s">
        <v>0</v>
      </c>
      <c r="B565">
        <v>672716</v>
      </c>
      <c r="C565">
        <v>672912</v>
      </c>
      <c r="D565" t="s">
        <v>564</v>
      </c>
    </row>
    <row r="566" spans="1:4" x14ac:dyDescent="0.25">
      <c r="A566" t="s">
        <v>0</v>
      </c>
      <c r="B566">
        <v>675568</v>
      </c>
      <c r="C566">
        <v>675831</v>
      </c>
      <c r="D566" t="s">
        <v>565</v>
      </c>
    </row>
    <row r="567" spans="1:4" x14ac:dyDescent="0.25">
      <c r="A567" t="s">
        <v>0</v>
      </c>
      <c r="B567">
        <v>676317</v>
      </c>
      <c r="C567">
        <v>676467</v>
      </c>
      <c r="D567" t="s">
        <v>566</v>
      </c>
    </row>
    <row r="568" spans="1:4" x14ac:dyDescent="0.25">
      <c r="A568" t="s">
        <v>0</v>
      </c>
      <c r="B568">
        <v>677083</v>
      </c>
      <c r="C568">
        <v>677687</v>
      </c>
      <c r="D568" t="s">
        <v>567</v>
      </c>
    </row>
    <row r="569" spans="1:4" x14ac:dyDescent="0.25">
      <c r="A569" t="s">
        <v>0</v>
      </c>
      <c r="B569">
        <v>677883</v>
      </c>
      <c r="C569">
        <v>678297</v>
      </c>
      <c r="D569" t="s">
        <v>568</v>
      </c>
    </row>
    <row r="570" spans="1:4" x14ac:dyDescent="0.25">
      <c r="A570" t="s">
        <v>0</v>
      </c>
      <c r="B570">
        <v>678343</v>
      </c>
      <c r="C570">
        <v>678717</v>
      </c>
      <c r="D570" t="s">
        <v>569</v>
      </c>
    </row>
    <row r="571" spans="1:4" x14ac:dyDescent="0.25">
      <c r="A571" t="s">
        <v>0</v>
      </c>
      <c r="B571">
        <v>679007</v>
      </c>
      <c r="C571">
        <v>679338</v>
      </c>
      <c r="D571" t="s">
        <v>570</v>
      </c>
    </row>
    <row r="572" spans="1:4" x14ac:dyDescent="0.25">
      <c r="A572" t="s">
        <v>0</v>
      </c>
      <c r="B572">
        <v>683863</v>
      </c>
      <c r="C572">
        <v>684013</v>
      </c>
      <c r="D572" t="s">
        <v>571</v>
      </c>
    </row>
    <row r="573" spans="1:4" x14ac:dyDescent="0.25">
      <c r="A573" t="s">
        <v>0</v>
      </c>
      <c r="B573">
        <v>684500</v>
      </c>
      <c r="C573">
        <v>684741</v>
      </c>
      <c r="D573" t="s">
        <v>572</v>
      </c>
    </row>
    <row r="574" spans="1:4" x14ac:dyDescent="0.25">
      <c r="A574" t="s">
        <v>0</v>
      </c>
      <c r="B574">
        <v>685010</v>
      </c>
      <c r="C574">
        <v>685417</v>
      </c>
      <c r="D574" t="s">
        <v>573</v>
      </c>
    </row>
    <row r="575" spans="1:4" x14ac:dyDescent="0.25">
      <c r="A575" t="s">
        <v>0</v>
      </c>
      <c r="B575">
        <v>687161</v>
      </c>
      <c r="C575">
        <v>687518</v>
      </c>
      <c r="D575" t="s">
        <v>574</v>
      </c>
    </row>
    <row r="576" spans="1:4" x14ac:dyDescent="0.25">
      <c r="A576" t="s">
        <v>0</v>
      </c>
      <c r="B576">
        <v>688034</v>
      </c>
      <c r="C576">
        <v>688262</v>
      </c>
      <c r="D576" t="s">
        <v>575</v>
      </c>
    </row>
    <row r="577" spans="1:4" x14ac:dyDescent="0.25">
      <c r="A577" t="s">
        <v>0</v>
      </c>
      <c r="B577">
        <v>688676</v>
      </c>
      <c r="C577">
        <v>689188</v>
      </c>
      <c r="D577" t="s">
        <v>576</v>
      </c>
    </row>
    <row r="578" spans="1:4" x14ac:dyDescent="0.25">
      <c r="A578" t="s">
        <v>0</v>
      </c>
      <c r="B578">
        <v>689538</v>
      </c>
      <c r="C578">
        <v>689691</v>
      </c>
      <c r="D578" t="s">
        <v>577</v>
      </c>
    </row>
    <row r="579" spans="1:4" x14ac:dyDescent="0.25">
      <c r="A579" t="s">
        <v>0</v>
      </c>
      <c r="B579">
        <v>690092</v>
      </c>
      <c r="C579">
        <v>690351</v>
      </c>
      <c r="D579" t="s">
        <v>578</v>
      </c>
    </row>
    <row r="580" spans="1:4" x14ac:dyDescent="0.25">
      <c r="A580" t="s">
        <v>0</v>
      </c>
      <c r="B580">
        <v>690620</v>
      </c>
      <c r="C580">
        <v>690978</v>
      </c>
      <c r="D580" t="s">
        <v>579</v>
      </c>
    </row>
    <row r="581" spans="1:4" x14ac:dyDescent="0.25">
      <c r="A581" t="s">
        <v>0</v>
      </c>
      <c r="B581">
        <v>691667</v>
      </c>
      <c r="C581">
        <v>691882</v>
      </c>
      <c r="D581" t="s">
        <v>580</v>
      </c>
    </row>
    <row r="582" spans="1:4" x14ac:dyDescent="0.25">
      <c r="A582" t="s">
        <v>0</v>
      </c>
      <c r="B582">
        <v>693855</v>
      </c>
      <c r="C582">
        <v>694089</v>
      </c>
      <c r="D582" t="s">
        <v>581</v>
      </c>
    </row>
    <row r="583" spans="1:4" x14ac:dyDescent="0.25">
      <c r="A583" t="s">
        <v>0</v>
      </c>
      <c r="B583">
        <v>694964</v>
      </c>
      <c r="C583">
        <v>695210</v>
      </c>
      <c r="D583" t="s">
        <v>582</v>
      </c>
    </row>
    <row r="584" spans="1:4" x14ac:dyDescent="0.25">
      <c r="A584" t="s">
        <v>0</v>
      </c>
      <c r="B584">
        <v>695288</v>
      </c>
      <c r="C584">
        <v>695910</v>
      </c>
      <c r="D584" t="s">
        <v>583</v>
      </c>
    </row>
    <row r="585" spans="1:4" x14ac:dyDescent="0.25">
      <c r="A585" t="s">
        <v>0</v>
      </c>
      <c r="B585">
        <v>696042</v>
      </c>
      <c r="C585">
        <v>696201</v>
      </c>
      <c r="D585" t="s">
        <v>584</v>
      </c>
    </row>
    <row r="586" spans="1:4" x14ac:dyDescent="0.25">
      <c r="A586" t="s">
        <v>0</v>
      </c>
      <c r="B586">
        <v>697278</v>
      </c>
      <c r="C586">
        <v>697535</v>
      </c>
      <c r="D586" t="s">
        <v>585</v>
      </c>
    </row>
    <row r="587" spans="1:4" x14ac:dyDescent="0.25">
      <c r="A587" t="s">
        <v>0</v>
      </c>
      <c r="B587">
        <v>698611</v>
      </c>
      <c r="C587">
        <v>698960</v>
      </c>
      <c r="D587" t="s">
        <v>586</v>
      </c>
    </row>
    <row r="588" spans="1:4" x14ac:dyDescent="0.25">
      <c r="A588" t="s">
        <v>0</v>
      </c>
      <c r="B588">
        <v>699953</v>
      </c>
      <c r="C588">
        <v>700214</v>
      </c>
      <c r="D588" t="s">
        <v>587</v>
      </c>
    </row>
    <row r="589" spans="1:4" x14ac:dyDescent="0.25">
      <c r="A589" t="s">
        <v>0</v>
      </c>
      <c r="B589">
        <v>701376</v>
      </c>
      <c r="C589">
        <v>701553</v>
      </c>
      <c r="D589" t="s">
        <v>588</v>
      </c>
    </row>
    <row r="590" spans="1:4" x14ac:dyDescent="0.25">
      <c r="A590" t="s">
        <v>0</v>
      </c>
      <c r="B590">
        <v>701990</v>
      </c>
      <c r="C590">
        <v>702142</v>
      </c>
      <c r="D590" t="s">
        <v>589</v>
      </c>
    </row>
    <row r="591" spans="1:4" x14ac:dyDescent="0.25">
      <c r="A591" t="s">
        <v>0</v>
      </c>
      <c r="B591">
        <v>702733</v>
      </c>
      <c r="C591">
        <v>703015</v>
      </c>
      <c r="D591" t="s">
        <v>590</v>
      </c>
    </row>
    <row r="592" spans="1:4" x14ac:dyDescent="0.25">
      <c r="A592" t="s">
        <v>0</v>
      </c>
      <c r="B592">
        <v>704536</v>
      </c>
      <c r="C592">
        <v>705094</v>
      </c>
      <c r="D592" t="s">
        <v>591</v>
      </c>
    </row>
    <row r="593" spans="1:4" x14ac:dyDescent="0.25">
      <c r="A593" t="s">
        <v>0</v>
      </c>
      <c r="B593">
        <v>707228</v>
      </c>
      <c r="C593">
        <v>707954</v>
      </c>
      <c r="D593" t="s">
        <v>592</v>
      </c>
    </row>
    <row r="594" spans="1:4" x14ac:dyDescent="0.25">
      <c r="A594" t="s">
        <v>0</v>
      </c>
      <c r="B594">
        <v>708824</v>
      </c>
      <c r="C594">
        <v>709156</v>
      </c>
      <c r="D594" t="s">
        <v>593</v>
      </c>
    </row>
    <row r="595" spans="1:4" x14ac:dyDescent="0.25">
      <c r="A595" t="s">
        <v>0</v>
      </c>
      <c r="B595">
        <v>714613</v>
      </c>
      <c r="C595">
        <v>714807</v>
      </c>
      <c r="D595" t="s">
        <v>594</v>
      </c>
    </row>
    <row r="596" spans="1:4" x14ac:dyDescent="0.25">
      <c r="A596" t="s">
        <v>0</v>
      </c>
      <c r="B596">
        <v>715378</v>
      </c>
      <c r="C596">
        <v>715576</v>
      </c>
      <c r="D596" t="s">
        <v>595</v>
      </c>
    </row>
    <row r="597" spans="1:4" x14ac:dyDescent="0.25">
      <c r="A597" t="s">
        <v>0</v>
      </c>
      <c r="B597">
        <v>717243</v>
      </c>
      <c r="C597">
        <v>717489</v>
      </c>
      <c r="D597" t="s">
        <v>596</v>
      </c>
    </row>
    <row r="598" spans="1:4" x14ac:dyDescent="0.25">
      <c r="A598" t="s">
        <v>0</v>
      </c>
      <c r="B598">
        <v>717510</v>
      </c>
      <c r="C598">
        <v>717679</v>
      </c>
      <c r="D598" t="s">
        <v>597</v>
      </c>
    </row>
    <row r="599" spans="1:4" x14ac:dyDescent="0.25">
      <c r="A599" t="s">
        <v>0</v>
      </c>
      <c r="B599">
        <v>719444</v>
      </c>
      <c r="C599">
        <v>720183</v>
      </c>
      <c r="D599" t="s">
        <v>598</v>
      </c>
    </row>
    <row r="600" spans="1:4" x14ac:dyDescent="0.25">
      <c r="A600" t="s">
        <v>0</v>
      </c>
      <c r="B600">
        <v>720518</v>
      </c>
      <c r="C600">
        <v>720734</v>
      </c>
      <c r="D600" t="s">
        <v>599</v>
      </c>
    </row>
    <row r="601" spans="1:4" x14ac:dyDescent="0.25">
      <c r="A601" t="s">
        <v>0</v>
      </c>
      <c r="B601">
        <v>721247</v>
      </c>
      <c r="C601">
        <v>721469</v>
      </c>
      <c r="D601" t="s">
        <v>600</v>
      </c>
    </row>
    <row r="602" spans="1:4" x14ac:dyDescent="0.25">
      <c r="A602" t="s">
        <v>0</v>
      </c>
      <c r="B602">
        <v>721683</v>
      </c>
      <c r="C602">
        <v>721869</v>
      </c>
      <c r="D602" t="s">
        <v>601</v>
      </c>
    </row>
    <row r="603" spans="1:4" x14ac:dyDescent="0.25">
      <c r="A603" t="s">
        <v>0</v>
      </c>
      <c r="B603">
        <v>724789</v>
      </c>
      <c r="C603">
        <v>725169</v>
      </c>
      <c r="D603" t="s">
        <v>602</v>
      </c>
    </row>
    <row r="604" spans="1:4" x14ac:dyDescent="0.25">
      <c r="A604" t="s">
        <v>0</v>
      </c>
      <c r="B604">
        <v>725784</v>
      </c>
      <c r="C604">
        <v>726245</v>
      </c>
      <c r="D604" t="s">
        <v>603</v>
      </c>
    </row>
    <row r="605" spans="1:4" x14ac:dyDescent="0.25">
      <c r="A605" t="s">
        <v>0</v>
      </c>
      <c r="B605">
        <v>728561</v>
      </c>
      <c r="C605">
        <v>729074</v>
      </c>
      <c r="D605" t="s">
        <v>604</v>
      </c>
    </row>
    <row r="606" spans="1:4" x14ac:dyDescent="0.25">
      <c r="A606" t="s">
        <v>0</v>
      </c>
      <c r="B606">
        <v>730689</v>
      </c>
      <c r="C606">
        <v>731523</v>
      </c>
      <c r="D606" t="s">
        <v>605</v>
      </c>
    </row>
    <row r="607" spans="1:4" x14ac:dyDescent="0.25">
      <c r="A607" t="s">
        <v>0</v>
      </c>
      <c r="B607">
        <v>732523</v>
      </c>
      <c r="C607">
        <v>732681</v>
      </c>
      <c r="D607" t="s">
        <v>606</v>
      </c>
    </row>
    <row r="608" spans="1:4" x14ac:dyDescent="0.25">
      <c r="A608" t="s">
        <v>0</v>
      </c>
      <c r="B608">
        <v>733292</v>
      </c>
      <c r="C608">
        <v>733448</v>
      </c>
      <c r="D608" t="s">
        <v>607</v>
      </c>
    </row>
    <row r="609" spans="1:4" x14ac:dyDescent="0.25">
      <c r="A609" t="s">
        <v>0</v>
      </c>
      <c r="B609">
        <v>733540</v>
      </c>
      <c r="C609">
        <v>733859</v>
      </c>
      <c r="D609" t="s">
        <v>608</v>
      </c>
    </row>
    <row r="610" spans="1:4" x14ac:dyDescent="0.25">
      <c r="A610" t="s">
        <v>0</v>
      </c>
      <c r="B610">
        <v>736589</v>
      </c>
      <c r="C610">
        <v>736748</v>
      </c>
      <c r="D610" t="s">
        <v>609</v>
      </c>
    </row>
    <row r="611" spans="1:4" x14ac:dyDescent="0.25">
      <c r="A611" t="s">
        <v>0</v>
      </c>
      <c r="B611">
        <v>736824</v>
      </c>
      <c r="C611">
        <v>737006</v>
      </c>
      <c r="D611" t="s">
        <v>610</v>
      </c>
    </row>
    <row r="612" spans="1:4" x14ac:dyDescent="0.25">
      <c r="A612" t="s">
        <v>0</v>
      </c>
      <c r="B612">
        <v>737301</v>
      </c>
      <c r="C612">
        <v>737570</v>
      </c>
      <c r="D612" t="s">
        <v>611</v>
      </c>
    </row>
    <row r="613" spans="1:4" x14ac:dyDescent="0.25">
      <c r="A613" t="s">
        <v>0</v>
      </c>
      <c r="B613">
        <v>737718</v>
      </c>
      <c r="C613">
        <v>737989</v>
      </c>
      <c r="D613" t="s">
        <v>612</v>
      </c>
    </row>
    <row r="614" spans="1:4" x14ac:dyDescent="0.25">
      <c r="A614" t="s">
        <v>0</v>
      </c>
      <c r="B614">
        <v>740106</v>
      </c>
      <c r="C614">
        <v>740377</v>
      </c>
      <c r="D614" t="s">
        <v>613</v>
      </c>
    </row>
    <row r="615" spans="1:4" x14ac:dyDescent="0.25">
      <c r="A615" t="s">
        <v>0</v>
      </c>
      <c r="B615">
        <v>740690</v>
      </c>
      <c r="C615">
        <v>741038</v>
      </c>
      <c r="D615" t="s">
        <v>614</v>
      </c>
    </row>
    <row r="616" spans="1:4" x14ac:dyDescent="0.25">
      <c r="A616" t="s">
        <v>0</v>
      </c>
      <c r="B616">
        <v>741305</v>
      </c>
      <c r="C616">
        <v>741511</v>
      </c>
      <c r="D616" t="s">
        <v>615</v>
      </c>
    </row>
    <row r="617" spans="1:4" x14ac:dyDescent="0.25">
      <c r="A617" t="s">
        <v>0</v>
      </c>
      <c r="B617">
        <v>742643</v>
      </c>
      <c r="C617">
        <v>742856</v>
      </c>
      <c r="D617" t="s">
        <v>616</v>
      </c>
    </row>
    <row r="618" spans="1:4" x14ac:dyDescent="0.25">
      <c r="A618" t="s">
        <v>0</v>
      </c>
      <c r="B618">
        <v>743351</v>
      </c>
      <c r="C618">
        <v>743501</v>
      </c>
      <c r="D618" t="s">
        <v>617</v>
      </c>
    </row>
    <row r="619" spans="1:4" x14ac:dyDescent="0.25">
      <c r="A619" t="s">
        <v>0</v>
      </c>
      <c r="B619">
        <v>744211</v>
      </c>
      <c r="C619">
        <v>744490</v>
      </c>
      <c r="D619" t="s">
        <v>618</v>
      </c>
    </row>
    <row r="620" spans="1:4" x14ac:dyDescent="0.25">
      <c r="A620" t="s">
        <v>0</v>
      </c>
      <c r="B620">
        <v>745470</v>
      </c>
      <c r="C620">
        <v>745693</v>
      </c>
      <c r="D620" t="s">
        <v>619</v>
      </c>
    </row>
    <row r="621" spans="1:4" x14ac:dyDescent="0.25">
      <c r="A621" t="s">
        <v>0</v>
      </c>
      <c r="B621">
        <v>745878</v>
      </c>
      <c r="C621">
        <v>746506</v>
      </c>
      <c r="D621" t="s">
        <v>620</v>
      </c>
    </row>
    <row r="622" spans="1:4" x14ac:dyDescent="0.25">
      <c r="A622" t="s">
        <v>0</v>
      </c>
      <c r="B622">
        <v>751428</v>
      </c>
      <c r="C622">
        <v>751879</v>
      </c>
      <c r="D622" t="s">
        <v>621</v>
      </c>
    </row>
    <row r="623" spans="1:4" x14ac:dyDescent="0.25">
      <c r="A623" t="s">
        <v>0</v>
      </c>
      <c r="B623">
        <v>752016</v>
      </c>
      <c r="C623">
        <v>752430</v>
      </c>
      <c r="D623" t="s">
        <v>622</v>
      </c>
    </row>
    <row r="624" spans="1:4" x14ac:dyDescent="0.25">
      <c r="A624" t="s">
        <v>0</v>
      </c>
      <c r="B624">
        <v>753157</v>
      </c>
      <c r="C624">
        <v>753337</v>
      </c>
      <c r="D624" t="s">
        <v>623</v>
      </c>
    </row>
    <row r="625" spans="1:4" x14ac:dyDescent="0.25">
      <c r="A625" t="s">
        <v>0</v>
      </c>
      <c r="B625">
        <v>753694</v>
      </c>
      <c r="C625">
        <v>753848</v>
      </c>
      <c r="D625" t="s">
        <v>624</v>
      </c>
    </row>
    <row r="626" spans="1:4" x14ac:dyDescent="0.25">
      <c r="A626" t="s">
        <v>0</v>
      </c>
      <c r="B626">
        <v>754593</v>
      </c>
      <c r="C626">
        <v>754879</v>
      </c>
      <c r="D626" t="s">
        <v>625</v>
      </c>
    </row>
    <row r="627" spans="1:4" x14ac:dyDescent="0.25">
      <c r="A627" t="s">
        <v>0</v>
      </c>
      <c r="B627">
        <v>754900</v>
      </c>
      <c r="C627">
        <v>755251</v>
      </c>
      <c r="D627" t="s">
        <v>626</v>
      </c>
    </row>
    <row r="628" spans="1:4" x14ac:dyDescent="0.25">
      <c r="A628" t="s">
        <v>0</v>
      </c>
      <c r="B628">
        <v>755772</v>
      </c>
      <c r="C628">
        <v>755929</v>
      </c>
      <c r="D628" t="s">
        <v>627</v>
      </c>
    </row>
    <row r="629" spans="1:4" x14ac:dyDescent="0.25">
      <c r="A629" t="s">
        <v>0</v>
      </c>
      <c r="B629">
        <v>756338</v>
      </c>
      <c r="C629">
        <v>757313</v>
      </c>
      <c r="D629" t="s">
        <v>628</v>
      </c>
    </row>
    <row r="630" spans="1:4" x14ac:dyDescent="0.25">
      <c r="A630" t="s">
        <v>0</v>
      </c>
      <c r="B630">
        <v>757946</v>
      </c>
      <c r="C630">
        <v>758137</v>
      </c>
      <c r="D630" t="s">
        <v>629</v>
      </c>
    </row>
    <row r="631" spans="1:4" x14ac:dyDescent="0.25">
      <c r="A631" t="s">
        <v>0</v>
      </c>
      <c r="B631">
        <v>758702</v>
      </c>
      <c r="C631">
        <v>758853</v>
      </c>
      <c r="D631" t="s">
        <v>630</v>
      </c>
    </row>
    <row r="632" spans="1:4" x14ac:dyDescent="0.25">
      <c r="A632" t="s">
        <v>0</v>
      </c>
      <c r="B632">
        <v>759937</v>
      </c>
      <c r="C632">
        <v>760092</v>
      </c>
      <c r="D632" t="s">
        <v>631</v>
      </c>
    </row>
    <row r="633" spans="1:4" x14ac:dyDescent="0.25">
      <c r="A633" t="s">
        <v>0</v>
      </c>
      <c r="B633">
        <v>761347</v>
      </c>
      <c r="C633">
        <v>761628</v>
      </c>
      <c r="D633" t="s">
        <v>632</v>
      </c>
    </row>
    <row r="634" spans="1:4" x14ac:dyDescent="0.25">
      <c r="A634" t="s">
        <v>0</v>
      </c>
      <c r="B634">
        <v>762112</v>
      </c>
      <c r="C634">
        <v>762517</v>
      </c>
      <c r="D634" t="s">
        <v>633</v>
      </c>
    </row>
    <row r="635" spans="1:4" x14ac:dyDescent="0.25">
      <c r="A635" t="s">
        <v>0</v>
      </c>
      <c r="B635">
        <v>763608</v>
      </c>
      <c r="C635">
        <v>763759</v>
      </c>
      <c r="D635" t="s">
        <v>634</v>
      </c>
    </row>
    <row r="636" spans="1:4" x14ac:dyDescent="0.25">
      <c r="A636" t="s">
        <v>0</v>
      </c>
      <c r="B636">
        <v>763880</v>
      </c>
      <c r="C636">
        <v>764183</v>
      </c>
      <c r="D636" t="s">
        <v>635</v>
      </c>
    </row>
    <row r="637" spans="1:4" x14ac:dyDescent="0.25">
      <c r="A637" t="s">
        <v>0</v>
      </c>
      <c r="B637">
        <v>764913</v>
      </c>
      <c r="C637">
        <v>765185</v>
      </c>
      <c r="D637" t="s">
        <v>636</v>
      </c>
    </row>
    <row r="638" spans="1:4" x14ac:dyDescent="0.25">
      <c r="A638" t="s">
        <v>0</v>
      </c>
      <c r="B638">
        <v>765712</v>
      </c>
      <c r="C638">
        <v>766201</v>
      </c>
      <c r="D638" t="s">
        <v>637</v>
      </c>
    </row>
    <row r="639" spans="1:4" x14ac:dyDescent="0.25">
      <c r="A639" t="s">
        <v>0</v>
      </c>
      <c r="B639">
        <v>767630</v>
      </c>
      <c r="C639">
        <v>767967</v>
      </c>
      <c r="D639" t="s">
        <v>638</v>
      </c>
    </row>
    <row r="640" spans="1:4" x14ac:dyDescent="0.25">
      <c r="A640" t="s">
        <v>0</v>
      </c>
      <c r="B640">
        <v>769620</v>
      </c>
      <c r="C640">
        <v>769870</v>
      </c>
      <c r="D640" t="s">
        <v>639</v>
      </c>
    </row>
    <row r="641" spans="1:4" x14ac:dyDescent="0.25">
      <c r="A641" t="s">
        <v>0</v>
      </c>
      <c r="B641">
        <v>770125</v>
      </c>
      <c r="C641">
        <v>770308</v>
      </c>
      <c r="D641" t="s">
        <v>640</v>
      </c>
    </row>
    <row r="642" spans="1:4" x14ac:dyDescent="0.25">
      <c r="A642" t="s">
        <v>0</v>
      </c>
      <c r="B642">
        <v>770402</v>
      </c>
      <c r="C642">
        <v>770579</v>
      </c>
      <c r="D642" t="s">
        <v>641</v>
      </c>
    </row>
    <row r="643" spans="1:4" x14ac:dyDescent="0.25">
      <c r="A643" t="s">
        <v>0</v>
      </c>
      <c r="B643">
        <v>771490</v>
      </c>
      <c r="C643">
        <v>771816</v>
      </c>
      <c r="D643" t="s">
        <v>642</v>
      </c>
    </row>
    <row r="644" spans="1:4" x14ac:dyDescent="0.25">
      <c r="A644" t="s">
        <v>0</v>
      </c>
      <c r="B644">
        <v>772071</v>
      </c>
      <c r="C644">
        <v>772257</v>
      </c>
      <c r="D644" t="s">
        <v>643</v>
      </c>
    </row>
    <row r="645" spans="1:4" x14ac:dyDescent="0.25">
      <c r="A645" t="s">
        <v>0</v>
      </c>
      <c r="B645">
        <v>773113</v>
      </c>
      <c r="C645">
        <v>773507</v>
      </c>
      <c r="D645" t="s">
        <v>644</v>
      </c>
    </row>
    <row r="646" spans="1:4" x14ac:dyDescent="0.25">
      <c r="A646" t="s">
        <v>0</v>
      </c>
      <c r="B646">
        <v>774696</v>
      </c>
      <c r="C646">
        <v>774898</v>
      </c>
      <c r="D646" t="s">
        <v>645</v>
      </c>
    </row>
    <row r="647" spans="1:4" x14ac:dyDescent="0.25">
      <c r="A647" t="s">
        <v>0</v>
      </c>
      <c r="B647">
        <v>776435</v>
      </c>
      <c r="C647">
        <v>776971</v>
      </c>
      <c r="D647" t="s">
        <v>646</v>
      </c>
    </row>
    <row r="648" spans="1:4" x14ac:dyDescent="0.25">
      <c r="A648" t="s">
        <v>0</v>
      </c>
      <c r="B648">
        <v>777534</v>
      </c>
      <c r="C648">
        <v>777873</v>
      </c>
      <c r="D648" t="s">
        <v>647</v>
      </c>
    </row>
    <row r="649" spans="1:4" x14ac:dyDescent="0.25">
      <c r="A649" t="s">
        <v>0</v>
      </c>
      <c r="B649">
        <v>778448</v>
      </c>
      <c r="C649">
        <v>778599</v>
      </c>
      <c r="D649" t="s">
        <v>648</v>
      </c>
    </row>
    <row r="650" spans="1:4" x14ac:dyDescent="0.25">
      <c r="A650" t="s">
        <v>0</v>
      </c>
      <c r="B650">
        <v>780103</v>
      </c>
      <c r="C650">
        <v>780434</v>
      </c>
      <c r="D650" t="s">
        <v>649</v>
      </c>
    </row>
    <row r="651" spans="1:4" x14ac:dyDescent="0.25">
      <c r="A651" t="s">
        <v>0</v>
      </c>
      <c r="B651">
        <v>781511</v>
      </c>
      <c r="C651">
        <v>781744</v>
      </c>
      <c r="D651" t="s">
        <v>650</v>
      </c>
    </row>
    <row r="652" spans="1:4" x14ac:dyDescent="0.25">
      <c r="A652" t="s">
        <v>0</v>
      </c>
      <c r="B652">
        <v>782105</v>
      </c>
      <c r="C652">
        <v>782439</v>
      </c>
      <c r="D652" t="s">
        <v>651</v>
      </c>
    </row>
    <row r="653" spans="1:4" x14ac:dyDescent="0.25">
      <c r="A653" t="s">
        <v>0</v>
      </c>
      <c r="B653">
        <v>782600</v>
      </c>
      <c r="C653">
        <v>783053</v>
      </c>
      <c r="D653" t="s">
        <v>652</v>
      </c>
    </row>
    <row r="654" spans="1:4" x14ac:dyDescent="0.25">
      <c r="A654" t="s">
        <v>0</v>
      </c>
      <c r="B654">
        <v>783852</v>
      </c>
      <c r="C654">
        <v>784044</v>
      </c>
      <c r="D654" t="s">
        <v>653</v>
      </c>
    </row>
    <row r="655" spans="1:4" x14ac:dyDescent="0.25">
      <c r="A655" t="s">
        <v>0</v>
      </c>
      <c r="B655">
        <v>785773</v>
      </c>
      <c r="C655">
        <v>786100</v>
      </c>
      <c r="D655" t="s">
        <v>654</v>
      </c>
    </row>
    <row r="656" spans="1:4" x14ac:dyDescent="0.25">
      <c r="A656" t="s">
        <v>0</v>
      </c>
      <c r="B656">
        <v>787093</v>
      </c>
      <c r="C656">
        <v>787271</v>
      </c>
      <c r="D656" t="s">
        <v>655</v>
      </c>
    </row>
    <row r="657" spans="1:4" x14ac:dyDescent="0.25">
      <c r="A657" t="s">
        <v>0</v>
      </c>
      <c r="B657">
        <v>787797</v>
      </c>
      <c r="C657">
        <v>787969</v>
      </c>
      <c r="D657" t="s">
        <v>656</v>
      </c>
    </row>
    <row r="658" spans="1:4" x14ac:dyDescent="0.25">
      <c r="A658" t="s">
        <v>0</v>
      </c>
      <c r="B658">
        <v>791113</v>
      </c>
      <c r="C658">
        <v>791327</v>
      </c>
      <c r="D658" t="s">
        <v>657</v>
      </c>
    </row>
    <row r="659" spans="1:4" x14ac:dyDescent="0.25">
      <c r="A659" t="s">
        <v>0</v>
      </c>
      <c r="B659">
        <v>791683</v>
      </c>
      <c r="C659">
        <v>791985</v>
      </c>
      <c r="D659" t="s">
        <v>658</v>
      </c>
    </row>
    <row r="660" spans="1:4" x14ac:dyDescent="0.25">
      <c r="A660" t="s">
        <v>0</v>
      </c>
      <c r="B660">
        <v>792538</v>
      </c>
      <c r="C660">
        <v>792758</v>
      </c>
      <c r="D660" t="s">
        <v>659</v>
      </c>
    </row>
    <row r="661" spans="1:4" x14ac:dyDescent="0.25">
      <c r="A661" t="s">
        <v>0</v>
      </c>
      <c r="B661">
        <v>796357</v>
      </c>
      <c r="C661">
        <v>796531</v>
      </c>
      <c r="D661" t="s">
        <v>660</v>
      </c>
    </row>
    <row r="662" spans="1:4" x14ac:dyDescent="0.25">
      <c r="A662" t="s">
        <v>0</v>
      </c>
      <c r="B662">
        <v>796617</v>
      </c>
      <c r="C662">
        <v>796786</v>
      </c>
      <c r="D662" t="s">
        <v>661</v>
      </c>
    </row>
    <row r="663" spans="1:4" x14ac:dyDescent="0.25">
      <c r="A663" t="s">
        <v>0</v>
      </c>
      <c r="B663">
        <v>799146</v>
      </c>
      <c r="C663">
        <v>799354</v>
      </c>
      <c r="D663" t="s">
        <v>662</v>
      </c>
    </row>
    <row r="664" spans="1:4" x14ac:dyDescent="0.25">
      <c r="A664" t="s">
        <v>0</v>
      </c>
      <c r="B664">
        <v>800614</v>
      </c>
      <c r="C664">
        <v>800770</v>
      </c>
      <c r="D664" t="s">
        <v>663</v>
      </c>
    </row>
    <row r="665" spans="1:4" x14ac:dyDescent="0.25">
      <c r="A665" t="s">
        <v>0</v>
      </c>
      <c r="B665">
        <v>801309</v>
      </c>
      <c r="C665">
        <v>801480</v>
      </c>
      <c r="D665" t="s">
        <v>664</v>
      </c>
    </row>
    <row r="666" spans="1:4" x14ac:dyDescent="0.25">
      <c r="A666" t="s">
        <v>0</v>
      </c>
      <c r="B666">
        <v>801526</v>
      </c>
      <c r="C666">
        <v>801926</v>
      </c>
      <c r="D666" t="s">
        <v>665</v>
      </c>
    </row>
    <row r="667" spans="1:4" x14ac:dyDescent="0.25">
      <c r="A667" t="s">
        <v>0</v>
      </c>
      <c r="B667">
        <v>802127</v>
      </c>
      <c r="C667">
        <v>802547</v>
      </c>
      <c r="D667" t="s">
        <v>666</v>
      </c>
    </row>
    <row r="668" spans="1:4" x14ac:dyDescent="0.25">
      <c r="A668" t="s">
        <v>0</v>
      </c>
      <c r="B668">
        <v>802908</v>
      </c>
      <c r="C668">
        <v>803077</v>
      </c>
      <c r="D668" t="s">
        <v>667</v>
      </c>
    </row>
    <row r="669" spans="1:4" x14ac:dyDescent="0.25">
      <c r="A669" t="s">
        <v>0</v>
      </c>
      <c r="B669">
        <v>803665</v>
      </c>
      <c r="C669">
        <v>803987</v>
      </c>
      <c r="D669" t="s">
        <v>668</v>
      </c>
    </row>
    <row r="670" spans="1:4" x14ac:dyDescent="0.25">
      <c r="A670" t="s">
        <v>0</v>
      </c>
      <c r="B670">
        <v>804009</v>
      </c>
      <c r="C670">
        <v>804242</v>
      </c>
      <c r="D670" t="s">
        <v>669</v>
      </c>
    </row>
    <row r="671" spans="1:4" x14ac:dyDescent="0.25">
      <c r="A671" t="s">
        <v>0</v>
      </c>
      <c r="B671">
        <v>806072</v>
      </c>
      <c r="C671">
        <v>806334</v>
      </c>
      <c r="D671" t="s">
        <v>670</v>
      </c>
    </row>
    <row r="672" spans="1:4" x14ac:dyDescent="0.25">
      <c r="A672" t="s">
        <v>0</v>
      </c>
      <c r="B672">
        <v>806889</v>
      </c>
      <c r="C672">
        <v>807104</v>
      </c>
      <c r="D672" t="s">
        <v>671</v>
      </c>
    </row>
    <row r="673" spans="1:4" x14ac:dyDescent="0.25">
      <c r="A673" t="s">
        <v>0</v>
      </c>
      <c r="B673">
        <v>809247</v>
      </c>
      <c r="C673">
        <v>809574</v>
      </c>
      <c r="D673" t="s">
        <v>672</v>
      </c>
    </row>
    <row r="674" spans="1:4" x14ac:dyDescent="0.25">
      <c r="A674" t="s">
        <v>0</v>
      </c>
      <c r="B674">
        <v>809616</v>
      </c>
      <c r="C674">
        <v>809845</v>
      </c>
      <c r="D674" t="s">
        <v>673</v>
      </c>
    </row>
    <row r="675" spans="1:4" x14ac:dyDescent="0.25">
      <c r="A675" t="s">
        <v>0</v>
      </c>
      <c r="B675">
        <v>810728</v>
      </c>
      <c r="C675">
        <v>810910</v>
      </c>
      <c r="D675" t="s">
        <v>674</v>
      </c>
    </row>
    <row r="676" spans="1:4" x14ac:dyDescent="0.25">
      <c r="A676" t="s">
        <v>0</v>
      </c>
      <c r="B676">
        <v>811413</v>
      </c>
      <c r="C676">
        <v>811663</v>
      </c>
      <c r="D676" t="s">
        <v>675</v>
      </c>
    </row>
    <row r="677" spans="1:4" x14ac:dyDescent="0.25">
      <c r="A677" t="s">
        <v>0</v>
      </c>
      <c r="B677">
        <v>814253</v>
      </c>
      <c r="C677">
        <v>814416</v>
      </c>
      <c r="D677" t="s">
        <v>676</v>
      </c>
    </row>
    <row r="678" spans="1:4" x14ac:dyDescent="0.25">
      <c r="A678" t="s">
        <v>0</v>
      </c>
      <c r="B678">
        <v>814485</v>
      </c>
      <c r="C678">
        <v>814756</v>
      </c>
      <c r="D678" t="s">
        <v>677</v>
      </c>
    </row>
    <row r="679" spans="1:4" x14ac:dyDescent="0.25">
      <c r="A679" t="s">
        <v>0</v>
      </c>
      <c r="B679">
        <v>814955</v>
      </c>
      <c r="C679">
        <v>815147</v>
      </c>
      <c r="D679" t="s">
        <v>678</v>
      </c>
    </row>
    <row r="680" spans="1:4" x14ac:dyDescent="0.25">
      <c r="A680" t="s">
        <v>0</v>
      </c>
      <c r="B680">
        <v>815250</v>
      </c>
      <c r="C680">
        <v>815482</v>
      </c>
      <c r="D680" t="s">
        <v>679</v>
      </c>
    </row>
    <row r="681" spans="1:4" x14ac:dyDescent="0.25">
      <c r="A681" t="s">
        <v>0</v>
      </c>
      <c r="B681">
        <v>816688</v>
      </c>
      <c r="C681">
        <v>817080</v>
      </c>
      <c r="D681" t="s">
        <v>680</v>
      </c>
    </row>
    <row r="682" spans="1:4" x14ac:dyDescent="0.25">
      <c r="A682" t="s">
        <v>0</v>
      </c>
      <c r="B682">
        <v>817283</v>
      </c>
      <c r="C682">
        <v>817659</v>
      </c>
      <c r="D682" t="s">
        <v>681</v>
      </c>
    </row>
    <row r="683" spans="1:4" x14ac:dyDescent="0.25">
      <c r="A683" t="s">
        <v>0</v>
      </c>
      <c r="B683">
        <v>818023</v>
      </c>
      <c r="C683">
        <v>818195</v>
      </c>
      <c r="D683" t="s">
        <v>682</v>
      </c>
    </row>
    <row r="684" spans="1:4" x14ac:dyDescent="0.25">
      <c r="A684" t="s">
        <v>0</v>
      </c>
      <c r="B684">
        <v>819502</v>
      </c>
      <c r="C684">
        <v>819803</v>
      </c>
      <c r="D684" t="s">
        <v>683</v>
      </c>
    </row>
    <row r="685" spans="1:4" x14ac:dyDescent="0.25">
      <c r="A685" t="s">
        <v>0</v>
      </c>
      <c r="B685">
        <v>820189</v>
      </c>
      <c r="C685">
        <v>820464</v>
      </c>
      <c r="D685" t="s">
        <v>684</v>
      </c>
    </row>
    <row r="686" spans="1:4" x14ac:dyDescent="0.25">
      <c r="A686" t="s">
        <v>0</v>
      </c>
      <c r="B686">
        <v>820519</v>
      </c>
      <c r="C686">
        <v>820727</v>
      </c>
      <c r="D686" t="s">
        <v>685</v>
      </c>
    </row>
    <row r="687" spans="1:4" x14ac:dyDescent="0.25">
      <c r="A687" t="s">
        <v>0</v>
      </c>
      <c r="B687">
        <v>820828</v>
      </c>
      <c r="C687">
        <v>821376</v>
      </c>
      <c r="D687" t="s">
        <v>686</v>
      </c>
    </row>
    <row r="688" spans="1:4" x14ac:dyDescent="0.25">
      <c r="A688" t="s">
        <v>0</v>
      </c>
      <c r="B688">
        <v>821567</v>
      </c>
      <c r="C688">
        <v>821721</v>
      </c>
      <c r="D688" t="s">
        <v>687</v>
      </c>
    </row>
    <row r="689" spans="1:4" x14ac:dyDescent="0.25">
      <c r="A689" t="s">
        <v>0</v>
      </c>
      <c r="B689">
        <v>822135</v>
      </c>
      <c r="C689">
        <v>822462</v>
      </c>
      <c r="D689" t="s">
        <v>688</v>
      </c>
    </row>
    <row r="690" spans="1:4" x14ac:dyDescent="0.25">
      <c r="A690" t="s">
        <v>0</v>
      </c>
      <c r="B690">
        <v>823450</v>
      </c>
      <c r="C690">
        <v>823644</v>
      </c>
      <c r="D690" t="s">
        <v>689</v>
      </c>
    </row>
    <row r="691" spans="1:4" x14ac:dyDescent="0.25">
      <c r="A691" t="s">
        <v>0</v>
      </c>
      <c r="B691">
        <v>824296</v>
      </c>
      <c r="C691">
        <v>824959</v>
      </c>
      <c r="D691" t="s">
        <v>690</v>
      </c>
    </row>
    <row r="692" spans="1:4" x14ac:dyDescent="0.25">
      <c r="A692" t="s">
        <v>0</v>
      </c>
      <c r="B692">
        <v>825840</v>
      </c>
      <c r="C692">
        <v>826100</v>
      </c>
      <c r="D692" t="s">
        <v>691</v>
      </c>
    </row>
    <row r="693" spans="1:4" x14ac:dyDescent="0.25">
      <c r="A693" t="s">
        <v>0</v>
      </c>
      <c r="B693">
        <v>826667</v>
      </c>
      <c r="C693">
        <v>827148</v>
      </c>
      <c r="D693" t="s">
        <v>692</v>
      </c>
    </row>
    <row r="694" spans="1:4" x14ac:dyDescent="0.25">
      <c r="A694" t="s">
        <v>0</v>
      </c>
      <c r="B694">
        <v>827247</v>
      </c>
      <c r="C694">
        <v>827606</v>
      </c>
      <c r="D694" t="s">
        <v>693</v>
      </c>
    </row>
    <row r="695" spans="1:4" x14ac:dyDescent="0.25">
      <c r="A695" t="s">
        <v>0</v>
      </c>
      <c r="B695">
        <v>827701</v>
      </c>
      <c r="C695">
        <v>828011</v>
      </c>
      <c r="D695" t="s">
        <v>694</v>
      </c>
    </row>
    <row r="696" spans="1:4" x14ac:dyDescent="0.25">
      <c r="A696" t="s">
        <v>0</v>
      </c>
      <c r="B696">
        <v>828109</v>
      </c>
      <c r="C696">
        <v>828457</v>
      </c>
      <c r="D696" t="s">
        <v>695</v>
      </c>
    </row>
    <row r="697" spans="1:4" x14ac:dyDescent="0.25">
      <c r="A697" t="s">
        <v>0</v>
      </c>
      <c r="B697">
        <v>830803</v>
      </c>
      <c r="C697">
        <v>831103</v>
      </c>
      <c r="D697" t="s">
        <v>696</v>
      </c>
    </row>
    <row r="698" spans="1:4" x14ac:dyDescent="0.25">
      <c r="A698" t="s">
        <v>0</v>
      </c>
      <c r="B698">
        <v>831811</v>
      </c>
      <c r="C698">
        <v>832133</v>
      </c>
      <c r="D698" t="s">
        <v>697</v>
      </c>
    </row>
    <row r="699" spans="1:4" x14ac:dyDescent="0.25">
      <c r="A699" t="s">
        <v>0</v>
      </c>
      <c r="B699">
        <v>832853</v>
      </c>
      <c r="C699">
        <v>833089</v>
      </c>
      <c r="D699" t="s">
        <v>698</v>
      </c>
    </row>
    <row r="700" spans="1:4" x14ac:dyDescent="0.25">
      <c r="A700" t="s">
        <v>0</v>
      </c>
      <c r="B700">
        <v>833265</v>
      </c>
      <c r="C700">
        <v>833701</v>
      </c>
      <c r="D700" t="s">
        <v>699</v>
      </c>
    </row>
    <row r="701" spans="1:4" x14ac:dyDescent="0.25">
      <c r="A701" t="s">
        <v>0</v>
      </c>
      <c r="B701">
        <v>835957</v>
      </c>
      <c r="C701">
        <v>836199</v>
      </c>
      <c r="D701" t="s">
        <v>700</v>
      </c>
    </row>
    <row r="702" spans="1:4" x14ac:dyDescent="0.25">
      <c r="A702" t="s">
        <v>0</v>
      </c>
      <c r="B702">
        <v>836910</v>
      </c>
      <c r="C702">
        <v>837483</v>
      </c>
      <c r="D702" t="s">
        <v>701</v>
      </c>
    </row>
    <row r="703" spans="1:4" x14ac:dyDescent="0.25">
      <c r="A703" t="s">
        <v>0</v>
      </c>
      <c r="B703">
        <v>837566</v>
      </c>
      <c r="C703">
        <v>837749</v>
      </c>
      <c r="D703" t="s">
        <v>702</v>
      </c>
    </row>
    <row r="704" spans="1:4" x14ac:dyDescent="0.25">
      <c r="A704" t="s">
        <v>0</v>
      </c>
      <c r="B704">
        <v>838241</v>
      </c>
      <c r="C704">
        <v>838415</v>
      </c>
      <c r="D704" t="s">
        <v>703</v>
      </c>
    </row>
    <row r="705" spans="1:4" x14ac:dyDescent="0.25">
      <c r="A705" t="s">
        <v>0</v>
      </c>
      <c r="B705">
        <v>839910</v>
      </c>
      <c r="C705">
        <v>840107</v>
      </c>
      <c r="D705" t="s">
        <v>704</v>
      </c>
    </row>
    <row r="706" spans="1:4" x14ac:dyDescent="0.25">
      <c r="A706" t="s">
        <v>0</v>
      </c>
      <c r="B706">
        <v>840182</v>
      </c>
      <c r="C706">
        <v>840350</v>
      </c>
      <c r="D706" t="s">
        <v>705</v>
      </c>
    </row>
    <row r="707" spans="1:4" x14ac:dyDescent="0.25">
      <c r="A707" t="s">
        <v>0</v>
      </c>
      <c r="B707">
        <v>841627</v>
      </c>
      <c r="C707">
        <v>841791</v>
      </c>
      <c r="D707" t="s">
        <v>706</v>
      </c>
    </row>
    <row r="708" spans="1:4" x14ac:dyDescent="0.25">
      <c r="A708" t="s">
        <v>0</v>
      </c>
      <c r="B708">
        <v>844153</v>
      </c>
      <c r="C708">
        <v>844413</v>
      </c>
      <c r="D708" t="s">
        <v>707</v>
      </c>
    </row>
    <row r="709" spans="1:4" x14ac:dyDescent="0.25">
      <c r="A709" t="s">
        <v>0</v>
      </c>
      <c r="B709">
        <v>845523</v>
      </c>
      <c r="C709">
        <v>845885</v>
      </c>
      <c r="D709" t="s">
        <v>708</v>
      </c>
    </row>
    <row r="710" spans="1:4" x14ac:dyDescent="0.25">
      <c r="A710" t="s">
        <v>0</v>
      </c>
      <c r="B710">
        <v>846843</v>
      </c>
      <c r="C710">
        <v>847234</v>
      </c>
      <c r="D710" t="s">
        <v>709</v>
      </c>
    </row>
    <row r="711" spans="1:4" x14ac:dyDescent="0.25">
      <c r="A711" t="s">
        <v>0</v>
      </c>
      <c r="B711">
        <v>847621</v>
      </c>
      <c r="C711">
        <v>847842</v>
      </c>
      <c r="D711" t="s">
        <v>710</v>
      </c>
    </row>
    <row r="712" spans="1:4" x14ac:dyDescent="0.25">
      <c r="A712" t="s">
        <v>0</v>
      </c>
      <c r="B712">
        <v>847945</v>
      </c>
      <c r="C712">
        <v>848128</v>
      </c>
      <c r="D712" t="s">
        <v>711</v>
      </c>
    </row>
    <row r="713" spans="1:4" x14ac:dyDescent="0.25">
      <c r="A713" t="s">
        <v>0</v>
      </c>
      <c r="B713">
        <v>849383</v>
      </c>
      <c r="C713">
        <v>849651</v>
      </c>
      <c r="D713" t="s">
        <v>712</v>
      </c>
    </row>
    <row r="714" spans="1:4" x14ac:dyDescent="0.25">
      <c r="A714" t="s">
        <v>0</v>
      </c>
      <c r="B714">
        <v>852701</v>
      </c>
      <c r="C714">
        <v>852866</v>
      </c>
      <c r="D714" t="s">
        <v>713</v>
      </c>
    </row>
    <row r="715" spans="1:4" x14ac:dyDescent="0.25">
      <c r="A715" t="s">
        <v>0</v>
      </c>
      <c r="B715">
        <v>853599</v>
      </c>
      <c r="C715">
        <v>854297</v>
      </c>
      <c r="D715" t="s">
        <v>714</v>
      </c>
    </row>
    <row r="716" spans="1:4" x14ac:dyDescent="0.25">
      <c r="A716" t="s">
        <v>0</v>
      </c>
      <c r="B716">
        <v>856073</v>
      </c>
      <c r="C716">
        <v>856501</v>
      </c>
      <c r="D716" t="s">
        <v>715</v>
      </c>
    </row>
    <row r="717" spans="1:4" x14ac:dyDescent="0.25">
      <c r="A717" t="s">
        <v>0</v>
      </c>
      <c r="B717">
        <v>856550</v>
      </c>
      <c r="C717">
        <v>857046</v>
      </c>
      <c r="D717" t="s">
        <v>716</v>
      </c>
    </row>
    <row r="718" spans="1:4" x14ac:dyDescent="0.25">
      <c r="A718" t="s">
        <v>0</v>
      </c>
      <c r="B718">
        <v>857849</v>
      </c>
      <c r="C718">
        <v>858027</v>
      </c>
      <c r="D718" t="s">
        <v>717</v>
      </c>
    </row>
    <row r="719" spans="1:4" x14ac:dyDescent="0.25">
      <c r="A719" t="s">
        <v>0</v>
      </c>
      <c r="B719">
        <v>859620</v>
      </c>
      <c r="C719">
        <v>859800</v>
      </c>
      <c r="D719" t="s">
        <v>718</v>
      </c>
    </row>
    <row r="720" spans="1:4" x14ac:dyDescent="0.25">
      <c r="A720" t="s">
        <v>0</v>
      </c>
      <c r="B720">
        <v>860466</v>
      </c>
      <c r="C720">
        <v>860627</v>
      </c>
      <c r="D720" t="s">
        <v>719</v>
      </c>
    </row>
    <row r="721" spans="1:4" x14ac:dyDescent="0.25">
      <c r="A721" t="s">
        <v>0</v>
      </c>
      <c r="B721">
        <v>861057</v>
      </c>
      <c r="C721">
        <v>861450</v>
      </c>
      <c r="D721" t="s">
        <v>720</v>
      </c>
    </row>
    <row r="722" spans="1:4" x14ac:dyDescent="0.25">
      <c r="A722" t="s">
        <v>0</v>
      </c>
      <c r="B722">
        <v>867025</v>
      </c>
      <c r="C722">
        <v>867235</v>
      </c>
      <c r="D722" t="s">
        <v>721</v>
      </c>
    </row>
    <row r="723" spans="1:4" x14ac:dyDescent="0.25">
      <c r="A723" t="s">
        <v>0</v>
      </c>
      <c r="B723">
        <v>867604</v>
      </c>
      <c r="C723">
        <v>868009</v>
      </c>
      <c r="D723" t="s">
        <v>722</v>
      </c>
    </row>
    <row r="724" spans="1:4" x14ac:dyDescent="0.25">
      <c r="A724" t="s">
        <v>0</v>
      </c>
      <c r="B724">
        <v>869181</v>
      </c>
      <c r="C724">
        <v>869417</v>
      </c>
      <c r="D724" t="s">
        <v>723</v>
      </c>
    </row>
    <row r="725" spans="1:4" x14ac:dyDescent="0.25">
      <c r="A725" t="s">
        <v>0</v>
      </c>
      <c r="B725">
        <v>869509</v>
      </c>
      <c r="C725">
        <v>869675</v>
      </c>
      <c r="D725" t="s">
        <v>724</v>
      </c>
    </row>
    <row r="726" spans="1:4" x14ac:dyDescent="0.25">
      <c r="A726" t="s">
        <v>0</v>
      </c>
      <c r="B726">
        <v>872061</v>
      </c>
      <c r="C726">
        <v>872300</v>
      </c>
      <c r="D726" t="s">
        <v>725</v>
      </c>
    </row>
    <row r="727" spans="1:4" x14ac:dyDescent="0.25">
      <c r="A727" t="s">
        <v>0</v>
      </c>
      <c r="B727">
        <v>872870</v>
      </c>
      <c r="C727">
        <v>873157</v>
      </c>
      <c r="D727" t="s">
        <v>726</v>
      </c>
    </row>
    <row r="728" spans="1:4" x14ac:dyDescent="0.25">
      <c r="A728" t="s">
        <v>0</v>
      </c>
      <c r="B728">
        <v>873209</v>
      </c>
      <c r="C728">
        <v>873497</v>
      </c>
      <c r="D728" t="s">
        <v>727</v>
      </c>
    </row>
    <row r="729" spans="1:4" x14ac:dyDescent="0.25">
      <c r="A729" t="s">
        <v>0</v>
      </c>
      <c r="B729">
        <v>873737</v>
      </c>
      <c r="C729">
        <v>873973</v>
      </c>
      <c r="D729" t="s">
        <v>728</v>
      </c>
    </row>
    <row r="730" spans="1:4" x14ac:dyDescent="0.25">
      <c r="A730" t="s">
        <v>0</v>
      </c>
      <c r="B730">
        <v>874113</v>
      </c>
      <c r="C730">
        <v>874317</v>
      </c>
      <c r="D730" t="s">
        <v>729</v>
      </c>
    </row>
    <row r="731" spans="1:4" x14ac:dyDescent="0.25">
      <c r="A731" t="s">
        <v>0</v>
      </c>
      <c r="B731">
        <v>874386</v>
      </c>
      <c r="C731">
        <v>874598</v>
      </c>
      <c r="D731" t="s">
        <v>730</v>
      </c>
    </row>
    <row r="732" spans="1:4" x14ac:dyDescent="0.25">
      <c r="A732" t="s">
        <v>0</v>
      </c>
      <c r="B732">
        <v>874799</v>
      </c>
      <c r="C732">
        <v>874989</v>
      </c>
      <c r="D732" t="s">
        <v>731</v>
      </c>
    </row>
    <row r="733" spans="1:4" x14ac:dyDescent="0.25">
      <c r="A733" t="s">
        <v>0</v>
      </c>
      <c r="B733">
        <v>875518</v>
      </c>
      <c r="C733">
        <v>875778</v>
      </c>
      <c r="D733" t="s">
        <v>732</v>
      </c>
    </row>
    <row r="734" spans="1:4" x14ac:dyDescent="0.25">
      <c r="A734" t="s">
        <v>0</v>
      </c>
      <c r="B734">
        <v>876881</v>
      </c>
      <c r="C734">
        <v>877300</v>
      </c>
      <c r="D734" t="s">
        <v>733</v>
      </c>
    </row>
    <row r="735" spans="1:4" x14ac:dyDescent="0.25">
      <c r="A735" t="s">
        <v>0</v>
      </c>
      <c r="B735">
        <v>877765</v>
      </c>
      <c r="C735">
        <v>877988</v>
      </c>
      <c r="D735" t="s">
        <v>734</v>
      </c>
    </row>
    <row r="736" spans="1:4" x14ac:dyDescent="0.25">
      <c r="A736" t="s">
        <v>0</v>
      </c>
      <c r="B736">
        <v>878627</v>
      </c>
      <c r="C736">
        <v>879167</v>
      </c>
      <c r="D736" t="s">
        <v>735</v>
      </c>
    </row>
    <row r="737" spans="1:4" x14ac:dyDescent="0.25">
      <c r="A737" t="s">
        <v>0</v>
      </c>
      <c r="B737">
        <v>879190</v>
      </c>
      <c r="C737">
        <v>879369</v>
      </c>
      <c r="D737" t="s">
        <v>736</v>
      </c>
    </row>
    <row r="738" spans="1:4" x14ac:dyDescent="0.25">
      <c r="A738" t="s">
        <v>0</v>
      </c>
      <c r="B738">
        <v>881663</v>
      </c>
      <c r="C738">
        <v>881830</v>
      </c>
      <c r="D738" t="s">
        <v>737</v>
      </c>
    </row>
    <row r="739" spans="1:4" x14ac:dyDescent="0.25">
      <c r="A739" t="s">
        <v>0</v>
      </c>
      <c r="B739">
        <v>881908</v>
      </c>
      <c r="C739">
        <v>882073</v>
      </c>
      <c r="D739" t="s">
        <v>738</v>
      </c>
    </row>
    <row r="740" spans="1:4" x14ac:dyDescent="0.25">
      <c r="A740" t="s">
        <v>0</v>
      </c>
      <c r="B740">
        <v>882363</v>
      </c>
      <c r="C740">
        <v>883125</v>
      </c>
      <c r="D740" t="s">
        <v>739</v>
      </c>
    </row>
    <row r="741" spans="1:4" x14ac:dyDescent="0.25">
      <c r="A741" t="s">
        <v>0</v>
      </c>
      <c r="B741">
        <v>885337</v>
      </c>
      <c r="C741">
        <v>885534</v>
      </c>
      <c r="D741" t="s">
        <v>740</v>
      </c>
    </row>
    <row r="742" spans="1:4" x14ac:dyDescent="0.25">
      <c r="A742" t="s">
        <v>0</v>
      </c>
      <c r="B742">
        <v>885710</v>
      </c>
      <c r="C742">
        <v>885889</v>
      </c>
      <c r="D742" t="s">
        <v>741</v>
      </c>
    </row>
    <row r="743" spans="1:4" x14ac:dyDescent="0.25">
      <c r="A743" t="s">
        <v>0</v>
      </c>
      <c r="B743">
        <v>889173</v>
      </c>
      <c r="C743">
        <v>889378</v>
      </c>
      <c r="D743" t="s">
        <v>742</v>
      </c>
    </row>
    <row r="744" spans="1:4" x14ac:dyDescent="0.25">
      <c r="A744" t="s">
        <v>0</v>
      </c>
      <c r="B744">
        <v>891683</v>
      </c>
      <c r="C744">
        <v>891888</v>
      </c>
      <c r="D744" t="s">
        <v>743</v>
      </c>
    </row>
    <row r="745" spans="1:4" x14ac:dyDescent="0.25">
      <c r="A745" t="s">
        <v>0</v>
      </c>
      <c r="B745">
        <v>892027</v>
      </c>
      <c r="C745">
        <v>892249</v>
      </c>
      <c r="D745" t="s">
        <v>744</v>
      </c>
    </row>
    <row r="746" spans="1:4" x14ac:dyDescent="0.25">
      <c r="A746" t="s">
        <v>0</v>
      </c>
      <c r="B746">
        <v>892317</v>
      </c>
      <c r="C746">
        <v>892644</v>
      </c>
      <c r="D746" t="s">
        <v>745</v>
      </c>
    </row>
    <row r="747" spans="1:4" x14ac:dyDescent="0.25">
      <c r="A747" t="s">
        <v>0</v>
      </c>
      <c r="B747">
        <v>893699</v>
      </c>
      <c r="C747">
        <v>893978</v>
      </c>
      <c r="D747" t="s">
        <v>746</v>
      </c>
    </row>
    <row r="748" spans="1:4" x14ac:dyDescent="0.25">
      <c r="A748" t="s">
        <v>0</v>
      </c>
      <c r="B748">
        <v>896559</v>
      </c>
      <c r="C748">
        <v>896784</v>
      </c>
      <c r="D748" t="s">
        <v>747</v>
      </c>
    </row>
    <row r="749" spans="1:4" x14ac:dyDescent="0.25">
      <c r="A749" t="s">
        <v>0</v>
      </c>
      <c r="B749">
        <v>897015</v>
      </c>
      <c r="C749">
        <v>897314</v>
      </c>
      <c r="D749" t="s">
        <v>748</v>
      </c>
    </row>
    <row r="750" spans="1:4" x14ac:dyDescent="0.25">
      <c r="A750" t="s">
        <v>0</v>
      </c>
      <c r="B750">
        <v>898568</v>
      </c>
      <c r="C750">
        <v>898998</v>
      </c>
      <c r="D750" t="s">
        <v>749</v>
      </c>
    </row>
    <row r="751" spans="1:4" x14ac:dyDescent="0.25">
      <c r="A751" t="s">
        <v>0</v>
      </c>
      <c r="B751">
        <v>899814</v>
      </c>
      <c r="C751">
        <v>900298</v>
      </c>
      <c r="D751" t="s">
        <v>750</v>
      </c>
    </row>
    <row r="752" spans="1:4" x14ac:dyDescent="0.25">
      <c r="A752" t="s">
        <v>0</v>
      </c>
      <c r="B752">
        <v>901808</v>
      </c>
      <c r="C752">
        <v>901981</v>
      </c>
      <c r="D752" t="s">
        <v>751</v>
      </c>
    </row>
    <row r="753" spans="1:4" x14ac:dyDescent="0.25">
      <c r="A753" t="s">
        <v>0</v>
      </c>
      <c r="B753">
        <v>903175</v>
      </c>
      <c r="C753">
        <v>903506</v>
      </c>
      <c r="D753" t="s">
        <v>752</v>
      </c>
    </row>
    <row r="754" spans="1:4" x14ac:dyDescent="0.25">
      <c r="A754" t="s">
        <v>0</v>
      </c>
      <c r="B754">
        <v>905084</v>
      </c>
      <c r="C754">
        <v>905405</v>
      </c>
      <c r="D754" t="s">
        <v>753</v>
      </c>
    </row>
    <row r="755" spans="1:4" x14ac:dyDescent="0.25">
      <c r="A755" t="s">
        <v>0</v>
      </c>
      <c r="B755">
        <v>905721</v>
      </c>
      <c r="C755">
        <v>906025</v>
      </c>
      <c r="D755" t="s">
        <v>754</v>
      </c>
    </row>
    <row r="756" spans="1:4" x14ac:dyDescent="0.25">
      <c r="A756" t="s">
        <v>0</v>
      </c>
      <c r="B756">
        <v>906138</v>
      </c>
      <c r="C756">
        <v>906305</v>
      </c>
      <c r="D756" t="s">
        <v>755</v>
      </c>
    </row>
    <row r="757" spans="1:4" x14ac:dyDescent="0.25">
      <c r="A757" t="s">
        <v>0</v>
      </c>
      <c r="B757">
        <v>906431</v>
      </c>
      <c r="C757">
        <v>906696</v>
      </c>
      <c r="D757" t="s">
        <v>756</v>
      </c>
    </row>
    <row r="758" spans="1:4" x14ac:dyDescent="0.25">
      <c r="A758" t="s">
        <v>0</v>
      </c>
      <c r="B758">
        <v>906896</v>
      </c>
      <c r="C758">
        <v>907133</v>
      </c>
      <c r="D758" t="s">
        <v>757</v>
      </c>
    </row>
    <row r="759" spans="1:4" x14ac:dyDescent="0.25">
      <c r="A759" t="s">
        <v>0</v>
      </c>
      <c r="B759">
        <v>907190</v>
      </c>
      <c r="C759">
        <v>907411</v>
      </c>
      <c r="D759" t="s">
        <v>758</v>
      </c>
    </row>
    <row r="760" spans="1:4" x14ac:dyDescent="0.25">
      <c r="A760" t="s">
        <v>0</v>
      </c>
      <c r="B760">
        <v>907486</v>
      </c>
      <c r="C760">
        <v>907666</v>
      </c>
      <c r="D760" t="s">
        <v>759</v>
      </c>
    </row>
    <row r="761" spans="1:4" x14ac:dyDescent="0.25">
      <c r="A761" t="s">
        <v>0</v>
      </c>
      <c r="B761">
        <v>908221</v>
      </c>
      <c r="C761">
        <v>908396</v>
      </c>
      <c r="D761" t="s">
        <v>760</v>
      </c>
    </row>
    <row r="762" spans="1:4" x14ac:dyDescent="0.25">
      <c r="A762" t="s">
        <v>0</v>
      </c>
      <c r="B762">
        <v>908650</v>
      </c>
      <c r="C762">
        <v>908929</v>
      </c>
      <c r="D762" t="s">
        <v>761</v>
      </c>
    </row>
    <row r="763" spans="1:4" x14ac:dyDescent="0.25">
      <c r="A763" t="s">
        <v>0</v>
      </c>
      <c r="B763">
        <v>909031</v>
      </c>
      <c r="C763">
        <v>909274</v>
      </c>
      <c r="D763" t="s">
        <v>762</v>
      </c>
    </row>
    <row r="764" spans="1:4" x14ac:dyDescent="0.25">
      <c r="A764" t="s">
        <v>0</v>
      </c>
      <c r="B764">
        <v>909544</v>
      </c>
      <c r="C764">
        <v>909759</v>
      </c>
      <c r="D764" t="s">
        <v>763</v>
      </c>
    </row>
    <row r="765" spans="1:4" x14ac:dyDescent="0.25">
      <c r="A765" t="s">
        <v>0</v>
      </c>
      <c r="B765">
        <v>909807</v>
      </c>
      <c r="C765">
        <v>910029</v>
      </c>
      <c r="D765" t="s">
        <v>764</v>
      </c>
    </row>
    <row r="766" spans="1:4" x14ac:dyDescent="0.25">
      <c r="A766" t="s">
        <v>0</v>
      </c>
      <c r="B766">
        <v>910159</v>
      </c>
      <c r="C766">
        <v>910417</v>
      </c>
      <c r="D766" t="s">
        <v>765</v>
      </c>
    </row>
    <row r="767" spans="1:4" x14ac:dyDescent="0.25">
      <c r="A767" t="s">
        <v>0</v>
      </c>
      <c r="B767">
        <v>911451</v>
      </c>
      <c r="C767">
        <v>911855</v>
      </c>
      <c r="D767" t="s">
        <v>766</v>
      </c>
    </row>
    <row r="768" spans="1:4" x14ac:dyDescent="0.25">
      <c r="A768" t="s">
        <v>0</v>
      </c>
      <c r="B768">
        <v>912300</v>
      </c>
      <c r="C768">
        <v>912569</v>
      </c>
      <c r="D768" t="s">
        <v>767</v>
      </c>
    </row>
    <row r="769" spans="1:4" x14ac:dyDescent="0.25">
      <c r="A769" t="s">
        <v>0</v>
      </c>
      <c r="B769">
        <v>912638</v>
      </c>
      <c r="C769">
        <v>912852</v>
      </c>
      <c r="D769" t="s">
        <v>768</v>
      </c>
    </row>
    <row r="770" spans="1:4" x14ac:dyDescent="0.25">
      <c r="A770" t="s">
        <v>0</v>
      </c>
      <c r="B770">
        <v>913033</v>
      </c>
      <c r="C770">
        <v>913187</v>
      </c>
      <c r="D770" t="s">
        <v>769</v>
      </c>
    </row>
    <row r="771" spans="1:4" x14ac:dyDescent="0.25">
      <c r="A771" t="s">
        <v>0</v>
      </c>
      <c r="B771">
        <v>915318</v>
      </c>
      <c r="C771">
        <v>915509</v>
      </c>
      <c r="D771" t="s">
        <v>770</v>
      </c>
    </row>
    <row r="772" spans="1:4" x14ac:dyDescent="0.25">
      <c r="A772" t="s">
        <v>0</v>
      </c>
      <c r="B772">
        <v>916738</v>
      </c>
      <c r="C772">
        <v>916930</v>
      </c>
      <c r="D772" t="s">
        <v>771</v>
      </c>
    </row>
    <row r="773" spans="1:4" x14ac:dyDescent="0.25">
      <c r="A773" t="s">
        <v>0</v>
      </c>
      <c r="B773">
        <v>916995</v>
      </c>
      <c r="C773">
        <v>917261</v>
      </c>
      <c r="D773" t="s">
        <v>772</v>
      </c>
    </row>
    <row r="774" spans="1:4" x14ac:dyDescent="0.25">
      <c r="A774" t="s">
        <v>0</v>
      </c>
      <c r="B774">
        <v>917366</v>
      </c>
      <c r="C774">
        <v>917822</v>
      </c>
      <c r="D774" t="s">
        <v>773</v>
      </c>
    </row>
    <row r="775" spans="1:4" x14ac:dyDescent="0.25">
      <c r="A775" t="s">
        <v>0</v>
      </c>
      <c r="B775">
        <v>918667</v>
      </c>
      <c r="C775">
        <v>918855</v>
      </c>
      <c r="D775" t="s">
        <v>774</v>
      </c>
    </row>
    <row r="776" spans="1:4" x14ac:dyDescent="0.25">
      <c r="A776" t="s">
        <v>0</v>
      </c>
      <c r="B776">
        <v>919937</v>
      </c>
      <c r="C776">
        <v>920207</v>
      </c>
      <c r="D776" t="s">
        <v>775</v>
      </c>
    </row>
    <row r="777" spans="1:4" x14ac:dyDescent="0.25">
      <c r="A777" t="s">
        <v>0</v>
      </c>
      <c r="B777">
        <v>920326</v>
      </c>
      <c r="C777">
        <v>920501</v>
      </c>
      <c r="D777" t="s">
        <v>776</v>
      </c>
    </row>
    <row r="778" spans="1:4" x14ac:dyDescent="0.25">
      <c r="A778" t="s">
        <v>0</v>
      </c>
      <c r="B778">
        <v>921180</v>
      </c>
      <c r="C778">
        <v>921432</v>
      </c>
      <c r="D778" t="s">
        <v>777</v>
      </c>
    </row>
    <row r="779" spans="1:4" x14ac:dyDescent="0.25">
      <c r="A779" t="s">
        <v>0</v>
      </c>
      <c r="B779">
        <v>921778</v>
      </c>
      <c r="C779">
        <v>922052</v>
      </c>
      <c r="D779" t="s">
        <v>778</v>
      </c>
    </row>
    <row r="780" spans="1:4" x14ac:dyDescent="0.25">
      <c r="A780" t="s">
        <v>0</v>
      </c>
      <c r="B780">
        <v>922394</v>
      </c>
      <c r="C780">
        <v>922549</v>
      </c>
      <c r="D780" t="s">
        <v>779</v>
      </c>
    </row>
    <row r="781" spans="1:4" x14ac:dyDescent="0.25">
      <c r="A781" t="s">
        <v>0</v>
      </c>
      <c r="B781">
        <v>922666</v>
      </c>
      <c r="C781">
        <v>922849</v>
      </c>
      <c r="D781" t="s">
        <v>780</v>
      </c>
    </row>
    <row r="782" spans="1:4" x14ac:dyDescent="0.25">
      <c r="A782" t="s">
        <v>0</v>
      </c>
      <c r="B782">
        <v>923471</v>
      </c>
      <c r="C782">
        <v>923921</v>
      </c>
      <c r="D782" t="s">
        <v>781</v>
      </c>
    </row>
    <row r="783" spans="1:4" x14ac:dyDescent="0.25">
      <c r="A783" t="s">
        <v>0</v>
      </c>
      <c r="B783">
        <v>924151</v>
      </c>
      <c r="C783">
        <v>924338</v>
      </c>
      <c r="D783" t="s">
        <v>782</v>
      </c>
    </row>
    <row r="784" spans="1:4" x14ac:dyDescent="0.25">
      <c r="A784" t="s">
        <v>0</v>
      </c>
      <c r="B784">
        <v>924446</v>
      </c>
      <c r="C784">
        <v>924692</v>
      </c>
      <c r="D784" t="s">
        <v>783</v>
      </c>
    </row>
    <row r="785" spans="1:4" x14ac:dyDescent="0.25">
      <c r="A785" t="s">
        <v>0</v>
      </c>
      <c r="B785">
        <v>925029</v>
      </c>
      <c r="C785">
        <v>925390</v>
      </c>
      <c r="D785" t="s">
        <v>784</v>
      </c>
    </row>
    <row r="786" spans="1:4" x14ac:dyDescent="0.25">
      <c r="A786" t="s">
        <v>0</v>
      </c>
      <c r="B786">
        <v>925731</v>
      </c>
      <c r="C786">
        <v>926118</v>
      </c>
      <c r="D786" t="s">
        <v>785</v>
      </c>
    </row>
    <row r="787" spans="1:4" x14ac:dyDescent="0.25">
      <c r="A787" t="s">
        <v>0</v>
      </c>
      <c r="B787">
        <v>926380</v>
      </c>
      <c r="C787">
        <v>926950</v>
      </c>
      <c r="D787" t="s">
        <v>786</v>
      </c>
    </row>
    <row r="788" spans="1:4" x14ac:dyDescent="0.25">
      <c r="A788" t="s">
        <v>0</v>
      </c>
      <c r="B788">
        <v>927243</v>
      </c>
      <c r="C788">
        <v>927424</v>
      </c>
      <c r="D788" t="s">
        <v>787</v>
      </c>
    </row>
    <row r="789" spans="1:4" x14ac:dyDescent="0.25">
      <c r="A789" t="s">
        <v>0</v>
      </c>
      <c r="B789">
        <v>927678</v>
      </c>
      <c r="C789">
        <v>927850</v>
      </c>
      <c r="D789" t="s">
        <v>788</v>
      </c>
    </row>
    <row r="790" spans="1:4" x14ac:dyDescent="0.25">
      <c r="A790" t="s">
        <v>0</v>
      </c>
      <c r="B790">
        <v>929264</v>
      </c>
      <c r="C790">
        <v>929471</v>
      </c>
      <c r="D790" t="s">
        <v>789</v>
      </c>
    </row>
    <row r="791" spans="1:4" x14ac:dyDescent="0.25">
      <c r="A791" t="s">
        <v>0</v>
      </c>
      <c r="B791">
        <v>930301</v>
      </c>
      <c r="C791">
        <v>930586</v>
      </c>
      <c r="D791" t="s">
        <v>790</v>
      </c>
    </row>
    <row r="792" spans="1:4" x14ac:dyDescent="0.25">
      <c r="A792" t="s">
        <v>0</v>
      </c>
      <c r="B792">
        <v>931475</v>
      </c>
      <c r="C792">
        <v>931812</v>
      </c>
      <c r="D792" t="s">
        <v>791</v>
      </c>
    </row>
    <row r="793" spans="1:4" x14ac:dyDescent="0.25">
      <c r="A793" t="s">
        <v>0</v>
      </c>
      <c r="B793">
        <v>932628</v>
      </c>
      <c r="C793">
        <v>933088</v>
      </c>
      <c r="D793" t="s">
        <v>792</v>
      </c>
    </row>
    <row r="794" spans="1:4" x14ac:dyDescent="0.25">
      <c r="A794" t="s">
        <v>0</v>
      </c>
      <c r="B794">
        <v>934263</v>
      </c>
      <c r="C794">
        <v>934447</v>
      </c>
      <c r="D794" t="s">
        <v>793</v>
      </c>
    </row>
    <row r="795" spans="1:4" x14ac:dyDescent="0.25">
      <c r="A795" t="s">
        <v>0</v>
      </c>
      <c r="B795">
        <v>934794</v>
      </c>
      <c r="C795">
        <v>935105</v>
      </c>
      <c r="D795" t="s">
        <v>794</v>
      </c>
    </row>
    <row r="796" spans="1:4" x14ac:dyDescent="0.25">
      <c r="A796" t="s">
        <v>0</v>
      </c>
      <c r="B796">
        <v>935427</v>
      </c>
      <c r="C796">
        <v>935712</v>
      </c>
      <c r="D796" t="s">
        <v>795</v>
      </c>
    </row>
    <row r="797" spans="1:4" x14ac:dyDescent="0.25">
      <c r="A797" t="s">
        <v>0</v>
      </c>
      <c r="B797">
        <v>935785</v>
      </c>
      <c r="C797">
        <v>936207</v>
      </c>
      <c r="D797" t="s">
        <v>796</v>
      </c>
    </row>
    <row r="798" spans="1:4" x14ac:dyDescent="0.25">
      <c r="A798" t="s">
        <v>0</v>
      </c>
      <c r="B798">
        <v>936397</v>
      </c>
      <c r="C798">
        <v>936917</v>
      </c>
      <c r="D798" t="s">
        <v>797</v>
      </c>
    </row>
    <row r="799" spans="1:4" x14ac:dyDescent="0.25">
      <c r="A799" t="s">
        <v>0</v>
      </c>
      <c r="B799">
        <v>937048</v>
      </c>
      <c r="C799">
        <v>937228</v>
      </c>
      <c r="D799" t="s">
        <v>798</v>
      </c>
    </row>
    <row r="800" spans="1:4" x14ac:dyDescent="0.25">
      <c r="A800" t="s">
        <v>0</v>
      </c>
      <c r="B800">
        <v>938642</v>
      </c>
      <c r="C800">
        <v>938826</v>
      </c>
      <c r="D800" t="s">
        <v>799</v>
      </c>
    </row>
    <row r="801" spans="1:4" x14ac:dyDescent="0.25">
      <c r="A801" t="s">
        <v>0</v>
      </c>
      <c r="B801">
        <v>939057</v>
      </c>
      <c r="C801">
        <v>939293</v>
      </c>
      <c r="D801" t="s">
        <v>800</v>
      </c>
    </row>
    <row r="802" spans="1:4" x14ac:dyDescent="0.25">
      <c r="A802" t="s">
        <v>0</v>
      </c>
      <c r="B802">
        <v>939415</v>
      </c>
      <c r="C802">
        <v>939926</v>
      </c>
      <c r="D802" t="s">
        <v>801</v>
      </c>
    </row>
    <row r="803" spans="1:4" x14ac:dyDescent="0.25">
      <c r="A803" t="s">
        <v>0</v>
      </c>
      <c r="B803">
        <v>941067</v>
      </c>
      <c r="C803">
        <v>941249</v>
      </c>
      <c r="D803" t="s">
        <v>802</v>
      </c>
    </row>
    <row r="804" spans="1:4" x14ac:dyDescent="0.25">
      <c r="A804" t="s">
        <v>0</v>
      </c>
      <c r="B804">
        <v>942296</v>
      </c>
      <c r="C804">
        <v>942505</v>
      </c>
      <c r="D804" t="s">
        <v>803</v>
      </c>
    </row>
    <row r="805" spans="1:4" x14ac:dyDescent="0.25">
      <c r="A805" t="s">
        <v>0</v>
      </c>
      <c r="B805">
        <v>944393</v>
      </c>
      <c r="C805">
        <v>944660</v>
      </c>
      <c r="D805" t="s">
        <v>804</v>
      </c>
    </row>
    <row r="806" spans="1:4" x14ac:dyDescent="0.25">
      <c r="A806" t="s">
        <v>0</v>
      </c>
      <c r="B806">
        <v>945582</v>
      </c>
      <c r="C806">
        <v>945800</v>
      </c>
      <c r="D806" t="s">
        <v>805</v>
      </c>
    </row>
    <row r="807" spans="1:4" x14ac:dyDescent="0.25">
      <c r="A807" t="s">
        <v>0</v>
      </c>
      <c r="B807">
        <v>946348</v>
      </c>
      <c r="C807">
        <v>946617</v>
      </c>
      <c r="D807" t="s">
        <v>806</v>
      </c>
    </row>
    <row r="808" spans="1:4" x14ac:dyDescent="0.25">
      <c r="A808" t="s">
        <v>0</v>
      </c>
      <c r="B808">
        <v>946767</v>
      </c>
      <c r="C808">
        <v>946982</v>
      </c>
      <c r="D808" t="s">
        <v>807</v>
      </c>
    </row>
    <row r="809" spans="1:4" x14ac:dyDescent="0.25">
      <c r="A809" t="s">
        <v>0</v>
      </c>
      <c r="B809">
        <v>947129</v>
      </c>
      <c r="C809">
        <v>947740</v>
      </c>
      <c r="D809" t="s">
        <v>808</v>
      </c>
    </row>
    <row r="810" spans="1:4" x14ac:dyDescent="0.25">
      <c r="A810" t="s">
        <v>0</v>
      </c>
      <c r="B810">
        <v>949646</v>
      </c>
      <c r="C810">
        <v>949864</v>
      </c>
      <c r="D810" t="s">
        <v>809</v>
      </c>
    </row>
    <row r="811" spans="1:4" x14ac:dyDescent="0.25">
      <c r="A811" t="s">
        <v>0</v>
      </c>
      <c r="B811">
        <v>950154</v>
      </c>
      <c r="C811">
        <v>950642</v>
      </c>
      <c r="D811" t="s">
        <v>810</v>
      </c>
    </row>
    <row r="812" spans="1:4" x14ac:dyDescent="0.25">
      <c r="A812" t="s">
        <v>0</v>
      </c>
      <c r="B812">
        <v>950847</v>
      </c>
      <c r="C812">
        <v>951016</v>
      </c>
      <c r="D812" t="s">
        <v>811</v>
      </c>
    </row>
    <row r="813" spans="1:4" x14ac:dyDescent="0.25">
      <c r="A813" t="s">
        <v>0</v>
      </c>
      <c r="B813">
        <v>951075</v>
      </c>
      <c r="C813">
        <v>951278</v>
      </c>
      <c r="D813" t="s">
        <v>812</v>
      </c>
    </row>
    <row r="814" spans="1:4" x14ac:dyDescent="0.25">
      <c r="A814" t="s">
        <v>0</v>
      </c>
      <c r="B814">
        <v>951400</v>
      </c>
      <c r="C814">
        <v>951627</v>
      </c>
      <c r="D814" t="s">
        <v>813</v>
      </c>
    </row>
    <row r="815" spans="1:4" x14ac:dyDescent="0.25">
      <c r="A815" t="s">
        <v>0</v>
      </c>
      <c r="B815">
        <v>952273</v>
      </c>
      <c r="C815">
        <v>952455</v>
      </c>
      <c r="D815" t="s">
        <v>814</v>
      </c>
    </row>
    <row r="816" spans="1:4" x14ac:dyDescent="0.25">
      <c r="A816" t="s">
        <v>0</v>
      </c>
      <c r="B816">
        <v>953874</v>
      </c>
      <c r="C816">
        <v>954415</v>
      </c>
      <c r="D816" t="s">
        <v>815</v>
      </c>
    </row>
    <row r="817" spans="1:4" x14ac:dyDescent="0.25">
      <c r="A817" t="s">
        <v>0</v>
      </c>
      <c r="B817">
        <v>954744</v>
      </c>
      <c r="C817">
        <v>954913</v>
      </c>
      <c r="D817" t="s">
        <v>816</v>
      </c>
    </row>
    <row r="818" spans="1:4" x14ac:dyDescent="0.25">
      <c r="A818" t="s">
        <v>0</v>
      </c>
      <c r="B818">
        <v>955111</v>
      </c>
      <c r="C818">
        <v>955352</v>
      </c>
      <c r="D818" t="s">
        <v>817</v>
      </c>
    </row>
    <row r="819" spans="1:4" x14ac:dyDescent="0.25">
      <c r="A819" t="s">
        <v>0</v>
      </c>
      <c r="B819">
        <v>955999</v>
      </c>
      <c r="C819">
        <v>956164</v>
      </c>
      <c r="D819" t="s">
        <v>818</v>
      </c>
    </row>
    <row r="820" spans="1:4" x14ac:dyDescent="0.25">
      <c r="A820" t="s">
        <v>0</v>
      </c>
      <c r="B820">
        <v>957091</v>
      </c>
      <c r="C820">
        <v>957421</v>
      </c>
      <c r="D820" t="s">
        <v>819</v>
      </c>
    </row>
    <row r="821" spans="1:4" x14ac:dyDescent="0.25">
      <c r="A821" t="s">
        <v>0</v>
      </c>
      <c r="B821">
        <v>958454</v>
      </c>
      <c r="C821">
        <v>958615</v>
      </c>
      <c r="D821" t="s">
        <v>820</v>
      </c>
    </row>
    <row r="822" spans="1:4" x14ac:dyDescent="0.25">
      <c r="A822" t="s">
        <v>0</v>
      </c>
      <c r="B822">
        <v>966026</v>
      </c>
      <c r="C822">
        <v>966356</v>
      </c>
      <c r="D822" t="s">
        <v>821</v>
      </c>
    </row>
    <row r="823" spans="1:4" x14ac:dyDescent="0.25">
      <c r="A823" t="s">
        <v>0</v>
      </c>
      <c r="B823">
        <v>966766</v>
      </c>
      <c r="C823">
        <v>967434</v>
      </c>
      <c r="D823" t="s">
        <v>822</v>
      </c>
    </row>
    <row r="824" spans="1:4" x14ac:dyDescent="0.25">
      <c r="A824" t="s">
        <v>0</v>
      </c>
      <c r="B824">
        <v>967538</v>
      </c>
      <c r="C824">
        <v>967918</v>
      </c>
      <c r="D824" t="s">
        <v>823</v>
      </c>
    </row>
    <row r="825" spans="1:4" x14ac:dyDescent="0.25">
      <c r="A825" t="s">
        <v>0</v>
      </c>
      <c r="B825">
        <v>969846</v>
      </c>
      <c r="C825">
        <v>970185</v>
      </c>
      <c r="D825" t="s">
        <v>824</v>
      </c>
    </row>
    <row r="826" spans="1:4" x14ac:dyDescent="0.25">
      <c r="A826" t="s">
        <v>0</v>
      </c>
      <c r="B826">
        <v>970288</v>
      </c>
      <c r="C826">
        <v>970559</v>
      </c>
      <c r="D826" t="s">
        <v>825</v>
      </c>
    </row>
    <row r="827" spans="1:4" x14ac:dyDescent="0.25">
      <c r="A827" t="s">
        <v>0</v>
      </c>
      <c r="B827">
        <v>970687</v>
      </c>
      <c r="C827">
        <v>971059</v>
      </c>
      <c r="D827" t="s">
        <v>826</v>
      </c>
    </row>
    <row r="828" spans="1:4" x14ac:dyDescent="0.25">
      <c r="A828" t="s">
        <v>0</v>
      </c>
      <c r="B828">
        <v>971209</v>
      </c>
      <c r="C828">
        <v>971851</v>
      </c>
      <c r="D828" t="s">
        <v>827</v>
      </c>
    </row>
    <row r="829" spans="1:4" x14ac:dyDescent="0.25">
      <c r="A829" t="s">
        <v>0</v>
      </c>
      <c r="B829">
        <v>971870</v>
      </c>
      <c r="C829">
        <v>972250</v>
      </c>
      <c r="D829" t="s">
        <v>828</v>
      </c>
    </row>
    <row r="830" spans="1:4" x14ac:dyDescent="0.25">
      <c r="A830" t="s">
        <v>0</v>
      </c>
      <c r="B830">
        <v>972326</v>
      </c>
      <c r="C830">
        <v>972804</v>
      </c>
      <c r="D830" t="s">
        <v>829</v>
      </c>
    </row>
    <row r="831" spans="1:4" x14ac:dyDescent="0.25">
      <c r="A831" t="s">
        <v>0</v>
      </c>
      <c r="B831">
        <v>973395</v>
      </c>
      <c r="C831">
        <v>973768</v>
      </c>
      <c r="D831" t="s">
        <v>830</v>
      </c>
    </row>
    <row r="832" spans="1:4" x14ac:dyDescent="0.25">
      <c r="A832" t="s">
        <v>0</v>
      </c>
      <c r="B832">
        <v>974067</v>
      </c>
      <c r="C832">
        <v>974431</v>
      </c>
      <c r="D832" t="s">
        <v>831</v>
      </c>
    </row>
    <row r="833" spans="1:4" x14ac:dyDescent="0.25">
      <c r="A833" t="s">
        <v>0</v>
      </c>
      <c r="B833">
        <v>976728</v>
      </c>
      <c r="C833">
        <v>976907</v>
      </c>
      <c r="D833" t="s">
        <v>832</v>
      </c>
    </row>
    <row r="834" spans="1:4" x14ac:dyDescent="0.25">
      <c r="A834" t="s">
        <v>0</v>
      </c>
      <c r="B834">
        <v>977207</v>
      </c>
      <c r="C834">
        <v>977544</v>
      </c>
      <c r="D834" t="s">
        <v>833</v>
      </c>
    </row>
    <row r="835" spans="1:4" x14ac:dyDescent="0.25">
      <c r="A835" t="s">
        <v>0</v>
      </c>
      <c r="B835">
        <v>980573</v>
      </c>
      <c r="C835">
        <v>980775</v>
      </c>
      <c r="D835" t="s">
        <v>834</v>
      </c>
    </row>
    <row r="836" spans="1:4" x14ac:dyDescent="0.25">
      <c r="A836" t="s">
        <v>0</v>
      </c>
      <c r="B836">
        <v>980873</v>
      </c>
      <c r="C836">
        <v>981042</v>
      </c>
      <c r="D836" t="s">
        <v>835</v>
      </c>
    </row>
    <row r="837" spans="1:4" x14ac:dyDescent="0.25">
      <c r="A837" t="s">
        <v>0</v>
      </c>
      <c r="B837">
        <v>981099</v>
      </c>
      <c r="C837">
        <v>981498</v>
      </c>
      <c r="D837" t="s">
        <v>836</v>
      </c>
    </row>
    <row r="838" spans="1:4" x14ac:dyDescent="0.25">
      <c r="A838" t="s">
        <v>0</v>
      </c>
      <c r="B838">
        <v>984230</v>
      </c>
      <c r="C838">
        <v>984530</v>
      </c>
      <c r="D838" t="s">
        <v>837</v>
      </c>
    </row>
    <row r="839" spans="1:4" x14ac:dyDescent="0.25">
      <c r="A839" t="s">
        <v>0</v>
      </c>
      <c r="B839">
        <v>985279</v>
      </c>
      <c r="C839">
        <v>985543</v>
      </c>
      <c r="D839" t="s">
        <v>838</v>
      </c>
    </row>
    <row r="840" spans="1:4" x14ac:dyDescent="0.25">
      <c r="A840" t="s">
        <v>0</v>
      </c>
      <c r="B840">
        <v>986337</v>
      </c>
      <c r="C840">
        <v>986492</v>
      </c>
      <c r="D840" t="s">
        <v>839</v>
      </c>
    </row>
    <row r="841" spans="1:4" x14ac:dyDescent="0.25">
      <c r="A841" t="s">
        <v>0</v>
      </c>
      <c r="B841">
        <v>986888</v>
      </c>
      <c r="C841">
        <v>987040</v>
      </c>
      <c r="D841" t="s">
        <v>840</v>
      </c>
    </row>
    <row r="842" spans="1:4" x14ac:dyDescent="0.25">
      <c r="A842" t="s">
        <v>0</v>
      </c>
      <c r="B842">
        <v>987123</v>
      </c>
      <c r="C842">
        <v>987362</v>
      </c>
      <c r="D842" t="s">
        <v>841</v>
      </c>
    </row>
    <row r="843" spans="1:4" x14ac:dyDescent="0.25">
      <c r="A843" t="s">
        <v>0</v>
      </c>
      <c r="B843">
        <v>987677</v>
      </c>
      <c r="C843">
        <v>987960</v>
      </c>
      <c r="D843" t="s">
        <v>842</v>
      </c>
    </row>
    <row r="844" spans="1:4" x14ac:dyDescent="0.25">
      <c r="A844" t="s">
        <v>0</v>
      </c>
      <c r="B844">
        <v>988156</v>
      </c>
      <c r="C844">
        <v>988361</v>
      </c>
      <c r="D844" t="s">
        <v>843</v>
      </c>
    </row>
    <row r="845" spans="1:4" x14ac:dyDescent="0.25">
      <c r="A845" t="s">
        <v>0</v>
      </c>
      <c r="B845">
        <v>988501</v>
      </c>
      <c r="C845">
        <v>988677</v>
      </c>
      <c r="D845" t="s">
        <v>844</v>
      </c>
    </row>
    <row r="846" spans="1:4" x14ac:dyDescent="0.25">
      <c r="A846" t="s">
        <v>0</v>
      </c>
      <c r="B846">
        <v>989686</v>
      </c>
      <c r="C846">
        <v>989922</v>
      </c>
      <c r="D846" t="s">
        <v>845</v>
      </c>
    </row>
    <row r="847" spans="1:4" x14ac:dyDescent="0.25">
      <c r="A847" t="s">
        <v>0</v>
      </c>
      <c r="B847">
        <v>992074</v>
      </c>
      <c r="C847">
        <v>992298</v>
      </c>
      <c r="D847" t="s">
        <v>846</v>
      </c>
    </row>
    <row r="848" spans="1:4" x14ac:dyDescent="0.25">
      <c r="A848" t="s">
        <v>0</v>
      </c>
      <c r="B848">
        <v>992396</v>
      </c>
      <c r="C848">
        <v>992823</v>
      </c>
      <c r="D848" t="s">
        <v>847</v>
      </c>
    </row>
    <row r="849" spans="1:4" x14ac:dyDescent="0.25">
      <c r="A849" t="s">
        <v>0</v>
      </c>
      <c r="B849">
        <v>992885</v>
      </c>
      <c r="C849">
        <v>993104</v>
      </c>
      <c r="D849" t="s">
        <v>848</v>
      </c>
    </row>
    <row r="850" spans="1:4" x14ac:dyDescent="0.25">
      <c r="A850" t="s">
        <v>0</v>
      </c>
      <c r="B850">
        <v>997145</v>
      </c>
      <c r="C850">
        <v>997304</v>
      </c>
      <c r="D850" t="s">
        <v>849</v>
      </c>
    </row>
    <row r="851" spans="1:4" x14ac:dyDescent="0.25">
      <c r="A851" t="s">
        <v>0</v>
      </c>
      <c r="B851">
        <v>998151</v>
      </c>
      <c r="C851">
        <v>998413</v>
      </c>
      <c r="D851" t="s">
        <v>850</v>
      </c>
    </row>
    <row r="852" spans="1:4" x14ac:dyDescent="0.25">
      <c r="A852" t="s">
        <v>0</v>
      </c>
      <c r="B852">
        <v>998666</v>
      </c>
      <c r="C852">
        <v>998848</v>
      </c>
      <c r="D852" t="s">
        <v>851</v>
      </c>
    </row>
    <row r="853" spans="1:4" x14ac:dyDescent="0.25">
      <c r="A853" t="s">
        <v>0</v>
      </c>
      <c r="B853">
        <v>1000243</v>
      </c>
      <c r="C853">
        <v>1000946</v>
      </c>
      <c r="D853" t="s">
        <v>852</v>
      </c>
    </row>
    <row r="854" spans="1:4" x14ac:dyDescent="0.25">
      <c r="A854" t="s">
        <v>0</v>
      </c>
      <c r="B854">
        <v>1001327</v>
      </c>
      <c r="C854">
        <v>1001578</v>
      </c>
      <c r="D854" t="s">
        <v>853</v>
      </c>
    </row>
    <row r="855" spans="1:4" x14ac:dyDescent="0.25">
      <c r="A855" t="s">
        <v>0</v>
      </c>
      <c r="B855">
        <v>1002017</v>
      </c>
      <c r="C855">
        <v>1002807</v>
      </c>
      <c r="D855" t="s">
        <v>854</v>
      </c>
    </row>
    <row r="856" spans="1:4" x14ac:dyDescent="0.25">
      <c r="A856" t="s">
        <v>0</v>
      </c>
      <c r="B856">
        <v>1003341</v>
      </c>
      <c r="C856">
        <v>1003691</v>
      </c>
      <c r="D856" t="s">
        <v>855</v>
      </c>
    </row>
    <row r="857" spans="1:4" x14ac:dyDescent="0.25">
      <c r="A857" t="s">
        <v>0</v>
      </c>
      <c r="B857">
        <v>1003905</v>
      </c>
      <c r="C857">
        <v>1004067</v>
      </c>
      <c r="D857" t="s">
        <v>856</v>
      </c>
    </row>
    <row r="858" spans="1:4" x14ac:dyDescent="0.25">
      <c r="A858" t="s">
        <v>0</v>
      </c>
      <c r="B858">
        <v>1005017</v>
      </c>
      <c r="C858">
        <v>1005216</v>
      </c>
      <c r="D858" t="s">
        <v>857</v>
      </c>
    </row>
    <row r="859" spans="1:4" x14ac:dyDescent="0.25">
      <c r="A859" t="s">
        <v>0</v>
      </c>
      <c r="B859">
        <v>1006120</v>
      </c>
      <c r="C859">
        <v>1006352</v>
      </c>
      <c r="D859" t="s">
        <v>858</v>
      </c>
    </row>
    <row r="860" spans="1:4" x14ac:dyDescent="0.25">
      <c r="A860" t="s">
        <v>0</v>
      </c>
      <c r="B860">
        <v>1007572</v>
      </c>
      <c r="C860">
        <v>1008406</v>
      </c>
      <c r="D860" t="s">
        <v>859</v>
      </c>
    </row>
    <row r="861" spans="1:4" x14ac:dyDescent="0.25">
      <c r="A861" t="s">
        <v>0</v>
      </c>
      <c r="B861">
        <v>1010389</v>
      </c>
      <c r="C861">
        <v>1010584</v>
      </c>
      <c r="D861" t="s">
        <v>860</v>
      </c>
    </row>
    <row r="862" spans="1:4" x14ac:dyDescent="0.25">
      <c r="A862" t="s">
        <v>0</v>
      </c>
      <c r="B862">
        <v>1011158</v>
      </c>
      <c r="C862">
        <v>1011384</v>
      </c>
      <c r="D862" t="s">
        <v>861</v>
      </c>
    </row>
    <row r="863" spans="1:4" x14ac:dyDescent="0.25">
      <c r="A863" t="s">
        <v>0</v>
      </c>
      <c r="B863">
        <v>1011575</v>
      </c>
      <c r="C863">
        <v>1011728</v>
      </c>
      <c r="D863" t="s">
        <v>862</v>
      </c>
    </row>
    <row r="864" spans="1:4" x14ac:dyDescent="0.25">
      <c r="A864" t="s">
        <v>0</v>
      </c>
      <c r="B864">
        <v>1012571</v>
      </c>
      <c r="C864">
        <v>1012758</v>
      </c>
      <c r="D864" t="s">
        <v>863</v>
      </c>
    </row>
    <row r="865" spans="1:4" x14ac:dyDescent="0.25">
      <c r="A865" t="s">
        <v>0</v>
      </c>
      <c r="B865">
        <v>1014126</v>
      </c>
      <c r="C865">
        <v>1014491</v>
      </c>
      <c r="D865" t="s">
        <v>864</v>
      </c>
    </row>
    <row r="866" spans="1:4" x14ac:dyDescent="0.25">
      <c r="A866" t="s">
        <v>0</v>
      </c>
      <c r="B866">
        <v>1014766</v>
      </c>
      <c r="C866">
        <v>1014938</v>
      </c>
      <c r="D866" t="s">
        <v>865</v>
      </c>
    </row>
    <row r="867" spans="1:4" x14ac:dyDescent="0.25">
      <c r="A867" t="s">
        <v>0</v>
      </c>
      <c r="B867">
        <v>1016450</v>
      </c>
      <c r="C867">
        <v>1017074</v>
      </c>
      <c r="D867" t="s">
        <v>866</v>
      </c>
    </row>
    <row r="868" spans="1:4" x14ac:dyDescent="0.25">
      <c r="A868" t="s">
        <v>0</v>
      </c>
      <c r="B868">
        <v>1018881</v>
      </c>
      <c r="C868">
        <v>1019126</v>
      </c>
      <c r="D868" t="s">
        <v>867</v>
      </c>
    </row>
    <row r="869" spans="1:4" x14ac:dyDescent="0.25">
      <c r="A869" t="s">
        <v>0</v>
      </c>
      <c r="B869">
        <v>1019509</v>
      </c>
      <c r="C869">
        <v>1019693</v>
      </c>
      <c r="D869" t="s">
        <v>868</v>
      </c>
    </row>
    <row r="870" spans="1:4" x14ac:dyDescent="0.25">
      <c r="A870" t="s">
        <v>0</v>
      </c>
      <c r="B870">
        <v>1020270</v>
      </c>
      <c r="C870">
        <v>1020570</v>
      </c>
      <c r="D870" t="s">
        <v>869</v>
      </c>
    </row>
    <row r="871" spans="1:4" x14ac:dyDescent="0.25">
      <c r="A871" t="s">
        <v>0</v>
      </c>
      <c r="B871">
        <v>1020772</v>
      </c>
      <c r="C871">
        <v>1020957</v>
      </c>
      <c r="D871" t="s">
        <v>870</v>
      </c>
    </row>
    <row r="872" spans="1:4" x14ac:dyDescent="0.25">
      <c r="A872" t="s">
        <v>0</v>
      </c>
      <c r="B872">
        <v>1021300</v>
      </c>
      <c r="C872">
        <v>1021567</v>
      </c>
      <c r="D872" t="s">
        <v>871</v>
      </c>
    </row>
    <row r="873" spans="1:4" x14ac:dyDescent="0.25">
      <c r="A873" t="s">
        <v>0</v>
      </c>
      <c r="B873">
        <v>1021744</v>
      </c>
      <c r="C873">
        <v>1021976</v>
      </c>
      <c r="D873" t="s">
        <v>872</v>
      </c>
    </row>
    <row r="874" spans="1:4" x14ac:dyDescent="0.25">
      <c r="A874" t="s">
        <v>0</v>
      </c>
      <c r="B874">
        <v>1022025</v>
      </c>
      <c r="C874">
        <v>1022357</v>
      </c>
      <c r="D874" t="s">
        <v>873</v>
      </c>
    </row>
    <row r="875" spans="1:4" x14ac:dyDescent="0.25">
      <c r="A875" t="s">
        <v>0</v>
      </c>
      <c r="B875">
        <v>1022440</v>
      </c>
      <c r="C875">
        <v>1022643</v>
      </c>
      <c r="D875" t="s">
        <v>874</v>
      </c>
    </row>
    <row r="876" spans="1:4" x14ac:dyDescent="0.25">
      <c r="A876" t="s">
        <v>0</v>
      </c>
      <c r="B876">
        <v>1025150</v>
      </c>
      <c r="C876">
        <v>1025477</v>
      </c>
      <c r="D876" t="s">
        <v>875</v>
      </c>
    </row>
    <row r="877" spans="1:4" x14ac:dyDescent="0.25">
      <c r="A877" t="s">
        <v>0</v>
      </c>
      <c r="B877">
        <v>1026452</v>
      </c>
      <c r="C877">
        <v>1026804</v>
      </c>
      <c r="D877" t="s">
        <v>876</v>
      </c>
    </row>
    <row r="878" spans="1:4" x14ac:dyDescent="0.25">
      <c r="A878" t="s">
        <v>0</v>
      </c>
      <c r="B878">
        <v>1027448</v>
      </c>
      <c r="C878">
        <v>1027643</v>
      </c>
      <c r="D878" t="s">
        <v>877</v>
      </c>
    </row>
    <row r="879" spans="1:4" x14ac:dyDescent="0.25">
      <c r="A879" t="s">
        <v>0</v>
      </c>
      <c r="B879">
        <v>1029220</v>
      </c>
      <c r="C879">
        <v>1029848</v>
      </c>
      <c r="D879" t="s">
        <v>878</v>
      </c>
    </row>
    <row r="880" spans="1:4" x14ac:dyDescent="0.25">
      <c r="A880" t="s">
        <v>0</v>
      </c>
      <c r="B880">
        <v>1029897</v>
      </c>
      <c r="C880">
        <v>1030110</v>
      </c>
      <c r="D880" t="s">
        <v>879</v>
      </c>
    </row>
    <row r="881" spans="1:4" x14ac:dyDescent="0.25">
      <c r="A881" t="s">
        <v>0</v>
      </c>
      <c r="B881">
        <v>1030200</v>
      </c>
      <c r="C881">
        <v>1030442</v>
      </c>
      <c r="D881" t="s">
        <v>880</v>
      </c>
    </row>
    <row r="882" spans="1:4" x14ac:dyDescent="0.25">
      <c r="A882" t="s">
        <v>0</v>
      </c>
      <c r="B882">
        <v>1030707</v>
      </c>
      <c r="C882">
        <v>1031389</v>
      </c>
      <c r="D882" t="s">
        <v>881</v>
      </c>
    </row>
    <row r="883" spans="1:4" x14ac:dyDescent="0.25">
      <c r="A883" t="s">
        <v>0</v>
      </c>
      <c r="B883">
        <v>1031905</v>
      </c>
      <c r="C883">
        <v>1032094</v>
      </c>
      <c r="D883" t="s">
        <v>882</v>
      </c>
    </row>
    <row r="884" spans="1:4" x14ac:dyDescent="0.25">
      <c r="A884" t="s">
        <v>0</v>
      </c>
      <c r="B884">
        <v>1033910</v>
      </c>
      <c r="C884">
        <v>1034081</v>
      </c>
      <c r="D884" t="s">
        <v>883</v>
      </c>
    </row>
    <row r="885" spans="1:4" x14ac:dyDescent="0.25">
      <c r="A885" t="s">
        <v>0</v>
      </c>
      <c r="B885">
        <v>1037445</v>
      </c>
      <c r="C885">
        <v>1037640</v>
      </c>
      <c r="D885" t="s">
        <v>884</v>
      </c>
    </row>
    <row r="886" spans="1:4" x14ac:dyDescent="0.25">
      <c r="A886" t="s">
        <v>0</v>
      </c>
      <c r="B886">
        <v>1038967</v>
      </c>
      <c r="C886">
        <v>1039264</v>
      </c>
      <c r="D886" t="s">
        <v>885</v>
      </c>
    </row>
    <row r="887" spans="1:4" x14ac:dyDescent="0.25">
      <c r="A887" t="s">
        <v>0</v>
      </c>
      <c r="B887">
        <v>1039404</v>
      </c>
      <c r="C887">
        <v>1039566</v>
      </c>
      <c r="D887" t="s">
        <v>886</v>
      </c>
    </row>
    <row r="888" spans="1:4" x14ac:dyDescent="0.25">
      <c r="A888" t="s">
        <v>0</v>
      </c>
      <c r="B888">
        <v>1039593</v>
      </c>
      <c r="C888">
        <v>1039918</v>
      </c>
      <c r="D888" t="s">
        <v>887</v>
      </c>
    </row>
    <row r="889" spans="1:4" x14ac:dyDescent="0.25">
      <c r="A889" t="s">
        <v>0</v>
      </c>
      <c r="B889">
        <v>1040508</v>
      </c>
      <c r="C889">
        <v>1040738</v>
      </c>
      <c r="D889" t="s">
        <v>888</v>
      </c>
    </row>
    <row r="890" spans="1:4" x14ac:dyDescent="0.25">
      <c r="A890" t="s">
        <v>0</v>
      </c>
      <c r="B890">
        <v>1040986</v>
      </c>
      <c r="C890">
        <v>1041199</v>
      </c>
      <c r="D890" t="s">
        <v>889</v>
      </c>
    </row>
    <row r="891" spans="1:4" x14ac:dyDescent="0.25">
      <c r="A891" t="s">
        <v>0</v>
      </c>
      <c r="B891">
        <v>1041255</v>
      </c>
      <c r="C891">
        <v>1041569</v>
      </c>
      <c r="D891" t="s">
        <v>890</v>
      </c>
    </row>
    <row r="892" spans="1:4" x14ac:dyDescent="0.25">
      <c r="A892" t="s">
        <v>0</v>
      </c>
      <c r="B892">
        <v>1042321</v>
      </c>
      <c r="C892">
        <v>1042501</v>
      </c>
      <c r="D892" t="s">
        <v>891</v>
      </c>
    </row>
    <row r="893" spans="1:4" x14ac:dyDescent="0.25">
      <c r="A893" t="s">
        <v>0</v>
      </c>
      <c r="B893">
        <v>1042943</v>
      </c>
      <c r="C893">
        <v>1043150</v>
      </c>
      <c r="D893" t="s">
        <v>892</v>
      </c>
    </row>
    <row r="894" spans="1:4" x14ac:dyDescent="0.25">
      <c r="A894" t="s">
        <v>0</v>
      </c>
      <c r="B894">
        <v>1043551</v>
      </c>
      <c r="C894">
        <v>1043725</v>
      </c>
      <c r="D894" t="s">
        <v>893</v>
      </c>
    </row>
    <row r="895" spans="1:4" x14ac:dyDescent="0.25">
      <c r="A895" t="s">
        <v>0</v>
      </c>
      <c r="B895">
        <v>1044465</v>
      </c>
      <c r="C895">
        <v>1044659</v>
      </c>
      <c r="D895" t="s">
        <v>894</v>
      </c>
    </row>
    <row r="896" spans="1:4" x14ac:dyDescent="0.25">
      <c r="A896" t="s">
        <v>0</v>
      </c>
      <c r="B896">
        <v>1045290</v>
      </c>
      <c r="C896">
        <v>1045459</v>
      </c>
      <c r="D896" t="s">
        <v>895</v>
      </c>
    </row>
    <row r="897" spans="1:4" x14ac:dyDescent="0.25">
      <c r="A897" t="s">
        <v>0</v>
      </c>
      <c r="B897">
        <v>1046449</v>
      </c>
      <c r="C897">
        <v>1046712</v>
      </c>
      <c r="D897" t="s">
        <v>896</v>
      </c>
    </row>
    <row r="898" spans="1:4" x14ac:dyDescent="0.25">
      <c r="A898" t="s">
        <v>0</v>
      </c>
      <c r="B898">
        <v>1047246</v>
      </c>
      <c r="C898">
        <v>1047400</v>
      </c>
      <c r="D898" t="s">
        <v>897</v>
      </c>
    </row>
    <row r="899" spans="1:4" x14ac:dyDescent="0.25">
      <c r="A899" t="s">
        <v>0</v>
      </c>
      <c r="B899">
        <v>1047970</v>
      </c>
      <c r="C899">
        <v>1048182</v>
      </c>
      <c r="D899" t="s">
        <v>898</v>
      </c>
    </row>
    <row r="900" spans="1:4" x14ac:dyDescent="0.25">
      <c r="A900" t="s">
        <v>0</v>
      </c>
      <c r="B900">
        <v>1050400</v>
      </c>
      <c r="C900">
        <v>1050865</v>
      </c>
      <c r="D900" t="s">
        <v>899</v>
      </c>
    </row>
    <row r="901" spans="1:4" x14ac:dyDescent="0.25">
      <c r="A901" t="s">
        <v>0</v>
      </c>
      <c r="B901">
        <v>1051384</v>
      </c>
      <c r="C901">
        <v>1051544</v>
      </c>
      <c r="D901" t="s">
        <v>900</v>
      </c>
    </row>
    <row r="902" spans="1:4" x14ac:dyDescent="0.25">
      <c r="A902" t="s">
        <v>0</v>
      </c>
      <c r="B902">
        <v>1052118</v>
      </c>
      <c r="C902">
        <v>1052388</v>
      </c>
      <c r="D902" t="s">
        <v>901</v>
      </c>
    </row>
    <row r="903" spans="1:4" x14ac:dyDescent="0.25">
      <c r="A903" t="s">
        <v>0</v>
      </c>
      <c r="B903">
        <v>1053136</v>
      </c>
      <c r="C903">
        <v>1053294</v>
      </c>
      <c r="D903" t="s">
        <v>902</v>
      </c>
    </row>
    <row r="904" spans="1:4" x14ac:dyDescent="0.25">
      <c r="A904" t="s">
        <v>0</v>
      </c>
      <c r="B904">
        <v>1053942</v>
      </c>
      <c r="C904">
        <v>1054112</v>
      </c>
      <c r="D904" t="s">
        <v>903</v>
      </c>
    </row>
    <row r="905" spans="1:4" x14ac:dyDescent="0.25">
      <c r="A905" t="s">
        <v>0</v>
      </c>
      <c r="B905">
        <v>1054127</v>
      </c>
      <c r="C905">
        <v>1054398</v>
      </c>
      <c r="D905" t="s">
        <v>904</v>
      </c>
    </row>
    <row r="906" spans="1:4" x14ac:dyDescent="0.25">
      <c r="A906" t="s">
        <v>0</v>
      </c>
      <c r="B906">
        <v>1055651</v>
      </c>
      <c r="C906">
        <v>1056138</v>
      </c>
      <c r="D906" t="s">
        <v>905</v>
      </c>
    </row>
    <row r="907" spans="1:4" x14ac:dyDescent="0.25">
      <c r="A907" t="s">
        <v>0</v>
      </c>
      <c r="B907">
        <v>1056213</v>
      </c>
      <c r="C907">
        <v>1056594</v>
      </c>
      <c r="D907" t="s">
        <v>906</v>
      </c>
    </row>
    <row r="908" spans="1:4" x14ac:dyDescent="0.25">
      <c r="A908" t="s">
        <v>0</v>
      </c>
      <c r="B908">
        <v>1058605</v>
      </c>
      <c r="C908">
        <v>1059019</v>
      </c>
      <c r="D908" t="s">
        <v>907</v>
      </c>
    </row>
    <row r="909" spans="1:4" x14ac:dyDescent="0.25">
      <c r="A909" t="s">
        <v>0</v>
      </c>
      <c r="B909">
        <v>1059803</v>
      </c>
      <c r="C909">
        <v>1060025</v>
      </c>
      <c r="D909" t="s">
        <v>908</v>
      </c>
    </row>
    <row r="910" spans="1:4" x14ac:dyDescent="0.25">
      <c r="A910" t="s">
        <v>0</v>
      </c>
      <c r="B910">
        <v>1061120</v>
      </c>
      <c r="C910">
        <v>1061439</v>
      </c>
      <c r="D910" t="s">
        <v>909</v>
      </c>
    </row>
    <row r="911" spans="1:4" x14ac:dyDescent="0.25">
      <c r="A911" t="s">
        <v>0</v>
      </c>
      <c r="B911">
        <v>1061563</v>
      </c>
      <c r="C911">
        <v>1061715</v>
      </c>
      <c r="D911" t="s">
        <v>910</v>
      </c>
    </row>
    <row r="912" spans="1:4" x14ac:dyDescent="0.25">
      <c r="A912" t="s">
        <v>0</v>
      </c>
      <c r="B912">
        <v>1062095</v>
      </c>
      <c r="C912">
        <v>1062258</v>
      </c>
      <c r="D912" t="s">
        <v>911</v>
      </c>
    </row>
    <row r="913" spans="1:4" x14ac:dyDescent="0.25">
      <c r="A913" t="s">
        <v>0</v>
      </c>
      <c r="B913">
        <v>1063145</v>
      </c>
      <c r="C913">
        <v>1063382</v>
      </c>
      <c r="D913" t="s">
        <v>912</v>
      </c>
    </row>
    <row r="914" spans="1:4" x14ac:dyDescent="0.25">
      <c r="A914" t="s">
        <v>0</v>
      </c>
      <c r="B914">
        <v>1064283</v>
      </c>
      <c r="C914">
        <v>1064524</v>
      </c>
      <c r="D914" t="s">
        <v>913</v>
      </c>
    </row>
    <row r="915" spans="1:4" x14ac:dyDescent="0.25">
      <c r="A915" t="s">
        <v>0</v>
      </c>
      <c r="B915">
        <v>1064781</v>
      </c>
      <c r="C915">
        <v>1065144</v>
      </c>
      <c r="D915" t="s">
        <v>914</v>
      </c>
    </row>
    <row r="916" spans="1:4" x14ac:dyDescent="0.25">
      <c r="A916" t="s">
        <v>0</v>
      </c>
      <c r="B916">
        <v>1065375</v>
      </c>
      <c r="C916">
        <v>1066035</v>
      </c>
      <c r="D916" t="s">
        <v>915</v>
      </c>
    </row>
    <row r="917" spans="1:4" x14ac:dyDescent="0.25">
      <c r="A917" t="s">
        <v>0</v>
      </c>
      <c r="B917">
        <v>1066162</v>
      </c>
      <c r="C917">
        <v>1066385</v>
      </c>
      <c r="D917" t="s">
        <v>916</v>
      </c>
    </row>
    <row r="918" spans="1:4" x14ac:dyDescent="0.25">
      <c r="A918" t="s">
        <v>0</v>
      </c>
      <c r="B918">
        <v>1066509</v>
      </c>
      <c r="C918">
        <v>1066739</v>
      </c>
      <c r="D918" t="s">
        <v>917</v>
      </c>
    </row>
    <row r="919" spans="1:4" x14ac:dyDescent="0.25">
      <c r="A919" t="s">
        <v>0</v>
      </c>
      <c r="B919">
        <v>1066879</v>
      </c>
      <c r="C919">
        <v>1067318</v>
      </c>
      <c r="D919" t="s">
        <v>918</v>
      </c>
    </row>
    <row r="920" spans="1:4" x14ac:dyDescent="0.25">
      <c r="A920" t="s">
        <v>0</v>
      </c>
      <c r="B920">
        <v>1067378</v>
      </c>
      <c r="C920">
        <v>1067806</v>
      </c>
      <c r="D920" t="s">
        <v>919</v>
      </c>
    </row>
    <row r="921" spans="1:4" x14ac:dyDescent="0.25">
      <c r="A921" t="s">
        <v>0</v>
      </c>
      <c r="B921">
        <v>1067903</v>
      </c>
      <c r="C921">
        <v>1068388</v>
      </c>
      <c r="D921" t="s">
        <v>920</v>
      </c>
    </row>
    <row r="922" spans="1:4" x14ac:dyDescent="0.25">
      <c r="A922" t="s">
        <v>0</v>
      </c>
      <c r="B922">
        <v>1068594</v>
      </c>
      <c r="C922">
        <v>1068891</v>
      </c>
      <c r="D922" t="s">
        <v>921</v>
      </c>
    </row>
    <row r="923" spans="1:4" x14ac:dyDescent="0.25">
      <c r="A923" t="s">
        <v>0</v>
      </c>
      <c r="B923">
        <v>1069074</v>
      </c>
      <c r="C923">
        <v>1069346</v>
      </c>
      <c r="D923" t="s">
        <v>922</v>
      </c>
    </row>
    <row r="924" spans="1:4" x14ac:dyDescent="0.25">
      <c r="A924" t="s">
        <v>0</v>
      </c>
      <c r="B924">
        <v>1069425</v>
      </c>
      <c r="C924">
        <v>1069621</v>
      </c>
      <c r="D924" t="s">
        <v>923</v>
      </c>
    </row>
    <row r="925" spans="1:4" x14ac:dyDescent="0.25">
      <c r="A925" t="s">
        <v>0</v>
      </c>
      <c r="B925">
        <v>1069744</v>
      </c>
      <c r="C925">
        <v>1070098</v>
      </c>
      <c r="D925" t="s">
        <v>924</v>
      </c>
    </row>
    <row r="926" spans="1:4" x14ac:dyDescent="0.25">
      <c r="A926" t="s">
        <v>0</v>
      </c>
      <c r="B926">
        <v>1070237</v>
      </c>
      <c r="C926">
        <v>1070392</v>
      </c>
      <c r="D926" t="s">
        <v>925</v>
      </c>
    </row>
    <row r="927" spans="1:4" x14ac:dyDescent="0.25">
      <c r="A927" t="s">
        <v>0</v>
      </c>
      <c r="B927">
        <v>1070557</v>
      </c>
      <c r="C927">
        <v>1070794</v>
      </c>
      <c r="D927" t="s">
        <v>926</v>
      </c>
    </row>
    <row r="928" spans="1:4" x14ac:dyDescent="0.25">
      <c r="A928" t="s">
        <v>0</v>
      </c>
      <c r="B928">
        <v>1070977</v>
      </c>
      <c r="C928">
        <v>1071518</v>
      </c>
      <c r="D928" t="s">
        <v>927</v>
      </c>
    </row>
    <row r="929" spans="1:4" x14ac:dyDescent="0.25">
      <c r="A929" t="s">
        <v>0</v>
      </c>
      <c r="B929">
        <v>1072565</v>
      </c>
      <c r="C929">
        <v>1073041</v>
      </c>
      <c r="D929" t="s">
        <v>928</v>
      </c>
    </row>
    <row r="930" spans="1:4" x14ac:dyDescent="0.25">
      <c r="A930" t="s">
        <v>0</v>
      </c>
      <c r="B930">
        <v>1076109</v>
      </c>
      <c r="C930">
        <v>1076523</v>
      </c>
      <c r="D930" t="s">
        <v>929</v>
      </c>
    </row>
    <row r="931" spans="1:4" x14ac:dyDescent="0.25">
      <c r="A931" t="s">
        <v>0</v>
      </c>
      <c r="B931">
        <v>1076707</v>
      </c>
      <c r="C931">
        <v>1076973</v>
      </c>
      <c r="D931" t="s">
        <v>930</v>
      </c>
    </row>
    <row r="932" spans="1:4" x14ac:dyDescent="0.25">
      <c r="A932" t="s">
        <v>0</v>
      </c>
      <c r="B932">
        <v>1078647</v>
      </c>
      <c r="C932">
        <v>1078868</v>
      </c>
      <c r="D932" t="s">
        <v>931</v>
      </c>
    </row>
    <row r="933" spans="1:4" x14ac:dyDescent="0.25">
      <c r="A933" t="s">
        <v>0</v>
      </c>
      <c r="B933">
        <v>1082732</v>
      </c>
      <c r="C933">
        <v>1083124</v>
      </c>
      <c r="D933" t="s">
        <v>932</v>
      </c>
    </row>
    <row r="934" spans="1:4" x14ac:dyDescent="0.25">
      <c r="A934" t="s">
        <v>0</v>
      </c>
      <c r="B934">
        <v>1083328</v>
      </c>
      <c r="C934">
        <v>1083503</v>
      </c>
      <c r="D934" t="s">
        <v>933</v>
      </c>
    </row>
    <row r="935" spans="1:4" x14ac:dyDescent="0.25">
      <c r="A935" t="s">
        <v>0</v>
      </c>
      <c r="B935">
        <v>1084721</v>
      </c>
      <c r="C935">
        <v>1085133</v>
      </c>
      <c r="D935" t="s">
        <v>934</v>
      </c>
    </row>
    <row r="936" spans="1:4" x14ac:dyDescent="0.25">
      <c r="A936" t="s">
        <v>0</v>
      </c>
      <c r="B936">
        <v>1085331</v>
      </c>
      <c r="C936">
        <v>1085795</v>
      </c>
      <c r="D936" t="s">
        <v>935</v>
      </c>
    </row>
    <row r="937" spans="1:4" x14ac:dyDescent="0.25">
      <c r="A937" t="s">
        <v>0</v>
      </c>
      <c r="B937">
        <v>1086154</v>
      </c>
      <c r="C937">
        <v>1086338</v>
      </c>
      <c r="D937" t="s">
        <v>936</v>
      </c>
    </row>
    <row r="938" spans="1:4" x14ac:dyDescent="0.25">
      <c r="A938" t="s">
        <v>0</v>
      </c>
      <c r="B938">
        <v>1090444</v>
      </c>
      <c r="C938">
        <v>1090596</v>
      </c>
      <c r="D938" t="s">
        <v>937</v>
      </c>
    </row>
    <row r="939" spans="1:4" x14ac:dyDescent="0.25">
      <c r="A939" t="s">
        <v>0</v>
      </c>
      <c r="B939">
        <v>1090930</v>
      </c>
      <c r="C939">
        <v>1091168</v>
      </c>
      <c r="D939" t="s">
        <v>938</v>
      </c>
    </row>
    <row r="940" spans="1:4" x14ac:dyDescent="0.25">
      <c r="A940" t="s">
        <v>0</v>
      </c>
      <c r="B940">
        <v>1092309</v>
      </c>
      <c r="C940">
        <v>1092777</v>
      </c>
      <c r="D940" t="s">
        <v>939</v>
      </c>
    </row>
    <row r="941" spans="1:4" x14ac:dyDescent="0.25">
      <c r="A941" t="s">
        <v>0</v>
      </c>
      <c r="B941">
        <v>1092872</v>
      </c>
      <c r="C941">
        <v>1093215</v>
      </c>
      <c r="D941" t="s">
        <v>940</v>
      </c>
    </row>
    <row r="942" spans="1:4" x14ac:dyDescent="0.25">
      <c r="A942" t="s">
        <v>0</v>
      </c>
      <c r="B942">
        <v>1093402</v>
      </c>
      <c r="C942">
        <v>1093615</v>
      </c>
      <c r="D942" t="s">
        <v>941</v>
      </c>
    </row>
    <row r="943" spans="1:4" x14ac:dyDescent="0.25">
      <c r="A943" t="s">
        <v>0</v>
      </c>
      <c r="B943">
        <v>1093689</v>
      </c>
      <c r="C943">
        <v>1094323</v>
      </c>
      <c r="D943" t="s">
        <v>942</v>
      </c>
    </row>
    <row r="944" spans="1:4" x14ac:dyDescent="0.25">
      <c r="A944" t="s">
        <v>0</v>
      </c>
      <c r="B944">
        <v>1094432</v>
      </c>
      <c r="C944">
        <v>1094598</v>
      </c>
      <c r="D944" t="s">
        <v>943</v>
      </c>
    </row>
    <row r="945" spans="1:4" x14ac:dyDescent="0.25">
      <c r="A945" t="s">
        <v>0</v>
      </c>
      <c r="B945">
        <v>1094737</v>
      </c>
      <c r="C945">
        <v>1095125</v>
      </c>
      <c r="D945" t="s">
        <v>944</v>
      </c>
    </row>
    <row r="946" spans="1:4" x14ac:dyDescent="0.25">
      <c r="A946" t="s">
        <v>0</v>
      </c>
      <c r="B946">
        <v>1095221</v>
      </c>
      <c r="C946">
        <v>1095882</v>
      </c>
      <c r="D946" t="s">
        <v>945</v>
      </c>
    </row>
    <row r="947" spans="1:4" x14ac:dyDescent="0.25">
      <c r="A947" t="s">
        <v>0</v>
      </c>
      <c r="B947">
        <v>1096037</v>
      </c>
      <c r="C947">
        <v>1097214</v>
      </c>
      <c r="D947" t="s">
        <v>946</v>
      </c>
    </row>
    <row r="948" spans="1:4" x14ac:dyDescent="0.25">
      <c r="A948" t="s">
        <v>0</v>
      </c>
      <c r="B948">
        <v>1097294</v>
      </c>
      <c r="C948">
        <v>1097696</v>
      </c>
      <c r="D948" t="s">
        <v>947</v>
      </c>
    </row>
    <row r="949" spans="1:4" x14ac:dyDescent="0.25">
      <c r="A949" t="s">
        <v>0</v>
      </c>
      <c r="B949">
        <v>1097795</v>
      </c>
      <c r="C949">
        <v>1097959</v>
      </c>
      <c r="D949" t="s">
        <v>948</v>
      </c>
    </row>
    <row r="950" spans="1:4" x14ac:dyDescent="0.25">
      <c r="A950" t="s">
        <v>0</v>
      </c>
      <c r="B950">
        <v>1098035</v>
      </c>
      <c r="C950">
        <v>1099808</v>
      </c>
      <c r="D950" t="s">
        <v>949</v>
      </c>
    </row>
    <row r="951" spans="1:4" x14ac:dyDescent="0.25">
      <c r="A951" t="s">
        <v>0</v>
      </c>
      <c r="B951">
        <v>1099883</v>
      </c>
      <c r="C951">
        <v>1100480</v>
      </c>
      <c r="D951" t="s">
        <v>950</v>
      </c>
    </row>
    <row r="952" spans="1:4" x14ac:dyDescent="0.25">
      <c r="A952" t="s">
        <v>0</v>
      </c>
      <c r="B952">
        <v>1100550</v>
      </c>
      <c r="C952">
        <v>1100938</v>
      </c>
      <c r="D952" t="s">
        <v>951</v>
      </c>
    </row>
    <row r="953" spans="1:4" x14ac:dyDescent="0.25">
      <c r="A953" t="s">
        <v>0</v>
      </c>
      <c r="B953">
        <v>1101028</v>
      </c>
      <c r="C953">
        <v>1101202</v>
      </c>
      <c r="D953" t="s">
        <v>952</v>
      </c>
    </row>
    <row r="954" spans="1:4" x14ac:dyDescent="0.25">
      <c r="A954" t="s">
        <v>0</v>
      </c>
      <c r="B954">
        <v>1101227</v>
      </c>
      <c r="C954">
        <v>1101551</v>
      </c>
      <c r="D954" t="s">
        <v>953</v>
      </c>
    </row>
    <row r="955" spans="1:4" x14ac:dyDescent="0.25">
      <c r="A955" t="s">
        <v>0</v>
      </c>
      <c r="B955">
        <v>1101596</v>
      </c>
      <c r="C955">
        <v>1102956</v>
      </c>
      <c r="D955" t="s">
        <v>954</v>
      </c>
    </row>
    <row r="956" spans="1:4" x14ac:dyDescent="0.25">
      <c r="A956" t="s">
        <v>0</v>
      </c>
      <c r="B956">
        <v>1103111</v>
      </c>
      <c r="C956">
        <v>1103772</v>
      </c>
      <c r="D956" t="s">
        <v>955</v>
      </c>
    </row>
    <row r="957" spans="1:4" x14ac:dyDescent="0.25">
      <c r="A957" t="s">
        <v>0</v>
      </c>
      <c r="B957">
        <v>1103868</v>
      </c>
      <c r="C957">
        <v>1104253</v>
      </c>
      <c r="D957" t="s">
        <v>956</v>
      </c>
    </row>
    <row r="958" spans="1:4" x14ac:dyDescent="0.25">
      <c r="A958" t="s">
        <v>0</v>
      </c>
      <c r="B958">
        <v>1104395</v>
      </c>
      <c r="C958">
        <v>1104558</v>
      </c>
      <c r="D958" t="s">
        <v>957</v>
      </c>
    </row>
    <row r="959" spans="1:4" x14ac:dyDescent="0.25">
      <c r="A959" t="s">
        <v>0</v>
      </c>
      <c r="B959">
        <v>1104695</v>
      </c>
      <c r="C959">
        <v>1105303</v>
      </c>
      <c r="D959" t="s">
        <v>958</v>
      </c>
    </row>
    <row r="960" spans="1:4" x14ac:dyDescent="0.25">
      <c r="A960" t="s">
        <v>0</v>
      </c>
      <c r="B960">
        <v>1105378</v>
      </c>
      <c r="C960">
        <v>1105584</v>
      </c>
      <c r="D960" t="s">
        <v>959</v>
      </c>
    </row>
    <row r="961" spans="1:4" x14ac:dyDescent="0.25">
      <c r="A961" t="s">
        <v>0</v>
      </c>
      <c r="B961">
        <v>1105781</v>
      </c>
      <c r="C961">
        <v>1106121</v>
      </c>
      <c r="D961" t="s">
        <v>960</v>
      </c>
    </row>
    <row r="962" spans="1:4" x14ac:dyDescent="0.25">
      <c r="A962" t="s">
        <v>0</v>
      </c>
      <c r="B962">
        <v>1106257</v>
      </c>
      <c r="C962">
        <v>1106684</v>
      </c>
      <c r="D962" t="s">
        <v>961</v>
      </c>
    </row>
    <row r="963" spans="1:4" x14ac:dyDescent="0.25">
      <c r="A963" t="s">
        <v>0</v>
      </c>
      <c r="B963">
        <v>1107825</v>
      </c>
      <c r="C963">
        <v>1108043</v>
      </c>
      <c r="D963" t="s">
        <v>962</v>
      </c>
    </row>
    <row r="964" spans="1:4" x14ac:dyDescent="0.25">
      <c r="A964" t="s">
        <v>0</v>
      </c>
      <c r="B964">
        <v>1113282</v>
      </c>
      <c r="C964">
        <v>1113604</v>
      </c>
      <c r="D964" t="s">
        <v>963</v>
      </c>
    </row>
    <row r="965" spans="1:4" x14ac:dyDescent="0.25">
      <c r="A965" t="s">
        <v>0</v>
      </c>
      <c r="B965">
        <v>1113692</v>
      </c>
      <c r="C965">
        <v>1114216</v>
      </c>
      <c r="D965" t="s">
        <v>964</v>
      </c>
    </row>
    <row r="966" spans="1:4" x14ac:dyDescent="0.25">
      <c r="A966" t="s">
        <v>0</v>
      </c>
      <c r="B966">
        <v>1118205</v>
      </c>
      <c r="C966">
        <v>1118425</v>
      </c>
      <c r="D966" t="s">
        <v>965</v>
      </c>
    </row>
    <row r="967" spans="1:4" x14ac:dyDescent="0.25">
      <c r="A967" t="s">
        <v>0</v>
      </c>
      <c r="B967">
        <v>1119405</v>
      </c>
      <c r="C967">
        <v>1119557</v>
      </c>
      <c r="D967" t="s">
        <v>966</v>
      </c>
    </row>
    <row r="968" spans="1:4" x14ac:dyDescent="0.25">
      <c r="A968" t="s">
        <v>0</v>
      </c>
      <c r="B968">
        <v>1120050</v>
      </c>
      <c r="C968">
        <v>1120375</v>
      </c>
      <c r="D968" t="s">
        <v>967</v>
      </c>
    </row>
    <row r="969" spans="1:4" x14ac:dyDescent="0.25">
      <c r="A969" t="s">
        <v>0</v>
      </c>
      <c r="B969">
        <v>1120452</v>
      </c>
      <c r="C969">
        <v>1120964</v>
      </c>
      <c r="D969" t="s">
        <v>968</v>
      </c>
    </row>
    <row r="970" spans="1:4" x14ac:dyDescent="0.25">
      <c r="A970" t="s">
        <v>0</v>
      </c>
      <c r="B970">
        <v>1122901</v>
      </c>
      <c r="C970">
        <v>1123055</v>
      </c>
      <c r="D970" t="s">
        <v>969</v>
      </c>
    </row>
    <row r="971" spans="1:4" x14ac:dyDescent="0.25">
      <c r="A971" t="s">
        <v>0</v>
      </c>
      <c r="B971">
        <v>1126800</v>
      </c>
      <c r="C971">
        <v>1127125</v>
      </c>
      <c r="D971" t="s">
        <v>970</v>
      </c>
    </row>
    <row r="972" spans="1:4" x14ac:dyDescent="0.25">
      <c r="A972" t="s">
        <v>0</v>
      </c>
      <c r="B972">
        <v>1127212</v>
      </c>
      <c r="C972">
        <v>1127724</v>
      </c>
      <c r="D972" t="s">
        <v>971</v>
      </c>
    </row>
    <row r="973" spans="1:4" x14ac:dyDescent="0.25">
      <c r="A973" t="s">
        <v>0</v>
      </c>
      <c r="B973">
        <v>1129663</v>
      </c>
      <c r="C973">
        <v>1129815</v>
      </c>
      <c r="D973" t="s">
        <v>972</v>
      </c>
    </row>
    <row r="974" spans="1:4" x14ac:dyDescent="0.25">
      <c r="A974" t="s">
        <v>0</v>
      </c>
      <c r="B974">
        <v>1132924</v>
      </c>
      <c r="C974">
        <v>1133078</v>
      </c>
      <c r="D974" t="s">
        <v>973</v>
      </c>
    </row>
    <row r="975" spans="1:4" x14ac:dyDescent="0.25">
      <c r="A975" t="s">
        <v>0</v>
      </c>
      <c r="B975">
        <v>1133325</v>
      </c>
      <c r="C975">
        <v>1133515</v>
      </c>
      <c r="D975" t="s">
        <v>974</v>
      </c>
    </row>
    <row r="976" spans="1:4" x14ac:dyDescent="0.25">
      <c r="A976" t="s">
        <v>0</v>
      </c>
      <c r="B976">
        <v>1133569</v>
      </c>
      <c r="C976">
        <v>1133884</v>
      </c>
      <c r="D976" t="s">
        <v>975</v>
      </c>
    </row>
    <row r="977" spans="1:4" x14ac:dyDescent="0.25">
      <c r="A977" t="s">
        <v>0</v>
      </c>
      <c r="B977">
        <v>1134082</v>
      </c>
      <c r="C977">
        <v>1134483</v>
      </c>
      <c r="D977" t="s">
        <v>976</v>
      </c>
    </row>
    <row r="978" spans="1:4" x14ac:dyDescent="0.25">
      <c r="A978" t="s">
        <v>0</v>
      </c>
      <c r="B978">
        <v>1137669</v>
      </c>
      <c r="C978">
        <v>1138144</v>
      </c>
      <c r="D978" t="s">
        <v>977</v>
      </c>
    </row>
    <row r="979" spans="1:4" x14ac:dyDescent="0.25">
      <c r="A979" t="s">
        <v>0</v>
      </c>
      <c r="B979">
        <v>1139192</v>
      </c>
      <c r="C979">
        <v>1139733</v>
      </c>
      <c r="D979" t="s">
        <v>978</v>
      </c>
    </row>
    <row r="980" spans="1:4" x14ac:dyDescent="0.25">
      <c r="A980" t="s">
        <v>0</v>
      </c>
      <c r="B980">
        <v>1139808</v>
      </c>
      <c r="C980">
        <v>1140143</v>
      </c>
      <c r="D980" t="s">
        <v>979</v>
      </c>
    </row>
    <row r="981" spans="1:4" x14ac:dyDescent="0.25">
      <c r="A981" t="s">
        <v>0</v>
      </c>
      <c r="B981">
        <v>1140321</v>
      </c>
      <c r="C981">
        <v>1140475</v>
      </c>
      <c r="D981" t="s">
        <v>980</v>
      </c>
    </row>
    <row r="982" spans="1:4" x14ac:dyDescent="0.25">
      <c r="A982" t="s">
        <v>0</v>
      </c>
      <c r="B982">
        <v>1140912</v>
      </c>
      <c r="C982">
        <v>1141384</v>
      </c>
      <c r="D982" t="s">
        <v>981</v>
      </c>
    </row>
    <row r="983" spans="1:4" x14ac:dyDescent="0.25">
      <c r="A983" t="s">
        <v>0</v>
      </c>
      <c r="B983">
        <v>1141459</v>
      </c>
      <c r="C983">
        <v>1141757</v>
      </c>
      <c r="D983" t="s">
        <v>982</v>
      </c>
    </row>
    <row r="984" spans="1:4" x14ac:dyDescent="0.25">
      <c r="A984" t="s">
        <v>0</v>
      </c>
      <c r="B984">
        <v>1142149</v>
      </c>
      <c r="C984">
        <v>1142411</v>
      </c>
      <c r="D984" t="s">
        <v>983</v>
      </c>
    </row>
    <row r="985" spans="1:4" x14ac:dyDescent="0.25">
      <c r="A985" t="s">
        <v>0</v>
      </c>
      <c r="B985">
        <v>1142662</v>
      </c>
      <c r="C985">
        <v>1142883</v>
      </c>
      <c r="D985" t="s">
        <v>984</v>
      </c>
    </row>
    <row r="986" spans="1:4" x14ac:dyDescent="0.25">
      <c r="A986" t="s">
        <v>0</v>
      </c>
      <c r="B986">
        <v>1142983</v>
      </c>
      <c r="C986">
        <v>1143169</v>
      </c>
      <c r="D986" t="s">
        <v>985</v>
      </c>
    </row>
    <row r="987" spans="1:4" x14ac:dyDescent="0.25">
      <c r="A987" t="s">
        <v>0</v>
      </c>
      <c r="B987">
        <v>1144281</v>
      </c>
      <c r="C987">
        <v>1144549</v>
      </c>
      <c r="D987" t="s">
        <v>986</v>
      </c>
    </row>
    <row r="988" spans="1:4" x14ac:dyDescent="0.25">
      <c r="A988" t="s">
        <v>0</v>
      </c>
      <c r="B988">
        <v>1144828</v>
      </c>
      <c r="C988">
        <v>1145039</v>
      </c>
      <c r="D988" t="s">
        <v>987</v>
      </c>
    </row>
    <row r="989" spans="1:4" x14ac:dyDescent="0.25">
      <c r="A989" t="s">
        <v>0</v>
      </c>
      <c r="B989">
        <v>1145489</v>
      </c>
      <c r="C989">
        <v>1145656</v>
      </c>
      <c r="D989" t="s">
        <v>988</v>
      </c>
    </row>
    <row r="990" spans="1:4" x14ac:dyDescent="0.25">
      <c r="A990" t="s">
        <v>0</v>
      </c>
      <c r="B990">
        <v>1146201</v>
      </c>
      <c r="C990">
        <v>1146404</v>
      </c>
      <c r="D990" t="s">
        <v>989</v>
      </c>
    </row>
    <row r="991" spans="1:4" x14ac:dyDescent="0.25">
      <c r="A991" t="s">
        <v>0</v>
      </c>
      <c r="B991">
        <v>1147002</v>
      </c>
      <c r="C991">
        <v>1147495</v>
      </c>
      <c r="D991" t="s">
        <v>990</v>
      </c>
    </row>
    <row r="992" spans="1:4" x14ac:dyDescent="0.25">
      <c r="A992" t="s">
        <v>0</v>
      </c>
      <c r="B992">
        <v>1147899</v>
      </c>
      <c r="C992">
        <v>1148066</v>
      </c>
      <c r="D992" t="s">
        <v>991</v>
      </c>
    </row>
    <row r="993" spans="1:4" x14ac:dyDescent="0.25">
      <c r="A993" t="s">
        <v>0</v>
      </c>
      <c r="B993">
        <v>1149960</v>
      </c>
      <c r="C993">
        <v>1150173</v>
      </c>
      <c r="D993" t="s">
        <v>992</v>
      </c>
    </row>
    <row r="994" spans="1:4" x14ac:dyDescent="0.25">
      <c r="A994" t="s">
        <v>0</v>
      </c>
      <c r="B994">
        <v>1150539</v>
      </c>
      <c r="C994">
        <v>1150938</v>
      </c>
      <c r="D994" t="s">
        <v>993</v>
      </c>
    </row>
    <row r="995" spans="1:4" x14ac:dyDescent="0.25">
      <c r="A995" t="s">
        <v>0</v>
      </c>
      <c r="B995">
        <v>1151181</v>
      </c>
      <c r="C995">
        <v>1151383</v>
      </c>
      <c r="D995" t="s">
        <v>994</v>
      </c>
    </row>
    <row r="996" spans="1:4" x14ac:dyDescent="0.25">
      <c r="A996" t="s">
        <v>0</v>
      </c>
      <c r="B996">
        <v>1151439</v>
      </c>
      <c r="C996">
        <v>1151701</v>
      </c>
      <c r="D996" t="s">
        <v>995</v>
      </c>
    </row>
    <row r="997" spans="1:4" x14ac:dyDescent="0.25">
      <c r="A997" t="s">
        <v>0</v>
      </c>
      <c r="B997">
        <v>1151779</v>
      </c>
      <c r="C997">
        <v>1152062</v>
      </c>
      <c r="D997" t="s">
        <v>996</v>
      </c>
    </row>
    <row r="998" spans="1:4" x14ac:dyDescent="0.25">
      <c r="A998" t="s">
        <v>0</v>
      </c>
      <c r="B998">
        <v>1153864</v>
      </c>
      <c r="C998">
        <v>1154319</v>
      </c>
      <c r="D998" t="s">
        <v>997</v>
      </c>
    </row>
    <row r="999" spans="1:4" x14ac:dyDescent="0.25">
      <c r="A999" t="s">
        <v>0</v>
      </c>
      <c r="B999">
        <v>1155716</v>
      </c>
      <c r="C999">
        <v>1155959</v>
      </c>
      <c r="D999" t="s">
        <v>998</v>
      </c>
    </row>
    <row r="1000" spans="1:4" x14ac:dyDescent="0.25">
      <c r="A1000" t="s">
        <v>0</v>
      </c>
      <c r="B1000">
        <v>1156821</v>
      </c>
      <c r="C1000">
        <v>1157117</v>
      </c>
      <c r="D1000" t="s">
        <v>999</v>
      </c>
    </row>
    <row r="1001" spans="1:4" x14ac:dyDescent="0.25">
      <c r="A1001" t="s">
        <v>0</v>
      </c>
      <c r="B1001">
        <v>1157264</v>
      </c>
      <c r="C1001">
        <v>1157468</v>
      </c>
      <c r="D1001" t="s">
        <v>1000</v>
      </c>
    </row>
    <row r="1002" spans="1:4" x14ac:dyDescent="0.25">
      <c r="A1002" t="s">
        <v>0</v>
      </c>
      <c r="B1002">
        <v>1158622</v>
      </c>
      <c r="C1002">
        <v>1158874</v>
      </c>
      <c r="D1002" t="s">
        <v>1001</v>
      </c>
    </row>
    <row r="1003" spans="1:4" x14ac:dyDescent="0.25">
      <c r="A1003" t="s">
        <v>0</v>
      </c>
      <c r="B1003">
        <v>1159415</v>
      </c>
      <c r="C1003">
        <v>1159730</v>
      </c>
      <c r="D1003" t="s">
        <v>1002</v>
      </c>
    </row>
    <row r="1004" spans="1:4" x14ac:dyDescent="0.25">
      <c r="A1004" t="s">
        <v>0</v>
      </c>
      <c r="B1004">
        <v>1160089</v>
      </c>
      <c r="C1004">
        <v>1160591</v>
      </c>
      <c r="D1004" t="s">
        <v>1003</v>
      </c>
    </row>
    <row r="1005" spans="1:4" x14ac:dyDescent="0.25">
      <c r="A1005" t="s">
        <v>0</v>
      </c>
      <c r="B1005">
        <v>1160881</v>
      </c>
      <c r="C1005">
        <v>1161392</v>
      </c>
      <c r="D1005" t="s">
        <v>1004</v>
      </c>
    </row>
    <row r="1006" spans="1:4" x14ac:dyDescent="0.25">
      <c r="A1006" t="s">
        <v>0</v>
      </c>
      <c r="B1006">
        <v>1162047</v>
      </c>
      <c r="C1006">
        <v>1162693</v>
      </c>
      <c r="D1006" t="s">
        <v>1005</v>
      </c>
    </row>
    <row r="1007" spans="1:4" x14ac:dyDescent="0.25">
      <c r="A1007" t="s">
        <v>0</v>
      </c>
      <c r="B1007">
        <v>1164281</v>
      </c>
      <c r="C1007">
        <v>1164502</v>
      </c>
      <c r="D1007" t="s">
        <v>1006</v>
      </c>
    </row>
    <row r="1008" spans="1:4" x14ac:dyDescent="0.25">
      <c r="A1008" t="s">
        <v>0</v>
      </c>
      <c r="B1008">
        <v>1164578</v>
      </c>
      <c r="C1008">
        <v>1164834</v>
      </c>
      <c r="D1008" t="s">
        <v>1007</v>
      </c>
    </row>
    <row r="1009" spans="1:4" x14ac:dyDescent="0.25">
      <c r="A1009" t="s">
        <v>0</v>
      </c>
      <c r="B1009">
        <v>1164946</v>
      </c>
      <c r="C1009">
        <v>1165105</v>
      </c>
      <c r="D1009" t="s">
        <v>1008</v>
      </c>
    </row>
    <row r="1010" spans="1:4" x14ac:dyDescent="0.25">
      <c r="A1010" t="s">
        <v>0</v>
      </c>
      <c r="B1010">
        <v>1165731</v>
      </c>
      <c r="C1010">
        <v>1165916</v>
      </c>
      <c r="D1010" t="s">
        <v>1009</v>
      </c>
    </row>
    <row r="1011" spans="1:4" x14ac:dyDescent="0.25">
      <c r="A1011" t="s">
        <v>0</v>
      </c>
      <c r="B1011">
        <v>1167802</v>
      </c>
      <c r="C1011">
        <v>1168533</v>
      </c>
      <c r="D1011" t="s">
        <v>1010</v>
      </c>
    </row>
    <row r="1012" spans="1:4" x14ac:dyDescent="0.25">
      <c r="A1012" t="s">
        <v>0</v>
      </c>
      <c r="B1012">
        <v>1169879</v>
      </c>
      <c r="C1012">
        <v>1170064</v>
      </c>
      <c r="D1012" t="s">
        <v>1011</v>
      </c>
    </row>
    <row r="1013" spans="1:4" x14ac:dyDescent="0.25">
      <c r="A1013" t="s">
        <v>0</v>
      </c>
      <c r="B1013">
        <v>1172560</v>
      </c>
      <c r="C1013">
        <v>1172760</v>
      </c>
      <c r="D1013" t="s">
        <v>1012</v>
      </c>
    </row>
    <row r="1014" spans="1:4" x14ac:dyDescent="0.25">
      <c r="A1014" t="s">
        <v>0</v>
      </c>
      <c r="B1014">
        <v>1172871</v>
      </c>
      <c r="C1014">
        <v>1173030</v>
      </c>
      <c r="D1014" t="s">
        <v>1013</v>
      </c>
    </row>
    <row r="1015" spans="1:4" x14ac:dyDescent="0.25">
      <c r="A1015" t="s">
        <v>0</v>
      </c>
      <c r="B1015">
        <v>1173292</v>
      </c>
      <c r="C1015">
        <v>1173480</v>
      </c>
      <c r="D1015" t="s">
        <v>1014</v>
      </c>
    </row>
    <row r="1016" spans="1:4" x14ac:dyDescent="0.25">
      <c r="A1016" t="s">
        <v>0</v>
      </c>
      <c r="B1016">
        <v>1175522</v>
      </c>
      <c r="C1016">
        <v>1175823</v>
      </c>
      <c r="D1016" t="s">
        <v>1015</v>
      </c>
    </row>
    <row r="1017" spans="1:4" x14ac:dyDescent="0.25">
      <c r="A1017" t="s">
        <v>0</v>
      </c>
      <c r="B1017">
        <v>1176190</v>
      </c>
      <c r="C1017">
        <v>1176928</v>
      </c>
      <c r="D1017" t="s">
        <v>1016</v>
      </c>
    </row>
    <row r="1018" spans="1:4" x14ac:dyDescent="0.25">
      <c r="A1018" t="s">
        <v>0</v>
      </c>
      <c r="B1018">
        <v>1177421</v>
      </c>
      <c r="C1018">
        <v>1177856</v>
      </c>
      <c r="D1018" t="s">
        <v>1017</v>
      </c>
    </row>
    <row r="1019" spans="1:4" x14ac:dyDescent="0.25">
      <c r="A1019" t="s">
        <v>0</v>
      </c>
      <c r="B1019">
        <v>1178472</v>
      </c>
      <c r="C1019">
        <v>1178641</v>
      </c>
      <c r="D1019" t="s">
        <v>1018</v>
      </c>
    </row>
    <row r="1020" spans="1:4" x14ac:dyDescent="0.25">
      <c r="A1020" t="s">
        <v>0</v>
      </c>
      <c r="B1020">
        <v>1178756</v>
      </c>
      <c r="C1020">
        <v>1178941</v>
      </c>
      <c r="D1020" t="s">
        <v>1019</v>
      </c>
    </row>
    <row r="1021" spans="1:4" x14ac:dyDescent="0.25">
      <c r="A1021" t="s">
        <v>0</v>
      </c>
      <c r="B1021">
        <v>1182547</v>
      </c>
      <c r="C1021">
        <v>1183063</v>
      </c>
      <c r="D1021" t="s">
        <v>1020</v>
      </c>
    </row>
    <row r="1022" spans="1:4" x14ac:dyDescent="0.25">
      <c r="A1022" t="s">
        <v>0</v>
      </c>
      <c r="B1022">
        <v>1183682</v>
      </c>
      <c r="C1022">
        <v>1183982</v>
      </c>
      <c r="D1022" t="s">
        <v>1021</v>
      </c>
    </row>
    <row r="1023" spans="1:4" x14ac:dyDescent="0.25">
      <c r="A1023" t="s">
        <v>0</v>
      </c>
      <c r="B1023">
        <v>1185188</v>
      </c>
      <c r="C1023">
        <v>1185540</v>
      </c>
      <c r="D1023" t="s">
        <v>1022</v>
      </c>
    </row>
    <row r="1024" spans="1:4" x14ac:dyDescent="0.25">
      <c r="A1024" t="s">
        <v>0</v>
      </c>
      <c r="B1024">
        <v>1185710</v>
      </c>
      <c r="C1024">
        <v>1186069</v>
      </c>
      <c r="D1024" t="s">
        <v>1023</v>
      </c>
    </row>
    <row r="1025" spans="1:4" x14ac:dyDescent="0.25">
      <c r="A1025" t="s">
        <v>0</v>
      </c>
      <c r="B1025">
        <v>1186762</v>
      </c>
      <c r="C1025">
        <v>1187065</v>
      </c>
      <c r="D1025" t="s">
        <v>1024</v>
      </c>
    </row>
    <row r="1026" spans="1:4" x14ac:dyDescent="0.25">
      <c r="A1026" t="s">
        <v>0</v>
      </c>
      <c r="B1026">
        <v>1187632</v>
      </c>
      <c r="C1026">
        <v>1187787</v>
      </c>
      <c r="D1026" t="s">
        <v>1025</v>
      </c>
    </row>
    <row r="1027" spans="1:4" x14ac:dyDescent="0.25">
      <c r="A1027" t="s">
        <v>0</v>
      </c>
      <c r="B1027">
        <v>1187964</v>
      </c>
      <c r="C1027">
        <v>1188260</v>
      </c>
      <c r="D1027" t="s">
        <v>1026</v>
      </c>
    </row>
    <row r="1028" spans="1:4" x14ac:dyDescent="0.25">
      <c r="A1028" t="s">
        <v>0</v>
      </c>
      <c r="B1028">
        <v>1188400</v>
      </c>
      <c r="C1028">
        <v>1188645</v>
      </c>
      <c r="D1028" t="s">
        <v>1027</v>
      </c>
    </row>
    <row r="1029" spans="1:4" x14ac:dyDescent="0.25">
      <c r="A1029" t="s">
        <v>0</v>
      </c>
      <c r="B1029">
        <v>1191569</v>
      </c>
      <c r="C1029">
        <v>1191726</v>
      </c>
      <c r="D1029" t="s">
        <v>1028</v>
      </c>
    </row>
    <row r="1030" spans="1:4" x14ac:dyDescent="0.25">
      <c r="A1030" t="s">
        <v>0</v>
      </c>
      <c r="B1030">
        <v>1191911</v>
      </c>
      <c r="C1030">
        <v>1192093</v>
      </c>
      <c r="D1030" t="s">
        <v>1029</v>
      </c>
    </row>
    <row r="1031" spans="1:4" x14ac:dyDescent="0.25">
      <c r="A1031" t="s">
        <v>0</v>
      </c>
      <c r="B1031">
        <v>1193455</v>
      </c>
      <c r="C1031">
        <v>1193966</v>
      </c>
      <c r="D1031" t="s">
        <v>1030</v>
      </c>
    </row>
    <row r="1032" spans="1:4" x14ac:dyDescent="0.25">
      <c r="A1032" t="s">
        <v>0</v>
      </c>
      <c r="B1032">
        <v>1195006</v>
      </c>
      <c r="C1032">
        <v>1195383</v>
      </c>
      <c r="D1032" t="s">
        <v>1031</v>
      </c>
    </row>
    <row r="1033" spans="1:4" x14ac:dyDescent="0.25">
      <c r="A1033" t="s">
        <v>0</v>
      </c>
      <c r="B1033">
        <v>1195748</v>
      </c>
      <c r="C1033">
        <v>1196118</v>
      </c>
      <c r="D1033" t="s">
        <v>1032</v>
      </c>
    </row>
    <row r="1034" spans="1:4" x14ac:dyDescent="0.25">
      <c r="A1034" t="s">
        <v>0</v>
      </c>
      <c r="B1034">
        <v>1197037</v>
      </c>
      <c r="C1034">
        <v>1197325</v>
      </c>
      <c r="D1034" t="s">
        <v>1033</v>
      </c>
    </row>
    <row r="1035" spans="1:4" x14ac:dyDescent="0.25">
      <c r="A1035" t="s">
        <v>0</v>
      </c>
      <c r="B1035">
        <v>1199996</v>
      </c>
      <c r="C1035">
        <v>1200294</v>
      </c>
      <c r="D1035" t="s">
        <v>1034</v>
      </c>
    </row>
    <row r="1036" spans="1:4" x14ac:dyDescent="0.25">
      <c r="A1036" t="s">
        <v>0</v>
      </c>
      <c r="B1036">
        <v>1202002</v>
      </c>
      <c r="C1036">
        <v>1202181</v>
      </c>
      <c r="D1036" t="s">
        <v>1035</v>
      </c>
    </row>
    <row r="1037" spans="1:4" x14ac:dyDescent="0.25">
      <c r="A1037" t="s">
        <v>0</v>
      </c>
      <c r="B1037">
        <v>1202411</v>
      </c>
      <c r="C1037">
        <v>1202593</v>
      </c>
      <c r="D1037" t="s">
        <v>1036</v>
      </c>
    </row>
    <row r="1038" spans="1:4" x14ac:dyDescent="0.25">
      <c r="A1038" t="s">
        <v>0</v>
      </c>
      <c r="B1038">
        <v>1204158</v>
      </c>
      <c r="C1038">
        <v>1204391</v>
      </c>
      <c r="D1038" t="s">
        <v>1037</v>
      </c>
    </row>
    <row r="1039" spans="1:4" x14ac:dyDescent="0.25">
      <c r="A1039" t="s">
        <v>0</v>
      </c>
      <c r="B1039">
        <v>1206684</v>
      </c>
      <c r="C1039">
        <v>1207201</v>
      </c>
      <c r="D1039" t="s">
        <v>1038</v>
      </c>
    </row>
    <row r="1040" spans="1:4" x14ac:dyDescent="0.25">
      <c r="A1040" t="s">
        <v>0</v>
      </c>
      <c r="B1040">
        <v>1207367</v>
      </c>
      <c r="C1040">
        <v>1207652</v>
      </c>
      <c r="D1040" t="s">
        <v>1039</v>
      </c>
    </row>
    <row r="1041" spans="1:4" x14ac:dyDescent="0.25">
      <c r="A1041" t="s">
        <v>0</v>
      </c>
      <c r="B1041">
        <v>1207893</v>
      </c>
      <c r="C1041">
        <v>1208205</v>
      </c>
      <c r="D1041" t="s">
        <v>1040</v>
      </c>
    </row>
    <row r="1042" spans="1:4" x14ac:dyDescent="0.25">
      <c r="A1042" t="s">
        <v>0</v>
      </c>
      <c r="B1042">
        <v>1211302</v>
      </c>
      <c r="C1042">
        <v>1211543</v>
      </c>
      <c r="D1042" t="s">
        <v>1041</v>
      </c>
    </row>
    <row r="1043" spans="1:4" x14ac:dyDescent="0.25">
      <c r="A1043" t="s">
        <v>0</v>
      </c>
      <c r="B1043">
        <v>1211706</v>
      </c>
      <c r="C1043">
        <v>1211988</v>
      </c>
      <c r="D1043" t="s">
        <v>1042</v>
      </c>
    </row>
    <row r="1044" spans="1:4" x14ac:dyDescent="0.25">
      <c r="A1044" t="s">
        <v>0</v>
      </c>
      <c r="B1044">
        <v>1212054</v>
      </c>
      <c r="C1044">
        <v>1212247</v>
      </c>
      <c r="D1044" t="s">
        <v>1043</v>
      </c>
    </row>
    <row r="1045" spans="1:4" x14ac:dyDescent="0.25">
      <c r="A1045" t="s">
        <v>0</v>
      </c>
      <c r="B1045">
        <v>1212821</v>
      </c>
      <c r="C1045">
        <v>1213013</v>
      </c>
      <c r="D1045" t="s">
        <v>1044</v>
      </c>
    </row>
    <row r="1046" spans="1:4" x14ac:dyDescent="0.25">
      <c r="A1046" t="s">
        <v>0</v>
      </c>
      <c r="B1046">
        <v>1213337</v>
      </c>
      <c r="C1046">
        <v>1213560</v>
      </c>
      <c r="D1046" t="s">
        <v>1045</v>
      </c>
    </row>
    <row r="1047" spans="1:4" x14ac:dyDescent="0.25">
      <c r="A1047" t="s">
        <v>0</v>
      </c>
      <c r="B1047">
        <v>1213662</v>
      </c>
      <c r="C1047">
        <v>1214336</v>
      </c>
      <c r="D1047" t="s">
        <v>1046</v>
      </c>
    </row>
    <row r="1048" spans="1:4" x14ac:dyDescent="0.25">
      <c r="A1048" t="s">
        <v>0</v>
      </c>
      <c r="B1048">
        <v>1216412</v>
      </c>
      <c r="C1048">
        <v>1216665</v>
      </c>
      <c r="D1048" t="s">
        <v>1047</v>
      </c>
    </row>
    <row r="1049" spans="1:4" x14ac:dyDescent="0.25">
      <c r="A1049" t="s">
        <v>0</v>
      </c>
      <c r="B1049">
        <v>1216693</v>
      </c>
      <c r="C1049">
        <v>1216874</v>
      </c>
      <c r="D1049" t="s">
        <v>1048</v>
      </c>
    </row>
    <row r="1050" spans="1:4" x14ac:dyDescent="0.25">
      <c r="A1050" t="s">
        <v>0</v>
      </c>
      <c r="B1050">
        <v>1220958</v>
      </c>
      <c r="C1050">
        <v>1221165</v>
      </c>
      <c r="D1050" t="s">
        <v>1049</v>
      </c>
    </row>
    <row r="1051" spans="1:4" x14ac:dyDescent="0.25">
      <c r="A1051" t="s">
        <v>0</v>
      </c>
      <c r="B1051">
        <v>1221281</v>
      </c>
      <c r="C1051">
        <v>1221472</v>
      </c>
      <c r="D1051" t="s">
        <v>1050</v>
      </c>
    </row>
    <row r="1052" spans="1:4" x14ac:dyDescent="0.25">
      <c r="A1052" t="s">
        <v>0</v>
      </c>
      <c r="B1052">
        <v>1223031</v>
      </c>
      <c r="C1052">
        <v>1223363</v>
      </c>
      <c r="D1052" t="s">
        <v>1051</v>
      </c>
    </row>
    <row r="1053" spans="1:4" x14ac:dyDescent="0.25">
      <c r="A1053" t="s">
        <v>0</v>
      </c>
      <c r="B1053">
        <v>1223435</v>
      </c>
      <c r="C1053">
        <v>1223716</v>
      </c>
      <c r="D1053" t="s">
        <v>1052</v>
      </c>
    </row>
    <row r="1054" spans="1:4" x14ac:dyDescent="0.25">
      <c r="A1054" t="s">
        <v>0</v>
      </c>
      <c r="B1054">
        <v>1223784</v>
      </c>
      <c r="C1054">
        <v>1223953</v>
      </c>
      <c r="D1054" t="s">
        <v>1053</v>
      </c>
    </row>
    <row r="1055" spans="1:4" x14ac:dyDescent="0.25">
      <c r="A1055" t="s">
        <v>0</v>
      </c>
      <c r="B1055">
        <v>1224038</v>
      </c>
      <c r="C1055">
        <v>1224466</v>
      </c>
      <c r="D1055" t="s">
        <v>1054</v>
      </c>
    </row>
    <row r="1056" spans="1:4" x14ac:dyDescent="0.25">
      <c r="A1056" t="s">
        <v>0</v>
      </c>
      <c r="B1056">
        <v>1224602</v>
      </c>
      <c r="C1056">
        <v>1224771</v>
      </c>
      <c r="D1056" t="s">
        <v>1055</v>
      </c>
    </row>
    <row r="1057" spans="1:4" x14ac:dyDescent="0.25">
      <c r="A1057" t="s">
        <v>0</v>
      </c>
      <c r="B1057">
        <v>1226508</v>
      </c>
      <c r="C1057">
        <v>1226746</v>
      </c>
      <c r="D1057" t="s">
        <v>1056</v>
      </c>
    </row>
    <row r="1058" spans="1:4" x14ac:dyDescent="0.25">
      <c r="A1058" t="s">
        <v>0</v>
      </c>
      <c r="B1058">
        <v>1226987</v>
      </c>
      <c r="C1058">
        <v>1227199</v>
      </c>
      <c r="D1058" t="s">
        <v>1057</v>
      </c>
    </row>
    <row r="1059" spans="1:4" x14ac:dyDescent="0.25">
      <c r="A1059" t="s">
        <v>0</v>
      </c>
      <c r="B1059">
        <v>1227360</v>
      </c>
      <c r="C1059">
        <v>1227618</v>
      </c>
      <c r="D1059" t="s">
        <v>1058</v>
      </c>
    </row>
    <row r="1060" spans="1:4" x14ac:dyDescent="0.25">
      <c r="A1060" t="s">
        <v>0</v>
      </c>
      <c r="B1060">
        <v>1231663</v>
      </c>
      <c r="C1060">
        <v>1232130</v>
      </c>
      <c r="D1060" t="s">
        <v>1059</v>
      </c>
    </row>
    <row r="1061" spans="1:4" x14ac:dyDescent="0.25">
      <c r="A1061" t="s">
        <v>0</v>
      </c>
      <c r="B1061">
        <v>1232445</v>
      </c>
      <c r="C1061">
        <v>1232660</v>
      </c>
      <c r="D1061" t="s">
        <v>1060</v>
      </c>
    </row>
    <row r="1062" spans="1:4" x14ac:dyDescent="0.25">
      <c r="A1062" t="s">
        <v>0</v>
      </c>
      <c r="B1062">
        <v>1233343</v>
      </c>
      <c r="C1062">
        <v>1233504</v>
      </c>
      <c r="D1062" t="s">
        <v>1061</v>
      </c>
    </row>
    <row r="1063" spans="1:4" x14ac:dyDescent="0.25">
      <c r="A1063" t="s">
        <v>0</v>
      </c>
      <c r="B1063">
        <v>1234369</v>
      </c>
      <c r="C1063">
        <v>1234653</v>
      </c>
      <c r="D1063" t="s">
        <v>1062</v>
      </c>
    </row>
    <row r="1064" spans="1:4" x14ac:dyDescent="0.25">
      <c r="A1064" t="s">
        <v>0</v>
      </c>
      <c r="B1064">
        <v>1235595</v>
      </c>
      <c r="C1064">
        <v>1235851</v>
      </c>
      <c r="D1064" t="s">
        <v>1063</v>
      </c>
    </row>
    <row r="1065" spans="1:4" x14ac:dyDescent="0.25">
      <c r="A1065" t="s">
        <v>0</v>
      </c>
      <c r="B1065">
        <v>1235946</v>
      </c>
      <c r="C1065">
        <v>1236197</v>
      </c>
      <c r="D1065" t="s">
        <v>1064</v>
      </c>
    </row>
    <row r="1066" spans="1:4" x14ac:dyDescent="0.25">
      <c r="A1066" t="s">
        <v>0</v>
      </c>
      <c r="B1066">
        <v>1236369</v>
      </c>
      <c r="C1066">
        <v>1236793</v>
      </c>
      <c r="D1066" t="s">
        <v>1065</v>
      </c>
    </row>
    <row r="1067" spans="1:4" x14ac:dyDescent="0.25">
      <c r="A1067" t="s">
        <v>0</v>
      </c>
      <c r="B1067">
        <v>1236992</v>
      </c>
      <c r="C1067">
        <v>1237346</v>
      </c>
      <c r="D1067" t="s">
        <v>1066</v>
      </c>
    </row>
    <row r="1068" spans="1:4" x14ac:dyDescent="0.25">
      <c r="A1068" t="s">
        <v>0</v>
      </c>
      <c r="B1068">
        <v>1238208</v>
      </c>
      <c r="C1068">
        <v>1238659</v>
      </c>
      <c r="D1068" t="s">
        <v>1067</v>
      </c>
    </row>
    <row r="1069" spans="1:4" x14ac:dyDescent="0.25">
      <c r="A1069" t="s">
        <v>0</v>
      </c>
      <c r="B1069">
        <v>1239078</v>
      </c>
      <c r="C1069">
        <v>1239242</v>
      </c>
      <c r="D1069" t="s">
        <v>1068</v>
      </c>
    </row>
    <row r="1070" spans="1:4" x14ac:dyDescent="0.25">
      <c r="A1070" t="s">
        <v>0</v>
      </c>
      <c r="B1070">
        <v>1240925</v>
      </c>
      <c r="C1070">
        <v>1241186</v>
      </c>
      <c r="D1070" t="s">
        <v>1069</v>
      </c>
    </row>
    <row r="1071" spans="1:4" x14ac:dyDescent="0.25">
      <c r="A1071" t="s">
        <v>0</v>
      </c>
      <c r="B1071">
        <v>1244240</v>
      </c>
      <c r="C1071">
        <v>1244661</v>
      </c>
      <c r="D1071" t="s">
        <v>1070</v>
      </c>
    </row>
    <row r="1072" spans="1:4" x14ac:dyDescent="0.25">
      <c r="A1072" t="s">
        <v>0</v>
      </c>
      <c r="B1072">
        <v>1244836</v>
      </c>
      <c r="C1072">
        <v>1245202</v>
      </c>
      <c r="D1072" t="s">
        <v>1071</v>
      </c>
    </row>
    <row r="1073" spans="1:4" x14ac:dyDescent="0.25">
      <c r="A1073" t="s">
        <v>0</v>
      </c>
      <c r="B1073">
        <v>1247147</v>
      </c>
      <c r="C1073">
        <v>1247378</v>
      </c>
      <c r="D1073" t="s">
        <v>1072</v>
      </c>
    </row>
    <row r="1074" spans="1:4" x14ac:dyDescent="0.25">
      <c r="A1074" t="s">
        <v>0</v>
      </c>
      <c r="B1074">
        <v>1247645</v>
      </c>
      <c r="C1074">
        <v>1248038</v>
      </c>
      <c r="D1074" t="s">
        <v>1073</v>
      </c>
    </row>
    <row r="1075" spans="1:4" x14ac:dyDescent="0.25">
      <c r="A1075" t="s">
        <v>0</v>
      </c>
      <c r="B1075">
        <v>1249384</v>
      </c>
      <c r="C1075">
        <v>1249614</v>
      </c>
      <c r="D1075" t="s">
        <v>1074</v>
      </c>
    </row>
    <row r="1076" spans="1:4" x14ac:dyDescent="0.25">
      <c r="A1076" t="s">
        <v>0</v>
      </c>
      <c r="B1076">
        <v>1252213</v>
      </c>
      <c r="C1076">
        <v>1252596</v>
      </c>
      <c r="D1076" t="s">
        <v>1075</v>
      </c>
    </row>
    <row r="1077" spans="1:4" x14ac:dyDescent="0.25">
      <c r="A1077" t="s">
        <v>0</v>
      </c>
      <c r="B1077">
        <v>1252671</v>
      </c>
      <c r="C1077">
        <v>1252834</v>
      </c>
      <c r="D1077" t="s">
        <v>1076</v>
      </c>
    </row>
    <row r="1078" spans="1:4" x14ac:dyDescent="0.25">
      <c r="A1078" t="s">
        <v>0</v>
      </c>
      <c r="B1078">
        <v>1252937</v>
      </c>
      <c r="C1078">
        <v>1253619</v>
      </c>
      <c r="D1078" t="s">
        <v>1077</v>
      </c>
    </row>
    <row r="1079" spans="1:4" x14ac:dyDescent="0.25">
      <c r="A1079" t="s">
        <v>0</v>
      </c>
      <c r="B1079">
        <v>1253771</v>
      </c>
      <c r="C1079">
        <v>1254054</v>
      </c>
      <c r="D1079" t="s">
        <v>1078</v>
      </c>
    </row>
    <row r="1080" spans="1:4" x14ac:dyDescent="0.25">
      <c r="A1080" t="s">
        <v>0</v>
      </c>
      <c r="B1080">
        <v>1254915</v>
      </c>
      <c r="C1080">
        <v>1255205</v>
      </c>
      <c r="D1080" t="s">
        <v>1079</v>
      </c>
    </row>
    <row r="1081" spans="1:4" x14ac:dyDescent="0.25">
      <c r="A1081" t="s">
        <v>0</v>
      </c>
      <c r="B1081">
        <v>1256458</v>
      </c>
      <c r="C1081">
        <v>1256621</v>
      </c>
      <c r="D1081" t="s">
        <v>1080</v>
      </c>
    </row>
    <row r="1082" spans="1:4" x14ac:dyDescent="0.25">
      <c r="A1082" t="s">
        <v>0</v>
      </c>
      <c r="B1082">
        <v>1256754</v>
      </c>
      <c r="C1082">
        <v>1256927</v>
      </c>
      <c r="D1082" t="s">
        <v>1081</v>
      </c>
    </row>
    <row r="1083" spans="1:4" x14ac:dyDescent="0.25">
      <c r="A1083" t="s">
        <v>0</v>
      </c>
      <c r="B1083">
        <v>1257464</v>
      </c>
      <c r="C1083">
        <v>1257869</v>
      </c>
      <c r="D1083" t="s">
        <v>1082</v>
      </c>
    </row>
    <row r="1084" spans="1:4" x14ac:dyDescent="0.25">
      <c r="A1084" t="s">
        <v>0</v>
      </c>
      <c r="B1084">
        <v>1259241</v>
      </c>
      <c r="C1084">
        <v>1259416</v>
      </c>
      <c r="D1084" t="s">
        <v>1083</v>
      </c>
    </row>
    <row r="1085" spans="1:4" x14ac:dyDescent="0.25">
      <c r="A1085" t="s">
        <v>0</v>
      </c>
      <c r="B1085">
        <v>1260209</v>
      </c>
      <c r="C1085">
        <v>1260490</v>
      </c>
      <c r="D1085" t="s">
        <v>1084</v>
      </c>
    </row>
    <row r="1086" spans="1:4" x14ac:dyDescent="0.25">
      <c r="A1086" t="s">
        <v>0</v>
      </c>
      <c r="B1086">
        <v>1260712</v>
      </c>
      <c r="C1086">
        <v>1261037</v>
      </c>
      <c r="D1086" t="s">
        <v>1085</v>
      </c>
    </row>
    <row r="1087" spans="1:4" x14ac:dyDescent="0.25">
      <c r="A1087" t="s">
        <v>0</v>
      </c>
      <c r="B1087">
        <v>1261215</v>
      </c>
      <c r="C1087">
        <v>1261639</v>
      </c>
      <c r="D1087" t="s">
        <v>1086</v>
      </c>
    </row>
    <row r="1088" spans="1:4" x14ac:dyDescent="0.25">
      <c r="A1088" t="s">
        <v>0</v>
      </c>
      <c r="B1088">
        <v>1263604</v>
      </c>
      <c r="C1088">
        <v>1264047</v>
      </c>
      <c r="D1088" t="s">
        <v>1087</v>
      </c>
    </row>
    <row r="1089" spans="1:4" x14ac:dyDescent="0.25">
      <c r="A1089" t="s">
        <v>0</v>
      </c>
      <c r="B1089">
        <v>1266941</v>
      </c>
      <c r="C1089">
        <v>1267166</v>
      </c>
      <c r="D1089" t="s">
        <v>1088</v>
      </c>
    </row>
    <row r="1090" spans="1:4" x14ac:dyDescent="0.25">
      <c r="A1090" t="s">
        <v>0</v>
      </c>
      <c r="B1090">
        <v>1267256</v>
      </c>
      <c r="C1090">
        <v>1268065</v>
      </c>
      <c r="D1090" t="s">
        <v>1089</v>
      </c>
    </row>
    <row r="1091" spans="1:4" x14ac:dyDescent="0.25">
      <c r="A1091" t="s">
        <v>0</v>
      </c>
      <c r="B1091">
        <v>1268097</v>
      </c>
      <c r="C1091">
        <v>1268299</v>
      </c>
      <c r="D1091" t="s">
        <v>1090</v>
      </c>
    </row>
    <row r="1092" spans="1:4" x14ac:dyDescent="0.25">
      <c r="A1092" t="s">
        <v>0</v>
      </c>
      <c r="B1092">
        <v>1270501</v>
      </c>
      <c r="C1092">
        <v>1271237</v>
      </c>
      <c r="D1092" t="s">
        <v>1091</v>
      </c>
    </row>
    <row r="1093" spans="1:4" x14ac:dyDescent="0.25">
      <c r="A1093" t="s">
        <v>0</v>
      </c>
      <c r="B1093">
        <v>1272168</v>
      </c>
      <c r="C1093">
        <v>1273031</v>
      </c>
      <c r="D1093" t="s">
        <v>1092</v>
      </c>
    </row>
    <row r="1094" spans="1:4" x14ac:dyDescent="0.25">
      <c r="A1094" t="s">
        <v>0</v>
      </c>
      <c r="B1094">
        <v>1273556</v>
      </c>
      <c r="C1094">
        <v>1273782</v>
      </c>
      <c r="D1094" t="s">
        <v>1093</v>
      </c>
    </row>
    <row r="1095" spans="1:4" x14ac:dyDescent="0.25">
      <c r="A1095" t="s">
        <v>0</v>
      </c>
      <c r="B1095">
        <v>1274142</v>
      </c>
      <c r="C1095">
        <v>1274648</v>
      </c>
      <c r="D1095" t="s">
        <v>1094</v>
      </c>
    </row>
    <row r="1096" spans="1:4" x14ac:dyDescent="0.25">
      <c r="A1096" t="s">
        <v>0</v>
      </c>
      <c r="B1096">
        <v>1274765</v>
      </c>
      <c r="C1096">
        <v>1275336</v>
      </c>
      <c r="D1096" t="s">
        <v>1095</v>
      </c>
    </row>
    <row r="1097" spans="1:4" x14ac:dyDescent="0.25">
      <c r="A1097" t="s">
        <v>0</v>
      </c>
      <c r="B1097">
        <v>1275901</v>
      </c>
      <c r="C1097">
        <v>1276097</v>
      </c>
      <c r="D1097" t="s">
        <v>1096</v>
      </c>
    </row>
    <row r="1098" spans="1:4" x14ac:dyDescent="0.25">
      <c r="A1098" t="s">
        <v>0</v>
      </c>
      <c r="B1098">
        <v>1276331</v>
      </c>
      <c r="C1098">
        <v>1276531</v>
      </c>
      <c r="D1098" t="s">
        <v>1097</v>
      </c>
    </row>
    <row r="1099" spans="1:4" x14ac:dyDescent="0.25">
      <c r="A1099" t="s">
        <v>0</v>
      </c>
      <c r="B1099">
        <v>1277392</v>
      </c>
      <c r="C1099">
        <v>1277595</v>
      </c>
      <c r="D1099" t="s">
        <v>1098</v>
      </c>
    </row>
    <row r="1100" spans="1:4" x14ac:dyDescent="0.25">
      <c r="A1100" t="s">
        <v>0</v>
      </c>
      <c r="B1100">
        <v>1277624</v>
      </c>
      <c r="C1100">
        <v>1277779</v>
      </c>
      <c r="D1100" t="s">
        <v>1099</v>
      </c>
    </row>
    <row r="1101" spans="1:4" x14ac:dyDescent="0.25">
      <c r="A1101" t="s">
        <v>0</v>
      </c>
      <c r="B1101">
        <v>1280890</v>
      </c>
      <c r="C1101">
        <v>1281118</v>
      </c>
      <c r="D1101" t="s">
        <v>1100</v>
      </c>
    </row>
    <row r="1102" spans="1:4" x14ac:dyDescent="0.25">
      <c r="A1102" t="s">
        <v>0</v>
      </c>
      <c r="B1102">
        <v>1282559</v>
      </c>
      <c r="C1102">
        <v>1283052</v>
      </c>
      <c r="D1102" t="s">
        <v>1101</v>
      </c>
    </row>
    <row r="1103" spans="1:4" x14ac:dyDescent="0.25">
      <c r="A1103" t="s">
        <v>0</v>
      </c>
      <c r="B1103">
        <v>1283797</v>
      </c>
      <c r="C1103">
        <v>1284327</v>
      </c>
      <c r="D1103" t="s">
        <v>1102</v>
      </c>
    </row>
    <row r="1104" spans="1:4" x14ac:dyDescent="0.25">
      <c r="A1104" t="s">
        <v>0</v>
      </c>
      <c r="B1104">
        <v>1285719</v>
      </c>
      <c r="C1104">
        <v>1285986</v>
      </c>
      <c r="D1104" t="s">
        <v>1103</v>
      </c>
    </row>
    <row r="1105" spans="1:4" x14ac:dyDescent="0.25">
      <c r="A1105" t="s">
        <v>0</v>
      </c>
      <c r="B1105">
        <v>1286064</v>
      </c>
      <c r="C1105">
        <v>1286255</v>
      </c>
      <c r="D1105" t="s">
        <v>1104</v>
      </c>
    </row>
    <row r="1106" spans="1:4" x14ac:dyDescent="0.25">
      <c r="A1106" t="s">
        <v>0</v>
      </c>
      <c r="B1106">
        <v>1286407</v>
      </c>
      <c r="C1106">
        <v>1286747</v>
      </c>
      <c r="D1106" t="s">
        <v>1105</v>
      </c>
    </row>
    <row r="1107" spans="1:4" x14ac:dyDescent="0.25">
      <c r="A1107" t="s">
        <v>0</v>
      </c>
      <c r="B1107">
        <v>1287201</v>
      </c>
      <c r="C1107">
        <v>1287633</v>
      </c>
      <c r="D1107" t="s">
        <v>1106</v>
      </c>
    </row>
    <row r="1108" spans="1:4" x14ac:dyDescent="0.25">
      <c r="A1108" t="s">
        <v>0</v>
      </c>
      <c r="B1108">
        <v>1287732</v>
      </c>
      <c r="C1108">
        <v>1287934</v>
      </c>
      <c r="D1108" t="s">
        <v>1107</v>
      </c>
    </row>
    <row r="1109" spans="1:4" x14ac:dyDescent="0.25">
      <c r="A1109" t="s">
        <v>0</v>
      </c>
      <c r="B1109">
        <v>1288038</v>
      </c>
      <c r="C1109">
        <v>1288208</v>
      </c>
      <c r="D1109" t="s">
        <v>1108</v>
      </c>
    </row>
    <row r="1110" spans="1:4" x14ac:dyDescent="0.25">
      <c r="A1110" t="s">
        <v>0</v>
      </c>
      <c r="B1110">
        <v>1291619</v>
      </c>
      <c r="C1110">
        <v>1291917</v>
      </c>
      <c r="D1110" t="s">
        <v>1109</v>
      </c>
    </row>
    <row r="1111" spans="1:4" x14ac:dyDescent="0.25">
      <c r="A1111" t="s">
        <v>0</v>
      </c>
      <c r="B1111">
        <v>1293817</v>
      </c>
      <c r="C1111">
        <v>1294160</v>
      </c>
      <c r="D1111" t="s">
        <v>1110</v>
      </c>
    </row>
    <row r="1112" spans="1:4" x14ac:dyDescent="0.25">
      <c r="A1112" t="s">
        <v>0</v>
      </c>
      <c r="B1112">
        <v>1294260</v>
      </c>
      <c r="C1112">
        <v>1294452</v>
      </c>
      <c r="D1112" t="s">
        <v>1111</v>
      </c>
    </row>
    <row r="1113" spans="1:4" x14ac:dyDescent="0.25">
      <c r="A1113" t="s">
        <v>0</v>
      </c>
      <c r="B1113">
        <v>1294685</v>
      </c>
      <c r="C1113">
        <v>1294843</v>
      </c>
      <c r="D1113" t="s">
        <v>1112</v>
      </c>
    </row>
    <row r="1114" spans="1:4" x14ac:dyDescent="0.25">
      <c r="A1114" t="s">
        <v>0</v>
      </c>
      <c r="B1114">
        <v>1296104</v>
      </c>
      <c r="C1114">
        <v>1296894</v>
      </c>
      <c r="D1114" t="s">
        <v>1113</v>
      </c>
    </row>
    <row r="1115" spans="1:4" x14ac:dyDescent="0.25">
      <c r="A1115" t="s">
        <v>0</v>
      </c>
      <c r="B1115">
        <v>1297991</v>
      </c>
      <c r="C1115">
        <v>1298432</v>
      </c>
      <c r="D1115" t="s">
        <v>1114</v>
      </c>
    </row>
    <row r="1116" spans="1:4" x14ac:dyDescent="0.25">
      <c r="A1116" t="s">
        <v>0</v>
      </c>
      <c r="B1116">
        <v>1299889</v>
      </c>
      <c r="C1116">
        <v>1300078</v>
      </c>
      <c r="D1116" t="s">
        <v>1115</v>
      </c>
    </row>
    <row r="1117" spans="1:4" x14ac:dyDescent="0.25">
      <c r="A1117" t="s">
        <v>0</v>
      </c>
      <c r="B1117">
        <v>1300214</v>
      </c>
      <c r="C1117">
        <v>1300568</v>
      </c>
      <c r="D1117" t="s">
        <v>1116</v>
      </c>
    </row>
    <row r="1118" spans="1:4" x14ac:dyDescent="0.25">
      <c r="A1118" t="s">
        <v>0</v>
      </c>
      <c r="B1118">
        <v>1301868</v>
      </c>
      <c r="C1118">
        <v>1302077</v>
      </c>
      <c r="D1118" t="s">
        <v>1117</v>
      </c>
    </row>
    <row r="1119" spans="1:4" x14ac:dyDescent="0.25">
      <c r="A1119" t="s">
        <v>0</v>
      </c>
      <c r="B1119">
        <v>1302273</v>
      </c>
      <c r="C1119">
        <v>1302425</v>
      </c>
      <c r="D1119" t="s">
        <v>1118</v>
      </c>
    </row>
    <row r="1120" spans="1:4" x14ac:dyDescent="0.25">
      <c r="A1120" t="s">
        <v>0</v>
      </c>
      <c r="B1120">
        <v>1304991</v>
      </c>
      <c r="C1120">
        <v>1305365</v>
      </c>
      <c r="D1120" t="s">
        <v>1119</v>
      </c>
    </row>
    <row r="1121" spans="1:4" x14ac:dyDescent="0.25">
      <c r="A1121" t="s">
        <v>0</v>
      </c>
      <c r="B1121">
        <v>1305913</v>
      </c>
      <c r="C1121">
        <v>1306129</v>
      </c>
      <c r="D1121" t="s">
        <v>1120</v>
      </c>
    </row>
    <row r="1122" spans="1:4" x14ac:dyDescent="0.25">
      <c r="A1122" t="s">
        <v>0</v>
      </c>
      <c r="B1122">
        <v>1308039</v>
      </c>
      <c r="C1122">
        <v>1308366</v>
      </c>
      <c r="D1122" t="s">
        <v>1121</v>
      </c>
    </row>
    <row r="1123" spans="1:4" x14ac:dyDescent="0.25">
      <c r="A1123" t="s">
        <v>0</v>
      </c>
      <c r="B1123">
        <v>1308541</v>
      </c>
      <c r="C1123">
        <v>1308828</v>
      </c>
      <c r="D1123" t="s">
        <v>1122</v>
      </c>
    </row>
    <row r="1124" spans="1:4" x14ac:dyDescent="0.25">
      <c r="A1124" t="s">
        <v>0</v>
      </c>
      <c r="B1124">
        <v>1309357</v>
      </c>
      <c r="C1124">
        <v>1309802</v>
      </c>
      <c r="D1124" t="s">
        <v>1123</v>
      </c>
    </row>
    <row r="1125" spans="1:4" x14ac:dyDescent="0.25">
      <c r="A1125" t="s">
        <v>0</v>
      </c>
      <c r="B1125">
        <v>1310997</v>
      </c>
      <c r="C1125">
        <v>1311277</v>
      </c>
      <c r="D1125" t="s">
        <v>1124</v>
      </c>
    </row>
    <row r="1126" spans="1:4" x14ac:dyDescent="0.25">
      <c r="A1126" t="s">
        <v>0</v>
      </c>
      <c r="B1126">
        <v>1312643</v>
      </c>
      <c r="C1126">
        <v>1312882</v>
      </c>
      <c r="D1126" t="s">
        <v>1125</v>
      </c>
    </row>
    <row r="1127" spans="1:4" x14ac:dyDescent="0.25">
      <c r="A1127" t="s">
        <v>0</v>
      </c>
      <c r="B1127">
        <v>1314355</v>
      </c>
      <c r="C1127">
        <v>1314693</v>
      </c>
      <c r="D1127" t="s">
        <v>1126</v>
      </c>
    </row>
    <row r="1128" spans="1:4" x14ac:dyDescent="0.25">
      <c r="A1128" t="s">
        <v>0</v>
      </c>
      <c r="B1128">
        <v>1314966</v>
      </c>
      <c r="C1128">
        <v>1315156</v>
      </c>
      <c r="D1128" t="s">
        <v>1127</v>
      </c>
    </row>
    <row r="1129" spans="1:4" x14ac:dyDescent="0.25">
      <c r="A1129" t="s">
        <v>0</v>
      </c>
      <c r="B1129">
        <v>1316020</v>
      </c>
      <c r="C1129">
        <v>1316266</v>
      </c>
      <c r="D1129" t="s">
        <v>1128</v>
      </c>
    </row>
    <row r="1130" spans="1:4" x14ac:dyDescent="0.25">
      <c r="A1130" t="s">
        <v>0</v>
      </c>
      <c r="B1130">
        <v>1318250</v>
      </c>
      <c r="C1130">
        <v>1318419</v>
      </c>
      <c r="D1130" t="s">
        <v>1129</v>
      </c>
    </row>
    <row r="1131" spans="1:4" x14ac:dyDescent="0.25">
      <c r="A1131" t="s">
        <v>0</v>
      </c>
      <c r="B1131">
        <v>1321129</v>
      </c>
      <c r="C1131">
        <v>1321306</v>
      </c>
      <c r="D1131" t="s">
        <v>1130</v>
      </c>
    </row>
    <row r="1132" spans="1:4" x14ac:dyDescent="0.25">
      <c r="A1132" t="s">
        <v>0</v>
      </c>
      <c r="B1132">
        <v>1321402</v>
      </c>
      <c r="C1132">
        <v>1321585</v>
      </c>
      <c r="D1132" t="s">
        <v>1131</v>
      </c>
    </row>
    <row r="1133" spans="1:4" x14ac:dyDescent="0.25">
      <c r="A1133" t="s">
        <v>0</v>
      </c>
      <c r="B1133">
        <v>1322397</v>
      </c>
      <c r="C1133">
        <v>1322677</v>
      </c>
      <c r="D1133" t="s">
        <v>1132</v>
      </c>
    </row>
    <row r="1134" spans="1:4" x14ac:dyDescent="0.25">
      <c r="A1134" t="s">
        <v>0</v>
      </c>
      <c r="B1134">
        <v>1323046</v>
      </c>
      <c r="C1134">
        <v>1323840</v>
      </c>
      <c r="D1134" t="s">
        <v>1133</v>
      </c>
    </row>
    <row r="1135" spans="1:4" x14ac:dyDescent="0.25">
      <c r="A1135" t="s">
        <v>0</v>
      </c>
      <c r="B1135">
        <v>1324914</v>
      </c>
      <c r="C1135">
        <v>1325316</v>
      </c>
      <c r="D1135" t="s">
        <v>1134</v>
      </c>
    </row>
    <row r="1136" spans="1:4" x14ac:dyDescent="0.25">
      <c r="A1136" t="s">
        <v>0</v>
      </c>
      <c r="B1136">
        <v>1326418</v>
      </c>
      <c r="C1136">
        <v>1326656</v>
      </c>
      <c r="D1136" t="s">
        <v>1135</v>
      </c>
    </row>
    <row r="1137" spans="1:4" x14ac:dyDescent="0.25">
      <c r="A1137" t="s">
        <v>0</v>
      </c>
      <c r="B1137">
        <v>1328761</v>
      </c>
      <c r="C1137">
        <v>1329342</v>
      </c>
      <c r="D1137" t="s">
        <v>1136</v>
      </c>
    </row>
    <row r="1138" spans="1:4" x14ac:dyDescent="0.25">
      <c r="A1138" t="s">
        <v>0</v>
      </c>
      <c r="B1138">
        <v>1330182</v>
      </c>
      <c r="C1138">
        <v>1330401</v>
      </c>
      <c r="D1138" t="s">
        <v>1137</v>
      </c>
    </row>
    <row r="1139" spans="1:4" x14ac:dyDescent="0.25">
      <c r="A1139" t="s">
        <v>0</v>
      </c>
      <c r="B1139">
        <v>1330514</v>
      </c>
      <c r="C1139">
        <v>1330896</v>
      </c>
      <c r="D1139" t="s">
        <v>1138</v>
      </c>
    </row>
    <row r="1140" spans="1:4" x14ac:dyDescent="0.25">
      <c r="A1140" t="s">
        <v>0</v>
      </c>
      <c r="B1140">
        <v>1331295</v>
      </c>
      <c r="C1140">
        <v>1331510</v>
      </c>
      <c r="D1140" t="s">
        <v>1139</v>
      </c>
    </row>
    <row r="1141" spans="1:4" x14ac:dyDescent="0.25">
      <c r="A1141" t="s">
        <v>0</v>
      </c>
      <c r="B1141">
        <v>1331811</v>
      </c>
      <c r="C1141">
        <v>1331996</v>
      </c>
      <c r="D1141" t="s">
        <v>1140</v>
      </c>
    </row>
    <row r="1142" spans="1:4" x14ac:dyDescent="0.25">
      <c r="A1142" t="s">
        <v>0</v>
      </c>
      <c r="B1142">
        <v>1332429</v>
      </c>
      <c r="C1142">
        <v>1332679</v>
      </c>
      <c r="D1142" t="s">
        <v>1141</v>
      </c>
    </row>
    <row r="1143" spans="1:4" x14ac:dyDescent="0.25">
      <c r="A1143" t="s">
        <v>0</v>
      </c>
      <c r="B1143">
        <v>1337163</v>
      </c>
      <c r="C1143">
        <v>1338110</v>
      </c>
      <c r="D1143" t="s">
        <v>1142</v>
      </c>
    </row>
    <row r="1144" spans="1:4" x14ac:dyDescent="0.25">
      <c r="A1144" t="s">
        <v>0</v>
      </c>
      <c r="B1144">
        <v>1338240</v>
      </c>
      <c r="C1144">
        <v>1338503</v>
      </c>
      <c r="D1144" t="s">
        <v>1143</v>
      </c>
    </row>
    <row r="1145" spans="1:4" x14ac:dyDescent="0.25">
      <c r="A1145" t="s">
        <v>0</v>
      </c>
      <c r="B1145">
        <v>1338552</v>
      </c>
      <c r="C1145">
        <v>1338724</v>
      </c>
      <c r="D1145" t="s">
        <v>1144</v>
      </c>
    </row>
    <row r="1146" spans="1:4" x14ac:dyDescent="0.25">
      <c r="A1146" t="s">
        <v>0</v>
      </c>
      <c r="B1146">
        <v>1340497</v>
      </c>
      <c r="C1146">
        <v>1340691</v>
      </c>
      <c r="D1146" t="s">
        <v>1145</v>
      </c>
    </row>
    <row r="1147" spans="1:4" x14ac:dyDescent="0.25">
      <c r="A1147" t="s">
        <v>0</v>
      </c>
      <c r="B1147">
        <v>1341668</v>
      </c>
      <c r="C1147">
        <v>1341946</v>
      </c>
      <c r="D1147" t="s">
        <v>1146</v>
      </c>
    </row>
    <row r="1148" spans="1:4" x14ac:dyDescent="0.25">
      <c r="A1148" t="s">
        <v>0</v>
      </c>
      <c r="B1148">
        <v>1341995</v>
      </c>
      <c r="C1148">
        <v>1342362</v>
      </c>
      <c r="D1148" t="s">
        <v>1147</v>
      </c>
    </row>
    <row r="1149" spans="1:4" x14ac:dyDescent="0.25">
      <c r="A1149" t="s">
        <v>0</v>
      </c>
      <c r="B1149">
        <v>1347508</v>
      </c>
      <c r="C1149">
        <v>1347835</v>
      </c>
      <c r="D1149" t="s">
        <v>1148</v>
      </c>
    </row>
    <row r="1150" spans="1:4" x14ac:dyDescent="0.25">
      <c r="A1150" t="s">
        <v>0</v>
      </c>
      <c r="B1150">
        <v>1348250</v>
      </c>
      <c r="C1150">
        <v>1348400</v>
      </c>
      <c r="D1150" t="s">
        <v>1149</v>
      </c>
    </row>
    <row r="1151" spans="1:4" x14ac:dyDescent="0.25">
      <c r="A1151" t="s">
        <v>0</v>
      </c>
      <c r="B1151">
        <v>1349474</v>
      </c>
      <c r="C1151">
        <v>1349761</v>
      </c>
      <c r="D1151" t="s">
        <v>1150</v>
      </c>
    </row>
    <row r="1152" spans="1:4" x14ac:dyDescent="0.25">
      <c r="A1152" t="s">
        <v>0</v>
      </c>
      <c r="B1152">
        <v>1351314</v>
      </c>
      <c r="C1152">
        <v>1351738</v>
      </c>
      <c r="D1152" t="s">
        <v>1151</v>
      </c>
    </row>
    <row r="1153" spans="1:4" x14ac:dyDescent="0.25">
      <c r="A1153" t="s">
        <v>0</v>
      </c>
      <c r="B1153">
        <v>1351866</v>
      </c>
      <c r="C1153">
        <v>1352032</v>
      </c>
      <c r="D1153" t="s">
        <v>1152</v>
      </c>
    </row>
    <row r="1154" spans="1:4" x14ac:dyDescent="0.25">
      <c r="A1154" t="s">
        <v>0</v>
      </c>
      <c r="B1154">
        <v>1352902</v>
      </c>
      <c r="C1154">
        <v>1353085</v>
      </c>
      <c r="D1154" t="s">
        <v>1153</v>
      </c>
    </row>
    <row r="1155" spans="1:4" x14ac:dyDescent="0.25">
      <c r="A1155" t="s">
        <v>0</v>
      </c>
      <c r="B1155">
        <v>1353539</v>
      </c>
      <c r="C1155">
        <v>1353689</v>
      </c>
      <c r="D1155" t="s">
        <v>1154</v>
      </c>
    </row>
    <row r="1156" spans="1:4" x14ac:dyDescent="0.25">
      <c r="A1156" t="s">
        <v>0</v>
      </c>
      <c r="B1156">
        <v>1354246</v>
      </c>
      <c r="C1156">
        <v>1354850</v>
      </c>
      <c r="D1156" t="s">
        <v>1155</v>
      </c>
    </row>
    <row r="1157" spans="1:4" x14ac:dyDescent="0.25">
      <c r="A1157" t="s">
        <v>0</v>
      </c>
      <c r="B1157">
        <v>1355583</v>
      </c>
      <c r="C1157">
        <v>1355925</v>
      </c>
      <c r="D1157" t="s">
        <v>1156</v>
      </c>
    </row>
    <row r="1158" spans="1:4" x14ac:dyDescent="0.25">
      <c r="A1158" t="s">
        <v>0</v>
      </c>
      <c r="B1158">
        <v>1357242</v>
      </c>
      <c r="C1158">
        <v>1357648</v>
      </c>
      <c r="D1158" t="s">
        <v>1157</v>
      </c>
    </row>
    <row r="1159" spans="1:4" x14ac:dyDescent="0.25">
      <c r="A1159" t="s">
        <v>0</v>
      </c>
      <c r="B1159">
        <v>1357689</v>
      </c>
      <c r="C1159">
        <v>1357883</v>
      </c>
      <c r="D1159" t="s">
        <v>1158</v>
      </c>
    </row>
    <row r="1160" spans="1:4" x14ac:dyDescent="0.25">
      <c r="A1160" t="s">
        <v>0</v>
      </c>
      <c r="B1160">
        <v>1358381</v>
      </c>
      <c r="C1160">
        <v>1358600</v>
      </c>
      <c r="D1160" t="s">
        <v>1159</v>
      </c>
    </row>
    <row r="1161" spans="1:4" x14ac:dyDescent="0.25">
      <c r="A1161" t="s">
        <v>0</v>
      </c>
      <c r="B1161">
        <v>1360591</v>
      </c>
      <c r="C1161">
        <v>1360758</v>
      </c>
      <c r="D1161" t="s">
        <v>1160</v>
      </c>
    </row>
    <row r="1162" spans="1:4" x14ac:dyDescent="0.25">
      <c r="A1162" t="s">
        <v>0</v>
      </c>
      <c r="B1162">
        <v>1361039</v>
      </c>
      <c r="C1162">
        <v>1361446</v>
      </c>
      <c r="D1162" t="s">
        <v>1161</v>
      </c>
    </row>
    <row r="1163" spans="1:4" x14ac:dyDescent="0.25">
      <c r="A1163" t="s">
        <v>0</v>
      </c>
      <c r="B1163">
        <v>1361522</v>
      </c>
      <c r="C1163">
        <v>1361695</v>
      </c>
      <c r="D1163" t="s">
        <v>1162</v>
      </c>
    </row>
    <row r="1164" spans="1:4" x14ac:dyDescent="0.25">
      <c r="A1164" t="s">
        <v>0</v>
      </c>
      <c r="B1164">
        <v>1361715</v>
      </c>
      <c r="C1164">
        <v>1361906</v>
      </c>
      <c r="D1164" t="s">
        <v>1163</v>
      </c>
    </row>
    <row r="1165" spans="1:4" x14ac:dyDescent="0.25">
      <c r="A1165" t="s">
        <v>0</v>
      </c>
      <c r="B1165">
        <v>1364696</v>
      </c>
      <c r="C1165">
        <v>1365010</v>
      </c>
      <c r="D1165" t="s">
        <v>1164</v>
      </c>
    </row>
    <row r="1166" spans="1:4" x14ac:dyDescent="0.25">
      <c r="A1166" t="s">
        <v>0</v>
      </c>
      <c r="B1166">
        <v>1365506</v>
      </c>
      <c r="C1166">
        <v>1365664</v>
      </c>
      <c r="D1166" t="s">
        <v>1165</v>
      </c>
    </row>
    <row r="1167" spans="1:4" x14ac:dyDescent="0.25">
      <c r="A1167" t="s">
        <v>0</v>
      </c>
      <c r="B1167">
        <v>1365875</v>
      </c>
      <c r="C1167">
        <v>1366166</v>
      </c>
      <c r="D1167" t="s">
        <v>1166</v>
      </c>
    </row>
    <row r="1168" spans="1:4" x14ac:dyDescent="0.25">
      <c r="A1168" t="s">
        <v>0</v>
      </c>
      <c r="B1168">
        <v>1367107</v>
      </c>
      <c r="C1168">
        <v>1367289</v>
      </c>
      <c r="D1168" t="s">
        <v>1167</v>
      </c>
    </row>
    <row r="1169" spans="1:4" x14ac:dyDescent="0.25">
      <c r="A1169" t="s">
        <v>0</v>
      </c>
      <c r="B1169">
        <v>1367720</v>
      </c>
      <c r="C1169">
        <v>1367872</v>
      </c>
      <c r="D1169" t="s">
        <v>1168</v>
      </c>
    </row>
    <row r="1170" spans="1:4" x14ac:dyDescent="0.25">
      <c r="A1170" t="s">
        <v>0</v>
      </c>
      <c r="B1170">
        <v>1368441</v>
      </c>
      <c r="C1170">
        <v>1368683</v>
      </c>
      <c r="D1170" t="s">
        <v>1169</v>
      </c>
    </row>
    <row r="1171" spans="1:4" x14ac:dyDescent="0.25">
      <c r="A1171" t="s">
        <v>0</v>
      </c>
      <c r="B1171">
        <v>1368769</v>
      </c>
      <c r="C1171">
        <v>1368946</v>
      </c>
      <c r="D1171" t="s">
        <v>1170</v>
      </c>
    </row>
    <row r="1172" spans="1:4" x14ac:dyDescent="0.25">
      <c r="A1172" t="s">
        <v>0</v>
      </c>
      <c r="B1172">
        <v>1369079</v>
      </c>
      <c r="C1172">
        <v>1369271</v>
      </c>
      <c r="D1172" t="s">
        <v>1171</v>
      </c>
    </row>
    <row r="1173" spans="1:4" x14ac:dyDescent="0.25">
      <c r="A1173" t="s">
        <v>0</v>
      </c>
      <c r="B1173">
        <v>1369498</v>
      </c>
      <c r="C1173">
        <v>1369920</v>
      </c>
      <c r="D1173" t="s">
        <v>1172</v>
      </c>
    </row>
    <row r="1174" spans="1:4" x14ac:dyDescent="0.25">
      <c r="A1174" t="s">
        <v>0</v>
      </c>
      <c r="B1174">
        <v>1370494</v>
      </c>
      <c r="C1174">
        <v>1371024</v>
      </c>
      <c r="D1174" t="s">
        <v>1173</v>
      </c>
    </row>
    <row r="1175" spans="1:4" x14ac:dyDescent="0.25">
      <c r="A1175" t="s">
        <v>0</v>
      </c>
      <c r="B1175">
        <v>1371118</v>
      </c>
      <c r="C1175">
        <v>1371302</v>
      </c>
      <c r="D1175" t="s">
        <v>1174</v>
      </c>
    </row>
    <row r="1176" spans="1:4" x14ac:dyDescent="0.25">
      <c r="A1176" t="s">
        <v>0</v>
      </c>
      <c r="B1176">
        <v>1371728</v>
      </c>
      <c r="C1176">
        <v>1371897</v>
      </c>
      <c r="D1176" t="s">
        <v>1175</v>
      </c>
    </row>
    <row r="1177" spans="1:4" x14ac:dyDescent="0.25">
      <c r="A1177" t="s">
        <v>0</v>
      </c>
      <c r="B1177">
        <v>1372310</v>
      </c>
      <c r="C1177">
        <v>1372689</v>
      </c>
      <c r="D1177" t="s">
        <v>1176</v>
      </c>
    </row>
    <row r="1178" spans="1:4" x14ac:dyDescent="0.25">
      <c r="A1178" t="s">
        <v>0</v>
      </c>
      <c r="B1178">
        <v>1372739</v>
      </c>
      <c r="C1178">
        <v>1372930</v>
      </c>
      <c r="D1178" t="s">
        <v>1177</v>
      </c>
    </row>
    <row r="1179" spans="1:4" x14ac:dyDescent="0.25">
      <c r="A1179" t="s">
        <v>0</v>
      </c>
      <c r="B1179">
        <v>1379759</v>
      </c>
      <c r="C1179">
        <v>1379923</v>
      </c>
      <c r="D1179" t="s">
        <v>1178</v>
      </c>
    </row>
    <row r="1180" spans="1:4" x14ac:dyDescent="0.25">
      <c r="A1180" t="s">
        <v>0</v>
      </c>
      <c r="B1180">
        <v>1382409</v>
      </c>
      <c r="C1180">
        <v>1382579</v>
      </c>
      <c r="D1180" t="s">
        <v>1179</v>
      </c>
    </row>
    <row r="1181" spans="1:4" x14ac:dyDescent="0.25">
      <c r="A1181" t="s">
        <v>0</v>
      </c>
      <c r="B1181">
        <v>1383570</v>
      </c>
      <c r="C1181">
        <v>1383749</v>
      </c>
      <c r="D1181" t="s">
        <v>1180</v>
      </c>
    </row>
    <row r="1182" spans="1:4" x14ac:dyDescent="0.25">
      <c r="A1182" t="s">
        <v>0</v>
      </c>
      <c r="B1182">
        <v>1383790</v>
      </c>
      <c r="C1182">
        <v>1383943</v>
      </c>
      <c r="D1182" t="s">
        <v>1181</v>
      </c>
    </row>
    <row r="1183" spans="1:4" x14ac:dyDescent="0.25">
      <c r="A1183" t="s">
        <v>0</v>
      </c>
      <c r="B1183">
        <v>1384333</v>
      </c>
      <c r="C1183">
        <v>1384530</v>
      </c>
      <c r="D1183" t="s">
        <v>1182</v>
      </c>
    </row>
    <row r="1184" spans="1:4" x14ac:dyDescent="0.25">
      <c r="A1184" t="s">
        <v>0</v>
      </c>
      <c r="B1184">
        <v>1384715</v>
      </c>
      <c r="C1184">
        <v>1384880</v>
      </c>
      <c r="D1184" t="s">
        <v>1183</v>
      </c>
    </row>
    <row r="1185" spans="1:4" x14ac:dyDescent="0.25">
      <c r="A1185" t="s">
        <v>0</v>
      </c>
      <c r="B1185">
        <v>1385840</v>
      </c>
      <c r="C1185">
        <v>1386157</v>
      </c>
      <c r="D1185" t="s">
        <v>1184</v>
      </c>
    </row>
    <row r="1186" spans="1:4" x14ac:dyDescent="0.25">
      <c r="A1186" t="s">
        <v>0</v>
      </c>
      <c r="B1186">
        <v>1386505</v>
      </c>
      <c r="C1186">
        <v>1386759</v>
      </c>
      <c r="D1186" t="s">
        <v>1185</v>
      </c>
    </row>
    <row r="1187" spans="1:4" x14ac:dyDescent="0.25">
      <c r="A1187" t="s">
        <v>0</v>
      </c>
      <c r="B1187">
        <v>1387919</v>
      </c>
      <c r="C1187">
        <v>1388141</v>
      </c>
      <c r="D1187" t="s">
        <v>1186</v>
      </c>
    </row>
    <row r="1188" spans="1:4" x14ac:dyDescent="0.25">
      <c r="A1188" t="s">
        <v>0</v>
      </c>
      <c r="B1188">
        <v>1388359</v>
      </c>
      <c r="C1188">
        <v>1388515</v>
      </c>
      <c r="D1188" t="s">
        <v>1187</v>
      </c>
    </row>
    <row r="1189" spans="1:4" x14ac:dyDescent="0.25">
      <c r="A1189" t="s">
        <v>0</v>
      </c>
      <c r="B1189">
        <v>1391305</v>
      </c>
      <c r="C1189">
        <v>1391485</v>
      </c>
      <c r="D1189" t="s">
        <v>1188</v>
      </c>
    </row>
    <row r="1190" spans="1:4" x14ac:dyDescent="0.25">
      <c r="A1190" t="s">
        <v>0</v>
      </c>
      <c r="B1190">
        <v>1391954</v>
      </c>
      <c r="C1190">
        <v>1392588</v>
      </c>
      <c r="D1190" t="s">
        <v>1189</v>
      </c>
    </row>
    <row r="1191" spans="1:4" x14ac:dyDescent="0.25">
      <c r="A1191" t="s">
        <v>0</v>
      </c>
      <c r="B1191">
        <v>1395239</v>
      </c>
      <c r="C1191">
        <v>1395528</v>
      </c>
      <c r="D1191" t="s">
        <v>1190</v>
      </c>
    </row>
    <row r="1192" spans="1:4" x14ac:dyDescent="0.25">
      <c r="A1192" t="s">
        <v>0</v>
      </c>
      <c r="B1192">
        <v>1396279</v>
      </c>
      <c r="C1192">
        <v>1396429</v>
      </c>
      <c r="D1192" t="s">
        <v>1191</v>
      </c>
    </row>
    <row r="1193" spans="1:4" x14ac:dyDescent="0.25">
      <c r="A1193" t="s">
        <v>0</v>
      </c>
      <c r="B1193">
        <v>1396557</v>
      </c>
      <c r="C1193">
        <v>1396989</v>
      </c>
      <c r="D1193" t="s">
        <v>1192</v>
      </c>
    </row>
    <row r="1194" spans="1:4" x14ac:dyDescent="0.25">
      <c r="A1194" t="s">
        <v>0</v>
      </c>
      <c r="B1194">
        <v>1398786</v>
      </c>
      <c r="C1194">
        <v>1398961</v>
      </c>
      <c r="D1194" t="s">
        <v>1193</v>
      </c>
    </row>
    <row r="1195" spans="1:4" x14ac:dyDescent="0.25">
      <c r="A1195" t="s">
        <v>0</v>
      </c>
      <c r="B1195">
        <v>1399119</v>
      </c>
      <c r="C1195">
        <v>1399363</v>
      </c>
      <c r="D1195" t="s">
        <v>1194</v>
      </c>
    </row>
    <row r="1196" spans="1:4" x14ac:dyDescent="0.25">
      <c r="A1196" t="s">
        <v>0</v>
      </c>
      <c r="B1196">
        <v>1399475</v>
      </c>
      <c r="C1196">
        <v>1399640</v>
      </c>
      <c r="D1196" t="s">
        <v>1195</v>
      </c>
    </row>
    <row r="1197" spans="1:4" x14ac:dyDescent="0.25">
      <c r="A1197" t="s">
        <v>0</v>
      </c>
      <c r="B1197">
        <v>1400113</v>
      </c>
      <c r="C1197">
        <v>1400277</v>
      </c>
      <c r="D1197" t="s">
        <v>1196</v>
      </c>
    </row>
    <row r="1198" spans="1:4" x14ac:dyDescent="0.25">
      <c r="A1198" t="s">
        <v>0</v>
      </c>
      <c r="B1198">
        <v>1401082</v>
      </c>
      <c r="C1198">
        <v>1401566</v>
      </c>
      <c r="D1198" t="s">
        <v>1197</v>
      </c>
    </row>
    <row r="1199" spans="1:4" x14ac:dyDescent="0.25">
      <c r="A1199" t="s">
        <v>0</v>
      </c>
      <c r="B1199">
        <v>1402696</v>
      </c>
      <c r="C1199">
        <v>1402847</v>
      </c>
      <c r="D1199" t="s">
        <v>1198</v>
      </c>
    </row>
    <row r="1200" spans="1:4" x14ac:dyDescent="0.25">
      <c r="A1200" t="s">
        <v>0</v>
      </c>
      <c r="B1200">
        <v>1402893</v>
      </c>
      <c r="C1200">
        <v>1403338</v>
      </c>
      <c r="D1200" t="s">
        <v>1199</v>
      </c>
    </row>
    <row r="1201" spans="1:4" x14ac:dyDescent="0.25">
      <c r="A1201" t="s">
        <v>0</v>
      </c>
      <c r="B1201">
        <v>1405613</v>
      </c>
      <c r="C1201">
        <v>1405863</v>
      </c>
      <c r="D1201" t="s">
        <v>1200</v>
      </c>
    </row>
    <row r="1202" spans="1:4" x14ac:dyDescent="0.25">
      <c r="A1202" t="s">
        <v>0</v>
      </c>
      <c r="B1202">
        <v>1407010</v>
      </c>
      <c r="C1202">
        <v>1407397</v>
      </c>
      <c r="D1202" t="s">
        <v>1201</v>
      </c>
    </row>
    <row r="1203" spans="1:4" x14ac:dyDescent="0.25">
      <c r="A1203" t="s">
        <v>0</v>
      </c>
      <c r="B1203">
        <v>1408426</v>
      </c>
      <c r="C1203">
        <v>1408636</v>
      </c>
      <c r="D1203" t="s">
        <v>1202</v>
      </c>
    </row>
    <row r="1204" spans="1:4" x14ac:dyDescent="0.25">
      <c r="A1204" t="s">
        <v>0</v>
      </c>
      <c r="B1204">
        <v>1409196</v>
      </c>
      <c r="C1204">
        <v>1409437</v>
      </c>
      <c r="D1204" t="s">
        <v>1203</v>
      </c>
    </row>
    <row r="1205" spans="1:4" x14ac:dyDescent="0.25">
      <c r="A1205" t="s">
        <v>0</v>
      </c>
      <c r="B1205">
        <v>1409512</v>
      </c>
      <c r="C1205">
        <v>1409735</v>
      </c>
      <c r="D1205" t="s">
        <v>1204</v>
      </c>
    </row>
    <row r="1206" spans="1:4" x14ac:dyDescent="0.25">
      <c r="A1206" t="s">
        <v>0</v>
      </c>
      <c r="B1206">
        <v>1409897</v>
      </c>
      <c r="C1206">
        <v>1410157</v>
      </c>
      <c r="D1206" t="s">
        <v>1205</v>
      </c>
    </row>
    <row r="1207" spans="1:4" x14ac:dyDescent="0.25">
      <c r="A1207" t="s">
        <v>0</v>
      </c>
      <c r="B1207">
        <v>1410204</v>
      </c>
      <c r="C1207">
        <v>1410414</v>
      </c>
      <c r="D1207" t="s">
        <v>1206</v>
      </c>
    </row>
    <row r="1208" spans="1:4" x14ac:dyDescent="0.25">
      <c r="A1208" t="s">
        <v>0</v>
      </c>
      <c r="B1208">
        <v>1410498</v>
      </c>
      <c r="C1208">
        <v>1410796</v>
      </c>
      <c r="D1208" t="s">
        <v>1207</v>
      </c>
    </row>
    <row r="1209" spans="1:4" x14ac:dyDescent="0.25">
      <c r="A1209" t="s">
        <v>0</v>
      </c>
      <c r="B1209">
        <v>1410935</v>
      </c>
      <c r="C1209">
        <v>1411132</v>
      </c>
      <c r="D1209" t="s">
        <v>1208</v>
      </c>
    </row>
    <row r="1210" spans="1:4" x14ac:dyDescent="0.25">
      <c r="A1210" t="s">
        <v>0</v>
      </c>
      <c r="B1210">
        <v>1411922</v>
      </c>
      <c r="C1210">
        <v>1412098</v>
      </c>
      <c r="D1210" t="s">
        <v>1209</v>
      </c>
    </row>
    <row r="1211" spans="1:4" x14ac:dyDescent="0.25">
      <c r="A1211" t="s">
        <v>0</v>
      </c>
      <c r="B1211">
        <v>1413526</v>
      </c>
      <c r="C1211">
        <v>1413729</v>
      </c>
      <c r="D1211" t="s">
        <v>1210</v>
      </c>
    </row>
    <row r="1212" spans="1:4" x14ac:dyDescent="0.25">
      <c r="A1212" t="s">
        <v>0</v>
      </c>
      <c r="B1212">
        <v>1416204</v>
      </c>
      <c r="C1212">
        <v>1417294</v>
      </c>
      <c r="D1212" t="s">
        <v>1211</v>
      </c>
    </row>
    <row r="1213" spans="1:4" x14ac:dyDescent="0.25">
      <c r="A1213" t="s">
        <v>0</v>
      </c>
      <c r="B1213">
        <v>1419052</v>
      </c>
      <c r="C1213">
        <v>1419345</v>
      </c>
      <c r="D1213" t="s">
        <v>1212</v>
      </c>
    </row>
    <row r="1214" spans="1:4" x14ac:dyDescent="0.25">
      <c r="A1214" t="s">
        <v>0</v>
      </c>
      <c r="B1214">
        <v>1421240</v>
      </c>
      <c r="C1214">
        <v>1421741</v>
      </c>
      <c r="D1214" t="s">
        <v>1213</v>
      </c>
    </row>
    <row r="1215" spans="1:4" x14ac:dyDescent="0.25">
      <c r="A1215" t="s">
        <v>0</v>
      </c>
      <c r="B1215">
        <v>1422396</v>
      </c>
      <c r="C1215">
        <v>1422621</v>
      </c>
      <c r="D1215" t="s">
        <v>1214</v>
      </c>
    </row>
    <row r="1216" spans="1:4" x14ac:dyDescent="0.25">
      <c r="A1216" t="s">
        <v>0</v>
      </c>
      <c r="B1216">
        <v>1424082</v>
      </c>
      <c r="C1216">
        <v>1424411</v>
      </c>
      <c r="D1216" t="s">
        <v>1215</v>
      </c>
    </row>
    <row r="1217" spans="1:4" x14ac:dyDescent="0.25">
      <c r="A1217" t="s">
        <v>0</v>
      </c>
      <c r="B1217">
        <v>1425818</v>
      </c>
      <c r="C1217">
        <v>1426020</v>
      </c>
      <c r="D1217" t="s">
        <v>1216</v>
      </c>
    </row>
    <row r="1218" spans="1:4" x14ac:dyDescent="0.25">
      <c r="A1218" t="s">
        <v>0</v>
      </c>
      <c r="B1218">
        <v>1426068</v>
      </c>
      <c r="C1218">
        <v>1426436</v>
      </c>
      <c r="D1218" t="s">
        <v>1217</v>
      </c>
    </row>
    <row r="1219" spans="1:4" x14ac:dyDescent="0.25">
      <c r="A1219" t="s">
        <v>0</v>
      </c>
      <c r="B1219">
        <v>1426579</v>
      </c>
      <c r="C1219">
        <v>1427004</v>
      </c>
      <c r="D1219" t="s">
        <v>1218</v>
      </c>
    </row>
    <row r="1220" spans="1:4" x14ac:dyDescent="0.25">
      <c r="A1220" t="s">
        <v>0</v>
      </c>
      <c r="B1220">
        <v>1428348</v>
      </c>
      <c r="C1220">
        <v>1428535</v>
      </c>
      <c r="D1220" t="s">
        <v>1219</v>
      </c>
    </row>
    <row r="1221" spans="1:4" x14ac:dyDescent="0.25">
      <c r="A1221" t="s">
        <v>0</v>
      </c>
      <c r="B1221">
        <v>1428646</v>
      </c>
      <c r="C1221">
        <v>1428968</v>
      </c>
      <c r="D1221" t="s">
        <v>1220</v>
      </c>
    </row>
    <row r="1222" spans="1:4" x14ac:dyDescent="0.25">
      <c r="A1222" t="s">
        <v>0</v>
      </c>
      <c r="B1222">
        <v>1430843</v>
      </c>
      <c r="C1222">
        <v>1430993</v>
      </c>
      <c r="D1222" t="s">
        <v>1221</v>
      </c>
    </row>
    <row r="1223" spans="1:4" x14ac:dyDescent="0.25">
      <c r="A1223" t="s">
        <v>0</v>
      </c>
      <c r="B1223">
        <v>1436914</v>
      </c>
      <c r="C1223">
        <v>1437098</v>
      </c>
      <c r="D1223" t="s">
        <v>1222</v>
      </c>
    </row>
    <row r="1224" spans="1:4" x14ac:dyDescent="0.25">
      <c r="A1224" t="s">
        <v>0</v>
      </c>
      <c r="B1224">
        <v>1439776</v>
      </c>
      <c r="C1224">
        <v>1439937</v>
      </c>
      <c r="D1224" t="s">
        <v>1223</v>
      </c>
    </row>
    <row r="1225" spans="1:4" x14ac:dyDescent="0.25">
      <c r="A1225" t="s">
        <v>0</v>
      </c>
      <c r="B1225">
        <v>1442086</v>
      </c>
      <c r="C1225">
        <v>1442267</v>
      </c>
      <c r="D1225" t="s">
        <v>1224</v>
      </c>
    </row>
    <row r="1226" spans="1:4" x14ac:dyDescent="0.25">
      <c r="A1226" t="s">
        <v>0</v>
      </c>
      <c r="B1226">
        <v>1442467</v>
      </c>
      <c r="C1226">
        <v>1442673</v>
      </c>
      <c r="D1226" t="s">
        <v>1225</v>
      </c>
    </row>
    <row r="1227" spans="1:4" x14ac:dyDescent="0.25">
      <c r="A1227" t="s">
        <v>0</v>
      </c>
      <c r="B1227">
        <v>1444322</v>
      </c>
      <c r="C1227">
        <v>1444617</v>
      </c>
      <c r="D1227" t="s">
        <v>1226</v>
      </c>
    </row>
    <row r="1228" spans="1:4" x14ac:dyDescent="0.25">
      <c r="A1228" t="s">
        <v>0</v>
      </c>
      <c r="B1228">
        <v>1445620</v>
      </c>
      <c r="C1228">
        <v>1445782</v>
      </c>
      <c r="D1228" t="s">
        <v>1227</v>
      </c>
    </row>
    <row r="1229" spans="1:4" x14ac:dyDescent="0.25">
      <c r="A1229" t="s">
        <v>0</v>
      </c>
      <c r="B1229">
        <v>1446883</v>
      </c>
      <c r="C1229">
        <v>1447142</v>
      </c>
      <c r="D1229" t="s">
        <v>1228</v>
      </c>
    </row>
    <row r="1230" spans="1:4" x14ac:dyDescent="0.25">
      <c r="A1230" t="s">
        <v>0</v>
      </c>
      <c r="B1230">
        <v>1447398</v>
      </c>
      <c r="C1230">
        <v>1447744</v>
      </c>
      <c r="D1230" t="s">
        <v>1229</v>
      </c>
    </row>
    <row r="1231" spans="1:4" x14ac:dyDescent="0.25">
      <c r="A1231" t="s">
        <v>0</v>
      </c>
      <c r="B1231">
        <v>1447920</v>
      </c>
      <c r="C1231">
        <v>1448112</v>
      </c>
      <c r="D1231" t="s">
        <v>1230</v>
      </c>
    </row>
    <row r="1232" spans="1:4" x14ac:dyDescent="0.25">
      <c r="A1232" t="s">
        <v>0</v>
      </c>
      <c r="B1232">
        <v>1448194</v>
      </c>
      <c r="C1232">
        <v>1448758</v>
      </c>
      <c r="D1232" t="s">
        <v>1231</v>
      </c>
    </row>
    <row r="1233" spans="1:4" x14ac:dyDescent="0.25">
      <c r="A1233" t="s">
        <v>0</v>
      </c>
      <c r="B1233">
        <v>1448806</v>
      </c>
      <c r="C1233">
        <v>1449111</v>
      </c>
      <c r="D1233" t="s">
        <v>1232</v>
      </c>
    </row>
    <row r="1234" spans="1:4" x14ac:dyDescent="0.25">
      <c r="A1234" t="s">
        <v>0</v>
      </c>
      <c r="B1234">
        <v>1449479</v>
      </c>
      <c r="C1234">
        <v>1449642</v>
      </c>
      <c r="D1234" t="s">
        <v>1233</v>
      </c>
    </row>
    <row r="1235" spans="1:4" x14ac:dyDescent="0.25">
      <c r="A1235" t="s">
        <v>0</v>
      </c>
      <c r="B1235">
        <v>1449844</v>
      </c>
      <c r="C1235">
        <v>1450076</v>
      </c>
      <c r="D1235" t="s">
        <v>1234</v>
      </c>
    </row>
    <row r="1236" spans="1:4" x14ac:dyDescent="0.25">
      <c r="A1236" t="s">
        <v>0</v>
      </c>
      <c r="B1236">
        <v>1451006</v>
      </c>
      <c r="C1236">
        <v>1451179</v>
      </c>
      <c r="D1236" t="s">
        <v>1235</v>
      </c>
    </row>
    <row r="1237" spans="1:4" x14ac:dyDescent="0.25">
      <c r="A1237" t="s">
        <v>0</v>
      </c>
      <c r="B1237">
        <v>1452878</v>
      </c>
      <c r="C1237">
        <v>1453156</v>
      </c>
      <c r="D1237" t="s">
        <v>1236</v>
      </c>
    </row>
    <row r="1238" spans="1:4" x14ac:dyDescent="0.25">
      <c r="A1238" t="s">
        <v>0</v>
      </c>
      <c r="B1238">
        <v>1454801</v>
      </c>
      <c r="C1238">
        <v>1455026</v>
      </c>
      <c r="D1238" t="s">
        <v>1237</v>
      </c>
    </row>
    <row r="1239" spans="1:4" x14ac:dyDescent="0.25">
      <c r="A1239" t="s">
        <v>0</v>
      </c>
      <c r="B1239">
        <v>1455974</v>
      </c>
      <c r="C1239">
        <v>1456179</v>
      </c>
      <c r="D1239" t="s">
        <v>1238</v>
      </c>
    </row>
    <row r="1240" spans="1:4" x14ac:dyDescent="0.25">
      <c r="A1240" t="s">
        <v>0</v>
      </c>
      <c r="B1240">
        <v>1457007</v>
      </c>
      <c r="C1240">
        <v>1457211</v>
      </c>
      <c r="D1240" t="s">
        <v>1239</v>
      </c>
    </row>
    <row r="1241" spans="1:4" x14ac:dyDescent="0.25">
      <c r="A1241" t="s">
        <v>0</v>
      </c>
      <c r="B1241">
        <v>1457440</v>
      </c>
      <c r="C1241">
        <v>1457810</v>
      </c>
      <c r="D1241" t="s">
        <v>1240</v>
      </c>
    </row>
    <row r="1242" spans="1:4" x14ac:dyDescent="0.25">
      <c r="A1242" t="s">
        <v>0</v>
      </c>
      <c r="B1242">
        <v>1458046</v>
      </c>
      <c r="C1242">
        <v>1458252</v>
      </c>
      <c r="D1242" t="s">
        <v>1241</v>
      </c>
    </row>
    <row r="1243" spans="1:4" x14ac:dyDescent="0.25">
      <c r="A1243" t="s">
        <v>0</v>
      </c>
      <c r="B1243">
        <v>1459291</v>
      </c>
      <c r="C1243">
        <v>1460146</v>
      </c>
      <c r="D1243" t="s">
        <v>1242</v>
      </c>
    </row>
    <row r="1244" spans="1:4" x14ac:dyDescent="0.25">
      <c r="A1244" t="s">
        <v>0</v>
      </c>
      <c r="B1244">
        <v>1462012</v>
      </c>
      <c r="C1244">
        <v>1462294</v>
      </c>
      <c r="D1244" t="s">
        <v>1243</v>
      </c>
    </row>
    <row r="1245" spans="1:4" x14ac:dyDescent="0.25">
      <c r="A1245" t="s">
        <v>0</v>
      </c>
      <c r="B1245">
        <v>1462608</v>
      </c>
      <c r="C1245">
        <v>1462923</v>
      </c>
      <c r="D1245" t="s">
        <v>1244</v>
      </c>
    </row>
    <row r="1246" spans="1:4" x14ac:dyDescent="0.25">
      <c r="A1246" t="s">
        <v>0</v>
      </c>
      <c r="B1246">
        <v>1463122</v>
      </c>
      <c r="C1246">
        <v>1463328</v>
      </c>
      <c r="D1246" t="s">
        <v>1245</v>
      </c>
    </row>
    <row r="1247" spans="1:4" x14ac:dyDescent="0.25">
      <c r="A1247" t="s">
        <v>0</v>
      </c>
      <c r="B1247">
        <v>1464621</v>
      </c>
      <c r="C1247">
        <v>1464813</v>
      </c>
      <c r="D1247" t="s">
        <v>1246</v>
      </c>
    </row>
    <row r="1248" spans="1:4" x14ac:dyDescent="0.25">
      <c r="A1248" t="s">
        <v>0</v>
      </c>
      <c r="B1248">
        <v>1466078</v>
      </c>
      <c r="C1248">
        <v>1466247</v>
      </c>
      <c r="D1248" t="s">
        <v>1247</v>
      </c>
    </row>
    <row r="1249" spans="1:4" x14ac:dyDescent="0.25">
      <c r="A1249" t="s">
        <v>0</v>
      </c>
      <c r="B1249">
        <v>1466555</v>
      </c>
      <c r="C1249">
        <v>1466862</v>
      </c>
      <c r="D1249" t="s">
        <v>1248</v>
      </c>
    </row>
    <row r="1250" spans="1:4" x14ac:dyDescent="0.25">
      <c r="A1250" t="s">
        <v>0</v>
      </c>
      <c r="B1250">
        <v>1467008</v>
      </c>
      <c r="C1250">
        <v>1467432</v>
      </c>
      <c r="D1250" t="s">
        <v>1249</v>
      </c>
    </row>
    <row r="1251" spans="1:4" x14ac:dyDescent="0.25">
      <c r="A1251" t="s">
        <v>0</v>
      </c>
      <c r="B1251">
        <v>1467678</v>
      </c>
      <c r="C1251">
        <v>1467928</v>
      </c>
      <c r="D1251" t="s">
        <v>1250</v>
      </c>
    </row>
    <row r="1252" spans="1:4" x14ac:dyDescent="0.25">
      <c r="A1252" t="s">
        <v>0</v>
      </c>
      <c r="B1252">
        <v>1469177</v>
      </c>
      <c r="C1252">
        <v>1469343</v>
      </c>
      <c r="D1252" t="s">
        <v>1251</v>
      </c>
    </row>
    <row r="1253" spans="1:4" x14ac:dyDescent="0.25">
      <c r="A1253" t="s">
        <v>0</v>
      </c>
      <c r="B1253">
        <v>1469595</v>
      </c>
      <c r="C1253">
        <v>1469783</v>
      </c>
      <c r="D1253" t="s">
        <v>1252</v>
      </c>
    </row>
    <row r="1254" spans="1:4" x14ac:dyDescent="0.25">
      <c r="A1254" t="s">
        <v>0</v>
      </c>
      <c r="B1254">
        <v>1470275</v>
      </c>
      <c r="C1254">
        <v>1470481</v>
      </c>
      <c r="D1254" t="s">
        <v>1253</v>
      </c>
    </row>
    <row r="1255" spans="1:4" x14ac:dyDescent="0.25">
      <c r="A1255" t="s">
        <v>0</v>
      </c>
      <c r="B1255">
        <v>1470853</v>
      </c>
      <c r="C1255">
        <v>1471154</v>
      </c>
      <c r="D1255" t="s">
        <v>1254</v>
      </c>
    </row>
    <row r="1256" spans="1:4" x14ac:dyDescent="0.25">
      <c r="A1256" t="s">
        <v>0</v>
      </c>
      <c r="B1256">
        <v>1471379</v>
      </c>
      <c r="C1256">
        <v>1471959</v>
      </c>
      <c r="D1256" t="s">
        <v>1255</v>
      </c>
    </row>
    <row r="1257" spans="1:4" x14ac:dyDescent="0.25">
      <c r="A1257" t="s">
        <v>0</v>
      </c>
      <c r="B1257">
        <v>1472477</v>
      </c>
      <c r="C1257">
        <v>1472770</v>
      </c>
      <c r="D1257" t="s">
        <v>1256</v>
      </c>
    </row>
    <row r="1258" spans="1:4" x14ac:dyDescent="0.25">
      <c r="A1258" t="s">
        <v>0</v>
      </c>
      <c r="B1258">
        <v>1473467</v>
      </c>
      <c r="C1258">
        <v>1473643</v>
      </c>
      <c r="D1258" t="s">
        <v>1257</v>
      </c>
    </row>
    <row r="1259" spans="1:4" x14ac:dyDescent="0.25">
      <c r="A1259" t="s">
        <v>0</v>
      </c>
      <c r="B1259">
        <v>1473971</v>
      </c>
      <c r="C1259">
        <v>1474135</v>
      </c>
      <c r="D1259" t="s">
        <v>1258</v>
      </c>
    </row>
    <row r="1260" spans="1:4" x14ac:dyDescent="0.25">
      <c r="A1260" t="s">
        <v>0</v>
      </c>
      <c r="B1260">
        <v>1474901</v>
      </c>
      <c r="C1260">
        <v>1475729</v>
      </c>
      <c r="D1260" t="s">
        <v>1259</v>
      </c>
    </row>
    <row r="1261" spans="1:4" x14ac:dyDescent="0.25">
      <c r="A1261" t="s">
        <v>0</v>
      </c>
      <c r="B1261">
        <v>1475814</v>
      </c>
      <c r="C1261">
        <v>1475981</v>
      </c>
      <c r="D1261" t="s">
        <v>1260</v>
      </c>
    </row>
    <row r="1262" spans="1:4" x14ac:dyDescent="0.25">
      <c r="A1262" t="s">
        <v>0</v>
      </c>
      <c r="B1262">
        <v>1476621</v>
      </c>
      <c r="C1262">
        <v>1476801</v>
      </c>
      <c r="D1262" t="s">
        <v>1261</v>
      </c>
    </row>
    <row r="1263" spans="1:4" x14ac:dyDescent="0.25">
      <c r="A1263" t="s">
        <v>0</v>
      </c>
      <c r="B1263">
        <v>1476893</v>
      </c>
      <c r="C1263">
        <v>1477044</v>
      </c>
      <c r="D1263" t="s">
        <v>1262</v>
      </c>
    </row>
    <row r="1264" spans="1:4" x14ac:dyDescent="0.25">
      <c r="A1264" t="s">
        <v>0</v>
      </c>
      <c r="B1264">
        <v>1477345</v>
      </c>
      <c r="C1264">
        <v>1477741</v>
      </c>
      <c r="D1264" t="s">
        <v>1263</v>
      </c>
    </row>
    <row r="1265" spans="1:4" x14ac:dyDescent="0.25">
      <c r="A1265" t="s">
        <v>0</v>
      </c>
      <c r="B1265">
        <v>1478627</v>
      </c>
      <c r="C1265">
        <v>1478908</v>
      </c>
      <c r="D1265" t="s">
        <v>1264</v>
      </c>
    </row>
    <row r="1266" spans="1:4" x14ac:dyDescent="0.25">
      <c r="A1266" t="s">
        <v>0</v>
      </c>
      <c r="B1266">
        <v>1479693</v>
      </c>
      <c r="C1266">
        <v>1480123</v>
      </c>
      <c r="D1266" t="s">
        <v>1265</v>
      </c>
    </row>
    <row r="1267" spans="1:4" x14ac:dyDescent="0.25">
      <c r="A1267" t="s">
        <v>0</v>
      </c>
      <c r="B1267">
        <v>1480741</v>
      </c>
      <c r="C1267">
        <v>1480916</v>
      </c>
      <c r="D1267" t="s">
        <v>1266</v>
      </c>
    </row>
    <row r="1268" spans="1:4" x14ac:dyDescent="0.25">
      <c r="A1268" t="s">
        <v>0</v>
      </c>
      <c r="B1268">
        <v>1481062</v>
      </c>
      <c r="C1268">
        <v>1481491</v>
      </c>
      <c r="D1268" t="s">
        <v>1267</v>
      </c>
    </row>
    <row r="1269" spans="1:4" x14ac:dyDescent="0.25">
      <c r="A1269" t="s">
        <v>0</v>
      </c>
      <c r="B1269">
        <v>1481730</v>
      </c>
      <c r="C1269">
        <v>1482352</v>
      </c>
      <c r="D1269" t="s">
        <v>1268</v>
      </c>
    </row>
    <row r="1270" spans="1:4" x14ac:dyDescent="0.25">
      <c r="A1270" t="s">
        <v>0</v>
      </c>
      <c r="B1270">
        <v>1485229</v>
      </c>
      <c r="C1270">
        <v>1485571</v>
      </c>
      <c r="D1270" t="s">
        <v>1269</v>
      </c>
    </row>
    <row r="1271" spans="1:4" x14ac:dyDescent="0.25">
      <c r="A1271" t="s">
        <v>0</v>
      </c>
      <c r="B1271">
        <v>1485882</v>
      </c>
      <c r="C1271">
        <v>1486289</v>
      </c>
      <c r="D1271" t="s">
        <v>1270</v>
      </c>
    </row>
    <row r="1272" spans="1:4" x14ac:dyDescent="0.25">
      <c r="A1272" t="s">
        <v>0</v>
      </c>
      <c r="B1272">
        <v>1486851</v>
      </c>
      <c r="C1272">
        <v>1487060</v>
      </c>
      <c r="D1272" t="s">
        <v>1271</v>
      </c>
    </row>
    <row r="1273" spans="1:4" x14ac:dyDescent="0.25">
      <c r="A1273" t="s">
        <v>0</v>
      </c>
      <c r="B1273">
        <v>1488356</v>
      </c>
      <c r="C1273">
        <v>1488889</v>
      </c>
      <c r="D1273" t="s">
        <v>1272</v>
      </c>
    </row>
    <row r="1274" spans="1:4" x14ac:dyDescent="0.25">
      <c r="A1274" t="s">
        <v>0</v>
      </c>
      <c r="B1274">
        <v>1490421</v>
      </c>
      <c r="C1274">
        <v>1490585</v>
      </c>
      <c r="D1274" t="s">
        <v>1273</v>
      </c>
    </row>
    <row r="1275" spans="1:4" x14ac:dyDescent="0.25">
      <c r="A1275" t="s">
        <v>0</v>
      </c>
      <c r="B1275">
        <v>1490932</v>
      </c>
      <c r="C1275">
        <v>1491281</v>
      </c>
      <c r="D1275" t="s">
        <v>1274</v>
      </c>
    </row>
    <row r="1276" spans="1:4" x14ac:dyDescent="0.25">
      <c r="A1276" t="s">
        <v>0</v>
      </c>
      <c r="B1276">
        <v>1491853</v>
      </c>
      <c r="C1276">
        <v>1492026</v>
      </c>
      <c r="D1276" t="s">
        <v>1275</v>
      </c>
    </row>
    <row r="1277" spans="1:4" x14ac:dyDescent="0.25">
      <c r="A1277" t="s">
        <v>0</v>
      </c>
      <c r="B1277">
        <v>1492339</v>
      </c>
      <c r="C1277">
        <v>1492571</v>
      </c>
      <c r="D1277" t="s">
        <v>1276</v>
      </c>
    </row>
    <row r="1278" spans="1:4" x14ac:dyDescent="0.25">
      <c r="A1278" t="s">
        <v>0</v>
      </c>
      <c r="B1278">
        <v>1494940</v>
      </c>
      <c r="C1278">
        <v>1495110</v>
      </c>
      <c r="D1278" t="s">
        <v>1277</v>
      </c>
    </row>
    <row r="1279" spans="1:4" x14ac:dyDescent="0.25">
      <c r="A1279" t="s">
        <v>0</v>
      </c>
      <c r="B1279">
        <v>1495339</v>
      </c>
      <c r="C1279">
        <v>1495550</v>
      </c>
      <c r="D1279" t="s">
        <v>1278</v>
      </c>
    </row>
    <row r="1280" spans="1:4" x14ac:dyDescent="0.25">
      <c r="A1280" t="s">
        <v>0</v>
      </c>
      <c r="B1280">
        <v>1496061</v>
      </c>
      <c r="C1280">
        <v>1497201</v>
      </c>
      <c r="D1280" t="s">
        <v>1279</v>
      </c>
    </row>
    <row r="1281" spans="1:4" x14ac:dyDescent="0.25">
      <c r="A1281" t="s">
        <v>0</v>
      </c>
      <c r="B1281">
        <v>1497580</v>
      </c>
      <c r="C1281">
        <v>1497836</v>
      </c>
      <c r="D1281" t="s">
        <v>1280</v>
      </c>
    </row>
    <row r="1282" spans="1:4" x14ac:dyDescent="0.25">
      <c r="A1282" t="s">
        <v>0</v>
      </c>
      <c r="B1282">
        <v>1501838</v>
      </c>
      <c r="C1282">
        <v>1502105</v>
      </c>
      <c r="D1282" t="s">
        <v>1281</v>
      </c>
    </row>
    <row r="1283" spans="1:4" x14ac:dyDescent="0.25">
      <c r="A1283" t="s">
        <v>0</v>
      </c>
      <c r="B1283">
        <v>1502176</v>
      </c>
      <c r="C1283">
        <v>1502414</v>
      </c>
      <c r="D1283" t="s">
        <v>1282</v>
      </c>
    </row>
    <row r="1284" spans="1:4" x14ac:dyDescent="0.25">
      <c r="A1284" t="s">
        <v>0</v>
      </c>
      <c r="B1284">
        <v>1504416</v>
      </c>
      <c r="C1284">
        <v>1505165</v>
      </c>
      <c r="D1284" t="s">
        <v>1283</v>
      </c>
    </row>
    <row r="1285" spans="1:4" x14ac:dyDescent="0.25">
      <c r="A1285" t="s">
        <v>0</v>
      </c>
      <c r="B1285">
        <v>1505987</v>
      </c>
      <c r="C1285">
        <v>1506256</v>
      </c>
      <c r="D1285" t="s">
        <v>1284</v>
      </c>
    </row>
    <row r="1286" spans="1:4" x14ac:dyDescent="0.25">
      <c r="A1286" t="s">
        <v>0</v>
      </c>
      <c r="B1286">
        <v>1506832</v>
      </c>
      <c r="C1286">
        <v>1507061</v>
      </c>
      <c r="D1286" t="s">
        <v>1285</v>
      </c>
    </row>
    <row r="1287" spans="1:4" x14ac:dyDescent="0.25">
      <c r="A1287" t="s">
        <v>0</v>
      </c>
      <c r="B1287">
        <v>1507645</v>
      </c>
      <c r="C1287">
        <v>1507975</v>
      </c>
      <c r="D1287" t="s">
        <v>1286</v>
      </c>
    </row>
    <row r="1288" spans="1:4" x14ac:dyDescent="0.25">
      <c r="A1288" t="s">
        <v>0</v>
      </c>
      <c r="B1288">
        <v>1508716</v>
      </c>
      <c r="C1288">
        <v>1508866</v>
      </c>
      <c r="D1288" t="s">
        <v>1287</v>
      </c>
    </row>
    <row r="1289" spans="1:4" x14ac:dyDescent="0.25">
      <c r="A1289" t="s">
        <v>0</v>
      </c>
      <c r="B1289">
        <v>1509106</v>
      </c>
      <c r="C1289">
        <v>1509352</v>
      </c>
      <c r="D1289" t="s">
        <v>1288</v>
      </c>
    </row>
    <row r="1290" spans="1:4" x14ac:dyDescent="0.25">
      <c r="A1290" t="s">
        <v>0</v>
      </c>
      <c r="B1290">
        <v>1510456</v>
      </c>
      <c r="C1290">
        <v>1511180</v>
      </c>
      <c r="D1290" t="s">
        <v>1289</v>
      </c>
    </row>
    <row r="1291" spans="1:4" x14ac:dyDescent="0.25">
      <c r="A1291" t="s">
        <v>0</v>
      </c>
      <c r="B1291">
        <v>1511485</v>
      </c>
      <c r="C1291">
        <v>1511637</v>
      </c>
      <c r="D1291" t="s">
        <v>1290</v>
      </c>
    </row>
    <row r="1292" spans="1:4" x14ac:dyDescent="0.25">
      <c r="A1292" t="s">
        <v>0</v>
      </c>
      <c r="B1292">
        <v>1512774</v>
      </c>
      <c r="C1292">
        <v>1513015</v>
      </c>
      <c r="D1292" t="s">
        <v>1291</v>
      </c>
    </row>
    <row r="1293" spans="1:4" x14ac:dyDescent="0.25">
      <c r="A1293" t="s">
        <v>0</v>
      </c>
      <c r="B1293">
        <v>1513342</v>
      </c>
      <c r="C1293">
        <v>1513905</v>
      </c>
      <c r="D1293" t="s">
        <v>1292</v>
      </c>
    </row>
    <row r="1294" spans="1:4" x14ac:dyDescent="0.25">
      <c r="A1294" t="s">
        <v>0</v>
      </c>
      <c r="B1294">
        <v>1514276</v>
      </c>
      <c r="C1294">
        <v>1514439</v>
      </c>
      <c r="D1294" t="s">
        <v>1293</v>
      </c>
    </row>
    <row r="1295" spans="1:4" x14ac:dyDescent="0.25">
      <c r="A1295" t="s">
        <v>0</v>
      </c>
      <c r="B1295">
        <v>1514744</v>
      </c>
      <c r="C1295">
        <v>1514999</v>
      </c>
      <c r="D1295" t="s">
        <v>1294</v>
      </c>
    </row>
    <row r="1296" spans="1:4" x14ac:dyDescent="0.25">
      <c r="A1296" t="s">
        <v>0</v>
      </c>
      <c r="B1296">
        <v>1515981</v>
      </c>
      <c r="C1296">
        <v>1516177</v>
      </c>
      <c r="D1296" t="s">
        <v>1295</v>
      </c>
    </row>
    <row r="1297" spans="1:4" x14ac:dyDescent="0.25">
      <c r="A1297" t="s">
        <v>0</v>
      </c>
      <c r="B1297">
        <v>1516291</v>
      </c>
      <c r="C1297">
        <v>1516446</v>
      </c>
      <c r="D1297" t="s">
        <v>1297</v>
      </c>
    </row>
    <row r="1298" spans="1:4" x14ac:dyDescent="0.25">
      <c r="A1298" t="s">
        <v>0</v>
      </c>
      <c r="B1298">
        <v>1518468</v>
      </c>
      <c r="C1298">
        <v>1518683</v>
      </c>
      <c r="D1298" t="s">
        <v>1298</v>
      </c>
    </row>
    <row r="1299" spans="1:4" x14ac:dyDescent="0.25">
      <c r="A1299" t="s">
        <v>0</v>
      </c>
      <c r="B1299">
        <v>1520091</v>
      </c>
      <c r="C1299">
        <v>1520791</v>
      </c>
      <c r="D1299" t="s">
        <v>1299</v>
      </c>
    </row>
    <row r="1300" spans="1:4" x14ac:dyDescent="0.25">
      <c r="A1300" t="s">
        <v>0</v>
      </c>
      <c r="B1300">
        <v>1522672</v>
      </c>
      <c r="C1300">
        <v>1523033</v>
      </c>
      <c r="D1300" t="s">
        <v>1300</v>
      </c>
    </row>
    <row r="1301" spans="1:4" x14ac:dyDescent="0.25">
      <c r="A1301" t="s">
        <v>0</v>
      </c>
      <c r="B1301">
        <v>1523309</v>
      </c>
      <c r="C1301">
        <v>1523493</v>
      </c>
      <c r="D1301" t="s">
        <v>1301</v>
      </c>
    </row>
    <row r="1302" spans="1:4" x14ac:dyDescent="0.25">
      <c r="A1302" t="s">
        <v>0</v>
      </c>
      <c r="B1302">
        <v>1524021</v>
      </c>
      <c r="C1302">
        <v>1524223</v>
      </c>
      <c r="D1302" t="s">
        <v>1302</v>
      </c>
    </row>
    <row r="1303" spans="1:4" x14ac:dyDescent="0.25">
      <c r="A1303" t="s">
        <v>0</v>
      </c>
      <c r="B1303">
        <v>1524592</v>
      </c>
      <c r="C1303">
        <v>1524782</v>
      </c>
      <c r="D1303" t="s">
        <v>1303</v>
      </c>
    </row>
    <row r="1304" spans="1:4" x14ac:dyDescent="0.25">
      <c r="A1304" t="s">
        <v>0</v>
      </c>
      <c r="B1304">
        <v>1529432</v>
      </c>
      <c r="C1304">
        <v>1529849</v>
      </c>
      <c r="D1304" t="s">
        <v>1304</v>
      </c>
    </row>
    <row r="1305" spans="1:4" x14ac:dyDescent="0.25">
      <c r="A1305" t="s">
        <v>0</v>
      </c>
      <c r="B1305">
        <v>1529940</v>
      </c>
      <c r="C1305">
        <v>1530198</v>
      </c>
      <c r="D1305" t="s">
        <v>1305</v>
      </c>
    </row>
    <row r="1306" spans="1:4" x14ac:dyDescent="0.25">
      <c r="A1306" t="s">
        <v>0</v>
      </c>
      <c r="B1306">
        <v>1530358</v>
      </c>
      <c r="C1306">
        <v>1530853</v>
      </c>
      <c r="D1306" t="s">
        <v>1306</v>
      </c>
    </row>
    <row r="1307" spans="1:4" x14ac:dyDescent="0.25">
      <c r="A1307" t="s">
        <v>0</v>
      </c>
      <c r="B1307">
        <v>1531077</v>
      </c>
      <c r="C1307">
        <v>1531504</v>
      </c>
      <c r="D1307" t="s">
        <v>1307</v>
      </c>
    </row>
    <row r="1308" spans="1:4" x14ac:dyDescent="0.25">
      <c r="A1308" t="s">
        <v>0</v>
      </c>
      <c r="B1308">
        <v>1531579</v>
      </c>
      <c r="C1308">
        <v>1532125</v>
      </c>
      <c r="D1308" t="s">
        <v>1308</v>
      </c>
    </row>
    <row r="1309" spans="1:4" x14ac:dyDescent="0.25">
      <c r="A1309" t="s">
        <v>0</v>
      </c>
      <c r="B1309">
        <v>1532328</v>
      </c>
      <c r="C1309">
        <v>1532527</v>
      </c>
      <c r="D1309" t="s">
        <v>1309</v>
      </c>
    </row>
    <row r="1310" spans="1:4" x14ac:dyDescent="0.25">
      <c r="A1310" t="s">
        <v>0</v>
      </c>
      <c r="B1310">
        <v>1532596</v>
      </c>
      <c r="C1310">
        <v>1532753</v>
      </c>
      <c r="D1310" t="s">
        <v>1310</v>
      </c>
    </row>
    <row r="1311" spans="1:4" x14ac:dyDescent="0.25">
      <c r="A1311" t="s">
        <v>0</v>
      </c>
      <c r="B1311">
        <v>1533071</v>
      </c>
      <c r="C1311">
        <v>1533236</v>
      </c>
      <c r="D1311" t="s">
        <v>1311</v>
      </c>
    </row>
    <row r="1312" spans="1:4" x14ac:dyDescent="0.25">
      <c r="A1312" t="s">
        <v>0</v>
      </c>
      <c r="B1312">
        <v>1534202</v>
      </c>
      <c r="C1312">
        <v>1534436</v>
      </c>
      <c r="D1312" t="s">
        <v>1312</v>
      </c>
    </row>
    <row r="1313" spans="1:4" x14ac:dyDescent="0.25">
      <c r="A1313" t="s">
        <v>0</v>
      </c>
      <c r="B1313">
        <v>1534760</v>
      </c>
      <c r="C1313">
        <v>1535081</v>
      </c>
      <c r="D1313" t="s">
        <v>1313</v>
      </c>
    </row>
    <row r="1314" spans="1:4" x14ac:dyDescent="0.25">
      <c r="A1314" t="s">
        <v>0</v>
      </c>
      <c r="B1314">
        <v>1537881</v>
      </c>
      <c r="C1314">
        <v>1538068</v>
      </c>
      <c r="D1314" t="s">
        <v>1314</v>
      </c>
    </row>
    <row r="1315" spans="1:4" x14ac:dyDescent="0.25">
      <c r="A1315" t="s">
        <v>0</v>
      </c>
      <c r="B1315">
        <v>1538316</v>
      </c>
      <c r="C1315">
        <v>1538531</v>
      </c>
      <c r="D1315" t="s">
        <v>1315</v>
      </c>
    </row>
    <row r="1316" spans="1:4" x14ac:dyDescent="0.25">
      <c r="A1316" t="s">
        <v>0</v>
      </c>
      <c r="B1316">
        <v>1540485</v>
      </c>
      <c r="C1316">
        <v>1541014</v>
      </c>
      <c r="D1316" t="s">
        <v>1316</v>
      </c>
    </row>
    <row r="1317" spans="1:4" x14ac:dyDescent="0.25">
      <c r="A1317" t="s">
        <v>0</v>
      </c>
      <c r="B1317">
        <v>1541922</v>
      </c>
      <c r="C1317">
        <v>1542280</v>
      </c>
      <c r="D1317" t="s">
        <v>1317</v>
      </c>
    </row>
    <row r="1318" spans="1:4" x14ac:dyDescent="0.25">
      <c r="A1318" t="s">
        <v>0</v>
      </c>
      <c r="B1318">
        <v>1542868</v>
      </c>
      <c r="C1318">
        <v>1543020</v>
      </c>
      <c r="D1318" t="s">
        <v>1318</v>
      </c>
    </row>
    <row r="1319" spans="1:4" x14ac:dyDescent="0.25">
      <c r="A1319" t="s">
        <v>0</v>
      </c>
      <c r="B1319">
        <v>1544888</v>
      </c>
      <c r="C1319">
        <v>1545176</v>
      </c>
      <c r="D1319" t="s">
        <v>1319</v>
      </c>
    </row>
    <row r="1320" spans="1:4" x14ac:dyDescent="0.25">
      <c r="A1320" t="s">
        <v>0</v>
      </c>
      <c r="B1320">
        <v>1546624</v>
      </c>
      <c r="C1320">
        <v>1547353</v>
      </c>
      <c r="D1320" t="s">
        <v>1320</v>
      </c>
    </row>
    <row r="1321" spans="1:4" x14ac:dyDescent="0.25">
      <c r="A1321" t="s">
        <v>0</v>
      </c>
      <c r="B1321">
        <v>1547687</v>
      </c>
      <c r="C1321">
        <v>1547842</v>
      </c>
      <c r="D1321" t="s">
        <v>1321</v>
      </c>
    </row>
    <row r="1322" spans="1:4" x14ac:dyDescent="0.25">
      <c r="A1322" t="s">
        <v>0</v>
      </c>
      <c r="B1322">
        <v>1548642</v>
      </c>
      <c r="C1322">
        <v>1548842</v>
      </c>
      <c r="D1322" t="s">
        <v>1322</v>
      </c>
    </row>
    <row r="1323" spans="1:4" x14ac:dyDescent="0.25">
      <c r="A1323" t="s">
        <v>0</v>
      </c>
      <c r="B1323">
        <v>1549299</v>
      </c>
      <c r="C1323">
        <v>1549519</v>
      </c>
      <c r="D1323" t="s">
        <v>1323</v>
      </c>
    </row>
    <row r="1324" spans="1:4" x14ac:dyDescent="0.25">
      <c r="A1324" t="s">
        <v>0</v>
      </c>
      <c r="B1324">
        <v>1549623</v>
      </c>
      <c r="C1324">
        <v>1549915</v>
      </c>
      <c r="D1324" t="s">
        <v>1324</v>
      </c>
    </row>
    <row r="1325" spans="1:4" x14ac:dyDescent="0.25">
      <c r="A1325" t="s">
        <v>0</v>
      </c>
      <c r="B1325">
        <v>1551029</v>
      </c>
      <c r="C1325">
        <v>1551312</v>
      </c>
      <c r="D1325" t="s">
        <v>1325</v>
      </c>
    </row>
    <row r="1326" spans="1:4" x14ac:dyDescent="0.25">
      <c r="A1326" t="s">
        <v>0</v>
      </c>
      <c r="B1326">
        <v>1551434</v>
      </c>
      <c r="C1326">
        <v>1551711</v>
      </c>
      <c r="D1326" t="s">
        <v>1326</v>
      </c>
    </row>
    <row r="1327" spans="1:4" x14ac:dyDescent="0.25">
      <c r="A1327" t="s">
        <v>0</v>
      </c>
      <c r="B1327">
        <v>1552610</v>
      </c>
      <c r="C1327">
        <v>1552794</v>
      </c>
      <c r="D1327" t="s">
        <v>1327</v>
      </c>
    </row>
    <row r="1328" spans="1:4" x14ac:dyDescent="0.25">
      <c r="A1328" t="s">
        <v>0</v>
      </c>
      <c r="B1328">
        <v>1554284</v>
      </c>
      <c r="C1328">
        <v>1554444</v>
      </c>
      <c r="D1328" t="s">
        <v>1328</v>
      </c>
    </row>
    <row r="1329" spans="1:4" x14ac:dyDescent="0.25">
      <c r="A1329" t="s">
        <v>0</v>
      </c>
      <c r="B1329">
        <v>1554554</v>
      </c>
      <c r="C1329">
        <v>1555033</v>
      </c>
      <c r="D1329" t="s">
        <v>1329</v>
      </c>
    </row>
    <row r="1330" spans="1:4" x14ac:dyDescent="0.25">
      <c r="A1330" t="s">
        <v>0</v>
      </c>
      <c r="B1330">
        <v>1555270</v>
      </c>
      <c r="C1330">
        <v>1556351</v>
      </c>
      <c r="D1330" t="s">
        <v>1330</v>
      </c>
    </row>
    <row r="1331" spans="1:4" x14ac:dyDescent="0.25">
      <c r="A1331" t="s">
        <v>0</v>
      </c>
      <c r="B1331">
        <v>1557809</v>
      </c>
      <c r="C1331">
        <v>1557964</v>
      </c>
      <c r="D1331" t="s">
        <v>1331</v>
      </c>
    </row>
    <row r="1332" spans="1:4" x14ac:dyDescent="0.25">
      <c r="A1332" t="s">
        <v>0</v>
      </c>
      <c r="B1332">
        <v>1558870</v>
      </c>
      <c r="C1332">
        <v>1559039</v>
      </c>
      <c r="D1332" t="s">
        <v>1332</v>
      </c>
    </row>
    <row r="1333" spans="1:4" x14ac:dyDescent="0.25">
      <c r="A1333" t="s">
        <v>0</v>
      </c>
      <c r="B1333">
        <v>1559181</v>
      </c>
      <c r="C1333">
        <v>1559890</v>
      </c>
      <c r="D1333" t="s">
        <v>1333</v>
      </c>
    </row>
    <row r="1334" spans="1:4" x14ac:dyDescent="0.25">
      <c r="A1334" t="s">
        <v>0</v>
      </c>
      <c r="B1334">
        <v>1560143</v>
      </c>
      <c r="C1334">
        <v>1560664</v>
      </c>
      <c r="D1334" t="s">
        <v>1334</v>
      </c>
    </row>
    <row r="1335" spans="1:4" x14ac:dyDescent="0.25">
      <c r="A1335" t="s">
        <v>0</v>
      </c>
      <c r="B1335">
        <v>1560880</v>
      </c>
      <c r="C1335">
        <v>1561069</v>
      </c>
      <c r="D1335" t="s">
        <v>1335</v>
      </c>
    </row>
    <row r="1336" spans="1:4" x14ac:dyDescent="0.25">
      <c r="A1336" t="s">
        <v>0</v>
      </c>
      <c r="B1336">
        <v>1561369</v>
      </c>
      <c r="C1336">
        <v>1561557</v>
      </c>
      <c r="D1336" t="s">
        <v>1336</v>
      </c>
    </row>
    <row r="1337" spans="1:4" x14ac:dyDescent="0.25">
      <c r="A1337" t="s">
        <v>0</v>
      </c>
      <c r="B1337">
        <v>1561690</v>
      </c>
      <c r="C1337">
        <v>1561843</v>
      </c>
      <c r="D1337" t="s">
        <v>1337</v>
      </c>
    </row>
    <row r="1338" spans="1:4" x14ac:dyDescent="0.25">
      <c r="A1338" t="s">
        <v>0</v>
      </c>
      <c r="B1338">
        <v>1563717</v>
      </c>
      <c r="C1338">
        <v>1563867</v>
      </c>
      <c r="D1338" t="s">
        <v>1338</v>
      </c>
    </row>
    <row r="1339" spans="1:4" x14ac:dyDescent="0.25">
      <c r="A1339" t="s">
        <v>0</v>
      </c>
      <c r="B1339">
        <v>1565193</v>
      </c>
      <c r="C1339">
        <v>1565510</v>
      </c>
      <c r="D1339" t="s">
        <v>1339</v>
      </c>
    </row>
    <row r="1340" spans="1:4" x14ac:dyDescent="0.25">
      <c r="A1340" t="s">
        <v>0</v>
      </c>
      <c r="B1340">
        <v>1565769</v>
      </c>
      <c r="C1340">
        <v>1566122</v>
      </c>
      <c r="D1340" t="s">
        <v>1340</v>
      </c>
    </row>
    <row r="1341" spans="1:4" x14ac:dyDescent="0.25">
      <c r="A1341" t="s">
        <v>0</v>
      </c>
      <c r="B1341">
        <v>1566320</v>
      </c>
      <c r="C1341">
        <v>1566535</v>
      </c>
      <c r="D1341" t="s">
        <v>1341</v>
      </c>
    </row>
    <row r="1342" spans="1:4" x14ac:dyDescent="0.25">
      <c r="A1342" t="s">
        <v>0</v>
      </c>
      <c r="B1342">
        <v>1567810</v>
      </c>
      <c r="C1342">
        <v>1568090</v>
      </c>
      <c r="D1342" t="s">
        <v>1342</v>
      </c>
    </row>
    <row r="1343" spans="1:4" x14ac:dyDescent="0.25">
      <c r="A1343" t="s">
        <v>0</v>
      </c>
      <c r="B1343">
        <v>1569004</v>
      </c>
      <c r="C1343">
        <v>1569213</v>
      </c>
      <c r="D1343" t="s">
        <v>1343</v>
      </c>
    </row>
    <row r="1344" spans="1:4" x14ac:dyDescent="0.25">
      <c r="A1344" t="s">
        <v>0</v>
      </c>
      <c r="B1344">
        <v>1571109</v>
      </c>
      <c r="C1344">
        <v>1571341</v>
      </c>
      <c r="D1344" t="s">
        <v>1344</v>
      </c>
    </row>
    <row r="1345" spans="1:4" x14ac:dyDescent="0.25">
      <c r="A1345" t="s">
        <v>0</v>
      </c>
      <c r="B1345">
        <v>1574460</v>
      </c>
      <c r="C1345">
        <v>1574766</v>
      </c>
      <c r="D1345" t="s">
        <v>1345</v>
      </c>
    </row>
    <row r="1346" spans="1:4" x14ac:dyDescent="0.25">
      <c r="A1346" t="s">
        <v>0</v>
      </c>
      <c r="B1346">
        <v>1574929</v>
      </c>
      <c r="C1346">
        <v>1575289</v>
      </c>
      <c r="D1346" t="s">
        <v>1346</v>
      </c>
    </row>
    <row r="1347" spans="1:4" x14ac:dyDescent="0.25">
      <c r="A1347" t="s">
        <v>0</v>
      </c>
      <c r="B1347">
        <v>1575841</v>
      </c>
      <c r="C1347">
        <v>1576044</v>
      </c>
      <c r="D1347" t="s">
        <v>1347</v>
      </c>
    </row>
    <row r="1348" spans="1:4" x14ac:dyDescent="0.25">
      <c r="A1348" t="s">
        <v>0</v>
      </c>
      <c r="B1348">
        <v>1576552</v>
      </c>
      <c r="C1348">
        <v>1576880</v>
      </c>
      <c r="D1348" t="s">
        <v>1348</v>
      </c>
    </row>
    <row r="1349" spans="1:4" x14ac:dyDescent="0.25">
      <c r="A1349" t="s">
        <v>0</v>
      </c>
      <c r="B1349">
        <v>1577834</v>
      </c>
      <c r="C1349">
        <v>1578163</v>
      </c>
      <c r="D1349" t="s">
        <v>1349</v>
      </c>
    </row>
    <row r="1350" spans="1:4" x14ac:dyDescent="0.25">
      <c r="A1350" t="s">
        <v>0</v>
      </c>
      <c r="B1350">
        <v>1579477</v>
      </c>
      <c r="C1350">
        <v>1579654</v>
      </c>
      <c r="D1350" t="s">
        <v>1350</v>
      </c>
    </row>
    <row r="1351" spans="1:4" x14ac:dyDescent="0.25">
      <c r="A1351" t="s">
        <v>0</v>
      </c>
      <c r="B1351">
        <v>1579903</v>
      </c>
      <c r="C1351">
        <v>1580144</v>
      </c>
      <c r="D1351" t="s">
        <v>1351</v>
      </c>
    </row>
    <row r="1352" spans="1:4" x14ac:dyDescent="0.25">
      <c r="A1352" t="s">
        <v>0</v>
      </c>
      <c r="B1352">
        <v>1581764</v>
      </c>
      <c r="C1352">
        <v>1582117</v>
      </c>
      <c r="D1352" t="s">
        <v>1352</v>
      </c>
    </row>
    <row r="1353" spans="1:4" x14ac:dyDescent="0.25">
      <c r="A1353" t="s">
        <v>0</v>
      </c>
      <c r="B1353">
        <v>1582291</v>
      </c>
      <c r="C1353">
        <v>1582458</v>
      </c>
      <c r="D1353" t="s">
        <v>1353</v>
      </c>
    </row>
    <row r="1354" spans="1:4" x14ac:dyDescent="0.25">
      <c r="A1354" t="s">
        <v>0</v>
      </c>
      <c r="B1354">
        <v>1582645</v>
      </c>
      <c r="C1354">
        <v>1582935</v>
      </c>
      <c r="D1354" t="s">
        <v>1354</v>
      </c>
    </row>
    <row r="1355" spans="1:4" x14ac:dyDescent="0.25">
      <c r="A1355" t="s">
        <v>0</v>
      </c>
      <c r="B1355">
        <v>1587519</v>
      </c>
      <c r="C1355">
        <v>1587828</v>
      </c>
      <c r="D1355" t="s">
        <v>1355</v>
      </c>
    </row>
    <row r="1356" spans="1:4" x14ac:dyDescent="0.25">
      <c r="A1356" t="s">
        <v>0</v>
      </c>
      <c r="B1356">
        <v>1588806</v>
      </c>
      <c r="C1356">
        <v>1588968</v>
      </c>
      <c r="D1356" t="s">
        <v>1356</v>
      </c>
    </row>
    <row r="1357" spans="1:4" x14ac:dyDescent="0.25">
      <c r="A1357" t="s">
        <v>0</v>
      </c>
      <c r="B1357">
        <v>1590965</v>
      </c>
      <c r="C1357">
        <v>1591127</v>
      </c>
      <c r="D1357" t="s">
        <v>1357</v>
      </c>
    </row>
    <row r="1358" spans="1:4" x14ac:dyDescent="0.25">
      <c r="A1358" t="s">
        <v>0</v>
      </c>
      <c r="B1358">
        <v>1591202</v>
      </c>
      <c r="C1358">
        <v>1591354</v>
      </c>
      <c r="D1358" t="s">
        <v>1358</v>
      </c>
    </row>
    <row r="1359" spans="1:4" x14ac:dyDescent="0.25">
      <c r="A1359" t="s">
        <v>0</v>
      </c>
      <c r="B1359">
        <v>1593158</v>
      </c>
      <c r="C1359">
        <v>1593349</v>
      </c>
      <c r="D1359" t="s">
        <v>1359</v>
      </c>
    </row>
    <row r="1360" spans="1:4" x14ac:dyDescent="0.25">
      <c r="A1360" t="s">
        <v>0</v>
      </c>
      <c r="B1360">
        <v>1593498</v>
      </c>
      <c r="C1360">
        <v>1593867</v>
      </c>
      <c r="D1360" t="s">
        <v>1360</v>
      </c>
    </row>
    <row r="1361" spans="1:4" x14ac:dyDescent="0.25">
      <c r="A1361" t="s">
        <v>0</v>
      </c>
      <c r="B1361">
        <v>1594066</v>
      </c>
      <c r="C1361">
        <v>1594543</v>
      </c>
      <c r="D1361" t="s">
        <v>1361</v>
      </c>
    </row>
    <row r="1362" spans="1:4" x14ac:dyDescent="0.25">
      <c r="A1362" t="s">
        <v>0</v>
      </c>
      <c r="B1362">
        <v>1594786</v>
      </c>
      <c r="C1362">
        <v>1595010</v>
      </c>
      <c r="D1362" t="s">
        <v>1362</v>
      </c>
    </row>
    <row r="1363" spans="1:4" x14ac:dyDescent="0.25">
      <c r="A1363" t="s">
        <v>0</v>
      </c>
      <c r="B1363">
        <v>1595711</v>
      </c>
      <c r="C1363">
        <v>1595888</v>
      </c>
      <c r="D1363" t="s">
        <v>1363</v>
      </c>
    </row>
    <row r="1364" spans="1:4" x14ac:dyDescent="0.25">
      <c r="A1364" t="s">
        <v>0</v>
      </c>
      <c r="B1364">
        <v>1596594</v>
      </c>
      <c r="C1364">
        <v>1596806</v>
      </c>
      <c r="D1364" t="s">
        <v>1364</v>
      </c>
    </row>
    <row r="1365" spans="1:4" x14ac:dyDescent="0.25">
      <c r="A1365" t="s">
        <v>0</v>
      </c>
      <c r="B1365">
        <v>1597019</v>
      </c>
      <c r="C1365">
        <v>1597178</v>
      </c>
      <c r="D1365" t="s">
        <v>1365</v>
      </c>
    </row>
    <row r="1366" spans="1:4" x14ac:dyDescent="0.25">
      <c r="A1366" t="s">
        <v>0</v>
      </c>
      <c r="B1366">
        <v>1597337</v>
      </c>
      <c r="C1366">
        <v>1597499</v>
      </c>
      <c r="D1366" t="s">
        <v>1366</v>
      </c>
    </row>
    <row r="1367" spans="1:4" x14ac:dyDescent="0.25">
      <c r="A1367" t="s">
        <v>0</v>
      </c>
      <c r="B1367">
        <v>1598615</v>
      </c>
      <c r="C1367">
        <v>1598803</v>
      </c>
      <c r="D1367" t="s">
        <v>1367</v>
      </c>
    </row>
    <row r="1368" spans="1:4" x14ac:dyDescent="0.25">
      <c r="A1368" t="s">
        <v>0</v>
      </c>
      <c r="B1368">
        <v>1598883</v>
      </c>
      <c r="C1368">
        <v>1599057</v>
      </c>
      <c r="D1368" t="s">
        <v>1368</v>
      </c>
    </row>
    <row r="1369" spans="1:4" x14ac:dyDescent="0.25">
      <c r="A1369" t="s">
        <v>0</v>
      </c>
      <c r="B1369">
        <v>1600896</v>
      </c>
      <c r="C1369">
        <v>1601301</v>
      </c>
      <c r="D1369" t="s">
        <v>1369</v>
      </c>
    </row>
    <row r="1370" spans="1:4" x14ac:dyDescent="0.25">
      <c r="A1370" t="s">
        <v>0</v>
      </c>
      <c r="B1370">
        <v>1602561</v>
      </c>
      <c r="C1370">
        <v>1602959</v>
      </c>
      <c r="D1370" t="s">
        <v>1370</v>
      </c>
    </row>
    <row r="1371" spans="1:4" x14ac:dyDescent="0.25">
      <c r="A1371" t="s">
        <v>0</v>
      </c>
      <c r="B1371">
        <v>1604795</v>
      </c>
      <c r="C1371">
        <v>1605089</v>
      </c>
      <c r="D1371" t="s">
        <v>1371</v>
      </c>
    </row>
    <row r="1372" spans="1:4" x14ac:dyDescent="0.25">
      <c r="A1372" t="s">
        <v>0</v>
      </c>
      <c r="B1372">
        <v>1607901</v>
      </c>
      <c r="C1372">
        <v>1608377</v>
      </c>
      <c r="D1372" t="s">
        <v>1372</v>
      </c>
    </row>
    <row r="1373" spans="1:4" x14ac:dyDescent="0.25">
      <c r="A1373" t="s">
        <v>0</v>
      </c>
      <c r="B1373">
        <v>1608397</v>
      </c>
      <c r="C1373">
        <v>1608611</v>
      </c>
      <c r="D1373" t="s">
        <v>1373</v>
      </c>
    </row>
    <row r="1374" spans="1:4" x14ac:dyDescent="0.25">
      <c r="A1374" t="s">
        <v>0</v>
      </c>
      <c r="B1374">
        <v>1608981</v>
      </c>
      <c r="C1374">
        <v>1609136</v>
      </c>
      <c r="D1374" t="s">
        <v>1374</v>
      </c>
    </row>
    <row r="1375" spans="1:4" x14ac:dyDescent="0.25">
      <c r="A1375" t="s">
        <v>0</v>
      </c>
      <c r="B1375">
        <v>1609171</v>
      </c>
      <c r="C1375">
        <v>1609330</v>
      </c>
      <c r="D1375" t="s">
        <v>1375</v>
      </c>
    </row>
    <row r="1376" spans="1:4" x14ac:dyDescent="0.25">
      <c r="A1376" t="s">
        <v>0</v>
      </c>
      <c r="B1376">
        <v>1609457</v>
      </c>
      <c r="C1376">
        <v>1609639</v>
      </c>
      <c r="D1376" t="s">
        <v>1376</v>
      </c>
    </row>
    <row r="1377" spans="1:4" x14ac:dyDescent="0.25">
      <c r="A1377" t="s">
        <v>0</v>
      </c>
      <c r="B1377">
        <v>1610218</v>
      </c>
      <c r="C1377">
        <v>1610410</v>
      </c>
      <c r="D1377" t="s">
        <v>1377</v>
      </c>
    </row>
    <row r="1378" spans="1:4" x14ac:dyDescent="0.25">
      <c r="A1378" t="s">
        <v>0</v>
      </c>
      <c r="B1378">
        <v>1611026</v>
      </c>
      <c r="C1378">
        <v>1611341</v>
      </c>
      <c r="D1378" t="s">
        <v>1378</v>
      </c>
    </row>
    <row r="1379" spans="1:4" x14ac:dyDescent="0.25">
      <c r="A1379" t="s">
        <v>0</v>
      </c>
      <c r="B1379">
        <v>1612031</v>
      </c>
      <c r="C1379">
        <v>1612211</v>
      </c>
      <c r="D1379" t="s">
        <v>1379</v>
      </c>
    </row>
    <row r="1380" spans="1:4" x14ac:dyDescent="0.25">
      <c r="A1380" t="s">
        <v>0</v>
      </c>
      <c r="B1380">
        <v>1612511</v>
      </c>
      <c r="C1380">
        <v>1612882</v>
      </c>
      <c r="D1380" t="s">
        <v>1380</v>
      </c>
    </row>
    <row r="1381" spans="1:4" x14ac:dyDescent="0.25">
      <c r="A1381" t="s">
        <v>0</v>
      </c>
      <c r="B1381">
        <v>1613108</v>
      </c>
      <c r="C1381">
        <v>1613335</v>
      </c>
      <c r="D1381" t="s">
        <v>1381</v>
      </c>
    </row>
    <row r="1382" spans="1:4" x14ac:dyDescent="0.25">
      <c r="A1382" t="s">
        <v>0</v>
      </c>
      <c r="B1382">
        <v>1615638</v>
      </c>
      <c r="C1382">
        <v>1615886</v>
      </c>
      <c r="D1382" t="s">
        <v>1382</v>
      </c>
    </row>
    <row r="1383" spans="1:4" x14ac:dyDescent="0.25">
      <c r="A1383" t="s">
        <v>0</v>
      </c>
      <c r="B1383">
        <v>1616176</v>
      </c>
      <c r="C1383">
        <v>1616695</v>
      </c>
      <c r="D1383" t="s">
        <v>1383</v>
      </c>
    </row>
    <row r="1384" spans="1:4" x14ac:dyDescent="0.25">
      <c r="A1384" t="s">
        <v>0</v>
      </c>
      <c r="B1384">
        <v>1618252</v>
      </c>
      <c r="C1384">
        <v>1618535</v>
      </c>
      <c r="D1384" t="s">
        <v>1384</v>
      </c>
    </row>
    <row r="1385" spans="1:4" x14ac:dyDescent="0.25">
      <c r="A1385" t="s">
        <v>0</v>
      </c>
      <c r="B1385">
        <v>1618757</v>
      </c>
      <c r="C1385">
        <v>1618942</v>
      </c>
      <c r="D1385" t="s">
        <v>1385</v>
      </c>
    </row>
    <row r="1386" spans="1:4" x14ac:dyDescent="0.25">
      <c r="A1386" t="s">
        <v>0</v>
      </c>
      <c r="B1386">
        <v>1618959</v>
      </c>
      <c r="C1386">
        <v>1619362</v>
      </c>
      <c r="D1386" t="s">
        <v>1386</v>
      </c>
    </row>
    <row r="1387" spans="1:4" x14ac:dyDescent="0.25">
      <c r="A1387" t="s">
        <v>0</v>
      </c>
      <c r="B1387">
        <v>1621051</v>
      </c>
      <c r="C1387">
        <v>1621315</v>
      </c>
      <c r="D1387" t="s">
        <v>1387</v>
      </c>
    </row>
    <row r="1388" spans="1:4" x14ac:dyDescent="0.25">
      <c r="A1388" t="s">
        <v>0</v>
      </c>
      <c r="B1388">
        <v>1623631</v>
      </c>
      <c r="C1388">
        <v>1623858</v>
      </c>
      <c r="D1388" t="s">
        <v>1388</v>
      </c>
    </row>
    <row r="1389" spans="1:4" x14ac:dyDescent="0.25">
      <c r="A1389" t="s">
        <v>0</v>
      </c>
      <c r="B1389">
        <v>1623982</v>
      </c>
      <c r="C1389">
        <v>1624331</v>
      </c>
      <c r="D1389" t="s">
        <v>1389</v>
      </c>
    </row>
    <row r="1390" spans="1:4" x14ac:dyDescent="0.25">
      <c r="A1390" t="s">
        <v>0</v>
      </c>
      <c r="B1390">
        <v>1629068</v>
      </c>
      <c r="C1390">
        <v>1629275</v>
      </c>
      <c r="D1390" t="s">
        <v>1390</v>
      </c>
    </row>
    <row r="1391" spans="1:4" x14ac:dyDescent="0.25">
      <c r="A1391" t="s">
        <v>0</v>
      </c>
      <c r="B1391">
        <v>1629362</v>
      </c>
      <c r="C1391">
        <v>1629657</v>
      </c>
      <c r="D1391" t="s">
        <v>1391</v>
      </c>
    </row>
    <row r="1392" spans="1:4" x14ac:dyDescent="0.25">
      <c r="A1392" t="s">
        <v>0</v>
      </c>
      <c r="B1392">
        <v>1629793</v>
      </c>
      <c r="C1392">
        <v>1630045</v>
      </c>
      <c r="D1392" t="s">
        <v>1392</v>
      </c>
    </row>
    <row r="1393" spans="1:4" x14ac:dyDescent="0.25">
      <c r="A1393" t="s">
        <v>0</v>
      </c>
      <c r="B1393">
        <v>1630143</v>
      </c>
      <c r="C1393">
        <v>1630451</v>
      </c>
      <c r="D1393" t="s">
        <v>1393</v>
      </c>
    </row>
    <row r="1394" spans="1:4" x14ac:dyDescent="0.25">
      <c r="A1394" t="s">
        <v>0</v>
      </c>
      <c r="B1394">
        <v>1630609</v>
      </c>
      <c r="C1394">
        <v>1630764</v>
      </c>
      <c r="D1394" t="s">
        <v>1394</v>
      </c>
    </row>
    <row r="1395" spans="1:4" x14ac:dyDescent="0.25">
      <c r="A1395" t="s">
        <v>0</v>
      </c>
      <c r="B1395">
        <v>1631338</v>
      </c>
      <c r="C1395">
        <v>1631991</v>
      </c>
      <c r="D1395" t="s">
        <v>1395</v>
      </c>
    </row>
    <row r="1396" spans="1:4" x14ac:dyDescent="0.25">
      <c r="A1396" t="s">
        <v>0</v>
      </c>
      <c r="B1396">
        <v>1632079</v>
      </c>
      <c r="C1396">
        <v>1632331</v>
      </c>
      <c r="D1396" t="s">
        <v>1396</v>
      </c>
    </row>
    <row r="1397" spans="1:4" x14ac:dyDescent="0.25">
      <c r="A1397" t="s">
        <v>0</v>
      </c>
      <c r="B1397">
        <v>1632496</v>
      </c>
      <c r="C1397">
        <v>1632785</v>
      </c>
      <c r="D1397" t="s">
        <v>1397</v>
      </c>
    </row>
    <row r="1398" spans="1:4" x14ac:dyDescent="0.25">
      <c r="A1398" t="s">
        <v>0</v>
      </c>
      <c r="B1398">
        <v>1633499</v>
      </c>
      <c r="C1398">
        <v>1633699</v>
      </c>
      <c r="D1398" t="s">
        <v>1398</v>
      </c>
    </row>
    <row r="1399" spans="1:4" x14ac:dyDescent="0.25">
      <c r="A1399" t="s">
        <v>0</v>
      </c>
      <c r="B1399">
        <v>1633832</v>
      </c>
      <c r="C1399">
        <v>1633983</v>
      </c>
      <c r="D1399" t="s">
        <v>1399</v>
      </c>
    </row>
    <row r="1400" spans="1:4" x14ac:dyDescent="0.25">
      <c r="A1400" t="s">
        <v>0</v>
      </c>
      <c r="B1400">
        <v>1634663</v>
      </c>
      <c r="C1400">
        <v>1635091</v>
      </c>
      <c r="D1400" t="s">
        <v>1400</v>
      </c>
    </row>
    <row r="1401" spans="1:4" x14ac:dyDescent="0.25">
      <c r="A1401" t="s">
        <v>0</v>
      </c>
      <c r="B1401">
        <v>1640051</v>
      </c>
      <c r="C1401">
        <v>1640235</v>
      </c>
      <c r="D1401" t="s">
        <v>1401</v>
      </c>
    </row>
    <row r="1402" spans="1:4" x14ac:dyDescent="0.25">
      <c r="A1402" t="s">
        <v>0</v>
      </c>
      <c r="B1402">
        <v>1640793</v>
      </c>
      <c r="C1402">
        <v>1641009</v>
      </c>
      <c r="D1402" t="s">
        <v>1402</v>
      </c>
    </row>
    <row r="1403" spans="1:4" x14ac:dyDescent="0.25">
      <c r="A1403" t="s">
        <v>0</v>
      </c>
      <c r="B1403">
        <v>1641460</v>
      </c>
      <c r="C1403">
        <v>1641720</v>
      </c>
      <c r="D1403" t="s">
        <v>1403</v>
      </c>
    </row>
    <row r="1404" spans="1:4" x14ac:dyDescent="0.25">
      <c r="A1404" t="s">
        <v>0</v>
      </c>
      <c r="B1404">
        <v>1642920</v>
      </c>
      <c r="C1404">
        <v>1643082</v>
      </c>
      <c r="D1404" t="s">
        <v>1404</v>
      </c>
    </row>
    <row r="1405" spans="1:4" x14ac:dyDescent="0.25">
      <c r="A1405" t="s">
        <v>0</v>
      </c>
      <c r="B1405">
        <v>1643469</v>
      </c>
      <c r="C1405">
        <v>1643619</v>
      </c>
      <c r="D1405" t="s">
        <v>1405</v>
      </c>
    </row>
    <row r="1406" spans="1:4" x14ac:dyDescent="0.25">
      <c r="A1406" t="s">
        <v>0</v>
      </c>
      <c r="B1406">
        <v>1644580</v>
      </c>
      <c r="C1406">
        <v>1644990</v>
      </c>
      <c r="D1406" t="s">
        <v>1406</v>
      </c>
    </row>
    <row r="1407" spans="1:4" x14ac:dyDescent="0.25">
      <c r="A1407" t="s">
        <v>0</v>
      </c>
      <c r="B1407">
        <v>1645037</v>
      </c>
      <c r="C1407">
        <v>1645219</v>
      </c>
      <c r="D1407" t="s">
        <v>1407</v>
      </c>
    </row>
    <row r="1408" spans="1:4" x14ac:dyDescent="0.25">
      <c r="A1408" t="s">
        <v>0</v>
      </c>
      <c r="B1408">
        <v>1646198</v>
      </c>
      <c r="C1408">
        <v>1646497</v>
      </c>
      <c r="D1408" t="s">
        <v>1408</v>
      </c>
    </row>
    <row r="1409" spans="1:4" x14ac:dyDescent="0.25">
      <c r="A1409" t="s">
        <v>0</v>
      </c>
      <c r="B1409">
        <v>1646553</v>
      </c>
      <c r="C1409">
        <v>1646834</v>
      </c>
      <c r="D1409" t="s">
        <v>1409</v>
      </c>
    </row>
    <row r="1410" spans="1:4" x14ac:dyDescent="0.25">
      <c r="A1410" t="s">
        <v>0</v>
      </c>
      <c r="B1410">
        <v>1647706</v>
      </c>
      <c r="C1410">
        <v>1647927</v>
      </c>
      <c r="D1410" t="s">
        <v>1410</v>
      </c>
    </row>
    <row r="1411" spans="1:4" x14ac:dyDescent="0.25">
      <c r="A1411" t="s">
        <v>0</v>
      </c>
      <c r="B1411">
        <v>1647978</v>
      </c>
      <c r="C1411">
        <v>1648129</v>
      </c>
      <c r="D1411" t="s">
        <v>1411</v>
      </c>
    </row>
    <row r="1412" spans="1:4" x14ac:dyDescent="0.25">
      <c r="A1412" t="s">
        <v>0</v>
      </c>
      <c r="B1412">
        <v>1648288</v>
      </c>
      <c r="C1412">
        <v>1648441</v>
      </c>
      <c r="D1412" t="s">
        <v>1412</v>
      </c>
    </row>
    <row r="1413" spans="1:4" x14ac:dyDescent="0.25">
      <c r="A1413" t="s">
        <v>0</v>
      </c>
      <c r="B1413">
        <v>1648909</v>
      </c>
      <c r="C1413">
        <v>1649405</v>
      </c>
      <c r="D1413" t="s">
        <v>1413</v>
      </c>
    </row>
    <row r="1414" spans="1:4" x14ac:dyDescent="0.25">
      <c r="A1414" t="s">
        <v>0</v>
      </c>
      <c r="B1414">
        <v>1650464</v>
      </c>
      <c r="C1414">
        <v>1650694</v>
      </c>
      <c r="D1414" t="s">
        <v>1414</v>
      </c>
    </row>
    <row r="1415" spans="1:4" x14ac:dyDescent="0.25">
      <c r="A1415" t="s">
        <v>0</v>
      </c>
      <c r="B1415">
        <v>1650740</v>
      </c>
      <c r="C1415">
        <v>1651067</v>
      </c>
      <c r="D1415" t="s">
        <v>1415</v>
      </c>
    </row>
    <row r="1416" spans="1:4" x14ac:dyDescent="0.25">
      <c r="A1416" t="s">
        <v>0</v>
      </c>
      <c r="B1416">
        <v>1652142</v>
      </c>
      <c r="C1416">
        <v>1652406</v>
      </c>
      <c r="D1416" t="s">
        <v>1416</v>
      </c>
    </row>
    <row r="1417" spans="1:4" x14ac:dyDescent="0.25">
      <c r="A1417" t="s">
        <v>0</v>
      </c>
      <c r="B1417">
        <v>1653097</v>
      </c>
      <c r="C1417">
        <v>1653283</v>
      </c>
      <c r="D1417" t="s">
        <v>1417</v>
      </c>
    </row>
    <row r="1418" spans="1:4" x14ac:dyDescent="0.25">
      <c r="A1418" t="s">
        <v>0</v>
      </c>
      <c r="B1418">
        <v>1653361</v>
      </c>
      <c r="C1418">
        <v>1653514</v>
      </c>
      <c r="D1418" t="s">
        <v>1418</v>
      </c>
    </row>
    <row r="1419" spans="1:4" x14ac:dyDescent="0.25">
      <c r="A1419" t="s">
        <v>0</v>
      </c>
      <c r="B1419">
        <v>1654686</v>
      </c>
      <c r="C1419">
        <v>1654841</v>
      </c>
      <c r="D1419" t="s">
        <v>1419</v>
      </c>
    </row>
    <row r="1420" spans="1:4" x14ac:dyDescent="0.25">
      <c r="A1420" t="s">
        <v>0</v>
      </c>
      <c r="B1420">
        <v>1654871</v>
      </c>
      <c r="C1420">
        <v>1655260</v>
      </c>
      <c r="D1420" t="s">
        <v>1420</v>
      </c>
    </row>
    <row r="1421" spans="1:4" x14ac:dyDescent="0.25">
      <c r="A1421" t="s">
        <v>0</v>
      </c>
      <c r="B1421">
        <v>1655306</v>
      </c>
      <c r="C1421">
        <v>1655644</v>
      </c>
      <c r="D1421" t="s">
        <v>1421</v>
      </c>
    </row>
    <row r="1422" spans="1:4" x14ac:dyDescent="0.25">
      <c r="A1422" t="s">
        <v>0</v>
      </c>
      <c r="B1422">
        <v>1656656</v>
      </c>
      <c r="C1422">
        <v>1656860</v>
      </c>
      <c r="D1422" t="s">
        <v>1422</v>
      </c>
    </row>
    <row r="1423" spans="1:4" x14ac:dyDescent="0.25">
      <c r="A1423" t="s">
        <v>0</v>
      </c>
      <c r="B1423">
        <v>1656935</v>
      </c>
      <c r="C1423">
        <v>1657181</v>
      </c>
      <c r="D1423" t="s">
        <v>1423</v>
      </c>
    </row>
    <row r="1424" spans="1:4" x14ac:dyDescent="0.25">
      <c r="A1424" t="s">
        <v>0</v>
      </c>
      <c r="B1424">
        <v>1659872</v>
      </c>
      <c r="C1424">
        <v>1660404</v>
      </c>
      <c r="D1424" t="s">
        <v>1424</v>
      </c>
    </row>
    <row r="1425" spans="1:4" x14ac:dyDescent="0.25">
      <c r="A1425" t="s">
        <v>0</v>
      </c>
      <c r="B1425">
        <v>1664755</v>
      </c>
      <c r="C1425">
        <v>1665247</v>
      </c>
      <c r="D1425" t="s">
        <v>1425</v>
      </c>
    </row>
    <row r="1426" spans="1:4" x14ac:dyDescent="0.25">
      <c r="A1426" t="s">
        <v>0</v>
      </c>
      <c r="B1426">
        <v>1665267</v>
      </c>
      <c r="C1426">
        <v>1665490</v>
      </c>
      <c r="D1426" t="s">
        <v>1426</v>
      </c>
    </row>
    <row r="1427" spans="1:4" x14ac:dyDescent="0.25">
      <c r="A1427" t="s">
        <v>0</v>
      </c>
      <c r="B1427">
        <v>1669593</v>
      </c>
      <c r="C1427">
        <v>1670077</v>
      </c>
      <c r="D1427" t="s">
        <v>1427</v>
      </c>
    </row>
    <row r="1428" spans="1:4" x14ac:dyDescent="0.25">
      <c r="A1428" t="s">
        <v>0</v>
      </c>
      <c r="B1428">
        <v>1670685</v>
      </c>
      <c r="C1428">
        <v>1671046</v>
      </c>
      <c r="D1428" t="s">
        <v>1428</v>
      </c>
    </row>
    <row r="1429" spans="1:4" x14ac:dyDescent="0.25">
      <c r="A1429" t="s">
        <v>0</v>
      </c>
      <c r="B1429">
        <v>1671323</v>
      </c>
      <c r="C1429">
        <v>1671508</v>
      </c>
      <c r="D1429" t="s">
        <v>1429</v>
      </c>
    </row>
    <row r="1430" spans="1:4" x14ac:dyDescent="0.25">
      <c r="A1430" t="s">
        <v>0</v>
      </c>
      <c r="B1430">
        <v>1671787</v>
      </c>
      <c r="C1430">
        <v>1671988</v>
      </c>
      <c r="D1430" t="s">
        <v>1430</v>
      </c>
    </row>
    <row r="1431" spans="1:4" x14ac:dyDescent="0.25">
      <c r="A1431" t="s">
        <v>0</v>
      </c>
      <c r="B1431">
        <v>1673321</v>
      </c>
      <c r="C1431">
        <v>1673495</v>
      </c>
      <c r="D1431" t="s">
        <v>1431</v>
      </c>
    </row>
    <row r="1432" spans="1:4" x14ac:dyDescent="0.25">
      <c r="A1432" t="s">
        <v>0</v>
      </c>
      <c r="B1432">
        <v>1674146</v>
      </c>
      <c r="C1432">
        <v>1674662</v>
      </c>
      <c r="D1432" t="s">
        <v>1432</v>
      </c>
    </row>
    <row r="1433" spans="1:4" x14ac:dyDescent="0.25">
      <c r="A1433" t="s">
        <v>0</v>
      </c>
      <c r="B1433">
        <v>1674810</v>
      </c>
      <c r="C1433">
        <v>1674986</v>
      </c>
      <c r="D1433" t="s">
        <v>1433</v>
      </c>
    </row>
    <row r="1434" spans="1:4" x14ac:dyDescent="0.25">
      <c r="A1434" t="s">
        <v>0</v>
      </c>
      <c r="B1434">
        <v>1675015</v>
      </c>
      <c r="C1434">
        <v>1675263</v>
      </c>
      <c r="D1434" t="s">
        <v>1434</v>
      </c>
    </row>
    <row r="1435" spans="1:4" x14ac:dyDescent="0.25">
      <c r="A1435" t="s">
        <v>0</v>
      </c>
      <c r="B1435">
        <v>1676577</v>
      </c>
      <c r="C1435">
        <v>1676734</v>
      </c>
      <c r="D1435" t="s">
        <v>1435</v>
      </c>
    </row>
    <row r="1436" spans="1:4" x14ac:dyDescent="0.25">
      <c r="A1436" t="s">
        <v>0</v>
      </c>
      <c r="B1436">
        <v>1677050</v>
      </c>
      <c r="C1436">
        <v>1677268</v>
      </c>
      <c r="D1436" t="s">
        <v>1436</v>
      </c>
    </row>
    <row r="1437" spans="1:4" x14ac:dyDescent="0.25">
      <c r="A1437" t="s">
        <v>0</v>
      </c>
      <c r="B1437">
        <v>1678595</v>
      </c>
      <c r="C1437">
        <v>1678777</v>
      </c>
      <c r="D1437" t="s">
        <v>1437</v>
      </c>
    </row>
    <row r="1438" spans="1:4" x14ac:dyDescent="0.25">
      <c r="A1438" t="s">
        <v>0</v>
      </c>
      <c r="B1438">
        <v>1679341</v>
      </c>
      <c r="C1438">
        <v>1679525</v>
      </c>
      <c r="D1438" t="s">
        <v>1438</v>
      </c>
    </row>
    <row r="1439" spans="1:4" x14ac:dyDescent="0.25">
      <c r="A1439" t="s">
        <v>0</v>
      </c>
      <c r="B1439">
        <v>1679577</v>
      </c>
      <c r="C1439">
        <v>1679970</v>
      </c>
      <c r="D1439" t="s">
        <v>1439</v>
      </c>
    </row>
    <row r="1440" spans="1:4" x14ac:dyDescent="0.25">
      <c r="A1440" t="s">
        <v>0</v>
      </c>
      <c r="B1440">
        <v>1680965</v>
      </c>
      <c r="C1440">
        <v>1681118</v>
      </c>
      <c r="D1440" t="s">
        <v>1440</v>
      </c>
    </row>
    <row r="1441" spans="1:4" x14ac:dyDescent="0.25">
      <c r="A1441" t="s">
        <v>0</v>
      </c>
      <c r="B1441">
        <v>1682967</v>
      </c>
      <c r="C1441">
        <v>1683155</v>
      </c>
      <c r="D1441" t="s">
        <v>1441</v>
      </c>
    </row>
    <row r="1442" spans="1:4" x14ac:dyDescent="0.25">
      <c r="A1442" t="s">
        <v>0</v>
      </c>
      <c r="B1442">
        <v>1683980</v>
      </c>
      <c r="C1442">
        <v>1684405</v>
      </c>
      <c r="D1442" t="s">
        <v>1442</v>
      </c>
    </row>
    <row r="1443" spans="1:4" x14ac:dyDescent="0.25">
      <c r="A1443" t="s">
        <v>0</v>
      </c>
      <c r="B1443">
        <v>1684456</v>
      </c>
      <c r="C1443">
        <v>1684617</v>
      </c>
      <c r="D1443" t="s">
        <v>1443</v>
      </c>
    </row>
    <row r="1444" spans="1:4" x14ac:dyDescent="0.25">
      <c r="A1444" t="s">
        <v>0</v>
      </c>
      <c r="B1444">
        <v>1685208</v>
      </c>
      <c r="C1444">
        <v>1685619</v>
      </c>
      <c r="D1444" t="s">
        <v>1444</v>
      </c>
    </row>
    <row r="1445" spans="1:4" x14ac:dyDescent="0.25">
      <c r="A1445" t="s">
        <v>0</v>
      </c>
      <c r="B1445">
        <v>1689114</v>
      </c>
      <c r="C1445">
        <v>1689928</v>
      </c>
      <c r="D1445" t="s">
        <v>1445</v>
      </c>
    </row>
    <row r="1446" spans="1:4" x14ac:dyDescent="0.25">
      <c r="A1446" t="s">
        <v>0</v>
      </c>
      <c r="B1446">
        <v>1690746</v>
      </c>
      <c r="C1446">
        <v>1690948</v>
      </c>
      <c r="D1446" t="s">
        <v>1446</v>
      </c>
    </row>
    <row r="1447" spans="1:4" x14ac:dyDescent="0.25">
      <c r="A1447" t="s">
        <v>0</v>
      </c>
      <c r="B1447">
        <v>1691470</v>
      </c>
      <c r="C1447">
        <v>1691898</v>
      </c>
      <c r="D1447" t="s">
        <v>1447</v>
      </c>
    </row>
    <row r="1448" spans="1:4" x14ac:dyDescent="0.25">
      <c r="A1448" t="s">
        <v>0</v>
      </c>
      <c r="B1448">
        <v>1692652</v>
      </c>
      <c r="C1448">
        <v>1692839</v>
      </c>
      <c r="D1448" t="s">
        <v>1448</v>
      </c>
    </row>
    <row r="1449" spans="1:4" x14ac:dyDescent="0.25">
      <c r="A1449" t="s">
        <v>0</v>
      </c>
      <c r="B1449">
        <v>1697768</v>
      </c>
      <c r="C1449">
        <v>1698356</v>
      </c>
      <c r="D1449" t="s">
        <v>1449</v>
      </c>
    </row>
    <row r="1450" spans="1:4" x14ac:dyDescent="0.25">
      <c r="A1450" t="s">
        <v>0</v>
      </c>
      <c r="B1450">
        <v>1701532</v>
      </c>
      <c r="C1450">
        <v>1702134</v>
      </c>
      <c r="D1450" t="s">
        <v>1450</v>
      </c>
    </row>
    <row r="1451" spans="1:4" x14ac:dyDescent="0.25">
      <c r="A1451" t="s">
        <v>0</v>
      </c>
      <c r="B1451">
        <v>1702757</v>
      </c>
      <c r="C1451">
        <v>1703043</v>
      </c>
      <c r="D1451" t="s">
        <v>1451</v>
      </c>
    </row>
    <row r="1452" spans="1:4" x14ac:dyDescent="0.25">
      <c r="A1452" t="s">
        <v>0</v>
      </c>
      <c r="B1452">
        <v>1703462</v>
      </c>
      <c r="C1452">
        <v>1703788</v>
      </c>
      <c r="D1452" t="s">
        <v>1452</v>
      </c>
    </row>
    <row r="1453" spans="1:4" x14ac:dyDescent="0.25">
      <c r="A1453" t="s">
        <v>0</v>
      </c>
      <c r="B1453">
        <v>1704134</v>
      </c>
      <c r="C1453">
        <v>1704355</v>
      </c>
      <c r="D1453" t="s">
        <v>1453</v>
      </c>
    </row>
    <row r="1454" spans="1:4" x14ac:dyDescent="0.25">
      <c r="A1454" t="s">
        <v>0</v>
      </c>
      <c r="B1454">
        <v>1704507</v>
      </c>
      <c r="C1454">
        <v>1705060</v>
      </c>
      <c r="D1454" t="s">
        <v>1454</v>
      </c>
    </row>
    <row r="1455" spans="1:4" x14ac:dyDescent="0.25">
      <c r="A1455" t="s">
        <v>0</v>
      </c>
      <c r="B1455">
        <v>1705468</v>
      </c>
      <c r="C1455">
        <v>1705786</v>
      </c>
      <c r="D1455" t="s">
        <v>1455</v>
      </c>
    </row>
    <row r="1456" spans="1:4" x14ac:dyDescent="0.25">
      <c r="A1456" t="s">
        <v>0</v>
      </c>
      <c r="B1456">
        <v>1705981</v>
      </c>
      <c r="C1456">
        <v>1706182</v>
      </c>
      <c r="D1456" t="s">
        <v>1456</v>
      </c>
    </row>
    <row r="1457" spans="1:4" x14ac:dyDescent="0.25">
      <c r="A1457" t="s">
        <v>0</v>
      </c>
      <c r="B1457">
        <v>1706291</v>
      </c>
      <c r="C1457">
        <v>1706447</v>
      </c>
      <c r="D1457" t="s">
        <v>1457</v>
      </c>
    </row>
    <row r="1458" spans="1:4" x14ac:dyDescent="0.25">
      <c r="A1458" t="s">
        <v>0</v>
      </c>
      <c r="B1458">
        <v>1707179</v>
      </c>
      <c r="C1458">
        <v>1707390</v>
      </c>
      <c r="D1458" t="s">
        <v>1458</v>
      </c>
    </row>
    <row r="1459" spans="1:4" x14ac:dyDescent="0.25">
      <c r="A1459" t="s">
        <v>0</v>
      </c>
      <c r="B1459">
        <v>1711813</v>
      </c>
      <c r="C1459">
        <v>1711978</v>
      </c>
      <c r="D1459" t="s">
        <v>1459</v>
      </c>
    </row>
    <row r="1460" spans="1:4" x14ac:dyDescent="0.25">
      <c r="A1460" t="s">
        <v>0</v>
      </c>
      <c r="B1460">
        <v>1713139</v>
      </c>
      <c r="C1460">
        <v>1713289</v>
      </c>
      <c r="D1460" t="s">
        <v>1460</v>
      </c>
    </row>
    <row r="1461" spans="1:4" x14ac:dyDescent="0.25">
      <c r="A1461" t="s">
        <v>0</v>
      </c>
      <c r="B1461">
        <v>1713652</v>
      </c>
      <c r="C1461">
        <v>1713825</v>
      </c>
      <c r="D1461" t="s">
        <v>1461</v>
      </c>
    </row>
    <row r="1462" spans="1:4" x14ac:dyDescent="0.25">
      <c r="A1462" t="s">
        <v>0</v>
      </c>
      <c r="B1462">
        <v>1713872</v>
      </c>
      <c r="C1462">
        <v>1714055</v>
      </c>
      <c r="D1462" t="s">
        <v>1462</v>
      </c>
    </row>
    <row r="1463" spans="1:4" x14ac:dyDescent="0.25">
      <c r="A1463" t="s">
        <v>0</v>
      </c>
      <c r="B1463">
        <v>1714371</v>
      </c>
      <c r="C1463">
        <v>1714648</v>
      </c>
      <c r="D1463" t="s">
        <v>1463</v>
      </c>
    </row>
    <row r="1464" spans="1:4" x14ac:dyDescent="0.25">
      <c r="A1464" t="s">
        <v>0</v>
      </c>
      <c r="B1464">
        <v>1715189</v>
      </c>
      <c r="C1464">
        <v>1715405</v>
      </c>
      <c r="D1464" t="s">
        <v>1464</v>
      </c>
    </row>
    <row r="1465" spans="1:4" x14ac:dyDescent="0.25">
      <c r="A1465" t="s">
        <v>0</v>
      </c>
      <c r="B1465">
        <v>1716132</v>
      </c>
      <c r="C1465">
        <v>1716419</v>
      </c>
      <c r="D1465" t="s">
        <v>1465</v>
      </c>
    </row>
    <row r="1466" spans="1:4" x14ac:dyDescent="0.25">
      <c r="A1466" t="s">
        <v>0</v>
      </c>
      <c r="B1466">
        <v>1717320</v>
      </c>
      <c r="C1466">
        <v>1717491</v>
      </c>
      <c r="D1466" t="s">
        <v>1466</v>
      </c>
    </row>
    <row r="1467" spans="1:4" x14ac:dyDescent="0.25">
      <c r="A1467" t="s">
        <v>0</v>
      </c>
      <c r="B1467">
        <v>1717794</v>
      </c>
      <c r="C1467">
        <v>1718057</v>
      </c>
      <c r="D1467" t="s">
        <v>1467</v>
      </c>
    </row>
    <row r="1468" spans="1:4" x14ac:dyDescent="0.25">
      <c r="A1468" t="s">
        <v>0</v>
      </c>
      <c r="B1468">
        <v>1718151</v>
      </c>
      <c r="C1468">
        <v>1718474</v>
      </c>
      <c r="D1468" t="s">
        <v>1468</v>
      </c>
    </row>
    <row r="1469" spans="1:4" x14ac:dyDescent="0.25">
      <c r="A1469" t="s">
        <v>0</v>
      </c>
      <c r="B1469">
        <v>1718716</v>
      </c>
      <c r="C1469">
        <v>1719041</v>
      </c>
      <c r="D1469" t="s">
        <v>1469</v>
      </c>
    </row>
    <row r="1470" spans="1:4" x14ac:dyDescent="0.25">
      <c r="A1470" t="s">
        <v>0</v>
      </c>
      <c r="B1470">
        <v>1719261</v>
      </c>
      <c r="C1470">
        <v>1719496</v>
      </c>
      <c r="D1470" t="s">
        <v>1470</v>
      </c>
    </row>
    <row r="1471" spans="1:4" x14ac:dyDescent="0.25">
      <c r="A1471" t="s">
        <v>0</v>
      </c>
      <c r="B1471">
        <v>1720022</v>
      </c>
      <c r="C1471">
        <v>1720222</v>
      </c>
      <c r="D1471" t="s">
        <v>1471</v>
      </c>
    </row>
    <row r="1472" spans="1:4" x14ac:dyDescent="0.25">
      <c r="A1472" t="s">
        <v>0</v>
      </c>
      <c r="B1472">
        <v>1720522</v>
      </c>
      <c r="C1472">
        <v>1720734</v>
      </c>
      <c r="D1472" t="s">
        <v>1472</v>
      </c>
    </row>
    <row r="1473" spans="1:4" x14ac:dyDescent="0.25">
      <c r="A1473" t="s">
        <v>0</v>
      </c>
      <c r="B1473">
        <v>1721047</v>
      </c>
      <c r="C1473">
        <v>1721297</v>
      </c>
      <c r="D1473" t="s">
        <v>1473</v>
      </c>
    </row>
    <row r="1474" spans="1:4" x14ac:dyDescent="0.25">
      <c r="A1474" t="s">
        <v>0</v>
      </c>
      <c r="B1474">
        <v>1721496</v>
      </c>
      <c r="C1474">
        <v>1721694</v>
      </c>
      <c r="D1474" t="s">
        <v>1474</v>
      </c>
    </row>
    <row r="1475" spans="1:4" x14ac:dyDescent="0.25">
      <c r="A1475" t="s">
        <v>0</v>
      </c>
      <c r="B1475">
        <v>1721922</v>
      </c>
      <c r="C1475">
        <v>1722076</v>
      </c>
      <c r="D1475" t="s">
        <v>1475</v>
      </c>
    </row>
    <row r="1476" spans="1:4" x14ac:dyDescent="0.25">
      <c r="A1476" t="s">
        <v>0</v>
      </c>
      <c r="B1476">
        <v>1723563</v>
      </c>
      <c r="C1476">
        <v>1723798</v>
      </c>
      <c r="D1476" t="s">
        <v>1476</v>
      </c>
    </row>
    <row r="1477" spans="1:4" x14ac:dyDescent="0.25">
      <c r="A1477" t="s">
        <v>0</v>
      </c>
      <c r="B1477">
        <v>1723853</v>
      </c>
      <c r="C1477">
        <v>1724160</v>
      </c>
      <c r="D1477" t="s">
        <v>1477</v>
      </c>
    </row>
    <row r="1478" spans="1:4" x14ac:dyDescent="0.25">
      <c r="A1478" t="s">
        <v>0</v>
      </c>
      <c r="B1478">
        <v>1727222</v>
      </c>
      <c r="C1478">
        <v>1727707</v>
      </c>
      <c r="D1478" t="s">
        <v>1478</v>
      </c>
    </row>
    <row r="1479" spans="1:4" x14ac:dyDescent="0.25">
      <c r="A1479" t="s">
        <v>0</v>
      </c>
      <c r="B1479">
        <v>1727740</v>
      </c>
      <c r="C1479">
        <v>1727996</v>
      </c>
      <c r="D1479" t="s">
        <v>1479</v>
      </c>
    </row>
    <row r="1480" spans="1:4" x14ac:dyDescent="0.25">
      <c r="A1480" t="s">
        <v>0</v>
      </c>
      <c r="B1480">
        <v>1728179</v>
      </c>
      <c r="C1480">
        <v>1728396</v>
      </c>
      <c r="D1480" t="s">
        <v>1480</v>
      </c>
    </row>
    <row r="1481" spans="1:4" x14ac:dyDescent="0.25">
      <c r="A1481" t="s">
        <v>0</v>
      </c>
      <c r="B1481">
        <v>1728608</v>
      </c>
      <c r="C1481">
        <v>1728788</v>
      </c>
      <c r="D1481" t="s">
        <v>1481</v>
      </c>
    </row>
    <row r="1482" spans="1:4" x14ac:dyDescent="0.25">
      <c r="A1482" t="s">
        <v>0</v>
      </c>
      <c r="B1482">
        <v>1732096</v>
      </c>
      <c r="C1482">
        <v>1732329</v>
      </c>
      <c r="D1482" t="s">
        <v>1482</v>
      </c>
    </row>
    <row r="1483" spans="1:4" x14ac:dyDescent="0.25">
      <c r="A1483" t="s">
        <v>0</v>
      </c>
      <c r="B1483">
        <v>1732598</v>
      </c>
      <c r="C1483">
        <v>1732808</v>
      </c>
      <c r="D1483" t="s">
        <v>1483</v>
      </c>
    </row>
    <row r="1484" spans="1:4" x14ac:dyDescent="0.25">
      <c r="A1484" t="s">
        <v>0</v>
      </c>
      <c r="B1484">
        <v>1732883</v>
      </c>
      <c r="C1484">
        <v>1733074</v>
      </c>
      <c r="D1484" t="s">
        <v>1484</v>
      </c>
    </row>
    <row r="1485" spans="1:4" x14ac:dyDescent="0.25">
      <c r="A1485" t="s">
        <v>0</v>
      </c>
      <c r="B1485">
        <v>1733711</v>
      </c>
      <c r="C1485">
        <v>1733891</v>
      </c>
      <c r="D1485" t="s">
        <v>1485</v>
      </c>
    </row>
    <row r="1486" spans="1:4" x14ac:dyDescent="0.25">
      <c r="A1486" t="s">
        <v>0</v>
      </c>
      <c r="B1486">
        <v>1734346</v>
      </c>
      <c r="C1486">
        <v>1734527</v>
      </c>
      <c r="D1486" t="s">
        <v>1486</v>
      </c>
    </row>
    <row r="1487" spans="1:4" x14ac:dyDescent="0.25">
      <c r="A1487" t="s">
        <v>0</v>
      </c>
      <c r="B1487">
        <v>1735770</v>
      </c>
      <c r="C1487">
        <v>1735961</v>
      </c>
      <c r="D1487" t="s">
        <v>1487</v>
      </c>
    </row>
    <row r="1488" spans="1:4" x14ac:dyDescent="0.25">
      <c r="A1488" t="s">
        <v>0</v>
      </c>
      <c r="B1488">
        <v>1736219</v>
      </c>
      <c r="C1488">
        <v>1736407</v>
      </c>
      <c r="D1488" t="s">
        <v>1488</v>
      </c>
    </row>
    <row r="1489" spans="1:4" x14ac:dyDescent="0.25">
      <c r="A1489" t="s">
        <v>0</v>
      </c>
      <c r="B1489">
        <v>1738076</v>
      </c>
      <c r="C1489">
        <v>1738275</v>
      </c>
      <c r="D1489" t="s">
        <v>1489</v>
      </c>
    </row>
    <row r="1490" spans="1:4" x14ac:dyDescent="0.25">
      <c r="A1490" t="s">
        <v>0</v>
      </c>
      <c r="B1490">
        <v>1738685</v>
      </c>
      <c r="C1490">
        <v>1738854</v>
      </c>
      <c r="D1490" t="s">
        <v>1490</v>
      </c>
    </row>
    <row r="1491" spans="1:4" x14ac:dyDescent="0.25">
      <c r="A1491" t="s">
        <v>0</v>
      </c>
      <c r="B1491">
        <v>1739080</v>
      </c>
      <c r="C1491">
        <v>1739357</v>
      </c>
      <c r="D1491" t="s">
        <v>1491</v>
      </c>
    </row>
    <row r="1492" spans="1:4" x14ac:dyDescent="0.25">
      <c r="A1492" t="s">
        <v>0</v>
      </c>
      <c r="B1492">
        <v>1740699</v>
      </c>
      <c r="C1492">
        <v>1741087</v>
      </c>
      <c r="D1492" t="s">
        <v>1492</v>
      </c>
    </row>
    <row r="1493" spans="1:4" x14ac:dyDescent="0.25">
      <c r="A1493" t="s">
        <v>0</v>
      </c>
      <c r="B1493">
        <v>1743431</v>
      </c>
      <c r="C1493">
        <v>1743700</v>
      </c>
      <c r="D1493" t="s">
        <v>1493</v>
      </c>
    </row>
    <row r="1494" spans="1:4" x14ac:dyDescent="0.25">
      <c r="A1494" t="s">
        <v>0</v>
      </c>
      <c r="B1494">
        <v>1743782</v>
      </c>
      <c r="C1494">
        <v>1744023</v>
      </c>
      <c r="D1494" t="s">
        <v>1494</v>
      </c>
    </row>
    <row r="1495" spans="1:4" x14ac:dyDescent="0.25">
      <c r="A1495" t="s">
        <v>0</v>
      </c>
      <c r="B1495">
        <v>1745593</v>
      </c>
      <c r="C1495">
        <v>1746025</v>
      </c>
      <c r="D1495" t="s">
        <v>1495</v>
      </c>
    </row>
    <row r="1496" spans="1:4" x14ac:dyDescent="0.25">
      <c r="A1496" t="s">
        <v>0</v>
      </c>
      <c r="B1496">
        <v>1746126</v>
      </c>
      <c r="C1496">
        <v>1746325</v>
      </c>
      <c r="D1496" t="s">
        <v>1496</v>
      </c>
    </row>
    <row r="1497" spans="1:4" x14ac:dyDescent="0.25">
      <c r="A1497" t="s">
        <v>0</v>
      </c>
      <c r="B1497">
        <v>1748044</v>
      </c>
      <c r="C1497">
        <v>1748321</v>
      </c>
      <c r="D1497" t="s">
        <v>1497</v>
      </c>
    </row>
    <row r="1498" spans="1:4" x14ac:dyDescent="0.25">
      <c r="A1498" t="s">
        <v>0</v>
      </c>
      <c r="B1498">
        <v>1753232</v>
      </c>
      <c r="C1498">
        <v>1753445</v>
      </c>
      <c r="D1498" t="s">
        <v>1498</v>
      </c>
    </row>
    <row r="1499" spans="1:4" x14ac:dyDescent="0.25">
      <c r="A1499" t="s">
        <v>0</v>
      </c>
      <c r="B1499">
        <v>1753512</v>
      </c>
      <c r="C1499">
        <v>1754248</v>
      </c>
      <c r="D1499" t="s">
        <v>1499</v>
      </c>
    </row>
    <row r="1500" spans="1:4" x14ac:dyDescent="0.25">
      <c r="A1500" t="s">
        <v>0</v>
      </c>
      <c r="B1500">
        <v>1754372</v>
      </c>
      <c r="C1500">
        <v>1754567</v>
      </c>
      <c r="D1500" t="s">
        <v>1500</v>
      </c>
    </row>
    <row r="1501" spans="1:4" x14ac:dyDescent="0.25">
      <c r="A1501" t="s">
        <v>0</v>
      </c>
      <c r="B1501">
        <v>1754790</v>
      </c>
      <c r="C1501">
        <v>1755149</v>
      </c>
      <c r="D1501" t="s">
        <v>1501</v>
      </c>
    </row>
    <row r="1502" spans="1:4" x14ac:dyDescent="0.25">
      <c r="A1502" t="s">
        <v>0</v>
      </c>
      <c r="B1502">
        <v>1755525</v>
      </c>
      <c r="C1502">
        <v>1755909</v>
      </c>
      <c r="D1502" t="s">
        <v>1502</v>
      </c>
    </row>
    <row r="1503" spans="1:4" x14ac:dyDescent="0.25">
      <c r="A1503" t="s">
        <v>0</v>
      </c>
      <c r="B1503">
        <v>1758469</v>
      </c>
      <c r="C1503">
        <v>1758735</v>
      </c>
      <c r="D1503" t="s">
        <v>1503</v>
      </c>
    </row>
    <row r="1504" spans="1:4" x14ac:dyDescent="0.25">
      <c r="A1504" t="s">
        <v>0</v>
      </c>
      <c r="B1504">
        <v>1759159</v>
      </c>
      <c r="C1504">
        <v>1759337</v>
      </c>
      <c r="D1504" t="s">
        <v>1504</v>
      </c>
    </row>
    <row r="1505" spans="1:4" x14ac:dyDescent="0.25">
      <c r="A1505" t="s">
        <v>0</v>
      </c>
      <c r="B1505">
        <v>1759443</v>
      </c>
      <c r="C1505">
        <v>1759629</v>
      </c>
      <c r="D1505" t="s">
        <v>1505</v>
      </c>
    </row>
    <row r="1506" spans="1:4" x14ac:dyDescent="0.25">
      <c r="A1506" t="s">
        <v>0</v>
      </c>
      <c r="B1506">
        <v>1763150</v>
      </c>
      <c r="C1506">
        <v>1763519</v>
      </c>
      <c r="D1506" t="s">
        <v>1506</v>
      </c>
    </row>
    <row r="1507" spans="1:4" x14ac:dyDescent="0.25">
      <c r="A1507" t="s">
        <v>0</v>
      </c>
      <c r="B1507">
        <v>1764994</v>
      </c>
      <c r="C1507">
        <v>1765189</v>
      </c>
      <c r="D1507" t="s">
        <v>1507</v>
      </c>
    </row>
    <row r="1508" spans="1:4" x14ac:dyDescent="0.25">
      <c r="A1508" t="s">
        <v>0</v>
      </c>
      <c r="B1508">
        <v>1765284</v>
      </c>
      <c r="C1508">
        <v>1765742</v>
      </c>
      <c r="D1508" t="s">
        <v>1508</v>
      </c>
    </row>
    <row r="1509" spans="1:4" x14ac:dyDescent="0.25">
      <c r="A1509" t="s">
        <v>0</v>
      </c>
      <c r="B1509">
        <v>1765845</v>
      </c>
      <c r="C1509">
        <v>1766175</v>
      </c>
      <c r="D1509" t="s">
        <v>1509</v>
      </c>
    </row>
    <row r="1510" spans="1:4" x14ac:dyDescent="0.25">
      <c r="A1510" t="s">
        <v>0</v>
      </c>
      <c r="B1510">
        <v>1766444</v>
      </c>
      <c r="C1510">
        <v>1766599</v>
      </c>
      <c r="D1510" t="s">
        <v>1510</v>
      </c>
    </row>
    <row r="1511" spans="1:4" x14ac:dyDescent="0.25">
      <c r="A1511" t="s">
        <v>0</v>
      </c>
      <c r="B1511">
        <v>1767358</v>
      </c>
      <c r="C1511">
        <v>1767645</v>
      </c>
      <c r="D1511" t="s">
        <v>1511</v>
      </c>
    </row>
    <row r="1512" spans="1:4" x14ac:dyDescent="0.25">
      <c r="A1512" t="s">
        <v>0</v>
      </c>
      <c r="B1512">
        <v>1767811</v>
      </c>
      <c r="C1512">
        <v>1768263</v>
      </c>
      <c r="D1512" t="s">
        <v>1512</v>
      </c>
    </row>
    <row r="1513" spans="1:4" x14ac:dyDescent="0.25">
      <c r="A1513" t="s">
        <v>0</v>
      </c>
      <c r="B1513">
        <v>1768442</v>
      </c>
      <c r="C1513">
        <v>1768650</v>
      </c>
      <c r="D1513" t="s">
        <v>1513</v>
      </c>
    </row>
    <row r="1514" spans="1:4" x14ac:dyDescent="0.25">
      <c r="A1514" t="s">
        <v>0</v>
      </c>
      <c r="B1514">
        <v>1768753</v>
      </c>
      <c r="C1514">
        <v>1768954</v>
      </c>
      <c r="D1514" t="s">
        <v>1514</v>
      </c>
    </row>
    <row r="1515" spans="1:4" x14ac:dyDescent="0.25">
      <c r="A1515" t="s">
        <v>0</v>
      </c>
      <c r="B1515">
        <v>1769962</v>
      </c>
      <c r="C1515">
        <v>1770156</v>
      </c>
      <c r="D1515" t="s">
        <v>1515</v>
      </c>
    </row>
    <row r="1516" spans="1:4" x14ac:dyDescent="0.25">
      <c r="A1516" t="s">
        <v>0</v>
      </c>
      <c r="B1516">
        <v>1770396</v>
      </c>
      <c r="C1516">
        <v>1770561</v>
      </c>
      <c r="D1516" t="s">
        <v>1516</v>
      </c>
    </row>
    <row r="1517" spans="1:4" x14ac:dyDescent="0.25">
      <c r="A1517" t="s">
        <v>0</v>
      </c>
      <c r="B1517">
        <v>1770693</v>
      </c>
      <c r="C1517">
        <v>1770902</v>
      </c>
      <c r="D1517" t="s">
        <v>1517</v>
      </c>
    </row>
    <row r="1518" spans="1:4" x14ac:dyDescent="0.25">
      <c r="A1518" t="s">
        <v>0</v>
      </c>
      <c r="B1518">
        <v>1771006</v>
      </c>
      <c r="C1518">
        <v>1771244</v>
      </c>
      <c r="D1518" t="s">
        <v>1518</v>
      </c>
    </row>
    <row r="1519" spans="1:4" x14ac:dyDescent="0.25">
      <c r="A1519" t="s">
        <v>0</v>
      </c>
      <c r="B1519">
        <v>1771296</v>
      </c>
      <c r="C1519">
        <v>1771485</v>
      </c>
      <c r="D1519" t="s">
        <v>1519</v>
      </c>
    </row>
    <row r="1520" spans="1:4" x14ac:dyDescent="0.25">
      <c r="A1520" t="s">
        <v>0</v>
      </c>
      <c r="B1520">
        <v>1771881</v>
      </c>
      <c r="C1520">
        <v>1772258</v>
      </c>
      <c r="D1520" t="s">
        <v>1520</v>
      </c>
    </row>
    <row r="1521" spans="1:4" x14ac:dyDescent="0.25">
      <c r="A1521" t="s">
        <v>0</v>
      </c>
      <c r="B1521">
        <v>1772736</v>
      </c>
      <c r="C1521">
        <v>1772896</v>
      </c>
      <c r="D1521" t="s">
        <v>1521</v>
      </c>
    </row>
    <row r="1522" spans="1:4" x14ac:dyDescent="0.25">
      <c r="A1522" t="s">
        <v>0</v>
      </c>
      <c r="B1522">
        <v>1774566</v>
      </c>
      <c r="C1522">
        <v>1774805</v>
      </c>
      <c r="D1522" t="s">
        <v>1522</v>
      </c>
    </row>
    <row r="1523" spans="1:4" x14ac:dyDescent="0.25">
      <c r="A1523" t="s">
        <v>0</v>
      </c>
      <c r="B1523">
        <v>1775561</v>
      </c>
      <c r="C1523">
        <v>1776300</v>
      </c>
      <c r="D1523" t="s">
        <v>1523</v>
      </c>
    </row>
    <row r="1524" spans="1:4" x14ac:dyDescent="0.25">
      <c r="A1524" t="s">
        <v>0</v>
      </c>
      <c r="B1524">
        <v>1777366</v>
      </c>
      <c r="C1524">
        <v>1777531</v>
      </c>
      <c r="D1524" t="s">
        <v>1524</v>
      </c>
    </row>
    <row r="1525" spans="1:4" x14ac:dyDescent="0.25">
      <c r="A1525" t="s">
        <v>0</v>
      </c>
      <c r="B1525">
        <v>1777606</v>
      </c>
      <c r="C1525">
        <v>1778106</v>
      </c>
      <c r="D1525" t="s">
        <v>1525</v>
      </c>
    </row>
    <row r="1526" spans="1:4" x14ac:dyDescent="0.25">
      <c r="A1526" t="s">
        <v>0</v>
      </c>
      <c r="B1526">
        <v>1779143</v>
      </c>
      <c r="C1526">
        <v>1779358</v>
      </c>
      <c r="D1526" t="s">
        <v>1526</v>
      </c>
    </row>
    <row r="1527" spans="1:4" x14ac:dyDescent="0.25">
      <c r="A1527" t="s">
        <v>0</v>
      </c>
      <c r="B1527">
        <v>1780826</v>
      </c>
      <c r="C1527">
        <v>1781236</v>
      </c>
      <c r="D1527" t="s">
        <v>1527</v>
      </c>
    </row>
    <row r="1528" spans="1:4" x14ac:dyDescent="0.25">
      <c r="A1528" t="s">
        <v>0</v>
      </c>
      <c r="B1528">
        <v>1781733</v>
      </c>
      <c r="C1528">
        <v>1781916</v>
      </c>
      <c r="D1528" t="s">
        <v>1528</v>
      </c>
    </row>
    <row r="1529" spans="1:4" x14ac:dyDescent="0.25">
      <c r="A1529" t="s">
        <v>0</v>
      </c>
      <c r="B1529">
        <v>1782394</v>
      </c>
      <c r="C1529">
        <v>1782883</v>
      </c>
      <c r="D1529" t="s">
        <v>1529</v>
      </c>
    </row>
    <row r="1530" spans="1:4" x14ac:dyDescent="0.25">
      <c r="A1530" t="s">
        <v>0</v>
      </c>
      <c r="B1530">
        <v>1783268</v>
      </c>
      <c r="C1530">
        <v>1783619</v>
      </c>
      <c r="D1530" t="s">
        <v>1530</v>
      </c>
    </row>
    <row r="1531" spans="1:4" x14ac:dyDescent="0.25">
      <c r="A1531" t="s">
        <v>0</v>
      </c>
      <c r="B1531">
        <v>1783745</v>
      </c>
      <c r="C1531">
        <v>1783950</v>
      </c>
      <c r="D1531" t="s">
        <v>1531</v>
      </c>
    </row>
    <row r="1532" spans="1:4" x14ac:dyDescent="0.25">
      <c r="A1532" t="s">
        <v>0</v>
      </c>
      <c r="B1532">
        <v>1785387</v>
      </c>
      <c r="C1532">
        <v>1785645</v>
      </c>
      <c r="D1532" t="s">
        <v>1532</v>
      </c>
    </row>
    <row r="1533" spans="1:4" x14ac:dyDescent="0.25">
      <c r="A1533" t="s">
        <v>0</v>
      </c>
      <c r="B1533">
        <v>1785878</v>
      </c>
      <c r="C1533">
        <v>1786040</v>
      </c>
      <c r="D1533" t="s">
        <v>1533</v>
      </c>
    </row>
    <row r="1534" spans="1:4" x14ac:dyDescent="0.25">
      <c r="A1534" t="s">
        <v>0</v>
      </c>
      <c r="B1534">
        <v>1787014</v>
      </c>
      <c r="C1534">
        <v>1787206</v>
      </c>
      <c r="D1534" t="s">
        <v>1534</v>
      </c>
    </row>
    <row r="1535" spans="1:4" x14ac:dyDescent="0.25">
      <c r="A1535" t="s">
        <v>0</v>
      </c>
      <c r="B1535">
        <v>1787786</v>
      </c>
      <c r="C1535">
        <v>1788573</v>
      </c>
      <c r="D1535" t="s">
        <v>1535</v>
      </c>
    </row>
    <row r="1536" spans="1:4" x14ac:dyDescent="0.25">
      <c r="A1536" t="s">
        <v>0</v>
      </c>
      <c r="B1536">
        <v>1788588</v>
      </c>
      <c r="C1536">
        <v>1788964</v>
      </c>
      <c r="D1536" t="s">
        <v>1536</v>
      </c>
    </row>
    <row r="1537" spans="1:4" x14ac:dyDescent="0.25">
      <c r="A1537" t="s">
        <v>0</v>
      </c>
      <c r="B1537">
        <v>1789377</v>
      </c>
      <c r="C1537">
        <v>1789538</v>
      </c>
      <c r="D1537" t="s">
        <v>1537</v>
      </c>
    </row>
    <row r="1538" spans="1:4" x14ac:dyDescent="0.25">
      <c r="A1538" t="s">
        <v>0</v>
      </c>
      <c r="B1538">
        <v>1791107</v>
      </c>
      <c r="C1538">
        <v>1791424</v>
      </c>
      <c r="D1538" t="s">
        <v>1538</v>
      </c>
    </row>
    <row r="1539" spans="1:4" x14ac:dyDescent="0.25">
      <c r="A1539" t="s">
        <v>0</v>
      </c>
      <c r="B1539">
        <v>1792009</v>
      </c>
      <c r="C1539">
        <v>1792448</v>
      </c>
      <c r="D1539" t="s">
        <v>1539</v>
      </c>
    </row>
    <row r="1540" spans="1:4" x14ac:dyDescent="0.25">
      <c r="A1540" t="s">
        <v>0</v>
      </c>
      <c r="B1540">
        <v>1792654</v>
      </c>
      <c r="C1540">
        <v>1792978</v>
      </c>
      <c r="D1540" t="s">
        <v>1540</v>
      </c>
    </row>
    <row r="1541" spans="1:4" x14ac:dyDescent="0.25">
      <c r="A1541" t="s">
        <v>0</v>
      </c>
      <c r="B1541">
        <v>1793237</v>
      </c>
      <c r="C1541">
        <v>1793520</v>
      </c>
      <c r="D1541" t="s">
        <v>1541</v>
      </c>
    </row>
    <row r="1542" spans="1:4" x14ac:dyDescent="0.25">
      <c r="A1542" t="s">
        <v>0</v>
      </c>
      <c r="B1542">
        <v>1794729</v>
      </c>
      <c r="C1542">
        <v>1795020</v>
      </c>
      <c r="D1542" t="s">
        <v>1542</v>
      </c>
    </row>
    <row r="1543" spans="1:4" x14ac:dyDescent="0.25">
      <c r="A1543" t="s">
        <v>0</v>
      </c>
      <c r="B1543">
        <v>1797323</v>
      </c>
      <c r="C1543">
        <v>1797559</v>
      </c>
      <c r="D1543" t="s">
        <v>1543</v>
      </c>
    </row>
    <row r="1544" spans="1:4" x14ac:dyDescent="0.25">
      <c r="A1544" t="s">
        <v>0</v>
      </c>
      <c r="B1544">
        <v>1799686</v>
      </c>
      <c r="C1544">
        <v>1800091</v>
      </c>
      <c r="D1544" t="s">
        <v>1544</v>
      </c>
    </row>
    <row r="1545" spans="1:4" x14ac:dyDescent="0.25">
      <c r="A1545" t="s">
        <v>0</v>
      </c>
      <c r="B1545">
        <v>1800203</v>
      </c>
      <c r="C1545">
        <v>1800357</v>
      </c>
      <c r="D1545" t="s">
        <v>1545</v>
      </c>
    </row>
    <row r="1546" spans="1:4" x14ac:dyDescent="0.25">
      <c r="A1546" t="s">
        <v>0</v>
      </c>
      <c r="B1546">
        <v>1800432</v>
      </c>
      <c r="C1546">
        <v>1800687</v>
      </c>
      <c r="D1546" t="s">
        <v>1546</v>
      </c>
    </row>
    <row r="1547" spans="1:4" x14ac:dyDescent="0.25">
      <c r="A1547" t="s">
        <v>0</v>
      </c>
      <c r="B1547">
        <v>1800710</v>
      </c>
      <c r="C1547">
        <v>1800863</v>
      </c>
      <c r="D1547" t="s">
        <v>1547</v>
      </c>
    </row>
    <row r="1548" spans="1:4" x14ac:dyDescent="0.25">
      <c r="A1548" t="s">
        <v>0</v>
      </c>
      <c r="B1548">
        <v>1801470</v>
      </c>
      <c r="C1548">
        <v>1801853</v>
      </c>
      <c r="D1548" t="s">
        <v>1548</v>
      </c>
    </row>
    <row r="1549" spans="1:4" x14ac:dyDescent="0.25">
      <c r="A1549" t="s">
        <v>0</v>
      </c>
      <c r="B1549">
        <v>1801936</v>
      </c>
      <c r="C1549">
        <v>1802259</v>
      </c>
      <c r="D1549" t="s">
        <v>1549</v>
      </c>
    </row>
    <row r="1550" spans="1:4" x14ac:dyDescent="0.25">
      <c r="A1550" t="s">
        <v>0</v>
      </c>
      <c r="B1550">
        <v>1802398</v>
      </c>
      <c r="C1550">
        <v>1802625</v>
      </c>
      <c r="D1550" t="s">
        <v>1550</v>
      </c>
    </row>
    <row r="1551" spans="1:4" x14ac:dyDescent="0.25">
      <c r="A1551" t="s">
        <v>0</v>
      </c>
      <c r="B1551">
        <v>1804512</v>
      </c>
      <c r="C1551">
        <v>1804751</v>
      </c>
      <c r="D1551" t="s">
        <v>1551</v>
      </c>
    </row>
    <row r="1552" spans="1:4" x14ac:dyDescent="0.25">
      <c r="A1552" t="s">
        <v>0</v>
      </c>
      <c r="B1552">
        <v>1804811</v>
      </c>
      <c r="C1552">
        <v>1805000</v>
      </c>
      <c r="D1552" t="s">
        <v>1552</v>
      </c>
    </row>
    <row r="1553" spans="1:4" x14ac:dyDescent="0.25">
      <c r="A1553" t="s">
        <v>0</v>
      </c>
      <c r="B1553">
        <v>1806170</v>
      </c>
      <c r="C1553">
        <v>1806515</v>
      </c>
      <c r="D1553" t="s">
        <v>1553</v>
      </c>
    </row>
    <row r="1554" spans="1:4" x14ac:dyDescent="0.25">
      <c r="A1554" t="s">
        <v>0</v>
      </c>
      <c r="B1554">
        <v>1806746</v>
      </c>
      <c r="C1554">
        <v>1807034</v>
      </c>
      <c r="D1554" t="s">
        <v>1554</v>
      </c>
    </row>
    <row r="1555" spans="1:4" x14ac:dyDescent="0.25">
      <c r="A1555" t="s">
        <v>0</v>
      </c>
      <c r="B1555">
        <v>1808458</v>
      </c>
      <c r="C1555">
        <v>1808981</v>
      </c>
      <c r="D1555" t="s">
        <v>1555</v>
      </c>
    </row>
    <row r="1556" spans="1:4" x14ac:dyDescent="0.25">
      <c r="A1556" t="s">
        <v>0</v>
      </c>
      <c r="B1556">
        <v>1809135</v>
      </c>
      <c r="C1556">
        <v>1809298</v>
      </c>
      <c r="D1556" t="s">
        <v>1556</v>
      </c>
    </row>
    <row r="1557" spans="1:4" x14ac:dyDescent="0.25">
      <c r="A1557" t="s">
        <v>0</v>
      </c>
      <c r="B1557">
        <v>1811841</v>
      </c>
      <c r="C1557">
        <v>1812065</v>
      </c>
      <c r="D1557" t="s">
        <v>1557</v>
      </c>
    </row>
    <row r="1558" spans="1:4" x14ac:dyDescent="0.25">
      <c r="A1558" t="s">
        <v>0</v>
      </c>
      <c r="B1558">
        <v>1812492</v>
      </c>
      <c r="C1558">
        <v>1812811</v>
      </c>
      <c r="D1558" t="s">
        <v>1558</v>
      </c>
    </row>
    <row r="1559" spans="1:4" x14ac:dyDescent="0.25">
      <c r="A1559" t="s">
        <v>0</v>
      </c>
      <c r="B1559">
        <v>1812905</v>
      </c>
      <c r="C1559">
        <v>1813062</v>
      </c>
      <c r="D1559" t="s">
        <v>1559</v>
      </c>
    </row>
    <row r="1560" spans="1:4" x14ac:dyDescent="0.25">
      <c r="A1560" t="s">
        <v>0</v>
      </c>
      <c r="B1560">
        <v>1813145</v>
      </c>
      <c r="C1560">
        <v>1813313</v>
      </c>
      <c r="D1560" t="s">
        <v>1560</v>
      </c>
    </row>
    <row r="1561" spans="1:4" x14ac:dyDescent="0.25">
      <c r="A1561" t="s">
        <v>0</v>
      </c>
      <c r="B1561">
        <v>1813440</v>
      </c>
      <c r="C1561">
        <v>1813608</v>
      </c>
      <c r="D1561" t="s">
        <v>1561</v>
      </c>
    </row>
    <row r="1562" spans="1:4" x14ac:dyDescent="0.25">
      <c r="A1562" t="s">
        <v>0</v>
      </c>
      <c r="B1562">
        <v>1813639</v>
      </c>
      <c r="C1562">
        <v>1814003</v>
      </c>
      <c r="D1562" t="s">
        <v>1562</v>
      </c>
    </row>
    <row r="1563" spans="1:4" x14ac:dyDescent="0.25">
      <c r="A1563" t="s">
        <v>0</v>
      </c>
      <c r="B1563">
        <v>1814040</v>
      </c>
      <c r="C1563">
        <v>1814243</v>
      </c>
      <c r="D1563" t="s">
        <v>1563</v>
      </c>
    </row>
    <row r="1564" spans="1:4" x14ac:dyDescent="0.25">
      <c r="A1564" t="s">
        <v>0</v>
      </c>
      <c r="B1564">
        <v>1817964</v>
      </c>
      <c r="C1564">
        <v>1818249</v>
      </c>
      <c r="D1564" t="s">
        <v>1564</v>
      </c>
    </row>
    <row r="1565" spans="1:4" x14ac:dyDescent="0.25">
      <c r="A1565" t="s">
        <v>0</v>
      </c>
      <c r="B1565">
        <v>1818847</v>
      </c>
      <c r="C1565">
        <v>1819283</v>
      </c>
      <c r="D1565" t="s">
        <v>1565</v>
      </c>
    </row>
    <row r="1566" spans="1:4" x14ac:dyDescent="0.25">
      <c r="A1566" t="s">
        <v>0</v>
      </c>
      <c r="B1566">
        <v>1821298</v>
      </c>
      <c r="C1566">
        <v>1822308</v>
      </c>
      <c r="D1566" t="s">
        <v>1566</v>
      </c>
    </row>
    <row r="1567" spans="1:4" x14ac:dyDescent="0.25">
      <c r="A1567" t="s">
        <v>0</v>
      </c>
      <c r="B1567">
        <v>1822455</v>
      </c>
      <c r="C1567">
        <v>1823469</v>
      </c>
      <c r="D1567" t="s">
        <v>1567</v>
      </c>
    </row>
    <row r="1568" spans="1:4" x14ac:dyDescent="0.25">
      <c r="A1568" t="s">
        <v>0</v>
      </c>
      <c r="B1568">
        <v>1824168</v>
      </c>
      <c r="C1568">
        <v>1824386</v>
      </c>
      <c r="D1568" t="s">
        <v>1568</v>
      </c>
    </row>
    <row r="1569" spans="1:4" x14ac:dyDescent="0.25">
      <c r="A1569" t="s">
        <v>0</v>
      </c>
      <c r="B1569">
        <v>1825030</v>
      </c>
      <c r="C1569">
        <v>1825289</v>
      </c>
      <c r="D1569" t="s">
        <v>1569</v>
      </c>
    </row>
    <row r="1570" spans="1:4" x14ac:dyDescent="0.25">
      <c r="A1570" t="s">
        <v>0</v>
      </c>
      <c r="B1570">
        <v>1825404</v>
      </c>
      <c r="C1570">
        <v>1825780</v>
      </c>
      <c r="D1570" t="s">
        <v>1570</v>
      </c>
    </row>
    <row r="1571" spans="1:4" x14ac:dyDescent="0.25">
      <c r="A1571" t="s">
        <v>0</v>
      </c>
      <c r="B1571">
        <v>1826460</v>
      </c>
      <c r="C1571">
        <v>1826777</v>
      </c>
      <c r="D1571" t="s">
        <v>1571</v>
      </c>
    </row>
    <row r="1572" spans="1:4" x14ac:dyDescent="0.25">
      <c r="A1572" t="s">
        <v>0</v>
      </c>
      <c r="B1572">
        <v>1829547</v>
      </c>
      <c r="C1572">
        <v>1829727</v>
      </c>
      <c r="D1572" t="s">
        <v>1572</v>
      </c>
    </row>
    <row r="1573" spans="1:4" x14ac:dyDescent="0.25">
      <c r="A1573" t="s">
        <v>0</v>
      </c>
      <c r="B1573">
        <v>1830349</v>
      </c>
      <c r="C1573">
        <v>1830539</v>
      </c>
      <c r="D1573" t="s">
        <v>1573</v>
      </c>
    </row>
    <row r="1574" spans="1:4" x14ac:dyDescent="0.25">
      <c r="A1574" t="s">
        <v>0</v>
      </c>
      <c r="B1574">
        <v>1830993</v>
      </c>
      <c r="C1574">
        <v>1831223</v>
      </c>
      <c r="D1574" t="s">
        <v>1574</v>
      </c>
    </row>
    <row r="1575" spans="1:4" x14ac:dyDescent="0.25">
      <c r="A1575" t="s">
        <v>0</v>
      </c>
      <c r="B1575">
        <v>1831734</v>
      </c>
      <c r="C1575">
        <v>1831910</v>
      </c>
      <c r="D1575" t="s">
        <v>1575</v>
      </c>
    </row>
    <row r="1576" spans="1:4" x14ac:dyDescent="0.25">
      <c r="A1576" t="s">
        <v>0</v>
      </c>
      <c r="B1576">
        <v>1833028</v>
      </c>
      <c r="C1576">
        <v>1833179</v>
      </c>
      <c r="D1576" t="s">
        <v>1576</v>
      </c>
    </row>
    <row r="1577" spans="1:4" x14ac:dyDescent="0.25">
      <c r="A1577" t="s">
        <v>0</v>
      </c>
      <c r="B1577">
        <v>1834276</v>
      </c>
      <c r="C1577">
        <v>1834572</v>
      </c>
      <c r="D1577" t="s">
        <v>1577</v>
      </c>
    </row>
    <row r="1578" spans="1:4" x14ac:dyDescent="0.25">
      <c r="A1578" t="s">
        <v>0</v>
      </c>
      <c r="B1578">
        <v>1836841</v>
      </c>
      <c r="C1578">
        <v>1837740</v>
      </c>
      <c r="D1578" t="s">
        <v>1578</v>
      </c>
    </row>
    <row r="1579" spans="1:4" x14ac:dyDescent="0.25">
      <c r="A1579" t="s">
        <v>0</v>
      </c>
      <c r="B1579">
        <v>1838000</v>
      </c>
      <c r="C1579">
        <v>1838161</v>
      </c>
      <c r="D1579" t="s">
        <v>1579</v>
      </c>
    </row>
    <row r="1580" spans="1:4" x14ac:dyDescent="0.25">
      <c r="A1580" t="s">
        <v>0</v>
      </c>
      <c r="B1580">
        <v>1840510</v>
      </c>
      <c r="C1580">
        <v>1840728</v>
      </c>
      <c r="D1580" t="s">
        <v>1580</v>
      </c>
    </row>
    <row r="1581" spans="1:4" x14ac:dyDescent="0.25">
      <c r="A1581" t="s">
        <v>0</v>
      </c>
      <c r="B1581">
        <v>1842730</v>
      </c>
      <c r="C1581">
        <v>1843031</v>
      </c>
      <c r="D1581" t="s">
        <v>1581</v>
      </c>
    </row>
    <row r="1582" spans="1:4" x14ac:dyDescent="0.25">
      <c r="A1582" t="s">
        <v>0</v>
      </c>
      <c r="B1582">
        <v>1843414</v>
      </c>
      <c r="C1582">
        <v>1843658</v>
      </c>
      <c r="D1582" t="s">
        <v>1582</v>
      </c>
    </row>
    <row r="1583" spans="1:4" x14ac:dyDescent="0.25">
      <c r="A1583" t="s">
        <v>0</v>
      </c>
      <c r="B1583">
        <v>1843809</v>
      </c>
      <c r="C1583">
        <v>1844272</v>
      </c>
      <c r="D1583" t="s">
        <v>1583</v>
      </c>
    </row>
    <row r="1584" spans="1:4" x14ac:dyDescent="0.25">
      <c r="A1584" t="s">
        <v>0</v>
      </c>
      <c r="B1584">
        <v>1844334</v>
      </c>
      <c r="C1584">
        <v>1844637</v>
      </c>
      <c r="D1584" t="s">
        <v>1584</v>
      </c>
    </row>
    <row r="1585" spans="1:4" x14ac:dyDescent="0.25">
      <c r="A1585" t="s">
        <v>0</v>
      </c>
      <c r="B1585">
        <v>1846808</v>
      </c>
      <c r="C1585">
        <v>1847504</v>
      </c>
      <c r="D1585" t="s">
        <v>1585</v>
      </c>
    </row>
    <row r="1586" spans="1:4" x14ac:dyDescent="0.25">
      <c r="A1586" t="s">
        <v>0</v>
      </c>
      <c r="B1586">
        <v>1848066</v>
      </c>
      <c r="C1586">
        <v>1848350</v>
      </c>
      <c r="D1586" t="s">
        <v>1586</v>
      </c>
    </row>
    <row r="1587" spans="1:4" x14ac:dyDescent="0.25">
      <c r="A1587" t="s">
        <v>0</v>
      </c>
      <c r="B1587">
        <v>1852385</v>
      </c>
      <c r="C1587">
        <v>1852703</v>
      </c>
      <c r="D1587" t="s">
        <v>1587</v>
      </c>
    </row>
    <row r="1588" spans="1:4" x14ac:dyDescent="0.25">
      <c r="A1588" t="s">
        <v>0</v>
      </c>
      <c r="B1588">
        <v>1854562</v>
      </c>
      <c r="C1588">
        <v>1855338</v>
      </c>
      <c r="D1588" t="s">
        <v>1588</v>
      </c>
    </row>
    <row r="1589" spans="1:4" x14ac:dyDescent="0.25">
      <c r="A1589" t="s">
        <v>0</v>
      </c>
      <c r="B1589">
        <v>1855448</v>
      </c>
      <c r="C1589">
        <v>1855680</v>
      </c>
      <c r="D1589" t="s">
        <v>1589</v>
      </c>
    </row>
    <row r="1590" spans="1:4" x14ac:dyDescent="0.25">
      <c r="A1590" t="s">
        <v>0</v>
      </c>
      <c r="B1590">
        <v>1856947</v>
      </c>
      <c r="C1590">
        <v>1857162</v>
      </c>
      <c r="D1590" t="s">
        <v>1590</v>
      </c>
    </row>
    <row r="1591" spans="1:4" x14ac:dyDescent="0.25">
      <c r="A1591" t="s">
        <v>0</v>
      </c>
      <c r="B1591">
        <v>1858641</v>
      </c>
      <c r="C1591">
        <v>1859366</v>
      </c>
      <c r="D1591" t="s">
        <v>1591</v>
      </c>
    </row>
    <row r="1592" spans="1:4" x14ac:dyDescent="0.25">
      <c r="A1592" t="s">
        <v>0</v>
      </c>
      <c r="B1592">
        <v>1859532</v>
      </c>
      <c r="C1592">
        <v>1859812</v>
      </c>
      <c r="D1592" t="s">
        <v>1592</v>
      </c>
    </row>
    <row r="1593" spans="1:4" x14ac:dyDescent="0.25">
      <c r="A1593" t="s">
        <v>0</v>
      </c>
      <c r="B1593">
        <v>1860441</v>
      </c>
      <c r="C1593">
        <v>1860664</v>
      </c>
      <c r="D1593" t="s">
        <v>1593</v>
      </c>
    </row>
    <row r="1594" spans="1:4" x14ac:dyDescent="0.25">
      <c r="A1594" t="s">
        <v>0</v>
      </c>
      <c r="B1594">
        <v>1861766</v>
      </c>
      <c r="C1594">
        <v>1862162</v>
      </c>
      <c r="D1594" t="s">
        <v>1594</v>
      </c>
    </row>
    <row r="1595" spans="1:4" x14ac:dyDescent="0.25">
      <c r="A1595" t="s">
        <v>0</v>
      </c>
      <c r="B1595">
        <v>1862335</v>
      </c>
      <c r="C1595">
        <v>1862492</v>
      </c>
      <c r="D1595" t="s">
        <v>1595</v>
      </c>
    </row>
    <row r="1596" spans="1:4" x14ac:dyDescent="0.25">
      <c r="A1596" t="s">
        <v>0</v>
      </c>
      <c r="B1596">
        <v>1862677</v>
      </c>
      <c r="C1596">
        <v>1862912</v>
      </c>
      <c r="D1596" t="s">
        <v>1596</v>
      </c>
    </row>
    <row r="1597" spans="1:4" x14ac:dyDescent="0.25">
      <c r="A1597" t="s">
        <v>0</v>
      </c>
      <c r="B1597">
        <v>1863059</v>
      </c>
      <c r="C1597">
        <v>1863264</v>
      </c>
      <c r="D1597" t="s">
        <v>1597</v>
      </c>
    </row>
    <row r="1598" spans="1:4" x14ac:dyDescent="0.25">
      <c r="A1598" t="s">
        <v>0</v>
      </c>
      <c r="B1598">
        <v>1863500</v>
      </c>
      <c r="C1598">
        <v>1863686</v>
      </c>
      <c r="D1598" t="s">
        <v>1598</v>
      </c>
    </row>
    <row r="1599" spans="1:4" x14ac:dyDescent="0.25">
      <c r="A1599" t="s">
        <v>0</v>
      </c>
      <c r="B1599">
        <v>1865076</v>
      </c>
      <c r="C1599">
        <v>1865266</v>
      </c>
      <c r="D1599" t="s">
        <v>1599</v>
      </c>
    </row>
    <row r="1600" spans="1:4" x14ac:dyDescent="0.25">
      <c r="A1600" t="s">
        <v>0</v>
      </c>
      <c r="B1600">
        <v>1866198</v>
      </c>
      <c r="C1600">
        <v>1866602</v>
      </c>
      <c r="D1600" t="s">
        <v>1600</v>
      </c>
    </row>
    <row r="1601" spans="1:4" x14ac:dyDescent="0.25">
      <c r="A1601" t="s">
        <v>0</v>
      </c>
      <c r="B1601">
        <v>1866705</v>
      </c>
      <c r="C1601">
        <v>1867271</v>
      </c>
      <c r="D1601" t="s">
        <v>1601</v>
      </c>
    </row>
    <row r="1602" spans="1:4" x14ac:dyDescent="0.25">
      <c r="A1602" t="s">
        <v>0</v>
      </c>
      <c r="B1602">
        <v>1868229</v>
      </c>
      <c r="C1602">
        <v>1868456</v>
      </c>
      <c r="D1602" t="s">
        <v>1602</v>
      </c>
    </row>
    <row r="1603" spans="1:4" x14ac:dyDescent="0.25">
      <c r="A1603" t="s">
        <v>0</v>
      </c>
      <c r="B1603">
        <v>1869792</v>
      </c>
      <c r="C1603">
        <v>1870156</v>
      </c>
      <c r="D1603" t="s">
        <v>1603</v>
      </c>
    </row>
    <row r="1604" spans="1:4" x14ac:dyDescent="0.25">
      <c r="A1604" t="s">
        <v>0</v>
      </c>
      <c r="B1604">
        <v>1870314</v>
      </c>
      <c r="C1604">
        <v>1870475</v>
      </c>
      <c r="D1604" t="s">
        <v>1604</v>
      </c>
    </row>
    <row r="1605" spans="1:4" x14ac:dyDescent="0.25">
      <c r="A1605" t="s">
        <v>0</v>
      </c>
      <c r="B1605">
        <v>1871627</v>
      </c>
      <c r="C1605">
        <v>1871793</v>
      </c>
      <c r="D1605" t="s">
        <v>1605</v>
      </c>
    </row>
    <row r="1606" spans="1:4" x14ac:dyDescent="0.25">
      <c r="A1606" t="s">
        <v>0</v>
      </c>
      <c r="B1606">
        <v>1873283</v>
      </c>
      <c r="C1606">
        <v>1873567</v>
      </c>
      <c r="D1606" t="s">
        <v>1606</v>
      </c>
    </row>
    <row r="1607" spans="1:4" x14ac:dyDescent="0.25">
      <c r="A1607" t="s">
        <v>0</v>
      </c>
      <c r="B1607">
        <v>1875186</v>
      </c>
      <c r="C1607">
        <v>1875570</v>
      </c>
      <c r="D1607" t="s">
        <v>1607</v>
      </c>
    </row>
    <row r="1608" spans="1:4" x14ac:dyDescent="0.25">
      <c r="A1608" t="s">
        <v>0</v>
      </c>
      <c r="B1608">
        <v>1876076</v>
      </c>
      <c r="C1608">
        <v>1876241</v>
      </c>
      <c r="D1608" t="s">
        <v>1608</v>
      </c>
    </row>
    <row r="1609" spans="1:4" x14ac:dyDescent="0.25">
      <c r="A1609" t="s">
        <v>0</v>
      </c>
      <c r="B1609">
        <v>1877663</v>
      </c>
      <c r="C1609">
        <v>1877851</v>
      </c>
      <c r="D1609" t="s">
        <v>1609</v>
      </c>
    </row>
    <row r="1610" spans="1:4" x14ac:dyDescent="0.25">
      <c r="A1610" t="s">
        <v>0</v>
      </c>
      <c r="B1610">
        <v>1878019</v>
      </c>
      <c r="C1610">
        <v>1878288</v>
      </c>
      <c r="D1610" t="s">
        <v>1610</v>
      </c>
    </row>
    <row r="1611" spans="1:4" x14ac:dyDescent="0.25">
      <c r="A1611" t="s">
        <v>0</v>
      </c>
      <c r="B1611">
        <v>1880890</v>
      </c>
      <c r="C1611">
        <v>1881171</v>
      </c>
      <c r="D1611" t="s">
        <v>1611</v>
      </c>
    </row>
    <row r="1612" spans="1:4" x14ac:dyDescent="0.25">
      <c r="A1612" t="s">
        <v>0</v>
      </c>
      <c r="B1612">
        <v>1881746</v>
      </c>
      <c r="C1612">
        <v>1881901</v>
      </c>
      <c r="D1612" t="s">
        <v>1612</v>
      </c>
    </row>
    <row r="1613" spans="1:4" x14ac:dyDescent="0.25">
      <c r="A1613" t="s">
        <v>0</v>
      </c>
      <c r="B1613">
        <v>1882213</v>
      </c>
      <c r="C1613">
        <v>1882456</v>
      </c>
      <c r="D1613" t="s">
        <v>1613</v>
      </c>
    </row>
    <row r="1614" spans="1:4" x14ac:dyDescent="0.25">
      <c r="A1614" t="s">
        <v>0</v>
      </c>
      <c r="B1614">
        <v>1882601</v>
      </c>
      <c r="C1614">
        <v>1882781</v>
      </c>
      <c r="D1614" t="s">
        <v>1614</v>
      </c>
    </row>
    <row r="1615" spans="1:4" x14ac:dyDescent="0.25">
      <c r="A1615" t="s">
        <v>0</v>
      </c>
      <c r="B1615">
        <v>1883596</v>
      </c>
      <c r="C1615">
        <v>1883827</v>
      </c>
      <c r="D1615" t="s">
        <v>1615</v>
      </c>
    </row>
    <row r="1616" spans="1:4" x14ac:dyDescent="0.25">
      <c r="A1616" t="s">
        <v>0</v>
      </c>
      <c r="B1616">
        <v>1885777</v>
      </c>
      <c r="C1616">
        <v>1886019</v>
      </c>
      <c r="D1616" t="s">
        <v>1616</v>
      </c>
    </row>
    <row r="1617" spans="1:4" x14ac:dyDescent="0.25">
      <c r="A1617" t="s">
        <v>0</v>
      </c>
      <c r="B1617">
        <v>1886891</v>
      </c>
      <c r="C1617">
        <v>1887045</v>
      </c>
      <c r="D1617" t="s">
        <v>1617</v>
      </c>
    </row>
    <row r="1618" spans="1:4" x14ac:dyDescent="0.25">
      <c r="A1618" t="s">
        <v>0</v>
      </c>
      <c r="B1618">
        <v>1887338</v>
      </c>
      <c r="C1618">
        <v>1887522</v>
      </c>
      <c r="D1618" t="s">
        <v>1618</v>
      </c>
    </row>
    <row r="1619" spans="1:4" x14ac:dyDescent="0.25">
      <c r="A1619" t="s">
        <v>0</v>
      </c>
      <c r="B1619">
        <v>1887909</v>
      </c>
      <c r="C1619">
        <v>1888144</v>
      </c>
      <c r="D1619" t="s">
        <v>1619</v>
      </c>
    </row>
    <row r="1620" spans="1:4" x14ac:dyDescent="0.25">
      <c r="A1620" t="s">
        <v>0</v>
      </c>
      <c r="B1620">
        <v>1888747</v>
      </c>
      <c r="C1620">
        <v>1889304</v>
      </c>
      <c r="D1620" t="s">
        <v>1620</v>
      </c>
    </row>
    <row r="1621" spans="1:4" x14ac:dyDescent="0.25">
      <c r="A1621" t="s">
        <v>0</v>
      </c>
      <c r="B1621">
        <v>1890889</v>
      </c>
      <c r="C1621">
        <v>1891280</v>
      </c>
      <c r="D1621" t="s">
        <v>1621</v>
      </c>
    </row>
    <row r="1622" spans="1:4" x14ac:dyDescent="0.25">
      <c r="A1622" t="s">
        <v>0</v>
      </c>
      <c r="B1622">
        <v>1891834</v>
      </c>
      <c r="C1622">
        <v>1892080</v>
      </c>
      <c r="D1622" t="s">
        <v>1622</v>
      </c>
    </row>
    <row r="1623" spans="1:4" x14ac:dyDescent="0.25">
      <c r="A1623" t="s">
        <v>0</v>
      </c>
      <c r="B1623">
        <v>1893374</v>
      </c>
      <c r="C1623">
        <v>1893578</v>
      </c>
      <c r="D1623" t="s">
        <v>1623</v>
      </c>
    </row>
    <row r="1624" spans="1:4" x14ac:dyDescent="0.25">
      <c r="A1624" t="s">
        <v>0</v>
      </c>
      <c r="B1624">
        <v>1893879</v>
      </c>
      <c r="C1624">
        <v>1894109</v>
      </c>
      <c r="D1624" t="s">
        <v>1624</v>
      </c>
    </row>
    <row r="1625" spans="1:4" x14ac:dyDescent="0.25">
      <c r="A1625" t="s">
        <v>0</v>
      </c>
      <c r="B1625">
        <v>1894419</v>
      </c>
      <c r="C1625">
        <v>1894800</v>
      </c>
      <c r="D1625" t="s">
        <v>1625</v>
      </c>
    </row>
    <row r="1626" spans="1:4" x14ac:dyDescent="0.25">
      <c r="A1626" t="s">
        <v>0</v>
      </c>
      <c r="B1626">
        <v>1894897</v>
      </c>
      <c r="C1626">
        <v>1895144</v>
      </c>
      <c r="D1626" t="s">
        <v>1626</v>
      </c>
    </row>
    <row r="1627" spans="1:4" x14ac:dyDescent="0.25">
      <c r="A1627" t="s">
        <v>0</v>
      </c>
      <c r="B1627">
        <v>1896776</v>
      </c>
      <c r="C1627">
        <v>1897046</v>
      </c>
      <c r="D1627" t="s">
        <v>1627</v>
      </c>
    </row>
    <row r="1628" spans="1:4" x14ac:dyDescent="0.25">
      <c r="A1628" t="s">
        <v>0</v>
      </c>
      <c r="B1628">
        <v>1897397</v>
      </c>
      <c r="C1628">
        <v>1897577</v>
      </c>
      <c r="D1628" t="s">
        <v>1628</v>
      </c>
    </row>
    <row r="1629" spans="1:4" x14ac:dyDescent="0.25">
      <c r="A1629" t="s">
        <v>0</v>
      </c>
      <c r="B1629">
        <v>1897966</v>
      </c>
      <c r="C1629">
        <v>1898231</v>
      </c>
      <c r="D1629" t="s">
        <v>1629</v>
      </c>
    </row>
    <row r="1630" spans="1:4" x14ac:dyDescent="0.25">
      <c r="A1630" t="s">
        <v>0</v>
      </c>
      <c r="B1630">
        <v>1898677</v>
      </c>
      <c r="C1630">
        <v>1898914</v>
      </c>
      <c r="D1630" t="s">
        <v>1630</v>
      </c>
    </row>
    <row r="1631" spans="1:4" x14ac:dyDescent="0.25">
      <c r="A1631" t="s">
        <v>0</v>
      </c>
      <c r="B1631">
        <v>1899396</v>
      </c>
      <c r="C1631">
        <v>1899642</v>
      </c>
      <c r="D1631" t="s">
        <v>1631</v>
      </c>
    </row>
    <row r="1632" spans="1:4" x14ac:dyDescent="0.25">
      <c r="A1632" t="s">
        <v>0</v>
      </c>
      <c r="B1632">
        <v>1899881</v>
      </c>
      <c r="C1632">
        <v>1900085</v>
      </c>
      <c r="D1632" t="s">
        <v>1632</v>
      </c>
    </row>
    <row r="1633" spans="1:4" x14ac:dyDescent="0.25">
      <c r="A1633" t="s">
        <v>0</v>
      </c>
      <c r="B1633">
        <v>1900169</v>
      </c>
      <c r="C1633">
        <v>1900407</v>
      </c>
      <c r="D1633" t="s">
        <v>1633</v>
      </c>
    </row>
    <row r="1634" spans="1:4" x14ac:dyDescent="0.25">
      <c r="A1634" t="s">
        <v>0</v>
      </c>
      <c r="B1634">
        <v>1900653</v>
      </c>
      <c r="C1634">
        <v>1900930</v>
      </c>
      <c r="D1634" t="s">
        <v>1634</v>
      </c>
    </row>
    <row r="1635" spans="1:4" x14ac:dyDescent="0.25">
      <c r="A1635" t="s">
        <v>0</v>
      </c>
      <c r="B1635">
        <v>1902228</v>
      </c>
      <c r="C1635">
        <v>1902407</v>
      </c>
      <c r="D1635" t="s">
        <v>1635</v>
      </c>
    </row>
    <row r="1636" spans="1:4" x14ac:dyDescent="0.25">
      <c r="A1636" t="s">
        <v>0</v>
      </c>
      <c r="B1636">
        <v>1904231</v>
      </c>
      <c r="C1636">
        <v>1904412</v>
      </c>
      <c r="D1636" t="s">
        <v>1636</v>
      </c>
    </row>
    <row r="1637" spans="1:4" x14ac:dyDescent="0.25">
      <c r="A1637" t="s">
        <v>0</v>
      </c>
      <c r="B1637">
        <v>1906217</v>
      </c>
      <c r="C1637">
        <v>1906392</v>
      </c>
      <c r="D1637" t="s">
        <v>1637</v>
      </c>
    </row>
    <row r="1638" spans="1:4" x14ac:dyDescent="0.25">
      <c r="A1638" t="s">
        <v>0</v>
      </c>
      <c r="B1638">
        <v>1906903</v>
      </c>
      <c r="C1638">
        <v>1907205</v>
      </c>
      <c r="D1638" t="s">
        <v>1638</v>
      </c>
    </row>
    <row r="1639" spans="1:4" x14ac:dyDescent="0.25">
      <c r="A1639" t="s">
        <v>0</v>
      </c>
      <c r="B1639">
        <v>1907449</v>
      </c>
      <c r="C1639">
        <v>1907717</v>
      </c>
      <c r="D1639" t="s">
        <v>1639</v>
      </c>
    </row>
    <row r="1640" spans="1:4" x14ac:dyDescent="0.25">
      <c r="A1640" t="s">
        <v>0</v>
      </c>
      <c r="B1640">
        <v>1908461</v>
      </c>
      <c r="C1640">
        <v>1908929</v>
      </c>
      <c r="D1640" t="s">
        <v>1640</v>
      </c>
    </row>
    <row r="1641" spans="1:4" x14ac:dyDescent="0.25">
      <c r="A1641" t="s">
        <v>0</v>
      </c>
      <c r="B1641">
        <v>1910103</v>
      </c>
      <c r="C1641">
        <v>1910303</v>
      </c>
      <c r="D1641" t="s">
        <v>1641</v>
      </c>
    </row>
    <row r="1642" spans="1:4" x14ac:dyDescent="0.25">
      <c r="A1642" t="s">
        <v>0</v>
      </c>
      <c r="B1642">
        <v>1910974</v>
      </c>
      <c r="C1642">
        <v>1911240</v>
      </c>
      <c r="D1642" t="s">
        <v>1642</v>
      </c>
    </row>
    <row r="1643" spans="1:4" x14ac:dyDescent="0.25">
      <c r="A1643" t="s">
        <v>0</v>
      </c>
      <c r="B1643">
        <v>1911661</v>
      </c>
      <c r="C1643">
        <v>1912132</v>
      </c>
      <c r="D1643" t="s">
        <v>1643</v>
      </c>
    </row>
    <row r="1644" spans="1:4" x14ac:dyDescent="0.25">
      <c r="A1644" t="s">
        <v>0</v>
      </c>
      <c r="B1644">
        <v>1914656</v>
      </c>
      <c r="C1644">
        <v>1914967</v>
      </c>
      <c r="D1644" t="s">
        <v>1644</v>
      </c>
    </row>
    <row r="1645" spans="1:4" x14ac:dyDescent="0.25">
      <c r="A1645" t="s">
        <v>0</v>
      </c>
      <c r="B1645">
        <v>1917184</v>
      </c>
      <c r="C1645">
        <v>1917398</v>
      </c>
      <c r="D1645" t="s">
        <v>1645</v>
      </c>
    </row>
    <row r="1646" spans="1:4" x14ac:dyDescent="0.25">
      <c r="A1646" t="s">
        <v>0</v>
      </c>
      <c r="B1646">
        <v>1917573</v>
      </c>
      <c r="C1646">
        <v>1917787</v>
      </c>
      <c r="D1646" t="s">
        <v>1646</v>
      </c>
    </row>
    <row r="1647" spans="1:4" x14ac:dyDescent="0.25">
      <c r="A1647" t="s">
        <v>0</v>
      </c>
      <c r="B1647">
        <v>1917981</v>
      </c>
      <c r="C1647">
        <v>1918321</v>
      </c>
      <c r="D1647" t="s">
        <v>1647</v>
      </c>
    </row>
    <row r="1648" spans="1:4" x14ac:dyDescent="0.25">
      <c r="A1648" t="s">
        <v>0</v>
      </c>
      <c r="B1648">
        <v>1918777</v>
      </c>
      <c r="C1648">
        <v>1919282</v>
      </c>
      <c r="D1648" t="s">
        <v>1648</v>
      </c>
    </row>
    <row r="1649" spans="1:4" x14ac:dyDescent="0.25">
      <c r="A1649" t="s">
        <v>0</v>
      </c>
      <c r="B1649">
        <v>1921395</v>
      </c>
      <c r="C1649">
        <v>1921791</v>
      </c>
      <c r="D1649" t="s">
        <v>1649</v>
      </c>
    </row>
    <row r="1650" spans="1:4" x14ac:dyDescent="0.25">
      <c r="A1650" t="s">
        <v>0</v>
      </c>
      <c r="B1650">
        <v>1922776</v>
      </c>
      <c r="C1650">
        <v>1923127</v>
      </c>
      <c r="D1650" t="s">
        <v>1650</v>
      </c>
    </row>
    <row r="1651" spans="1:4" x14ac:dyDescent="0.25">
      <c r="A1651" t="s">
        <v>0</v>
      </c>
      <c r="B1651">
        <v>1923264</v>
      </c>
      <c r="C1651">
        <v>1923436</v>
      </c>
      <c r="D1651" t="s">
        <v>1651</v>
      </c>
    </row>
    <row r="1652" spans="1:4" x14ac:dyDescent="0.25">
      <c r="A1652" t="s">
        <v>0</v>
      </c>
      <c r="B1652">
        <v>1925311</v>
      </c>
      <c r="C1652">
        <v>1925528</v>
      </c>
      <c r="D1652" t="s">
        <v>1652</v>
      </c>
    </row>
    <row r="1653" spans="1:4" x14ac:dyDescent="0.25">
      <c r="A1653" t="s">
        <v>0</v>
      </c>
      <c r="B1653">
        <v>1925544</v>
      </c>
      <c r="C1653">
        <v>1925791</v>
      </c>
      <c r="D1653" t="s">
        <v>1653</v>
      </c>
    </row>
    <row r="1654" spans="1:4" x14ac:dyDescent="0.25">
      <c r="A1654" t="s">
        <v>0</v>
      </c>
      <c r="B1654">
        <v>1927126</v>
      </c>
      <c r="C1654">
        <v>1927362</v>
      </c>
      <c r="D1654" t="s">
        <v>1654</v>
      </c>
    </row>
    <row r="1655" spans="1:4" x14ac:dyDescent="0.25">
      <c r="A1655" t="s">
        <v>0</v>
      </c>
      <c r="B1655">
        <v>1928299</v>
      </c>
      <c r="C1655">
        <v>1928716</v>
      </c>
      <c r="D1655" t="s">
        <v>1655</v>
      </c>
    </row>
    <row r="1656" spans="1:4" x14ac:dyDescent="0.25">
      <c r="A1656" t="s">
        <v>0</v>
      </c>
      <c r="B1656">
        <v>1928831</v>
      </c>
      <c r="C1656">
        <v>1929462</v>
      </c>
      <c r="D1656" t="s">
        <v>1656</v>
      </c>
    </row>
    <row r="1657" spans="1:4" x14ac:dyDescent="0.25">
      <c r="A1657" t="s">
        <v>0</v>
      </c>
      <c r="B1657">
        <v>1931188</v>
      </c>
      <c r="C1657">
        <v>1931429</v>
      </c>
      <c r="D1657" t="s">
        <v>1657</v>
      </c>
    </row>
    <row r="1658" spans="1:4" x14ac:dyDescent="0.25">
      <c r="A1658" t="s">
        <v>0</v>
      </c>
      <c r="B1658">
        <v>1931832</v>
      </c>
      <c r="C1658">
        <v>1932178</v>
      </c>
      <c r="D1658" t="s">
        <v>1658</v>
      </c>
    </row>
    <row r="1659" spans="1:4" x14ac:dyDescent="0.25">
      <c r="A1659" t="s">
        <v>0</v>
      </c>
      <c r="B1659">
        <v>1932411</v>
      </c>
      <c r="C1659">
        <v>1932920</v>
      </c>
      <c r="D1659" t="s">
        <v>1659</v>
      </c>
    </row>
    <row r="1660" spans="1:4" x14ac:dyDescent="0.25">
      <c r="A1660" t="s">
        <v>0</v>
      </c>
      <c r="B1660">
        <v>1932998</v>
      </c>
      <c r="C1660">
        <v>1933194</v>
      </c>
      <c r="D1660" t="s">
        <v>1660</v>
      </c>
    </row>
    <row r="1661" spans="1:4" x14ac:dyDescent="0.25">
      <c r="A1661" t="s">
        <v>0</v>
      </c>
      <c r="B1661">
        <v>1933332</v>
      </c>
      <c r="C1661">
        <v>1933633</v>
      </c>
      <c r="D1661" t="s">
        <v>1661</v>
      </c>
    </row>
    <row r="1662" spans="1:4" x14ac:dyDescent="0.25">
      <c r="A1662" t="s">
        <v>0</v>
      </c>
      <c r="B1662">
        <v>1934805</v>
      </c>
      <c r="C1662">
        <v>1935115</v>
      </c>
      <c r="D1662" t="s">
        <v>1662</v>
      </c>
    </row>
    <row r="1663" spans="1:4" x14ac:dyDescent="0.25">
      <c r="A1663" t="s">
        <v>0</v>
      </c>
      <c r="B1663">
        <v>1938758</v>
      </c>
      <c r="C1663">
        <v>1939010</v>
      </c>
      <c r="D1663" t="s">
        <v>1663</v>
      </c>
    </row>
    <row r="1664" spans="1:4" x14ac:dyDescent="0.25">
      <c r="A1664" t="s">
        <v>0</v>
      </c>
      <c r="B1664">
        <v>1939076</v>
      </c>
      <c r="C1664">
        <v>1939249</v>
      </c>
      <c r="D1664" t="s">
        <v>1664</v>
      </c>
    </row>
    <row r="1665" spans="1:4" x14ac:dyDescent="0.25">
      <c r="A1665" t="s">
        <v>0</v>
      </c>
      <c r="B1665">
        <v>1940195</v>
      </c>
      <c r="C1665">
        <v>1940484</v>
      </c>
      <c r="D1665" t="s">
        <v>1665</v>
      </c>
    </row>
    <row r="1666" spans="1:4" x14ac:dyDescent="0.25">
      <c r="A1666" t="s">
        <v>0</v>
      </c>
      <c r="B1666">
        <v>1941377</v>
      </c>
      <c r="C1666">
        <v>1941573</v>
      </c>
      <c r="D1666" t="s">
        <v>1666</v>
      </c>
    </row>
    <row r="1667" spans="1:4" x14ac:dyDescent="0.25">
      <c r="A1667" t="s">
        <v>0</v>
      </c>
      <c r="B1667">
        <v>1942158</v>
      </c>
      <c r="C1667">
        <v>1942341</v>
      </c>
      <c r="D1667" t="s">
        <v>1667</v>
      </c>
    </row>
    <row r="1668" spans="1:4" x14ac:dyDescent="0.25">
      <c r="A1668" t="s">
        <v>0</v>
      </c>
      <c r="B1668">
        <v>1944148</v>
      </c>
      <c r="C1668">
        <v>1944491</v>
      </c>
      <c r="D1668" t="s">
        <v>1668</v>
      </c>
    </row>
    <row r="1669" spans="1:4" x14ac:dyDescent="0.25">
      <c r="A1669" t="s">
        <v>0</v>
      </c>
      <c r="B1669">
        <v>1945391</v>
      </c>
      <c r="C1669">
        <v>1945659</v>
      </c>
      <c r="D1669" t="s">
        <v>1669</v>
      </c>
    </row>
    <row r="1670" spans="1:4" x14ac:dyDescent="0.25">
      <c r="A1670" t="s">
        <v>0</v>
      </c>
      <c r="B1670">
        <v>1946497</v>
      </c>
      <c r="C1670">
        <v>1946652</v>
      </c>
      <c r="D1670" t="s">
        <v>1670</v>
      </c>
    </row>
    <row r="1671" spans="1:4" x14ac:dyDescent="0.25">
      <c r="A1671" t="s">
        <v>0</v>
      </c>
      <c r="B1671">
        <v>1947389</v>
      </c>
      <c r="C1671">
        <v>1947749</v>
      </c>
      <c r="D1671" t="s">
        <v>1671</v>
      </c>
    </row>
    <row r="1672" spans="1:4" x14ac:dyDescent="0.25">
      <c r="A1672" t="s">
        <v>0</v>
      </c>
      <c r="B1672">
        <v>1948034</v>
      </c>
      <c r="C1672">
        <v>1948430</v>
      </c>
      <c r="D1672" t="s">
        <v>1672</v>
      </c>
    </row>
    <row r="1673" spans="1:4" x14ac:dyDescent="0.25">
      <c r="A1673" t="s">
        <v>0</v>
      </c>
      <c r="B1673">
        <v>1951986</v>
      </c>
      <c r="C1673">
        <v>1952179</v>
      </c>
      <c r="D1673" t="s">
        <v>1673</v>
      </c>
    </row>
    <row r="1674" spans="1:4" x14ac:dyDescent="0.25">
      <c r="A1674" t="s">
        <v>0</v>
      </c>
      <c r="B1674">
        <v>1952280</v>
      </c>
      <c r="C1674">
        <v>1952490</v>
      </c>
      <c r="D1674" t="s">
        <v>1674</v>
      </c>
    </row>
    <row r="1675" spans="1:4" x14ac:dyDescent="0.25">
      <c r="A1675" t="s">
        <v>0</v>
      </c>
      <c r="B1675">
        <v>1952614</v>
      </c>
      <c r="C1675">
        <v>1952868</v>
      </c>
      <c r="D1675" t="s">
        <v>1675</v>
      </c>
    </row>
    <row r="1676" spans="1:4" x14ac:dyDescent="0.25">
      <c r="A1676" t="s">
        <v>0</v>
      </c>
      <c r="B1676">
        <v>1953103</v>
      </c>
      <c r="C1676">
        <v>1953388</v>
      </c>
      <c r="D1676" t="s">
        <v>1676</v>
      </c>
    </row>
    <row r="1677" spans="1:4" x14ac:dyDescent="0.25">
      <c r="A1677" t="s">
        <v>0</v>
      </c>
      <c r="B1677">
        <v>1953468</v>
      </c>
      <c r="C1677">
        <v>1953671</v>
      </c>
      <c r="D1677" t="s">
        <v>1677</v>
      </c>
    </row>
    <row r="1678" spans="1:4" x14ac:dyDescent="0.25">
      <c r="A1678" t="s">
        <v>0</v>
      </c>
      <c r="B1678">
        <v>1955376</v>
      </c>
      <c r="C1678">
        <v>1955633</v>
      </c>
      <c r="D1678" t="s">
        <v>1678</v>
      </c>
    </row>
    <row r="1679" spans="1:4" x14ac:dyDescent="0.25">
      <c r="A1679" t="s">
        <v>0</v>
      </c>
      <c r="B1679">
        <v>1955796</v>
      </c>
      <c r="C1679">
        <v>1955984</v>
      </c>
      <c r="D1679" t="s">
        <v>1679</v>
      </c>
    </row>
    <row r="1680" spans="1:4" x14ac:dyDescent="0.25">
      <c r="A1680" t="s">
        <v>0</v>
      </c>
      <c r="B1680">
        <v>1958888</v>
      </c>
      <c r="C1680">
        <v>1959794</v>
      </c>
      <c r="D1680" t="s">
        <v>1680</v>
      </c>
    </row>
    <row r="1681" spans="1:4" x14ac:dyDescent="0.25">
      <c r="A1681" t="s">
        <v>0</v>
      </c>
      <c r="B1681">
        <v>1961424</v>
      </c>
      <c r="C1681">
        <v>1961581</v>
      </c>
      <c r="D1681" t="s">
        <v>1681</v>
      </c>
    </row>
    <row r="1682" spans="1:4" x14ac:dyDescent="0.25">
      <c r="A1682" t="s">
        <v>0</v>
      </c>
      <c r="B1682">
        <v>1962382</v>
      </c>
      <c r="C1682">
        <v>1962665</v>
      </c>
      <c r="D1682" t="s">
        <v>1682</v>
      </c>
    </row>
    <row r="1683" spans="1:4" x14ac:dyDescent="0.25">
      <c r="A1683" t="s">
        <v>0</v>
      </c>
      <c r="B1683">
        <v>1962880</v>
      </c>
      <c r="C1683">
        <v>1963073</v>
      </c>
      <c r="D1683" t="s">
        <v>1683</v>
      </c>
    </row>
    <row r="1684" spans="1:4" x14ac:dyDescent="0.25">
      <c r="A1684" t="s">
        <v>0</v>
      </c>
      <c r="B1684">
        <v>1964644</v>
      </c>
      <c r="C1684">
        <v>1965240</v>
      </c>
      <c r="D1684" t="s">
        <v>1684</v>
      </c>
    </row>
    <row r="1685" spans="1:4" x14ac:dyDescent="0.25">
      <c r="A1685" t="s">
        <v>0</v>
      </c>
      <c r="B1685">
        <v>1965426</v>
      </c>
      <c r="C1685">
        <v>1965607</v>
      </c>
      <c r="D1685" t="s">
        <v>1685</v>
      </c>
    </row>
    <row r="1686" spans="1:4" x14ac:dyDescent="0.25">
      <c r="A1686" t="s">
        <v>0</v>
      </c>
      <c r="B1686">
        <v>1966820</v>
      </c>
      <c r="C1686">
        <v>1967006</v>
      </c>
      <c r="D1686" t="s">
        <v>1686</v>
      </c>
    </row>
    <row r="1687" spans="1:4" x14ac:dyDescent="0.25">
      <c r="A1687" t="s">
        <v>0</v>
      </c>
      <c r="B1687">
        <v>1967097</v>
      </c>
      <c r="C1687">
        <v>1967327</v>
      </c>
      <c r="D1687" t="s">
        <v>1687</v>
      </c>
    </row>
    <row r="1688" spans="1:4" x14ac:dyDescent="0.25">
      <c r="A1688" t="s">
        <v>0</v>
      </c>
      <c r="B1688">
        <v>1967410</v>
      </c>
      <c r="C1688">
        <v>1968106</v>
      </c>
      <c r="D1688" t="s">
        <v>1688</v>
      </c>
    </row>
    <row r="1689" spans="1:4" x14ac:dyDescent="0.25">
      <c r="A1689" t="s">
        <v>0</v>
      </c>
      <c r="B1689">
        <v>1968322</v>
      </c>
      <c r="C1689">
        <v>1969036</v>
      </c>
      <c r="D1689" t="s">
        <v>1689</v>
      </c>
    </row>
    <row r="1690" spans="1:4" x14ac:dyDescent="0.25">
      <c r="A1690" t="s">
        <v>0</v>
      </c>
      <c r="B1690">
        <v>1969118</v>
      </c>
      <c r="C1690">
        <v>1969321</v>
      </c>
      <c r="D1690" t="s">
        <v>1690</v>
      </c>
    </row>
    <row r="1691" spans="1:4" x14ac:dyDescent="0.25">
      <c r="A1691" t="s">
        <v>0</v>
      </c>
      <c r="B1691">
        <v>1970259</v>
      </c>
      <c r="C1691">
        <v>1970550</v>
      </c>
      <c r="D1691" t="s">
        <v>1691</v>
      </c>
    </row>
    <row r="1692" spans="1:4" x14ac:dyDescent="0.25">
      <c r="A1692" t="s">
        <v>0</v>
      </c>
      <c r="B1692">
        <v>1970634</v>
      </c>
      <c r="C1692">
        <v>1971114</v>
      </c>
      <c r="D1692" t="s">
        <v>1692</v>
      </c>
    </row>
    <row r="1693" spans="1:4" x14ac:dyDescent="0.25">
      <c r="A1693" t="s">
        <v>0</v>
      </c>
      <c r="B1693">
        <v>1971531</v>
      </c>
      <c r="C1693">
        <v>1971720</v>
      </c>
      <c r="D1693" t="s">
        <v>1693</v>
      </c>
    </row>
    <row r="1694" spans="1:4" x14ac:dyDescent="0.25">
      <c r="A1694" t="s">
        <v>0</v>
      </c>
      <c r="B1694">
        <v>1972080</v>
      </c>
      <c r="C1694">
        <v>1972243</v>
      </c>
      <c r="D1694" t="s">
        <v>1694</v>
      </c>
    </row>
    <row r="1695" spans="1:4" x14ac:dyDescent="0.25">
      <c r="A1695" t="s">
        <v>0</v>
      </c>
      <c r="B1695">
        <v>1972638</v>
      </c>
      <c r="C1695">
        <v>1972930</v>
      </c>
      <c r="D1695" t="s">
        <v>1695</v>
      </c>
    </row>
    <row r="1696" spans="1:4" x14ac:dyDescent="0.25">
      <c r="A1696" t="s">
        <v>0</v>
      </c>
      <c r="B1696">
        <v>1973369</v>
      </c>
      <c r="C1696">
        <v>1973732</v>
      </c>
      <c r="D1696" t="s">
        <v>1696</v>
      </c>
    </row>
    <row r="1697" spans="1:4" x14ac:dyDescent="0.25">
      <c r="A1697" t="s">
        <v>0</v>
      </c>
      <c r="B1697">
        <v>1973921</v>
      </c>
      <c r="C1697">
        <v>1974125</v>
      </c>
      <c r="D1697" t="s">
        <v>1697</v>
      </c>
    </row>
    <row r="1698" spans="1:4" x14ac:dyDescent="0.25">
      <c r="A1698" t="s">
        <v>0</v>
      </c>
      <c r="B1698">
        <v>1974216</v>
      </c>
      <c r="C1698">
        <v>1974813</v>
      </c>
      <c r="D1698" t="s">
        <v>1698</v>
      </c>
    </row>
    <row r="1699" spans="1:4" x14ac:dyDescent="0.25">
      <c r="A1699" t="s">
        <v>0</v>
      </c>
      <c r="B1699">
        <v>1976665</v>
      </c>
      <c r="C1699">
        <v>1977032</v>
      </c>
      <c r="D1699" t="s">
        <v>1699</v>
      </c>
    </row>
    <row r="1700" spans="1:4" x14ac:dyDescent="0.25">
      <c r="A1700" t="s">
        <v>0</v>
      </c>
      <c r="B1700">
        <v>1977877</v>
      </c>
      <c r="C1700">
        <v>1978089</v>
      </c>
      <c r="D1700" t="s">
        <v>1700</v>
      </c>
    </row>
    <row r="1701" spans="1:4" x14ac:dyDescent="0.25">
      <c r="A1701" t="s">
        <v>0</v>
      </c>
      <c r="B1701">
        <v>1978389</v>
      </c>
      <c r="C1701">
        <v>1978635</v>
      </c>
      <c r="D1701" t="s">
        <v>1701</v>
      </c>
    </row>
    <row r="1702" spans="1:4" x14ac:dyDescent="0.25">
      <c r="A1702" t="s">
        <v>0</v>
      </c>
      <c r="B1702">
        <v>1978695</v>
      </c>
      <c r="C1702">
        <v>1978953</v>
      </c>
      <c r="D1702" t="s">
        <v>1702</v>
      </c>
    </row>
    <row r="1703" spans="1:4" x14ac:dyDescent="0.25">
      <c r="A1703" t="s">
        <v>0</v>
      </c>
      <c r="B1703">
        <v>1979386</v>
      </c>
      <c r="C1703">
        <v>1979630</v>
      </c>
      <c r="D1703" t="s">
        <v>1703</v>
      </c>
    </row>
    <row r="1704" spans="1:4" x14ac:dyDescent="0.25">
      <c r="A1704" t="s">
        <v>0</v>
      </c>
      <c r="B1704">
        <v>1980793</v>
      </c>
      <c r="C1704">
        <v>1981063</v>
      </c>
      <c r="D1704" t="s">
        <v>1704</v>
      </c>
    </row>
    <row r="1705" spans="1:4" x14ac:dyDescent="0.25">
      <c r="A1705" t="s">
        <v>0</v>
      </c>
      <c r="B1705">
        <v>1981917</v>
      </c>
      <c r="C1705">
        <v>1982150</v>
      </c>
      <c r="D1705" t="s">
        <v>1705</v>
      </c>
    </row>
    <row r="1706" spans="1:4" x14ac:dyDescent="0.25">
      <c r="A1706" t="s">
        <v>0</v>
      </c>
      <c r="B1706">
        <v>1982375</v>
      </c>
      <c r="C1706">
        <v>1982767</v>
      </c>
      <c r="D1706" t="s">
        <v>1706</v>
      </c>
    </row>
    <row r="1707" spans="1:4" x14ac:dyDescent="0.25">
      <c r="A1707" t="s">
        <v>0</v>
      </c>
      <c r="B1707">
        <v>1983044</v>
      </c>
      <c r="C1707">
        <v>1983204</v>
      </c>
      <c r="D1707" t="s">
        <v>1707</v>
      </c>
    </row>
    <row r="1708" spans="1:4" x14ac:dyDescent="0.25">
      <c r="A1708" t="s">
        <v>0</v>
      </c>
      <c r="B1708">
        <v>1985315</v>
      </c>
      <c r="C1708">
        <v>1985599</v>
      </c>
      <c r="D1708" t="s">
        <v>1708</v>
      </c>
    </row>
    <row r="1709" spans="1:4" x14ac:dyDescent="0.25">
      <c r="A1709" t="s">
        <v>0</v>
      </c>
      <c r="B1709">
        <v>1985994</v>
      </c>
      <c r="C1709">
        <v>1986734</v>
      </c>
      <c r="D1709" t="s">
        <v>1709</v>
      </c>
    </row>
    <row r="1710" spans="1:4" x14ac:dyDescent="0.25">
      <c r="A1710" t="s">
        <v>0</v>
      </c>
      <c r="B1710">
        <v>1988307</v>
      </c>
      <c r="C1710">
        <v>1988460</v>
      </c>
      <c r="D1710" t="s">
        <v>1710</v>
      </c>
    </row>
    <row r="1711" spans="1:4" x14ac:dyDescent="0.25">
      <c r="A1711" t="s">
        <v>0</v>
      </c>
      <c r="B1711">
        <v>1991091</v>
      </c>
      <c r="C1711">
        <v>1991303</v>
      </c>
      <c r="D1711" t="s">
        <v>1711</v>
      </c>
    </row>
    <row r="1712" spans="1:4" x14ac:dyDescent="0.25">
      <c r="A1712" t="s">
        <v>0</v>
      </c>
      <c r="B1712">
        <v>1991402</v>
      </c>
      <c r="C1712">
        <v>1991680</v>
      </c>
      <c r="D1712" t="s">
        <v>1712</v>
      </c>
    </row>
    <row r="1713" spans="1:4" x14ac:dyDescent="0.25">
      <c r="A1713" t="s">
        <v>0</v>
      </c>
      <c r="B1713">
        <v>1991974</v>
      </c>
      <c r="C1713">
        <v>1992193</v>
      </c>
      <c r="D1713" t="s">
        <v>1713</v>
      </c>
    </row>
    <row r="1714" spans="1:4" x14ac:dyDescent="0.25">
      <c r="A1714" t="s">
        <v>0</v>
      </c>
      <c r="B1714">
        <v>1992268</v>
      </c>
      <c r="C1714">
        <v>1992766</v>
      </c>
      <c r="D1714" t="s">
        <v>1714</v>
      </c>
    </row>
    <row r="1715" spans="1:4" x14ac:dyDescent="0.25">
      <c r="A1715" t="s">
        <v>0</v>
      </c>
      <c r="B1715">
        <v>1993831</v>
      </c>
      <c r="C1715">
        <v>1994356</v>
      </c>
      <c r="D1715" t="s">
        <v>1715</v>
      </c>
    </row>
    <row r="1716" spans="1:4" x14ac:dyDescent="0.25">
      <c r="A1716" t="s">
        <v>0</v>
      </c>
      <c r="B1716">
        <v>1996254</v>
      </c>
      <c r="C1716">
        <v>1996456</v>
      </c>
      <c r="D1716" t="s">
        <v>1716</v>
      </c>
    </row>
    <row r="1717" spans="1:4" x14ac:dyDescent="0.25">
      <c r="A1717" t="s">
        <v>0</v>
      </c>
      <c r="B1717">
        <v>1998477</v>
      </c>
      <c r="C1717">
        <v>1998759</v>
      </c>
      <c r="D1717" t="s">
        <v>1717</v>
      </c>
    </row>
    <row r="1718" spans="1:4" x14ac:dyDescent="0.25">
      <c r="A1718" t="s">
        <v>0</v>
      </c>
      <c r="B1718">
        <v>1999394</v>
      </c>
      <c r="C1718">
        <v>1999590</v>
      </c>
      <c r="D1718" t="s">
        <v>1718</v>
      </c>
    </row>
    <row r="1719" spans="1:4" x14ac:dyDescent="0.25">
      <c r="A1719" t="s">
        <v>0</v>
      </c>
      <c r="B1719">
        <v>1999668</v>
      </c>
      <c r="C1719">
        <v>1999961</v>
      </c>
      <c r="D1719" t="s">
        <v>1719</v>
      </c>
    </row>
    <row r="1720" spans="1:4" x14ac:dyDescent="0.25">
      <c r="A1720" t="s">
        <v>0</v>
      </c>
      <c r="B1720">
        <v>2000624</v>
      </c>
      <c r="C1720">
        <v>2001152</v>
      </c>
      <c r="D1720" t="s">
        <v>1720</v>
      </c>
    </row>
    <row r="1721" spans="1:4" x14ac:dyDescent="0.25">
      <c r="A1721" t="s">
        <v>0</v>
      </c>
      <c r="B1721">
        <v>2003551</v>
      </c>
      <c r="C1721">
        <v>2003740</v>
      </c>
      <c r="D1721" t="s">
        <v>1721</v>
      </c>
    </row>
    <row r="1722" spans="1:4" x14ac:dyDescent="0.25">
      <c r="A1722" t="s">
        <v>0</v>
      </c>
      <c r="B1722">
        <v>2004204</v>
      </c>
      <c r="C1722">
        <v>2004663</v>
      </c>
      <c r="D1722" t="s">
        <v>1722</v>
      </c>
    </row>
    <row r="1723" spans="1:4" x14ac:dyDescent="0.25">
      <c r="A1723" t="s">
        <v>0</v>
      </c>
      <c r="B1723">
        <v>2009427</v>
      </c>
      <c r="C1723">
        <v>2010303</v>
      </c>
      <c r="D1723" t="s">
        <v>1723</v>
      </c>
    </row>
    <row r="1724" spans="1:4" x14ac:dyDescent="0.25">
      <c r="A1724" t="s">
        <v>0</v>
      </c>
      <c r="B1724">
        <v>2011188</v>
      </c>
      <c r="C1724">
        <v>2011590</v>
      </c>
      <c r="D1724" t="s">
        <v>1724</v>
      </c>
    </row>
    <row r="1725" spans="1:4" x14ac:dyDescent="0.25">
      <c r="A1725" t="s">
        <v>0</v>
      </c>
      <c r="B1725">
        <v>2012426</v>
      </c>
      <c r="C1725">
        <v>2012722</v>
      </c>
      <c r="D1725" t="s">
        <v>1725</v>
      </c>
    </row>
    <row r="1726" spans="1:4" x14ac:dyDescent="0.25">
      <c r="A1726" t="s">
        <v>0</v>
      </c>
      <c r="B1726">
        <v>2014739</v>
      </c>
      <c r="C1726">
        <v>2014906</v>
      </c>
      <c r="D1726" t="s">
        <v>1726</v>
      </c>
    </row>
    <row r="1727" spans="1:4" x14ac:dyDescent="0.25">
      <c r="A1727" t="s">
        <v>0</v>
      </c>
      <c r="B1727">
        <v>2016282</v>
      </c>
      <c r="C1727">
        <v>2016465</v>
      </c>
      <c r="D1727" t="s">
        <v>1727</v>
      </c>
    </row>
    <row r="1728" spans="1:4" x14ac:dyDescent="0.25">
      <c r="A1728" t="s">
        <v>0</v>
      </c>
      <c r="B1728">
        <v>2016775</v>
      </c>
      <c r="C1728">
        <v>2016948</v>
      </c>
      <c r="D1728" t="s">
        <v>1728</v>
      </c>
    </row>
    <row r="1729" spans="1:4" x14ac:dyDescent="0.25">
      <c r="A1729" t="s">
        <v>0</v>
      </c>
      <c r="B1729">
        <v>2017322</v>
      </c>
      <c r="C1729">
        <v>2017639</v>
      </c>
      <c r="D1729" t="s">
        <v>1729</v>
      </c>
    </row>
    <row r="1730" spans="1:4" x14ac:dyDescent="0.25">
      <c r="A1730" t="s">
        <v>0</v>
      </c>
      <c r="B1730">
        <v>2019284</v>
      </c>
      <c r="C1730">
        <v>2019676</v>
      </c>
      <c r="D1730" t="s">
        <v>1730</v>
      </c>
    </row>
    <row r="1731" spans="1:4" x14ac:dyDescent="0.25">
      <c r="A1731" t="s">
        <v>0</v>
      </c>
      <c r="B1731">
        <v>2019748</v>
      </c>
      <c r="C1731">
        <v>2020063</v>
      </c>
      <c r="D1731" t="s">
        <v>1731</v>
      </c>
    </row>
    <row r="1732" spans="1:4" x14ac:dyDescent="0.25">
      <c r="A1732" t="s">
        <v>0</v>
      </c>
      <c r="B1732">
        <v>2020904</v>
      </c>
      <c r="C1732">
        <v>2021085</v>
      </c>
      <c r="D1732" t="s">
        <v>1732</v>
      </c>
    </row>
    <row r="1733" spans="1:4" x14ac:dyDescent="0.25">
      <c r="A1733" t="s">
        <v>0</v>
      </c>
      <c r="B1733">
        <v>2021324</v>
      </c>
      <c r="C1733">
        <v>2021510</v>
      </c>
      <c r="D1733" t="s">
        <v>1733</v>
      </c>
    </row>
    <row r="1734" spans="1:4" x14ac:dyDescent="0.25">
      <c r="A1734" t="s">
        <v>0</v>
      </c>
      <c r="B1734">
        <v>2021873</v>
      </c>
      <c r="C1734">
        <v>2022156</v>
      </c>
      <c r="D1734" t="s">
        <v>1734</v>
      </c>
    </row>
    <row r="1735" spans="1:4" x14ac:dyDescent="0.25">
      <c r="A1735" t="s">
        <v>0</v>
      </c>
      <c r="B1735">
        <v>2022452</v>
      </c>
      <c r="C1735">
        <v>2022624</v>
      </c>
      <c r="D1735" t="s">
        <v>1735</v>
      </c>
    </row>
    <row r="1736" spans="1:4" x14ac:dyDescent="0.25">
      <c r="A1736" t="s">
        <v>0</v>
      </c>
      <c r="B1736">
        <v>2023437</v>
      </c>
      <c r="C1736">
        <v>2023663</v>
      </c>
      <c r="D1736" t="s">
        <v>1736</v>
      </c>
    </row>
    <row r="1737" spans="1:4" x14ac:dyDescent="0.25">
      <c r="A1737" t="s">
        <v>0</v>
      </c>
      <c r="B1737">
        <v>2024098</v>
      </c>
      <c r="C1737">
        <v>2024398</v>
      </c>
      <c r="D1737" t="s">
        <v>1737</v>
      </c>
    </row>
    <row r="1738" spans="1:4" x14ac:dyDescent="0.25">
      <c r="A1738" t="s">
        <v>0</v>
      </c>
      <c r="B1738">
        <v>2025641</v>
      </c>
      <c r="C1738">
        <v>2025827</v>
      </c>
      <c r="D1738" t="s">
        <v>1738</v>
      </c>
    </row>
    <row r="1739" spans="1:4" x14ac:dyDescent="0.25">
      <c r="A1739" t="s">
        <v>0</v>
      </c>
      <c r="B1739">
        <v>2027317</v>
      </c>
      <c r="C1739">
        <v>2027707</v>
      </c>
      <c r="D1739" t="s">
        <v>1739</v>
      </c>
    </row>
    <row r="1740" spans="1:4" x14ac:dyDescent="0.25">
      <c r="A1740" t="s">
        <v>0</v>
      </c>
      <c r="B1740">
        <v>2027927</v>
      </c>
      <c r="C1740">
        <v>2028083</v>
      </c>
      <c r="D1740" t="s">
        <v>1740</v>
      </c>
    </row>
    <row r="1741" spans="1:4" x14ac:dyDescent="0.25">
      <c r="A1741" t="s">
        <v>0</v>
      </c>
      <c r="B1741">
        <v>2028574</v>
      </c>
      <c r="C1741">
        <v>2028753</v>
      </c>
      <c r="D1741" t="s">
        <v>1741</v>
      </c>
    </row>
    <row r="1742" spans="1:4" x14ac:dyDescent="0.25">
      <c r="A1742" t="s">
        <v>0</v>
      </c>
      <c r="B1742">
        <v>2028890</v>
      </c>
      <c r="C1742">
        <v>2029122</v>
      </c>
      <c r="D1742" t="s">
        <v>1742</v>
      </c>
    </row>
    <row r="1743" spans="1:4" x14ac:dyDescent="0.25">
      <c r="A1743" t="s">
        <v>0</v>
      </c>
      <c r="B1743">
        <v>2029136</v>
      </c>
      <c r="C1743">
        <v>2029296</v>
      </c>
      <c r="D1743" t="s">
        <v>1743</v>
      </c>
    </row>
    <row r="1744" spans="1:4" x14ac:dyDescent="0.25">
      <c r="A1744" t="s">
        <v>0</v>
      </c>
      <c r="B1744">
        <v>2031987</v>
      </c>
      <c r="C1744">
        <v>2032169</v>
      </c>
      <c r="D1744" t="s">
        <v>1744</v>
      </c>
    </row>
    <row r="1745" spans="1:4" x14ac:dyDescent="0.25">
      <c r="A1745" t="s">
        <v>0</v>
      </c>
      <c r="B1745">
        <v>2032682</v>
      </c>
      <c r="C1745">
        <v>2032917</v>
      </c>
      <c r="D1745" t="s">
        <v>1745</v>
      </c>
    </row>
    <row r="1746" spans="1:4" x14ac:dyDescent="0.25">
      <c r="A1746" t="s">
        <v>0</v>
      </c>
      <c r="B1746">
        <v>2033898</v>
      </c>
      <c r="C1746">
        <v>2034967</v>
      </c>
      <c r="D1746" t="s">
        <v>1746</v>
      </c>
    </row>
    <row r="1747" spans="1:4" x14ac:dyDescent="0.25">
      <c r="A1747" t="s">
        <v>0</v>
      </c>
      <c r="B1747">
        <v>2035063</v>
      </c>
      <c r="C1747">
        <v>2035690</v>
      </c>
      <c r="D1747" t="s">
        <v>1747</v>
      </c>
    </row>
    <row r="1748" spans="1:4" x14ac:dyDescent="0.25">
      <c r="A1748" t="s">
        <v>0</v>
      </c>
      <c r="B1748">
        <v>2036662</v>
      </c>
      <c r="C1748">
        <v>2037475</v>
      </c>
      <c r="D1748" t="s">
        <v>1748</v>
      </c>
    </row>
    <row r="1749" spans="1:4" x14ac:dyDescent="0.25">
      <c r="A1749" t="s">
        <v>0</v>
      </c>
      <c r="B1749">
        <v>2039640</v>
      </c>
      <c r="C1749">
        <v>2039943</v>
      </c>
      <c r="D1749" t="s">
        <v>1749</v>
      </c>
    </row>
    <row r="1750" spans="1:4" x14ac:dyDescent="0.25">
      <c r="A1750" t="s">
        <v>0</v>
      </c>
      <c r="B1750">
        <v>2040062</v>
      </c>
      <c r="C1750">
        <v>2040212</v>
      </c>
      <c r="D1750" t="s">
        <v>1750</v>
      </c>
    </row>
    <row r="1751" spans="1:4" x14ac:dyDescent="0.25">
      <c r="A1751" t="s">
        <v>0</v>
      </c>
      <c r="B1751">
        <v>2041623</v>
      </c>
      <c r="C1751">
        <v>2042227</v>
      </c>
      <c r="D1751" t="s">
        <v>1751</v>
      </c>
    </row>
    <row r="1752" spans="1:4" x14ac:dyDescent="0.25">
      <c r="A1752" t="s">
        <v>0</v>
      </c>
      <c r="B1752">
        <v>2044124</v>
      </c>
      <c r="C1752">
        <v>2044382</v>
      </c>
      <c r="D1752" t="s">
        <v>1752</v>
      </c>
    </row>
    <row r="1753" spans="1:4" x14ac:dyDescent="0.25">
      <c r="A1753" t="s">
        <v>0</v>
      </c>
      <c r="B1753">
        <v>2045526</v>
      </c>
      <c r="C1753">
        <v>2045723</v>
      </c>
      <c r="D1753" t="s">
        <v>1753</v>
      </c>
    </row>
    <row r="1754" spans="1:4" x14ac:dyDescent="0.25">
      <c r="A1754" t="s">
        <v>0</v>
      </c>
      <c r="B1754">
        <v>2046046</v>
      </c>
      <c r="C1754">
        <v>2046301</v>
      </c>
      <c r="D1754" t="s">
        <v>1754</v>
      </c>
    </row>
    <row r="1755" spans="1:4" x14ac:dyDescent="0.25">
      <c r="A1755" t="s">
        <v>0</v>
      </c>
      <c r="B1755">
        <v>2046449</v>
      </c>
      <c r="C1755">
        <v>2046695</v>
      </c>
      <c r="D1755" t="s">
        <v>1755</v>
      </c>
    </row>
    <row r="1756" spans="1:4" x14ac:dyDescent="0.25">
      <c r="A1756" t="s">
        <v>0</v>
      </c>
      <c r="B1756">
        <v>2047474</v>
      </c>
      <c r="C1756">
        <v>2047958</v>
      </c>
      <c r="D1756" t="s">
        <v>1756</v>
      </c>
    </row>
    <row r="1757" spans="1:4" x14ac:dyDescent="0.25">
      <c r="A1757" t="s">
        <v>0</v>
      </c>
      <c r="B1757">
        <v>2050208</v>
      </c>
      <c r="C1757">
        <v>2050360</v>
      </c>
      <c r="D1757" t="s">
        <v>1757</v>
      </c>
    </row>
    <row r="1758" spans="1:4" x14ac:dyDescent="0.25">
      <c r="A1758" t="s">
        <v>0</v>
      </c>
      <c r="B1758">
        <v>2050730</v>
      </c>
      <c r="C1758">
        <v>2051023</v>
      </c>
      <c r="D1758" t="s">
        <v>1758</v>
      </c>
    </row>
    <row r="1759" spans="1:4" x14ac:dyDescent="0.25">
      <c r="A1759" t="s">
        <v>0</v>
      </c>
      <c r="B1759">
        <v>2051487</v>
      </c>
      <c r="C1759">
        <v>2051646</v>
      </c>
      <c r="D1759" t="s">
        <v>1759</v>
      </c>
    </row>
    <row r="1760" spans="1:4" x14ac:dyDescent="0.25">
      <c r="A1760" t="s">
        <v>0</v>
      </c>
      <c r="B1760">
        <v>2052607</v>
      </c>
      <c r="C1760">
        <v>2052801</v>
      </c>
      <c r="D1760" t="s">
        <v>1760</v>
      </c>
    </row>
    <row r="1761" spans="1:4" x14ac:dyDescent="0.25">
      <c r="A1761" t="s">
        <v>0</v>
      </c>
      <c r="B1761">
        <v>2053263</v>
      </c>
      <c r="C1761">
        <v>2053499</v>
      </c>
      <c r="D1761" t="s">
        <v>1761</v>
      </c>
    </row>
    <row r="1762" spans="1:4" x14ac:dyDescent="0.25">
      <c r="A1762" t="s">
        <v>0</v>
      </c>
      <c r="B1762">
        <v>2055581</v>
      </c>
      <c r="C1762">
        <v>2055746</v>
      </c>
      <c r="D1762" t="s">
        <v>1762</v>
      </c>
    </row>
    <row r="1763" spans="1:4" x14ac:dyDescent="0.25">
      <c r="A1763" t="s">
        <v>0</v>
      </c>
      <c r="B1763">
        <v>2055888</v>
      </c>
      <c r="C1763">
        <v>2056136</v>
      </c>
      <c r="D1763" t="s">
        <v>1763</v>
      </c>
    </row>
    <row r="1764" spans="1:4" x14ac:dyDescent="0.25">
      <c r="A1764" t="s">
        <v>0</v>
      </c>
      <c r="B1764">
        <v>2056438</v>
      </c>
      <c r="C1764">
        <v>2056768</v>
      </c>
      <c r="D1764" t="s">
        <v>1764</v>
      </c>
    </row>
    <row r="1765" spans="1:4" x14ac:dyDescent="0.25">
      <c r="A1765" t="s">
        <v>0</v>
      </c>
      <c r="B1765">
        <v>2056840</v>
      </c>
      <c r="C1765">
        <v>2057231</v>
      </c>
      <c r="D1765" t="s">
        <v>1765</v>
      </c>
    </row>
    <row r="1766" spans="1:4" x14ac:dyDescent="0.25">
      <c r="A1766" t="s">
        <v>0</v>
      </c>
      <c r="B1766">
        <v>2059198</v>
      </c>
      <c r="C1766">
        <v>2059601</v>
      </c>
      <c r="D1766" t="s">
        <v>1766</v>
      </c>
    </row>
    <row r="1767" spans="1:4" x14ac:dyDescent="0.25">
      <c r="A1767" t="s">
        <v>0</v>
      </c>
      <c r="B1767">
        <v>2059698</v>
      </c>
      <c r="C1767">
        <v>2059887</v>
      </c>
      <c r="D1767" t="s">
        <v>1767</v>
      </c>
    </row>
    <row r="1768" spans="1:4" x14ac:dyDescent="0.25">
      <c r="A1768" t="s">
        <v>0</v>
      </c>
      <c r="B1768">
        <v>2063018</v>
      </c>
      <c r="C1768">
        <v>2063498</v>
      </c>
      <c r="D1768" t="s">
        <v>1768</v>
      </c>
    </row>
    <row r="1769" spans="1:4" x14ac:dyDescent="0.25">
      <c r="A1769" t="s">
        <v>0</v>
      </c>
      <c r="B1769">
        <v>2063614</v>
      </c>
      <c r="C1769">
        <v>2063832</v>
      </c>
      <c r="D1769" t="s">
        <v>1769</v>
      </c>
    </row>
    <row r="1770" spans="1:4" x14ac:dyDescent="0.25">
      <c r="A1770" t="s">
        <v>0</v>
      </c>
      <c r="B1770">
        <v>2063991</v>
      </c>
      <c r="C1770">
        <v>2064431</v>
      </c>
      <c r="D1770" t="s">
        <v>1770</v>
      </c>
    </row>
    <row r="1771" spans="1:4" x14ac:dyDescent="0.25">
      <c r="A1771" t="s">
        <v>0</v>
      </c>
      <c r="B1771">
        <v>2065786</v>
      </c>
      <c r="C1771">
        <v>2066182</v>
      </c>
      <c r="D1771" t="s">
        <v>1771</v>
      </c>
    </row>
    <row r="1772" spans="1:4" x14ac:dyDescent="0.25">
      <c r="A1772" t="s">
        <v>0</v>
      </c>
      <c r="B1772">
        <v>2066625</v>
      </c>
      <c r="C1772">
        <v>2066831</v>
      </c>
      <c r="D1772" t="s">
        <v>1772</v>
      </c>
    </row>
    <row r="1773" spans="1:4" x14ac:dyDescent="0.25">
      <c r="A1773" t="s">
        <v>0</v>
      </c>
      <c r="B1773">
        <v>2067768</v>
      </c>
      <c r="C1773">
        <v>2067940</v>
      </c>
      <c r="D1773" t="s">
        <v>1773</v>
      </c>
    </row>
    <row r="1774" spans="1:4" x14ac:dyDescent="0.25">
      <c r="A1774" t="s">
        <v>0</v>
      </c>
      <c r="B1774">
        <v>2068244</v>
      </c>
      <c r="C1774">
        <v>2068476</v>
      </c>
      <c r="D1774" t="s">
        <v>1774</v>
      </c>
    </row>
    <row r="1775" spans="1:4" x14ac:dyDescent="0.25">
      <c r="A1775" t="s">
        <v>0</v>
      </c>
      <c r="B1775">
        <v>2068615</v>
      </c>
      <c r="C1775">
        <v>2068927</v>
      </c>
      <c r="D1775" t="s">
        <v>1775</v>
      </c>
    </row>
    <row r="1776" spans="1:4" x14ac:dyDescent="0.25">
      <c r="A1776" t="s">
        <v>0</v>
      </c>
      <c r="B1776">
        <v>2069351</v>
      </c>
      <c r="C1776">
        <v>2069526</v>
      </c>
      <c r="D1776" t="s">
        <v>1776</v>
      </c>
    </row>
    <row r="1777" spans="1:4" x14ac:dyDescent="0.25">
      <c r="A1777" t="s">
        <v>0</v>
      </c>
      <c r="B1777">
        <v>2071944</v>
      </c>
      <c r="C1777">
        <v>2072102</v>
      </c>
      <c r="D1777" t="s">
        <v>1777</v>
      </c>
    </row>
    <row r="1778" spans="1:4" x14ac:dyDescent="0.25">
      <c r="A1778" t="s">
        <v>0</v>
      </c>
      <c r="B1778">
        <v>2072346</v>
      </c>
      <c r="C1778">
        <v>2072644</v>
      </c>
      <c r="D1778" t="s">
        <v>1778</v>
      </c>
    </row>
    <row r="1779" spans="1:4" x14ac:dyDescent="0.25">
      <c r="A1779" t="s">
        <v>0</v>
      </c>
      <c r="B1779">
        <v>2072687</v>
      </c>
      <c r="C1779">
        <v>2072850</v>
      </c>
      <c r="D1779" t="s">
        <v>1779</v>
      </c>
    </row>
    <row r="1780" spans="1:4" x14ac:dyDescent="0.25">
      <c r="A1780" t="s">
        <v>0</v>
      </c>
      <c r="B1780">
        <v>2074818</v>
      </c>
      <c r="C1780">
        <v>2074971</v>
      </c>
      <c r="D1780" t="s">
        <v>1780</v>
      </c>
    </row>
    <row r="1781" spans="1:4" x14ac:dyDescent="0.25">
      <c r="A1781" t="s">
        <v>0</v>
      </c>
      <c r="B1781">
        <v>2075019</v>
      </c>
      <c r="C1781">
        <v>2075219</v>
      </c>
      <c r="D1781" t="s">
        <v>1781</v>
      </c>
    </row>
    <row r="1782" spans="1:4" x14ac:dyDescent="0.25">
      <c r="A1782" t="s">
        <v>0</v>
      </c>
      <c r="B1782">
        <v>2075700</v>
      </c>
      <c r="C1782">
        <v>2075886</v>
      </c>
      <c r="D1782" t="s">
        <v>1782</v>
      </c>
    </row>
    <row r="1783" spans="1:4" x14ac:dyDescent="0.25">
      <c r="A1783" t="s">
        <v>0</v>
      </c>
      <c r="B1783">
        <v>2076344</v>
      </c>
      <c r="C1783">
        <v>2076557</v>
      </c>
      <c r="D1783" t="s">
        <v>1783</v>
      </c>
    </row>
    <row r="1784" spans="1:4" x14ac:dyDescent="0.25">
      <c r="A1784" t="s">
        <v>0</v>
      </c>
      <c r="B1784">
        <v>2077220</v>
      </c>
      <c r="C1784">
        <v>2077456</v>
      </c>
      <c r="D1784" t="s">
        <v>1784</v>
      </c>
    </row>
    <row r="1785" spans="1:4" x14ac:dyDescent="0.25">
      <c r="A1785" t="s">
        <v>0</v>
      </c>
      <c r="B1785">
        <v>2078696</v>
      </c>
      <c r="C1785">
        <v>2078898</v>
      </c>
      <c r="D1785" t="s">
        <v>1785</v>
      </c>
    </row>
    <row r="1786" spans="1:4" x14ac:dyDescent="0.25">
      <c r="A1786" t="s">
        <v>0</v>
      </c>
      <c r="B1786">
        <v>2078963</v>
      </c>
      <c r="C1786">
        <v>2079144</v>
      </c>
      <c r="D1786" t="s">
        <v>1786</v>
      </c>
    </row>
    <row r="1787" spans="1:4" x14ac:dyDescent="0.25">
      <c r="A1787" t="s">
        <v>0</v>
      </c>
      <c r="B1787">
        <v>2080743</v>
      </c>
      <c r="C1787">
        <v>2080911</v>
      </c>
      <c r="D1787" t="s">
        <v>1787</v>
      </c>
    </row>
    <row r="1788" spans="1:4" x14ac:dyDescent="0.25">
      <c r="A1788" t="s">
        <v>0</v>
      </c>
      <c r="B1788">
        <v>2082270</v>
      </c>
      <c r="C1788">
        <v>2082545</v>
      </c>
      <c r="D1788" t="s">
        <v>1788</v>
      </c>
    </row>
    <row r="1789" spans="1:4" x14ac:dyDescent="0.25">
      <c r="A1789" t="s">
        <v>0</v>
      </c>
      <c r="B1789">
        <v>2083734</v>
      </c>
      <c r="C1789">
        <v>2083968</v>
      </c>
      <c r="D1789" t="s">
        <v>1789</v>
      </c>
    </row>
    <row r="1790" spans="1:4" x14ac:dyDescent="0.25">
      <c r="A1790" t="s">
        <v>0</v>
      </c>
      <c r="B1790">
        <v>2084136</v>
      </c>
      <c r="C1790">
        <v>2084850</v>
      </c>
      <c r="D1790" t="s">
        <v>1790</v>
      </c>
    </row>
    <row r="1791" spans="1:4" x14ac:dyDescent="0.25">
      <c r="A1791" t="s">
        <v>0</v>
      </c>
      <c r="B1791">
        <v>2085719</v>
      </c>
      <c r="C1791">
        <v>2085904</v>
      </c>
      <c r="D1791" t="s">
        <v>1791</v>
      </c>
    </row>
    <row r="1792" spans="1:4" x14ac:dyDescent="0.25">
      <c r="A1792" t="s">
        <v>0</v>
      </c>
      <c r="B1792">
        <v>2086152</v>
      </c>
      <c r="C1792">
        <v>2086376</v>
      </c>
      <c r="D1792" t="s">
        <v>1792</v>
      </c>
    </row>
    <row r="1793" spans="1:4" x14ac:dyDescent="0.25">
      <c r="A1793" t="s">
        <v>0</v>
      </c>
      <c r="B1793">
        <v>2088065</v>
      </c>
      <c r="C1793">
        <v>2088322</v>
      </c>
      <c r="D1793" t="s">
        <v>1793</v>
      </c>
    </row>
    <row r="1794" spans="1:4" x14ac:dyDescent="0.25">
      <c r="A1794" t="s">
        <v>0</v>
      </c>
      <c r="B1794">
        <v>2090128</v>
      </c>
      <c r="C1794">
        <v>2090297</v>
      </c>
      <c r="D1794" t="s">
        <v>1794</v>
      </c>
    </row>
    <row r="1795" spans="1:4" x14ac:dyDescent="0.25">
      <c r="A1795" t="s">
        <v>0</v>
      </c>
      <c r="B1795">
        <v>2090577</v>
      </c>
      <c r="C1795">
        <v>2090794</v>
      </c>
      <c r="D1795" t="s">
        <v>1795</v>
      </c>
    </row>
    <row r="1796" spans="1:4" x14ac:dyDescent="0.25">
      <c r="A1796" t="s">
        <v>0</v>
      </c>
      <c r="B1796">
        <v>2091039</v>
      </c>
      <c r="C1796">
        <v>2091284</v>
      </c>
      <c r="D1796" t="s">
        <v>1796</v>
      </c>
    </row>
    <row r="1797" spans="1:4" x14ac:dyDescent="0.25">
      <c r="A1797" t="s">
        <v>0</v>
      </c>
      <c r="B1797">
        <v>2091900</v>
      </c>
      <c r="C1797">
        <v>2092175</v>
      </c>
      <c r="D1797" t="s">
        <v>1797</v>
      </c>
    </row>
    <row r="1798" spans="1:4" x14ac:dyDescent="0.25">
      <c r="A1798" t="s">
        <v>0</v>
      </c>
      <c r="B1798">
        <v>2096031</v>
      </c>
      <c r="C1798">
        <v>2096339</v>
      </c>
      <c r="D1798" t="s">
        <v>1798</v>
      </c>
    </row>
    <row r="1799" spans="1:4" x14ac:dyDescent="0.25">
      <c r="A1799" t="s">
        <v>0</v>
      </c>
      <c r="B1799">
        <v>2098876</v>
      </c>
      <c r="C1799">
        <v>2099030</v>
      </c>
      <c r="D1799" t="s">
        <v>1799</v>
      </c>
    </row>
    <row r="1800" spans="1:4" x14ac:dyDescent="0.25">
      <c r="A1800" t="s">
        <v>0</v>
      </c>
      <c r="B1800">
        <v>2099114</v>
      </c>
      <c r="C1800">
        <v>2099844</v>
      </c>
      <c r="D1800" t="s">
        <v>1800</v>
      </c>
    </row>
    <row r="1801" spans="1:4" x14ac:dyDescent="0.25">
      <c r="A1801" t="s">
        <v>0</v>
      </c>
      <c r="B1801">
        <v>2100581</v>
      </c>
      <c r="C1801">
        <v>2101091</v>
      </c>
      <c r="D1801" t="s">
        <v>1801</v>
      </c>
    </row>
    <row r="1802" spans="1:4" x14ac:dyDescent="0.25">
      <c r="A1802" t="s">
        <v>0</v>
      </c>
      <c r="B1802">
        <v>2101131</v>
      </c>
      <c r="C1802">
        <v>2101668</v>
      </c>
      <c r="D1802" t="s">
        <v>1802</v>
      </c>
    </row>
    <row r="1803" spans="1:4" x14ac:dyDescent="0.25">
      <c r="A1803" t="s">
        <v>0</v>
      </c>
      <c r="B1803">
        <v>2102307</v>
      </c>
      <c r="C1803">
        <v>2102661</v>
      </c>
      <c r="D1803" t="s">
        <v>1803</v>
      </c>
    </row>
    <row r="1804" spans="1:4" x14ac:dyDescent="0.25">
      <c r="A1804" t="s">
        <v>0</v>
      </c>
      <c r="B1804">
        <v>2103809</v>
      </c>
      <c r="C1804">
        <v>2104064</v>
      </c>
      <c r="D1804" t="s">
        <v>1804</v>
      </c>
    </row>
    <row r="1805" spans="1:4" x14ac:dyDescent="0.25">
      <c r="A1805" t="s">
        <v>0</v>
      </c>
      <c r="B1805">
        <v>2105631</v>
      </c>
      <c r="C1805">
        <v>2105881</v>
      </c>
      <c r="D1805" t="s">
        <v>1805</v>
      </c>
    </row>
    <row r="1806" spans="1:4" x14ac:dyDescent="0.25">
      <c r="A1806" t="s">
        <v>0</v>
      </c>
      <c r="B1806">
        <v>2106674</v>
      </c>
      <c r="C1806">
        <v>2107844</v>
      </c>
      <c r="D1806" t="s">
        <v>1806</v>
      </c>
    </row>
    <row r="1807" spans="1:4" x14ac:dyDescent="0.25">
      <c r="A1807" t="s">
        <v>0</v>
      </c>
      <c r="B1807">
        <v>2107947</v>
      </c>
      <c r="C1807">
        <v>2108412</v>
      </c>
      <c r="D1807" t="s">
        <v>1807</v>
      </c>
    </row>
    <row r="1808" spans="1:4" x14ac:dyDescent="0.25">
      <c r="A1808" t="s">
        <v>0</v>
      </c>
      <c r="B1808">
        <v>2108580</v>
      </c>
      <c r="C1808">
        <v>2108857</v>
      </c>
      <c r="D1808" t="s">
        <v>1808</v>
      </c>
    </row>
    <row r="1809" spans="1:4" x14ac:dyDescent="0.25">
      <c r="A1809" t="s">
        <v>0</v>
      </c>
      <c r="B1809">
        <v>2109027</v>
      </c>
      <c r="C1809">
        <v>2109178</v>
      </c>
      <c r="D1809" t="s">
        <v>1809</v>
      </c>
    </row>
    <row r="1810" spans="1:4" x14ac:dyDescent="0.25">
      <c r="A1810" t="s">
        <v>0</v>
      </c>
      <c r="B1810">
        <v>2109968</v>
      </c>
      <c r="C1810">
        <v>2110156</v>
      </c>
      <c r="D1810" t="s">
        <v>1810</v>
      </c>
    </row>
    <row r="1811" spans="1:4" x14ac:dyDescent="0.25">
      <c r="A1811" t="s">
        <v>0</v>
      </c>
      <c r="B1811">
        <v>2110459</v>
      </c>
      <c r="C1811">
        <v>2111016</v>
      </c>
      <c r="D1811" t="s">
        <v>1811</v>
      </c>
    </row>
    <row r="1812" spans="1:4" x14ac:dyDescent="0.25">
      <c r="A1812" t="s">
        <v>0</v>
      </c>
      <c r="B1812">
        <v>2113545</v>
      </c>
      <c r="C1812">
        <v>2113793</v>
      </c>
      <c r="D1812" t="s">
        <v>1812</v>
      </c>
    </row>
    <row r="1813" spans="1:4" x14ac:dyDescent="0.25">
      <c r="A1813" t="s">
        <v>0</v>
      </c>
      <c r="B1813">
        <v>2113858</v>
      </c>
      <c r="C1813">
        <v>2114034</v>
      </c>
      <c r="D1813" t="s">
        <v>1813</v>
      </c>
    </row>
    <row r="1814" spans="1:4" x14ac:dyDescent="0.25">
      <c r="A1814" t="s">
        <v>0</v>
      </c>
      <c r="B1814">
        <v>2114151</v>
      </c>
      <c r="C1814">
        <v>2114428</v>
      </c>
      <c r="D1814" t="s">
        <v>1814</v>
      </c>
    </row>
    <row r="1815" spans="1:4" x14ac:dyDescent="0.25">
      <c r="A1815" t="s">
        <v>0</v>
      </c>
      <c r="B1815">
        <v>2114514</v>
      </c>
      <c r="C1815">
        <v>2114689</v>
      </c>
      <c r="D1815" t="s">
        <v>1815</v>
      </c>
    </row>
    <row r="1816" spans="1:4" x14ac:dyDescent="0.25">
      <c r="A1816" t="s">
        <v>0</v>
      </c>
      <c r="B1816">
        <v>2116419</v>
      </c>
      <c r="C1816">
        <v>2117306</v>
      </c>
      <c r="D1816" t="s">
        <v>1816</v>
      </c>
    </row>
    <row r="1817" spans="1:4" x14ac:dyDescent="0.25">
      <c r="A1817" t="s">
        <v>0</v>
      </c>
      <c r="B1817">
        <v>2118713</v>
      </c>
      <c r="C1817">
        <v>2119042</v>
      </c>
      <c r="D1817" t="s">
        <v>1817</v>
      </c>
    </row>
    <row r="1818" spans="1:4" x14ac:dyDescent="0.25">
      <c r="A1818" t="s">
        <v>0</v>
      </c>
      <c r="B1818">
        <v>2119293</v>
      </c>
      <c r="C1818">
        <v>2119519</v>
      </c>
      <c r="D1818" t="s">
        <v>1818</v>
      </c>
    </row>
    <row r="1819" spans="1:4" x14ac:dyDescent="0.25">
      <c r="A1819" t="s">
        <v>0</v>
      </c>
      <c r="B1819">
        <v>2119594</v>
      </c>
      <c r="C1819">
        <v>2119927</v>
      </c>
      <c r="D1819" t="s">
        <v>1819</v>
      </c>
    </row>
    <row r="1820" spans="1:4" x14ac:dyDescent="0.25">
      <c r="A1820" t="s">
        <v>0</v>
      </c>
      <c r="B1820">
        <v>2120089</v>
      </c>
      <c r="C1820">
        <v>2120373</v>
      </c>
      <c r="D1820" t="s">
        <v>1820</v>
      </c>
    </row>
    <row r="1821" spans="1:4" x14ac:dyDescent="0.25">
      <c r="A1821" t="s">
        <v>0</v>
      </c>
      <c r="B1821">
        <v>2120438</v>
      </c>
      <c r="C1821">
        <v>2120606</v>
      </c>
      <c r="D1821" t="s">
        <v>1821</v>
      </c>
    </row>
    <row r="1822" spans="1:4" x14ac:dyDescent="0.25">
      <c r="A1822" t="s">
        <v>0</v>
      </c>
      <c r="B1822">
        <v>2121952</v>
      </c>
      <c r="C1822">
        <v>2122259</v>
      </c>
      <c r="D1822" t="s">
        <v>1822</v>
      </c>
    </row>
    <row r="1823" spans="1:4" x14ac:dyDescent="0.25">
      <c r="A1823" t="s">
        <v>0</v>
      </c>
      <c r="B1823">
        <v>2122349</v>
      </c>
      <c r="C1823">
        <v>2122515</v>
      </c>
      <c r="D1823" t="s">
        <v>1823</v>
      </c>
    </row>
    <row r="1824" spans="1:4" x14ac:dyDescent="0.25">
      <c r="A1824" t="s">
        <v>0</v>
      </c>
      <c r="B1824">
        <v>2124317</v>
      </c>
      <c r="C1824">
        <v>2124608</v>
      </c>
      <c r="D1824" t="s">
        <v>1824</v>
      </c>
    </row>
    <row r="1825" spans="1:4" x14ac:dyDescent="0.25">
      <c r="A1825" t="s">
        <v>0</v>
      </c>
      <c r="B1825">
        <v>2125580</v>
      </c>
      <c r="C1825">
        <v>2125806</v>
      </c>
      <c r="D1825" t="s">
        <v>1825</v>
      </c>
    </row>
    <row r="1826" spans="1:4" x14ac:dyDescent="0.25">
      <c r="A1826" t="s">
        <v>0</v>
      </c>
      <c r="B1826">
        <v>2126707</v>
      </c>
      <c r="C1826">
        <v>2126995</v>
      </c>
      <c r="D1826" t="s">
        <v>1826</v>
      </c>
    </row>
    <row r="1827" spans="1:4" x14ac:dyDescent="0.25">
      <c r="A1827" t="s">
        <v>0</v>
      </c>
      <c r="B1827">
        <v>2127443</v>
      </c>
      <c r="C1827">
        <v>2127740</v>
      </c>
      <c r="D1827" t="s">
        <v>1827</v>
      </c>
    </row>
    <row r="1828" spans="1:4" x14ac:dyDescent="0.25">
      <c r="A1828" t="s">
        <v>0</v>
      </c>
      <c r="B1828">
        <v>2129438</v>
      </c>
      <c r="C1828">
        <v>2129670</v>
      </c>
      <c r="D1828" t="s">
        <v>1828</v>
      </c>
    </row>
    <row r="1829" spans="1:4" x14ac:dyDescent="0.25">
      <c r="A1829" t="s">
        <v>0</v>
      </c>
      <c r="B1829">
        <v>2130926</v>
      </c>
      <c r="C1829">
        <v>2131115</v>
      </c>
      <c r="D1829" t="s">
        <v>1829</v>
      </c>
    </row>
    <row r="1830" spans="1:4" x14ac:dyDescent="0.25">
      <c r="A1830" t="s">
        <v>0</v>
      </c>
      <c r="B1830">
        <v>2131190</v>
      </c>
      <c r="C1830">
        <v>2131376</v>
      </c>
      <c r="D1830" t="s">
        <v>1830</v>
      </c>
    </row>
    <row r="1831" spans="1:4" x14ac:dyDescent="0.25">
      <c r="A1831" t="s">
        <v>0</v>
      </c>
      <c r="B1831">
        <v>2131512</v>
      </c>
      <c r="C1831">
        <v>2131824</v>
      </c>
      <c r="D1831" t="s">
        <v>1831</v>
      </c>
    </row>
    <row r="1832" spans="1:4" x14ac:dyDescent="0.25">
      <c r="A1832" t="s">
        <v>0</v>
      </c>
      <c r="B1832">
        <v>2131841</v>
      </c>
      <c r="C1832">
        <v>2132102</v>
      </c>
      <c r="D1832" t="s">
        <v>1832</v>
      </c>
    </row>
    <row r="1833" spans="1:4" x14ac:dyDescent="0.25">
      <c r="A1833" t="s">
        <v>0</v>
      </c>
      <c r="B1833">
        <v>2133361</v>
      </c>
      <c r="C1833">
        <v>2133560</v>
      </c>
      <c r="D1833" t="s">
        <v>1833</v>
      </c>
    </row>
    <row r="1834" spans="1:4" x14ac:dyDescent="0.25">
      <c r="A1834" t="s">
        <v>0</v>
      </c>
      <c r="B1834">
        <v>2134204</v>
      </c>
      <c r="C1834">
        <v>2134940</v>
      </c>
      <c r="D1834" t="s">
        <v>1834</v>
      </c>
    </row>
    <row r="1835" spans="1:4" x14ac:dyDescent="0.25">
      <c r="A1835" t="s">
        <v>0</v>
      </c>
      <c r="B1835">
        <v>2135329</v>
      </c>
      <c r="C1835">
        <v>2136046</v>
      </c>
      <c r="D1835" t="s">
        <v>1835</v>
      </c>
    </row>
    <row r="1836" spans="1:4" x14ac:dyDescent="0.25">
      <c r="A1836" t="s">
        <v>0</v>
      </c>
      <c r="B1836">
        <v>2136595</v>
      </c>
      <c r="C1836">
        <v>2136772</v>
      </c>
      <c r="D1836" t="s">
        <v>1836</v>
      </c>
    </row>
    <row r="1837" spans="1:4" x14ac:dyDescent="0.25">
      <c r="A1837" t="s">
        <v>0</v>
      </c>
      <c r="B1837">
        <v>2136944</v>
      </c>
      <c r="C1837">
        <v>2137405</v>
      </c>
      <c r="D1837" t="s">
        <v>1837</v>
      </c>
    </row>
    <row r="1838" spans="1:4" x14ac:dyDescent="0.25">
      <c r="A1838" t="s">
        <v>0</v>
      </c>
      <c r="B1838">
        <v>2137517</v>
      </c>
      <c r="C1838">
        <v>2137964</v>
      </c>
      <c r="D1838" t="s">
        <v>1838</v>
      </c>
    </row>
    <row r="1839" spans="1:4" x14ac:dyDescent="0.25">
      <c r="A1839" t="s">
        <v>0</v>
      </c>
      <c r="B1839">
        <v>2139052</v>
      </c>
      <c r="C1839">
        <v>2139577</v>
      </c>
      <c r="D1839" t="s">
        <v>1839</v>
      </c>
    </row>
    <row r="1840" spans="1:4" x14ac:dyDescent="0.25">
      <c r="A1840" t="s">
        <v>0</v>
      </c>
      <c r="B1840">
        <v>2139726</v>
      </c>
      <c r="C1840">
        <v>2140588</v>
      </c>
      <c r="D1840" t="s">
        <v>1840</v>
      </c>
    </row>
    <row r="1841" spans="1:4" x14ac:dyDescent="0.25">
      <c r="A1841" t="s">
        <v>0</v>
      </c>
      <c r="B1841">
        <v>2141045</v>
      </c>
      <c r="C1841">
        <v>2141220</v>
      </c>
      <c r="D1841" t="s">
        <v>1841</v>
      </c>
    </row>
    <row r="1842" spans="1:4" x14ac:dyDescent="0.25">
      <c r="A1842" t="s">
        <v>0</v>
      </c>
      <c r="B1842">
        <v>2142091</v>
      </c>
      <c r="C1842">
        <v>2142348</v>
      </c>
      <c r="D1842" t="s">
        <v>1842</v>
      </c>
    </row>
    <row r="1843" spans="1:4" x14ac:dyDescent="0.25">
      <c r="A1843" t="s">
        <v>0</v>
      </c>
      <c r="B1843">
        <v>2142485</v>
      </c>
      <c r="C1843">
        <v>2142711</v>
      </c>
      <c r="D1843" t="s">
        <v>1843</v>
      </c>
    </row>
    <row r="1844" spans="1:4" x14ac:dyDescent="0.25">
      <c r="A1844" t="s">
        <v>0</v>
      </c>
      <c r="B1844">
        <v>2144030</v>
      </c>
      <c r="C1844">
        <v>2144187</v>
      </c>
      <c r="D1844" t="s">
        <v>1844</v>
      </c>
    </row>
    <row r="1845" spans="1:4" x14ac:dyDescent="0.25">
      <c r="A1845" t="s">
        <v>0</v>
      </c>
      <c r="B1845">
        <v>2144396</v>
      </c>
      <c r="C1845">
        <v>2144815</v>
      </c>
      <c r="D1845" t="s">
        <v>1845</v>
      </c>
    </row>
    <row r="1846" spans="1:4" x14ac:dyDescent="0.25">
      <c r="A1846" t="s">
        <v>0</v>
      </c>
      <c r="B1846">
        <v>2144966</v>
      </c>
      <c r="C1846">
        <v>2145134</v>
      </c>
      <c r="D1846" t="s">
        <v>1846</v>
      </c>
    </row>
    <row r="1847" spans="1:4" x14ac:dyDescent="0.25">
      <c r="A1847" t="s">
        <v>0</v>
      </c>
      <c r="B1847">
        <v>2145286</v>
      </c>
      <c r="C1847">
        <v>2145683</v>
      </c>
      <c r="D1847" t="s">
        <v>1847</v>
      </c>
    </row>
    <row r="1848" spans="1:4" x14ac:dyDescent="0.25">
      <c r="A1848" t="s">
        <v>0</v>
      </c>
      <c r="B1848">
        <v>2147239</v>
      </c>
      <c r="C1848">
        <v>2147463</v>
      </c>
      <c r="D1848" t="s">
        <v>1848</v>
      </c>
    </row>
    <row r="1849" spans="1:4" x14ac:dyDescent="0.25">
      <c r="A1849" t="s">
        <v>0</v>
      </c>
      <c r="B1849">
        <v>2148043</v>
      </c>
      <c r="C1849">
        <v>2148296</v>
      </c>
      <c r="D1849" t="s">
        <v>1849</v>
      </c>
    </row>
    <row r="1850" spans="1:4" x14ac:dyDescent="0.25">
      <c r="A1850" t="s">
        <v>0</v>
      </c>
      <c r="B1850">
        <v>2149266</v>
      </c>
      <c r="C1850">
        <v>2149459</v>
      </c>
      <c r="D1850" t="s">
        <v>1850</v>
      </c>
    </row>
    <row r="1851" spans="1:4" x14ac:dyDescent="0.25">
      <c r="A1851" t="s">
        <v>0</v>
      </c>
      <c r="B1851">
        <v>2150701</v>
      </c>
      <c r="C1851">
        <v>2150896</v>
      </c>
      <c r="D1851" t="s">
        <v>1851</v>
      </c>
    </row>
    <row r="1852" spans="1:4" x14ac:dyDescent="0.25">
      <c r="A1852" t="s">
        <v>0</v>
      </c>
      <c r="B1852">
        <v>2150981</v>
      </c>
      <c r="C1852">
        <v>2151160</v>
      </c>
      <c r="D1852" t="s">
        <v>1852</v>
      </c>
    </row>
    <row r="1853" spans="1:4" x14ac:dyDescent="0.25">
      <c r="A1853" t="s">
        <v>0</v>
      </c>
      <c r="B1853">
        <v>2151399</v>
      </c>
      <c r="C1853">
        <v>2151782</v>
      </c>
      <c r="D1853" t="s">
        <v>1853</v>
      </c>
    </row>
    <row r="1854" spans="1:4" x14ac:dyDescent="0.25">
      <c r="A1854" t="s">
        <v>0</v>
      </c>
      <c r="B1854">
        <v>2151797</v>
      </c>
      <c r="C1854">
        <v>2152135</v>
      </c>
      <c r="D1854" t="s">
        <v>1854</v>
      </c>
    </row>
    <row r="1855" spans="1:4" x14ac:dyDescent="0.25">
      <c r="A1855" t="s">
        <v>0</v>
      </c>
      <c r="B1855">
        <v>2152318</v>
      </c>
      <c r="C1855">
        <v>2152765</v>
      </c>
      <c r="D1855" t="s">
        <v>1855</v>
      </c>
    </row>
    <row r="1856" spans="1:4" x14ac:dyDescent="0.25">
      <c r="A1856" t="s">
        <v>0</v>
      </c>
      <c r="B1856">
        <v>2152936</v>
      </c>
      <c r="C1856">
        <v>2153087</v>
      </c>
      <c r="D1856" t="s">
        <v>1856</v>
      </c>
    </row>
    <row r="1857" spans="1:4" x14ac:dyDescent="0.25">
      <c r="A1857" t="s">
        <v>0</v>
      </c>
      <c r="B1857">
        <v>2155125</v>
      </c>
      <c r="C1857">
        <v>2155433</v>
      </c>
      <c r="D1857" t="s">
        <v>1857</v>
      </c>
    </row>
    <row r="1858" spans="1:4" x14ac:dyDescent="0.25">
      <c r="A1858" t="s">
        <v>0</v>
      </c>
      <c r="B1858">
        <v>2155723</v>
      </c>
      <c r="C1858">
        <v>2155951</v>
      </c>
      <c r="D1858" t="s">
        <v>1858</v>
      </c>
    </row>
    <row r="1859" spans="1:4" x14ac:dyDescent="0.25">
      <c r="A1859" t="s">
        <v>0</v>
      </c>
      <c r="B1859">
        <v>2156113</v>
      </c>
      <c r="C1859">
        <v>2156275</v>
      </c>
      <c r="D1859" t="s">
        <v>1859</v>
      </c>
    </row>
    <row r="1860" spans="1:4" x14ac:dyDescent="0.25">
      <c r="A1860" t="s">
        <v>0</v>
      </c>
      <c r="B1860">
        <v>2156429</v>
      </c>
      <c r="C1860">
        <v>2156606</v>
      </c>
      <c r="D1860" t="s">
        <v>1860</v>
      </c>
    </row>
    <row r="1861" spans="1:4" x14ac:dyDescent="0.25">
      <c r="A1861" t="s">
        <v>0</v>
      </c>
      <c r="B1861">
        <v>2157355</v>
      </c>
      <c r="C1861">
        <v>2158204</v>
      </c>
      <c r="D1861" t="s">
        <v>1861</v>
      </c>
    </row>
    <row r="1862" spans="1:4" x14ac:dyDescent="0.25">
      <c r="A1862" t="s">
        <v>0</v>
      </c>
      <c r="B1862">
        <v>2158305</v>
      </c>
      <c r="C1862">
        <v>2158886</v>
      </c>
      <c r="D1862" t="s">
        <v>1862</v>
      </c>
    </row>
    <row r="1863" spans="1:4" x14ac:dyDescent="0.25">
      <c r="A1863" t="s">
        <v>0</v>
      </c>
      <c r="B1863">
        <v>2161222</v>
      </c>
      <c r="C1863">
        <v>2161384</v>
      </c>
      <c r="D1863" t="s">
        <v>1863</v>
      </c>
    </row>
    <row r="1864" spans="1:4" x14ac:dyDescent="0.25">
      <c r="A1864" t="s">
        <v>0</v>
      </c>
      <c r="B1864">
        <v>2162912</v>
      </c>
      <c r="C1864">
        <v>2163090</v>
      </c>
      <c r="D1864" t="s">
        <v>1864</v>
      </c>
    </row>
    <row r="1865" spans="1:4" x14ac:dyDescent="0.25">
      <c r="A1865" t="s">
        <v>0</v>
      </c>
      <c r="B1865">
        <v>2164067</v>
      </c>
      <c r="C1865">
        <v>2164266</v>
      </c>
      <c r="D1865" t="s">
        <v>1865</v>
      </c>
    </row>
    <row r="1866" spans="1:4" x14ac:dyDescent="0.25">
      <c r="A1866" t="s">
        <v>0</v>
      </c>
      <c r="B1866">
        <v>2164641</v>
      </c>
      <c r="C1866">
        <v>2164835</v>
      </c>
      <c r="D1866" t="s">
        <v>1866</v>
      </c>
    </row>
    <row r="1867" spans="1:4" x14ac:dyDescent="0.25">
      <c r="A1867" t="s">
        <v>0</v>
      </c>
      <c r="B1867">
        <v>2165318</v>
      </c>
      <c r="C1867">
        <v>2165682</v>
      </c>
      <c r="D1867" t="s">
        <v>1867</v>
      </c>
    </row>
    <row r="1868" spans="1:4" x14ac:dyDescent="0.25">
      <c r="A1868" t="s">
        <v>0</v>
      </c>
      <c r="B1868">
        <v>2165783</v>
      </c>
      <c r="C1868">
        <v>2166013</v>
      </c>
      <c r="D1868" t="s">
        <v>1868</v>
      </c>
    </row>
    <row r="1869" spans="1:4" x14ac:dyDescent="0.25">
      <c r="A1869" t="s">
        <v>0</v>
      </c>
      <c r="B1869">
        <v>2166033</v>
      </c>
      <c r="C1869">
        <v>2166243</v>
      </c>
      <c r="D1869" t="s">
        <v>1869</v>
      </c>
    </row>
    <row r="1870" spans="1:4" x14ac:dyDescent="0.25">
      <c r="A1870" t="s">
        <v>0</v>
      </c>
      <c r="B1870">
        <v>2167339</v>
      </c>
      <c r="C1870">
        <v>2167855</v>
      </c>
      <c r="D1870" t="s">
        <v>1870</v>
      </c>
    </row>
    <row r="1871" spans="1:4" x14ac:dyDescent="0.25">
      <c r="A1871" t="s">
        <v>0</v>
      </c>
      <c r="B1871">
        <v>2169829</v>
      </c>
      <c r="C1871">
        <v>2170095</v>
      </c>
      <c r="D1871" t="s">
        <v>1871</v>
      </c>
    </row>
    <row r="1872" spans="1:4" x14ac:dyDescent="0.25">
      <c r="A1872" t="s">
        <v>0</v>
      </c>
      <c r="B1872">
        <v>2170198</v>
      </c>
      <c r="C1872">
        <v>2170679</v>
      </c>
      <c r="D1872" t="s">
        <v>1872</v>
      </c>
    </row>
    <row r="1873" spans="1:4" x14ac:dyDescent="0.25">
      <c r="A1873" t="s">
        <v>0</v>
      </c>
      <c r="B1873">
        <v>2171007</v>
      </c>
      <c r="C1873">
        <v>2171594</v>
      </c>
      <c r="D1873" t="s">
        <v>1873</v>
      </c>
    </row>
    <row r="1874" spans="1:4" x14ac:dyDescent="0.25">
      <c r="A1874" t="s">
        <v>0</v>
      </c>
      <c r="B1874">
        <v>2172310</v>
      </c>
      <c r="C1874">
        <v>2172491</v>
      </c>
      <c r="D1874" t="s">
        <v>1874</v>
      </c>
    </row>
    <row r="1875" spans="1:4" x14ac:dyDescent="0.25">
      <c r="A1875" t="s">
        <v>0</v>
      </c>
      <c r="B1875">
        <v>2172640</v>
      </c>
      <c r="C1875">
        <v>2172899</v>
      </c>
      <c r="D1875" t="s">
        <v>1875</v>
      </c>
    </row>
    <row r="1876" spans="1:4" x14ac:dyDescent="0.25">
      <c r="A1876" t="s">
        <v>0</v>
      </c>
      <c r="B1876">
        <v>2172983</v>
      </c>
      <c r="C1876">
        <v>2173147</v>
      </c>
      <c r="D1876" t="s">
        <v>1876</v>
      </c>
    </row>
    <row r="1877" spans="1:4" x14ac:dyDescent="0.25">
      <c r="A1877" t="s">
        <v>0</v>
      </c>
      <c r="B1877">
        <v>2174604</v>
      </c>
      <c r="C1877">
        <v>2174820</v>
      </c>
      <c r="D1877" t="s">
        <v>1877</v>
      </c>
    </row>
    <row r="1878" spans="1:4" x14ac:dyDescent="0.25">
      <c r="A1878" t="s">
        <v>0</v>
      </c>
      <c r="B1878">
        <v>2177694</v>
      </c>
      <c r="C1878">
        <v>2177890</v>
      </c>
      <c r="D1878" t="s">
        <v>1878</v>
      </c>
    </row>
    <row r="1879" spans="1:4" x14ac:dyDescent="0.25">
      <c r="A1879" t="s">
        <v>0</v>
      </c>
      <c r="B1879">
        <v>2178895</v>
      </c>
      <c r="C1879">
        <v>2179082</v>
      </c>
      <c r="D1879" t="s">
        <v>1879</v>
      </c>
    </row>
    <row r="1880" spans="1:4" x14ac:dyDescent="0.25">
      <c r="A1880" t="s">
        <v>0</v>
      </c>
      <c r="B1880">
        <v>2179229</v>
      </c>
      <c r="C1880">
        <v>2179421</v>
      </c>
      <c r="D1880" t="s">
        <v>1880</v>
      </c>
    </row>
    <row r="1881" spans="1:4" x14ac:dyDescent="0.25">
      <c r="A1881" t="s">
        <v>0</v>
      </c>
      <c r="B1881">
        <v>2180088</v>
      </c>
      <c r="C1881">
        <v>2180248</v>
      </c>
      <c r="D1881" t="s">
        <v>1881</v>
      </c>
    </row>
    <row r="1882" spans="1:4" x14ac:dyDescent="0.25">
      <c r="A1882" t="s">
        <v>0</v>
      </c>
      <c r="B1882">
        <v>2180689</v>
      </c>
      <c r="C1882">
        <v>2180849</v>
      </c>
      <c r="D1882" t="s">
        <v>1882</v>
      </c>
    </row>
    <row r="1883" spans="1:4" x14ac:dyDescent="0.25">
      <c r="A1883" t="s">
        <v>0</v>
      </c>
      <c r="B1883">
        <v>2180917</v>
      </c>
      <c r="C1883">
        <v>2181158</v>
      </c>
      <c r="D1883" t="s">
        <v>1883</v>
      </c>
    </row>
    <row r="1884" spans="1:4" x14ac:dyDescent="0.25">
      <c r="A1884" t="s">
        <v>0</v>
      </c>
      <c r="B1884">
        <v>2181550</v>
      </c>
      <c r="C1884">
        <v>2181752</v>
      </c>
      <c r="D1884" t="s">
        <v>1884</v>
      </c>
    </row>
    <row r="1885" spans="1:4" x14ac:dyDescent="0.25">
      <c r="A1885" t="s">
        <v>0</v>
      </c>
      <c r="B1885">
        <v>2182497</v>
      </c>
      <c r="C1885">
        <v>2182909</v>
      </c>
      <c r="D1885" t="s">
        <v>1885</v>
      </c>
    </row>
    <row r="1886" spans="1:4" x14ac:dyDescent="0.25">
      <c r="A1886" t="s">
        <v>0</v>
      </c>
      <c r="B1886">
        <v>2182949</v>
      </c>
      <c r="C1886">
        <v>2183202</v>
      </c>
      <c r="D1886" t="s">
        <v>1886</v>
      </c>
    </row>
    <row r="1887" spans="1:4" x14ac:dyDescent="0.25">
      <c r="A1887" t="s">
        <v>0</v>
      </c>
      <c r="B1887">
        <v>2183427</v>
      </c>
      <c r="C1887">
        <v>2183870</v>
      </c>
      <c r="D1887" t="s">
        <v>1887</v>
      </c>
    </row>
    <row r="1888" spans="1:4" x14ac:dyDescent="0.25">
      <c r="A1888" t="s">
        <v>0</v>
      </c>
      <c r="B1888">
        <v>2187286</v>
      </c>
      <c r="C1888">
        <v>2187745</v>
      </c>
      <c r="D1888" t="s">
        <v>1888</v>
      </c>
    </row>
    <row r="1889" spans="1:4" x14ac:dyDescent="0.25">
      <c r="A1889" t="s">
        <v>0</v>
      </c>
      <c r="B1889">
        <v>2188259</v>
      </c>
      <c r="C1889">
        <v>2188528</v>
      </c>
      <c r="D1889" t="s">
        <v>1889</v>
      </c>
    </row>
    <row r="1890" spans="1:4" x14ac:dyDescent="0.25">
      <c r="A1890" t="s">
        <v>0</v>
      </c>
      <c r="B1890">
        <v>2189703</v>
      </c>
      <c r="C1890">
        <v>2189968</v>
      </c>
      <c r="D1890" t="s">
        <v>1890</v>
      </c>
    </row>
    <row r="1891" spans="1:4" x14ac:dyDescent="0.25">
      <c r="A1891" t="s">
        <v>0</v>
      </c>
      <c r="B1891">
        <v>2190123</v>
      </c>
      <c r="C1891">
        <v>2190575</v>
      </c>
      <c r="D1891" t="s">
        <v>1891</v>
      </c>
    </row>
    <row r="1892" spans="1:4" x14ac:dyDescent="0.25">
      <c r="A1892" t="s">
        <v>0</v>
      </c>
      <c r="B1892">
        <v>2191437</v>
      </c>
      <c r="C1892">
        <v>2191969</v>
      </c>
      <c r="D1892" t="s">
        <v>1892</v>
      </c>
    </row>
    <row r="1893" spans="1:4" x14ac:dyDescent="0.25">
      <c r="A1893" t="s">
        <v>0</v>
      </c>
      <c r="B1893">
        <v>2193433</v>
      </c>
      <c r="C1893">
        <v>2193633</v>
      </c>
      <c r="D1893" t="s">
        <v>1893</v>
      </c>
    </row>
    <row r="1894" spans="1:4" x14ac:dyDescent="0.25">
      <c r="A1894" t="s">
        <v>0</v>
      </c>
      <c r="B1894">
        <v>2195183</v>
      </c>
      <c r="C1894">
        <v>2195379</v>
      </c>
      <c r="D1894" t="s">
        <v>1894</v>
      </c>
    </row>
    <row r="1895" spans="1:4" x14ac:dyDescent="0.25">
      <c r="A1895" t="s">
        <v>0</v>
      </c>
      <c r="B1895">
        <v>2195482</v>
      </c>
      <c r="C1895">
        <v>2195799</v>
      </c>
      <c r="D1895" t="s">
        <v>1895</v>
      </c>
    </row>
    <row r="1896" spans="1:4" x14ac:dyDescent="0.25">
      <c r="A1896" t="s">
        <v>0</v>
      </c>
      <c r="B1896">
        <v>2197002</v>
      </c>
      <c r="C1896">
        <v>2197174</v>
      </c>
      <c r="D1896" t="s">
        <v>1896</v>
      </c>
    </row>
    <row r="1897" spans="1:4" x14ac:dyDescent="0.25">
      <c r="A1897" t="s">
        <v>0</v>
      </c>
      <c r="B1897">
        <v>2197484</v>
      </c>
      <c r="C1897">
        <v>2197959</v>
      </c>
      <c r="D1897" t="s">
        <v>1897</v>
      </c>
    </row>
    <row r="1898" spans="1:4" x14ac:dyDescent="0.25">
      <c r="A1898" t="s">
        <v>0</v>
      </c>
      <c r="B1898">
        <v>2198064</v>
      </c>
      <c r="C1898">
        <v>2198415</v>
      </c>
      <c r="D1898" t="s">
        <v>1898</v>
      </c>
    </row>
    <row r="1899" spans="1:4" x14ac:dyDescent="0.25">
      <c r="A1899" t="s">
        <v>0</v>
      </c>
      <c r="B1899">
        <v>2198812</v>
      </c>
      <c r="C1899">
        <v>2198983</v>
      </c>
      <c r="D1899" t="s">
        <v>1899</v>
      </c>
    </row>
    <row r="1900" spans="1:4" x14ac:dyDescent="0.25">
      <c r="A1900" t="s">
        <v>0</v>
      </c>
      <c r="B1900">
        <v>2199847</v>
      </c>
      <c r="C1900">
        <v>2200082</v>
      </c>
      <c r="D1900" t="s">
        <v>1900</v>
      </c>
    </row>
    <row r="1901" spans="1:4" x14ac:dyDescent="0.25">
      <c r="A1901" t="s">
        <v>0</v>
      </c>
      <c r="B1901">
        <v>2200122</v>
      </c>
      <c r="C1901">
        <v>2200314</v>
      </c>
      <c r="D1901" t="s">
        <v>1901</v>
      </c>
    </row>
    <row r="1902" spans="1:4" x14ac:dyDescent="0.25">
      <c r="A1902" t="s">
        <v>0</v>
      </c>
      <c r="B1902">
        <v>2200538</v>
      </c>
      <c r="C1902">
        <v>2201251</v>
      </c>
      <c r="D1902" t="s">
        <v>1902</v>
      </c>
    </row>
    <row r="1903" spans="1:4" x14ac:dyDescent="0.25">
      <c r="A1903" t="s">
        <v>0</v>
      </c>
      <c r="B1903">
        <v>2202459</v>
      </c>
      <c r="C1903">
        <v>2202643</v>
      </c>
      <c r="D1903" t="s">
        <v>1903</v>
      </c>
    </row>
    <row r="1904" spans="1:4" x14ac:dyDescent="0.25">
      <c r="A1904" t="s">
        <v>0</v>
      </c>
      <c r="B1904">
        <v>2203665</v>
      </c>
      <c r="C1904">
        <v>2204153</v>
      </c>
      <c r="D1904" t="s">
        <v>1904</v>
      </c>
    </row>
    <row r="1905" spans="1:4" x14ac:dyDescent="0.25">
      <c r="A1905" t="s">
        <v>0</v>
      </c>
      <c r="B1905">
        <v>2205154</v>
      </c>
      <c r="C1905">
        <v>2205386</v>
      </c>
      <c r="D1905" t="s">
        <v>1905</v>
      </c>
    </row>
    <row r="1906" spans="1:4" x14ac:dyDescent="0.25">
      <c r="A1906" t="s">
        <v>0</v>
      </c>
      <c r="B1906">
        <v>2206103</v>
      </c>
      <c r="C1906">
        <v>2206529</v>
      </c>
      <c r="D1906" t="s">
        <v>1906</v>
      </c>
    </row>
    <row r="1907" spans="1:4" x14ac:dyDescent="0.25">
      <c r="A1907" t="s">
        <v>0</v>
      </c>
      <c r="B1907">
        <v>2206613</v>
      </c>
      <c r="C1907">
        <v>2206821</v>
      </c>
      <c r="D1907" t="s">
        <v>1907</v>
      </c>
    </row>
    <row r="1908" spans="1:4" x14ac:dyDescent="0.25">
      <c r="A1908" t="s">
        <v>0</v>
      </c>
      <c r="B1908">
        <v>2207201</v>
      </c>
      <c r="C1908">
        <v>2207352</v>
      </c>
      <c r="D1908" t="s">
        <v>1908</v>
      </c>
    </row>
    <row r="1909" spans="1:4" x14ac:dyDescent="0.25">
      <c r="A1909" t="s">
        <v>0</v>
      </c>
      <c r="B1909">
        <v>2209050</v>
      </c>
      <c r="C1909">
        <v>2209931</v>
      </c>
      <c r="D1909" t="s">
        <v>1909</v>
      </c>
    </row>
    <row r="1910" spans="1:4" x14ac:dyDescent="0.25">
      <c r="A1910" t="s">
        <v>0</v>
      </c>
      <c r="B1910">
        <v>2210020</v>
      </c>
      <c r="C1910">
        <v>2210368</v>
      </c>
      <c r="D1910" t="s">
        <v>1910</v>
      </c>
    </row>
    <row r="1911" spans="1:4" x14ac:dyDescent="0.25">
      <c r="A1911" t="s">
        <v>0</v>
      </c>
      <c r="B1911">
        <v>2210623</v>
      </c>
      <c r="C1911">
        <v>2210779</v>
      </c>
      <c r="D1911" t="s">
        <v>1911</v>
      </c>
    </row>
    <row r="1912" spans="1:4" x14ac:dyDescent="0.25">
      <c r="A1912" t="s">
        <v>0</v>
      </c>
      <c r="B1912">
        <v>2210951</v>
      </c>
      <c r="C1912">
        <v>2211132</v>
      </c>
      <c r="D1912" t="s">
        <v>1912</v>
      </c>
    </row>
    <row r="1913" spans="1:4" x14ac:dyDescent="0.25">
      <c r="A1913" t="s">
        <v>0</v>
      </c>
      <c r="B1913">
        <v>2211817</v>
      </c>
      <c r="C1913">
        <v>2212142</v>
      </c>
      <c r="D1913" t="s">
        <v>1913</v>
      </c>
    </row>
    <row r="1914" spans="1:4" x14ac:dyDescent="0.25">
      <c r="A1914" t="s">
        <v>0</v>
      </c>
      <c r="B1914">
        <v>2212169</v>
      </c>
      <c r="C1914">
        <v>2212639</v>
      </c>
      <c r="D1914" t="s">
        <v>1914</v>
      </c>
    </row>
    <row r="1915" spans="1:4" x14ac:dyDescent="0.25">
      <c r="A1915" t="s">
        <v>0</v>
      </c>
      <c r="B1915">
        <v>2213348</v>
      </c>
      <c r="C1915">
        <v>2213561</v>
      </c>
      <c r="D1915" t="s">
        <v>1915</v>
      </c>
    </row>
    <row r="1916" spans="1:4" x14ac:dyDescent="0.25">
      <c r="A1916" t="s">
        <v>0</v>
      </c>
      <c r="B1916">
        <v>2213817</v>
      </c>
      <c r="C1916">
        <v>2214036</v>
      </c>
      <c r="D1916" t="s">
        <v>1916</v>
      </c>
    </row>
    <row r="1917" spans="1:4" x14ac:dyDescent="0.25">
      <c r="A1917" t="s">
        <v>0</v>
      </c>
      <c r="B1917">
        <v>2215186</v>
      </c>
      <c r="C1917">
        <v>2215352</v>
      </c>
      <c r="D1917" t="s">
        <v>1917</v>
      </c>
    </row>
    <row r="1918" spans="1:4" x14ac:dyDescent="0.25">
      <c r="A1918" t="s">
        <v>0</v>
      </c>
      <c r="B1918">
        <v>2216168</v>
      </c>
      <c r="C1918">
        <v>2216343</v>
      </c>
      <c r="D1918" t="s">
        <v>1918</v>
      </c>
    </row>
    <row r="1919" spans="1:4" x14ac:dyDescent="0.25">
      <c r="A1919" t="s">
        <v>0</v>
      </c>
      <c r="B1919">
        <v>2217350</v>
      </c>
      <c r="C1919">
        <v>2217697</v>
      </c>
      <c r="D1919" t="s">
        <v>1919</v>
      </c>
    </row>
    <row r="1920" spans="1:4" x14ac:dyDescent="0.25">
      <c r="A1920" t="s">
        <v>0</v>
      </c>
      <c r="B1920">
        <v>2218557</v>
      </c>
      <c r="C1920">
        <v>2218928</v>
      </c>
      <c r="D1920" t="s">
        <v>1920</v>
      </c>
    </row>
    <row r="1921" spans="1:4" x14ac:dyDescent="0.25">
      <c r="A1921" t="s">
        <v>0</v>
      </c>
      <c r="B1921">
        <v>2219388</v>
      </c>
      <c r="C1921">
        <v>2219654</v>
      </c>
      <c r="D1921" t="s">
        <v>1921</v>
      </c>
    </row>
    <row r="1922" spans="1:4" x14ac:dyDescent="0.25">
      <c r="A1922" t="s">
        <v>0</v>
      </c>
      <c r="B1922">
        <v>2220621</v>
      </c>
      <c r="C1922">
        <v>2220792</v>
      </c>
      <c r="D1922" t="s">
        <v>1922</v>
      </c>
    </row>
    <row r="1923" spans="1:4" x14ac:dyDescent="0.25">
      <c r="A1923" t="s">
        <v>0</v>
      </c>
      <c r="B1923">
        <v>2221053</v>
      </c>
      <c r="C1923">
        <v>2221537</v>
      </c>
      <c r="D1923" t="s">
        <v>1923</v>
      </c>
    </row>
    <row r="1924" spans="1:4" x14ac:dyDescent="0.25">
      <c r="A1924" t="s">
        <v>0</v>
      </c>
      <c r="B1924">
        <v>2221980</v>
      </c>
      <c r="C1924">
        <v>2222359</v>
      </c>
      <c r="D1924" t="s">
        <v>1924</v>
      </c>
    </row>
    <row r="1925" spans="1:4" x14ac:dyDescent="0.25">
      <c r="A1925" t="s">
        <v>0</v>
      </c>
      <c r="B1925">
        <v>2222609</v>
      </c>
      <c r="C1925">
        <v>2222801</v>
      </c>
      <c r="D1925" t="s">
        <v>1925</v>
      </c>
    </row>
    <row r="1926" spans="1:4" x14ac:dyDescent="0.25">
      <c r="A1926" t="s">
        <v>0</v>
      </c>
      <c r="B1926">
        <v>2222991</v>
      </c>
      <c r="C1926">
        <v>2223192</v>
      </c>
      <c r="D1926" t="s">
        <v>1926</v>
      </c>
    </row>
    <row r="1927" spans="1:4" x14ac:dyDescent="0.25">
      <c r="A1927" t="s">
        <v>0</v>
      </c>
      <c r="B1927">
        <v>2228127</v>
      </c>
      <c r="C1927">
        <v>2228359</v>
      </c>
      <c r="D1927" t="s">
        <v>1927</v>
      </c>
    </row>
    <row r="1928" spans="1:4" x14ac:dyDescent="0.25">
      <c r="A1928" t="s">
        <v>0</v>
      </c>
      <c r="B1928">
        <v>2228684</v>
      </c>
      <c r="C1928">
        <v>2228931</v>
      </c>
      <c r="D1928" t="s">
        <v>1928</v>
      </c>
    </row>
    <row r="1929" spans="1:4" x14ac:dyDescent="0.25">
      <c r="A1929" t="s">
        <v>0</v>
      </c>
      <c r="B1929">
        <v>2229785</v>
      </c>
      <c r="C1929">
        <v>2230553</v>
      </c>
      <c r="D1929" t="s">
        <v>1929</v>
      </c>
    </row>
    <row r="1930" spans="1:4" x14ac:dyDescent="0.25">
      <c r="A1930" t="s">
        <v>0</v>
      </c>
      <c r="B1930">
        <v>2230869</v>
      </c>
      <c r="C1930">
        <v>2231701</v>
      </c>
      <c r="D1930" t="s">
        <v>1930</v>
      </c>
    </row>
    <row r="1931" spans="1:4" x14ac:dyDescent="0.25">
      <c r="A1931" t="s">
        <v>0</v>
      </c>
      <c r="B1931">
        <v>2232822</v>
      </c>
      <c r="C1931">
        <v>2232980</v>
      </c>
      <c r="D1931" t="s">
        <v>1931</v>
      </c>
    </row>
    <row r="1932" spans="1:4" x14ac:dyDescent="0.25">
      <c r="A1932" t="s">
        <v>0</v>
      </c>
      <c r="B1932">
        <v>2236019</v>
      </c>
      <c r="C1932">
        <v>2236215</v>
      </c>
      <c r="D1932" t="s">
        <v>1932</v>
      </c>
    </row>
    <row r="1933" spans="1:4" x14ac:dyDescent="0.25">
      <c r="A1933" t="s">
        <v>0</v>
      </c>
      <c r="B1933">
        <v>2236424</v>
      </c>
      <c r="C1933">
        <v>2236759</v>
      </c>
      <c r="D1933" t="s">
        <v>1933</v>
      </c>
    </row>
    <row r="1934" spans="1:4" x14ac:dyDescent="0.25">
      <c r="A1934" t="s">
        <v>0</v>
      </c>
      <c r="B1934">
        <v>2236930</v>
      </c>
      <c r="C1934">
        <v>2237431</v>
      </c>
      <c r="D1934" t="s">
        <v>1934</v>
      </c>
    </row>
    <row r="1935" spans="1:4" x14ac:dyDescent="0.25">
      <c r="A1935" t="s">
        <v>0</v>
      </c>
      <c r="B1935">
        <v>2239813</v>
      </c>
      <c r="C1935">
        <v>2239993</v>
      </c>
      <c r="D1935" t="s">
        <v>1935</v>
      </c>
    </row>
    <row r="1936" spans="1:4" x14ac:dyDescent="0.25">
      <c r="A1936" t="s">
        <v>0</v>
      </c>
      <c r="B1936">
        <v>2240282</v>
      </c>
      <c r="C1936">
        <v>2240771</v>
      </c>
      <c r="D1936" t="s">
        <v>1936</v>
      </c>
    </row>
    <row r="1937" spans="1:4" x14ac:dyDescent="0.25">
      <c r="A1937" t="s">
        <v>0</v>
      </c>
      <c r="B1937">
        <v>2240826</v>
      </c>
      <c r="C1937">
        <v>2241070</v>
      </c>
      <c r="D1937" t="s">
        <v>1937</v>
      </c>
    </row>
    <row r="1938" spans="1:4" x14ac:dyDescent="0.25">
      <c r="A1938" t="s">
        <v>0</v>
      </c>
      <c r="B1938">
        <v>2241861</v>
      </c>
      <c r="C1938">
        <v>2242027</v>
      </c>
      <c r="D1938" t="s">
        <v>1938</v>
      </c>
    </row>
    <row r="1939" spans="1:4" x14ac:dyDescent="0.25">
      <c r="A1939" t="s">
        <v>0</v>
      </c>
      <c r="B1939">
        <v>2243371</v>
      </c>
      <c r="C1939">
        <v>2243586</v>
      </c>
      <c r="D1939" t="s">
        <v>1939</v>
      </c>
    </row>
    <row r="1940" spans="1:4" x14ac:dyDescent="0.25">
      <c r="A1940" t="s">
        <v>0</v>
      </c>
      <c r="B1940">
        <v>2243923</v>
      </c>
      <c r="C1940">
        <v>2244135</v>
      </c>
      <c r="D1940" t="s">
        <v>1940</v>
      </c>
    </row>
    <row r="1941" spans="1:4" x14ac:dyDescent="0.25">
      <c r="A1941" t="s">
        <v>0</v>
      </c>
      <c r="B1941">
        <v>2245242</v>
      </c>
      <c r="C1941">
        <v>2245417</v>
      </c>
      <c r="D1941" t="s">
        <v>1941</v>
      </c>
    </row>
    <row r="1942" spans="1:4" x14ac:dyDescent="0.25">
      <c r="A1942" t="s">
        <v>0</v>
      </c>
      <c r="B1942">
        <v>2245527</v>
      </c>
      <c r="C1942">
        <v>2246004</v>
      </c>
      <c r="D1942" t="s">
        <v>1942</v>
      </c>
    </row>
    <row r="1943" spans="1:4" x14ac:dyDescent="0.25">
      <c r="A1943" t="s">
        <v>0</v>
      </c>
      <c r="B1943">
        <v>2247360</v>
      </c>
      <c r="C1943">
        <v>2247593</v>
      </c>
      <c r="D1943" t="s">
        <v>1943</v>
      </c>
    </row>
    <row r="1944" spans="1:4" x14ac:dyDescent="0.25">
      <c r="A1944" t="s">
        <v>0</v>
      </c>
      <c r="B1944">
        <v>2248175</v>
      </c>
      <c r="C1944">
        <v>2248574</v>
      </c>
      <c r="D1944" t="s">
        <v>1944</v>
      </c>
    </row>
    <row r="1945" spans="1:4" x14ac:dyDescent="0.25">
      <c r="A1945" t="s">
        <v>0</v>
      </c>
      <c r="B1945">
        <v>2248659</v>
      </c>
      <c r="C1945">
        <v>2248829</v>
      </c>
      <c r="D1945" t="s">
        <v>1945</v>
      </c>
    </row>
    <row r="1946" spans="1:4" x14ac:dyDescent="0.25">
      <c r="A1946" t="s">
        <v>0</v>
      </c>
      <c r="B1946">
        <v>2255949</v>
      </c>
      <c r="C1946">
        <v>2256103</v>
      </c>
      <c r="D1946" t="s">
        <v>1946</v>
      </c>
    </row>
    <row r="1947" spans="1:4" x14ac:dyDescent="0.25">
      <c r="A1947" t="s">
        <v>0</v>
      </c>
      <c r="B1947">
        <v>2256371</v>
      </c>
      <c r="C1947">
        <v>2256586</v>
      </c>
      <c r="D1947" t="s">
        <v>1947</v>
      </c>
    </row>
    <row r="1948" spans="1:4" x14ac:dyDescent="0.25">
      <c r="A1948" t="s">
        <v>0</v>
      </c>
      <c r="B1948">
        <v>2257066</v>
      </c>
      <c r="C1948">
        <v>2257260</v>
      </c>
      <c r="D1948" t="s">
        <v>1948</v>
      </c>
    </row>
    <row r="1949" spans="1:4" x14ac:dyDescent="0.25">
      <c r="A1949" t="s">
        <v>0</v>
      </c>
      <c r="B1949">
        <v>2257551</v>
      </c>
      <c r="C1949">
        <v>2257821</v>
      </c>
      <c r="D1949" t="s">
        <v>1949</v>
      </c>
    </row>
    <row r="1950" spans="1:4" x14ac:dyDescent="0.25">
      <c r="A1950" t="s">
        <v>0</v>
      </c>
      <c r="B1950">
        <v>2258012</v>
      </c>
      <c r="C1950">
        <v>2258202</v>
      </c>
      <c r="D1950" t="s">
        <v>1950</v>
      </c>
    </row>
    <row r="1951" spans="1:4" x14ac:dyDescent="0.25">
      <c r="A1951" t="s">
        <v>0</v>
      </c>
      <c r="B1951">
        <v>2258418</v>
      </c>
      <c r="C1951">
        <v>2258702</v>
      </c>
      <c r="D1951" t="s">
        <v>1951</v>
      </c>
    </row>
    <row r="1952" spans="1:4" x14ac:dyDescent="0.25">
      <c r="A1952" t="s">
        <v>0</v>
      </c>
      <c r="B1952">
        <v>2259588</v>
      </c>
      <c r="C1952">
        <v>2259994</v>
      </c>
      <c r="D1952" t="s">
        <v>1952</v>
      </c>
    </row>
    <row r="1953" spans="1:4" x14ac:dyDescent="0.25">
      <c r="A1953" t="s">
        <v>0</v>
      </c>
      <c r="B1953">
        <v>2265511</v>
      </c>
      <c r="C1953">
        <v>2265723</v>
      </c>
      <c r="D1953" t="s">
        <v>1953</v>
      </c>
    </row>
    <row r="1954" spans="1:4" x14ac:dyDescent="0.25">
      <c r="A1954" t="s">
        <v>0</v>
      </c>
      <c r="B1954">
        <v>2266677</v>
      </c>
      <c r="C1954">
        <v>2266869</v>
      </c>
      <c r="D1954" t="s">
        <v>1954</v>
      </c>
    </row>
    <row r="1955" spans="1:4" x14ac:dyDescent="0.25">
      <c r="A1955" t="s">
        <v>0</v>
      </c>
      <c r="B1955">
        <v>2267556</v>
      </c>
      <c r="C1955">
        <v>2267724</v>
      </c>
      <c r="D1955" t="s">
        <v>1955</v>
      </c>
    </row>
    <row r="1956" spans="1:4" x14ac:dyDescent="0.25">
      <c r="A1956" t="s">
        <v>0</v>
      </c>
      <c r="B1956">
        <v>2269169</v>
      </c>
      <c r="C1956">
        <v>2269355</v>
      </c>
      <c r="D1956" t="s">
        <v>1956</v>
      </c>
    </row>
    <row r="1957" spans="1:4" x14ac:dyDescent="0.25">
      <c r="A1957" t="s">
        <v>0</v>
      </c>
      <c r="B1957">
        <v>2269730</v>
      </c>
      <c r="C1957">
        <v>2269994</v>
      </c>
      <c r="D1957" t="s">
        <v>1957</v>
      </c>
    </row>
    <row r="1958" spans="1:4" x14ac:dyDescent="0.25">
      <c r="A1958" t="s">
        <v>0</v>
      </c>
      <c r="B1958">
        <v>2270471</v>
      </c>
      <c r="C1958">
        <v>2270678</v>
      </c>
      <c r="D1958" t="s">
        <v>1958</v>
      </c>
    </row>
    <row r="1959" spans="1:4" x14ac:dyDescent="0.25">
      <c r="A1959" t="s">
        <v>0</v>
      </c>
      <c r="B1959">
        <v>2271450</v>
      </c>
      <c r="C1959">
        <v>2272240</v>
      </c>
      <c r="D1959" t="s">
        <v>1959</v>
      </c>
    </row>
    <row r="1960" spans="1:4" x14ac:dyDescent="0.25">
      <c r="A1960" t="s">
        <v>0</v>
      </c>
      <c r="B1960">
        <v>2273818</v>
      </c>
      <c r="C1960">
        <v>2274350</v>
      </c>
      <c r="D1960" t="s">
        <v>1960</v>
      </c>
    </row>
    <row r="1961" spans="1:4" x14ac:dyDescent="0.25">
      <c r="A1961" t="s">
        <v>0</v>
      </c>
      <c r="B1961">
        <v>2275174</v>
      </c>
      <c r="C1961">
        <v>2275485</v>
      </c>
      <c r="D1961" t="s">
        <v>1961</v>
      </c>
    </row>
    <row r="1962" spans="1:4" x14ac:dyDescent="0.25">
      <c r="A1962" t="s">
        <v>0</v>
      </c>
      <c r="B1962">
        <v>2275548</v>
      </c>
      <c r="C1962">
        <v>2276375</v>
      </c>
      <c r="D1962" t="s">
        <v>1962</v>
      </c>
    </row>
    <row r="1963" spans="1:4" x14ac:dyDescent="0.25">
      <c r="A1963" t="s">
        <v>0</v>
      </c>
      <c r="B1963">
        <v>2276696</v>
      </c>
      <c r="C1963">
        <v>2276914</v>
      </c>
      <c r="D1963" t="s">
        <v>1963</v>
      </c>
    </row>
    <row r="1964" spans="1:4" x14ac:dyDescent="0.25">
      <c r="A1964" t="s">
        <v>0</v>
      </c>
      <c r="B1964">
        <v>2277023</v>
      </c>
      <c r="C1964">
        <v>2277416</v>
      </c>
      <c r="D1964" t="s">
        <v>1964</v>
      </c>
    </row>
    <row r="1965" spans="1:4" x14ac:dyDescent="0.25">
      <c r="A1965" t="s">
        <v>0</v>
      </c>
      <c r="B1965">
        <v>2277502</v>
      </c>
      <c r="C1965">
        <v>2277888</v>
      </c>
      <c r="D1965" t="s">
        <v>1965</v>
      </c>
    </row>
    <row r="1966" spans="1:4" x14ac:dyDescent="0.25">
      <c r="A1966" t="s">
        <v>0</v>
      </c>
      <c r="B1966">
        <v>2278436</v>
      </c>
      <c r="C1966">
        <v>2278832</v>
      </c>
      <c r="D1966" t="s">
        <v>1966</v>
      </c>
    </row>
    <row r="1967" spans="1:4" x14ac:dyDescent="0.25">
      <c r="A1967" t="s">
        <v>0</v>
      </c>
      <c r="B1967">
        <v>2278898</v>
      </c>
      <c r="C1967">
        <v>2279319</v>
      </c>
      <c r="D1967" t="s">
        <v>1967</v>
      </c>
    </row>
    <row r="1968" spans="1:4" x14ac:dyDescent="0.25">
      <c r="A1968" t="s">
        <v>0</v>
      </c>
      <c r="B1968">
        <v>2280008</v>
      </c>
      <c r="C1968">
        <v>2280584</v>
      </c>
      <c r="D1968" t="s">
        <v>1968</v>
      </c>
    </row>
    <row r="1969" spans="1:4" x14ac:dyDescent="0.25">
      <c r="A1969" t="s">
        <v>0</v>
      </c>
      <c r="B1969">
        <v>2280821</v>
      </c>
      <c r="C1969">
        <v>2281123</v>
      </c>
      <c r="D1969" t="s">
        <v>1969</v>
      </c>
    </row>
    <row r="1970" spans="1:4" x14ac:dyDescent="0.25">
      <c r="A1970" t="s">
        <v>0</v>
      </c>
      <c r="B1970">
        <v>2284166</v>
      </c>
      <c r="C1970">
        <v>2284442</v>
      </c>
      <c r="D1970" t="s">
        <v>1970</v>
      </c>
    </row>
    <row r="1971" spans="1:4" x14ac:dyDescent="0.25">
      <c r="A1971" t="s">
        <v>0</v>
      </c>
      <c r="B1971">
        <v>2284715</v>
      </c>
      <c r="C1971">
        <v>2284909</v>
      </c>
      <c r="D1971" t="s">
        <v>1971</v>
      </c>
    </row>
    <row r="1972" spans="1:4" x14ac:dyDescent="0.25">
      <c r="A1972" t="s">
        <v>0</v>
      </c>
      <c r="B1972">
        <v>2285247</v>
      </c>
      <c r="C1972">
        <v>2285439</v>
      </c>
      <c r="D1972" t="s">
        <v>1972</v>
      </c>
    </row>
    <row r="1973" spans="1:4" x14ac:dyDescent="0.25">
      <c r="A1973" t="s">
        <v>0</v>
      </c>
      <c r="B1973">
        <v>2286153</v>
      </c>
      <c r="C1973">
        <v>2286383</v>
      </c>
      <c r="D1973" t="s">
        <v>1973</v>
      </c>
    </row>
    <row r="1974" spans="1:4" x14ac:dyDescent="0.25">
      <c r="A1974" t="s">
        <v>0</v>
      </c>
      <c r="B1974">
        <v>2286717</v>
      </c>
      <c r="C1974">
        <v>2286933</v>
      </c>
      <c r="D1974" t="s">
        <v>1974</v>
      </c>
    </row>
    <row r="1975" spans="1:4" x14ac:dyDescent="0.25">
      <c r="A1975" t="s">
        <v>0</v>
      </c>
      <c r="B1975">
        <v>2289308</v>
      </c>
      <c r="C1975">
        <v>2289629</v>
      </c>
      <c r="D1975" t="s">
        <v>1975</v>
      </c>
    </row>
    <row r="1976" spans="1:4" x14ac:dyDescent="0.25">
      <c r="A1976" t="s">
        <v>0</v>
      </c>
      <c r="B1976">
        <v>2289939</v>
      </c>
      <c r="C1976">
        <v>2290176</v>
      </c>
      <c r="D1976" t="s">
        <v>1976</v>
      </c>
    </row>
    <row r="1977" spans="1:4" x14ac:dyDescent="0.25">
      <c r="A1977" t="s">
        <v>0</v>
      </c>
      <c r="B1977">
        <v>2290236</v>
      </c>
      <c r="C1977">
        <v>2290464</v>
      </c>
      <c r="D1977" t="s">
        <v>1977</v>
      </c>
    </row>
    <row r="1978" spans="1:4" x14ac:dyDescent="0.25">
      <c r="A1978" t="s">
        <v>0</v>
      </c>
      <c r="B1978">
        <v>2290546</v>
      </c>
      <c r="C1978">
        <v>2290837</v>
      </c>
      <c r="D1978" t="s">
        <v>1978</v>
      </c>
    </row>
    <row r="1979" spans="1:4" x14ac:dyDescent="0.25">
      <c r="A1979" t="s">
        <v>0</v>
      </c>
      <c r="B1979">
        <v>2290918</v>
      </c>
      <c r="C1979">
        <v>2291088</v>
      </c>
      <c r="D1979" t="s">
        <v>1979</v>
      </c>
    </row>
    <row r="1980" spans="1:4" x14ac:dyDescent="0.25">
      <c r="A1980" t="s">
        <v>0</v>
      </c>
      <c r="B1980">
        <v>2291984</v>
      </c>
      <c r="C1980">
        <v>2292296</v>
      </c>
      <c r="D1980" t="s">
        <v>1980</v>
      </c>
    </row>
    <row r="1981" spans="1:4" x14ac:dyDescent="0.25">
      <c r="A1981" t="s">
        <v>0</v>
      </c>
      <c r="B1981">
        <v>2292338</v>
      </c>
      <c r="C1981">
        <v>2292651</v>
      </c>
      <c r="D1981" t="s">
        <v>1981</v>
      </c>
    </row>
    <row r="1982" spans="1:4" x14ac:dyDescent="0.25">
      <c r="A1982" t="s">
        <v>0</v>
      </c>
      <c r="B1982">
        <v>2292730</v>
      </c>
      <c r="C1982">
        <v>2293001</v>
      </c>
      <c r="D1982" t="s">
        <v>1982</v>
      </c>
    </row>
    <row r="1983" spans="1:4" x14ac:dyDescent="0.25">
      <c r="A1983" t="s">
        <v>0</v>
      </c>
      <c r="B1983">
        <v>2294234</v>
      </c>
      <c r="C1983">
        <v>2294534</v>
      </c>
      <c r="D1983" t="s">
        <v>1983</v>
      </c>
    </row>
    <row r="1984" spans="1:4" x14ac:dyDescent="0.25">
      <c r="A1984" t="s">
        <v>0</v>
      </c>
      <c r="B1984">
        <v>2295337</v>
      </c>
      <c r="C1984">
        <v>2295600</v>
      </c>
      <c r="D1984" t="s">
        <v>1984</v>
      </c>
    </row>
    <row r="1985" spans="1:4" x14ac:dyDescent="0.25">
      <c r="A1985" t="s">
        <v>0</v>
      </c>
      <c r="B1985">
        <v>2295802</v>
      </c>
      <c r="C1985">
        <v>2295987</v>
      </c>
      <c r="D1985" t="s">
        <v>1985</v>
      </c>
    </row>
    <row r="1986" spans="1:4" x14ac:dyDescent="0.25">
      <c r="A1986" t="s">
        <v>0</v>
      </c>
      <c r="B1986">
        <v>2296756</v>
      </c>
      <c r="C1986">
        <v>2296944</v>
      </c>
      <c r="D1986" t="s">
        <v>1986</v>
      </c>
    </row>
    <row r="1987" spans="1:4" x14ac:dyDescent="0.25">
      <c r="A1987" t="s">
        <v>0</v>
      </c>
      <c r="B1987">
        <v>2297019</v>
      </c>
      <c r="C1987">
        <v>2297243</v>
      </c>
      <c r="D1987" t="s">
        <v>1987</v>
      </c>
    </row>
    <row r="1988" spans="1:4" x14ac:dyDescent="0.25">
      <c r="A1988" t="s">
        <v>0</v>
      </c>
      <c r="B1988">
        <v>2297274</v>
      </c>
      <c r="C1988">
        <v>2297461</v>
      </c>
      <c r="D1988" t="s">
        <v>1988</v>
      </c>
    </row>
    <row r="1989" spans="1:4" x14ac:dyDescent="0.25">
      <c r="A1989" t="s">
        <v>0</v>
      </c>
      <c r="B1989">
        <v>2298313</v>
      </c>
      <c r="C1989">
        <v>2298475</v>
      </c>
      <c r="D1989" t="s">
        <v>1989</v>
      </c>
    </row>
    <row r="1990" spans="1:4" x14ac:dyDescent="0.25">
      <c r="A1990" t="s">
        <v>0</v>
      </c>
      <c r="B1990">
        <v>2299290</v>
      </c>
      <c r="C1990">
        <v>2299636</v>
      </c>
      <c r="D1990" t="s">
        <v>1990</v>
      </c>
    </row>
    <row r="1991" spans="1:4" x14ac:dyDescent="0.25">
      <c r="A1991" t="s">
        <v>0</v>
      </c>
      <c r="B1991">
        <v>2300000</v>
      </c>
      <c r="C1991">
        <v>2300608</v>
      </c>
      <c r="D1991" t="s">
        <v>1991</v>
      </c>
    </row>
    <row r="1992" spans="1:4" x14ac:dyDescent="0.25">
      <c r="A1992" t="s">
        <v>0</v>
      </c>
      <c r="B1992">
        <v>2301458</v>
      </c>
      <c r="C1992">
        <v>2301912</v>
      </c>
      <c r="D1992" t="s">
        <v>1992</v>
      </c>
    </row>
    <row r="1993" spans="1:4" x14ac:dyDescent="0.25">
      <c r="A1993" t="s">
        <v>0</v>
      </c>
      <c r="B1993">
        <v>2302211</v>
      </c>
      <c r="C1993">
        <v>2302417</v>
      </c>
      <c r="D1993" t="s">
        <v>1993</v>
      </c>
    </row>
    <row r="1994" spans="1:4" x14ac:dyDescent="0.25">
      <c r="A1994" t="s">
        <v>0</v>
      </c>
      <c r="B1994">
        <v>2303676</v>
      </c>
      <c r="C1994">
        <v>2303837</v>
      </c>
      <c r="D1994" t="s">
        <v>1994</v>
      </c>
    </row>
    <row r="1995" spans="1:4" x14ac:dyDescent="0.25">
      <c r="A1995" t="s">
        <v>0</v>
      </c>
      <c r="B1995">
        <v>2303937</v>
      </c>
      <c r="C1995">
        <v>2304210</v>
      </c>
      <c r="D1995" t="s">
        <v>1995</v>
      </c>
    </row>
    <row r="1996" spans="1:4" x14ac:dyDescent="0.25">
      <c r="A1996" t="s">
        <v>0</v>
      </c>
      <c r="B1996">
        <v>2305935</v>
      </c>
      <c r="C1996">
        <v>2306152</v>
      </c>
      <c r="D1996" t="s">
        <v>1996</v>
      </c>
    </row>
    <row r="1997" spans="1:4" x14ac:dyDescent="0.25">
      <c r="A1997" t="s">
        <v>0</v>
      </c>
      <c r="B1997">
        <v>2308289</v>
      </c>
      <c r="C1997">
        <v>2308744</v>
      </c>
      <c r="D1997" t="s">
        <v>1997</v>
      </c>
    </row>
    <row r="1998" spans="1:4" x14ac:dyDescent="0.25">
      <c r="A1998" t="s">
        <v>0</v>
      </c>
      <c r="B1998">
        <v>2309199</v>
      </c>
      <c r="C1998">
        <v>2309404</v>
      </c>
      <c r="D1998" t="s">
        <v>1998</v>
      </c>
    </row>
    <row r="1999" spans="1:4" x14ac:dyDescent="0.25">
      <c r="A1999" t="s">
        <v>0</v>
      </c>
      <c r="B1999">
        <v>2309765</v>
      </c>
      <c r="C1999">
        <v>2309937</v>
      </c>
      <c r="D1999" t="s">
        <v>1999</v>
      </c>
    </row>
    <row r="2000" spans="1:4" x14ac:dyDescent="0.25">
      <c r="A2000" t="s">
        <v>0</v>
      </c>
      <c r="B2000">
        <v>2310932</v>
      </c>
      <c r="C2000">
        <v>2311178</v>
      </c>
      <c r="D2000" t="s">
        <v>2000</v>
      </c>
    </row>
    <row r="2001" spans="1:4" x14ac:dyDescent="0.25">
      <c r="A2001" t="s">
        <v>0</v>
      </c>
      <c r="B2001">
        <v>2311611</v>
      </c>
      <c r="C2001">
        <v>2311818</v>
      </c>
      <c r="D2001" t="s">
        <v>2001</v>
      </c>
    </row>
    <row r="2002" spans="1:4" x14ac:dyDescent="0.25">
      <c r="A2002" t="s">
        <v>0</v>
      </c>
      <c r="B2002">
        <v>2315754</v>
      </c>
      <c r="C2002">
        <v>2316038</v>
      </c>
      <c r="D2002" t="s">
        <v>2002</v>
      </c>
    </row>
    <row r="2003" spans="1:4" x14ac:dyDescent="0.25">
      <c r="A2003" t="s">
        <v>0</v>
      </c>
      <c r="B2003">
        <v>2316219</v>
      </c>
      <c r="C2003">
        <v>2316424</v>
      </c>
      <c r="D2003" t="s">
        <v>2003</v>
      </c>
    </row>
    <row r="2004" spans="1:4" x14ac:dyDescent="0.25">
      <c r="A2004" t="s">
        <v>0</v>
      </c>
      <c r="B2004">
        <v>2316722</v>
      </c>
      <c r="C2004">
        <v>2316881</v>
      </c>
      <c r="D2004" t="s">
        <v>2004</v>
      </c>
    </row>
    <row r="2005" spans="1:4" x14ac:dyDescent="0.25">
      <c r="A2005" t="s">
        <v>0</v>
      </c>
      <c r="B2005">
        <v>2317820</v>
      </c>
      <c r="C2005">
        <v>2318196</v>
      </c>
      <c r="D2005" t="s">
        <v>2005</v>
      </c>
    </row>
    <row r="2006" spans="1:4" x14ac:dyDescent="0.25">
      <c r="A2006" t="s">
        <v>0</v>
      </c>
      <c r="B2006">
        <v>2318249</v>
      </c>
      <c r="C2006">
        <v>2318451</v>
      </c>
      <c r="D2006" t="s">
        <v>2006</v>
      </c>
    </row>
    <row r="2007" spans="1:4" x14ac:dyDescent="0.25">
      <c r="A2007" t="s">
        <v>0</v>
      </c>
      <c r="B2007">
        <v>2318613</v>
      </c>
      <c r="C2007">
        <v>2318769</v>
      </c>
      <c r="D2007" t="s">
        <v>2007</v>
      </c>
    </row>
    <row r="2008" spans="1:4" x14ac:dyDescent="0.25">
      <c r="A2008" t="s">
        <v>0</v>
      </c>
      <c r="B2008">
        <v>2319412</v>
      </c>
      <c r="C2008">
        <v>2319726</v>
      </c>
      <c r="D2008" t="s">
        <v>2008</v>
      </c>
    </row>
    <row r="2009" spans="1:4" x14ac:dyDescent="0.25">
      <c r="A2009" t="s">
        <v>0</v>
      </c>
      <c r="B2009">
        <v>2319831</v>
      </c>
      <c r="C2009">
        <v>2320063</v>
      </c>
      <c r="D2009" t="s">
        <v>2009</v>
      </c>
    </row>
    <row r="2010" spans="1:4" x14ac:dyDescent="0.25">
      <c r="A2010" t="s">
        <v>0</v>
      </c>
      <c r="B2010">
        <v>2320635</v>
      </c>
      <c r="C2010">
        <v>2320790</v>
      </c>
      <c r="D2010" t="s">
        <v>2010</v>
      </c>
    </row>
    <row r="2011" spans="1:4" x14ac:dyDescent="0.25">
      <c r="A2011" t="s">
        <v>0</v>
      </c>
      <c r="B2011">
        <v>2321896</v>
      </c>
      <c r="C2011">
        <v>2322078</v>
      </c>
      <c r="D2011" t="s">
        <v>2011</v>
      </c>
    </row>
    <row r="2012" spans="1:4" x14ac:dyDescent="0.25">
      <c r="A2012" t="s">
        <v>0</v>
      </c>
      <c r="B2012">
        <v>2322424</v>
      </c>
      <c r="C2012">
        <v>2322619</v>
      </c>
      <c r="D2012" t="s">
        <v>2012</v>
      </c>
    </row>
    <row r="2013" spans="1:4" x14ac:dyDescent="0.25">
      <c r="A2013" t="s">
        <v>0</v>
      </c>
      <c r="B2013">
        <v>2323710</v>
      </c>
      <c r="C2013">
        <v>2323930</v>
      </c>
      <c r="D2013" t="s">
        <v>2013</v>
      </c>
    </row>
    <row r="2014" spans="1:4" x14ac:dyDescent="0.25">
      <c r="A2014" t="s">
        <v>0</v>
      </c>
      <c r="B2014">
        <v>2324292</v>
      </c>
      <c r="C2014">
        <v>2324626</v>
      </c>
      <c r="D2014" t="s">
        <v>2014</v>
      </c>
    </row>
    <row r="2015" spans="1:4" x14ac:dyDescent="0.25">
      <c r="A2015" t="s">
        <v>0</v>
      </c>
      <c r="B2015">
        <v>2324788</v>
      </c>
      <c r="C2015">
        <v>2325155</v>
      </c>
      <c r="D2015" t="s">
        <v>2015</v>
      </c>
    </row>
    <row r="2016" spans="1:4" x14ac:dyDescent="0.25">
      <c r="A2016" t="s">
        <v>0</v>
      </c>
      <c r="B2016">
        <v>2326274</v>
      </c>
      <c r="C2016">
        <v>2326425</v>
      </c>
      <c r="D2016" t="s">
        <v>2016</v>
      </c>
    </row>
    <row r="2017" spans="1:4" x14ac:dyDescent="0.25">
      <c r="A2017" t="s">
        <v>0</v>
      </c>
      <c r="B2017">
        <v>2326961</v>
      </c>
      <c r="C2017">
        <v>2327214</v>
      </c>
      <c r="D2017" t="s">
        <v>2017</v>
      </c>
    </row>
    <row r="2018" spans="1:4" x14ac:dyDescent="0.25">
      <c r="A2018" t="s">
        <v>0</v>
      </c>
      <c r="B2018">
        <v>2328479</v>
      </c>
      <c r="C2018">
        <v>2328970</v>
      </c>
      <c r="D2018" t="s">
        <v>2018</v>
      </c>
    </row>
    <row r="2019" spans="1:4" x14ac:dyDescent="0.25">
      <c r="A2019" t="s">
        <v>0</v>
      </c>
      <c r="B2019">
        <v>2329028</v>
      </c>
      <c r="C2019">
        <v>2329455</v>
      </c>
      <c r="D2019" t="s">
        <v>2019</v>
      </c>
    </row>
    <row r="2020" spans="1:4" x14ac:dyDescent="0.25">
      <c r="A2020" t="s">
        <v>0</v>
      </c>
      <c r="B2020">
        <v>2329723</v>
      </c>
      <c r="C2020">
        <v>2329896</v>
      </c>
      <c r="D2020" t="s">
        <v>2020</v>
      </c>
    </row>
    <row r="2021" spans="1:4" x14ac:dyDescent="0.25">
      <c r="A2021" t="s">
        <v>0</v>
      </c>
      <c r="B2021">
        <v>2331659</v>
      </c>
      <c r="C2021">
        <v>2331813</v>
      </c>
      <c r="D2021" t="s">
        <v>2021</v>
      </c>
    </row>
    <row r="2022" spans="1:4" x14ac:dyDescent="0.25">
      <c r="A2022" t="s">
        <v>0</v>
      </c>
      <c r="B2022">
        <v>2332448</v>
      </c>
      <c r="C2022">
        <v>2332638</v>
      </c>
      <c r="D2022" t="s">
        <v>2022</v>
      </c>
    </row>
    <row r="2023" spans="1:4" x14ac:dyDescent="0.25">
      <c r="A2023" t="s">
        <v>0</v>
      </c>
      <c r="B2023">
        <v>2332671</v>
      </c>
      <c r="C2023">
        <v>2332995</v>
      </c>
      <c r="D2023" t="s">
        <v>2023</v>
      </c>
    </row>
    <row r="2024" spans="1:4" x14ac:dyDescent="0.25">
      <c r="A2024" t="s">
        <v>0</v>
      </c>
      <c r="B2024">
        <v>2333838</v>
      </c>
      <c r="C2024">
        <v>2334006</v>
      </c>
      <c r="D2024" t="s">
        <v>2024</v>
      </c>
    </row>
    <row r="2025" spans="1:4" x14ac:dyDescent="0.25">
      <c r="A2025" t="s">
        <v>0</v>
      </c>
      <c r="B2025">
        <v>2334375</v>
      </c>
      <c r="C2025">
        <v>2334572</v>
      </c>
      <c r="D2025" t="s">
        <v>2025</v>
      </c>
    </row>
    <row r="2026" spans="1:4" x14ac:dyDescent="0.25">
      <c r="A2026" t="s">
        <v>0</v>
      </c>
      <c r="B2026">
        <v>2334638</v>
      </c>
      <c r="C2026">
        <v>2335132</v>
      </c>
      <c r="D2026" t="s">
        <v>2026</v>
      </c>
    </row>
    <row r="2027" spans="1:4" x14ac:dyDescent="0.25">
      <c r="A2027" t="s">
        <v>0</v>
      </c>
      <c r="B2027">
        <v>2335429</v>
      </c>
      <c r="C2027">
        <v>2335613</v>
      </c>
      <c r="D2027" t="s">
        <v>2027</v>
      </c>
    </row>
    <row r="2028" spans="1:4" x14ac:dyDescent="0.25">
      <c r="A2028" t="s">
        <v>0</v>
      </c>
      <c r="B2028">
        <v>2335660</v>
      </c>
      <c r="C2028">
        <v>2335858</v>
      </c>
      <c r="D2028" t="s">
        <v>2028</v>
      </c>
    </row>
    <row r="2029" spans="1:4" x14ac:dyDescent="0.25">
      <c r="A2029" t="s">
        <v>0</v>
      </c>
      <c r="B2029">
        <v>2335973</v>
      </c>
      <c r="C2029">
        <v>2336976</v>
      </c>
      <c r="D2029" t="s">
        <v>2029</v>
      </c>
    </row>
    <row r="2030" spans="1:4" x14ac:dyDescent="0.25">
      <c r="A2030" t="s">
        <v>0</v>
      </c>
      <c r="B2030">
        <v>2342557</v>
      </c>
      <c r="C2030">
        <v>2342719</v>
      </c>
      <c r="D2030" t="s">
        <v>2030</v>
      </c>
    </row>
    <row r="2031" spans="1:4" x14ac:dyDescent="0.25">
      <c r="A2031" t="s">
        <v>0</v>
      </c>
      <c r="B2031">
        <v>2342792</v>
      </c>
      <c r="C2031">
        <v>2342972</v>
      </c>
      <c r="D2031" t="s">
        <v>2031</v>
      </c>
    </row>
    <row r="2032" spans="1:4" x14ac:dyDescent="0.25">
      <c r="A2032" t="s">
        <v>0</v>
      </c>
      <c r="B2032">
        <v>2343741</v>
      </c>
      <c r="C2032">
        <v>2344163</v>
      </c>
      <c r="D2032" t="s">
        <v>2032</v>
      </c>
    </row>
    <row r="2033" spans="1:4" x14ac:dyDescent="0.25">
      <c r="A2033" t="s">
        <v>0</v>
      </c>
      <c r="B2033">
        <v>2344657</v>
      </c>
      <c r="C2033">
        <v>2344860</v>
      </c>
      <c r="D2033" t="s">
        <v>2033</v>
      </c>
    </row>
    <row r="2034" spans="1:4" x14ac:dyDescent="0.25">
      <c r="A2034" t="s">
        <v>0</v>
      </c>
      <c r="B2034">
        <v>2348077</v>
      </c>
      <c r="C2034">
        <v>2348265</v>
      </c>
      <c r="D2034" t="s">
        <v>2034</v>
      </c>
    </row>
    <row r="2035" spans="1:4" x14ac:dyDescent="0.25">
      <c r="A2035" t="s">
        <v>0</v>
      </c>
      <c r="B2035">
        <v>2348950</v>
      </c>
      <c r="C2035">
        <v>2349106</v>
      </c>
      <c r="D2035" t="s">
        <v>2035</v>
      </c>
    </row>
    <row r="2036" spans="1:4" x14ac:dyDescent="0.25">
      <c r="A2036" t="s">
        <v>0</v>
      </c>
      <c r="B2036">
        <v>2349944</v>
      </c>
      <c r="C2036">
        <v>2350308</v>
      </c>
      <c r="D2036" t="s">
        <v>2036</v>
      </c>
    </row>
    <row r="2037" spans="1:4" x14ac:dyDescent="0.25">
      <c r="A2037" t="s">
        <v>0</v>
      </c>
      <c r="B2037">
        <v>2352239</v>
      </c>
      <c r="C2037">
        <v>2352587</v>
      </c>
      <c r="D2037" t="s">
        <v>2037</v>
      </c>
    </row>
    <row r="2038" spans="1:4" x14ac:dyDescent="0.25">
      <c r="A2038" t="s">
        <v>0</v>
      </c>
      <c r="B2038">
        <v>2354420</v>
      </c>
      <c r="C2038">
        <v>2354688</v>
      </c>
      <c r="D2038" t="s">
        <v>2038</v>
      </c>
    </row>
    <row r="2039" spans="1:4" x14ac:dyDescent="0.25">
      <c r="A2039" t="s">
        <v>0</v>
      </c>
      <c r="B2039">
        <v>2356704</v>
      </c>
      <c r="C2039">
        <v>2356985</v>
      </c>
      <c r="D2039" t="s">
        <v>2039</v>
      </c>
    </row>
    <row r="2040" spans="1:4" x14ac:dyDescent="0.25">
      <c r="A2040" t="s">
        <v>0</v>
      </c>
      <c r="B2040">
        <v>2357863</v>
      </c>
      <c r="C2040">
        <v>2358029</v>
      </c>
      <c r="D2040" t="s">
        <v>2040</v>
      </c>
    </row>
    <row r="2041" spans="1:4" x14ac:dyDescent="0.25">
      <c r="A2041" t="s">
        <v>0</v>
      </c>
      <c r="B2041">
        <v>2358122</v>
      </c>
      <c r="C2041">
        <v>2358339</v>
      </c>
      <c r="D2041" t="s">
        <v>2041</v>
      </c>
    </row>
    <row r="2042" spans="1:4" x14ac:dyDescent="0.25">
      <c r="A2042" t="s">
        <v>0</v>
      </c>
      <c r="B2042">
        <v>2358681</v>
      </c>
      <c r="C2042">
        <v>2358848</v>
      </c>
      <c r="D2042" t="s">
        <v>2042</v>
      </c>
    </row>
    <row r="2043" spans="1:4" x14ac:dyDescent="0.25">
      <c r="A2043" t="s">
        <v>0</v>
      </c>
      <c r="B2043">
        <v>2361386</v>
      </c>
      <c r="C2043">
        <v>2361732</v>
      </c>
      <c r="D2043" t="s">
        <v>2043</v>
      </c>
    </row>
    <row r="2044" spans="1:4" x14ac:dyDescent="0.25">
      <c r="A2044" t="s">
        <v>0</v>
      </c>
      <c r="B2044">
        <v>2362655</v>
      </c>
      <c r="C2044">
        <v>2362891</v>
      </c>
      <c r="D2044" t="s">
        <v>2044</v>
      </c>
    </row>
    <row r="2045" spans="1:4" x14ac:dyDescent="0.25">
      <c r="A2045" t="s">
        <v>0</v>
      </c>
      <c r="B2045">
        <v>2363086</v>
      </c>
      <c r="C2045">
        <v>2363973</v>
      </c>
      <c r="D2045" t="s">
        <v>2045</v>
      </c>
    </row>
    <row r="2046" spans="1:4" x14ac:dyDescent="0.25">
      <c r="A2046" t="s">
        <v>0</v>
      </c>
      <c r="B2046">
        <v>2364332</v>
      </c>
      <c r="C2046">
        <v>2364530</v>
      </c>
      <c r="D2046" t="s">
        <v>2046</v>
      </c>
    </row>
    <row r="2047" spans="1:4" x14ac:dyDescent="0.25">
      <c r="A2047" t="s">
        <v>0</v>
      </c>
      <c r="B2047">
        <v>2365734</v>
      </c>
      <c r="C2047">
        <v>2366028</v>
      </c>
      <c r="D2047" t="s">
        <v>2047</v>
      </c>
    </row>
    <row r="2048" spans="1:4" x14ac:dyDescent="0.25">
      <c r="A2048" t="s">
        <v>0</v>
      </c>
      <c r="B2048">
        <v>2366287</v>
      </c>
      <c r="C2048">
        <v>2366457</v>
      </c>
      <c r="D2048" t="s">
        <v>2048</v>
      </c>
    </row>
    <row r="2049" spans="1:4" x14ac:dyDescent="0.25">
      <c r="A2049" t="s">
        <v>0</v>
      </c>
      <c r="B2049">
        <v>2368796</v>
      </c>
      <c r="C2049">
        <v>2369144</v>
      </c>
      <c r="D2049" t="s">
        <v>2049</v>
      </c>
    </row>
    <row r="2050" spans="1:4" x14ac:dyDescent="0.25">
      <c r="A2050" t="s">
        <v>0</v>
      </c>
      <c r="B2050">
        <v>2369796</v>
      </c>
      <c r="C2050">
        <v>2370275</v>
      </c>
      <c r="D2050" t="s">
        <v>2050</v>
      </c>
    </row>
    <row r="2051" spans="1:4" x14ac:dyDescent="0.25">
      <c r="A2051" t="s">
        <v>0</v>
      </c>
      <c r="B2051">
        <v>2370525</v>
      </c>
      <c r="C2051">
        <v>2370856</v>
      </c>
      <c r="D2051" t="s">
        <v>2051</v>
      </c>
    </row>
    <row r="2052" spans="1:4" x14ac:dyDescent="0.25">
      <c r="A2052" t="s">
        <v>0</v>
      </c>
      <c r="B2052">
        <v>2371368</v>
      </c>
      <c r="C2052">
        <v>2371576</v>
      </c>
      <c r="D2052" t="s">
        <v>2052</v>
      </c>
    </row>
    <row r="2053" spans="1:4" x14ac:dyDescent="0.25">
      <c r="A2053" t="s">
        <v>0</v>
      </c>
      <c r="B2053">
        <v>2373083</v>
      </c>
      <c r="C2053">
        <v>2373290</v>
      </c>
      <c r="D2053" t="s">
        <v>2053</v>
      </c>
    </row>
    <row r="2054" spans="1:4" x14ac:dyDescent="0.25">
      <c r="A2054" t="s">
        <v>0</v>
      </c>
      <c r="B2054">
        <v>2373888</v>
      </c>
      <c r="C2054">
        <v>2374188</v>
      </c>
      <c r="D2054" t="s">
        <v>2054</v>
      </c>
    </row>
    <row r="2055" spans="1:4" x14ac:dyDescent="0.25">
      <c r="A2055" t="s">
        <v>0</v>
      </c>
      <c r="B2055">
        <v>2375058</v>
      </c>
      <c r="C2055">
        <v>2375530</v>
      </c>
      <c r="D2055" t="s">
        <v>2055</v>
      </c>
    </row>
    <row r="2056" spans="1:4" x14ac:dyDescent="0.25">
      <c r="A2056" t="s">
        <v>0</v>
      </c>
      <c r="B2056">
        <v>2376086</v>
      </c>
      <c r="C2056">
        <v>2376242</v>
      </c>
      <c r="D2056" t="s">
        <v>2056</v>
      </c>
    </row>
    <row r="2057" spans="1:4" x14ac:dyDescent="0.25">
      <c r="A2057" t="s">
        <v>0</v>
      </c>
      <c r="B2057">
        <v>2378215</v>
      </c>
      <c r="C2057">
        <v>2378387</v>
      </c>
      <c r="D2057" t="s">
        <v>2057</v>
      </c>
    </row>
    <row r="2058" spans="1:4" x14ac:dyDescent="0.25">
      <c r="A2058" t="s">
        <v>0</v>
      </c>
      <c r="B2058">
        <v>2380110</v>
      </c>
      <c r="C2058">
        <v>2380474</v>
      </c>
      <c r="D2058" t="s">
        <v>2058</v>
      </c>
    </row>
    <row r="2059" spans="1:4" x14ac:dyDescent="0.25">
      <c r="A2059" t="s">
        <v>0</v>
      </c>
      <c r="B2059">
        <v>2380557</v>
      </c>
      <c r="C2059">
        <v>2381309</v>
      </c>
      <c r="D2059" t="s">
        <v>2059</v>
      </c>
    </row>
    <row r="2060" spans="1:4" x14ac:dyDescent="0.25">
      <c r="A2060" t="s">
        <v>0</v>
      </c>
      <c r="B2060">
        <v>2381376</v>
      </c>
      <c r="C2060">
        <v>2381528</v>
      </c>
      <c r="D2060" t="s">
        <v>2060</v>
      </c>
    </row>
    <row r="2061" spans="1:4" x14ac:dyDescent="0.25">
      <c r="A2061" t="s">
        <v>0</v>
      </c>
      <c r="B2061">
        <v>2381843</v>
      </c>
      <c r="C2061">
        <v>2382716</v>
      </c>
      <c r="D2061" t="s">
        <v>2061</v>
      </c>
    </row>
    <row r="2062" spans="1:4" x14ac:dyDescent="0.25">
      <c r="A2062" t="s">
        <v>0</v>
      </c>
      <c r="B2062">
        <v>2384534</v>
      </c>
      <c r="C2062">
        <v>2384719</v>
      </c>
      <c r="D2062" t="s">
        <v>2062</v>
      </c>
    </row>
    <row r="2063" spans="1:4" x14ac:dyDescent="0.25">
      <c r="A2063" t="s">
        <v>0</v>
      </c>
      <c r="B2063">
        <v>2385557</v>
      </c>
      <c r="C2063">
        <v>2386124</v>
      </c>
      <c r="D2063" t="s">
        <v>2063</v>
      </c>
    </row>
    <row r="2064" spans="1:4" x14ac:dyDescent="0.25">
      <c r="A2064" t="s">
        <v>0</v>
      </c>
      <c r="B2064">
        <v>2387217</v>
      </c>
      <c r="C2064">
        <v>2387456</v>
      </c>
      <c r="D2064" t="s">
        <v>2064</v>
      </c>
    </row>
    <row r="2065" spans="1:4" x14ac:dyDescent="0.25">
      <c r="A2065" t="s">
        <v>0</v>
      </c>
      <c r="B2065">
        <v>2387557</v>
      </c>
      <c r="C2065">
        <v>2387713</v>
      </c>
      <c r="D2065" t="s">
        <v>2065</v>
      </c>
    </row>
    <row r="2066" spans="1:4" x14ac:dyDescent="0.25">
      <c r="A2066" t="s">
        <v>0</v>
      </c>
      <c r="B2066">
        <v>2387781</v>
      </c>
      <c r="C2066">
        <v>2388097</v>
      </c>
      <c r="D2066" t="s">
        <v>2066</v>
      </c>
    </row>
    <row r="2067" spans="1:4" x14ac:dyDescent="0.25">
      <c r="A2067" t="s">
        <v>0</v>
      </c>
      <c r="B2067">
        <v>2388265</v>
      </c>
      <c r="C2067">
        <v>2388420</v>
      </c>
      <c r="D2067" t="s">
        <v>2067</v>
      </c>
    </row>
    <row r="2068" spans="1:4" x14ac:dyDescent="0.25">
      <c r="A2068" t="s">
        <v>0</v>
      </c>
      <c r="B2068">
        <v>2390657</v>
      </c>
      <c r="C2068">
        <v>2390907</v>
      </c>
      <c r="D2068" t="s">
        <v>2068</v>
      </c>
    </row>
    <row r="2069" spans="1:4" x14ac:dyDescent="0.25">
      <c r="A2069" t="s">
        <v>0</v>
      </c>
      <c r="B2069">
        <v>2391036</v>
      </c>
      <c r="C2069">
        <v>2391399</v>
      </c>
      <c r="D2069" t="s">
        <v>2069</v>
      </c>
    </row>
    <row r="2070" spans="1:4" x14ac:dyDescent="0.25">
      <c r="A2070" t="s">
        <v>0</v>
      </c>
      <c r="B2070">
        <v>2391929</v>
      </c>
      <c r="C2070">
        <v>2392261</v>
      </c>
      <c r="D2070" t="s">
        <v>2070</v>
      </c>
    </row>
    <row r="2071" spans="1:4" x14ac:dyDescent="0.25">
      <c r="A2071" t="s">
        <v>0</v>
      </c>
      <c r="B2071">
        <v>2394774</v>
      </c>
      <c r="C2071">
        <v>2395187</v>
      </c>
      <c r="D2071" t="s">
        <v>2071</v>
      </c>
    </row>
    <row r="2072" spans="1:4" x14ac:dyDescent="0.25">
      <c r="A2072" t="s">
        <v>0</v>
      </c>
      <c r="B2072">
        <v>2395841</v>
      </c>
      <c r="C2072">
        <v>2396052</v>
      </c>
      <c r="D2072" t="s">
        <v>2072</v>
      </c>
    </row>
    <row r="2073" spans="1:4" x14ac:dyDescent="0.25">
      <c r="A2073" t="s">
        <v>0</v>
      </c>
      <c r="B2073">
        <v>2397669</v>
      </c>
      <c r="C2073">
        <v>2397953</v>
      </c>
      <c r="D2073" t="s">
        <v>2073</v>
      </c>
    </row>
    <row r="2074" spans="1:4" x14ac:dyDescent="0.25">
      <c r="A2074" t="s">
        <v>0</v>
      </c>
      <c r="B2074">
        <v>2398504</v>
      </c>
      <c r="C2074">
        <v>2398736</v>
      </c>
      <c r="D2074" t="s">
        <v>2074</v>
      </c>
    </row>
    <row r="2075" spans="1:4" x14ac:dyDescent="0.25">
      <c r="A2075" t="s">
        <v>0</v>
      </c>
      <c r="B2075">
        <v>2401738</v>
      </c>
      <c r="C2075">
        <v>2401952</v>
      </c>
      <c r="D2075" t="s">
        <v>2075</v>
      </c>
    </row>
    <row r="2076" spans="1:4" x14ac:dyDescent="0.25">
      <c r="A2076" t="s">
        <v>0</v>
      </c>
      <c r="B2076">
        <v>2402572</v>
      </c>
      <c r="C2076">
        <v>2402738</v>
      </c>
      <c r="D2076" t="s">
        <v>2076</v>
      </c>
    </row>
    <row r="2077" spans="1:4" x14ac:dyDescent="0.25">
      <c r="A2077" t="s">
        <v>0</v>
      </c>
      <c r="B2077">
        <v>2404685</v>
      </c>
      <c r="C2077">
        <v>2404856</v>
      </c>
      <c r="D2077" t="s">
        <v>2077</v>
      </c>
    </row>
    <row r="2078" spans="1:4" x14ac:dyDescent="0.25">
      <c r="A2078" t="s">
        <v>0</v>
      </c>
      <c r="B2078">
        <v>2404924</v>
      </c>
      <c r="C2078">
        <v>2405162</v>
      </c>
      <c r="D2078" t="s">
        <v>2078</v>
      </c>
    </row>
    <row r="2079" spans="1:4" x14ac:dyDescent="0.25">
      <c r="A2079" t="s">
        <v>0</v>
      </c>
      <c r="B2079">
        <v>2405635</v>
      </c>
      <c r="C2079">
        <v>2406027</v>
      </c>
      <c r="D2079" t="s">
        <v>2079</v>
      </c>
    </row>
    <row r="2080" spans="1:4" x14ac:dyDescent="0.25">
      <c r="A2080" t="s">
        <v>0</v>
      </c>
      <c r="B2080">
        <v>2408050</v>
      </c>
      <c r="C2080">
        <v>2408221</v>
      </c>
      <c r="D2080" t="s">
        <v>2080</v>
      </c>
    </row>
    <row r="2081" spans="1:4" x14ac:dyDescent="0.25">
      <c r="A2081" t="s">
        <v>0</v>
      </c>
      <c r="B2081">
        <v>2409708</v>
      </c>
      <c r="C2081">
        <v>2409870</v>
      </c>
      <c r="D2081" t="s">
        <v>2081</v>
      </c>
    </row>
    <row r="2082" spans="1:4" x14ac:dyDescent="0.25">
      <c r="A2082" t="s">
        <v>0</v>
      </c>
      <c r="B2082">
        <v>2409968</v>
      </c>
      <c r="C2082">
        <v>2410148</v>
      </c>
      <c r="D2082" t="s">
        <v>2082</v>
      </c>
    </row>
    <row r="2083" spans="1:4" x14ac:dyDescent="0.25">
      <c r="A2083" t="s">
        <v>0</v>
      </c>
      <c r="B2083">
        <v>2410541</v>
      </c>
      <c r="C2083">
        <v>2410702</v>
      </c>
      <c r="D2083" t="s">
        <v>2083</v>
      </c>
    </row>
    <row r="2084" spans="1:4" x14ac:dyDescent="0.25">
      <c r="A2084" t="s">
        <v>0</v>
      </c>
      <c r="B2084">
        <v>2411762</v>
      </c>
      <c r="C2084">
        <v>2411964</v>
      </c>
      <c r="D2084" t="s">
        <v>2084</v>
      </c>
    </row>
    <row r="2085" spans="1:4" x14ac:dyDescent="0.25">
      <c r="A2085" t="s">
        <v>0</v>
      </c>
      <c r="B2085">
        <v>2411991</v>
      </c>
      <c r="C2085">
        <v>2412329</v>
      </c>
      <c r="D2085" t="s">
        <v>2085</v>
      </c>
    </row>
    <row r="2086" spans="1:4" x14ac:dyDescent="0.25">
      <c r="A2086" t="s">
        <v>0</v>
      </c>
      <c r="B2086">
        <v>2412938</v>
      </c>
      <c r="C2086">
        <v>2413388</v>
      </c>
      <c r="D2086" t="s">
        <v>2086</v>
      </c>
    </row>
    <row r="2087" spans="1:4" x14ac:dyDescent="0.25">
      <c r="A2087" t="s">
        <v>0</v>
      </c>
      <c r="B2087">
        <v>2414951</v>
      </c>
      <c r="C2087">
        <v>2415455</v>
      </c>
      <c r="D2087" t="s">
        <v>2087</v>
      </c>
    </row>
    <row r="2088" spans="1:4" x14ac:dyDescent="0.25">
      <c r="A2088" t="s">
        <v>0</v>
      </c>
      <c r="B2088">
        <v>2415528</v>
      </c>
      <c r="C2088">
        <v>2416003</v>
      </c>
      <c r="D2088" t="s">
        <v>2088</v>
      </c>
    </row>
    <row r="2089" spans="1:4" x14ac:dyDescent="0.25">
      <c r="A2089" t="s">
        <v>0</v>
      </c>
      <c r="B2089">
        <v>2416991</v>
      </c>
      <c r="C2089">
        <v>2417400</v>
      </c>
      <c r="D2089" t="s">
        <v>2089</v>
      </c>
    </row>
    <row r="2090" spans="1:4" x14ac:dyDescent="0.25">
      <c r="A2090" t="s">
        <v>0</v>
      </c>
      <c r="B2090">
        <v>2417673</v>
      </c>
      <c r="C2090">
        <v>2417901</v>
      </c>
      <c r="D2090" t="s">
        <v>2090</v>
      </c>
    </row>
    <row r="2091" spans="1:4" x14ac:dyDescent="0.25">
      <c r="A2091" t="s">
        <v>0</v>
      </c>
      <c r="B2091">
        <v>2418444</v>
      </c>
      <c r="C2091">
        <v>2418738</v>
      </c>
      <c r="D2091" t="s">
        <v>2091</v>
      </c>
    </row>
    <row r="2092" spans="1:4" x14ac:dyDescent="0.25">
      <c r="A2092" t="s">
        <v>0</v>
      </c>
      <c r="B2092">
        <v>2418830</v>
      </c>
      <c r="C2092">
        <v>2419074</v>
      </c>
      <c r="D2092" t="s">
        <v>2092</v>
      </c>
    </row>
    <row r="2093" spans="1:4" x14ac:dyDescent="0.25">
      <c r="A2093" t="s">
        <v>0</v>
      </c>
      <c r="B2093">
        <v>2419127</v>
      </c>
      <c r="C2093">
        <v>2419277</v>
      </c>
      <c r="D2093" t="s">
        <v>2093</v>
      </c>
    </row>
    <row r="2094" spans="1:4" x14ac:dyDescent="0.25">
      <c r="A2094" t="s">
        <v>0</v>
      </c>
      <c r="B2094">
        <v>2419613</v>
      </c>
      <c r="C2094">
        <v>2420007</v>
      </c>
      <c r="D2094" t="s">
        <v>2094</v>
      </c>
    </row>
    <row r="2095" spans="1:4" x14ac:dyDescent="0.25">
      <c r="A2095" t="s">
        <v>0</v>
      </c>
      <c r="B2095">
        <v>2420179</v>
      </c>
      <c r="C2095">
        <v>2420384</v>
      </c>
      <c r="D2095" t="s">
        <v>2095</v>
      </c>
    </row>
    <row r="2096" spans="1:4" x14ac:dyDescent="0.25">
      <c r="A2096" t="s">
        <v>0</v>
      </c>
      <c r="B2096">
        <v>2420634</v>
      </c>
      <c r="C2096">
        <v>2420876</v>
      </c>
      <c r="D2096" t="s">
        <v>2096</v>
      </c>
    </row>
    <row r="2097" spans="1:4" x14ac:dyDescent="0.25">
      <c r="A2097" t="s">
        <v>0</v>
      </c>
      <c r="B2097">
        <v>2422500</v>
      </c>
      <c r="C2097">
        <v>2422742</v>
      </c>
      <c r="D2097" t="s">
        <v>2097</v>
      </c>
    </row>
    <row r="2098" spans="1:4" x14ac:dyDescent="0.25">
      <c r="A2098" t="s">
        <v>0</v>
      </c>
      <c r="B2098">
        <v>2423149</v>
      </c>
      <c r="C2098">
        <v>2423477</v>
      </c>
      <c r="D2098" t="s">
        <v>2098</v>
      </c>
    </row>
    <row r="2099" spans="1:4" x14ac:dyDescent="0.25">
      <c r="A2099" t="s">
        <v>0</v>
      </c>
      <c r="B2099">
        <v>2423588</v>
      </c>
      <c r="C2099">
        <v>2423955</v>
      </c>
      <c r="D2099" t="s">
        <v>2099</v>
      </c>
    </row>
    <row r="2100" spans="1:4" x14ac:dyDescent="0.25">
      <c r="A2100" t="s">
        <v>0</v>
      </c>
      <c r="B2100">
        <v>2426059</v>
      </c>
      <c r="C2100">
        <v>2427053</v>
      </c>
      <c r="D2100" t="s">
        <v>2100</v>
      </c>
    </row>
    <row r="2101" spans="1:4" x14ac:dyDescent="0.25">
      <c r="A2101" t="s">
        <v>0</v>
      </c>
      <c r="B2101">
        <v>2427579</v>
      </c>
      <c r="C2101">
        <v>2427829</v>
      </c>
      <c r="D2101" t="s">
        <v>2101</v>
      </c>
    </row>
    <row r="2102" spans="1:4" x14ac:dyDescent="0.25">
      <c r="A2102" t="s">
        <v>0</v>
      </c>
      <c r="B2102">
        <v>2428255</v>
      </c>
      <c r="C2102">
        <v>2428416</v>
      </c>
      <c r="D2102" t="s">
        <v>2102</v>
      </c>
    </row>
    <row r="2103" spans="1:4" x14ac:dyDescent="0.25">
      <c r="A2103" t="s">
        <v>0</v>
      </c>
      <c r="B2103">
        <v>2428558</v>
      </c>
      <c r="C2103">
        <v>2428833</v>
      </c>
      <c r="D2103" t="s">
        <v>2103</v>
      </c>
    </row>
    <row r="2104" spans="1:4" x14ac:dyDescent="0.25">
      <c r="A2104" t="s">
        <v>0</v>
      </c>
      <c r="B2104">
        <v>2428908</v>
      </c>
      <c r="C2104">
        <v>2429233</v>
      </c>
      <c r="D2104" t="s">
        <v>2104</v>
      </c>
    </row>
    <row r="2105" spans="1:4" x14ac:dyDescent="0.25">
      <c r="A2105" t="s">
        <v>0</v>
      </c>
      <c r="B2105">
        <v>2429557</v>
      </c>
      <c r="C2105">
        <v>2429798</v>
      </c>
      <c r="D2105" t="s">
        <v>2105</v>
      </c>
    </row>
    <row r="2106" spans="1:4" x14ac:dyDescent="0.25">
      <c r="A2106" t="s">
        <v>0</v>
      </c>
      <c r="B2106">
        <v>2431364</v>
      </c>
      <c r="C2106">
        <v>2431554</v>
      </c>
      <c r="D2106" t="s">
        <v>2106</v>
      </c>
    </row>
    <row r="2107" spans="1:4" x14ac:dyDescent="0.25">
      <c r="A2107" t="s">
        <v>0</v>
      </c>
      <c r="B2107">
        <v>2431811</v>
      </c>
      <c r="C2107">
        <v>2432612</v>
      </c>
      <c r="D2107" t="s">
        <v>2107</v>
      </c>
    </row>
    <row r="2108" spans="1:4" x14ac:dyDescent="0.25">
      <c r="A2108" t="s">
        <v>0</v>
      </c>
      <c r="B2108">
        <v>2433581</v>
      </c>
      <c r="C2108">
        <v>2433811</v>
      </c>
      <c r="D2108" t="s">
        <v>2108</v>
      </c>
    </row>
    <row r="2109" spans="1:4" x14ac:dyDescent="0.25">
      <c r="A2109" t="s">
        <v>0</v>
      </c>
      <c r="B2109">
        <v>2434551</v>
      </c>
      <c r="C2109">
        <v>2434720</v>
      </c>
      <c r="D2109" t="s">
        <v>2109</v>
      </c>
    </row>
    <row r="2110" spans="1:4" x14ac:dyDescent="0.25">
      <c r="A2110" t="s">
        <v>0</v>
      </c>
      <c r="B2110">
        <v>2435792</v>
      </c>
      <c r="C2110">
        <v>2435956</v>
      </c>
      <c r="D2110" t="s">
        <v>2110</v>
      </c>
    </row>
    <row r="2111" spans="1:4" x14ac:dyDescent="0.25">
      <c r="A2111" t="s">
        <v>0</v>
      </c>
      <c r="B2111">
        <v>2436213</v>
      </c>
      <c r="C2111">
        <v>2436459</v>
      </c>
      <c r="D2111" t="s">
        <v>2111</v>
      </c>
    </row>
    <row r="2112" spans="1:4" x14ac:dyDescent="0.25">
      <c r="A2112" t="s">
        <v>0</v>
      </c>
      <c r="B2112">
        <v>2437044</v>
      </c>
      <c r="C2112">
        <v>2437212</v>
      </c>
      <c r="D2112" t="s">
        <v>2112</v>
      </c>
    </row>
    <row r="2113" spans="1:4" x14ac:dyDescent="0.25">
      <c r="A2113" t="s">
        <v>0</v>
      </c>
      <c r="B2113">
        <v>2437864</v>
      </c>
      <c r="C2113">
        <v>2438288</v>
      </c>
      <c r="D2113" t="s">
        <v>2113</v>
      </c>
    </row>
    <row r="2114" spans="1:4" x14ac:dyDescent="0.25">
      <c r="A2114" t="s">
        <v>0</v>
      </c>
      <c r="B2114">
        <v>2439718</v>
      </c>
      <c r="C2114">
        <v>2440193</v>
      </c>
      <c r="D2114" t="s">
        <v>2114</v>
      </c>
    </row>
    <row r="2115" spans="1:4" x14ac:dyDescent="0.25">
      <c r="A2115" t="s">
        <v>0</v>
      </c>
      <c r="B2115">
        <v>2440684</v>
      </c>
      <c r="C2115">
        <v>2440971</v>
      </c>
      <c r="D2115" t="s">
        <v>2115</v>
      </c>
    </row>
    <row r="2116" spans="1:4" x14ac:dyDescent="0.25">
      <c r="A2116" t="s">
        <v>0</v>
      </c>
      <c r="B2116">
        <v>2442825</v>
      </c>
      <c r="C2116">
        <v>2443108</v>
      </c>
      <c r="D2116" t="s">
        <v>2116</v>
      </c>
    </row>
    <row r="2117" spans="1:4" x14ac:dyDescent="0.25">
      <c r="A2117" t="s">
        <v>0</v>
      </c>
      <c r="B2117">
        <v>2443462</v>
      </c>
      <c r="C2117">
        <v>2443698</v>
      </c>
      <c r="D2117" t="s">
        <v>2117</v>
      </c>
    </row>
    <row r="2118" spans="1:4" x14ac:dyDescent="0.25">
      <c r="A2118" t="s">
        <v>0</v>
      </c>
      <c r="B2118">
        <v>2450607</v>
      </c>
      <c r="C2118">
        <v>2451084</v>
      </c>
      <c r="D2118" t="s">
        <v>2118</v>
      </c>
    </row>
    <row r="2119" spans="1:4" x14ac:dyDescent="0.25">
      <c r="A2119" t="s">
        <v>0</v>
      </c>
      <c r="B2119">
        <v>2451573</v>
      </c>
      <c r="C2119">
        <v>2451860</v>
      </c>
      <c r="D2119" t="s">
        <v>2119</v>
      </c>
    </row>
    <row r="2120" spans="1:4" x14ac:dyDescent="0.25">
      <c r="A2120" t="s">
        <v>1296</v>
      </c>
      <c r="B2120">
        <v>0</v>
      </c>
      <c r="C2120">
        <v>159</v>
      </c>
      <c r="D2120" t="s">
        <v>2120</v>
      </c>
    </row>
    <row r="2121" spans="1:4" x14ac:dyDescent="0.25">
      <c r="A2121" t="s">
        <v>1296</v>
      </c>
      <c r="B2121">
        <v>305</v>
      </c>
      <c r="C2121">
        <v>479</v>
      </c>
      <c r="D2121" t="s">
        <v>2121</v>
      </c>
    </row>
    <row r="2122" spans="1:4" x14ac:dyDescent="0.25">
      <c r="A2122" t="s">
        <v>1296</v>
      </c>
      <c r="B2122">
        <v>3163</v>
      </c>
      <c r="C2122">
        <v>3492</v>
      </c>
      <c r="D2122" t="s">
        <v>2122</v>
      </c>
    </row>
    <row r="2123" spans="1:4" x14ac:dyDescent="0.25">
      <c r="A2123" t="s">
        <v>1296</v>
      </c>
      <c r="B2123">
        <v>4960</v>
      </c>
      <c r="C2123">
        <v>5402</v>
      </c>
      <c r="D2123" t="s">
        <v>2123</v>
      </c>
    </row>
    <row r="2124" spans="1:4" x14ac:dyDescent="0.25">
      <c r="A2124" t="s">
        <v>1296</v>
      </c>
      <c r="B2124">
        <v>5586</v>
      </c>
      <c r="C2124">
        <v>5778</v>
      </c>
      <c r="D2124" t="s">
        <v>2124</v>
      </c>
    </row>
    <row r="2125" spans="1:4" x14ac:dyDescent="0.25">
      <c r="A2125" t="s">
        <v>1296</v>
      </c>
      <c r="B2125">
        <v>6306</v>
      </c>
      <c r="C2125">
        <v>6995</v>
      </c>
      <c r="D2125" t="s">
        <v>2125</v>
      </c>
    </row>
    <row r="2126" spans="1:4" x14ac:dyDescent="0.25">
      <c r="A2126" t="s">
        <v>1296</v>
      </c>
      <c r="B2126">
        <v>7138</v>
      </c>
      <c r="C2126">
        <v>7302</v>
      </c>
      <c r="D2126" t="s">
        <v>2126</v>
      </c>
    </row>
    <row r="2127" spans="1:4" x14ac:dyDescent="0.25">
      <c r="A2127" t="s">
        <v>1296</v>
      </c>
      <c r="B2127">
        <v>7838</v>
      </c>
      <c r="C2127">
        <v>8041</v>
      </c>
      <c r="D2127" t="s">
        <v>2127</v>
      </c>
    </row>
    <row r="2128" spans="1:4" x14ac:dyDescent="0.25">
      <c r="A2128" t="s">
        <v>1296</v>
      </c>
      <c r="B2128">
        <v>8350</v>
      </c>
      <c r="C2128">
        <v>8598</v>
      </c>
      <c r="D2128" t="s">
        <v>2128</v>
      </c>
    </row>
    <row r="2129" spans="1:4" x14ac:dyDescent="0.25">
      <c r="A2129" t="s">
        <v>1296</v>
      </c>
      <c r="B2129">
        <v>8954</v>
      </c>
      <c r="C2129">
        <v>9549</v>
      </c>
      <c r="D2129" t="s">
        <v>2129</v>
      </c>
    </row>
    <row r="2130" spans="1:4" x14ac:dyDescent="0.25">
      <c r="A2130" t="s">
        <v>1296</v>
      </c>
      <c r="B2130">
        <v>10130</v>
      </c>
      <c r="C2130">
        <v>10281</v>
      </c>
      <c r="D2130" t="s">
        <v>2130</v>
      </c>
    </row>
    <row r="2131" spans="1:4" x14ac:dyDescent="0.25">
      <c r="A2131" t="s">
        <v>1296</v>
      </c>
      <c r="B2131">
        <v>11416</v>
      </c>
      <c r="C2131">
        <v>11644</v>
      </c>
      <c r="D2131" t="s">
        <v>2131</v>
      </c>
    </row>
    <row r="2132" spans="1:4" x14ac:dyDescent="0.25">
      <c r="A2132" t="s">
        <v>1296</v>
      </c>
      <c r="B2132">
        <v>12258</v>
      </c>
      <c r="C2132">
        <v>12433</v>
      </c>
      <c r="D2132" t="s">
        <v>2132</v>
      </c>
    </row>
    <row r="2133" spans="1:4" x14ac:dyDescent="0.25">
      <c r="A2133" t="s">
        <v>1296</v>
      </c>
      <c r="B2133">
        <v>12556</v>
      </c>
      <c r="C2133">
        <v>12951</v>
      </c>
      <c r="D2133" t="s">
        <v>2133</v>
      </c>
    </row>
    <row r="2134" spans="1:4" x14ac:dyDescent="0.25">
      <c r="A2134" t="s">
        <v>1296</v>
      </c>
      <c r="B2134">
        <v>13178</v>
      </c>
      <c r="C2134">
        <v>13753</v>
      </c>
      <c r="D2134" t="s">
        <v>2134</v>
      </c>
    </row>
    <row r="2135" spans="1:4" x14ac:dyDescent="0.25">
      <c r="A2135" t="s">
        <v>1296</v>
      </c>
      <c r="B2135">
        <v>14224</v>
      </c>
      <c r="C2135">
        <v>14492</v>
      </c>
      <c r="D2135" t="s">
        <v>2135</v>
      </c>
    </row>
    <row r="2136" spans="1:4" x14ac:dyDescent="0.25">
      <c r="A2136" t="s">
        <v>1296</v>
      </c>
      <c r="B2136">
        <v>15020</v>
      </c>
      <c r="C2136">
        <v>15245</v>
      </c>
      <c r="D2136" t="s">
        <v>2136</v>
      </c>
    </row>
    <row r="2137" spans="1:4" x14ac:dyDescent="0.25">
      <c r="A2137" t="s">
        <v>1296</v>
      </c>
      <c r="B2137">
        <v>15694</v>
      </c>
      <c r="C2137">
        <v>15979</v>
      </c>
      <c r="D2137" t="s">
        <v>2137</v>
      </c>
    </row>
    <row r="2138" spans="1:4" x14ac:dyDescent="0.25">
      <c r="A2138" t="s">
        <v>1296</v>
      </c>
      <c r="B2138">
        <v>16588</v>
      </c>
      <c r="C2138">
        <v>16889</v>
      </c>
      <c r="D2138" t="s">
        <v>2138</v>
      </c>
    </row>
    <row r="2139" spans="1:4" x14ac:dyDescent="0.25">
      <c r="A2139" t="s">
        <v>1296</v>
      </c>
      <c r="B2139">
        <v>17011</v>
      </c>
      <c r="C2139">
        <v>17313</v>
      </c>
      <c r="D2139" t="s">
        <v>2139</v>
      </c>
    </row>
    <row r="2140" spans="1:4" x14ac:dyDescent="0.25">
      <c r="A2140" t="s">
        <v>1296</v>
      </c>
      <c r="B2140">
        <v>17339</v>
      </c>
      <c r="C2140">
        <v>17842</v>
      </c>
      <c r="D2140" t="s">
        <v>2140</v>
      </c>
    </row>
    <row r="2141" spans="1:4" x14ac:dyDescent="0.25">
      <c r="A2141" t="s">
        <v>1296</v>
      </c>
      <c r="B2141">
        <v>17958</v>
      </c>
      <c r="C2141">
        <v>18293</v>
      </c>
      <c r="D2141" t="s">
        <v>2141</v>
      </c>
    </row>
    <row r="2142" spans="1:4" x14ac:dyDescent="0.25">
      <c r="A2142" t="s">
        <v>1296</v>
      </c>
      <c r="B2142">
        <v>18374</v>
      </c>
      <c r="C2142">
        <v>18617</v>
      </c>
      <c r="D2142" t="s">
        <v>2142</v>
      </c>
    </row>
    <row r="2143" spans="1:4" x14ac:dyDescent="0.25">
      <c r="A2143" t="s">
        <v>1296</v>
      </c>
      <c r="B2143">
        <v>18685</v>
      </c>
      <c r="C2143">
        <v>18964</v>
      </c>
      <c r="D2143" t="s">
        <v>2143</v>
      </c>
    </row>
    <row r="2144" spans="1:4" x14ac:dyDescent="0.25">
      <c r="A2144" t="s">
        <v>1296</v>
      </c>
      <c r="B2144">
        <v>19285</v>
      </c>
      <c r="C2144">
        <v>19520</v>
      </c>
      <c r="D2144" t="s">
        <v>2144</v>
      </c>
    </row>
    <row r="2145" spans="1:4" x14ac:dyDescent="0.25">
      <c r="A2145" t="s">
        <v>1296</v>
      </c>
      <c r="B2145">
        <v>19681</v>
      </c>
      <c r="C2145">
        <v>20097</v>
      </c>
      <c r="D2145" t="s">
        <v>2145</v>
      </c>
    </row>
    <row r="2146" spans="1:4" x14ac:dyDescent="0.25">
      <c r="A2146" t="s">
        <v>1296</v>
      </c>
      <c r="B2146">
        <v>20299</v>
      </c>
      <c r="C2146">
        <v>20495</v>
      </c>
      <c r="D2146" t="s">
        <v>2146</v>
      </c>
    </row>
    <row r="2147" spans="1:4" x14ac:dyDescent="0.25">
      <c r="A2147" t="s">
        <v>1296</v>
      </c>
      <c r="B2147">
        <v>20546</v>
      </c>
      <c r="C2147">
        <v>21339</v>
      </c>
      <c r="D2147" t="s">
        <v>2147</v>
      </c>
    </row>
    <row r="2148" spans="1:4" x14ac:dyDescent="0.25">
      <c r="A2148" t="s">
        <v>1296</v>
      </c>
      <c r="B2148">
        <v>22081</v>
      </c>
      <c r="C2148">
        <v>22252</v>
      </c>
      <c r="D2148" t="s">
        <v>2148</v>
      </c>
    </row>
    <row r="2149" spans="1:4" x14ac:dyDescent="0.25">
      <c r="A2149" t="s">
        <v>1296</v>
      </c>
      <c r="B2149">
        <v>23491</v>
      </c>
      <c r="C2149">
        <v>23939</v>
      </c>
      <c r="D2149" t="s">
        <v>2149</v>
      </c>
    </row>
    <row r="2150" spans="1:4" x14ac:dyDescent="0.25">
      <c r="A2150" t="s">
        <v>1296</v>
      </c>
      <c r="B2150">
        <v>24006</v>
      </c>
      <c r="C2150">
        <v>24453</v>
      </c>
      <c r="D2150" t="s">
        <v>2150</v>
      </c>
    </row>
    <row r="2151" spans="1:4" x14ac:dyDescent="0.25">
      <c r="A2151" t="s">
        <v>1296</v>
      </c>
      <c r="B2151">
        <v>24547</v>
      </c>
      <c r="C2151">
        <v>25089</v>
      </c>
      <c r="D2151" t="s">
        <v>2151</v>
      </c>
    </row>
    <row r="2152" spans="1:4" x14ac:dyDescent="0.25">
      <c r="A2152" t="s">
        <v>1296</v>
      </c>
      <c r="B2152">
        <v>25553</v>
      </c>
      <c r="C2152">
        <v>25928</v>
      </c>
      <c r="D2152" t="s">
        <v>2152</v>
      </c>
    </row>
    <row r="2153" spans="1:4" x14ac:dyDescent="0.25">
      <c r="A2153" t="s">
        <v>1296</v>
      </c>
      <c r="B2153">
        <v>26144</v>
      </c>
      <c r="C2153">
        <v>26331</v>
      </c>
      <c r="D2153" t="s">
        <v>2153</v>
      </c>
    </row>
    <row r="2154" spans="1:4" x14ac:dyDescent="0.25">
      <c r="A2154" t="s">
        <v>1296</v>
      </c>
      <c r="B2154">
        <v>30488</v>
      </c>
      <c r="C2154">
        <v>30728</v>
      </c>
      <c r="D2154" t="s">
        <v>2154</v>
      </c>
    </row>
    <row r="2155" spans="1:4" x14ac:dyDescent="0.25">
      <c r="A2155" t="s">
        <v>1296</v>
      </c>
      <c r="B2155">
        <v>30875</v>
      </c>
      <c r="C2155">
        <v>31054</v>
      </c>
      <c r="D2155" t="s">
        <v>2155</v>
      </c>
    </row>
    <row r="2156" spans="1:4" x14ac:dyDescent="0.25">
      <c r="A2156" t="s">
        <v>1296</v>
      </c>
      <c r="B2156">
        <v>31416</v>
      </c>
      <c r="C2156">
        <v>32365</v>
      </c>
      <c r="D2156" t="s">
        <v>2156</v>
      </c>
    </row>
    <row r="2157" spans="1:4" x14ac:dyDescent="0.25">
      <c r="A2157" t="s">
        <v>1296</v>
      </c>
      <c r="B2157">
        <v>32583</v>
      </c>
      <c r="C2157">
        <v>32825</v>
      </c>
      <c r="D2157" t="s">
        <v>2157</v>
      </c>
    </row>
    <row r="2158" spans="1:4" x14ac:dyDescent="0.25">
      <c r="A2158" t="s">
        <v>1296</v>
      </c>
      <c r="B2158">
        <v>32915</v>
      </c>
      <c r="C2158">
        <v>33150</v>
      </c>
      <c r="D2158" t="s">
        <v>2158</v>
      </c>
    </row>
    <row r="2159" spans="1:4" x14ac:dyDescent="0.25">
      <c r="A2159" t="s">
        <v>1296</v>
      </c>
      <c r="B2159">
        <v>33251</v>
      </c>
      <c r="C2159">
        <v>33482</v>
      </c>
      <c r="D2159" t="s">
        <v>2159</v>
      </c>
    </row>
    <row r="2160" spans="1:4" x14ac:dyDescent="0.25">
      <c r="A2160" t="s">
        <v>1296</v>
      </c>
      <c r="B2160">
        <v>34778</v>
      </c>
      <c r="C2160">
        <v>35237</v>
      </c>
      <c r="D2160" t="s">
        <v>2160</v>
      </c>
    </row>
    <row r="2161" spans="1:4" x14ac:dyDescent="0.25">
      <c r="A2161" t="s">
        <v>1296</v>
      </c>
      <c r="B2161">
        <v>35486</v>
      </c>
      <c r="C2161">
        <v>35896</v>
      </c>
      <c r="D2161" t="s">
        <v>2161</v>
      </c>
    </row>
    <row r="2162" spans="1:4" x14ac:dyDescent="0.25">
      <c r="A2162" t="s">
        <v>1296</v>
      </c>
      <c r="B2162">
        <v>36788</v>
      </c>
      <c r="C2162">
        <v>38592</v>
      </c>
      <c r="D2162" t="s">
        <v>2162</v>
      </c>
    </row>
    <row r="2163" spans="1:4" x14ac:dyDescent="0.25">
      <c r="A2163" t="s">
        <v>1296</v>
      </c>
      <c r="B2163">
        <v>40204</v>
      </c>
      <c r="C2163">
        <v>40613</v>
      </c>
      <c r="D2163" t="s">
        <v>2163</v>
      </c>
    </row>
    <row r="2164" spans="1:4" x14ac:dyDescent="0.25">
      <c r="A2164" t="s">
        <v>1296</v>
      </c>
      <c r="B2164">
        <v>41709</v>
      </c>
      <c r="C2164">
        <v>42499</v>
      </c>
      <c r="D2164" t="s">
        <v>2164</v>
      </c>
    </row>
    <row r="2165" spans="1:4" x14ac:dyDescent="0.25">
      <c r="A2165" t="s">
        <v>1296</v>
      </c>
      <c r="B2165">
        <v>42564</v>
      </c>
      <c r="C2165">
        <v>43009</v>
      </c>
      <c r="D2165" t="s">
        <v>2165</v>
      </c>
    </row>
    <row r="2166" spans="1:4" x14ac:dyDescent="0.25">
      <c r="A2166" t="s">
        <v>1296</v>
      </c>
      <c r="B2166">
        <v>43074</v>
      </c>
      <c r="C2166">
        <v>43318</v>
      </c>
      <c r="D2166" t="s">
        <v>2166</v>
      </c>
    </row>
    <row r="2167" spans="1:4" x14ac:dyDescent="0.25">
      <c r="A2167" t="s">
        <v>1296</v>
      </c>
      <c r="B2167">
        <v>43366</v>
      </c>
      <c r="C2167">
        <v>43671</v>
      </c>
      <c r="D2167" t="s">
        <v>2167</v>
      </c>
    </row>
    <row r="2168" spans="1:4" x14ac:dyDescent="0.25">
      <c r="A2168" t="s">
        <v>1296</v>
      </c>
      <c r="B2168">
        <v>43908</v>
      </c>
      <c r="C2168">
        <v>44560</v>
      </c>
      <c r="D2168" t="s">
        <v>2168</v>
      </c>
    </row>
    <row r="2169" spans="1:4" x14ac:dyDescent="0.25">
      <c r="A2169" t="s">
        <v>1296</v>
      </c>
      <c r="B2169">
        <v>44576</v>
      </c>
      <c r="C2169">
        <v>44836</v>
      </c>
      <c r="D2169" t="s">
        <v>2169</v>
      </c>
    </row>
    <row r="2170" spans="1:4" x14ac:dyDescent="0.25">
      <c r="A2170" t="s">
        <v>1296</v>
      </c>
      <c r="B2170">
        <v>46864</v>
      </c>
      <c r="C2170">
        <v>47182</v>
      </c>
      <c r="D2170" t="s">
        <v>2170</v>
      </c>
    </row>
    <row r="2171" spans="1:4" x14ac:dyDescent="0.25">
      <c r="A2171" t="s">
        <v>1296</v>
      </c>
      <c r="B2171">
        <v>47710</v>
      </c>
      <c r="C2171">
        <v>47923</v>
      </c>
      <c r="D2171" t="s">
        <v>2171</v>
      </c>
    </row>
    <row r="2172" spans="1:4" x14ac:dyDescent="0.25">
      <c r="A2172" t="s">
        <v>1296</v>
      </c>
      <c r="B2172">
        <v>48295</v>
      </c>
      <c r="C2172">
        <v>48621</v>
      </c>
      <c r="D2172" t="s">
        <v>2172</v>
      </c>
    </row>
    <row r="2173" spans="1:4" x14ac:dyDescent="0.25">
      <c r="A2173" t="s">
        <v>1296</v>
      </c>
      <c r="B2173">
        <v>49000</v>
      </c>
      <c r="C2173">
        <v>49218</v>
      </c>
      <c r="D2173" t="s">
        <v>2173</v>
      </c>
    </row>
    <row r="2174" spans="1:4" x14ac:dyDescent="0.25">
      <c r="A2174" t="s">
        <v>1296</v>
      </c>
      <c r="B2174">
        <v>49726</v>
      </c>
      <c r="C2174">
        <v>49901</v>
      </c>
      <c r="D2174" t="s">
        <v>2174</v>
      </c>
    </row>
    <row r="2175" spans="1:4" x14ac:dyDescent="0.25">
      <c r="A2175" t="s">
        <v>1296</v>
      </c>
      <c r="B2175">
        <v>50501</v>
      </c>
      <c r="C2175">
        <v>50979</v>
      </c>
      <c r="D2175" t="s">
        <v>2175</v>
      </c>
    </row>
    <row r="2176" spans="1:4" x14ac:dyDescent="0.25">
      <c r="A2176" t="s">
        <v>1296</v>
      </c>
      <c r="B2176">
        <v>51445</v>
      </c>
      <c r="C2176">
        <v>51736</v>
      </c>
      <c r="D2176" t="s">
        <v>2176</v>
      </c>
    </row>
    <row r="2177" spans="1:4" x14ac:dyDescent="0.25">
      <c r="A2177" t="s">
        <v>1296</v>
      </c>
      <c r="B2177">
        <v>51868</v>
      </c>
      <c r="C2177">
        <v>52092</v>
      </c>
      <c r="D2177" t="s">
        <v>2177</v>
      </c>
    </row>
    <row r="2178" spans="1:4" x14ac:dyDescent="0.25">
      <c r="A2178" t="s">
        <v>1296</v>
      </c>
      <c r="B2178">
        <v>52207</v>
      </c>
      <c r="C2178">
        <v>52550</v>
      </c>
      <c r="D2178" t="s">
        <v>2178</v>
      </c>
    </row>
    <row r="2179" spans="1:4" x14ac:dyDescent="0.25">
      <c r="A2179" t="s">
        <v>1296</v>
      </c>
      <c r="B2179">
        <v>52681</v>
      </c>
      <c r="C2179">
        <v>53248</v>
      </c>
      <c r="D2179" t="s">
        <v>2179</v>
      </c>
    </row>
    <row r="2180" spans="1:4" x14ac:dyDescent="0.25">
      <c r="A2180" t="s">
        <v>1296</v>
      </c>
      <c r="B2180">
        <v>53479</v>
      </c>
      <c r="C2180">
        <v>53966</v>
      </c>
      <c r="D2180" t="s">
        <v>2180</v>
      </c>
    </row>
    <row r="2181" spans="1:4" x14ac:dyDescent="0.25">
      <c r="A2181" t="s">
        <v>1296</v>
      </c>
      <c r="B2181">
        <v>53982</v>
      </c>
      <c r="C2181">
        <v>54366</v>
      </c>
      <c r="D2181" t="s">
        <v>2181</v>
      </c>
    </row>
    <row r="2182" spans="1:4" x14ac:dyDescent="0.25">
      <c r="A2182" t="s">
        <v>1296</v>
      </c>
      <c r="B2182">
        <v>55569</v>
      </c>
      <c r="C2182">
        <v>55858</v>
      </c>
      <c r="D2182" t="s">
        <v>2182</v>
      </c>
    </row>
    <row r="2183" spans="1:4" x14ac:dyDescent="0.25">
      <c r="A2183" t="s">
        <v>1296</v>
      </c>
      <c r="B2183">
        <v>56877</v>
      </c>
      <c r="C2183">
        <v>57188</v>
      </c>
      <c r="D2183" t="s">
        <v>2183</v>
      </c>
    </row>
    <row r="2184" spans="1:4" x14ac:dyDescent="0.25">
      <c r="A2184" t="s">
        <v>1296</v>
      </c>
      <c r="B2184">
        <v>57463</v>
      </c>
      <c r="C2184">
        <v>57621</v>
      </c>
      <c r="D2184" t="s">
        <v>2184</v>
      </c>
    </row>
    <row r="2185" spans="1:4" x14ac:dyDescent="0.25">
      <c r="A2185" t="s">
        <v>1296</v>
      </c>
      <c r="B2185">
        <v>58048</v>
      </c>
      <c r="C2185">
        <v>58202</v>
      </c>
      <c r="D2185" t="s">
        <v>2185</v>
      </c>
    </row>
    <row r="2186" spans="1:4" x14ac:dyDescent="0.25">
      <c r="A2186" t="s">
        <v>1296</v>
      </c>
      <c r="B2186">
        <v>58633</v>
      </c>
      <c r="C2186">
        <v>58879</v>
      </c>
      <c r="D2186" t="s">
        <v>2186</v>
      </c>
    </row>
    <row r="2187" spans="1:4" x14ac:dyDescent="0.25">
      <c r="A2187" t="s">
        <v>1296</v>
      </c>
      <c r="B2187">
        <v>59818</v>
      </c>
      <c r="C2187">
        <v>59973</v>
      </c>
      <c r="D2187" t="s">
        <v>2187</v>
      </c>
    </row>
    <row r="2188" spans="1:4" x14ac:dyDescent="0.25">
      <c r="A2188" t="s">
        <v>1296</v>
      </c>
      <c r="B2188">
        <v>60201</v>
      </c>
      <c r="C2188">
        <v>60643</v>
      </c>
      <c r="D2188" t="s">
        <v>2188</v>
      </c>
    </row>
    <row r="2189" spans="1:4" x14ac:dyDescent="0.25">
      <c r="A2189" t="s">
        <v>1296</v>
      </c>
      <c r="B2189">
        <v>61362</v>
      </c>
      <c r="C2189">
        <v>61642</v>
      </c>
      <c r="D2189" t="s">
        <v>2189</v>
      </c>
    </row>
    <row r="2190" spans="1:4" x14ac:dyDescent="0.25">
      <c r="A2190" t="s">
        <v>1296</v>
      </c>
      <c r="B2190">
        <v>61834</v>
      </c>
      <c r="C2190">
        <v>62346</v>
      </c>
      <c r="D2190" t="s">
        <v>2190</v>
      </c>
    </row>
    <row r="2191" spans="1:4" x14ac:dyDescent="0.25">
      <c r="A2191" t="s">
        <v>1296</v>
      </c>
      <c r="B2191">
        <v>62476</v>
      </c>
      <c r="C2191">
        <v>62677</v>
      </c>
      <c r="D2191" t="s">
        <v>2191</v>
      </c>
    </row>
    <row r="2192" spans="1:4" x14ac:dyDescent="0.25">
      <c r="A2192" t="s">
        <v>1296</v>
      </c>
      <c r="B2192">
        <v>62878</v>
      </c>
      <c r="C2192">
        <v>63189</v>
      </c>
      <c r="D2192" t="s">
        <v>2192</v>
      </c>
    </row>
    <row r="2193" spans="1:4" x14ac:dyDescent="0.25">
      <c r="A2193" t="s">
        <v>1296</v>
      </c>
      <c r="B2193">
        <v>63405</v>
      </c>
      <c r="C2193">
        <v>63717</v>
      </c>
      <c r="D2193" t="s">
        <v>2193</v>
      </c>
    </row>
    <row r="2194" spans="1:4" x14ac:dyDescent="0.25">
      <c r="A2194" t="s">
        <v>1296</v>
      </c>
      <c r="B2194">
        <v>64108</v>
      </c>
      <c r="C2194">
        <v>64505</v>
      </c>
      <c r="D2194" t="s">
        <v>2194</v>
      </c>
    </row>
    <row r="2195" spans="1:4" x14ac:dyDescent="0.25">
      <c r="A2195" t="s">
        <v>1296</v>
      </c>
      <c r="B2195">
        <v>64519</v>
      </c>
      <c r="C2195">
        <v>64753</v>
      </c>
      <c r="D2195" t="s">
        <v>2195</v>
      </c>
    </row>
    <row r="2196" spans="1:4" x14ac:dyDescent="0.25">
      <c r="A2196" t="s">
        <v>1296</v>
      </c>
      <c r="B2196">
        <v>66205</v>
      </c>
      <c r="C2196">
        <v>66653</v>
      </c>
      <c r="D2196" t="s">
        <v>2196</v>
      </c>
    </row>
    <row r="2197" spans="1:4" x14ac:dyDescent="0.25">
      <c r="A2197" t="s">
        <v>1296</v>
      </c>
      <c r="B2197">
        <v>66797</v>
      </c>
      <c r="C2197">
        <v>67140</v>
      </c>
      <c r="D2197" t="s">
        <v>2197</v>
      </c>
    </row>
    <row r="2198" spans="1:4" x14ac:dyDescent="0.25">
      <c r="A2198" t="s">
        <v>1296</v>
      </c>
      <c r="B2198">
        <v>67824</v>
      </c>
      <c r="C2198">
        <v>68294</v>
      </c>
      <c r="D2198" t="s">
        <v>2198</v>
      </c>
    </row>
    <row r="2199" spans="1:4" x14ac:dyDescent="0.25">
      <c r="A2199" t="s">
        <v>1296</v>
      </c>
      <c r="B2199">
        <v>68758</v>
      </c>
      <c r="C2199">
        <v>68965</v>
      </c>
      <c r="D2199" t="s">
        <v>2199</v>
      </c>
    </row>
    <row r="2200" spans="1:4" x14ac:dyDescent="0.25">
      <c r="A2200" t="s">
        <v>1296</v>
      </c>
      <c r="B2200">
        <v>69442</v>
      </c>
      <c r="C2200">
        <v>69682</v>
      </c>
      <c r="D2200" t="s">
        <v>2200</v>
      </c>
    </row>
    <row r="2201" spans="1:4" x14ac:dyDescent="0.25">
      <c r="A2201" t="s">
        <v>1296</v>
      </c>
      <c r="B2201">
        <v>69814</v>
      </c>
      <c r="C2201">
        <v>69964</v>
      </c>
      <c r="D2201" t="s">
        <v>2201</v>
      </c>
    </row>
    <row r="2202" spans="1:4" x14ac:dyDescent="0.25">
      <c r="A2202" t="s">
        <v>1296</v>
      </c>
      <c r="B2202">
        <v>70495</v>
      </c>
      <c r="C2202">
        <v>70694</v>
      </c>
      <c r="D2202" t="s">
        <v>2202</v>
      </c>
    </row>
    <row r="2203" spans="1:4" x14ac:dyDescent="0.25">
      <c r="A2203" t="s">
        <v>1296</v>
      </c>
      <c r="B2203">
        <v>70949</v>
      </c>
      <c r="C2203">
        <v>71216</v>
      </c>
      <c r="D2203" t="s">
        <v>2203</v>
      </c>
    </row>
    <row r="2204" spans="1:4" x14ac:dyDescent="0.25">
      <c r="A2204" t="s">
        <v>1296</v>
      </c>
      <c r="B2204">
        <v>71231</v>
      </c>
      <c r="C2204">
        <v>71455</v>
      </c>
      <c r="D2204" t="s">
        <v>2204</v>
      </c>
    </row>
    <row r="2205" spans="1:4" x14ac:dyDescent="0.25">
      <c r="A2205" t="s">
        <v>1296</v>
      </c>
      <c r="B2205">
        <v>71484</v>
      </c>
      <c r="C2205">
        <v>71684</v>
      </c>
      <c r="D2205" t="s">
        <v>2205</v>
      </c>
    </row>
    <row r="2206" spans="1:4" x14ac:dyDescent="0.25">
      <c r="A2206" t="s">
        <v>1296</v>
      </c>
      <c r="B2206">
        <v>73483</v>
      </c>
      <c r="C2206">
        <v>74414</v>
      </c>
      <c r="D2206" t="s">
        <v>2206</v>
      </c>
    </row>
    <row r="2207" spans="1:4" x14ac:dyDescent="0.25">
      <c r="A2207" t="s">
        <v>1296</v>
      </c>
      <c r="B2207">
        <v>74627</v>
      </c>
      <c r="C2207">
        <v>74915</v>
      </c>
      <c r="D2207" t="s">
        <v>2207</v>
      </c>
    </row>
    <row r="2208" spans="1:4" x14ac:dyDescent="0.25">
      <c r="A2208" t="s">
        <v>1296</v>
      </c>
      <c r="B2208">
        <v>75115</v>
      </c>
      <c r="C2208">
        <v>75267</v>
      </c>
      <c r="D2208" t="s">
        <v>2208</v>
      </c>
    </row>
    <row r="2209" spans="1:4" x14ac:dyDescent="0.25">
      <c r="A2209" t="s">
        <v>1296</v>
      </c>
      <c r="B2209">
        <v>76149</v>
      </c>
      <c r="C2209">
        <v>76333</v>
      </c>
      <c r="D2209" t="s">
        <v>2209</v>
      </c>
    </row>
    <row r="2210" spans="1:4" x14ac:dyDescent="0.25">
      <c r="A2210" t="s">
        <v>1296</v>
      </c>
      <c r="B2210">
        <v>77482</v>
      </c>
      <c r="C2210">
        <v>77640</v>
      </c>
      <c r="D2210" t="s">
        <v>2210</v>
      </c>
    </row>
    <row r="2211" spans="1:4" x14ac:dyDescent="0.25">
      <c r="A2211" t="s">
        <v>1296</v>
      </c>
      <c r="B2211">
        <v>78680</v>
      </c>
      <c r="C2211">
        <v>79863</v>
      </c>
      <c r="D2211" t="s">
        <v>2211</v>
      </c>
    </row>
    <row r="2212" spans="1:4" x14ac:dyDescent="0.25">
      <c r="A2212" t="s">
        <v>1296</v>
      </c>
      <c r="B2212">
        <v>79989</v>
      </c>
      <c r="C2212">
        <v>80519</v>
      </c>
      <c r="D2212" t="s">
        <v>2212</v>
      </c>
    </row>
    <row r="2213" spans="1:4" x14ac:dyDescent="0.25">
      <c r="A2213" t="s">
        <v>1296</v>
      </c>
      <c r="B2213">
        <v>80654</v>
      </c>
      <c r="C2213">
        <v>81175</v>
      </c>
      <c r="D2213" t="s">
        <v>2213</v>
      </c>
    </row>
    <row r="2214" spans="1:4" x14ac:dyDescent="0.25">
      <c r="A2214" t="s">
        <v>1296</v>
      </c>
      <c r="B2214">
        <v>82828</v>
      </c>
      <c r="C2214">
        <v>83116</v>
      </c>
      <c r="D2214" t="s">
        <v>2214</v>
      </c>
    </row>
    <row r="2215" spans="1:4" x14ac:dyDescent="0.25">
      <c r="A2215" t="s">
        <v>1296</v>
      </c>
      <c r="B2215">
        <v>83234</v>
      </c>
      <c r="C2215">
        <v>83747</v>
      </c>
      <c r="D2215" t="s">
        <v>2215</v>
      </c>
    </row>
    <row r="2216" spans="1:4" x14ac:dyDescent="0.25">
      <c r="A2216" t="s">
        <v>1296</v>
      </c>
      <c r="B2216">
        <v>85594</v>
      </c>
      <c r="C2216">
        <v>86408</v>
      </c>
      <c r="D2216" t="s">
        <v>2216</v>
      </c>
    </row>
    <row r="2217" spans="1:4" x14ac:dyDescent="0.25">
      <c r="A2217" t="s">
        <v>1296</v>
      </c>
      <c r="B2217">
        <v>86638</v>
      </c>
      <c r="C2217">
        <v>86938</v>
      </c>
      <c r="D2217" t="s">
        <v>2217</v>
      </c>
    </row>
    <row r="2218" spans="1:4" x14ac:dyDescent="0.25">
      <c r="A2218" t="s">
        <v>1296</v>
      </c>
      <c r="B2218">
        <v>87101</v>
      </c>
      <c r="C2218">
        <v>87333</v>
      </c>
      <c r="D2218" t="s">
        <v>2218</v>
      </c>
    </row>
    <row r="2219" spans="1:4" x14ac:dyDescent="0.25">
      <c r="A2219" t="s">
        <v>1296</v>
      </c>
      <c r="B2219">
        <v>87549</v>
      </c>
      <c r="C2219">
        <v>87751</v>
      </c>
      <c r="D2219" t="s">
        <v>2219</v>
      </c>
    </row>
    <row r="2220" spans="1:4" x14ac:dyDescent="0.25">
      <c r="A2220" t="s">
        <v>1296</v>
      </c>
      <c r="B2220">
        <v>88485</v>
      </c>
      <c r="C2220">
        <v>88653</v>
      </c>
      <c r="D2220" t="s">
        <v>2220</v>
      </c>
    </row>
    <row r="2221" spans="1:4" x14ac:dyDescent="0.25">
      <c r="A2221" t="s">
        <v>1296</v>
      </c>
      <c r="B2221">
        <v>89080</v>
      </c>
      <c r="C2221">
        <v>89341</v>
      </c>
      <c r="D2221" t="s">
        <v>2221</v>
      </c>
    </row>
    <row r="2222" spans="1:4" x14ac:dyDescent="0.25">
      <c r="A2222" t="s">
        <v>1296</v>
      </c>
      <c r="B2222">
        <v>89368</v>
      </c>
      <c r="C2222">
        <v>89540</v>
      </c>
      <c r="D2222" t="s">
        <v>2222</v>
      </c>
    </row>
    <row r="2223" spans="1:4" x14ac:dyDescent="0.25">
      <c r="A2223" t="s">
        <v>1296</v>
      </c>
      <c r="B2223">
        <v>89853</v>
      </c>
      <c r="C2223">
        <v>90078</v>
      </c>
      <c r="D2223" t="s">
        <v>2223</v>
      </c>
    </row>
    <row r="2224" spans="1:4" x14ac:dyDescent="0.25">
      <c r="A2224" t="s">
        <v>1296</v>
      </c>
      <c r="B2224">
        <v>90158</v>
      </c>
      <c r="C2224">
        <v>90590</v>
      </c>
      <c r="D2224" t="s">
        <v>2224</v>
      </c>
    </row>
    <row r="2225" spans="1:4" x14ac:dyDescent="0.25">
      <c r="A2225" t="s">
        <v>1296</v>
      </c>
      <c r="B2225">
        <v>90637</v>
      </c>
      <c r="C2225">
        <v>90841</v>
      </c>
      <c r="D2225" t="s">
        <v>2225</v>
      </c>
    </row>
    <row r="2226" spans="1:4" x14ac:dyDescent="0.25">
      <c r="A2226" t="s">
        <v>1296</v>
      </c>
      <c r="B2226">
        <v>90861</v>
      </c>
      <c r="C2226">
        <v>91343</v>
      </c>
      <c r="D2226" t="s">
        <v>2226</v>
      </c>
    </row>
    <row r="2227" spans="1:4" x14ac:dyDescent="0.25">
      <c r="A2227" t="s">
        <v>1296</v>
      </c>
      <c r="B2227">
        <v>91446</v>
      </c>
      <c r="C2227">
        <v>91796</v>
      </c>
      <c r="D2227" t="s">
        <v>2227</v>
      </c>
    </row>
    <row r="2228" spans="1:4" x14ac:dyDescent="0.25">
      <c r="A2228" t="s">
        <v>1296</v>
      </c>
      <c r="B2228">
        <v>92869</v>
      </c>
      <c r="C2228">
        <v>93149</v>
      </c>
      <c r="D2228" t="s">
        <v>2228</v>
      </c>
    </row>
    <row r="2229" spans="1:4" x14ac:dyDescent="0.25">
      <c r="A2229" t="s">
        <v>1296</v>
      </c>
      <c r="B2229">
        <v>93797</v>
      </c>
      <c r="C2229">
        <v>94001</v>
      </c>
      <c r="D2229" t="s">
        <v>2229</v>
      </c>
    </row>
    <row r="2230" spans="1:4" x14ac:dyDescent="0.25">
      <c r="A2230" t="s">
        <v>1296</v>
      </c>
      <c r="B2230">
        <v>94131</v>
      </c>
      <c r="C2230">
        <v>94551</v>
      </c>
      <c r="D2230" t="s">
        <v>2230</v>
      </c>
    </row>
    <row r="2231" spans="1:4" x14ac:dyDescent="0.25">
      <c r="A2231" t="s">
        <v>1296</v>
      </c>
      <c r="B2231">
        <v>95640</v>
      </c>
      <c r="C2231">
        <v>95913</v>
      </c>
      <c r="D2231" t="s">
        <v>2231</v>
      </c>
    </row>
    <row r="2232" spans="1:4" x14ac:dyDescent="0.25">
      <c r="A2232" t="s">
        <v>1296</v>
      </c>
      <c r="B2232">
        <v>96568</v>
      </c>
      <c r="C2232">
        <v>96765</v>
      </c>
      <c r="D2232" t="s">
        <v>2232</v>
      </c>
    </row>
    <row r="2233" spans="1:4" x14ac:dyDescent="0.25">
      <c r="A2233" t="s">
        <v>1296</v>
      </c>
      <c r="B2233">
        <v>96894</v>
      </c>
      <c r="C2233">
        <v>97310</v>
      </c>
      <c r="D2233" t="s">
        <v>2233</v>
      </c>
    </row>
    <row r="2234" spans="1:4" x14ac:dyDescent="0.25">
      <c r="A2234" t="s">
        <v>1296</v>
      </c>
      <c r="B2234">
        <v>98401</v>
      </c>
      <c r="C2234">
        <v>98672</v>
      </c>
      <c r="D2234" t="s">
        <v>2234</v>
      </c>
    </row>
    <row r="2235" spans="1:4" x14ac:dyDescent="0.25">
      <c r="A2235" t="s">
        <v>1296</v>
      </c>
      <c r="B2235">
        <v>99314</v>
      </c>
      <c r="C2235">
        <v>99507</v>
      </c>
      <c r="D2235" t="s">
        <v>2235</v>
      </c>
    </row>
    <row r="2236" spans="1:4" x14ac:dyDescent="0.25">
      <c r="A2236" t="s">
        <v>1296</v>
      </c>
      <c r="B2236">
        <v>99631</v>
      </c>
      <c r="C2236">
        <v>100069</v>
      </c>
      <c r="D2236" t="s">
        <v>2236</v>
      </c>
    </row>
    <row r="2237" spans="1:4" x14ac:dyDescent="0.25">
      <c r="A2237" t="s">
        <v>1296</v>
      </c>
      <c r="B2237">
        <v>101155</v>
      </c>
      <c r="C2237">
        <v>101425</v>
      </c>
      <c r="D2237" t="s">
        <v>2237</v>
      </c>
    </row>
    <row r="2238" spans="1:4" x14ac:dyDescent="0.25">
      <c r="A2238" t="s">
        <v>1296</v>
      </c>
      <c r="B2238">
        <v>102070</v>
      </c>
      <c r="C2238">
        <v>102349</v>
      </c>
      <c r="D2238" t="s">
        <v>2238</v>
      </c>
    </row>
    <row r="2239" spans="1:4" x14ac:dyDescent="0.25">
      <c r="A2239" t="s">
        <v>1296</v>
      </c>
      <c r="B2239">
        <v>102388</v>
      </c>
      <c r="C2239">
        <v>102979</v>
      </c>
      <c r="D2239" t="s">
        <v>2239</v>
      </c>
    </row>
    <row r="2240" spans="1:4" x14ac:dyDescent="0.25">
      <c r="A2240" t="s">
        <v>1296</v>
      </c>
      <c r="B2240">
        <v>103083</v>
      </c>
      <c r="C2240">
        <v>103551</v>
      </c>
      <c r="D2240" t="s">
        <v>2240</v>
      </c>
    </row>
    <row r="2241" spans="1:4" x14ac:dyDescent="0.25">
      <c r="A2241" t="s">
        <v>1296</v>
      </c>
      <c r="B2241">
        <v>103884</v>
      </c>
      <c r="C2241">
        <v>104267</v>
      </c>
      <c r="D2241" t="s">
        <v>2241</v>
      </c>
    </row>
    <row r="2242" spans="1:4" x14ac:dyDescent="0.25">
      <c r="A2242" t="s">
        <v>1296</v>
      </c>
      <c r="B2242">
        <v>104381</v>
      </c>
      <c r="C2242">
        <v>104638</v>
      </c>
      <c r="D2242" t="s">
        <v>2242</v>
      </c>
    </row>
    <row r="2243" spans="1:4" x14ac:dyDescent="0.25">
      <c r="A2243" t="s">
        <v>1296</v>
      </c>
      <c r="B2243">
        <v>104971</v>
      </c>
      <c r="C2243">
        <v>105121</v>
      </c>
      <c r="D2243" t="s">
        <v>2243</v>
      </c>
    </row>
    <row r="2244" spans="1:4" x14ac:dyDescent="0.25">
      <c r="A2244" t="s">
        <v>1296</v>
      </c>
      <c r="B2244">
        <v>107011</v>
      </c>
      <c r="C2244">
        <v>107200</v>
      </c>
      <c r="D2244" t="s">
        <v>2244</v>
      </c>
    </row>
    <row r="2245" spans="1:4" x14ac:dyDescent="0.25">
      <c r="A2245" t="s">
        <v>1296</v>
      </c>
      <c r="B2245">
        <v>107239</v>
      </c>
      <c r="C2245">
        <v>107462</v>
      </c>
      <c r="D2245" t="s">
        <v>2245</v>
      </c>
    </row>
    <row r="2246" spans="1:4" x14ac:dyDescent="0.25">
      <c r="A2246" t="s">
        <v>1296</v>
      </c>
      <c r="B2246">
        <v>107530</v>
      </c>
      <c r="C2246">
        <v>107754</v>
      </c>
      <c r="D2246" t="s">
        <v>2246</v>
      </c>
    </row>
    <row r="2247" spans="1:4" x14ac:dyDescent="0.25">
      <c r="A2247" t="s">
        <v>1296</v>
      </c>
      <c r="B2247">
        <v>108770</v>
      </c>
      <c r="C2247">
        <v>109598</v>
      </c>
      <c r="D2247" t="s">
        <v>2247</v>
      </c>
    </row>
    <row r="2248" spans="1:4" x14ac:dyDescent="0.25">
      <c r="A2248" t="s">
        <v>1296</v>
      </c>
      <c r="B2248">
        <v>109746</v>
      </c>
      <c r="C2248">
        <v>110657</v>
      </c>
      <c r="D2248" t="s">
        <v>2248</v>
      </c>
    </row>
    <row r="2249" spans="1:4" x14ac:dyDescent="0.25">
      <c r="A2249" t="s">
        <v>1296</v>
      </c>
      <c r="B2249">
        <v>110889</v>
      </c>
      <c r="C2249">
        <v>111397</v>
      </c>
      <c r="D2249" t="s">
        <v>2249</v>
      </c>
    </row>
    <row r="2250" spans="1:4" x14ac:dyDescent="0.25">
      <c r="A2250" t="s">
        <v>1296</v>
      </c>
      <c r="B2250">
        <v>113338</v>
      </c>
      <c r="C2250">
        <v>113557</v>
      </c>
      <c r="D2250" t="s">
        <v>2250</v>
      </c>
    </row>
    <row r="2251" spans="1:4" x14ac:dyDescent="0.25">
      <c r="A2251" t="s">
        <v>1296</v>
      </c>
      <c r="B2251">
        <v>113641</v>
      </c>
      <c r="C2251">
        <v>113859</v>
      </c>
      <c r="D2251" t="s">
        <v>2251</v>
      </c>
    </row>
    <row r="2252" spans="1:4" x14ac:dyDescent="0.25">
      <c r="A2252" t="s">
        <v>1296</v>
      </c>
      <c r="B2252">
        <v>113933</v>
      </c>
      <c r="C2252">
        <v>114596</v>
      </c>
      <c r="D2252" t="s">
        <v>2252</v>
      </c>
    </row>
    <row r="2253" spans="1:4" x14ac:dyDescent="0.25">
      <c r="A2253" t="s">
        <v>1296</v>
      </c>
      <c r="B2253">
        <v>114690</v>
      </c>
      <c r="C2253">
        <v>115507</v>
      </c>
      <c r="D2253" t="s">
        <v>2253</v>
      </c>
    </row>
    <row r="2254" spans="1:4" x14ac:dyDescent="0.25">
      <c r="A2254" t="s">
        <v>1296</v>
      </c>
      <c r="B2254">
        <v>115581</v>
      </c>
      <c r="C2254">
        <v>116054</v>
      </c>
      <c r="D2254" t="s">
        <v>2254</v>
      </c>
    </row>
    <row r="2255" spans="1:4" x14ac:dyDescent="0.25">
      <c r="A2255" t="s">
        <v>1296</v>
      </c>
      <c r="B2255">
        <v>116300</v>
      </c>
      <c r="C2255">
        <v>117166</v>
      </c>
      <c r="D2255" t="s">
        <v>2255</v>
      </c>
    </row>
    <row r="2256" spans="1:4" x14ac:dyDescent="0.25">
      <c r="A2256" t="s">
        <v>1296</v>
      </c>
      <c r="B2256">
        <v>117181</v>
      </c>
      <c r="C2256">
        <v>117452</v>
      </c>
      <c r="D2256" t="s">
        <v>2256</v>
      </c>
    </row>
    <row r="2257" spans="1:4" x14ac:dyDescent="0.25">
      <c r="A2257" t="s">
        <v>1296</v>
      </c>
      <c r="B2257">
        <v>117626</v>
      </c>
      <c r="C2257">
        <v>118209</v>
      </c>
      <c r="D2257" t="s">
        <v>2257</v>
      </c>
    </row>
    <row r="2258" spans="1:4" x14ac:dyDescent="0.25">
      <c r="A2258" t="s">
        <v>1296</v>
      </c>
      <c r="B2258">
        <v>119658</v>
      </c>
      <c r="C2258">
        <v>119864</v>
      </c>
      <c r="D2258" t="s">
        <v>2258</v>
      </c>
    </row>
    <row r="2259" spans="1:4" x14ac:dyDescent="0.25">
      <c r="A2259" t="s">
        <v>1296</v>
      </c>
      <c r="B2259">
        <v>120758</v>
      </c>
      <c r="C2259">
        <v>120929</v>
      </c>
      <c r="D2259" t="s">
        <v>2259</v>
      </c>
    </row>
    <row r="2260" spans="1:4" x14ac:dyDescent="0.25">
      <c r="A2260" t="s">
        <v>1296</v>
      </c>
      <c r="B2260">
        <v>121395</v>
      </c>
      <c r="C2260">
        <v>122149</v>
      </c>
      <c r="D2260" t="s">
        <v>2260</v>
      </c>
    </row>
    <row r="2261" spans="1:4" x14ac:dyDescent="0.25">
      <c r="A2261" t="s">
        <v>1296</v>
      </c>
      <c r="B2261">
        <v>122222</v>
      </c>
      <c r="C2261">
        <v>122429</v>
      </c>
      <c r="D2261" t="s">
        <v>2261</v>
      </c>
    </row>
    <row r="2262" spans="1:4" x14ac:dyDescent="0.25">
      <c r="A2262" t="s">
        <v>1296</v>
      </c>
      <c r="B2262">
        <v>123264</v>
      </c>
      <c r="C2262">
        <v>123568</v>
      </c>
      <c r="D2262" t="s">
        <v>2262</v>
      </c>
    </row>
    <row r="2263" spans="1:4" x14ac:dyDescent="0.25">
      <c r="A2263" t="s">
        <v>1296</v>
      </c>
      <c r="B2263">
        <v>124011</v>
      </c>
      <c r="C2263">
        <v>124219</v>
      </c>
      <c r="D2263" t="s">
        <v>2263</v>
      </c>
    </row>
    <row r="2264" spans="1:4" x14ac:dyDescent="0.25">
      <c r="A2264" t="s">
        <v>1296</v>
      </c>
      <c r="B2264">
        <v>127062</v>
      </c>
      <c r="C2264">
        <v>127308</v>
      </c>
      <c r="D2264" t="s">
        <v>2264</v>
      </c>
    </row>
    <row r="2265" spans="1:4" x14ac:dyDescent="0.25">
      <c r="A2265" t="s">
        <v>1296</v>
      </c>
      <c r="B2265">
        <v>127590</v>
      </c>
      <c r="C2265">
        <v>127863</v>
      </c>
      <c r="D2265" t="s">
        <v>2265</v>
      </c>
    </row>
    <row r="2266" spans="1:4" x14ac:dyDescent="0.25">
      <c r="A2266" t="s">
        <v>1296</v>
      </c>
      <c r="B2266">
        <v>127958</v>
      </c>
      <c r="C2266">
        <v>128937</v>
      </c>
      <c r="D2266" t="s">
        <v>2266</v>
      </c>
    </row>
    <row r="2267" spans="1:4" x14ac:dyDescent="0.25">
      <c r="A2267" t="s">
        <v>1296</v>
      </c>
      <c r="B2267">
        <v>129615</v>
      </c>
      <c r="C2267">
        <v>129892</v>
      </c>
      <c r="D2267" t="s">
        <v>2267</v>
      </c>
    </row>
    <row r="2268" spans="1:4" x14ac:dyDescent="0.25">
      <c r="A2268" t="s">
        <v>1296</v>
      </c>
      <c r="B2268">
        <v>130030</v>
      </c>
      <c r="C2268">
        <v>130858</v>
      </c>
      <c r="D2268" t="s">
        <v>2268</v>
      </c>
    </row>
    <row r="2269" spans="1:4" x14ac:dyDescent="0.25">
      <c r="A2269" t="s">
        <v>1296</v>
      </c>
      <c r="B2269">
        <v>131102</v>
      </c>
      <c r="C2269">
        <v>131681</v>
      </c>
      <c r="D2269" t="s">
        <v>2269</v>
      </c>
    </row>
    <row r="2270" spans="1:4" x14ac:dyDescent="0.25">
      <c r="A2270" t="s">
        <v>1296</v>
      </c>
      <c r="B2270">
        <v>131936</v>
      </c>
      <c r="C2270">
        <v>132168</v>
      </c>
      <c r="D2270" t="s">
        <v>2270</v>
      </c>
    </row>
    <row r="2271" spans="1:4" x14ac:dyDescent="0.25">
      <c r="A2271" t="s">
        <v>1296</v>
      </c>
      <c r="B2271">
        <v>132315</v>
      </c>
      <c r="C2271">
        <v>132694</v>
      </c>
      <c r="D2271" t="s">
        <v>2271</v>
      </c>
    </row>
    <row r="2272" spans="1:4" x14ac:dyDescent="0.25">
      <c r="A2272" t="s">
        <v>1296</v>
      </c>
      <c r="B2272">
        <v>133813</v>
      </c>
      <c r="C2272">
        <v>134000</v>
      </c>
      <c r="D2272" t="s">
        <v>2272</v>
      </c>
    </row>
    <row r="2273" spans="1:4" x14ac:dyDescent="0.25">
      <c r="A2273" t="s">
        <v>1296</v>
      </c>
      <c r="B2273">
        <v>134141</v>
      </c>
      <c r="C2273">
        <v>134323</v>
      </c>
      <c r="D2273" t="s">
        <v>2273</v>
      </c>
    </row>
    <row r="2274" spans="1:4" x14ac:dyDescent="0.25">
      <c r="A2274" t="s">
        <v>1296</v>
      </c>
      <c r="B2274">
        <v>135988</v>
      </c>
      <c r="C2274">
        <v>136343</v>
      </c>
      <c r="D2274" t="s">
        <v>2274</v>
      </c>
    </row>
    <row r="2275" spans="1:4" x14ac:dyDescent="0.25">
      <c r="A2275" t="s">
        <v>1296</v>
      </c>
      <c r="B2275">
        <v>136630</v>
      </c>
      <c r="C2275">
        <v>137036</v>
      </c>
      <c r="D2275" t="s">
        <v>2275</v>
      </c>
    </row>
    <row r="2276" spans="1:4" x14ac:dyDescent="0.25">
      <c r="A2276" t="s">
        <v>1296</v>
      </c>
      <c r="B2276">
        <v>138206</v>
      </c>
      <c r="C2276">
        <v>138365</v>
      </c>
      <c r="D2276" t="s">
        <v>2276</v>
      </c>
    </row>
    <row r="2277" spans="1:4" x14ac:dyDescent="0.25">
      <c r="A2277" t="s">
        <v>1296</v>
      </c>
      <c r="B2277">
        <v>138439</v>
      </c>
      <c r="C2277">
        <v>138592</v>
      </c>
      <c r="D2277" t="s">
        <v>2277</v>
      </c>
    </row>
    <row r="2278" spans="1:4" x14ac:dyDescent="0.25">
      <c r="A2278" t="s">
        <v>1296</v>
      </c>
      <c r="B2278">
        <v>140096</v>
      </c>
      <c r="C2278">
        <v>140247</v>
      </c>
      <c r="D2278" t="s">
        <v>2278</v>
      </c>
    </row>
    <row r="2279" spans="1:4" x14ac:dyDescent="0.25">
      <c r="A2279" t="s">
        <v>1296</v>
      </c>
      <c r="B2279">
        <v>140399</v>
      </c>
      <c r="C2279">
        <v>140692</v>
      </c>
      <c r="D2279" t="s">
        <v>2279</v>
      </c>
    </row>
    <row r="2280" spans="1:4" x14ac:dyDescent="0.25">
      <c r="A2280" t="s">
        <v>1296</v>
      </c>
      <c r="B2280">
        <v>140910</v>
      </c>
      <c r="C2280">
        <v>141504</v>
      </c>
      <c r="D2280" t="s">
        <v>2280</v>
      </c>
    </row>
    <row r="2281" spans="1:4" x14ac:dyDescent="0.25">
      <c r="A2281" t="s">
        <v>1296</v>
      </c>
      <c r="B2281">
        <v>141584</v>
      </c>
      <c r="C2281">
        <v>141904</v>
      </c>
      <c r="D2281" t="s">
        <v>2281</v>
      </c>
    </row>
    <row r="2282" spans="1:4" x14ac:dyDescent="0.25">
      <c r="A2282" t="s">
        <v>1296</v>
      </c>
      <c r="B2282">
        <v>142141</v>
      </c>
      <c r="C2282">
        <v>142347</v>
      </c>
      <c r="D2282" t="s">
        <v>2282</v>
      </c>
    </row>
    <row r="2283" spans="1:4" x14ac:dyDescent="0.25">
      <c r="A2283" t="s">
        <v>1296</v>
      </c>
      <c r="B2283">
        <v>144356</v>
      </c>
      <c r="C2283">
        <v>144818</v>
      </c>
      <c r="D2283" t="s">
        <v>2283</v>
      </c>
    </row>
    <row r="2284" spans="1:4" x14ac:dyDescent="0.25">
      <c r="A2284" t="s">
        <v>1296</v>
      </c>
      <c r="B2284">
        <v>145584</v>
      </c>
      <c r="C2284">
        <v>145736</v>
      </c>
      <c r="D2284" t="s">
        <v>2284</v>
      </c>
    </row>
    <row r="2285" spans="1:4" x14ac:dyDescent="0.25">
      <c r="A2285" t="s">
        <v>1296</v>
      </c>
      <c r="B2285">
        <v>146387</v>
      </c>
      <c r="C2285">
        <v>146698</v>
      </c>
      <c r="D2285" t="s">
        <v>2285</v>
      </c>
    </row>
    <row r="2286" spans="1:4" x14ac:dyDescent="0.25">
      <c r="A2286" t="s">
        <v>1296</v>
      </c>
      <c r="B2286">
        <v>147132</v>
      </c>
      <c r="C2286">
        <v>147306</v>
      </c>
      <c r="D2286" t="s">
        <v>2286</v>
      </c>
    </row>
    <row r="2287" spans="1:4" x14ac:dyDescent="0.25">
      <c r="A2287" t="s">
        <v>1296</v>
      </c>
      <c r="B2287">
        <v>147599</v>
      </c>
      <c r="C2287">
        <v>147794</v>
      </c>
      <c r="D2287" t="s">
        <v>2287</v>
      </c>
    </row>
    <row r="2288" spans="1:4" x14ac:dyDescent="0.25">
      <c r="A2288" t="s">
        <v>1296</v>
      </c>
      <c r="B2288">
        <v>148225</v>
      </c>
      <c r="C2288">
        <v>148540</v>
      </c>
      <c r="D2288" t="s">
        <v>2288</v>
      </c>
    </row>
    <row r="2289" spans="1:4" x14ac:dyDescent="0.25">
      <c r="A2289" t="s">
        <v>1296</v>
      </c>
      <c r="B2289">
        <v>150796</v>
      </c>
      <c r="C2289">
        <v>151423</v>
      </c>
      <c r="D2289" t="s">
        <v>2289</v>
      </c>
    </row>
    <row r="2290" spans="1:4" x14ac:dyDescent="0.25">
      <c r="A2290" t="s">
        <v>1296</v>
      </c>
      <c r="B2290">
        <v>151509</v>
      </c>
      <c r="C2290">
        <v>151734</v>
      </c>
      <c r="D2290" t="s">
        <v>2290</v>
      </c>
    </row>
    <row r="2291" spans="1:4" x14ac:dyDescent="0.25">
      <c r="A2291" t="s">
        <v>1296</v>
      </c>
      <c r="B2291">
        <v>153098</v>
      </c>
      <c r="C2291">
        <v>153463</v>
      </c>
      <c r="D2291" t="s">
        <v>2291</v>
      </c>
    </row>
    <row r="2292" spans="1:4" x14ac:dyDescent="0.25">
      <c r="A2292" t="s">
        <v>1296</v>
      </c>
      <c r="B2292">
        <v>155504</v>
      </c>
      <c r="C2292">
        <v>155700</v>
      </c>
      <c r="D2292" t="s">
        <v>2292</v>
      </c>
    </row>
    <row r="2293" spans="1:4" x14ac:dyDescent="0.25">
      <c r="A2293" t="s">
        <v>1296</v>
      </c>
      <c r="B2293">
        <v>156152</v>
      </c>
      <c r="C2293">
        <v>156631</v>
      </c>
      <c r="D2293" t="s">
        <v>2293</v>
      </c>
    </row>
    <row r="2294" spans="1:4" x14ac:dyDescent="0.25">
      <c r="A2294" t="s">
        <v>1296</v>
      </c>
      <c r="B2294">
        <v>156948</v>
      </c>
      <c r="C2294">
        <v>157182</v>
      </c>
      <c r="D2294" t="s">
        <v>2294</v>
      </c>
    </row>
    <row r="2295" spans="1:4" x14ac:dyDescent="0.25">
      <c r="A2295" t="s">
        <v>1296</v>
      </c>
      <c r="B2295">
        <v>159291</v>
      </c>
      <c r="C2295">
        <v>159627</v>
      </c>
      <c r="D2295" t="s">
        <v>2295</v>
      </c>
    </row>
    <row r="2296" spans="1:4" x14ac:dyDescent="0.25">
      <c r="A2296" t="s">
        <v>1296</v>
      </c>
      <c r="B2296">
        <v>159796</v>
      </c>
      <c r="C2296">
        <v>159960</v>
      </c>
      <c r="D2296" t="s">
        <v>2296</v>
      </c>
    </row>
    <row r="2297" spans="1:4" x14ac:dyDescent="0.25">
      <c r="A2297" t="s">
        <v>1296</v>
      </c>
      <c r="B2297">
        <v>160041</v>
      </c>
      <c r="C2297">
        <v>160483</v>
      </c>
      <c r="D2297" t="s">
        <v>2297</v>
      </c>
    </row>
    <row r="2298" spans="1:4" x14ac:dyDescent="0.25">
      <c r="A2298" t="s">
        <v>1296</v>
      </c>
      <c r="B2298">
        <v>162159</v>
      </c>
      <c r="C2298">
        <v>162551</v>
      </c>
      <c r="D2298" t="s">
        <v>2298</v>
      </c>
    </row>
    <row r="2299" spans="1:4" x14ac:dyDescent="0.25">
      <c r="A2299" t="s">
        <v>1296</v>
      </c>
      <c r="B2299">
        <v>163289</v>
      </c>
      <c r="C2299">
        <v>163468</v>
      </c>
      <c r="D2299" t="s">
        <v>2299</v>
      </c>
    </row>
    <row r="2300" spans="1:4" x14ac:dyDescent="0.25">
      <c r="A2300" t="s">
        <v>1296</v>
      </c>
      <c r="B2300">
        <v>163697</v>
      </c>
      <c r="C2300">
        <v>164025</v>
      </c>
      <c r="D2300" t="s">
        <v>2300</v>
      </c>
    </row>
    <row r="2301" spans="1:4" x14ac:dyDescent="0.25">
      <c r="A2301" t="s">
        <v>1296</v>
      </c>
      <c r="B2301">
        <v>165269</v>
      </c>
      <c r="C2301">
        <v>165680</v>
      </c>
      <c r="D2301" t="s">
        <v>2301</v>
      </c>
    </row>
    <row r="2302" spans="1:4" x14ac:dyDescent="0.25">
      <c r="A2302" t="s">
        <v>1296</v>
      </c>
      <c r="B2302">
        <v>166372</v>
      </c>
      <c r="C2302">
        <v>166580</v>
      </c>
      <c r="D2302" t="s">
        <v>2302</v>
      </c>
    </row>
    <row r="2303" spans="1:4" x14ac:dyDescent="0.25">
      <c r="A2303" t="s">
        <v>1296</v>
      </c>
      <c r="B2303">
        <v>170049</v>
      </c>
      <c r="C2303">
        <v>170218</v>
      </c>
      <c r="D2303" t="s">
        <v>2303</v>
      </c>
    </row>
    <row r="2304" spans="1:4" x14ac:dyDescent="0.25">
      <c r="A2304" t="s">
        <v>1296</v>
      </c>
      <c r="B2304">
        <v>171429</v>
      </c>
      <c r="C2304">
        <v>171727</v>
      </c>
      <c r="D2304" t="s">
        <v>2304</v>
      </c>
    </row>
    <row r="2305" spans="1:4" x14ac:dyDescent="0.25">
      <c r="A2305" t="s">
        <v>1296</v>
      </c>
      <c r="B2305">
        <v>171882</v>
      </c>
      <c r="C2305">
        <v>172073</v>
      </c>
      <c r="D2305" t="s">
        <v>2305</v>
      </c>
    </row>
    <row r="2306" spans="1:4" x14ac:dyDescent="0.25">
      <c r="A2306" t="s">
        <v>1296</v>
      </c>
      <c r="B2306">
        <v>172172</v>
      </c>
      <c r="C2306">
        <v>172602</v>
      </c>
      <c r="D2306" t="s">
        <v>2306</v>
      </c>
    </row>
    <row r="2307" spans="1:4" x14ac:dyDescent="0.25">
      <c r="A2307" t="s">
        <v>1296</v>
      </c>
      <c r="B2307">
        <v>174398</v>
      </c>
      <c r="C2307">
        <v>174872</v>
      </c>
      <c r="D2307" t="s">
        <v>2307</v>
      </c>
    </row>
    <row r="2308" spans="1:4" x14ac:dyDescent="0.25">
      <c r="A2308" t="s">
        <v>1296</v>
      </c>
      <c r="B2308">
        <v>175844</v>
      </c>
      <c r="C2308">
        <v>176403</v>
      </c>
      <c r="D2308" t="s">
        <v>2308</v>
      </c>
    </row>
    <row r="2309" spans="1:4" x14ac:dyDescent="0.25">
      <c r="A2309" t="s">
        <v>1296</v>
      </c>
      <c r="B2309">
        <v>176461</v>
      </c>
      <c r="C2309">
        <v>176635</v>
      </c>
      <c r="D2309" t="s">
        <v>2309</v>
      </c>
    </row>
    <row r="2310" spans="1:4" x14ac:dyDescent="0.25">
      <c r="A2310" t="s">
        <v>1296</v>
      </c>
      <c r="B2310">
        <v>177173</v>
      </c>
      <c r="C2310">
        <v>177702</v>
      </c>
      <c r="D2310" t="s">
        <v>2310</v>
      </c>
    </row>
    <row r="2311" spans="1:4" x14ac:dyDescent="0.25">
      <c r="A2311" t="s">
        <v>1296</v>
      </c>
      <c r="B2311">
        <v>178153</v>
      </c>
      <c r="C2311">
        <v>178358</v>
      </c>
      <c r="D2311" t="s">
        <v>2311</v>
      </c>
    </row>
    <row r="2312" spans="1:4" x14ac:dyDescent="0.25">
      <c r="A2312" t="s">
        <v>1296</v>
      </c>
      <c r="B2312">
        <v>180371</v>
      </c>
      <c r="C2312">
        <v>180553</v>
      </c>
      <c r="D2312" t="s">
        <v>2312</v>
      </c>
    </row>
    <row r="2313" spans="1:4" x14ac:dyDescent="0.25">
      <c r="A2313" t="s">
        <v>1296</v>
      </c>
      <c r="B2313">
        <v>180640</v>
      </c>
      <c r="C2313">
        <v>180890</v>
      </c>
      <c r="D2313" t="s">
        <v>2313</v>
      </c>
    </row>
    <row r="2314" spans="1:4" x14ac:dyDescent="0.25">
      <c r="A2314" t="s">
        <v>1296</v>
      </c>
      <c r="B2314">
        <v>180946</v>
      </c>
      <c r="C2314">
        <v>181210</v>
      </c>
      <c r="D2314" t="s">
        <v>2314</v>
      </c>
    </row>
    <row r="2315" spans="1:4" x14ac:dyDescent="0.25">
      <c r="A2315" t="s">
        <v>1296</v>
      </c>
      <c r="B2315">
        <v>181319</v>
      </c>
      <c r="C2315">
        <v>181668</v>
      </c>
      <c r="D2315" t="s">
        <v>2315</v>
      </c>
    </row>
    <row r="2316" spans="1:4" x14ac:dyDescent="0.25">
      <c r="A2316" t="s">
        <v>1296</v>
      </c>
      <c r="B2316">
        <v>182463</v>
      </c>
      <c r="C2316">
        <v>182682</v>
      </c>
      <c r="D2316" t="s">
        <v>2316</v>
      </c>
    </row>
    <row r="2317" spans="1:4" x14ac:dyDescent="0.25">
      <c r="A2317" t="s">
        <v>1296</v>
      </c>
      <c r="B2317">
        <v>184165</v>
      </c>
      <c r="C2317">
        <v>184522</v>
      </c>
      <c r="D2317" t="s">
        <v>2317</v>
      </c>
    </row>
    <row r="2318" spans="1:4" x14ac:dyDescent="0.25">
      <c r="A2318" t="s">
        <v>1296</v>
      </c>
      <c r="B2318">
        <v>184601</v>
      </c>
      <c r="C2318">
        <v>184792</v>
      </c>
      <c r="D2318" t="s">
        <v>2318</v>
      </c>
    </row>
    <row r="2319" spans="1:4" x14ac:dyDescent="0.25">
      <c r="A2319" t="s">
        <v>1296</v>
      </c>
      <c r="B2319">
        <v>186614</v>
      </c>
      <c r="C2319">
        <v>187018</v>
      </c>
      <c r="D2319" t="s">
        <v>2319</v>
      </c>
    </row>
    <row r="2320" spans="1:4" x14ac:dyDescent="0.25">
      <c r="A2320" t="s">
        <v>1296</v>
      </c>
      <c r="B2320">
        <v>187059</v>
      </c>
      <c r="C2320">
        <v>187256</v>
      </c>
      <c r="D2320" t="s">
        <v>2320</v>
      </c>
    </row>
    <row r="2321" spans="1:4" x14ac:dyDescent="0.25">
      <c r="A2321" t="s">
        <v>1296</v>
      </c>
      <c r="B2321">
        <v>187351</v>
      </c>
      <c r="C2321">
        <v>187554</v>
      </c>
      <c r="D2321" t="s">
        <v>2321</v>
      </c>
    </row>
    <row r="2322" spans="1:4" x14ac:dyDescent="0.25">
      <c r="A2322" t="s">
        <v>1296</v>
      </c>
      <c r="B2322">
        <v>189191</v>
      </c>
      <c r="C2322">
        <v>189460</v>
      </c>
      <c r="D2322" t="s">
        <v>2322</v>
      </c>
    </row>
    <row r="2323" spans="1:4" x14ac:dyDescent="0.25">
      <c r="A2323" t="s">
        <v>1296</v>
      </c>
      <c r="B2323">
        <v>190919</v>
      </c>
      <c r="C2323">
        <v>191234</v>
      </c>
      <c r="D2323" t="s">
        <v>2323</v>
      </c>
    </row>
    <row r="2324" spans="1:4" x14ac:dyDescent="0.25">
      <c r="A2324" t="s">
        <v>1296</v>
      </c>
      <c r="B2324">
        <v>191647</v>
      </c>
      <c r="C2324">
        <v>192047</v>
      </c>
      <c r="D2324" t="s">
        <v>2324</v>
      </c>
    </row>
    <row r="2325" spans="1:4" x14ac:dyDescent="0.25">
      <c r="A2325" t="s">
        <v>1296</v>
      </c>
      <c r="B2325">
        <v>192620</v>
      </c>
      <c r="C2325">
        <v>192790</v>
      </c>
      <c r="D2325" t="s">
        <v>2325</v>
      </c>
    </row>
    <row r="2326" spans="1:4" x14ac:dyDescent="0.25">
      <c r="A2326" t="s">
        <v>1296</v>
      </c>
      <c r="B2326">
        <v>192935</v>
      </c>
      <c r="C2326">
        <v>193196</v>
      </c>
      <c r="D2326" t="s">
        <v>2326</v>
      </c>
    </row>
    <row r="2327" spans="1:4" x14ac:dyDescent="0.25">
      <c r="A2327" t="s">
        <v>1296</v>
      </c>
      <c r="B2327">
        <v>193272</v>
      </c>
      <c r="C2327">
        <v>193500</v>
      </c>
      <c r="D2327" t="s">
        <v>2327</v>
      </c>
    </row>
    <row r="2328" spans="1:4" x14ac:dyDescent="0.25">
      <c r="A2328" t="s">
        <v>1296</v>
      </c>
      <c r="B2328">
        <v>193644</v>
      </c>
      <c r="C2328">
        <v>194256</v>
      </c>
      <c r="D2328" t="s">
        <v>2328</v>
      </c>
    </row>
    <row r="2329" spans="1:4" x14ac:dyDescent="0.25">
      <c r="A2329" t="s">
        <v>1296</v>
      </c>
      <c r="B2329">
        <v>194973</v>
      </c>
      <c r="C2329">
        <v>195133</v>
      </c>
      <c r="D2329" t="s">
        <v>2329</v>
      </c>
    </row>
    <row r="2330" spans="1:4" x14ac:dyDescent="0.25">
      <c r="A2330" t="s">
        <v>1296</v>
      </c>
      <c r="B2330">
        <v>196239</v>
      </c>
      <c r="C2330">
        <v>196405</v>
      </c>
      <c r="D2330" t="s">
        <v>2330</v>
      </c>
    </row>
    <row r="2331" spans="1:4" x14ac:dyDescent="0.25">
      <c r="A2331" t="s">
        <v>1296</v>
      </c>
      <c r="B2331">
        <v>197147</v>
      </c>
      <c r="C2331">
        <v>197533</v>
      </c>
      <c r="D2331" t="s">
        <v>2331</v>
      </c>
    </row>
    <row r="2332" spans="1:4" x14ac:dyDescent="0.25">
      <c r="A2332" t="s">
        <v>1296</v>
      </c>
      <c r="B2332">
        <v>197609</v>
      </c>
      <c r="C2332">
        <v>197888</v>
      </c>
      <c r="D2332" t="s">
        <v>2332</v>
      </c>
    </row>
    <row r="2333" spans="1:4" x14ac:dyDescent="0.25">
      <c r="A2333" t="s">
        <v>1296</v>
      </c>
      <c r="B2333">
        <v>197980</v>
      </c>
      <c r="C2333">
        <v>198176</v>
      </c>
      <c r="D2333" t="s">
        <v>2333</v>
      </c>
    </row>
    <row r="2334" spans="1:4" x14ac:dyDescent="0.25">
      <c r="A2334" t="s">
        <v>1296</v>
      </c>
      <c r="B2334">
        <v>200403</v>
      </c>
      <c r="C2334">
        <v>200759</v>
      </c>
      <c r="D2334" t="s">
        <v>2334</v>
      </c>
    </row>
    <row r="2335" spans="1:4" x14ac:dyDescent="0.25">
      <c r="A2335" t="s">
        <v>1296</v>
      </c>
      <c r="B2335">
        <v>200835</v>
      </c>
      <c r="C2335">
        <v>201228</v>
      </c>
      <c r="D2335" t="s">
        <v>2335</v>
      </c>
    </row>
    <row r="2336" spans="1:4" x14ac:dyDescent="0.25">
      <c r="A2336" t="s">
        <v>1296</v>
      </c>
      <c r="B2336">
        <v>201471</v>
      </c>
      <c r="C2336">
        <v>201699</v>
      </c>
      <c r="D2336" t="s">
        <v>2336</v>
      </c>
    </row>
    <row r="2337" spans="1:4" x14ac:dyDescent="0.25">
      <c r="A2337" t="s">
        <v>1296</v>
      </c>
      <c r="B2337">
        <v>201777</v>
      </c>
      <c r="C2337">
        <v>201986</v>
      </c>
      <c r="D2337" t="s">
        <v>2337</v>
      </c>
    </row>
    <row r="2338" spans="1:4" x14ac:dyDescent="0.25">
      <c r="A2338" t="s">
        <v>1296</v>
      </c>
      <c r="B2338">
        <v>202114</v>
      </c>
      <c r="C2338">
        <v>202340</v>
      </c>
      <c r="D2338" t="s">
        <v>2338</v>
      </c>
    </row>
    <row r="2339" spans="1:4" x14ac:dyDescent="0.25">
      <c r="A2339" t="s">
        <v>1296</v>
      </c>
      <c r="B2339">
        <v>203052</v>
      </c>
      <c r="C2339">
        <v>203254</v>
      </c>
      <c r="D2339" t="s">
        <v>2339</v>
      </c>
    </row>
    <row r="2340" spans="1:4" x14ac:dyDescent="0.25">
      <c r="A2340" t="s">
        <v>1296</v>
      </c>
      <c r="B2340">
        <v>203491</v>
      </c>
      <c r="C2340">
        <v>203657</v>
      </c>
      <c r="D2340" t="s">
        <v>2340</v>
      </c>
    </row>
    <row r="2341" spans="1:4" x14ac:dyDescent="0.25">
      <c r="A2341" t="s">
        <v>1296</v>
      </c>
      <c r="B2341">
        <v>203737</v>
      </c>
      <c r="C2341">
        <v>204401</v>
      </c>
      <c r="D2341" t="s">
        <v>2341</v>
      </c>
    </row>
    <row r="2342" spans="1:4" x14ac:dyDescent="0.25">
      <c r="A2342" t="s">
        <v>1296</v>
      </c>
      <c r="B2342">
        <v>205489</v>
      </c>
      <c r="C2342">
        <v>205680</v>
      </c>
      <c r="D2342" t="s">
        <v>2342</v>
      </c>
    </row>
    <row r="2343" spans="1:4" x14ac:dyDescent="0.25">
      <c r="A2343" t="s">
        <v>1296</v>
      </c>
      <c r="B2343">
        <v>206462</v>
      </c>
      <c r="C2343">
        <v>207091</v>
      </c>
      <c r="D2343" t="s">
        <v>2343</v>
      </c>
    </row>
    <row r="2344" spans="1:4" x14ac:dyDescent="0.25">
      <c r="A2344" t="s">
        <v>1296</v>
      </c>
      <c r="B2344">
        <v>209418</v>
      </c>
      <c r="C2344">
        <v>209659</v>
      </c>
      <c r="D2344" t="s">
        <v>2344</v>
      </c>
    </row>
    <row r="2345" spans="1:4" x14ac:dyDescent="0.25">
      <c r="A2345" t="s">
        <v>1296</v>
      </c>
      <c r="B2345">
        <v>211070</v>
      </c>
      <c r="C2345">
        <v>211376</v>
      </c>
      <c r="D2345" t="s">
        <v>2345</v>
      </c>
    </row>
    <row r="2346" spans="1:4" x14ac:dyDescent="0.25">
      <c r="A2346" t="s">
        <v>1296</v>
      </c>
      <c r="B2346">
        <v>212075</v>
      </c>
      <c r="C2346">
        <v>212279</v>
      </c>
      <c r="D2346" t="s">
        <v>2346</v>
      </c>
    </row>
    <row r="2347" spans="1:4" x14ac:dyDescent="0.25">
      <c r="A2347" t="s">
        <v>1296</v>
      </c>
      <c r="B2347">
        <v>213660</v>
      </c>
      <c r="C2347">
        <v>213842</v>
      </c>
      <c r="D2347" t="s">
        <v>2347</v>
      </c>
    </row>
    <row r="2348" spans="1:4" x14ac:dyDescent="0.25">
      <c r="A2348" t="s">
        <v>1296</v>
      </c>
      <c r="B2348">
        <v>213987</v>
      </c>
      <c r="C2348">
        <v>214314</v>
      </c>
      <c r="D2348" t="s">
        <v>2348</v>
      </c>
    </row>
    <row r="2349" spans="1:4" x14ac:dyDescent="0.25">
      <c r="A2349" t="s">
        <v>1296</v>
      </c>
      <c r="B2349">
        <v>214863</v>
      </c>
      <c r="C2349">
        <v>215029</v>
      </c>
      <c r="D2349" t="s">
        <v>2349</v>
      </c>
    </row>
    <row r="2350" spans="1:4" x14ac:dyDescent="0.25">
      <c r="A2350" t="s">
        <v>1296</v>
      </c>
      <c r="B2350">
        <v>215362</v>
      </c>
      <c r="C2350">
        <v>215585</v>
      </c>
      <c r="D2350" t="s">
        <v>2350</v>
      </c>
    </row>
    <row r="2351" spans="1:4" x14ac:dyDescent="0.25">
      <c r="A2351" t="s">
        <v>1296</v>
      </c>
      <c r="B2351">
        <v>216993</v>
      </c>
      <c r="C2351">
        <v>217354</v>
      </c>
      <c r="D2351" t="s">
        <v>2351</v>
      </c>
    </row>
    <row r="2352" spans="1:4" x14ac:dyDescent="0.25">
      <c r="A2352" t="s">
        <v>1296</v>
      </c>
      <c r="B2352">
        <v>218358</v>
      </c>
      <c r="C2352">
        <v>218619</v>
      </c>
      <c r="D2352" t="s">
        <v>2352</v>
      </c>
    </row>
    <row r="2353" spans="1:4" x14ac:dyDescent="0.25">
      <c r="A2353" t="s">
        <v>1296</v>
      </c>
      <c r="B2353">
        <v>218680</v>
      </c>
      <c r="C2353">
        <v>219141</v>
      </c>
      <c r="D2353" t="s">
        <v>2353</v>
      </c>
    </row>
    <row r="2354" spans="1:4" x14ac:dyDescent="0.25">
      <c r="A2354" t="s">
        <v>1296</v>
      </c>
      <c r="B2354">
        <v>219207</v>
      </c>
      <c r="C2354">
        <v>219397</v>
      </c>
      <c r="D2354" t="s">
        <v>2354</v>
      </c>
    </row>
    <row r="2355" spans="1:4" x14ac:dyDescent="0.25">
      <c r="A2355" t="s">
        <v>1296</v>
      </c>
      <c r="B2355">
        <v>221273</v>
      </c>
      <c r="C2355">
        <v>221782</v>
      </c>
      <c r="D2355" t="s">
        <v>2355</v>
      </c>
    </row>
    <row r="2356" spans="1:4" x14ac:dyDescent="0.25">
      <c r="A2356" t="s">
        <v>1296</v>
      </c>
      <c r="B2356">
        <v>222722</v>
      </c>
      <c r="C2356">
        <v>222982</v>
      </c>
      <c r="D2356" t="s">
        <v>2356</v>
      </c>
    </row>
    <row r="2357" spans="1:4" x14ac:dyDescent="0.25">
      <c r="A2357" t="s">
        <v>1296</v>
      </c>
      <c r="B2357">
        <v>223682</v>
      </c>
      <c r="C2357">
        <v>223928</v>
      </c>
      <c r="D2357" t="s">
        <v>2357</v>
      </c>
    </row>
    <row r="2358" spans="1:4" x14ac:dyDescent="0.25">
      <c r="A2358" t="s">
        <v>1296</v>
      </c>
      <c r="B2358">
        <v>224260</v>
      </c>
      <c r="C2358">
        <v>224420</v>
      </c>
      <c r="D2358" t="s">
        <v>2358</v>
      </c>
    </row>
    <row r="2359" spans="1:4" x14ac:dyDescent="0.25">
      <c r="A2359" t="s">
        <v>1296</v>
      </c>
      <c r="B2359">
        <v>227113</v>
      </c>
      <c r="C2359">
        <v>227904</v>
      </c>
      <c r="D2359" t="s">
        <v>2359</v>
      </c>
    </row>
    <row r="2360" spans="1:4" x14ac:dyDescent="0.25">
      <c r="A2360" t="s">
        <v>1296</v>
      </c>
      <c r="B2360">
        <v>228236</v>
      </c>
      <c r="C2360">
        <v>228397</v>
      </c>
      <c r="D2360" t="s">
        <v>2360</v>
      </c>
    </row>
    <row r="2361" spans="1:4" x14ac:dyDescent="0.25">
      <c r="A2361" t="s">
        <v>1296</v>
      </c>
      <c r="B2361">
        <v>230338</v>
      </c>
      <c r="C2361">
        <v>230537</v>
      </c>
      <c r="D2361" t="s">
        <v>2361</v>
      </c>
    </row>
    <row r="2362" spans="1:4" x14ac:dyDescent="0.25">
      <c r="A2362" t="s">
        <v>1296</v>
      </c>
      <c r="B2362">
        <v>230730</v>
      </c>
      <c r="C2362">
        <v>230921</v>
      </c>
      <c r="D2362" t="s">
        <v>2362</v>
      </c>
    </row>
    <row r="2363" spans="1:4" x14ac:dyDescent="0.25">
      <c r="A2363" t="s">
        <v>1296</v>
      </c>
      <c r="B2363">
        <v>233153</v>
      </c>
      <c r="C2363">
        <v>233331</v>
      </c>
      <c r="D2363" t="s">
        <v>2363</v>
      </c>
    </row>
    <row r="2364" spans="1:4" x14ac:dyDescent="0.25">
      <c r="A2364" t="s">
        <v>1296</v>
      </c>
      <c r="B2364">
        <v>233364</v>
      </c>
      <c r="C2364">
        <v>233589</v>
      </c>
      <c r="D2364" t="s">
        <v>2364</v>
      </c>
    </row>
    <row r="2365" spans="1:4" x14ac:dyDescent="0.25">
      <c r="A2365" t="s">
        <v>1296</v>
      </c>
      <c r="B2365">
        <v>235786</v>
      </c>
      <c r="C2365">
        <v>236004</v>
      </c>
      <c r="D2365" t="s">
        <v>2365</v>
      </c>
    </row>
    <row r="2366" spans="1:4" x14ac:dyDescent="0.25">
      <c r="A2366" t="s">
        <v>1296</v>
      </c>
      <c r="B2366">
        <v>236629</v>
      </c>
      <c r="C2366">
        <v>236796</v>
      </c>
      <c r="D2366" t="s">
        <v>2366</v>
      </c>
    </row>
    <row r="2367" spans="1:4" x14ac:dyDescent="0.25">
      <c r="A2367" t="s">
        <v>1296</v>
      </c>
      <c r="B2367">
        <v>237002</v>
      </c>
      <c r="C2367">
        <v>237214</v>
      </c>
      <c r="D2367" t="s">
        <v>2367</v>
      </c>
    </row>
    <row r="2368" spans="1:4" x14ac:dyDescent="0.25">
      <c r="A2368" t="s">
        <v>1296</v>
      </c>
      <c r="B2368">
        <v>237800</v>
      </c>
      <c r="C2368">
        <v>238284</v>
      </c>
      <c r="D2368" t="s">
        <v>2368</v>
      </c>
    </row>
    <row r="2369" spans="1:4" x14ac:dyDescent="0.25">
      <c r="A2369" t="s">
        <v>1296</v>
      </c>
      <c r="B2369">
        <v>239744</v>
      </c>
      <c r="C2369">
        <v>240020</v>
      </c>
      <c r="D2369" t="s">
        <v>2369</v>
      </c>
    </row>
    <row r="2370" spans="1:4" x14ac:dyDescent="0.25">
      <c r="A2370" t="s">
        <v>1296</v>
      </c>
      <c r="B2370">
        <v>240132</v>
      </c>
      <c r="C2370">
        <v>240364</v>
      </c>
      <c r="D2370" t="s">
        <v>2370</v>
      </c>
    </row>
    <row r="2371" spans="1:4" x14ac:dyDescent="0.25">
      <c r="A2371" t="s">
        <v>1296</v>
      </c>
      <c r="B2371">
        <v>243653</v>
      </c>
      <c r="C2371">
        <v>244045</v>
      </c>
      <c r="D2371" t="s">
        <v>2371</v>
      </c>
    </row>
    <row r="2372" spans="1:4" x14ac:dyDescent="0.25">
      <c r="A2372" t="s">
        <v>1296</v>
      </c>
      <c r="B2372">
        <v>244272</v>
      </c>
      <c r="C2372">
        <v>244735</v>
      </c>
      <c r="D2372" t="s">
        <v>2372</v>
      </c>
    </row>
    <row r="2373" spans="1:4" x14ac:dyDescent="0.25">
      <c r="A2373" t="s">
        <v>1296</v>
      </c>
      <c r="B2373">
        <v>244866</v>
      </c>
      <c r="C2373">
        <v>245105</v>
      </c>
      <c r="D2373" t="s">
        <v>2373</v>
      </c>
    </row>
    <row r="2374" spans="1:4" x14ac:dyDescent="0.25">
      <c r="A2374" t="s">
        <v>1296</v>
      </c>
      <c r="B2374">
        <v>245333</v>
      </c>
      <c r="C2374">
        <v>245505</v>
      </c>
      <c r="D2374" t="s">
        <v>2374</v>
      </c>
    </row>
    <row r="2375" spans="1:4" x14ac:dyDescent="0.25">
      <c r="A2375" t="s">
        <v>1296</v>
      </c>
      <c r="B2375">
        <v>246211</v>
      </c>
      <c r="C2375">
        <v>246449</v>
      </c>
      <c r="D2375" t="s">
        <v>2375</v>
      </c>
    </row>
    <row r="2376" spans="1:4" x14ac:dyDescent="0.25">
      <c r="A2376" t="s">
        <v>1296</v>
      </c>
      <c r="B2376">
        <v>246558</v>
      </c>
      <c r="C2376">
        <v>246764</v>
      </c>
      <c r="D2376" t="s">
        <v>2376</v>
      </c>
    </row>
    <row r="2377" spans="1:4" x14ac:dyDescent="0.25">
      <c r="A2377" t="s">
        <v>1296</v>
      </c>
      <c r="B2377">
        <v>247083</v>
      </c>
      <c r="C2377">
        <v>247253</v>
      </c>
      <c r="D2377" t="s">
        <v>2377</v>
      </c>
    </row>
    <row r="2378" spans="1:4" x14ac:dyDescent="0.25">
      <c r="A2378" t="s">
        <v>1296</v>
      </c>
      <c r="B2378">
        <v>247309</v>
      </c>
      <c r="C2378">
        <v>247518</v>
      </c>
      <c r="D2378" t="s">
        <v>2378</v>
      </c>
    </row>
    <row r="2379" spans="1:4" x14ac:dyDescent="0.25">
      <c r="A2379" t="s">
        <v>1296</v>
      </c>
      <c r="B2379">
        <v>250572</v>
      </c>
      <c r="C2379">
        <v>250770</v>
      </c>
      <c r="D2379" t="s">
        <v>2379</v>
      </c>
    </row>
    <row r="2380" spans="1:4" x14ac:dyDescent="0.25">
      <c r="A2380" t="s">
        <v>1296</v>
      </c>
      <c r="B2380">
        <v>251730</v>
      </c>
      <c r="C2380">
        <v>251898</v>
      </c>
      <c r="D2380" t="s">
        <v>2380</v>
      </c>
    </row>
    <row r="2381" spans="1:4" x14ac:dyDescent="0.25">
      <c r="A2381" t="s">
        <v>1296</v>
      </c>
      <c r="B2381">
        <v>252442</v>
      </c>
      <c r="C2381">
        <v>252624</v>
      </c>
      <c r="D2381" t="s">
        <v>2381</v>
      </c>
    </row>
    <row r="2382" spans="1:4" x14ac:dyDescent="0.25">
      <c r="A2382" t="s">
        <v>1296</v>
      </c>
      <c r="B2382">
        <v>253987</v>
      </c>
      <c r="C2382">
        <v>254193</v>
      </c>
      <c r="D2382" t="s">
        <v>2382</v>
      </c>
    </row>
    <row r="2383" spans="1:4" x14ac:dyDescent="0.25">
      <c r="A2383" t="s">
        <v>1296</v>
      </c>
      <c r="B2383">
        <v>254210</v>
      </c>
      <c r="C2383">
        <v>254578</v>
      </c>
      <c r="D2383" t="s">
        <v>2383</v>
      </c>
    </row>
    <row r="2384" spans="1:4" x14ac:dyDescent="0.25">
      <c r="A2384" t="s">
        <v>1296</v>
      </c>
      <c r="B2384">
        <v>256153</v>
      </c>
      <c r="C2384">
        <v>256333</v>
      </c>
      <c r="D2384" t="s">
        <v>2384</v>
      </c>
    </row>
    <row r="2385" spans="1:4" x14ac:dyDescent="0.25">
      <c r="A2385" t="s">
        <v>1296</v>
      </c>
      <c r="B2385">
        <v>257169</v>
      </c>
      <c r="C2385">
        <v>257686</v>
      </c>
      <c r="D2385" t="s">
        <v>2385</v>
      </c>
    </row>
    <row r="2386" spans="1:4" x14ac:dyDescent="0.25">
      <c r="A2386" t="s">
        <v>1296</v>
      </c>
      <c r="B2386">
        <v>257882</v>
      </c>
      <c r="C2386">
        <v>258218</v>
      </c>
      <c r="D2386" t="s">
        <v>2386</v>
      </c>
    </row>
    <row r="2387" spans="1:4" x14ac:dyDescent="0.25">
      <c r="A2387" t="s">
        <v>1296</v>
      </c>
      <c r="B2387">
        <v>258359</v>
      </c>
      <c r="C2387">
        <v>258521</v>
      </c>
      <c r="D2387" t="s">
        <v>2387</v>
      </c>
    </row>
    <row r="2388" spans="1:4" x14ac:dyDescent="0.25">
      <c r="A2388" t="s">
        <v>1296</v>
      </c>
      <c r="B2388">
        <v>258907</v>
      </c>
      <c r="C2388">
        <v>259362</v>
      </c>
      <c r="D2388" t="s">
        <v>2388</v>
      </c>
    </row>
    <row r="2389" spans="1:4" x14ac:dyDescent="0.25">
      <c r="A2389" t="s">
        <v>1296</v>
      </c>
      <c r="B2389">
        <v>260613</v>
      </c>
      <c r="C2389">
        <v>260780</v>
      </c>
      <c r="D2389" t="s">
        <v>2389</v>
      </c>
    </row>
    <row r="2390" spans="1:4" x14ac:dyDescent="0.25">
      <c r="A2390" t="s">
        <v>1296</v>
      </c>
      <c r="B2390">
        <v>262144</v>
      </c>
      <c r="C2390">
        <v>262589</v>
      </c>
      <c r="D2390" t="s">
        <v>2390</v>
      </c>
    </row>
    <row r="2391" spans="1:4" x14ac:dyDescent="0.25">
      <c r="A2391" t="s">
        <v>1296</v>
      </c>
      <c r="B2391">
        <v>262801</v>
      </c>
      <c r="C2391">
        <v>263082</v>
      </c>
      <c r="D2391" t="s">
        <v>2391</v>
      </c>
    </row>
    <row r="2392" spans="1:4" x14ac:dyDescent="0.25">
      <c r="A2392" t="s">
        <v>1296</v>
      </c>
      <c r="B2392">
        <v>263671</v>
      </c>
      <c r="C2392">
        <v>263925</v>
      </c>
      <c r="D2392" t="s">
        <v>2392</v>
      </c>
    </row>
    <row r="2393" spans="1:4" x14ac:dyDescent="0.25">
      <c r="A2393" t="s">
        <v>1296</v>
      </c>
      <c r="B2393">
        <v>264325</v>
      </c>
      <c r="C2393">
        <v>264513</v>
      </c>
      <c r="D2393" t="s">
        <v>2393</v>
      </c>
    </row>
    <row r="2394" spans="1:4" x14ac:dyDescent="0.25">
      <c r="A2394" t="s">
        <v>1296</v>
      </c>
      <c r="B2394">
        <v>265156</v>
      </c>
      <c r="C2394">
        <v>265440</v>
      </c>
      <c r="D2394" t="s">
        <v>2394</v>
      </c>
    </row>
    <row r="2395" spans="1:4" x14ac:dyDescent="0.25">
      <c r="A2395" t="s">
        <v>1296</v>
      </c>
      <c r="B2395">
        <v>266856</v>
      </c>
      <c r="C2395">
        <v>267493</v>
      </c>
      <c r="D2395" t="s">
        <v>2395</v>
      </c>
    </row>
    <row r="2396" spans="1:4" x14ac:dyDescent="0.25">
      <c r="A2396" t="s">
        <v>1296</v>
      </c>
      <c r="B2396">
        <v>269411</v>
      </c>
      <c r="C2396">
        <v>269638</v>
      </c>
      <c r="D2396" t="s">
        <v>2396</v>
      </c>
    </row>
    <row r="2397" spans="1:4" x14ac:dyDescent="0.25">
      <c r="A2397" t="s">
        <v>1296</v>
      </c>
      <c r="B2397">
        <v>269713</v>
      </c>
      <c r="C2397">
        <v>269955</v>
      </c>
      <c r="D2397" t="s">
        <v>2397</v>
      </c>
    </row>
    <row r="2398" spans="1:4" x14ac:dyDescent="0.25">
      <c r="A2398" t="s">
        <v>1296</v>
      </c>
      <c r="B2398">
        <v>270219</v>
      </c>
      <c r="C2398">
        <v>270430</v>
      </c>
      <c r="D2398" t="s">
        <v>2398</v>
      </c>
    </row>
    <row r="2399" spans="1:4" x14ac:dyDescent="0.25">
      <c r="A2399" t="s">
        <v>1296</v>
      </c>
      <c r="B2399">
        <v>274004</v>
      </c>
      <c r="C2399">
        <v>274266</v>
      </c>
      <c r="D2399" t="s">
        <v>2399</v>
      </c>
    </row>
    <row r="2400" spans="1:4" x14ac:dyDescent="0.25">
      <c r="A2400" t="s">
        <v>1296</v>
      </c>
      <c r="B2400">
        <v>274469</v>
      </c>
      <c r="C2400">
        <v>274782</v>
      </c>
      <c r="D2400" t="s">
        <v>2400</v>
      </c>
    </row>
    <row r="2401" spans="1:4" x14ac:dyDescent="0.25">
      <c r="A2401" t="s">
        <v>1296</v>
      </c>
      <c r="B2401">
        <v>275028</v>
      </c>
      <c r="C2401">
        <v>275211</v>
      </c>
      <c r="D2401" t="s">
        <v>2401</v>
      </c>
    </row>
    <row r="2402" spans="1:4" x14ac:dyDescent="0.25">
      <c r="A2402" t="s">
        <v>1296</v>
      </c>
      <c r="B2402">
        <v>275294</v>
      </c>
      <c r="C2402">
        <v>275483</v>
      </c>
      <c r="D2402" t="s">
        <v>2402</v>
      </c>
    </row>
    <row r="2403" spans="1:4" x14ac:dyDescent="0.25">
      <c r="A2403" t="s">
        <v>1296</v>
      </c>
      <c r="B2403">
        <v>275558</v>
      </c>
      <c r="C2403">
        <v>275746</v>
      </c>
      <c r="D2403" t="s">
        <v>2403</v>
      </c>
    </row>
    <row r="2404" spans="1:4" x14ac:dyDescent="0.25">
      <c r="A2404" t="s">
        <v>1296</v>
      </c>
      <c r="B2404">
        <v>277008</v>
      </c>
      <c r="C2404">
        <v>278028</v>
      </c>
      <c r="D2404" t="s">
        <v>2404</v>
      </c>
    </row>
    <row r="2405" spans="1:4" x14ac:dyDescent="0.25">
      <c r="A2405" t="s">
        <v>1296</v>
      </c>
      <c r="B2405">
        <v>278478</v>
      </c>
      <c r="C2405">
        <v>278687</v>
      </c>
      <c r="D2405" t="s">
        <v>2405</v>
      </c>
    </row>
    <row r="2406" spans="1:4" x14ac:dyDescent="0.25">
      <c r="A2406" t="s">
        <v>1296</v>
      </c>
      <c r="B2406">
        <v>279057</v>
      </c>
      <c r="C2406">
        <v>279342</v>
      </c>
      <c r="D2406" t="s">
        <v>2406</v>
      </c>
    </row>
    <row r="2407" spans="1:4" x14ac:dyDescent="0.25">
      <c r="A2407" t="s">
        <v>1296</v>
      </c>
      <c r="B2407">
        <v>279420</v>
      </c>
      <c r="C2407">
        <v>279657</v>
      </c>
      <c r="D2407" t="s">
        <v>2407</v>
      </c>
    </row>
    <row r="2408" spans="1:4" x14ac:dyDescent="0.25">
      <c r="A2408" t="s">
        <v>1296</v>
      </c>
      <c r="B2408">
        <v>280211</v>
      </c>
      <c r="C2408">
        <v>280412</v>
      </c>
      <c r="D2408" t="s">
        <v>2408</v>
      </c>
    </row>
    <row r="2409" spans="1:4" x14ac:dyDescent="0.25">
      <c r="A2409" t="s">
        <v>1296</v>
      </c>
      <c r="B2409">
        <v>281051</v>
      </c>
      <c r="C2409">
        <v>281344</v>
      </c>
      <c r="D2409" t="s">
        <v>2409</v>
      </c>
    </row>
    <row r="2410" spans="1:4" x14ac:dyDescent="0.25">
      <c r="A2410" t="s">
        <v>1296</v>
      </c>
      <c r="B2410">
        <v>282230</v>
      </c>
      <c r="C2410">
        <v>282425</v>
      </c>
      <c r="D2410" t="s">
        <v>2410</v>
      </c>
    </row>
    <row r="2411" spans="1:4" x14ac:dyDescent="0.25">
      <c r="A2411" t="s">
        <v>1296</v>
      </c>
      <c r="B2411">
        <v>284645</v>
      </c>
      <c r="C2411">
        <v>284906</v>
      </c>
      <c r="D2411" t="s">
        <v>2411</v>
      </c>
    </row>
    <row r="2412" spans="1:4" x14ac:dyDescent="0.25">
      <c r="A2412" t="s">
        <v>1296</v>
      </c>
      <c r="B2412">
        <v>284987</v>
      </c>
      <c r="C2412">
        <v>285186</v>
      </c>
      <c r="D2412" t="s">
        <v>2412</v>
      </c>
    </row>
    <row r="2413" spans="1:4" x14ac:dyDescent="0.25">
      <c r="A2413" t="s">
        <v>1296</v>
      </c>
      <c r="B2413">
        <v>285335</v>
      </c>
      <c r="C2413">
        <v>285522</v>
      </c>
      <c r="D2413" t="s">
        <v>2413</v>
      </c>
    </row>
    <row r="2414" spans="1:4" x14ac:dyDescent="0.25">
      <c r="A2414" t="s">
        <v>1296</v>
      </c>
      <c r="B2414">
        <v>285623</v>
      </c>
      <c r="C2414">
        <v>285779</v>
      </c>
      <c r="D2414" t="s">
        <v>2414</v>
      </c>
    </row>
    <row r="2415" spans="1:4" x14ac:dyDescent="0.25">
      <c r="A2415" t="s">
        <v>1296</v>
      </c>
      <c r="B2415">
        <v>288189</v>
      </c>
      <c r="C2415">
        <v>288598</v>
      </c>
      <c r="D2415" t="s">
        <v>2415</v>
      </c>
    </row>
    <row r="2416" spans="1:4" x14ac:dyDescent="0.25">
      <c r="A2416" t="s">
        <v>1296</v>
      </c>
      <c r="B2416">
        <v>293197</v>
      </c>
      <c r="C2416">
        <v>293381</v>
      </c>
      <c r="D2416" t="s">
        <v>2416</v>
      </c>
    </row>
    <row r="2417" spans="1:4" x14ac:dyDescent="0.25">
      <c r="A2417" t="s">
        <v>1296</v>
      </c>
      <c r="B2417">
        <v>294445</v>
      </c>
      <c r="C2417">
        <v>294791</v>
      </c>
      <c r="D2417" t="s">
        <v>2417</v>
      </c>
    </row>
    <row r="2418" spans="1:4" x14ac:dyDescent="0.25">
      <c r="A2418" t="s">
        <v>1296</v>
      </c>
      <c r="B2418">
        <v>294886</v>
      </c>
      <c r="C2418">
        <v>295060</v>
      </c>
      <c r="D2418" t="s">
        <v>2418</v>
      </c>
    </row>
    <row r="2419" spans="1:4" x14ac:dyDescent="0.25">
      <c r="A2419" t="s">
        <v>1296</v>
      </c>
      <c r="B2419">
        <v>295435</v>
      </c>
      <c r="C2419">
        <v>295695</v>
      </c>
      <c r="D2419" t="s">
        <v>2419</v>
      </c>
    </row>
    <row r="2420" spans="1:4" x14ac:dyDescent="0.25">
      <c r="A2420" t="s">
        <v>1296</v>
      </c>
      <c r="B2420">
        <v>296166</v>
      </c>
      <c r="C2420">
        <v>296406</v>
      </c>
      <c r="D2420" t="s">
        <v>2420</v>
      </c>
    </row>
    <row r="2421" spans="1:4" x14ac:dyDescent="0.25">
      <c r="A2421" t="s">
        <v>1296</v>
      </c>
      <c r="B2421">
        <v>297446</v>
      </c>
      <c r="C2421">
        <v>297606</v>
      </c>
      <c r="D2421" t="s">
        <v>2421</v>
      </c>
    </row>
    <row r="2422" spans="1:4" x14ac:dyDescent="0.25">
      <c r="A2422" t="s">
        <v>1296</v>
      </c>
      <c r="B2422">
        <v>298135</v>
      </c>
      <c r="C2422">
        <v>298344</v>
      </c>
      <c r="D2422" t="s">
        <v>2422</v>
      </c>
    </row>
    <row r="2423" spans="1:4" x14ac:dyDescent="0.25">
      <c r="A2423" t="s">
        <v>1296</v>
      </c>
      <c r="B2423">
        <v>298812</v>
      </c>
      <c r="C2423">
        <v>299498</v>
      </c>
      <c r="D2423" t="s">
        <v>2423</v>
      </c>
    </row>
    <row r="2424" spans="1:4" x14ac:dyDescent="0.25">
      <c r="A2424" t="s">
        <v>1296</v>
      </c>
      <c r="B2424">
        <v>299694</v>
      </c>
      <c r="C2424">
        <v>299900</v>
      </c>
      <c r="D2424" t="s">
        <v>2424</v>
      </c>
    </row>
    <row r="2425" spans="1:4" x14ac:dyDescent="0.25">
      <c r="A2425" t="s">
        <v>1296</v>
      </c>
      <c r="B2425">
        <v>299987</v>
      </c>
      <c r="C2425">
        <v>300580</v>
      </c>
      <c r="D2425" t="s">
        <v>2425</v>
      </c>
    </row>
    <row r="2426" spans="1:4" x14ac:dyDescent="0.25">
      <c r="A2426" t="s">
        <v>1296</v>
      </c>
      <c r="B2426">
        <v>301123</v>
      </c>
      <c r="C2426">
        <v>301291</v>
      </c>
      <c r="D2426" t="s">
        <v>2426</v>
      </c>
    </row>
    <row r="2427" spans="1:4" x14ac:dyDescent="0.25">
      <c r="A2427" t="s">
        <v>1296</v>
      </c>
      <c r="B2427">
        <v>301640</v>
      </c>
      <c r="C2427">
        <v>301916</v>
      </c>
      <c r="D2427" t="s">
        <v>2427</v>
      </c>
    </row>
    <row r="2428" spans="1:4" x14ac:dyDescent="0.25">
      <c r="A2428" t="s">
        <v>1296</v>
      </c>
      <c r="B2428">
        <v>303599</v>
      </c>
      <c r="C2428">
        <v>303899</v>
      </c>
      <c r="D2428" t="s">
        <v>2428</v>
      </c>
    </row>
    <row r="2429" spans="1:4" x14ac:dyDescent="0.25">
      <c r="A2429" t="s">
        <v>1296</v>
      </c>
      <c r="B2429">
        <v>304067</v>
      </c>
      <c r="C2429">
        <v>304217</v>
      </c>
      <c r="D2429" t="s">
        <v>2429</v>
      </c>
    </row>
    <row r="2430" spans="1:4" x14ac:dyDescent="0.25">
      <c r="A2430" t="s">
        <v>1296</v>
      </c>
      <c r="B2430">
        <v>305897</v>
      </c>
      <c r="C2430">
        <v>306132</v>
      </c>
      <c r="D2430" t="s">
        <v>2430</v>
      </c>
    </row>
    <row r="2431" spans="1:4" x14ac:dyDescent="0.25">
      <c r="A2431" t="s">
        <v>1296</v>
      </c>
      <c r="B2431">
        <v>306506</v>
      </c>
      <c r="C2431">
        <v>306993</v>
      </c>
      <c r="D2431" t="s">
        <v>2431</v>
      </c>
    </row>
    <row r="2432" spans="1:4" x14ac:dyDescent="0.25">
      <c r="A2432" t="s">
        <v>1296</v>
      </c>
      <c r="B2432">
        <v>307458</v>
      </c>
      <c r="C2432">
        <v>307719</v>
      </c>
      <c r="D2432" t="s">
        <v>2432</v>
      </c>
    </row>
    <row r="2433" spans="1:4" x14ac:dyDescent="0.25">
      <c r="A2433" t="s">
        <v>1296</v>
      </c>
      <c r="B2433">
        <v>308560</v>
      </c>
      <c r="C2433">
        <v>308975</v>
      </c>
      <c r="D2433" t="s">
        <v>2433</v>
      </c>
    </row>
    <row r="2434" spans="1:4" x14ac:dyDescent="0.25">
      <c r="A2434" t="s">
        <v>1296</v>
      </c>
      <c r="B2434">
        <v>309460</v>
      </c>
      <c r="C2434">
        <v>309868</v>
      </c>
      <c r="D2434" t="s">
        <v>2434</v>
      </c>
    </row>
    <row r="2435" spans="1:4" x14ac:dyDescent="0.25">
      <c r="A2435" t="s">
        <v>1296</v>
      </c>
      <c r="B2435">
        <v>309963</v>
      </c>
      <c r="C2435">
        <v>310327</v>
      </c>
      <c r="D2435" t="s">
        <v>2435</v>
      </c>
    </row>
    <row r="2436" spans="1:4" x14ac:dyDescent="0.25">
      <c r="A2436" t="s">
        <v>1296</v>
      </c>
      <c r="B2436">
        <v>310589</v>
      </c>
      <c r="C2436">
        <v>310824</v>
      </c>
      <c r="D2436" t="s">
        <v>2436</v>
      </c>
    </row>
    <row r="2437" spans="1:4" x14ac:dyDescent="0.25">
      <c r="A2437" t="s">
        <v>1296</v>
      </c>
      <c r="B2437">
        <v>311910</v>
      </c>
      <c r="C2437">
        <v>312444</v>
      </c>
      <c r="D2437" t="s">
        <v>2437</v>
      </c>
    </row>
    <row r="2438" spans="1:4" x14ac:dyDescent="0.25">
      <c r="A2438" t="s">
        <v>1296</v>
      </c>
      <c r="B2438">
        <v>312541</v>
      </c>
      <c r="C2438">
        <v>312834</v>
      </c>
      <c r="D2438" t="s">
        <v>2438</v>
      </c>
    </row>
    <row r="2439" spans="1:4" x14ac:dyDescent="0.25">
      <c r="A2439" t="s">
        <v>1296</v>
      </c>
      <c r="B2439">
        <v>314518</v>
      </c>
      <c r="C2439">
        <v>315558</v>
      </c>
      <c r="D2439" t="s">
        <v>2439</v>
      </c>
    </row>
    <row r="2440" spans="1:4" x14ac:dyDescent="0.25">
      <c r="A2440" t="s">
        <v>1296</v>
      </c>
      <c r="B2440">
        <v>317364</v>
      </c>
      <c r="C2440">
        <v>317672</v>
      </c>
      <c r="D2440" t="s">
        <v>2440</v>
      </c>
    </row>
    <row r="2441" spans="1:4" x14ac:dyDescent="0.25">
      <c r="A2441" t="s">
        <v>1296</v>
      </c>
      <c r="B2441">
        <v>319150</v>
      </c>
      <c r="C2441">
        <v>319383</v>
      </c>
      <c r="D2441" t="s">
        <v>2441</v>
      </c>
    </row>
    <row r="2442" spans="1:4" x14ac:dyDescent="0.25">
      <c r="A2442" t="s">
        <v>1296</v>
      </c>
      <c r="B2442">
        <v>319768</v>
      </c>
      <c r="C2442">
        <v>319966</v>
      </c>
      <c r="D2442" t="s">
        <v>2442</v>
      </c>
    </row>
    <row r="2443" spans="1:4" x14ac:dyDescent="0.25">
      <c r="A2443" t="s">
        <v>1296</v>
      </c>
      <c r="B2443">
        <v>320075</v>
      </c>
      <c r="C2443">
        <v>320280</v>
      </c>
      <c r="D2443" t="s">
        <v>2443</v>
      </c>
    </row>
    <row r="2444" spans="1:4" x14ac:dyDescent="0.25">
      <c r="A2444" t="s">
        <v>1296</v>
      </c>
      <c r="B2444">
        <v>320688</v>
      </c>
      <c r="C2444">
        <v>320925</v>
      </c>
      <c r="D2444" t="s">
        <v>2444</v>
      </c>
    </row>
    <row r="2445" spans="1:4" x14ac:dyDescent="0.25">
      <c r="A2445" t="s">
        <v>1296</v>
      </c>
      <c r="B2445">
        <v>321322</v>
      </c>
      <c r="C2445">
        <v>321661</v>
      </c>
      <c r="D2445" t="s">
        <v>2445</v>
      </c>
    </row>
    <row r="2446" spans="1:4" x14ac:dyDescent="0.25">
      <c r="A2446" t="s">
        <v>1296</v>
      </c>
      <c r="B2446">
        <v>322480</v>
      </c>
      <c r="C2446">
        <v>322640</v>
      </c>
      <c r="D2446" t="s">
        <v>2446</v>
      </c>
    </row>
    <row r="2447" spans="1:4" x14ac:dyDescent="0.25">
      <c r="A2447" t="s">
        <v>1296</v>
      </c>
      <c r="B2447">
        <v>322655</v>
      </c>
      <c r="C2447">
        <v>322905</v>
      </c>
      <c r="D2447" t="s">
        <v>2447</v>
      </c>
    </row>
    <row r="2448" spans="1:4" x14ac:dyDescent="0.25">
      <c r="A2448" t="s">
        <v>1296</v>
      </c>
      <c r="B2448">
        <v>322980</v>
      </c>
      <c r="C2448">
        <v>323224</v>
      </c>
      <c r="D2448" t="s">
        <v>2448</v>
      </c>
    </row>
    <row r="2449" spans="1:4" x14ac:dyDescent="0.25">
      <c r="A2449" t="s">
        <v>1296</v>
      </c>
      <c r="B2449">
        <v>323527</v>
      </c>
      <c r="C2449">
        <v>324023</v>
      </c>
      <c r="D2449" t="s">
        <v>2449</v>
      </c>
    </row>
    <row r="2450" spans="1:4" x14ac:dyDescent="0.25">
      <c r="A2450" t="s">
        <v>1296</v>
      </c>
      <c r="B2450">
        <v>325514</v>
      </c>
      <c r="C2450">
        <v>325757</v>
      </c>
      <c r="D2450" t="s">
        <v>2450</v>
      </c>
    </row>
    <row r="2451" spans="1:4" x14ac:dyDescent="0.25">
      <c r="A2451" t="s">
        <v>1296</v>
      </c>
      <c r="B2451">
        <v>325781</v>
      </c>
      <c r="C2451">
        <v>326789</v>
      </c>
      <c r="D2451" t="s">
        <v>2451</v>
      </c>
    </row>
    <row r="2452" spans="1:4" x14ac:dyDescent="0.25">
      <c r="A2452" t="s">
        <v>1296</v>
      </c>
      <c r="B2452">
        <v>327189</v>
      </c>
      <c r="C2452">
        <v>327504</v>
      </c>
      <c r="D2452" t="s">
        <v>2452</v>
      </c>
    </row>
    <row r="2453" spans="1:4" x14ac:dyDescent="0.25">
      <c r="A2453" t="s">
        <v>1296</v>
      </c>
      <c r="B2453">
        <v>331671</v>
      </c>
      <c r="C2453">
        <v>331919</v>
      </c>
      <c r="D2453" t="s">
        <v>2453</v>
      </c>
    </row>
    <row r="2454" spans="1:4" x14ac:dyDescent="0.25">
      <c r="A2454" t="s">
        <v>1296</v>
      </c>
      <c r="B2454">
        <v>332017</v>
      </c>
      <c r="C2454">
        <v>332528</v>
      </c>
      <c r="D2454" t="s">
        <v>2454</v>
      </c>
    </row>
    <row r="2455" spans="1:4" x14ac:dyDescent="0.25">
      <c r="A2455" t="s">
        <v>1296</v>
      </c>
      <c r="B2455">
        <v>333285</v>
      </c>
      <c r="C2455">
        <v>334137</v>
      </c>
      <c r="D2455" t="s">
        <v>2455</v>
      </c>
    </row>
    <row r="2456" spans="1:4" x14ac:dyDescent="0.25">
      <c r="A2456" t="s">
        <v>1296</v>
      </c>
      <c r="B2456">
        <v>336359</v>
      </c>
      <c r="C2456">
        <v>336670</v>
      </c>
      <c r="D2456" t="s">
        <v>2456</v>
      </c>
    </row>
    <row r="2457" spans="1:4" x14ac:dyDescent="0.25">
      <c r="A2457" t="s">
        <v>1296</v>
      </c>
      <c r="B2457">
        <v>338333</v>
      </c>
      <c r="C2457">
        <v>338514</v>
      </c>
      <c r="D2457" t="s">
        <v>2457</v>
      </c>
    </row>
    <row r="2458" spans="1:4" x14ac:dyDescent="0.25">
      <c r="A2458" t="s">
        <v>1296</v>
      </c>
      <c r="B2458">
        <v>338655</v>
      </c>
      <c r="C2458">
        <v>339159</v>
      </c>
      <c r="D2458" t="s">
        <v>2458</v>
      </c>
    </row>
    <row r="2459" spans="1:4" x14ac:dyDescent="0.25">
      <c r="A2459" t="s">
        <v>1296</v>
      </c>
      <c r="B2459">
        <v>339851</v>
      </c>
      <c r="C2459">
        <v>340313</v>
      </c>
      <c r="D2459" t="s">
        <v>2459</v>
      </c>
    </row>
    <row r="2460" spans="1:4" x14ac:dyDescent="0.25">
      <c r="A2460" t="s">
        <v>1296</v>
      </c>
      <c r="B2460">
        <v>340817</v>
      </c>
      <c r="C2460">
        <v>341036</v>
      </c>
      <c r="D2460" t="s">
        <v>2460</v>
      </c>
    </row>
    <row r="2461" spans="1:4" x14ac:dyDescent="0.25">
      <c r="A2461" t="s">
        <v>1296</v>
      </c>
      <c r="B2461">
        <v>344946</v>
      </c>
      <c r="C2461">
        <v>345156</v>
      </c>
      <c r="D2461" t="s">
        <v>2461</v>
      </c>
    </row>
    <row r="2462" spans="1:4" x14ac:dyDescent="0.25">
      <c r="A2462" t="s">
        <v>1296</v>
      </c>
      <c r="B2462">
        <v>346155</v>
      </c>
      <c r="C2462">
        <v>346307</v>
      </c>
      <c r="D2462" t="s">
        <v>2462</v>
      </c>
    </row>
    <row r="2463" spans="1:4" x14ac:dyDescent="0.25">
      <c r="A2463" t="s">
        <v>1296</v>
      </c>
      <c r="B2463">
        <v>346394</v>
      </c>
      <c r="C2463">
        <v>346765</v>
      </c>
      <c r="D2463" t="s">
        <v>2463</v>
      </c>
    </row>
    <row r="2464" spans="1:4" x14ac:dyDescent="0.25">
      <c r="A2464" t="s">
        <v>1296</v>
      </c>
      <c r="B2464">
        <v>347339</v>
      </c>
      <c r="C2464">
        <v>347598</v>
      </c>
      <c r="D2464" t="s">
        <v>2464</v>
      </c>
    </row>
    <row r="2465" spans="1:4" x14ac:dyDescent="0.25">
      <c r="A2465" t="s">
        <v>1296</v>
      </c>
      <c r="B2465">
        <v>347987</v>
      </c>
      <c r="C2465">
        <v>348288</v>
      </c>
      <c r="D2465" t="s">
        <v>2465</v>
      </c>
    </row>
    <row r="2466" spans="1:4" x14ac:dyDescent="0.25">
      <c r="A2466" t="s">
        <v>1296</v>
      </c>
      <c r="B2466">
        <v>350008</v>
      </c>
      <c r="C2466">
        <v>350322</v>
      </c>
      <c r="D2466" t="s">
        <v>2466</v>
      </c>
    </row>
    <row r="2467" spans="1:4" x14ac:dyDescent="0.25">
      <c r="A2467" t="s">
        <v>1296</v>
      </c>
      <c r="B2467">
        <v>353959</v>
      </c>
      <c r="C2467">
        <v>354121</v>
      </c>
      <c r="D2467" t="s">
        <v>2467</v>
      </c>
    </row>
    <row r="2468" spans="1:4" x14ac:dyDescent="0.25">
      <c r="A2468" t="s">
        <v>1296</v>
      </c>
      <c r="B2468">
        <v>354867</v>
      </c>
      <c r="C2468">
        <v>355141</v>
      </c>
      <c r="D2468" t="s">
        <v>2468</v>
      </c>
    </row>
    <row r="2469" spans="1:4" x14ac:dyDescent="0.25">
      <c r="A2469" t="s">
        <v>1296</v>
      </c>
      <c r="B2469">
        <v>355246</v>
      </c>
      <c r="C2469">
        <v>356039</v>
      </c>
      <c r="D2469" t="s">
        <v>2469</v>
      </c>
    </row>
    <row r="2470" spans="1:4" x14ac:dyDescent="0.25">
      <c r="A2470" t="s">
        <v>1296</v>
      </c>
      <c r="B2470">
        <v>356689</v>
      </c>
      <c r="C2470">
        <v>356993</v>
      </c>
      <c r="D2470" t="s">
        <v>2470</v>
      </c>
    </row>
    <row r="2471" spans="1:4" x14ac:dyDescent="0.25">
      <c r="A2471" t="s">
        <v>1296</v>
      </c>
      <c r="B2471">
        <v>357693</v>
      </c>
      <c r="C2471">
        <v>358554</v>
      </c>
      <c r="D2471" t="s">
        <v>2471</v>
      </c>
    </row>
    <row r="2472" spans="1:4" x14ac:dyDescent="0.25">
      <c r="A2472" t="s">
        <v>1296</v>
      </c>
      <c r="B2472">
        <v>359357</v>
      </c>
      <c r="C2472">
        <v>359535</v>
      </c>
      <c r="D2472" t="s">
        <v>2472</v>
      </c>
    </row>
    <row r="2473" spans="1:4" x14ac:dyDescent="0.25">
      <c r="A2473" t="s">
        <v>1296</v>
      </c>
      <c r="B2473">
        <v>359872</v>
      </c>
      <c r="C2473">
        <v>360157</v>
      </c>
      <c r="D2473" t="s">
        <v>2473</v>
      </c>
    </row>
    <row r="2474" spans="1:4" x14ac:dyDescent="0.25">
      <c r="A2474" t="s">
        <v>1296</v>
      </c>
      <c r="B2474">
        <v>360350</v>
      </c>
      <c r="C2474">
        <v>360546</v>
      </c>
      <c r="D2474" t="s">
        <v>2474</v>
      </c>
    </row>
    <row r="2475" spans="1:4" x14ac:dyDescent="0.25">
      <c r="A2475" t="s">
        <v>1296</v>
      </c>
      <c r="B2475">
        <v>360621</v>
      </c>
      <c r="C2475">
        <v>360882</v>
      </c>
      <c r="D2475" t="s">
        <v>2475</v>
      </c>
    </row>
    <row r="2476" spans="1:4" x14ac:dyDescent="0.25">
      <c r="A2476" t="s">
        <v>1296</v>
      </c>
      <c r="B2476">
        <v>361282</v>
      </c>
      <c r="C2476">
        <v>361867</v>
      </c>
      <c r="D2476" t="s">
        <v>2476</v>
      </c>
    </row>
    <row r="2477" spans="1:4" x14ac:dyDescent="0.25">
      <c r="A2477" t="s">
        <v>1296</v>
      </c>
      <c r="B2477">
        <v>362041</v>
      </c>
      <c r="C2477">
        <v>362199</v>
      </c>
      <c r="D2477" t="s">
        <v>2477</v>
      </c>
    </row>
    <row r="2478" spans="1:4" x14ac:dyDescent="0.25">
      <c r="A2478" t="s">
        <v>1296</v>
      </c>
      <c r="B2478">
        <v>362830</v>
      </c>
      <c r="C2478">
        <v>363345</v>
      </c>
      <c r="D2478" t="s">
        <v>2478</v>
      </c>
    </row>
    <row r="2479" spans="1:4" x14ac:dyDescent="0.25">
      <c r="A2479" t="s">
        <v>1296</v>
      </c>
      <c r="B2479">
        <v>364816</v>
      </c>
      <c r="C2479">
        <v>364993</v>
      </c>
      <c r="D2479" t="s">
        <v>2479</v>
      </c>
    </row>
    <row r="2480" spans="1:4" x14ac:dyDescent="0.25">
      <c r="A2480" t="s">
        <v>1296</v>
      </c>
      <c r="B2480">
        <v>365067</v>
      </c>
      <c r="C2480">
        <v>365403</v>
      </c>
      <c r="D2480" t="s">
        <v>2480</v>
      </c>
    </row>
    <row r="2481" spans="1:4" x14ac:dyDescent="0.25">
      <c r="A2481" t="s">
        <v>1296</v>
      </c>
      <c r="B2481">
        <v>366592</v>
      </c>
      <c r="C2481">
        <v>366948</v>
      </c>
      <c r="D2481" t="s">
        <v>2481</v>
      </c>
    </row>
    <row r="2482" spans="1:4" x14ac:dyDescent="0.25">
      <c r="A2482" t="s">
        <v>1296</v>
      </c>
      <c r="B2482">
        <v>370975</v>
      </c>
      <c r="C2482">
        <v>371317</v>
      </c>
      <c r="D2482" t="s">
        <v>2482</v>
      </c>
    </row>
    <row r="2483" spans="1:4" x14ac:dyDescent="0.25">
      <c r="A2483" t="s">
        <v>1296</v>
      </c>
      <c r="B2483">
        <v>371625</v>
      </c>
      <c r="C2483">
        <v>372431</v>
      </c>
      <c r="D2483" t="s">
        <v>2483</v>
      </c>
    </row>
    <row r="2484" spans="1:4" x14ac:dyDescent="0.25">
      <c r="A2484" t="s">
        <v>1296</v>
      </c>
      <c r="B2484">
        <v>373669</v>
      </c>
      <c r="C2484">
        <v>373826</v>
      </c>
      <c r="D2484" t="s">
        <v>2484</v>
      </c>
    </row>
    <row r="2485" spans="1:4" x14ac:dyDescent="0.25">
      <c r="A2485" t="s">
        <v>1296</v>
      </c>
      <c r="B2485">
        <v>375886</v>
      </c>
      <c r="C2485">
        <v>376287</v>
      </c>
      <c r="D2485" t="s">
        <v>2485</v>
      </c>
    </row>
    <row r="2486" spans="1:4" x14ac:dyDescent="0.25">
      <c r="A2486" t="s">
        <v>1296</v>
      </c>
      <c r="B2486">
        <v>376947</v>
      </c>
      <c r="C2486">
        <v>377130</v>
      </c>
      <c r="D2486" t="s">
        <v>2486</v>
      </c>
    </row>
    <row r="2487" spans="1:4" x14ac:dyDescent="0.25">
      <c r="A2487" t="s">
        <v>1296</v>
      </c>
      <c r="B2487">
        <v>377467</v>
      </c>
      <c r="C2487">
        <v>378094</v>
      </c>
      <c r="D2487" t="s">
        <v>2487</v>
      </c>
    </row>
    <row r="2488" spans="1:4" x14ac:dyDescent="0.25">
      <c r="A2488" t="s">
        <v>1296</v>
      </c>
      <c r="B2488">
        <v>380013</v>
      </c>
      <c r="C2488">
        <v>380379</v>
      </c>
      <c r="D2488" t="s">
        <v>2488</v>
      </c>
    </row>
    <row r="2489" spans="1:4" x14ac:dyDescent="0.25">
      <c r="A2489" t="s">
        <v>1296</v>
      </c>
      <c r="B2489">
        <v>383014</v>
      </c>
      <c r="C2489">
        <v>383293</v>
      </c>
      <c r="D2489" t="s">
        <v>2489</v>
      </c>
    </row>
    <row r="2490" spans="1:4" x14ac:dyDescent="0.25">
      <c r="A2490" t="s">
        <v>1296</v>
      </c>
      <c r="B2490">
        <v>383973</v>
      </c>
      <c r="C2490">
        <v>384220</v>
      </c>
      <c r="D2490" t="s">
        <v>2490</v>
      </c>
    </row>
    <row r="2491" spans="1:4" x14ac:dyDescent="0.25">
      <c r="A2491" t="s">
        <v>1296</v>
      </c>
      <c r="B2491">
        <v>386186</v>
      </c>
      <c r="C2491">
        <v>386492</v>
      </c>
      <c r="D2491" t="s">
        <v>2491</v>
      </c>
    </row>
    <row r="2492" spans="1:4" x14ac:dyDescent="0.25">
      <c r="A2492" t="s">
        <v>1296</v>
      </c>
      <c r="B2492">
        <v>387177</v>
      </c>
      <c r="C2492">
        <v>387574</v>
      </c>
      <c r="D2492" t="s">
        <v>2492</v>
      </c>
    </row>
    <row r="2493" spans="1:4" x14ac:dyDescent="0.25">
      <c r="A2493" t="s">
        <v>1296</v>
      </c>
      <c r="B2493">
        <v>388093</v>
      </c>
      <c r="C2493">
        <v>388306</v>
      </c>
      <c r="D2493" t="s">
        <v>2493</v>
      </c>
    </row>
    <row r="2494" spans="1:4" x14ac:dyDescent="0.25">
      <c r="A2494" t="s">
        <v>1296</v>
      </c>
      <c r="B2494">
        <v>388716</v>
      </c>
      <c r="C2494">
        <v>389312</v>
      </c>
      <c r="D2494" t="s">
        <v>2494</v>
      </c>
    </row>
    <row r="2495" spans="1:4" x14ac:dyDescent="0.25">
      <c r="A2495" t="s">
        <v>1296</v>
      </c>
      <c r="B2495">
        <v>390046</v>
      </c>
      <c r="C2495">
        <v>390427</v>
      </c>
      <c r="D2495" t="s">
        <v>2495</v>
      </c>
    </row>
    <row r="2496" spans="1:4" x14ac:dyDescent="0.25">
      <c r="A2496" t="s">
        <v>1296</v>
      </c>
      <c r="B2496">
        <v>392263</v>
      </c>
      <c r="C2496">
        <v>392414</v>
      </c>
      <c r="D2496" t="s">
        <v>2496</v>
      </c>
    </row>
    <row r="2497" spans="1:4" x14ac:dyDescent="0.25">
      <c r="A2497" t="s">
        <v>1296</v>
      </c>
      <c r="B2497">
        <v>394028</v>
      </c>
      <c r="C2497">
        <v>394344</v>
      </c>
      <c r="D2497" t="s">
        <v>2497</v>
      </c>
    </row>
    <row r="2498" spans="1:4" x14ac:dyDescent="0.25">
      <c r="A2498" t="s">
        <v>1296</v>
      </c>
      <c r="B2498">
        <v>395348</v>
      </c>
      <c r="C2498">
        <v>395594</v>
      </c>
      <c r="D2498" t="s">
        <v>2498</v>
      </c>
    </row>
    <row r="2499" spans="1:4" x14ac:dyDescent="0.25">
      <c r="A2499" t="s">
        <v>1296</v>
      </c>
      <c r="B2499">
        <v>395917</v>
      </c>
      <c r="C2499">
        <v>396179</v>
      </c>
      <c r="D2499" t="s">
        <v>2499</v>
      </c>
    </row>
    <row r="2500" spans="1:4" x14ac:dyDescent="0.25">
      <c r="A2500" t="s">
        <v>1296</v>
      </c>
      <c r="B2500">
        <v>398996</v>
      </c>
      <c r="C2500">
        <v>399538</v>
      </c>
      <c r="D2500" t="s">
        <v>2500</v>
      </c>
    </row>
    <row r="2501" spans="1:4" x14ac:dyDescent="0.25">
      <c r="A2501" t="s">
        <v>1296</v>
      </c>
      <c r="B2501">
        <v>400829</v>
      </c>
      <c r="C2501">
        <v>401174</v>
      </c>
      <c r="D2501" t="s">
        <v>2501</v>
      </c>
    </row>
    <row r="2502" spans="1:4" x14ac:dyDescent="0.25">
      <c r="A2502" t="s">
        <v>1296</v>
      </c>
      <c r="B2502">
        <v>401316</v>
      </c>
      <c r="C2502">
        <v>401564</v>
      </c>
      <c r="D2502" t="s">
        <v>2502</v>
      </c>
    </row>
    <row r="2503" spans="1:4" x14ac:dyDescent="0.25">
      <c r="A2503" t="s">
        <v>1296</v>
      </c>
      <c r="B2503">
        <v>401693</v>
      </c>
      <c r="C2503">
        <v>401926</v>
      </c>
      <c r="D2503" t="s">
        <v>2503</v>
      </c>
    </row>
    <row r="2504" spans="1:4" x14ac:dyDescent="0.25">
      <c r="A2504" t="s">
        <v>1296</v>
      </c>
      <c r="B2504">
        <v>402095</v>
      </c>
      <c r="C2504">
        <v>402452</v>
      </c>
      <c r="D2504" t="s">
        <v>2504</v>
      </c>
    </row>
    <row r="2505" spans="1:4" x14ac:dyDescent="0.25">
      <c r="A2505" t="s">
        <v>1296</v>
      </c>
      <c r="B2505">
        <v>404196</v>
      </c>
      <c r="C2505">
        <v>404479</v>
      </c>
      <c r="D2505" t="s">
        <v>2505</v>
      </c>
    </row>
    <row r="2506" spans="1:4" x14ac:dyDescent="0.25">
      <c r="A2506" t="s">
        <v>1296</v>
      </c>
      <c r="B2506">
        <v>405350</v>
      </c>
      <c r="C2506">
        <v>405608</v>
      </c>
      <c r="D2506" t="s">
        <v>2506</v>
      </c>
    </row>
    <row r="2507" spans="1:4" x14ac:dyDescent="0.25">
      <c r="A2507" t="s">
        <v>1296</v>
      </c>
      <c r="B2507">
        <v>406028</v>
      </c>
      <c r="C2507">
        <v>406373</v>
      </c>
      <c r="D2507" t="s">
        <v>2507</v>
      </c>
    </row>
    <row r="2508" spans="1:4" x14ac:dyDescent="0.25">
      <c r="A2508" t="s">
        <v>1296</v>
      </c>
      <c r="B2508">
        <v>406449</v>
      </c>
      <c r="C2508">
        <v>406830</v>
      </c>
      <c r="D2508" t="s">
        <v>2508</v>
      </c>
    </row>
    <row r="2509" spans="1:4" x14ac:dyDescent="0.25">
      <c r="A2509" t="s">
        <v>1296</v>
      </c>
      <c r="B2509">
        <v>406948</v>
      </c>
      <c r="C2509">
        <v>407140</v>
      </c>
      <c r="D2509" t="s">
        <v>2509</v>
      </c>
    </row>
    <row r="2510" spans="1:4" x14ac:dyDescent="0.25">
      <c r="A2510" t="s">
        <v>1296</v>
      </c>
      <c r="B2510">
        <v>407543</v>
      </c>
      <c r="C2510">
        <v>407812</v>
      </c>
      <c r="D2510" t="s">
        <v>2510</v>
      </c>
    </row>
    <row r="2511" spans="1:4" x14ac:dyDescent="0.25">
      <c r="A2511" t="s">
        <v>1296</v>
      </c>
      <c r="B2511">
        <v>407922</v>
      </c>
      <c r="C2511">
        <v>408112</v>
      </c>
      <c r="D2511" t="s">
        <v>2511</v>
      </c>
    </row>
    <row r="2512" spans="1:4" x14ac:dyDescent="0.25">
      <c r="A2512" t="s">
        <v>1296</v>
      </c>
      <c r="B2512">
        <v>408212</v>
      </c>
      <c r="C2512">
        <v>408744</v>
      </c>
      <c r="D2512" t="s">
        <v>2512</v>
      </c>
    </row>
    <row r="2513" spans="1:4" x14ac:dyDescent="0.25">
      <c r="A2513" t="s">
        <v>1296</v>
      </c>
      <c r="B2513">
        <v>408854</v>
      </c>
      <c r="C2513">
        <v>409036</v>
      </c>
      <c r="D2513" t="s">
        <v>2513</v>
      </c>
    </row>
    <row r="2514" spans="1:4" x14ac:dyDescent="0.25">
      <c r="A2514" t="s">
        <v>1296</v>
      </c>
      <c r="B2514">
        <v>410536</v>
      </c>
      <c r="C2514">
        <v>410892</v>
      </c>
      <c r="D2514" t="s">
        <v>2514</v>
      </c>
    </row>
    <row r="2515" spans="1:4" x14ac:dyDescent="0.25">
      <c r="A2515" t="s">
        <v>1296</v>
      </c>
      <c r="B2515">
        <v>411044</v>
      </c>
      <c r="C2515">
        <v>411219</v>
      </c>
      <c r="D2515" t="s">
        <v>2515</v>
      </c>
    </row>
    <row r="2516" spans="1:4" x14ac:dyDescent="0.25">
      <c r="A2516" t="s">
        <v>1296</v>
      </c>
      <c r="B2516">
        <v>412684</v>
      </c>
      <c r="C2516">
        <v>412918</v>
      </c>
      <c r="D2516" t="s">
        <v>2516</v>
      </c>
    </row>
    <row r="2517" spans="1:4" x14ac:dyDescent="0.25">
      <c r="A2517" t="s">
        <v>1296</v>
      </c>
      <c r="B2517">
        <v>413003</v>
      </c>
      <c r="C2517">
        <v>413272</v>
      </c>
      <c r="D2517" t="s">
        <v>2517</v>
      </c>
    </row>
    <row r="2518" spans="1:4" x14ac:dyDescent="0.25">
      <c r="A2518" t="s">
        <v>1296</v>
      </c>
      <c r="B2518">
        <v>413347</v>
      </c>
      <c r="C2518">
        <v>413510</v>
      </c>
      <c r="D2518" t="s">
        <v>2518</v>
      </c>
    </row>
    <row r="2519" spans="1:4" x14ac:dyDescent="0.25">
      <c r="A2519" t="s">
        <v>1296</v>
      </c>
      <c r="B2519">
        <v>414406</v>
      </c>
      <c r="C2519">
        <v>414712</v>
      </c>
      <c r="D2519" t="s">
        <v>2519</v>
      </c>
    </row>
    <row r="2520" spans="1:4" x14ac:dyDescent="0.25">
      <c r="A2520" t="s">
        <v>1296</v>
      </c>
      <c r="B2520">
        <v>414778</v>
      </c>
      <c r="C2520">
        <v>415101</v>
      </c>
      <c r="D2520" t="s">
        <v>2520</v>
      </c>
    </row>
    <row r="2521" spans="1:4" x14ac:dyDescent="0.25">
      <c r="A2521" t="s">
        <v>1296</v>
      </c>
      <c r="B2521">
        <v>415611</v>
      </c>
      <c r="C2521">
        <v>415850</v>
      </c>
      <c r="D2521" t="s">
        <v>2521</v>
      </c>
    </row>
    <row r="2522" spans="1:4" x14ac:dyDescent="0.25">
      <c r="A2522" t="s">
        <v>1296</v>
      </c>
      <c r="B2522">
        <v>416329</v>
      </c>
      <c r="C2522">
        <v>416579</v>
      </c>
      <c r="D2522" t="s">
        <v>2522</v>
      </c>
    </row>
    <row r="2523" spans="1:4" x14ac:dyDescent="0.25">
      <c r="A2523" t="s">
        <v>1296</v>
      </c>
      <c r="B2523">
        <v>416982</v>
      </c>
      <c r="C2523">
        <v>417210</v>
      </c>
      <c r="D2523" t="s">
        <v>2523</v>
      </c>
    </row>
    <row r="2524" spans="1:4" x14ac:dyDescent="0.25">
      <c r="A2524" t="s">
        <v>1296</v>
      </c>
      <c r="B2524">
        <v>417270</v>
      </c>
      <c r="C2524">
        <v>417423</v>
      </c>
      <c r="D2524" t="s">
        <v>2524</v>
      </c>
    </row>
    <row r="2525" spans="1:4" x14ac:dyDescent="0.25">
      <c r="A2525" t="s">
        <v>1296</v>
      </c>
      <c r="B2525">
        <v>419132</v>
      </c>
      <c r="C2525">
        <v>419350</v>
      </c>
      <c r="D2525" t="s">
        <v>2525</v>
      </c>
    </row>
    <row r="2526" spans="1:4" x14ac:dyDescent="0.25">
      <c r="A2526" t="s">
        <v>1296</v>
      </c>
      <c r="B2526">
        <v>419569</v>
      </c>
      <c r="C2526">
        <v>419884</v>
      </c>
      <c r="D2526" t="s">
        <v>2526</v>
      </c>
    </row>
    <row r="2527" spans="1:4" x14ac:dyDescent="0.25">
      <c r="A2527" t="s">
        <v>1296</v>
      </c>
      <c r="B2527">
        <v>420255</v>
      </c>
      <c r="C2527">
        <v>420620</v>
      </c>
      <c r="D2527" t="s">
        <v>2527</v>
      </c>
    </row>
    <row r="2528" spans="1:4" x14ac:dyDescent="0.25">
      <c r="A2528" t="s">
        <v>1296</v>
      </c>
      <c r="B2528">
        <v>423158</v>
      </c>
      <c r="C2528">
        <v>423329</v>
      </c>
      <c r="D2528" t="s">
        <v>2528</v>
      </c>
    </row>
    <row r="2529" spans="1:4" x14ac:dyDescent="0.25">
      <c r="A2529" t="s">
        <v>1296</v>
      </c>
      <c r="B2529">
        <v>423609</v>
      </c>
      <c r="C2529">
        <v>423767</v>
      </c>
      <c r="D2529" t="s">
        <v>2529</v>
      </c>
    </row>
    <row r="2530" spans="1:4" x14ac:dyDescent="0.25">
      <c r="A2530" t="s">
        <v>1296</v>
      </c>
      <c r="B2530">
        <v>424072</v>
      </c>
      <c r="C2530">
        <v>424485</v>
      </c>
      <c r="D2530" t="s">
        <v>2530</v>
      </c>
    </row>
    <row r="2531" spans="1:4" x14ac:dyDescent="0.25">
      <c r="A2531" t="s">
        <v>1296</v>
      </c>
      <c r="B2531">
        <v>424891</v>
      </c>
      <c r="C2531">
        <v>425045</v>
      </c>
      <c r="D2531" t="s">
        <v>2531</v>
      </c>
    </row>
    <row r="2532" spans="1:4" x14ac:dyDescent="0.25">
      <c r="A2532" t="s">
        <v>1296</v>
      </c>
      <c r="B2532">
        <v>425179</v>
      </c>
      <c r="C2532">
        <v>425428</v>
      </c>
      <c r="D2532" t="s">
        <v>2532</v>
      </c>
    </row>
    <row r="2533" spans="1:4" x14ac:dyDescent="0.25">
      <c r="A2533" t="s">
        <v>1296</v>
      </c>
      <c r="B2533">
        <v>425482</v>
      </c>
      <c r="C2533">
        <v>425649</v>
      </c>
      <c r="D2533" t="s">
        <v>2533</v>
      </c>
    </row>
    <row r="2534" spans="1:4" x14ac:dyDescent="0.25">
      <c r="A2534" t="s">
        <v>1296</v>
      </c>
      <c r="B2534">
        <v>426084</v>
      </c>
      <c r="C2534">
        <v>426370</v>
      </c>
      <c r="D2534" t="s">
        <v>2534</v>
      </c>
    </row>
    <row r="2535" spans="1:4" x14ac:dyDescent="0.25">
      <c r="A2535" t="s">
        <v>1296</v>
      </c>
      <c r="B2535">
        <v>428050</v>
      </c>
      <c r="C2535">
        <v>428339</v>
      </c>
      <c r="D2535" t="s">
        <v>2535</v>
      </c>
    </row>
    <row r="2536" spans="1:4" x14ac:dyDescent="0.25">
      <c r="A2536" t="s">
        <v>1296</v>
      </c>
      <c r="B2536">
        <v>428923</v>
      </c>
      <c r="C2536">
        <v>429178</v>
      </c>
      <c r="D2536" t="s">
        <v>2536</v>
      </c>
    </row>
    <row r="2537" spans="1:4" x14ac:dyDescent="0.25">
      <c r="A2537" t="s">
        <v>1296</v>
      </c>
      <c r="B2537">
        <v>429229</v>
      </c>
      <c r="C2537">
        <v>429592</v>
      </c>
      <c r="D2537" t="s">
        <v>2537</v>
      </c>
    </row>
    <row r="2538" spans="1:4" x14ac:dyDescent="0.25">
      <c r="A2538" t="s">
        <v>1296</v>
      </c>
      <c r="B2538">
        <v>429677</v>
      </c>
      <c r="C2538">
        <v>429870</v>
      </c>
      <c r="D2538" t="s">
        <v>2538</v>
      </c>
    </row>
    <row r="2539" spans="1:4" x14ac:dyDescent="0.25">
      <c r="A2539" t="s">
        <v>1296</v>
      </c>
      <c r="B2539">
        <v>429945</v>
      </c>
      <c r="C2539">
        <v>430176</v>
      </c>
      <c r="D2539" t="s">
        <v>2539</v>
      </c>
    </row>
    <row r="2540" spans="1:4" x14ac:dyDescent="0.25">
      <c r="A2540" t="s">
        <v>1296</v>
      </c>
      <c r="B2540">
        <v>430334</v>
      </c>
      <c r="C2540">
        <v>430614</v>
      </c>
      <c r="D2540" t="s">
        <v>2540</v>
      </c>
    </row>
    <row r="2541" spans="1:4" x14ac:dyDescent="0.25">
      <c r="A2541" t="s">
        <v>1296</v>
      </c>
      <c r="B2541">
        <v>431712</v>
      </c>
      <c r="C2541">
        <v>432595</v>
      </c>
      <c r="D2541" t="s">
        <v>2541</v>
      </c>
    </row>
    <row r="2542" spans="1:4" x14ac:dyDescent="0.25">
      <c r="A2542" t="s">
        <v>1296</v>
      </c>
      <c r="B2542">
        <v>433511</v>
      </c>
      <c r="C2542">
        <v>433706</v>
      </c>
      <c r="D2542" t="s">
        <v>2542</v>
      </c>
    </row>
    <row r="2543" spans="1:4" x14ac:dyDescent="0.25">
      <c r="A2543" t="s">
        <v>1296</v>
      </c>
      <c r="B2543">
        <v>434244</v>
      </c>
      <c r="C2543">
        <v>434403</v>
      </c>
      <c r="D2543" t="s">
        <v>2543</v>
      </c>
    </row>
    <row r="2544" spans="1:4" x14ac:dyDescent="0.25">
      <c r="A2544" t="s">
        <v>1296</v>
      </c>
      <c r="B2544">
        <v>434620</v>
      </c>
      <c r="C2544">
        <v>434928</v>
      </c>
      <c r="D2544" t="s">
        <v>2544</v>
      </c>
    </row>
    <row r="2545" spans="1:4" x14ac:dyDescent="0.25">
      <c r="A2545" t="s">
        <v>1296</v>
      </c>
      <c r="B2545">
        <v>435077</v>
      </c>
      <c r="C2545">
        <v>435241</v>
      </c>
      <c r="D2545" t="s">
        <v>2545</v>
      </c>
    </row>
    <row r="2546" spans="1:4" x14ac:dyDescent="0.25">
      <c r="A2546" t="s">
        <v>1296</v>
      </c>
      <c r="B2546">
        <v>436170</v>
      </c>
      <c r="C2546">
        <v>436392</v>
      </c>
      <c r="D2546" t="s">
        <v>2546</v>
      </c>
    </row>
    <row r="2547" spans="1:4" x14ac:dyDescent="0.25">
      <c r="A2547" t="s">
        <v>1296</v>
      </c>
      <c r="B2547">
        <v>436635</v>
      </c>
      <c r="C2547">
        <v>436965</v>
      </c>
      <c r="D2547" t="s">
        <v>2547</v>
      </c>
    </row>
    <row r="2548" spans="1:4" x14ac:dyDescent="0.25">
      <c r="A2548" t="s">
        <v>1296</v>
      </c>
      <c r="B2548">
        <v>437825</v>
      </c>
      <c r="C2548">
        <v>437976</v>
      </c>
      <c r="D2548" t="s">
        <v>2548</v>
      </c>
    </row>
    <row r="2549" spans="1:4" x14ac:dyDescent="0.25">
      <c r="A2549" t="s">
        <v>1296</v>
      </c>
      <c r="B2549">
        <v>438878</v>
      </c>
      <c r="C2549">
        <v>439420</v>
      </c>
      <c r="D2549" t="s">
        <v>2549</v>
      </c>
    </row>
    <row r="2550" spans="1:4" x14ac:dyDescent="0.25">
      <c r="A2550" t="s">
        <v>1296</v>
      </c>
      <c r="B2550">
        <v>439532</v>
      </c>
      <c r="C2550">
        <v>439723</v>
      </c>
      <c r="D2550" t="s">
        <v>2550</v>
      </c>
    </row>
    <row r="2551" spans="1:4" x14ac:dyDescent="0.25">
      <c r="A2551" t="s">
        <v>1296</v>
      </c>
      <c r="B2551">
        <v>440351</v>
      </c>
      <c r="C2551">
        <v>440509</v>
      </c>
      <c r="D2551" t="s">
        <v>2551</v>
      </c>
    </row>
    <row r="2552" spans="1:4" x14ac:dyDescent="0.25">
      <c r="A2552" t="s">
        <v>1296</v>
      </c>
      <c r="B2552">
        <v>444133</v>
      </c>
      <c r="C2552">
        <v>444646</v>
      </c>
      <c r="D2552" t="s">
        <v>2552</v>
      </c>
    </row>
    <row r="2553" spans="1:4" x14ac:dyDescent="0.25">
      <c r="A2553" t="s">
        <v>1296</v>
      </c>
      <c r="B2553">
        <v>444663</v>
      </c>
      <c r="C2553">
        <v>445249</v>
      </c>
      <c r="D2553" t="s">
        <v>2553</v>
      </c>
    </row>
    <row r="2554" spans="1:4" x14ac:dyDescent="0.25">
      <c r="A2554" t="s">
        <v>1296</v>
      </c>
      <c r="B2554">
        <v>447139</v>
      </c>
      <c r="C2554">
        <v>447427</v>
      </c>
      <c r="D2554" t="s">
        <v>2554</v>
      </c>
    </row>
    <row r="2555" spans="1:4" x14ac:dyDescent="0.25">
      <c r="A2555" t="s">
        <v>1296</v>
      </c>
      <c r="B2555">
        <v>447602</v>
      </c>
      <c r="C2555">
        <v>447854</v>
      </c>
      <c r="D2555" t="s">
        <v>2555</v>
      </c>
    </row>
    <row r="2556" spans="1:4" x14ac:dyDescent="0.25">
      <c r="A2556" t="s">
        <v>1296</v>
      </c>
      <c r="B2556">
        <v>448080</v>
      </c>
      <c r="C2556">
        <v>448559</v>
      </c>
      <c r="D2556" t="s">
        <v>2556</v>
      </c>
    </row>
    <row r="2557" spans="1:4" x14ac:dyDescent="0.25">
      <c r="A2557" t="s">
        <v>1296</v>
      </c>
      <c r="B2557">
        <v>449049</v>
      </c>
      <c r="C2557">
        <v>449202</v>
      </c>
      <c r="D2557" t="s">
        <v>2557</v>
      </c>
    </row>
    <row r="2558" spans="1:4" x14ac:dyDescent="0.25">
      <c r="A2558" t="s">
        <v>1296</v>
      </c>
      <c r="B2558">
        <v>449430</v>
      </c>
      <c r="C2558">
        <v>449627</v>
      </c>
      <c r="D2558" t="s">
        <v>2558</v>
      </c>
    </row>
    <row r="2559" spans="1:4" x14ac:dyDescent="0.25">
      <c r="A2559" t="s">
        <v>1296</v>
      </c>
      <c r="B2559">
        <v>451256</v>
      </c>
      <c r="C2559">
        <v>451450</v>
      </c>
      <c r="D2559" t="s">
        <v>2559</v>
      </c>
    </row>
    <row r="2560" spans="1:4" x14ac:dyDescent="0.25">
      <c r="A2560" t="s">
        <v>1296</v>
      </c>
      <c r="B2560">
        <v>451749</v>
      </c>
      <c r="C2560">
        <v>452092</v>
      </c>
      <c r="D2560" t="s">
        <v>2560</v>
      </c>
    </row>
    <row r="2561" spans="1:4" x14ac:dyDescent="0.25">
      <c r="A2561" t="s">
        <v>1296</v>
      </c>
      <c r="B2561">
        <v>452898</v>
      </c>
      <c r="C2561">
        <v>454091</v>
      </c>
      <c r="D2561" t="s">
        <v>2561</v>
      </c>
    </row>
    <row r="2562" spans="1:4" x14ac:dyDescent="0.25">
      <c r="A2562" t="s">
        <v>1296</v>
      </c>
      <c r="B2562">
        <v>455164</v>
      </c>
      <c r="C2562">
        <v>455331</v>
      </c>
      <c r="D2562" t="s">
        <v>2562</v>
      </c>
    </row>
    <row r="2563" spans="1:4" x14ac:dyDescent="0.25">
      <c r="A2563" t="s">
        <v>1296</v>
      </c>
      <c r="B2563">
        <v>458312</v>
      </c>
      <c r="C2563">
        <v>458535</v>
      </c>
      <c r="D2563" t="s">
        <v>2563</v>
      </c>
    </row>
    <row r="2564" spans="1:4" x14ac:dyDescent="0.25">
      <c r="A2564" t="s">
        <v>1296</v>
      </c>
      <c r="B2564">
        <v>458670</v>
      </c>
      <c r="C2564">
        <v>458826</v>
      </c>
      <c r="D2564" t="s">
        <v>2564</v>
      </c>
    </row>
    <row r="2565" spans="1:4" x14ac:dyDescent="0.25">
      <c r="A2565" t="s">
        <v>1296</v>
      </c>
      <c r="B2565">
        <v>458905</v>
      </c>
      <c r="C2565">
        <v>459253</v>
      </c>
      <c r="D2565" t="s">
        <v>2565</v>
      </c>
    </row>
    <row r="2566" spans="1:4" x14ac:dyDescent="0.25">
      <c r="A2566" t="s">
        <v>1296</v>
      </c>
      <c r="B2566">
        <v>459329</v>
      </c>
      <c r="C2566">
        <v>459662</v>
      </c>
      <c r="D2566" t="s">
        <v>2566</v>
      </c>
    </row>
    <row r="2567" spans="1:4" x14ac:dyDescent="0.25">
      <c r="A2567" t="s">
        <v>1296</v>
      </c>
      <c r="B2567">
        <v>459781</v>
      </c>
      <c r="C2567">
        <v>459979</v>
      </c>
      <c r="D2567" t="s">
        <v>2567</v>
      </c>
    </row>
    <row r="2568" spans="1:4" x14ac:dyDescent="0.25">
      <c r="A2568" t="s">
        <v>1296</v>
      </c>
      <c r="B2568">
        <v>460020</v>
      </c>
      <c r="C2568">
        <v>460318</v>
      </c>
      <c r="D2568" t="s">
        <v>2568</v>
      </c>
    </row>
    <row r="2569" spans="1:4" x14ac:dyDescent="0.25">
      <c r="A2569" t="s">
        <v>1296</v>
      </c>
      <c r="B2569">
        <v>460633</v>
      </c>
      <c r="C2569">
        <v>460841</v>
      </c>
      <c r="D2569" t="s">
        <v>2569</v>
      </c>
    </row>
    <row r="2570" spans="1:4" x14ac:dyDescent="0.25">
      <c r="A2570" t="s">
        <v>1296</v>
      </c>
      <c r="B2570">
        <v>461315</v>
      </c>
      <c r="C2570">
        <v>461616</v>
      </c>
      <c r="D2570" t="s">
        <v>2570</v>
      </c>
    </row>
    <row r="2571" spans="1:4" x14ac:dyDescent="0.25">
      <c r="A2571" t="s">
        <v>1296</v>
      </c>
      <c r="B2571">
        <v>464030</v>
      </c>
      <c r="C2571">
        <v>464525</v>
      </c>
      <c r="D2571" t="s">
        <v>2571</v>
      </c>
    </row>
    <row r="2572" spans="1:4" x14ac:dyDescent="0.25">
      <c r="A2572" t="s">
        <v>1296</v>
      </c>
      <c r="B2572">
        <v>465275</v>
      </c>
      <c r="C2572">
        <v>465629</v>
      </c>
      <c r="D2572" t="s">
        <v>2572</v>
      </c>
    </row>
    <row r="2573" spans="1:4" x14ac:dyDescent="0.25">
      <c r="A2573" t="s">
        <v>1296</v>
      </c>
      <c r="B2573">
        <v>467262</v>
      </c>
      <c r="C2573">
        <v>467461</v>
      </c>
      <c r="D2573" t="s">
        <v>2573</v>
      </c>
    </row>
    <row r="2574" spans="1:4" x14ac:dyDescent="0.25">
      <c r="A2574" t="s">
        <v>1296</v>
      </c>
      <c r="B2574">
        <v>467590</v>
      </c>
      <c r="C2574">
        <v>467773</v>
      </c>
      <c r="D2574" t="s">
        <v>2574</v>
      </c>
    </row>
    <row r="2575" spans="1:4" x14ac:dyDescent="0.25">
      <c r="A2575" t="s">
        <v>1296</v>
      </c>
      <c r="B2575">
        <v>470397</v>
      </c>
      <c r="C2575">
        <v>470577</v>
      </c>
      <c r="D2575" t="s">
        <v>2575</v>
      </c>
    </row>
    <row r="2576" spans="1:4" x14ac:dyDescent="0.25">
      <c r="A2576" t="s">
        <v>1296</v>
      </c>
      <c r="B2576">
        <v>471689</v>
      </c>
      <c r="C2576">
        <v>471865</v>
      </c>
      <c r="D2576" t="s">
        <v>2576</v>
      </c>
    </row>
    <row r="2577" spans="1:4" x14ac:dyDescent="0.25">
      <c r="A2577" t="s">
        <v>1296</v>
      </c>
      <c r="B2577">
        <v>472939</v>
      </c>
      <c r="C2577">
        <v>473204</v>
      </c>
      <c r="D2577" t="s">
        <v>2577</v>
      </c>
    </row>
    <row r="2578" spans="1:4" x14ac:dyDescent="0.25">
      <c r="A2578" t="s">
        <v>1296</v>
      </c>
      <c r="B2578">
        <v>473420</v>
      </c>
      <c r="C2578">
        <v>473583</v>
      </c>
      <c r="D2578" t="s">
        <v>2578</v>
      </c>
    </row>
    <row r="2579" spans="1:4" x14ac:dyDescent="0.25">
      <c r="A2579" t="s">
        <v>1296</v>
      </c>
      <c r="B2579">
        <v>474322</v>
      </c>
      <c r="C2579">
        <v>474655</v>
      </c>
      <c r="D2579" t="s">
        <v>2579</v>
      </c>
    </row>
    <row r="2580" spans="1:4" x14ac:dyDescent="0.25">
      <c r="A2580" t="s">
        <v>1296</v>
      </c>
      <c r="B2580">
        <v>475020</v>
      </c>
      <c r="C2580">
        <v>475267</v>
      </c>
      <c r="D2580" t="s">
        <v>2580</v>
      </c>
    </row>
    <row r="2581" spans="1:4" x14ac:dyDescent="0.25">
      <c r="A2581" t="s">
        <v>1296</v>
      </c>
      <c r="B2581">
        <v>475334</v>
      </c>
      <c r="C2581">
        <v>475496</v>
      </c>
      <c r="D2581" t="s">
        <v>2581</v>
      </c>
    </row>
    <row r="2582" spans="1:4" x14ac:dyDescent="0.25">
      <c r="A2582" t="s">
        <v>1296</v>
      </c>
      <c r="B2582">
        <v>475743</v>
      </c>
      <c r="C2582">
        <v>476037</v>
      </c>
      <c r="D2582" t="s">
        <v>2582</v>
      </c>
    </row>
    <row r="2583" spans="1:4" x14ac:dyDescent="0.25">
      <c r="A2583" t="s">
        <v>1296</v>
      </c>
      <c r="B2583">
        <v>476619</v>
      </c>
      <c r="C2583">
        <v>476925</v>
      </c>
      <c r="D2583" t="s">
        <v>2583</v>
      </c>
    </row>
    <row r="2584" spans="1:4" x14ac:dyDescent="0.25">
      <c r="A2584" t="s">
        <v>1296</v>
      </c>
      <c r="B2584">
        <v>477550</v>
      </c>
      <c r="C2584">
        <v>477736</v>
      </c>
      <c r="D2584" t="s">
        <v>2584</v>
      </c>
    </row>
    <row r="2585" spans="1:4" x14ac:dyDescent="0.25">
      <c r="A2585" t="s">
        <v>1296</v>
      </c>
      <c r="B2585">
        <v>481024</v>
      </c>
      <c r="C2585">
        <v>481262</v>
      </c>
      <c r="D2585" t="s">
        <v>2585</v>
      </c>
    </row>
    <row r="2586" spans="1:4" x14ac:dyDescent="0.25">
      <c r="A2586" t="s">
        <v>1296</v>
      </c>
      <c r="B2586">
        <v>481603</v>
      </c>
      <c r="C2586">
        <v>481773</v>
      </c>
      <c r="D2586" t="s">
        <v>2586</v>
      </c>
    </row>
    <row r="2587" spans="1:4" x14ac:dyDescent="0.25">
      <c r="A2587" t="s">
        <v>1296</v>
      </c>
      <c r="B2587">
        <v>482291</v>
      </c>
      <c r="C2587">
        <v>482512</v>
      </c>
      <c r="D2587" t="s">
        <v>2587</v>
      </c>
    </row>
    <row r="2588" spans="1:4" x14ac:dyDescent="0.25">
      <c r="A2588" t="s">
        <v>1296</v>
      </c>
      <c r="B2588">
        <v>483312</v>
      </c>
      <c r="C2588">
        <v>483503</v>
      </c>
      <c r="D2588" t="s">
        <v>2588</v>
      </c>
    </row>
    <row r="2589" spans="1:4" x14ac:dyDescent="0.25">
      <c r="A2589" t="s">
        <v>1296</v>
      </c>
      <c r="B2589">
        <v>483590</v>
      </c>
      <c r="C2589">
        <v>484026</v>
      </c>
      <c r="D2589" t="s">
        <v>2589</v>
      </c>
    </row>
    <row r="2590" spans="1:4" x14ac:dyDescent="0.25">
      <c r="A2590" t="s">
        <v>1296</v>
      </c>
      <c r="B2590">
        <v>484061</v>
      </c>
      <c r="C2590">
        <v>484232</v>
      </c>
      <c r="D2590" t="s">
        <v>2590</v>
      </c>
    </row>
    <row r="2591" spans="1:4" x14ac:dyDescent="0.25">
      <c r="A2591" t="s">
        <v>1296</v>
      </c>
      <c r="B2591">
        <v>484394</v>
      </c>
      <c r="C2591">
        <v>484719</v>
      </c>
      <c r="D2591" t="s">
        <v>2591</v>
      </c>
    </row>
    <row r="2592" spans="1:4" x14ac:dyDescent="0.25">
      <c r="A2592" t="s">
        <v>1296</v>
      </c>
      <c r="B2592">
        <v>484978</v>
      </c>
      <c r="C2592">
        <v>485156</v>
      </c>
      <c r="D2592" t="s">
        <v>2592</v>
      </c>
    </row>
    <row r="2593" spans="1:4" x14ac:dyDescent="0.25">
      <c r="A2593" t="s">
        <v>1296</v>
      </c>
      <c r="B2593">
        <v>485941</v>
      </c>
      <c r="C2593">
        <v>486348</v>
      </c>
      <c r="D2593" t="s">
        <v>2593</v>
      </c>
    </row>
    <row r="2594" spans="1:4" x14ac:dyDescent="0.25">
      <c r="A2594" t="s">
        <v>1296</v>
      </c>
      <c r="B2594">
        <v>486833</v>
      </c>
      <c r="C2594">
        <v>487227</v>
      </c>
      <c r="D2594" t="s">
        <v>2594</v>
      </c>
    </row>
    <row r="2595" spans="1:4" x14ac:dyDescent="0.25">
      <c r="A2595" t="s">
        <v>1296</v>
      </c>
      <c r="B2595">
        <v>487646</v>
      </c>
      <c r="C2595">
        <v>487851</v>
      </c>
      <c r="D2595" t="s">
        <v>2595</v>
      </c>
    </row>
    <row r="2596" spans="1:4" x14ac:dyDescent="0.25">
      <c r="A2596" t="s">
        <v>1296</v>
      </c>
      <c r="B2596">
        <v>489076</v>
      </c>
      <c r="C2596">
        <v>489365</v>
      </c>
      <c r="D2596" t="s">
        <v>2596</v>
      </c>
    </row>
    <row r="2597" spans="1:4" x14ac:dyDescent="0.25">
      <c r="A2597" t="s">
        <v>1296</v>
      </c>
      <c r="B2597">
        <v>490173</v>
      </c>
      <c r="C2597">
        <v>490361</v>
      </c>
      <c r="D2597" t="s">
        <v>2597</v>
      </c>
    </row>
    <row r="2598" spans="1:4" x14ac:dyDescent="0.25">
      <c r="A2598" t="s">
        <v>1296</v>
      </c>
      <c r="B2598">
        <v>491507</v>
      </c>
      <c r="C2598">
        <v>491678</v>
      </c>
      <c r="D2598" t="s">
        <v>2598</v>
      </c>
    </row>
    <row r="2599" spans="1:4" x14ac:dyDescent="0.25">
      <c r="A2599" t="s">
        <v>1296</v>
      </c>
      <c r="B2599">
        <v>491820</v>
      </c>
      <c r="C2599">
        <v>492036</v>
      </c>
      <c r="D2599" t="s">
        <v>2599</v>
      </c>
    </row>
    <row r="2600" spans="1:4" x14ac:dyDescent="0.25">
      <c r="A2600" t="s">
        <v>1296</v>
      </c>
      <c r="B2600">
        <v>493669</v>
      </c>
      <c r="C2600">
        <v>493954</v>
      </c>
      <c r="D2600" t="s">
        <v>2600</v>
      </c>
    </row>
    <row r="2601" spans="1:4" x14ac:dyDescent="0.25">
      <c r="A2601" t="s">
        <v>1296</v>
      </c>
      <c r="B2601">
        <v>494241</v>
      </c>
      <c r="C2601">
        <v>494651</v>
      </c>
      <c r="D2601" t="s">
        <v>2601</v>
      </c>
    </row>
    <row r="2602" spans="1:4" x14ac:dyDescent="0.25">
      <c r="A2602" t="s">
        <v>1296</v>
      </c>
      <c r="B2602">
        <v>497613</v>
      </c>
      <c r="C2602">
        <v>497788</v>
      </c>
      <c r="D2602" t="s">
        <v>2602</v>
      </c>
    </row>
    <row r="2603" spans="1:4" x14ac:dyDescent="0.25">
      <c r="A2603" t="s">
        <v>1296</v>
      </c>
      <c r="B2603">
        <v>500221</v>
      </c>
      <c r="C2603">
        <v>500649</v>
      </c>
      <c r="D2603" t="s">
        <v>2603</v>
      </c>
    </row>
    <row r="2604" spans="1:4" x14ac:dyDescent="0.25">
      <c r="A2604" t="s">
        <v>1296</v>
      </c>
      <c r="B2604">
        <v>500860</v>
      </c>
      <c r="C2604">
        <v>501116</v>
      </c>
      <c r="D2604" t="s">
        <v>2604</v>
      </c>
    </row>
    <row r="2605" spans="1:4" x14ac:dyDescent="0.25">
      <c r="A2605" t="s">
        <v>1296</v>
      </c>
      <c r="B2605">
        <v>502057</v>
      </c>
      <c r="C2605">
        <v>502225</v>
      </c>
      <c r="D2605" t="s">
        <v>2605</v>
      </c>
    </row>
    <row r="2606" spans="1:4" x14ac:dyDescent="0.25">
      <c r="A2606" t="s">
        <v>1296</v>
      </c>
      <c r="B2606">
        <v>502733</v>
      </c>
      <c r="C2606">
        <v>503037</v>
      </c>
      <c r="D2606" t="s">
        <v>2606</v>
      </c>
    </row>
    <row r="2607" spans="1:4" x14ac:dyDescent="0.25">
      <c r="A2607" t="s">
        <v>1296</v>
      </c>
      <c r="B2607">
        <v>504263</v>
      </c>
      <c r="C2607">
        <v>504414</v>
      </c>
      <c r="D2607" t="s">
        <v>2607</v>
      </c>
    </row>
    <row r="2608" spans="1:4" x14ac:dyDescent="0.25">
      <c r="A2608" t="s">
        <v>1296</v>
      </c>
      <c r="B2608">
        <v>504883</v>
      </c>
      <c r="C2608">
        <v>505066</v>
      </c>
      <c r="D2608" t="s">
        <v>2608</v>
      </c>
    </row>
    <row r="2609" spans="1:4" x14ac:dyDescent="0.25">
      <c r="A2609" t="s">
        <v>1296</v>
      </c>
      <c r="B2609">
        <v>505698</v>
      </c>
      <c r="C2609">
        <v>505867</v>
      </c>
      <c r="D2609" t="s">
        <v>2609</v>
      </c>
    </row>
    <row r="2610" spans="1:4" x14ac:dyDescent="0.25">
      <c r="A2610" t="s">
        <v>1296</v>
      </c>
      <c r="B2610">
        <v>509015</v>
      </c>
      <c r="C2610">
        <v>509422</v>
      </c>
      <c r="D2610" t="s">
        <v>2610</v>
      </c>
    </row>
    <row r="2611" spans="1:4" x14ac:dyDescent="0.25">
      <c r="A2611" t="s">
        <v>1296</v>
      </c>
      <c r="B2611">
        <v>512828</v>
      </c>
      <c r="C2611">
        <v>513552</v>
      </c>
      <c r="D2611" t="s">
        <v>2611</v>
      </c>
    </row>
    <row r="2612" spans="1:4" x14ac:dyDescent="0.25">
      <c r="A2612" t="s">
        <v>1296</v>
      </c>
      <c r="B2612">
        <v>514008</v>
      </c>
      <c r="C2612">
        <v>514167</v>
      </c>
      <c r="D2612" t="s">
        <v>2612</v>
      </c>
    </row>
    <row r="2613" spans="1:4" x14ac:dyDescent="0.25">
      <c r="A2613" t="s">
        <v>1296</v>
      </c>
      <c r="B2613">
        <v>515734</v>
      </c>
      <c r="C2613">
        <v>516143</v>
      </c>
      <c r="D2613" t="s">
        <v>2613</v>
      </c>
    </row>
    <row r="2614" spans="1:4" x14ac:dyDescent="0.25">
      <c r="A2614" t="s">
        <v>1296</v>
      </c>
      <c r="B2614">
        <v>516206</v>
      </c>
      <c r="C2614">
        <v>516433</v>
      </c>
      <c r="D2614" t="s">
        <v>2614</v>
      </c>
    </row>
    <row r="2615" spans="1:4" x14ac:dyDescent="0.25">
      <c r="A2615" t="s">
        <v>1296</v>
      </c>
      <c r="B2615">
        <v>516747</v>
      </c>
      <c r="C2615">
        <v>516947</v>
      </c>
      <c r="D2615" t="s">
        <v>2615</v>
      </c>
    </row>
    <row r="2616" spans="1:4" x14ac:dyDescent="0.25">
      <c r="A2616" t="s">
        <v>1296</v>
      </c>
      <c r="B2616">
        <v>517131</v>
      </c>
      <c r="C2616">
        <v>517294</v>
      </c>
      <c r="D2616" t="s">
        <v>2616</v>
      </c>
    </row>
    <row r="2617" spans="1:4" x14ac:dyDescent="0.25">
      <c r="A2617" t="s">
        <v>1296</v>
      </c>
      <c r="B2617">
        <v>517469</v>
      </c>
      <c r="C2617">
        <v>517684</v>
      </c>
      <c r="D2617" t="s">
        <v>2617</v>
      </c>
    </row>
    <row r="2618" spans="1:4" x14ac:dyDescent="0.25">
      <c r="A2618" t="s">
        <v>1296</v>
      </c>
      <c r="B2618">
        <v>517847</v>
      </c>
      <c r="C2618">
        <v>518069</v>
      </c>
      <c r="D2618" t="s">
        <v>2618</v>
      </c>
    </row>
    <row r="2619" spans="1:4" x14ac:dyDescent="0.25">
      <c r="A2619" t="s">
        <v>1296</v>
      </c>
      <c r="B2619">
        <v>518356</v>
      </c>
      <c r="C2619">
        <v>518565</v>
      </c>
      <c r="D2619" t="s">
        <v>2619</v>
      </c>
    </row>
    <row r="2620" spans="1:4" x14ac:dyDescent="0.25">
      <c r="A2620" t="s">
        <v>1296</v>
      </c>
      <c r="B2620">
        <v>519511</v>
      </c>
      <c r="C2620">
        <v>519798</v>
      </c>
      <c r="D2620" t="s">
        <v>2620</v>
      </c>
    </row>
    <row r="2621" spans="1:4" x14ac:dyDescent="0.25">
      <c r="A2621" t="s">
        <v>1296</v>
      </c>
      <c r="B2621">
        <v>520007</v>
      </c>
      <c r="C2621">
        <v>520295</v>
      </c>
      <c r="D2621" t="s">
        <v>2621</v>
      </c>
    </row>
    <row r="2622" spans="1:4" x14ac:dyDescent="0.25">
      <c r="A2622" t="s">
        <v>1296</v>
      </c>
      <c r="B2622">
        <v>520544</v>
      </c>
      <c r="C2622">
        <v>520893</v>
      </c>
      <c r="D2622" t="s">
        <v>2622</v>
      </c>
    </row>
    <row r="2623" spans="1:4" x14ac:dyDescent="0.25">
      <c r="A2623" t="s">
        <v>1296</v>
      </c>
      <c r="B2623">
        <v>522243</v>
      </c>
      <c r="C2623">
        <v>522696</v>
      </c>
      <c r="D2623" t="s">
        <v>2623</v>
      </c>
    </row>
    <row r="2624" spans="1:4" x14ac:dyDescent="0.25">
      <c r="A2624" t="s">
        <v>1296</v>
      </c>
      <c r="B2624">
        <v>525959</v>
      </c>
      <c r="C2624">
        <v>526119</v>
      </c>
      <c r="D2624" t="s">
        <v>2624</v>
      </c>
    </row>
    <row r="2625" spans="1:4" x14ac:dyDescent="0.25">
      <c r="A2625" t="s">
        <v>1296</v>
      </c>
      <c r="B2625">
        <v>526639</v>
      </c>
      <c r="C2625">
        <v>526847</v>
      </c>
      <c r="D2625" t="s">
        <v>2625</v>
      </c>
    </row>
    <row r="2626" spans="1:4" x14ac:dyDescent="0.25">
      <c r="A2626" t="s">
        <v>1296</v>
      </c>
      <c r="B2626">
        <v>527406</v>
      </c>
      <c r="C2626">
        <v>527630</v>
      </c>
      <c r="D2626" t="s">
        <v>2626</v>
      </c>
    </row>
    <row r="2627" spans="1:4" x14ac:dyDescent="0.25">
      <c r="A2627" t="s">
        <v>1296</v>
      </c>
      <c r="B2627">
        <v>527872</v>
      </c>
      <c r="C2627">
        <v>528497</v>
      </c>
      <c r="D2627" t="s">
        <v>2627</v>
      </c>
    </row>
    <row r="2628" spans="1:4" x14ac:dyDescent="0.25">
      <c r="A2628" t="s">
        <v>1296</v>
      </c>
      <c r="B2628">
        <v>528719</v>
      </c>
      <c r="C2628">
        <v>528871</v>
      </c>
      <c r="D2628" t="s">
        <v>2628</v>
      </c>
    </row>
    <row r="2629" spans="1:4" x14ac:dyDescent="0.25">
      <c r="A2629" t="s">
        <v>1296</v>
      </c>
      <c r="B2629">
        <v>532878</v>
      </c>
      <c r="C2629">
        <v>533054</v>
      </c>
      <c r="D2629" t="s">
        <v>2629</v>
      </c>
    </row>
    <row r="2630" spans="1:4" x14ac:dyDescent="0.25">
      <c r="A2630" t="s">
        <v>1296</v>
      </c>
      <c r="B2630">
        <v>535145</v>
      </c>
      <c r="C2630">
        <v>535333</v>
      </c>
      <c r="D2630" t="s">
        <v>2630</v>
      </c>
    </row>
    <row r="2631" spans="1:4" x14ac:dyDescent="0.25">
      <c r="A2631" t="s">
        <v>1296</v>
      </c>
      <c r="B2631">
        <v>536031</v>
      </c>
      <c r="C2631">
        <v>536373</v>
      </c>
      <c r="D2631" t="s">
        <v>2631</v>
      </c>
    </row>
    <row r="2632" spans="1:4" x14ac:dyDescent="0.25">
      <c r="A2632" t="s">
        <v>1296</v>
      </c>
      <c r="B2632">
        <v>536597</v>
      </c>
      <c r="C2632">
        <v>536952</v>
      </c>
      <c r="D2632" t="s">
        <v>2632</v>
      </c>
    </row>
    <row r="2633" spans="1:4" x14ac:dyDescent="0.25">
      <c r="A2633" t="s">
        <v>1296</v>
      </c>
      <c r="B2633">
        <v>538028</v>
      </c>
      <c r="C2633">
        <v>538374</v>
      </c>
      <c r="D2633" t="s">
        <v>2633</v>
      </c>
    </row>
    <row r="2634" spans="1:4" x14ac:dyDescent="0.25">
      <c r="A2634" t="s">
        <v>1296</v>
      </c>
      <c r="B2634">
        <v>539152</v>
      </c>
      <c r="C2634">
        <v>539381</v>
      </c>
      <c r="D2634" t="s">
        <v>2634</v>
      </c>
    </row>
    <row r="2635" spans="1:4" x14ac:dyDescent="0.25">
      <c r="A2635" t="s">
        <v>1296</v>
      </c>
      <c r="B2635">
        <v>540092</v>
      </c>
      <c r="C2635">
        <v>540431</v>
      </c>
      <c r="D2635" t="s">
        <v>2635</v>
      </c>
    </row>
    <row r="2636" spans="1:4" x14ac:dyDescent="0.25">
      <c r="A2636" t="s">
        <v>1296</v>
      </c>
      <c r="B2636">
        <v>541045</v>
      </c>
      <c r="C2636">
        <v>541308</v>
      </c>
      <c r="D2636" t="s">
        <v>2636</v>
      </c>
    </row>
    <row r="2637" spans="1:4" x14ac:dyDescent="0.25">
      <c r="A2637" t="s">
        <v>1296</v>
      </c>
      <c r="B2637">
        <v>541521</v>
      </c>
      <c r="C2637">
        <v>541713</v>
      </c>
      <c r="D2637" t="s">
        <v>2637</v>
      </c>
    </row>
    <row r="2638" spans="1:4" x14ac:dyDescent="0.25">
      <c r="A2638" t="s">
        <v>1296</v>
      </c>
      <c r="B2638">
        <v>542940</v>
      </c>
      <c r="C2638">
        <v>543254</v>
      </c>
      <c r="D2638" t="s">
        <v>2638</v>
      </c>
    </row>
    <row r="2639" spans="1:4" x14ac:dyDescent="0.25">
      <c r="A2639" t="s">
        <v>1296</v>
      </c>
      <c r="B2639">
        <v>543463</v>
      </c>
      <c r="C2639">
        <v>543632</v>
      </c>
      <c r="D2639" t="s">
        <v>2639</v>
      </c>
    </row>
    <row r="2640" spans="1:4" x14ac:dyDescent="0.25">
      <c r="A2640" t="s">
        <v>1296</v>
      </c>
      <c r="B2640">
        <v>544674</v>
      </c>
      <c r="C2640">
        <v>545021</v>
      </c>
      <c r="D2640" t="s">
        <v>2640</v>
      </c>
    </row>
    <row r="2641" spans="1:4" x14ac:dyDescent="0.25">
      <c r="A2641" t="s">
        <v>1296</v>
      </c>
      <c r="B2641">
        <v>546971</v>
      </c>
      <c r="C2641">
        <v>547276</v>
      </c>
      <c r="D2641" t="s">
        <v>2641</v>
      </c>
    </row>
    <row r="2642" spans="1:4" x14ac:dyDescent="0.25">
      <c r="A2642" t="s">
        <v>1296</v>
      </c>
      <c r="B2642">
        <v>547653</v>
      </c>
      <c r="C2642">
        <v>547855</v>
      </c>
      <c r="D2642" t="s">
        <v>2642</v>
      </c>
    </row>
    <row r="2643" spans="1:4" x14ac:dyDescent="0.25">
      <c r="A2643" t="s">
        <v>1296</v>
      </c>
      <c r="B2643">
        <v>547985</v>
      </c>
      <c r="C2643">
        <v>548365</v>
      </c>
      <c r="D2643" t="s">
        <v>2643</v>
      </c>
    </row>
    <row r="2644" spans="1:4" x14ac:dyDescent="0.25">
      <c r="A2644" t="s">
        <v>1296</v>
      </c>
      <c r="B2644">
        <v>548439</v>
      </c>
      <c r="C2644">
        <v>548606</v>
      </c>
      <c r="D2644" t="s">
        <v>2644</v>
      </c>
    </row>
    <row r="2645" spans="1:4" x14ac:dyDescent="0.25">
      <c r="A2645" t="s">
        <v>1296</v>
      </c>
      <c r="B2645">
        <v>549960</v>
      </c>
      <c r="C2645">
        <v>550294</v>
      </c>
      <c r="D2645" t="s">
        <v>2645</v>
      </c>
    </row>
    <row r="2646" spans="1:4" x14ac:dyDescent="0.25">
      <c r="A2646" t="s">
        <v>1296</v>
      </c>
      <c r="B2646">
        <v>550738</v>
      </c>
      <c r="C2646">
        <v>551121</v>
      </c>
      <c r="D2646" t="s">
        <v>2646</v>
      </c>
    </row>
    <row r="2647" spans="1:4" x14ac:dyDescent="0.25">
      <c r="A2647" t="s">
        <v>1296</v>
      </c>
      <c r="B2647">
        <v>553249</v>
      </c>
      <c r="C2647">
        <v>553427</v>
      </c>
      <c r="D2647" t="s">
        <v>2647</v>
      </c>
    </row>
    <row r="2648" spans="1:4" x14ac:dyDescent="0.25">
      <c r="A2648" t="s">
        <v>1296</v>
      </c>
      <c r="B2648">
        <v>555288</v>
      </c>
      <c r="C2648">
        <v>555443</v>
      </c>
      <c r="D2648" t="s">
        <v>2648</v>
      </c>
    </row>
    <row r="2649" spans="1:4" x14ac:dyDescent="0.25">
      <c r="A2649" t="s">
        <v>1296</v>
      </c>
      <c r="B2649">
        <v>555627</v>
      </c>
      <c r="C2649">
        <v>555791</v>
      </c>
      <c r="D2649" t="s">
        <v>2649</v>
      </c>
    </row>
    <row r="2650" spans="1:4" x14ac:dyDescent="0.25">
      <c r="A2650" t="s">
        <v>1296</v>
      </c>
      <c r="B2650">
        <v>559735</v>
      </c>
      <c r="C2650">
        <v>560043</v>
      </c>
      <c r="D2650" t="s">
        <v>2650</v>
      </c>
    </row>
    <row r="2651" spans="1:4" x14ac:dyDescent="0.25">
      <c r="A2651" t="s">
        <v>1296</v>
      </c>
      <c r="B2651">
        <v>560385</v>
      </c>
      <c r="C2651">
        <v>560639</v>
      </c>
      <c r="D2651" t="s">
        <v>2651</v>
      </c>
    </row>
    <row r="2652" spans="1:4" x14ac:dyDescent="0.25">
      <c r="A2652" t="s">
        <v>1296</v>
      </c>
      <c r="B2652">
        <v>561333</v>
      </c>
      <c r="C2652">
        <v>561567</v>
      </c>
      <c r="D2652" t="s">
        <v>2652</v>
      </c>
    </row>
    <row r="2653" spans="1:4" x14ac:dyDescent="0.25">
      <c r="A2653" t="s">
        <v>1296</v>
      </c>
      <c r="B2653">
        <v>564066</v>
      </c>
      <c r="C2653">
        <v>564250</v>
      </c>
      <c r="D2653" t="s">
        <v>2653</v>
      </c>
    </row>
    <row r="2654" spans="1:4" x14ac:dyDescent="0.25">
      <c r="A2654" t="s">
        <v>1296</v>
      </c>
      <c r="B2654">
        <v>564341</v>
      </c>
      <c r="C2654">
        <v>564765</v>
      </c>
      <c r="D2654" t="s">
        <v>2654</v>
      </c>
    </row>
    <row r="2655" spans="1:4" x14ac:dyDescent="0.25">
      <c r="A2655" t="s">
        <v>1296</v>
      </c>
      <c r="B2655">
        <v>564931</v>
      </c>
      <c r="C2655">
        <v>565383</v>
      </c>
      <c r="D2655" t="s">
        <v>2655</v>
      </c>
    </row>
    <row r="2656" spans="1:4" x14ac:dyDescent="0.25">
      <c r="A2656" t="s">
        <v>1296</v>
      </c>
      <c r="B2656">
        <v>568018</v>
      </c>
      <c r="C2656">
        <v>568222</v>
      </c>
      <c r="D2656" t="s">
        <v>2656</v>
      </c>
    </row>
    <row r="2657" spans="1:4" x14ac:dyDescent="0.25">
      <c r="A2657" t="s">
        <v>1296</v>
      </c>
      <c r="B2657">
        <v>568388</v>
      </c>
      <c r="C2657">
        <v>569128</v>
      </c>
      <c r="D2657" t="s">
        <v>2657</v>
      </c>
    </row>
    <row r="2658" spans="1:4" x14ac:dyDescent="0.25">
      <c r="A2658" t="s">
        <v>1296</v>
      </c>
      <c r="B2658">
        <v>569409</v>
      </c>
      <c r="C2658">
        <v>570014</v>
      </c>
      <c r="D2658" t="s">
        <v>2658</v>
      </c>
    </row>
    <row r="2659" spans="1:4" x14ac:dyDescent="0.25">
      <c r="A2659" t="s">
        <v>1296</v>
      </c>
      <c r="B2659">
        <v>570065</v>
      </c>
      <c r="C2659">
        <v>570301</v>
      </c>
      <c r="D2659" t="s">
        <v>2659</v>
      </c>
    </row>
    <row r="2660" spans="1:4" x14ac:dyDescent="0.25">
      <c r="A2660" t="s">
        <v>1296</v>
      </c>
      <c r="B2660">
        <v>570538</v>
      </c>
      <c r="C2660">
        <v>570902</v>
      </c>
      <c r="D2660" t="s">
        <v>2660</v>
      </c>
    </row>
    <row r="2661" spans="1:4" x14ac:dyDescent="0.25">
      <c r="A2661" t="s">
        <v>1296</v>
      </c>
      <c r="B2661">
        <v>571479</v>
      </c>
      <c r="C2661">
        <v>571651</v>
      </c>
      <c r="D2661" t="s">
        <v>2661</v>
      </c>
    </row>
    <row r="2662" spans="1:4" x14ac:dyDescent="0.25">
      <c r="A2662" t="s">
        <v>1296</v>
      </c>
      <c r="B2662">
        <v>573961</v>
      </c>
      <c r="C2662">
        <v>574130</v>
      </c>
      <c r="D2662" t="s">
        <v>2662</v>
      </c>
    </row>
    <row r="2663" spans="1:4" x14ac:dyDescent="0.25">
      <c r="A2663" t="s">
        <v>1296</v>
      </c>
      <c r="B2663">
        <v>574370</v>
      </c>
      <c r="C2663">
        <v>574641</v>
      </c>
      <c r="D2663" t="s">
        <v>2663</v>
      </c>
    </row>
    <row r="2664" spans="1:4" x14ac:dyDescent="0.25">
      <c r="A2664" t="s">
        <v>1296</v>
      </c>
      <c r="B2664">
        <v>575977</v>
      </c>
      <c r="C2664">
        <v>576326</v>
      </c>
      <c r="D2664" t="s">
        <v>2664</v>
      </c>
    </row>
    <row r="2665" spans="1:4" x14ac:dyDescent="0.25">
      <c r="A2665" t="s">
        <v>1296</v>
      </c>
      <c r="B2665">
        <v>576714</v>
      </c>
      <c r="C2665">
        <v>576973</v>
      </c>
      <c r="D2665" t="s">
        <v>2665</v>
      </c>
    </row>
    <row r="2666" spans="1:4" x14ac:dyDescent="0.25">
      <c r="A2666" t="s">
        <v>1296</v>
      </c>
      <c r="B2666">
        <v>578260</v>
      </c>
      <c r="C2666">
        <v>578605</v>
      </c>
      <c r="D2666" t="s">
        <v>2666</v>
      </c>
    </row>
    <row r="2667" spans="1:4" x14ac:dyDescent="0.25">
      <c r="A2667" t="s">
        <v>1296</v>
      </c>
      <c r="B2667">
        <v>580048</v>
      </c>
      <c r="C2667">
        <v>580220</v>
      </c>
      <c r="D2667" t="s">
        <v>2667</v>
      </c>
    </row>
    <row r="2668" spans="1:4" x14ac:dyDescent="0.25">
      <c r="A2668" t="s">
        <v>1296</v>
      </c>
      <c r="B2668">
        <v>583373</v>
      </c>
      <c r="C2668">
        <v>583534</v>
      </c>
      <c r="D2668" t="s">
        <v>2668</v>
      </c>
    </row>
    <row r="2669" spans="1:4" x14ac:dyDescent="0.25">
      <c r="A2669" t="s">
        <v>1296</v>
      </c>
      <c r="B2669">
        <v>585999</v>
      </c>
      <c r="C2669">
        <v>586267</v>
      </c>
      <c r="D2669" t="s">
        <v>2669</v>
      </c>
    </row>
    <row r="2670" spans="1:4" x14ac:dyDescent="0.25">
      <c r="A2670" t="s">
        <v>1296</v>
      </c>
      <c r="B2670">
        <v>587938</v>
      </c>
      <c r="C2670">
        <v>588370</v>
      </c>
      <c r="D2670" t="s">
        <v>2670</v>
      </c>
    </row>
    <row r="2671" spans="1:4" x14ac:dyDescent="0.25">
      <c r="A2671" t="s">
        <v>1296</v>
      </c>
      <c r="B2671">
        <v>589316</v>
      </c>
      <c r="C2671">
        <v>589482</v>
      </c>
      <c r="D2671" t="s">
        <v>2671</v>
      </c>
    </row>
    <row r="2672" spans="1:4" x14ac:dyDescent="0.25">
      <c r="A2672" t="s">
        <v>1296</v>
      </c>
      <c r="B2672">
        <v>590169</v>
      </c>
      <c r="C2672">
        <v>590335</v>
      </c>
      <c r="D2672" t="s">
        <v>2672</v>
      </c>
    </row>
    <row r="2673" spans="1:4" x14ac:dyDescent="0.25">
      <c r="A2673" t="s">
        <v>1296</v>
      </c>
      <c r="B2673">
        <v>591178</v>
      </c>
      <c r="C2673">
        <v>591357</v>
      </c>
      <c r="D2673" t="s">
        <v>2673</v>
      </c>
    </row>
    <row r="2674" spans="1:4" x14ac:dyDescent="0.25">
      <c r="A2674" t="s">
        <v>1296</v>
      </c>
      <c r="B2674">
        <v>591628</v>
      </c>
      <c r="C2674">
        <v>592126</v>
      </c>
      <c r="D2674" t="s">
        <v>2674</v>
      </c>
    </row>
    <row r="2675" spans="1:4" x14ac:dyDescent="0.25">
      <c r="A2675" t="s">
        <v>1296</v>
      </c>
      <c r="B2675">
        <v>592568</v>
      </c>
      <c r="C2675">
        <v>592740</v>
      </c>
      <c r="D2675" t="s">
        <v>2675</v>
      </c>
    </row>
    <row r="2676" spans="1:4" x14ac:dyDescent="0.25">
      <c r="A2676" t="s">
        <v>1296</v>
      </c>
      <c r="B2676">
        <v>592818</v>
      </c>
      <c r="C2676">
        <v>593203</v>
      </c>
      <c r="D2676" t="s">
        <v>2676</v>
      </c>
    </row>
    <row r="2677" spans="1:4" x14ac:dyDescent="0.25">
      <c r="A2677" t="s">
        <v>1296</v>
      </c>
      <c r="B2677">
        <v>593510</v>
      </c>
      <c r="C2677">
        <v>593937</v>
      </c>
      <c r="D2677" t="s">
        <v>2677</v>
      </c>
    </row>
    <row r="2678" spans="1:4" x14ac:dyDescent="0.25">
      <c r="A2678" t="s">
        <v>1296</v>
      </c>
      <c r="B2678">
        <v>594049</v>
      </c>
      <c r="C2678">
        <v>594307</v>
      </c>
      <c r="D2678" t="s">
        <v>2678</v>
      </c>
    </row>
    <row r="2679" spans="1:4" x14ac:dyDescent="0.25">
      <c r="A2679" t="s">
        <v>1296</v>
      </c>
      <c r="B2679">
        <v>595388</v>
      </c>
      <c r="C2679">
        <v>595613</v>
      </c>
      <c r="D2679" t="s">
        <v>2679</v>
      </c>
    </row>
    <row r="2680" spans="1:4" x14ac:dyDescent="0.25">
      <c r="A2680" t="s">
        <v>1296</v>
      </c>
      <c r="B2680">
        <v>596699</v>
      </c>
      <c r="C2680">
        <v>596971</v>
      </c>
      <c r="D2680" t="s">
        <v>2680</v>
      </c>
    </row>
    <row r="2681" spans="1:4" x14ac:dyDescent="0.25">
      <c r="A2681" t="s">
        <v>1296</v>
      </c>
      <c r="B2681">
        <v>597041</v>
      </c>
      <c r="C2681">
        <v>597369</v>
      </c>
      <c r="D2681" t="s">
        <v>2681</v>
      </c>
    </row>
    <row r="2682" spans="1:4" x14ac:dyDescent="0.25">
      <c r="A2682" t="s">
        <v>1296</v>
      </c>
      <c r="B2682">
        <v>599506</v>
      </c>
      <c r="C2682">
        <v>599819</v>
      </c>
      <c r="D2682" t="s">
        <v>2682</v>
      </c>
    </row>
    <row r="2683" spans="1:4" x14ac:dyDescent="0.25">
      <c r="A2683" t="s">
        <v>1296</v>
      </c>
      <c r="B2683">
        <v>600488</v>
      </c>
      <c r="C2683">
        <v>601234</v>
      </c>
      <c r="D2683" t="s">
        <v>2683</v>
      </c>
    </row>
    <row r="2684" spans="1:4" x14ac:dyDescent="0.25">
      <c r="A2684" t="s">
        <v>1296</v>
      </c>
      <c r="B2684">
        <v>602496</v>
      </c>
      <c r="C2684">
        <v>603413</v>
      </c>
      <c r="D2684" t="s">
        <v>2684</v>
      </c>
    </row>
    <row r="2685" spans="1:4" x14ac:dyDescent="0.25">
      <c r="A2685" t="s">
        <v>1296</v>
      </c>
      <c r="B2685">
        <v>604188</v>
      </c>
      <c r="C2685">
        <v>604488</v>
      </c>
      <c r="D2685" t="s">
        <v>2685</v>
      </c>
    </row>
    <row r="2686" spans="1:4" x14ac:dyDescent="0.25">
      <c r="A2686" t="s">
        <v>1296</v>
      </c>
      <c r="B2686">
        <v>604894</v>
      </c>
      <c r="C2686">
        <v>605089</v>
      </c>
      <c r="D2686" t="s">
        <v>2686</v>
      </c>
    </row>
    <row r="2687" spans="1:4" x14ac:dyDescent="0.25">
      <c r="A2687" t="s">
        <v>1296</v>
      </c>
      <c r="B2687">
        <v>605396</v>
      </c>
      <c r="C2687">
        <v>605576</v>
      </c>
      <c r="D2687" t="s">
        <v>2687</v>
      </c>
    </row>
    <row r="2688" spans="1:4" x14ac:dyDescent="0.25">
      <c r="A2688" t="s">
        <v>1296</v>
      </c>
      <c r="B2688">
        <v>605663</v>
      </c>
      <c r="C2688">
        <v>605957</v>
      </c>
      <c r="D2688" t="s">
        <v>2688</v>
      </c>
    </row>
    <row r="2689" spans="1:4" x14ac:dyDescent="0.25">
      <c r="A2689" t="s">
        <v>1296</v>
      </c>
      <c r="B2689">
        <v>606111</v>
      </c>
      <c r="C2689">
        <v>606412</v>
      </c>
      <c r="D2689" t="s">
        <v>2689</v>
      </c>
    </row>
    <row r="2690" spans="1:4" x14ac:dyDescent="0.25">
      <c r="A2690" t="s">
        <v>1296</v>
      </c>
      <c r="B2690">
        <v>606503</v>
      </c>
      <c r="C2690">
        <v>606833</v>
      </c>
      <c r="D2690" t="s">
        <v>2690</v>
      </c>
    </row>
    <row r="2691" spans="1:4" x14ac:dyDescent="0.25">
      <c r="A2691" t="s">
        <v>1296</v>
      </c>
      <c r="B2691">
        <v>606960</v>
      </c>
      <c r="C2691">
        <v>607210</v>
      </c>
      <c r="D2691" t="s">
        <v>2691</v>
      </c>
    </row>
    <row r="2692" spans="1:4" x14ac:dyDescent="0.25">
      <c r="A2692" t="s">
        <v>1296</v>
      </c>
      <c r="B2692">
        <v>611221</v>
      </c>
      <c r="C2692">
        <v>611684</v>
      </c>
      <c r="D2692" t="s">
        <v>2692</v>
      </c>
    </row>
    <row r="2693" spans="1:4" x14ac:dyDescent="0.25">
      <c r="A2693" t="s">
        <v>1296</v>
      </c>
      <c r="B2693">
        <v>611752</v>
      </c>
      <c r="C2693">
        <v>612072</v>
      </c>
      <c r="D2693" t="s">
        <v>2693</v>
      </c>
    </row>
    <row r="2694" spans="1:4" x14ac:dyDescent="0.25">
      <c r="A2694" t="s">
        <v>1296</v>
      </c>
      <c r="B2694">
        <v>616157</v>
      </c>
      <c r="C2694">
        <v>616308</v>
      </c>
      <c r="D2694" t="s">
        <v>2694</v>
      </c>
    </row>
    <row r="2695" spans="1:4" x14ac:dyDescent="0.25">
      <c r="A2695" t="s">
        <v>1296</v>
      </c>
      <c r="B2695">
        <v>617428</v>
      </c>
      <c r="C2695">
        <v>617704</v>
      </c>
      <c r="D2695" t="s">
        <v>2695</v>
      </c>
    </row>
    <row r="2696" spans="1:4" x14ac:dyDescent="0.25">
      <c r="A2696" t="s">
        <v>1296</v>
      </c>
      <c r="B2696">
        <v>618197</v>
      </c>
      <c r="C2696">
        <v>618354</v>
      </c>
      <c r="D2696" t="s">
        <v>2696</v>
      </c>
    </row>
    <row r="2697" spans="1:4" x14ac:dyDescent="0.25">
      <c r="A2697" t="s">
        <v>1296</v>
      </c>
      <c r="B2697">
        <v>622487</v>
      </c>
      <c r="C2697">
        <v>622654</v>
      </c>
      <c r="D2697" t="s">
        <v>2697</v>
      </c>
    </row>
    <row r="2698" spans="1:4" x14ac:dyDescent="0.25">
      <c r="A2698" t="s">
        <v>1296</v>
      </c>
      <c r="B2698">
        <v>624056</v>
      </c>
      <c r="C2698">
        <v>624456</v>
      </c>
      <c r="D2698" t="s">
        <v>2698</v>
      </c>
    </row>
    <row r="2699" spans="1:4" x14ac:dyDescent="0.25">
      <c r="A2699" t="s">
        <v>1296</v>
      </c>
      <c r="B2699">
        <v>625065</v>
      </c>
      <c r="C2699">
        <v>625267</v>
      </c>
      <c r="D2699" t="s">
        <v>2699</v>
      </c>
    </row>
    <row r="2700" spans="1:4" x14ac:dyDescent="0.25">
      <c r="A2700" t="s">
        <v>1296</v>
      </c>
      <c r="B2700">
        <v>625374</v>
      </c>
      <c r="C2700">
        <v>625814</v>
      </c>
      <c r="D2700" t="s">
        <v>2700</v>
      </c>
    </row>
    <row r="2701" spans="1:4" x14ac:dyDescent="0.25">
      <c r="A2701" t="s">
        <v>1296</v>
      </c>
      <c r="B2701">
        <v>627497</v>
      </c>
      <c r="C2701">
        <v>627999</v>
      </c>
      <c r="D2701" t="s">
        <v>2701</v>
      </c>
    </row>
    <row r="2702" spans="1:4" x14ac:dyDescent="0.25">
      <c r="A2702" t="s">
        <v>1296</v>
      </c>
      <c r="B2702">
        <v>628339</v>
      </c>
      <c r="C2702">
        <v>628497</v>
      </c>
      <c r="D2702" t="s">
        <v>2702</v>
      </c>
    </row>
    <row r="2703" spans="1:4" x14ac:dyDescent="0.25">
      <c r="A2703" t="s">
        <v>1296</v>
      </c>
      <c r="B2703">
        <v>631452</v>
      </c>
      <c r="C2703">
        <v>631655</v>
      </c>
      <c r="D2703" t="s">
        <v>2703</v>
      </c>
    </row>
    <row r="2704" spans="1:4" x14ac:dyDescent="0.25">
      <c r="A2704" t="s">
        <v>1296</v>
      </c>
      <c r="B2704">
        <v>632502</v>
      </c>
      <c r="C2704">
        <v>632868</v>
      </c>
      <c r="D2704" t="s">
        <v>2704</v>
      </c>
    </row>
    <row r="2705" spans="1:4" x14ac:dyDescent="0.25">
      <c r="A2705" t="s">
        <v>1296</v>
      </c>
      <c r="B2705">
        <v>633033</v>
      </c>
      <c r="C2705">
        <v>633261</v>
      </c>
      <c r="D2705" t="s">
        <v>2705</v>
      </c>
    </row>
    <row r="2706" spans="1:4" x14ac:dyDescent="0.25">
      <c r="A2706" t="s">
        <v>1296</v>
      </c>
      <c r="B2706">
        <v>633326</v>
      </c>
      <c r="C2706">
        <v>633566</v>
      </c>
      <c r="D2706" t="s">
        <v>2706</v>
      </c>
    </row>
    <row r="2707" spans="1:4" x14ac:dyDescent="0.25">
      <c r="A2707" t="s">
        <v>1296</v>
      </c>
      <c r="B2707">
        <v>633641</v>
      </c>
      <c r="C2707">
        <v>634459</v>
      </c>
      <c r="D2707" t="s">
        <v>2707</v>
      </c>
    </row>
    <row r="2708" spans="1:4" x14ac:dyDescent="0.25">
      <c r="A2708" t="s">
        <v>1296</v>
      </c>
      <c r="B2708">
        <v>635462</v>
      </c>
      <c r="C2708">
        <v>636022</v>
      </c>
      <c r="D2708" t="s">
        <v>2708</v>
      </c>
    </row>
    <row r="2709" spans="1:4" x14ac:dyDescent="0.25">
      <c r="A2709" t="s">
        <v>1296</v>
      </c>
      <c r="B2709">
        <v>636086</v>
      </c>
      <c r="C2709">
        <v>636242</v>
      </c>
      <c r="D2709" t="s">
        <v>2709</v>
      </c>
    </row>
    <row r="2710" spans="1:4" x14ac:dyDescent="0.25">
      <c r="A2710" t="s">
        <v>1296</v>
      </c>
      <c r="B2710">
        <v>636257</v>
      </c>
      <c r="C2710">
        <v>636581</v>
      </c>
      <c r="D2710" t="s">
        <v>2710</v>
      </c>
    </row>
    <row r="2711" spans="1:4" x14ac:dyDescent="0.25">
      <c r="A2711" t="s">
        <v>1296</v>
      </c>
      <c r="B2711">
        <v>636816</v>
      </c>
      <c r="C2711">
        <v>637287</v>
      </c>
      <c r="D2711" t="s">
        <v>2711</v>
      </c>
    </row>
    <row r="2712" spans="1:4" x14ac:dyDescent="0.25">
      <c r="A2712" t="s">
        <v>1296</v>
      </c>
      <c r="B2712">
        <v>638964</v>
      </c>
      <c r="C2712">
        <v>639217</v>
      </c>
      <c r="D2712" t="s">
        <v>2712</v>
      </c>
    </row>
    <row r="2713" spans="1:4" x14ac:dyDescent="0.25">
      <c r="A2713" t="s">
        <v>1296</v>
      </c>
      <c r="B2713">
        <v>641184</v>
      </c>
      <c r="C2713">
        <v>641489</v>
      </c>
      <c r="D2713" t="s">
        <v>2713</v>
      </c>
    </row>
    <row r="2714" spans="1:4" x14ac:dyDescent="0.25">
      <c r="A2714" t="s">
        <v>1296</v>
      </c>
      <c r="B2714">
        <v>643860</v>
      </c>
      <c r="C2714">
        <v>644298</v>
      </c>
      <c r="D2714" t="s">
        <v>2714</v>
      </c>
    </row>
    <row r="2715" spans="1:4" x14ac:dyDescent="0.25">
      <c r="A2715" t="s">
        <v>1296</v>
      </c>
      <c r="B2715">
        <v>644973</v>
      </c>
      <c r="C2715">
        <v>645221</v>
      </c>
      <c r="D2715" t="s">
        <v>2715</v>
      </c>
    </row>
    <row r="2716" spans="1:4" x14ac:dyDescent="0.25">
      <c r="A2716" t="s">
        <v>1296</v>
      </c>
      <c r="B2716">
        <v>646799</v>
      </c>
      <c r="C2716">
        <v>647028</v>
      </c>
      <c r="D2716" t="s">
        <v>2716</v>
      </c>
    </row>
    <row r="2717" spans="1:4" x14ac:dyDescent="0.25">
      <c r="A2717" t="s">
        <v>1296</v>
      </c>
      <c r="B2717">
        <v>647653</v>
      </c>
      <c r="C2717">
        <v>648153</v>
      </c>
      <c r="D2717" t="s">
        <v>2717</v>
      </c>
    </row>
    <row r="2718" spans="1:4" x14ac:dyDescent="0.25">
      <c r="A2718" t="s">
        <v>1296</v>
      </c>
      <c r="B2718">
        <v>648463</v>
      </c>
      <c r="C2718">
        <v>648619</v>
      </c>
      <c r="D2718" t="s">
        <v>2718</v>
      </c>
    </row>
    <row r="2719" spans="1:4" x14ac:dyDescent="0.25">
      <c r="A2719" t="s">
        <v>1296</v>
      </c>
      <c r="B2719">
        <v>648989</v>
      </c>
      <c r="C2719">
        <v>649603</v>
      </c>
      <c r="D2719" t="s">
        <v>2719</v>
      </c>
    </row>
    <row r="2720" spans="1:4" x14ac:dyDescent="0.25">
      <c r="A2720" t="s">
        <v>1296</v>
      </c>
      <c r="B2720">
        <v>649648</v>
      </c>
      <c r="C2720">
        <v>649890</v>
      </c>
      <c r="D2720" t="s">
        <v>2720</v>
      </c>
    </row>
    <row r="2721" spans="1:4" x14ac:dyDescent="0.25">
      <c r="A2721" t="s">
        <v>1296</v>
      </c>
      <c r="B2721">
        <v>651019</v>
      </c>
      <c r="C2721">
        <v>651251</v>
      </c>
      <c r="D2721" t="s">
        <v>2721</v>
      </c>
    </row>
    <row r="2722" spans="1:4" x14ac:dyDescent="0.25">
      <c r="A2722" t="s">
        <v>1296</v>
      </c>
      <c r="B2722">
        <v>654269</v>
      </c>
      <c r="C2722">
        <v>654511</v>
      </c>
      <c r="D2722" t="s">
        <v>2722</v>
      </c>
    </row>
    <row r="2723" spans="1:4" x14ac:dyDescent="0.25">
      <c r="A2723" t="s">
        <v>1296</v>
      </c>
      <c r="B2723">
        <v>655363</v>
      </c>
      <c r="C2723">
        <v>655888</v>
      </c>
      <c r="D2723" t="s">
        <v>2723</v>
      </c>
    </row>
    <row r="2724" spans="1:4" x14ac:dyDescent="0.25">
      <c r="A2724" t="s">
        <v>1296</v>
      </c>
      <c r="B2724">
        <v>655977</v>
      </c>
      <c r="C2724">
        <v>656196</v>
      </c>
      <c r="D2724" t="s">
        <v>2724</v>
      </c>
    </row>
    <row r="2725" spans="1:4" x14ac:dyDescent="0.25">
      <c r="A2725" t="s">
        <v>1296</v>
      </c>
      <c r="B2725">
        <v>657003</v>
      </c>
      <c r="C2725">
        <v>657300</v>
      </c>
      <c r="D2725" t="s">
        <v>2725</v>
      </c>
    </row>
    <row r="2726" spans="1:4" x14ac:dyDescent="0.25">
      <c r="A2726" t="s">
        <v>1296</v>
      </c>
      <c r="B2726">
        <v>657691</v>
      </c>
      <c r="C2726">
        <v>657920</v>
      </c>
      <c r="D2726" t="s">
        <v>2726</v>
      </c>
    </row>
    <row r="2727" spans="1:4" x14ac:dyDescent="0.25">
      <c r="A2727" t="s">
        <v>1296</v>
      </c>
      <c r="B2727">
        <v>658192</v>
      </c>
      <c r="C2727">
        <v>658475</v>
      </c>
      <c r="D2727" t="s">
        <v>2727</v>
      </c>
    </row>
    <row r="2728" spans="1:4" x14ac:dyDescent="0.25">
      <c r="A2728" t="s">
        <v>1296</v>
      </c>
      <c r="B2728">
        <v>660147</v>
      </c>
      <c r="C2728">
        <v>660412</v>
      </c>
      <c r="D2728" t="s">
        <v>2728</v>
      </c>
    </row>
    <row r="2729" spans="1:4" x14ac:dyDescent="0.25">
      <c r="A2729" t="s">
        <v>1296</v>
      </c>
      <c r="B2729">
        <v>661376</v>
      </c>
      <c r="C2729">
        <v>661754</v>
      </c>
      <c r="D2729" t="s">
        <v>2729</v>
      </c>
    </row>
    <row r="2730" spans="1:4" x14ac:dyDescent="0.25">
      <c r="A2730" t="s">
        <v>1296</v>
      </c>
      <c r="B2730">
        <v>661909</v>
      </c>
      <c r="C2730">
        <v>662291</v>
      </c>
      <c r="D2730" t="s">
        <v>2730</v>
      </c>
    </row>
    <row r="2731" spans="1:4" x14ac:dyDescent="0.25">
      <c r="A2731" t="s">
        <v>1296</v>
      </c>
      <c r="B2731">
        <v>664478</v>
      </c>
      <c r="C2731">
        <v>664701</v>
      </c>
      <c r="D2731" t="s">
        <v>2731</v>
      </c>
    </row>
    <row r="2732" spans="1:4" x14ac:dyDescent="0.25">
      <c r="A2732" t="s">
        <v>1296</v>
      </c>
      <c r="B2732">
        <v>666636</v>
      </c>
      <c r="C2732">
        <v>666854</v>
      </c>
      <c r="D2732" t="s">
        <v>2732</v>
      </c>
    </row>
    <row r="2733" spans="1:4" x14ac:dyDescent="0.25">
      <c r="A2733" t="s">
        <v>1296</v>
      </c>
      <c r="B2733">
        <v>668463</v>
      </c>
      <c r="C2733">
        <v>668827</v>
      </c>
      <c r="D2733" t="s">
        <v>2733</v>
      </c>
    </row>
    <row r="2734" spans="1:4" x14ac:dyDescent="0.25">
      <c r="A2734" t="s">
        <v>1296</v>
      </c>
      <c r="B2734">
        <v>669139</v>
      </c>
      <c r="C2734">
        <v>669937</v>
      </c>
      <c r="D2734" t="s">
        <v>2734</v>
      </c>
    </row>
    <row r="2735" spans="1:4" x14ac:dyDescent="0.25">
      <c r="A2735" t="s">
        <v>1296</v>
      </c>
      <c r="B2735">
        <v>672670</v>
      </c>
      <c r="C2735">
        <v>672999</v>
      </c>
      <c r="D2735" t="s">
        <v>2735</v>
      </c>
    </row>
    <row r="2736" spans="1:4" x14ac:dyDescent="0.25">
      <c r="A2736" t="s">
        <v>1296</v>
      </c>
      <c r="B2736">
        <v>673048</v>
      </c>
      <c r="C2736">
        <v>673255</v>
      </c>
      <c r="D2736" t="s">
        <v>2736</v>
      </c>
    </row>
    <row r="2737" spans="1:4" x14ac:dyDescent="0.25">
      <c r="A2737" t="s">
        <v>1296</v>
      </c>
      <c r="B2737">
        <v>673771</v>
      </c>
      <c r="C2737">
        <v>674278</v>
      </c>
      <c r="D2737" t="s">
        <v>2737</v>
      </c>
    </row>
    <row r="2738" spans="1:4" x14ac:dyDescent="0.25">
      <c r="A2738" t="s">
        <v>1296</v>
      </c>
      <c r="B2738">
        <v>675056</v>
      </c>
      <c r="C2738">
        <v>675411</v>
      </c>
      <c r="D2738" t="s">
        <v>2738</v>
      </c>
    </row>
    <row r="2739" spans="1:4" x14ac:dyDescent="0.25">
      <c r="A2739" t="s">
        <v>1296</v>
      </c>
      <c r="B2739">
        <v>675503</v>
      </c>
      <c r="C2739">
        <v>675678</v>
      </c>
      <c r="D2739" t="s">
        <v>2739</v>
      </c>
    </row>
    <row r="2740" spans="1:4" x14ac:dyDescent="0.25">
      <c r="A2740" t="s">
        <v>1296</v>
      </c>
      <c r="B2740">
        <v>676248</v>
      </c>
      <c r="C2740">
        <v>676415</v>
      </c>
      <c r="D2740" t="s">
        <v>2740</v>
      </c>
    </row>
    <row r="2741" spans="1:4" x14ac:dyDescent="0.25">
      <c r="A2741" t="s">
        <v>1296</v>
      </c>
      <c r="B2741">
        <v>676942</v>
      </c>
      <c r="C2741">
        <v>677110</v>
      </c>
      <c r="D2741" t="s">
        <v>2741</v>
      </c>
    </row>
    <row r="2742" spans="1:4" x14ac:dyDescent="0.25">
      <c r="A2742" t="s">
        <v>1296</v>
      </c>
      <c r="B2742">
        <v>677273</v>
      </c>
      <c r="C2742">
        <v>677583</v>
      </c>
      <c r="D2742" t="s">
        <v>2742</v>
      </c>
    </row>
    <row r="2743" spans="1:4" x14ac:dyDescent="0.25">
      <c r="A2743" t="s">
        <v>1296</v>
      </c>
      <c r="B2743">
        <v>679601</v>
      </c>
      <c r="C2743">
        <v>679960</v>
      </c>
      <c r="D2743" t="s">
        <v>2743</v>
      </c>
    </row>
    <row r="2744" spans="1:4" x14ac:dyDescent="0.25">
      <c r="A2744" t="s">
        <v>1296</v>
      </c>
      <c r="B2744">
        <v>680368</v>
      </c>
      <c r="C2744">
        <v>680571</v>
      </c>
      <c r="D2744" t="s">
        <v>2744</v>
      </c>
    </row>
    <row r="2745" spans="1:4" x14ac:dyDescent="0.25">
      <c r="A2745" t="s">
        <v>1296</v>
      </c>
      <c r="B2745">
        <v>682688</v>
      </c>
      <c r="C2745">
        <v>682854</v>
      </c>
      <c r="D2745" t="s">
        <v>2745</v>
      </c>
    </row>
    <row r="2746" spans="1:4" x14ac:dyDescent="0.25">
      <c r="A2746" t="s">
        <v>1296</v>
      </c>
      <c r="B2746">
        <v>682869</v>
      </c>
      <c r="C2746">
        <v>683444</v>
      </c>
      <c r="D2746" t="s">
        <v>2746</v>
      </c>
    </row>
    <row r="2747" spans="1:4" x14ac:dyDescent="0.25">
      <c r="A2747" t="s">
        <v>1296</v>
      </c>
      <c r="B2747">
        <v>683530</v>
      </c>
      <c r="C2747">
        <v>683696</v>
      </c>
      <c r="D2747" t="s">
        <v>2747</v>
      </c>
    </row>
    <row r="2748" spans="1:4" x14ac:dyDescent="0.25">
      <c r="A2748" t="s">
        <v>1296</v>
      </c>
      <c r="B2748">
        <v>683918</v>
      </c>
      <c r="C2748">
        <v>684257</v>
      </c>
      <c r="D2748" t="s">
        <v>2748</v>
      </c>
    </row>
    <row r="2749" spans="1:4" x14ac:dyDescent="0.25">
      <c r="A2749" t="s">
        <v>1296</v>
      </c>
      <c r="B2749">
        <v>685271</v>
      </c>
      <c r="C2749">
        <v>685507</v>
      </c>
      <c r="D2749" t="s">
        <v>2749</v>
      </c>
    </row>
    <row r="2750" spans="1:4" x14ac:dyDescent="0.25">
      <c r="A2750" t="s">
        <v>1296</v>
      </c>
      <c r="B2750">
        <v>686239</v>
      </c>
      <c r="C2750">
        <v>686949</v>
      </c>
      <c r="D2750" t="s">
        <v>2750</v>
      </c>
    </row>
    <row r="2751" spans="1:4" x14ac:dyDescent="0.25">
      <c r="A2751" t="s">
        <v>1296</v>
      </c>
      <c r="B2751">
        <v>687211</v>
      </c>
      <c r="C2751">
        <v>687374</v>
      </c>
      <c r="D2751" t="s">
        <v>2751</v>
      </c>
    </row>
    <row r="2752" spans="1:4" x14ac:dyDescent="0.25">
      <c r="A2752" t="s">
        <v>1296</v>
      </c>
      <c r="B2752">
        <v>687642</v>
      </c>
      <c r="C2752">
        <v>687898</v>
      </c>
      <c r="D2752" t="s">
        <v>2752</v>
      </c>
    </row>
    <row r="2753" spans="1:4" x14ac:dyDescent="0.25">
      <c r="A2753" t="s">
        <v>1296</v>
      </c>
      <c r="B2753">
        <v>699641</v>
      </c>
      <c r="C2753">
        <v>699826</v>
      </c>
      <c r="D2753" t="s">
        <v>2753</v>
      </c>
    </row>
    <row r="2754" spans="1:4" x14ac:dyDescent="0.25">
      <c r="A2754" t="s">
        <v>1296</v>
      </c>
      <c r="B2754">
        <v>700046</v>
      </c>
      <c r="C2754">
        <v>700325</v>
      </c>
      <c r="D2754" t="s">
        <v>2754</v>
      </c>
    </row>
    <row r="2755" spans="1:4" x14ac:dyDescent="0.25">
      <c r="A2755" t="s">
        <v>1296</v>
      </c>
      <c r="B2755">
        <v>701356</v>
      </c>
      <c r="C2755">
        <v>701819</v>
      </c>
      <c r="D2755" t="s">
        <v>2755</v>
      </c>
    </row>
    <row r="2756" spans="1:4" x14ac:dyDescent="0.25">
      <c r="A2756" t="s">
        <v>1296</v>
      </c>
      <c r="B2756">
        <v>703190</v>
      </c>
      <c r="C2756">
        <v>703367</v>
      </c>
      <c r="D2756" t="s">
        <v>2756</v>
      </c>
    </row>
    <row r="2757" spans="1:4" x14ac:dyDescent="0.25">
      <c r="A2757" t="s">
        <v>1296</v>
      </c>
      <c r="B2757">
        <v>703443</v>
      </c>
      <c r="C2757">
        <v>703810</v>
      </c>
      <c r="D2757" t="s">
        <v>2757</v>
      </c>
    </row>
    <row r="2758" spans="1:4" x14ac:dyDescent="0.25">
      <c r="A2758" t="s">
        <v>1296</v>
      </c>
      <c r="B2758">
        <v>704603</v>
      </c>
      <c r="C2758">
        <v>704765</v>
      </c>
      <c r="D2758" t="s">
        <v>2758</v>
      </c>
    </row>
    <row r="2759" spans="1:4" x14ac:dyDescent="0.25">
      <c r="A2759" t="s">
        <v>1296</v>
      </c>
      <c r="B2759">
        <v>707086</v>
      </c>
      <c r="C2759">
        <v>707354</v>
      </c>
      <c r="D2759" t="s">
        <v>2759</v>
      </c>
    </row>
    <row r="2760" spans="1:4" x14ac:dyDescent="0.25">
      <c r="A2760" t="s">
        <v>1296</v>
      </c>
      <c r="B2760">
        <v>710068</v>
      </c>
      <c r="C2760">
        <v>710399</v>
      </c>
      <c r="D2760" t="s">
        <v>2760</v>
      </c>
    </row>
    <row r="2761" spans="1:4" x14ac:dyDescent="0.25">
      <c r="A2761" t="s">
        <v>1296</v>
      </c>
      <c r="B2761">
        <v>710861</v>
      </c>
      <c r="C2761">
        <v>711241</v>
      </c>
      <c r="D2761" t="s">
        <v>2761</v>
      </c>
    </row>
    <row r="2762" spans="1:4" x14ac:dyDescent="0.25">
      <c r="A2762" t="s">
        <v>1296</v>
      </c>
      <c r="B2762">
        <v>711869</v>
      </c>
      <c r="C2762">
        <v>712140</v>
      </c>
      <c r="D2762" t="s">
        <v>2762</v>
      </c>
    </row>
    <row r="2763" spans="1:4" x14ac:dyDescent="0.25">
      <c r="A2763" t="s">
        <v>1296</v>
      </c>
      <c r="B2763">
        <v>712779</v>
      </c>
      <c r="C2763">
        <v>712951</v>
      </c>
      <c r="D2763" t="s">
        <v>2763</v>
      </c>
    </row>
    <row r="2764" spans="1:4" x14ac:dyDescent="0.25">
      <c r="A2764" t="s">
        <v>1296</v>
      </c>
      <c r="B2764">
        <v>715006</v>
      </c>
      <c r="C2764">
        <v>715269</v>
      </c>
      <c r="D2764" t="s">
        <v>2764</v>
      </c>
    </row>
    <row r="2765" spans="1:4" x14ac:dyDescent="0.25">
      <c r="A2765" t="s">
        <v>1296</v>
      </c>
      <c r="B2765">
        <v>716186</v>
      </c>
      <c r="C2765">
        <v>716516</v>
      </c>
      <c r="D2765" t="s">
        <v>2765</v>
      </c>
    </row>
    <row r="2766" spans="1:4" x14ac:dyDescent="0.25">
      <c r="A2766" t="s">
        <v>1296</v>
      </c>
      <c r="B2766">
        <v>716978</v>
      </c>
      <c r="C2766">
        <v>717202</v>
      </c>
      <c r="D2766" t="s">
        <v>2766</v>
      </c>
    </row>
    <row r="2767" spans="1:4" x14ac:dyDescent="0.25">
      <c r="A2767" t="s">
        <v>1296</v>
      </c>
      <c r="B2767">
        <v>717410</v>
      </c>
      <c r="C2767">
        <v>717666</v>
      </c>
      <c r="D2767" t="s">
        <v>2767</v>
      </c>
    </row>
    <row r="2768" spans="1:4" x14ac:dyDescent="0.25">
      <c r="A2768" t="s">
        <v>1296</v>
      </c>
      <c r="B2768">
        <v>719202</v>
      </c>
      <c r="C2768">
        <v>719382</v>
      </c>
      <c r="D2768" t="s">
        <v>2768</v>
      </c>
    </row>
    <row r="2769" spans="1:4" x14ac:dyDescent="0.25">
      <c r="A2769" t="s">
        <v>1296</v>
      </c>
      <c r="B2769">
        <v>719455</v>
      </c>
      <c r="C2769">
        <v>719737</v>
      </c>
      <c r="D2769" t="s">
        <v>2769</v>
      </c>
    </row>
    <row r="2770" spans="1:4" x14ac:dyDescent="0.25">
      <c r="A2770" t="s">
        <v>1296</v>
      </c>
      <c r="B2770">
        <v>720272</v>
      </c>
      <c r="C2770">
        <v>720543</v>
      </c>
      <c r="D2770" t="s">
        <v>2770</v>
      </c>
    </row>
    <row r="2771" spans="1:4" x14ac:dyDescent="0.25">
      <c r="A2771" t="s">
        <v>1296</v>
      </c>
      <c r="B2771">
        <v>722327</v>
      </c>
      <c r="C2771">
        <v>723103</v>
      </c>
      <c r="D2771" t="s">
        <v>2771</v>
      </c>
    </row>
    <row r="2772" spans="1:4" x14ac:dyDescent="0.25">
      <c r="A2772" t="s">
        <v>1296</v>
      </c>
      <c r="B2772">
        <v>723162</v>
      </c>
      <c r="C2772">
        <v>723743</v>
      </c>
      <c r="D2772" t="s">
        <v>2772</v>
      </c>
    </row>
    <row r="2773" spans="1:4" x14ac:dyDescent="0.25">
      <c r="A2773" t="s">
        <v>1296</v>
      </c>
      <c r="B2773">
        <v>724373</v>
      </c>
      <c r="C2773">
        <v>724534</v>
      </c>
      <c r="D2773" t="s">
        <v>2773</v>
      </c>
    </row>
    <row r="2774" spans="1:4" x14ac:dyDescent="0.25">
      <c r="A2774" t="s">
        <v>1296</v>
      </c>
      <c r="B2774">
        <v>724609</v>
      </c>
      <c r="C2774">
        <v>725311</v>
      </c>
      <c r="D2774" t="s">
        <v>2774</v>
      </c>
    </row>
    <row r="2775" spans="1:4" x14ac:dyDescent="0.25">
      <c r="A2775" t="s">
        <v>1296</v>
      </c>
      <c r="B2775">
        <v>730055</v>
      </c>
      <c r="C2775">
        <v>730219</v>
      </c>
      <c r="D2775" t="s">
        <v>2775</v>
      </c>
    </row>
    <row r="2776" spans="1:4" x14ac:dyDescent="0.25">
      <c r="A2776" t="s">
        <v>1296</v>
      </c>
      <c r="B2776">
        <v>731105</v>
      </c>
      <c r="C2776">
        <v>731477</v>
      </c>
      <c r="D2776" t="s">
        <v>2776</v>
      </c>
    </row>
    <row r="2777" spans="1:4" x14ac:dyDescent="0.25">
      <c r="A2777" t="s">
        <v>1296</v>
      </c>
      <c r="B2777">
        <v>734518</v>
      </c>
      <c r="C2777">
        <v>734706</v>
      </c>
      <c r="D2777" t="s">
        <v>2777</v>
      </c>
    </row>
    <row r="2778" spans="1:4" x14ac:dyDescent="0.25">
      <c r="A2778" t="s">
        <v>1296</v>
      </c>
      <c r="B2778">
        <v>734758</v>
      </c>
      <c r="C2778">
        <v>735034</v>
      </c>
      <c r="D2778" t="s">
        <v>2778</v>
      </c>
    </row>
    <row r="2779" spans="1:4" x14ac:dyDescent="0.25">
      <c r="A2779" t="s">
        <v>1296</v>
      </c>
      <c r="B2779">
        <v>735109</v>
      </c>
      <c r="C2779">
        <v>735398</v>
      </c>
      <c r="D2779" t="s">
        <v>2779</v>
      </c>
    </row>
    <row r="2780" spans="1:4" x14ac:dyDescent="0.25">
      <c r="A2780" t="s">
        <v>1296</v>
      </c>
      <c r="B2780">
        <v>737238</v>
      </c>
      <c r="C2780">
        <v>737740</v>
      </c>
      <c r="D2780" t="s">
        <v>2780</v>
      </c>
    </row>
    <row r="2781" spans="1:4" x14ac:dyDescent="0.25">
      <c r="A2781" t="s">
        <v>1296</v>
      </c>
      <c r="B2781">
        <v>738223</v>
      </c>
      <c r="C2781">
        <v>738418</v>
      </c>
      <c r="D2781" t="s">
        <v>2781</v>
      </c>
    </row>
    <row r="2782" spans="1:4" x14ac:dyDescent="0.25">
      <c r="A2782" t="s">
        <v>1296</v>
      </c>
      <c r="B2782">
        <v>739163</v>
      </c>
      <c r="C2782">
        <v>739320</v>
      </c>
      <c r="D2782" t="s">
        <v>2782</v>
      </c>
    </row>
    <row r="2783" spans="1:4" x14ac:dyDescent="0.25">
      <c r="A2783" t="s">
        <v>1296</v>
      </c>
      <c r="B2783">
        <v>739442</v>
      </c>
      <c r="C2783">
        <v>739786</v>
      </c>
      <c r="D2783" t="s">
        <v>2783</v>
      </c>
    </row>
    <row r="2784" spans="1:4" x14ac:dyDescent="0.25">
      <c r="A2784" t="s">
        <v>1296</v>
      </c>
      <c r="B2784">
        <v>739956</v>
      </c>
      <c r="C2784">
        <v>740266</v>
      </c>
      <c r="D2784" t="s">
        <v>2784</v>
      </c>
    </row>
    <row r="2785" spans="1:4" x14ac:dyDescent="0.25">
      <c r="A2785" t="s">
        <v>1296</v>
      </c>
      <c r="B2785">
        <v>741111</v>
      </c>
      <c r="C2785">
        <v>741321</v>
      </c>
      <c r="D2785" t="s">
        <v>2785</v>
      </c>
    </row>
    <row r="2786" spans="1:4" x14ac:dyDescent="0.25">
      <c r="A2786" t="s">
        <v>1296</v>
      </c>
      <c r="B2786">
        <v>741792</v>
      </c>
      <c r="C2786">
        <v>742036</v>
      </c>
      <c r="D2786" t="s">
        <v>2786</v>
      </c>
    </row>
    <row r="2787" spans="1:4" x14ac:dyDescent="0.25">
      <c r="A2787" t="s">
        <v>1296</v>
      </c>
      <c r="B2787">
        <v>744235</v>
      </c>
      <c r="C2787">
        <v>744439</v>
      </c>
      <c r="D2787" t="s">
        <v>2787</v>
      </c>
    </row>
    <row r="2788" spans="1:4" x14ac:dyDescent="0.25">
      <c r="A2788" t="s">
        <v>1296</v>
      </c>
      <c r="B2788">
        <v>744587</v>
      </c>
      <c r="C2788">
        <v>745055</v>
      </c>
      <c r="D2788" t="s">
        <v>2788</v>
      </c>
    </row>
    <row r="2789" spans="1:4" x14ac:dyDescent="0.25">
      <c r="A2789" t="s">
        <v>1296</v>
      </c>
      <c r="B2789">
        <v>745472</v>
      </c>
      <c r="C2789">
        <v>745646</v>
      </c>
      <c r="D2789" t="s">
        <v>2789</v>
      </c>
    </row>
    <row r="2790" spans="1:4" x14ac:dyDescent="0.25">
      <c r="A2790" t="s">
        <v>1296</v>
      </c>
      <c r="B2790">
        <v>745707</v>
      </c>
      <c r="C2790">
        <v>746029</v>
      </c>
      <c r="D2790" t="s">
        <v>2790</v>
      </c>
    </row>
    <row r="2791" spans="1:4" x14ac:dyDescent="0.25">
      <c r="A2791" t="s">
        <v>1296</v>
      </c>
      <c r="B2791">
        <v>746251</v>
      </c>
      <c r="C2791">
        <v>746534</v>
      </c>
      <c r="D2791" t="s">
        <v>2791</v>
      </c>
    </row>
    <row r="2792" spans="1:4" x14ac:dyDescent="0.25">
      <c r="A2792" t="s">
        <v>1296</v>
      </c>
      <c r="B2792">
        <v>747590</v>
      </c>
      <c r="C2792">
        <v>747840</v>
      </c>
      <c r="D2792" t="s">
        <v>2792</v>
      </c>
    </row>
    <row r="2793" spans="1:4" x14ac:dyDescent="0.25">
      <c r="A2793" t="s">
        <v>1296</v>
      </c>
      <c r="B2793">
        <v>749082</v>
      </c>
      <c r="C2793">
        <v>749370</v>
      </c>
      <c r="D2793" t="s">
        <v>2793</v>
      </c>
    </row>
    <row r="2794" spans="1:4" x14ac:dyDescent="0.25">
      <c r="A2794" t="s">
        <v>1296</v>
      </c>
      <c r="B2794">
        <v>750040</v>
      </c>
      <c r="C2794">
        <v>750248</v>
      </c>
      <c r="D2794" t="s">
        <v>2794</v>
      </c>
    </row>
    <row r="2795" spans="1:4" x14ac:dyDescent="0.25">
      <c r="A2795" t="s">
        <v>1296</v>
      </c>
      <c r="B2795">
        <v>751007</v>
      </c>
      <c r="C2795">
        <v>751234</v>
      </c>
      <c r="D2795" t="s">
        <v>2795</v>
      </c>
    </row>
    <row r="2796" spans="1:4" x14ac:dyDescent="0.25">
      <c r="A2796" t="s">
        <v>1296</v>
      </c>
      <c r="B2796">
        <v>751624</v>
      </c>
      <c r="C2796">
        <v>751854</v>
      </c>
      <c r="D2796" t="s">
        <v>2796</v>
      </c>
    </row>
    <row r="2797" spans="1:4" x14ac:dyDescent="0.25">
      <c r="A2797" t="s">
        <v>1296</v>
      </c>
      <c r="B2797">
        <v>751972</v>
      </c>
      <c r="C2797">
        <v>752297</v>
      </c>
      <c r="D2797" t="s">
        <v>2797</v>
      </c>
    </row>
    <row r="2798" spans="1:4" x14ac:dyDescent="0.25">
      <c r="A2798" t="s">
        <v>1296</v>
      </c>
      <c r="B2798">
        <v>753744</v>
      </c>
      <c r="C2798">
        <v>754069</v>
      </c>
      <c r="D2798" t="s">
        <v>2798</v>
      </c>
    </row>
    <row r="2799" spans="1:4" x14ac:dyDescent="0.25">
      <c r="A2799" t="s">
        <v>1296</v>
      </c>
      <c r="B2799">
        <v>754165</v>
      </c>
      <c r="C2799">
        <v>754652</v>
      </c>
      <c r="D2799" t="s">
        <v>2799</v>
      </c>
    </row>
    <row r="2800" spans="1:4" x14ac:dyDescent="0.25">
      <c r="A2800" t="s">
        <v>1296</v>
      </c>
      <c r="B2800">
        <v>755135</v>
      </c>
      <c r="C2800">
        <v>755369</v>
      </c>
      <c r="D2800" t="s">
        <v>2800</v>
      </c>
    </row>
    <row r="2801" spans="1:4" x14ac:dyDescent="0.25">
      <c r="A2801" t="s">
        <v>1296</v>
      </c>
      <c r="B2801">
        <v>756371</v>
      </c>
      <c r="C2801">
        <v>756576</v>
      </c>
      <c r="D2801" t="s">
        <v>2801</v>
      </c>
    </row>
    <row r="2802" spans="1:4" x14ac:dyDescent="0.25">
      <c r="A2802" t="s">
        <v>1296</v>
      </c>
      <c r="B2802">
        <v>756939</v>
      </c>
      <c r="C2802">
        <v>757160</v>
      </c>
      <c r="D2802" t="s">
        <v>2802</v>
      </c>
    </row>
    <row r="2803" spans="1:4" x14ac:dyDescent="0.25">
      <c r="A2803" t="s">
        <v>1296</v>
      </c>
      <c r="B2803">
        <v>757248</v>
      </c>
      <c r="C2803">
        <v>757554</v>
      </c>
      <c r="D2803" t="s">
        <v>2803</v>
      </c>
    </row>
    <row r="2804" spans="1:4" x14ac:dyDescent="0.25">
      <c r="A2804" t="s">
        <v>1296</v>
      </c>
      <c r="B2804">
        <v>759515</v>
      </c>
      <c r="C2804">
        <v>759733</v>
      </c>
      <c r="D2804" t="s">
        <v>2804</v>
      </c>
    </row>
    <row r="2805" spans="1:4" x14ac:dyDescent="0.25">
      <c r="A2805" t="s">
        <v>1296</v>
      </c>
      <c r="B2805">
        <v>760765</v>
      </c>
      <c r="C2805">
        <v>760976</v>
      </c>
      <c r="D2805" t="s">
        <v>2805</v>
      </c>
    </row>
    <row r="2806" spans="1:4" x14ac:dyDescent="0.25">
      <c r="A2806" t="s">
        <v>1296</v>
      </c>
      <c r="B2806">
        <v>760990</v>
      </c>
      <c r="C2806">
        <v>761218</v>
      </c>
      <c r="D2806" t="s">
        <v>2806</v>
      </c>
    </row>
    <row r="2807" spans="1:4" x14ac:dyDescent="0.25">
      <c r="A2807" t="s">
        <v>1296</v>
      </c>
      <c r="B2807">
        <v>762561</v>
      </c>
      <c r="C2807">
        <v>762721</v>
      </c>
      <c r="D2807" t="s">
        <v>2807</v>
      </c>
    </row>
    <row r="2808" spans="1:4" x14ac:dyDescent="0.25">
      <c r="A2808" t="s">
        <v>1296</v>
      </c>
      <c r="B2808">
        <v>765160</v>
      </c>
      <c r="C2808">
        <v>765565</v>
      </c>
      <c r="D2808" t="s">
        <v>2808</v>
      </c>
    </row>
    <row r="2809" spans="1:4" x14ac:dyDescent="0.25">
      <c r="A2809" t="s">
        <v>1296</v>
      </c>
      <c r="B2809">
        <v>765836</v>
      </c>
      <c r="C2809">
        <v>766022</v>
      </c>
      <c r="D2809" t="s">
        <v>2809</v>
      </c>
    </row>
    <row r="2810" spans="1:4" x14ac:dyDescent="0.25">
      <c r="A2810" t="s">
        <v>1296</v>
      </c>
      <c r="B2810">
        <v>766107</v>
      </c>
      <c r="C2810">
        <v>766590</v>
      </c>
      <c r="D2810" t="s">
        <v>2810</v>
      </c>
    </row>
    <row r="2811" spans="1:4" x14ac:dyDescent="0.25">
      <c r="A2811" t="s">
        <v>1296</v>
      </c>
      <c r="B2811">
        <v>766716</v>
      </c>
      <c r="C2811">
        <v>767030</v>
      </c>
      <c r="D2811" t="s">
        <v>2811</v>
      </c>
    </row>
    <row r="2812" spans="1:4" x14ac:dyDescent="0.25">
      <c r="A2812" t="s">
        <v>1296</v>
      </c>
      <c r="B2812">
        <v>769177</v>
      </c>
      <c r="C2812">
        <v>769389</v>
      </c>
      <c r="D2812" t="s">
        <v>2812</v>
      </c>
    </row>
    <row r="2813" spans="1:4" x14ac:dyDescent="0.25">
      <c r="A2813" t="s">
        <v>1296</v>
      </c>
      <c r="B2813">
        <v>769456</v>
      </c>
      <c r="C2813">
        <v>769781</v>
      </c>
      <c r="D2813" t="s">
        <v>2813</v>
      </c>
    </row>
    <row r="2814" spans="1:4" x14ac:dyDescent="0.25">
      <c r="A2814" t="s">
        <v>1296</v>
      </c>
      <c r="B2814">
        <v>770496</v>
      </c>
      <c r="C2814">
        <v>770715</v>
      </c>
      <c r="D2814" t="s">
        <v>2814</v>
      </c>
    </row>
    <row r="2815" spans="1:4" x14ac:dyDescent="0.25">
      <c r="A2815" t="s">
        <v>1296</v>
      </c>
      <c r="B2815">
        <v>770884</v>
      </c>
      <c r="C2815">
        <v>771304</v>
      </c>
      <c r="D2815" t="s">
        <v>2815</v>
      </c>
    </row>
    <row r="2816" spans="1:4" x14ac:dyDescent="0.25">
      <c r="A2816" t="s">
        <v>1296</v>
      </c>
      <c r="B2816">
        <v>772653</v>
      </c>
      <c r="C2816">
        <v>772882</v>
      </c>
      <c r="D2816" t="s">
        <v>2816</v>
      </c>
    </row>
    <row r="2817" spans="1:4" x14ac:dyDescent="0.25">
      <c r="A2817" t="s">
        <v>1296</v>
      </c>
      <c r="B2817">
        <v>774214</v>
      </c>
      <c r="C2817">
        <v>774413</v>
      </c>
      <c r="D2817" t="s">
        <v>2817</v>
      </c>
    </row>
    <row r="2818" spans="1:4" x14ac:dyDescent="0.25">
      <c r="A2818" t="s">
        <v>1296</v>
      </c>
      <c r="B2818">
        <v>775407</v>
      </c>
      <c r="C2818">
        <v>775627</v>
      </c>
      <c r="D2818" t="s">
        <v>2818</v>
      </c>
    </row>
    <row r="2819" spans="1:4" x14ac:dyDescent="0.25">
      <c r="A2819" t="s">
        <v>1296</v>
      </c>
      <c r="B2819">
        <v>775835</v>
      </c>
      <c r="C2819">
        <v>776099</v>
      </c>
      <c r="D2819" t="s">
        <v>2819</v>
      </c>
    </row>
    <row r="2820" spans="1:4" x14ac:dyDescent="0.25">
      <c r="A2820" t="s">
        <v>1296</v>
      </c>
      <c r="B2820">
        <v>777625</v>
      </c>
      <c r="C2820">
        <v>777846</v>
      </c>
      <c r="D2820" t="s">
        <v>2820</v>
      </c>
    </row>
    <row r="2821" spans="1:4" x14ac:dyDescent="0.25">
      <c r="A2821" t="s">
        <v>1296</v>
      </c>
      <c r="B2821">
        <v>778549</v>
      </c>
      <c r="C2821">
        <v>778750</v>
      </c>
      <c r="D2821" t="s">
        <v>2821</v>
      </c>
    </row>
    <row r="2822" spans="1:4" x14ac:dyDescent="0.25">
      <c r="A2822" t="s">
        <v>1296</v>
      </c>
      <c r="B2822">
        <v>779807</v>
      </c>
      <c r="C2822">
        <v>780141</v>
      </c>
      <c r="D2822" t="s">
        <v>2822</v>
      </c>
    </row>
    <row r="2823" spans="1:4" x14ac:dyDescent="0.25">
      <c r="A2823" t="s">
        <v>1296</v>
      </c>
      <c r="B2823">
        <v>780191</v>
      </c>
      <c r="C2823">
        <v>781073</v>
      </c>
      <c r="D2823" t="s">
        <v>2823</v>
      </c>
    </row>
    <row r="2824" spans="1:4" x14ac:dyDescent="0.25">
      <c r="A2824" t="s">
        <v>1296</v>
      </c>
      <c r="B2824">
        <v>781524</v>
      </c>
      <c r="C2824">
        <v>781696</v>
      </c>
      <c r="D2824" t="s">
        <v>2824</v>
      </c>
    </row>
    <row r="2825" spans="1:4" x14ac:dyDescent="0.25">
      <c r="A2825" t="s">
        <v>1296</v>
      </c>
      <c r="B2825">
        <v>782344</v>
      </c>
      <c r="C2825">
        <v>782522</v>
      </c>
      <c r="D2825" t="s">
        <v>2825</v>
      </c>
    </row>
    <row r="2826" spans="1:4" x14ac:dyDescent="0.25">
      <c r="A2826" t="s">
        <v>1296</v>
      </c>
      <c r="B2826">
        <v>783123</v>
      </c>
      <c r="C2826">
        <v>783284</v>
      </c>
      <c r="D2826" t="s">
        <v>2826</v>
      </c>
    </row>
    <row r="2827" spans="1:4" x14ac:dyDescent="0.25">
      <c r="A2827" t="s">
        <v>1296</v>
      </c>
      <c r="B2827">
        <v>783769</v>
      </c>
      <c r="C2827">
        <v>783927</v>
      </c>
      <c r="D2827" t="s">
        <v>2827</v>
      </c>
    </row>
    <row r="2828" spans="1:4" x14ac:dyDescent="0.25">
      <c r="A2828" t="s">
        <v>1296</v>
      </c>
      <c r="B2828">
        <v>784009</v>
      </c>
      <c r="C2828">
        <v>784244</v>
      </c>
      <c r="D2828" t="s">
        <v>2828</v>
      </c>
    </row>
    <row r="2829" spans="1:4" x14ac:dyDescent="0.25">
      <c r="A2829" t="s">
        <v>1296</v>
      </c>
      <c r="B2829">
        <v>784385</v>
      </c>
      <c r="C2829">
        <v>784581</v>
      </c>
      <c r="D2829" t="s">
        <v>2829</v>
      </c>
    </row>
    <row r="2830" spans="1:4" x14ac:dyDescent="0.25">
      <c r="A2830" t="s">
        <v>1296</v>
      </c>
      <c r="B2830">
        <v>784722</v>
      </c>
      <c r="C2830">
        <v>785131</v>
      </c>
      <c r="D2830" t="s">
        <v>2830</v>
      </c>
    </row>
    <row r="2831" spans="1:4" x14ac:dyDescent="0.25">
      <c r="A2831" t="s">
        <v>1296</v>
      </c>
      <c r="B2831">
        <v>786506</v>
      </c>
      <c r="C2831">
        <v>786689</v>
      </c>
      <c r="D2831" t="s">
        <v>2831</v>
      </c>
    </row>
    <row r="2832" spans="1:4" x14ac:dyDescent="0.25">
      <c r="A2832" t="s">
        <v>1296</v>
      </c>
      <c r="B2832">
        <v>787338</v>
      </c>
      <c r="C2832">
        <v>787516</v>
      </c>
      <c r="D2832" t="s">
        <v>2832</v>
      </c>
    </row>
    <row r="2833" spans="1:4" x14ac:dyDescent="0.25">
      <c r="A2833" t="s">
        <v>1296</v>
      </c>
      <c r="B2833">
        <v>787829</v>
      </c>
      <c r="C2833">
        <v>788003</v>
      </c>
      <c r="D2833" t="s">
        <v>2833</v>
      </c>
    </row>
    <row r="2834" spans="1:4" x14ac:dyDescent="0.25">
      <c r="A2834" t="s">
        <v>1296</v>
      </c>
      <c r="B2834">
        <v>790139</v>
      </c>
      <c r="C2834">
        <v>790473</v>
      </c>
      <c r="D2834" t="s">
        <v>2834</v>
      </c>
    </row>
    <row r="2835" spans="1:4" x14ac:dyDescent="0.25">
      <c r="A2835" t="s">
        <v>1296</v>
      </c>
      <c r="B2835">
        <v>790560</v>
      </c>
      <c r="C2835">
        <v>790767</v>
      </c>
      <c r="D2835" t="s">
        <v>2835</v>
      </c>
    </row>
    <row r="2836" spans="1:4" x14ac:dyDescent="0.25">
      <c r="A2836" t="s">
        <v>1296</v>
      </c>
      <c r="B2836">
        <v>791114</v>
      </c>
      <c r="C2836">
        <v>791320</v>
      </c>
      <c r="D2836" t="s">
        <v>2836</v>
      </c>
    </row>
    <row r="2837" spans="1:4" x14ac:dyDescent="0.25">
      <c r="A2837" t="s">
        <v>1296</v>
      </c>
      <c r="B2837">
        <v>791879</v>
      </c>
      <c r="C2837">
        <v>792071</v>
      </c>
      <c r="D2837" t="s">
        <v>2837</v>
      </c>
    </row>
    <row r="2838" spans="1:4" x14ac:dyDescent="0.25">
      <c r="A2838" t="s">
        <v>1296</v>
      </c>
      <c r="B2838">
        <v>792090</v>
      </c>
      <c r="C2838">
        <v>792653</v>
      </c>
      <c r="D2838" t="s">
        <v>2838</v>
      </c>
    </row>
    <row r="2839" spans="1:4" x14ac:dyDescent="0.25">
      <c r="A2839" t="s">
        <v>1296</v>
      </c>
      <c r="B2839">
        <v>792985</v>
      </c>
      <c r="C2839">
        <v>793187</v>
      </c>
      <c r="D2839" t="s">
        <v>2839</v>
      </c>
    </row>
    <row r="2840" spans="1:4" x14ac:dyDescent="0.25">
      <c r="A2840" t="s">
        <v>1296</v>
      </c>
      <c r="B2840">
        <v>794989</v>
      </c>
      <c r="C2840">
        <v>795214</v>
      </c>
      <c r="D2840" t="s">
        <v>2840</v>
      </c>
    </row>
    <row r="2841" spans="1:4" x14ac:dyDescent="0.25">
      <c r="A2841" t="s">
        <v>1296</v>
      </c>
      <c r="B2841">
        <v>795358</v>
      </c>
      <c r="C2841">
        <v>795511</v>
      </c>
      <c r="D2841" t="s">
        <v>2841</v>
      </c>
    </row>
    <row r="2842" spans="1:4" x14ac:dyDescent="0.25">
      <c r="A2842" t="s">
        <v>1296</v>
      </c>
      <c r="B2842">
        <v>795638</v>
      </c>
      <c r="C2842">
        <v>796488</v>
      </c>
      <c r="D2842" t="s">
        <v>2842</v>
      </c>
    </row>
    <row r="2843" spans="1:4" x14ac:dyDescent="0.25">
      <c r="A2843" t="s">
        <v>1296</v>
      </c>
      <c r="B2843">
        <v>797139</v>
      </c>
      <c r="C2843">
        <v>797336</v>
      </c>
      <c r="D2843" t="s">
        <v>2843</v>
      </c>
    </row>
    <row r="2844" spans="1:4" x14ac:dyDescent="0.25">
      <c r="A2844" t="s">
        <v>1296</v>
      </c>
      <c r="B2844">
        <v>799462</v>
      </c>
      <c r="C2844">
        <v>799648</v>
      </c>
      <c r="D2844" t="s">
        <v>2844</v>
      </c>
    </row>
    <row r="2845" spans="1:4" x14ac:dyDescent="0.25">
      <c r="A2845" t="s">
        <v>1296</v>
      </c>
      <c r="B2845">
        <v>800567</v>
      </c>
      <c r="C2845">
        <v>801219</v>
      </c>
      <c r="D2845" t="s">
        <v>2845</v>
      </c>
    </row>
    <row r="2846" spans="1:4" x14ac:dyDescent="0.25">
      <c r="A2846" t="s">
        <v>1296</v>
      </c>
      <c r="B2846">
        <v>802679</v>
      </c>
      <c r="C2846">
        <v>802836</v>
      </c>
      <c r="D2846" t="s">
        <v>2846</v>
      </c>
    </row>
    <row r="2847" spans="1:4" x14ac:dyDescent="0.25">
      <c r="A2847" t="s">
        <v>1296</v>
      </c>
      <c r="B2847">
        <v>802894</v>
      </c>
      <c r="C2847">
        <v>803104</v>
      </c>
      <c r="D2847" t="s">
        <v>2847</v>
      </c>
    </row>
    <row r="2848" spans="1:4" x14ac:dyDescent="0.25">
      <c r="A2848" t="s">
        <v>1296</v>
      </c>
      <c r="B2848">
        <v>803180</v>
      </c>
      <c r="C2848">
        <v>803338</v>
      </c>
      <c r="D2848" t="s">
        <v>2848</v>
      </c>
    </row>
    <row r="2849" spans="1:4" x14ac:dyDescent="0.25">
      <c r="A2849" t="s">
        <v>1296</v>
      </c>
      <c r="B2849">
        <v>803854</v>
      </c>
      <c r="C2849">
        <v>804105</v>
      </c>
      <c r="D2849" t="s">
        <v>2849</v>
      </c>
    </row>
    <row r="2850" spans="1:4" x14ac:dyDescent="0.25">
      <c r="A2850" t="s">
        <v>1296</v>
      </c>
      <c r="B2850">
        <v>805158</v>
      </c>
      <c r="C2850">
        <v>805386</v>
      </c>
      <c r="D2850" t="s">
        <v>2850</v>
      </c>
    </row>
    <row r="2851" spans="1:4" x14ac:dyDescent="0.25">
      <c r="A2851" t="s">
        <v>1296</v>
      </c>
      <c r="B2851">
        <v>805671</v>
      </c>
      <c r="C2851">
        <v>805845</v>
      </c>
      <c r="D2851" t="s">
        <v>2851</v>
      </c>
    </row>
    <row r="2852" spans="1:4" x14ac:dyDescent="0.25">
      <c r="A2852" t="s">
        <v>1296</v>
      </c>
      <c r="B2852">
        <v>807055</v>
      </c>
      <c r="C2852">
        <v>807270</v>
      </c>
      <c r="D2852" t="s">
        <v>2852</v>
      </c>
    </row>
    <row r="2853" spans="1:4" x14ac:dyDescent="0.25">
      <c r="A2853" t="s">
        <v>1296</v>
      </c>
      <c r="B2853">
        <v>809319</v>
      </c>
      <c r="C2853">
        <v>809498</v>
      </c>
      <c r="D2853" t="s">
        <v>2853</v>
      </c>
    </row>
    <row r="2854" spans="1:4" x14ac:dyDescent="0.25">
      <c r="A2854" t="s">
        <v>1296</v>
      </c>
      <c r="B2854">
        <v>810533</v>
      </c>
      <c r="C2854">
        <v>810781</v>
      </c>
      <c r="D2854" t="s">
        <v>2854</v>
      </c>
    </row>
    <row r="2855" spans="1:4" x14ac:dyDescent="0.25">
      <c r="A2855" t="s">
        <v>1296</v>
      </c>
      <c r="B2855">
        <v>812514</v>
      </c>
      <c r="C2855">
        <v>813160</v>
      </c>
      <c r="D2855" t="s">
        <v>2855</v>
      </c>
    </row>
    <row r="2856" spans="1:4" x14ac:dyDescent="0.25">
      <c r="A2856" t="s">
        <v>1296</v>
      </c>
      <c r="B2856">
        <v>813963</v>
      </c>
      <c r="C2856">
        <v>814160</v>
      </c>
      <c r="D2856" t="s">
        <v>2856</v>
      </c>
    </row>
    <row r="2857" spans="1:4" x14ac:dyDescent="0.25">
      <c r="A2857" t="s">
        <v>1296</v>
      </c>
      <c r="B2857">
        <v>818335</v>
      </c>
      <c r="C2857">
        <v>818489</v>
      </c>
      <c r="D2857" t="s">
        <v>2857</v>
      </c>
    </row>
    <row r="2858" spans="1:4" x14ac:dyDescent="0.25">
      <c r="A2858" t="s">
        <v>1296</v>
      </c>
      <c r="B2858">
        <v>820301</v>
      </c>
      <c r="C2858">
        <v>820656</v>
      </c>
      <c r="D2858" t="s">
        <v>2858</v>
      </c>
    </row>
    <row r="2859" spans="1:4" x14ac:dyDescent="0.25">
      <c r="A2859" t="s">
        <v>1296</v>
      </c>
      <c r="B2859">
        <v>820950</v>
      </c>
      <c r="C2859">
        <v>821273</v>
      </c>
      <c r="D2859" t="s">
        <v>2859</v>
      </c>
    </row>
    <row r="2860" spans="1:4" x14ac:dyDescent="0.25">
      <c r="A2860" t="s">
        <v>1296</v>
      </c>
      <c r="B2860">
        <v>821906</v>
      </c>
      <c r="C2860">
        <v>822058</v>
      </c>
      <c r="D2860" t="s">
        <v>2860</v>
      </c>
    </row>
    <row r="2861" spans="1:4" x14ac:dyDescent="0.25">
      <c r="A2861" t="s">
        <v>1296</v>
      </c>
      <c r="B2861">
        <v>822112</v>
      </c>
      <c r="C2861">
        <v>822469</v>
      </c>
      <c r="D2861" t="s">
        <v>2861</v>
      </c>
    </row>
    <row r="2862" spans="1:4" x14ac:dyDescent="0.25">
      <c r="A2862" t="s">
        <v>1296</v>
      </c>
      <c r="B2862">
        <v>823116</v>
      </c>
      <c r="C2862">
        <v>823580</v>
      </c>
      <c r="D2862" t="s">
        <v>2862</v>
      </c>
    </row>
    <row r="2863" spans="1:4" x14ac:dyDescent="0.25">
      <c r="A2863" t="s">
        <v>1296</v>
      </c>
      <c r="B2863">
        <v>823665</v>
      </c>
      <c r="C2863">
        <v>824332</v>
      </c>
      <c r="D2863" t="s">
        <v>2863</v>
      </c>
    </row>
    <row r="2864" spans="1:4" x14ac:dyDescent="0.25">
      <c r="A2864" t="s">
        <v>1296</v>
      </c>
      <c r="B2864">
        <v>825593</v>
      </c>
      <c r="C2864">
        <v>826142</v>
      </c>
      <c r="D2864" t="s">
        <v>2864</v>
      </c>
    </row>
    <row r="2865" spans="1:4" x14ac:dyDescent="0.25">
      <c r="A2865" t="s">
        <v>1296</v>
      </c>
      <c r="B2865">
        <v>827935</v>
      </c>
      <c r="C2865">
        <v>828314</v>
      </c>
      <c r="D2865" t="s">
        <v>2865</v>
      </c>
    </row>
    <row r="2866" spans="1:4" x14ac:dyDescent="0.25">
      <c r="A2866" t="s">
        <v>1296</v>
      </c>
      <c r="B2866">
        <v>831202</v>
      </c>
      <c r="C2866">
        <v>831420</v>
      </c>
      <c r="D2866" t="s">
        <v>2866</v>
      </c>
    </row>
    <row r="2867" spans="1:4" x14ac:dyDescent="0.25">
      <c r="A2867" t="s">
        <v>1296</v>
      </c>
      <c r="B2867">
        <v>831564</v>
      </c>
      <c r="C2867">
        <v>831917</v>
      </c>
      <c r="D2867" t="s">
        <v>2867</v>
      </c>
    </row>
    <row r="2868" spans="1:4" x14ac:dyDescent="0.25">
      <c r="A2868" t="s">
        <v>1296</v>
      </c>
      <c r="B2868">
        <v>832412</v>
      </c>
      <c r="C2868">
        <v>832649</v>
      </c>
      <c r="D2868" t="s">
        <v>2868</v>
      </c>
    </row>
    <row r="2869" spans="1:4" x14ac:dyDescent="0.25">
      <c r="A2869" t="s">
        <v>1296</v>
      </c>
      <c r="B2869">
        <v>832718</v>
      </c>
      <c r="C2869">
        <v>832998</v>
      </c>
      <c r="D2869" t="s">
        <v>2869</v>
      </c>
    </row>
    <row r="2870" spans="1:4" x14ac:dyDescent="0.25">
      <c r="A2870" t="s">
        <v>1296</v>
      </c>
      <c r="B2870">
        <v>834971</v>
      </c>
      <c r="C2870">
        <v>835500</v>
      </c>
      <c r="D2870" t="s">
        <v>2870</v>
      </c>
    </row>
    <row r="2871" spans="1:4" x14ac:dyDescent="0.25">
      <c r="A2871" t="s">
        <v>1296</v>
      </c>
      <c r="B2871">
        <v>835883</v>
      </c>
      <c r="C2871">
        <v>836114</v>
      </c>
      <c r="D2871" t="s">
        <v>2871</v>
      </c>
    </row>
    <row r="2872" spans="1:4" x14ac:dyDescent="0.25">
      <c r="A2872" t="s">
        <v>1296</v>
      </c>
      <c r="B2872">
        <v>836532</v>
      </c>
      <c r="C2872">
        <v>837578</v>
      </c>
      <c r="D2872" t="s">
        <v>2872</v>
      </c>
    </row>
    <row r="2873" spans="1:4" x14ac:dyDescent="0.25">
      <c r="A2873" t="s">
        <v>1296</v>
      </c>
      <c r="B2873">
        <v>838864</v>
      </c>
      <c r="C2873">
        <v>839059</v>
      </c>
      <c r="D2873" t="s">
        <v>2873</v>
      </c>
    </row>
    <row r="2874" spans="1:4" x14ac:dyDescent="0.25">
      <c r="A2874" t="s">
        <v>1296</v>
      </c>
      <c r="B2874">
        <v>840163</v>
      </c>
      <c r="C2874">
        <v>840350</v>
      </c>
      <c r="D2874" t="s">
        <v>2874</v>
      </c>
    </row>
    <row r="2875" spans="1:4" x14ac:dyDescent="0.25">
      <c r="A2875" t="s">
        <v>1296</v>
      </c>
      <c r="B2875">
        <v>841004</v>
      </c>
      <c r="C2875">
        <v>841283</v>
      </c>
      <c r="D2875" t="s">
        <v>2875</v>
      </c>
    </row>
    <row r="2876" spans="1:4" x14ac:dyDescent="0.25">
      <c r="A2876" t="s">
        <v>1296</v>
      </c>
      <c r="B2876">
        <v>841392</v>
      </c>
      <c r="C2876">
        <v>841574</v>
      </c>
      <c r="D2876" t="s">
        <v>2876</v>
      </c>
    </row>
    <row r="2877" spans="1:4" x14ac:dyDescent="0.25">
      <c r="A2877" t="s">
        <v>1296</v>
      </c>
      <c r="B2877">
        <v>841663</v>
      </c>
      <c r="C2877">
        <v>842146</v>
      </c>
      <c r="D2877" t="s">
        <v>2877</v>
      </c>
    </row>
    <row r="2878" spans="1:4" x14ac:dyDescent="0.25">
      <c r="A2878" t="s">
        <v>1296</v>
      </c>
      <c r="B2878">
        <v>842246</v>
      </c>
      <c r="C2878">
        <v>842948</v>
      </c>
      <c r="D2878" t="s">
        <v>2878</v>
      </c>
    </row>
    <row r="2879" spans="1:4" x14ac:dyDescent="0.25">
      <c r="A2879" t="s">
        <v>1296</v>
      </c>
      <c r="B2879">
        <v>843240</v>
      </c>
      <c r="C2879">
        <v>843428</v>
      </c>
      <c r="D2879" t="s">
        <v>2879</v>
      </c>
    </row>
    <row r="2880" spans="1:4" x14ac:dyDescent="0.25">
      <c r="A2880" t="s">
        <v>1296</v>
      </c>
      <c r="B2880">
        <v>845259</v>
      </c>
      <c r="C2880">
        <v>845440</v>
      </c>
      <c r="D2880" t="s">
        <v>2880</v>
      </c>
    </row>
    <row r="2881" spans="1:4" x14ac:dyDescent="0.25">
      <c r="A2881" t="s">
        <v>1296</v>
      </c>
      <c r="B2881">
        <v>845590</v>
      </c>
      <c r="C2881">
        <v>845883</v>
      </c>
      <c r="D2881" t="s">
        <v>2881</v>
      </c>
    </row>
    <row r="2882" spans="1:4" x14ac:dyDescent="0.25">
      <c r="A2882" t="s">
        <v>1296</v>
      </c>
      <c r="B2882">
        <v>845936</v>
      </c>
      <c r="C2882">
        <v>846095</v>
      </c>
      <c r="D2882" t="s">
        <v>2882</v>
      </c>
    </row>
    <row r="2883" spans="1:4" x14ac:dyDescent="0.25">
      <c r="A2883" t="s">
        <v>1296</v>
      </c>
      <c r="B2883">
        <v>846525</v>
      </c>
      <c r="C2883">
        <v>846842</v>
      </c>
      <c r="D2883" t="s">
        <v>2883</v>
      </c>
    </row>
    <row r="2884" spans="1:4" x14ac:dyDescent="0.25">
      <c r="A2884" t="s">
        <v>1296</v>
      </c>
      <c r="B2884">
        <v>847002</v>
      </c>
      <c r="C2884">
        <v>847293</v>
      </c>
      <c r="D2884" t="s">
        <v>2884</v>
      </c>
    </row>
    <row r="2885" spans="1:4" x14ac:dyDescent="0.25">
      <c r="A2885" t="s">
        <v>1296</v>
      </c>
      <c r="B2885">
        <v>847400</v>
      </c>
      <c r="C2885">
        <v>847880</v>
      </c>
      <c r="D2885" t="s">
        <v>2885</v>
      </c>
    </row>
    <row r="2886" spans="1:4" x14ac:dyDescent="0.25">
      <c r="A2886" t="s">
        <v>1296</v>
      </c>
      <c r="B2886">
        <v>849314</v>
      </c>
      <c r="C2886">
        <v>849566</v>
      </c>
      <c r="D2886" t="s">
        <v>2886</v>
      </c>
    </row>
    <row r="2887" spans="1:4" x14ac:dyDescent="0.25">
      <c r="A2887" t="s">
        <v>1296</v>
      </c>
      <c r="B2887">
        <v>851507</v>
      </c>
      <c r="C2887">
        <v>851701</v>
      </c>
      <c r="D2887" t="s">
        <v>2887</v>
      </c>
    </row>
    <row r="2888" spans="1:4" x14ac:dyDescent="0.25">
      <c r="A2888" t="s">
        <v>1296</v>
      </c>
      <c r="B2888">
        <v>851900</v>
      </c>
      <c r="C2888">
        <v>852187</v>
      </c>
      <c r="D2888" t="s">
        <v>2888</v>
      </c>
    </row>
    <row r="2889" spans="1:4" x14ac:dyDescent="0.25">
      <c r="A2889" t="s">
        <v>1296</v>
      </c>
      <c r="B2889">
        <v>852379</v>
      </c>
      <c r="C2889">
        <v>852674</v>
      </c>
      <c r="D2889" t="s">
        <v>2889</v>
      </c>
    </row>
    <row r="2890" spans="1:4" x14ac:dyDescent="0.25">
      <c r="A2890" t="s">
        <v>1296</v>
      </c>
      <c r="B2890">
        <v>852909</v>
      </c>
      <c r="C2890">
        <v>853065</v>
      </c>
      <c r="D2890" t="s">
        <v>2890</v>
      </c>
    </row>
    <row r="2891" spans="1:4" x14ac:dyDescent="0.25">
      <c r="A2891" t="s">
        <v>1296</v>
      </c>
      <c r="B2891">
        <v>853336</v>
      </c>
      <c r="C2891">
        <v>853776</v>
      </c>
      <c r="D2891" t="s">
        <v>2891</v>
      </c>
    </row>
    <row r="2892" spans="1:4" x14ac:dyDescent="0.25">
      <c r="A2892" t="s">
        <v>1296</v>
      </c>
      <c r="B2892">
        <v>854524</v>
      </c>
      <c r="C2892">
        <v>854785</v>
      </c>
      <c r="D2892" t="s">
        <v>2892</v>
      </c>
    </row>
    <row r="2893" spans="1:4" x14ac:dyDescent="0.25">
      <c r="A2893" t="s">
        <v>1296</v>
      </c>
      <c r="B2893">
        <v>855038</v>
      </c>
      <c r="C2893">
        <v>855332</v>
      </c>
      <c r="D2893" t="s">
        <v>2893</v>
      </c>
    </row>
    <row r="2894" spans="1:4" x14ac:dyDescent="0.25">
      <c r="A2894" t="s">
        <v>1296</v>
      </c>
      <c r="B2894">
        <v>855596</v>
      </c>
      <c r="C2894">
        <v>855781</v>
      </c>
      <c r="D2894" t="s">
        <v>2894</v>
      </c>
    </row>
    <row r="2895" spans="1:4" x14ac:dyDescent="0.25">
      <c r="A2895" t="s">
        <v>1296</v>
      </c>
      <c r="B2895">
        <v>857585</v>
      </c>
      <c r="C2895">
        <v>857737</v>
      </c>
      <c r="D2895" t="s">
        <v>2895</v>
      </c>
    </row>
    <row r="2896" spans="1:4" x14ac:dyDescent="0.25">
      <c r="A2896" t="s">
        <v>1296</v>
      </c>
      <c r="B2896">
        <v>857793</v>
      </c>
      <c r="C2896">
        <v>858010</v>
      </c>
      <c r="D2896" t="s">
        <v>2896</v>
      </c>
    </row>
    <row r="2897" spans="1:4" x14ac:dyDescent="0.25">
      <c r="A2897" t="s">
        <v>1296</v>
      </c>
      <c r="B2897">
        <v>858954</v>
      </c>
      <c r="C2897">
        <v>859136</v>
      </c>
      <c r="D2897" t="s">
        <v>2897</v>
      </c>
    </row>
    <row r="2898" spans="1:4" x14ac:dyDescent="0.25">
      <c r="A2898" t="s">
        <v>1296</v>
      </c>
      <c r="B2898">
        <v>859728</v>
      </c>
      <c r="C2898">
        <v>859915</v>
      </c>
      <c r="D2898" t="s">
        <v>2898</v>
      </c>
    </row>
    <row r="2899" spans="1:4" x14ac:dyDescent="0.25">
      <c r="A2899" t="s">
        <v>1296</v>
      </c>
      <c r="B2899">
        <v>860016</v>
      </c>
      <c r="C2899">
        <v>860300</v>
      </c>
      <c r="D2899" t="s">
        <v>2899</v>
      </c>
    </row>
    <row r="2900" spans="1:4" x14ac:dyDescent="0.25">
      <c r="A2900" t="s">
        <v>1296</v>
      </c>
      <c r="B2900">
        <v>860510</v>
      </c>
      <c r="C2900">
        <v>860835</v>
      </c>
      <c r="D2900" t="s">
        <v>2900</v>
      </c>
    </row>
    <row r="2901" spans="1:4" x14ac:dyDescent="0.25">
      <c r="A2901" t="s">
        <v>1296</v>
      </c>
      <c r="B2901">
        <v>860923</v>
      </c>
      <c r="C2901">
        <v>861277</v>
      </c>
      <c r="D2901" t="s">
        <v>2901</v>
      </c>
    </row>
    <row r="2902" spans="1:4" x14ac:dyDescent="0.25">
      <c r="A2902" t="s">
        <v>1296</v>
      </c>
      <c r="B2902">
        <v>861680</v>
      </c>
      <c r="C2902">
        <v>861895</v>
      </c>
      <c r="D2902" t="s">
        <v>2902</v>
      </c>
    </row>
    <row r="2903" spans="1:4" x14ac:dyDescent="0.25">
      <c r="A2903" t="s">
        <v>1296</v>
      </c>
      <c r="B2903">
        <v>862005</v>
      </c>
      <c r="C2903">
        <v>862424</v>
      </c>
      <c r="D2903" t="s">
        <v>2903</v>
      </c>
    </row>
    <row r="2904" spans="1:4" x14ac:dyDescent="0.25">
      <c r="A2904" t="s">
        <v>1296</v>
      </c>
      <c r="B2904">
        <v>862497</v>
      </c>
      <c r="C2904">
        <v>862647</v>
      </c>
      <c r="D2904" t="s">
        <v>2904</v>
      </c>
    </row>
    <row r="2905" spans="1:4" x14ac:dyDescent="0.25">
      <c r="A2905" t="s">
        <v>1296</v>
      </c>
      <c r="B2905">
        <v>863082</v>
      </c>
      <c r="C2905">
        <v>863253</v>
      </c>
      <c r="D2905" t="s">
        <v>2905</v>
      </c>
    </row>
    <row r="2906" spans="1:4" x14ac:dyDescent="0.25">
      <c r="A2906" t="s">
        <v>1296</v>
      </c>
      <c r="B2906">
        <v>864198</v>
      </c>
      <c r="C2906">
        <v>864813</v>
      </c>
      <c r="D2906" t="s">
        <v>2906</v>
      </c>
    </row>
    <row r="2907" spans="1:4" x14ac:dyDescent="0.25">
      <c r="A2907" t="s">
        <v>1296</v>
      </c>
      <c r="B2907">
        <v>866118</v>
      </c>
      <c r="C2907">
        <v>866330</v>
      </c>
      <c r="D2907" t="s">
        <v>2907</v>
      </c>
    </row>
    <row r="2908" spans="1:4" x14ac:dyDescent="0.25">
      <c r="A2908" t="s">
        <v>1296</v>
      </c>
      <c r="B2908">
        <v>867526</v>
      </c>
      <c r="C2908">
        <v>867722</v>
      </c>
      <c r="D2908" t="s">
        <v>2908</v>
      </c>
    </row>
    <row r="2909" spans="1:4" x14ac:dyDescent="0.25">
      <c r="A2909" t="s">
        <v>1296</v>
      </c>
      <c r="B2909">
        <v>870085</v>
      </c>
      <c r="C2909">
        <v>870362</v>
      </c>
      <c r="D2909" t="s">
        <v>2909</v>
      </c>
    </row>
    <row r="2910" spans="1:4" x14ac:dyDescent="0.25">
      <c r="A2910" t="s">
        <v>1296</v>
      </c>
      <c r="B2910">
        <v>870940</v>
      </c>
      <c r="C2910">
        <v>871190</v>
      </c>
      <c r="D2910" t="s">
        <v>2910</v>
      </c>
    </row>
    <row r="2911" spans="1:4" x14ac:dyDescent="0.25">
      <c r="A2911" t="s">
        <v>1296</v>
      </c>
      <c r="B2911">
        <v>872947</v>
      </c>
      <c r="C2911">
        <v>873149</v>
      </c>
      <c r="D2911" t="s">
        <v>2911</v>
      </c>
    </row>
    <row r="2912" spans="1:4" x14ac:dyDescent="0.25">
      <c r="A2912" t="s">
        <v>1296</v>
      </c>
      <c r="B2912">
        <v>873244</v>
      </c>
      <c r="C2912">
        <v>873482</v>
      </c>
      <c r="D2912" t="s">
        <v>2912</v>
      </c>
    </row>
    <row r="2913" spans="1:4" x14ac:dyDescent="0.25">
      <c r="A2913" t="s">
        <v>1296</v>
      </c>
      <c r="B2913">
        <v>875679</v>
      </c>
      <c r="C2913">
        <v>876252</v>
      </c>
      <c r="D2913" t="s">
        <v>2913</v>
      </c>
    </row>
    <row r="2914" spans="1:4" x14ac:dyDescent="0.25">
      <c r="A2914" t="s">
        <v>1296</v>
      </c>
      <c r="B2914">
        <v>877775</v>
      </c>
      <c r="C2914">
        <v>878026</v>
      </c>
      <c r="D2914" t="s">
        <v>2914</v>
      </c>
    </row>
    <row r="2915" spans="1:4" x14ac:dyDescent="0.25">
      <c r="A2915" t="s">
        <v>1296</v>
      </c>
      <c r="B2915">
        <v>878405</v>
      </c>
      <c r="C2915">
        <v>878682</v>
      </c>
      <c r="D2915" t="s">
        <v>2915</v>
      </c>
    </row>
    <row r="2916" spans="1:4" x14ac:dyDescent="0.25">
      <c r="A2916" t="s">
        <v>1296</v>
      </c>
      <c r="B2916">
        <v>878926</v>
      </c>
      <c r="C2916">
        <v>879278</v>
      </c>
      <c r="D2916" t="s">
        <v>2916</v>
      </c>
    </row>
    <row r="2917" spans="1:4" x14ac:dyDescent="0.25">
      <c r="A2917" t="s">
        <v>1296</v>
      </c>
      <c r="B2917">
        <v>882088</v>
      </c>
      <c r="C2917">
        <v>882294</v>
      </c>
      <c r="D2917" t="s">
        <v>2917</v>
      </c>
    </row>
    <row r="2918" spans="1:4" x14ac:dyDescent="0.25">
      <c r="A2918" t="s">
        <v>1296</v>
      </c>
      <c r="B2918">
        <v>882310</v>
      </c>
      <c r="C2918">
        <v>882489</v>
      </c>
      <c r="D2918" t="s">
        <v>2918</v>
      </c>
    </row>
    <row r="2919" spans="1:4" x14ac:dyDescent="0.25">
      <c r="A2919" t="s">
        <v>1296</v>
      </c>
      <c r="B2919">
        <v>883475</v>
      </c>
      <c r="C2919">
        <v>883829</v>
      </c>
      <c r="D2919" t="s">
        <v>2919</v>
      </c>
    </row>
    <row r="2920" spans="1:4" x14ac:dyDescent="0.25">
      <c r="A2920" t="s">
        <v>1296</v>
      </c>
      <c r="B2920">
        <v>884316</v>
      </c>
      <c r="C2920">
        <v>884814</v>
      </c>
      <c r="D2920" t="s">
        <v>2920</v>
      </c>
    </row>
    <row r="2921" spans="1:4" x14ac:dyDescent="0.25">
      <c r="A2921" t="s">
        <v>1296</v>
      </c>
      <c r="B2921">
        <v>886192</v>
      </c>
      <c r="C2921">
        <v>886515</v>
      </c>
      <c r="D2921" t="s">
        <v>2921</v>
      </c>
    </row>
    <row r="2922" spans="1:4" x14ac:dyDescent="0.25">
      <c r="A2922" t="s">
        <v>1296</v>
      </c>
      <c r="B2922">
        <v>887026</v>
      </c>
      <c r="C2922">
        <v>887224</v>
      </c>
      <c r="D2922" t="s">
        <v>2922</v>
      </c>
    </row>
    <row r="2923" spans="1:4" x14ac:dyDescent="0.25">
      <c r="A2923" t="s">
        <v>1296</v>
      </c>
      <c r="B2923">
        <v>887711</v>
      </c>
      <c r="C2923">
        <v>887943</v>
      </c>
      <c r="D2923" t="s">
        <v>2923</v>
      </c>
    </row>
    <row r="2924" spans="1:4" x14ac:dyDescent="0.25">
      <c r="A2924" t="s">
        <v>1296</v>
      </c>
      <c r="B2924">
        <v>888456</v>
      </c>
      <c r="C2924">
        <v>888919</v>
      </c>
      <c r="D2924" t="s">
        <v>2924</v>
      </c>
    </row>
    <row r="2925" spans="1:4" x14ac:dyDescent="0.25">
      <c r="A2925" t="s">
        <v>1296</v>
      </c>
      <c r="B2925">
        <v>889188</v>
      </c>
      <c r="C2925">
        <v>889513</v>
      </c>
      <c r="D2925" t="s">
        <v>2925</v>
      </c>
    </row>
    <row r="2926" spans="1:4" x14ac:dyDescent="0.25">
      <c r="A2926" t="s">
        <v>1296</v>
      </c>
      <c r="B2926">
        <v>889854</v>
      </c>
      <c r="C2926">
        <v>890026</v>
      </c>
      <c r="D2926" t="s">
        <v>2926</v>
      </c>
    </row>
    <row r="2927" spans="1:4" x14ac:dyDescent="0.25">
      <c r="A2927" t="s">
        <v>1296</v>
      </c>
      <c r="B2927">
        <v>891331</v>
      </c>
      <c r="C2927">
        <v>892306</v>
      </c>
      <c r="D2927" t="s">
        <v>2927</v>
      </c>
    </row>
    <row r="2928" spans="1:4" x14ac:dyDescent="0.25">
      <c r="A2928" t="s">
        <v>1296</v>
      </c>
      <c r="B2928">
        <v>894152</v>
      </c>
      <c r="C2928">
        <v>894537</v>
      </c>
      <c r="D2928" t="s">
        <v>2928</v>
      </c>
    </row>
    <row r="2929" spans="1:4" x14ac:dyDescent="0.25">
      <c r="A2929" t="s">
        <v>1296</v>
      </c>
      <c r="B2929">
        <v>895015</v>
      </c>
      <c r="C2929">
        <v>895198</v>
      </c>
      <c r="D2929" t="s">
        <v>2929</v>
      </c>
    </row>
    <row r="2930" spans="1:4" x14ac:dyDescent="0.25">
      <c r="A2930" t="s">
        <v>1296</v>
      </c>
      <c r="B2930">
        <v>895374</v>
      </c>
      <c r="C2930">
        <v>895618</v>
      </c>
      <c r="D2930" t="s">
        <v>2930</v>
      </c>
    </row>
    <row r="2931" spans="1:4" x14ac:dyDescent="0.25">
      <c r="A2931" t="s">
        <v>1296</v>
      </c>
      <c r="B2931">
        <v>896393</v>
      </c>
      <c r="C2931">
        <v>896598</v>
      </c>
      <c r="D2931" t="s">
        <v>2931</v>
      </c>
    </row>
    <row r="2932" spans="1:4" x14ac:dyDescent="0.25">
      <c r="A2932" t="s">
        <v>1296</v>
      </c>
      <c r="B2932">
        <v>897196</v>
      </c>
      <c r="C2932">
        <v>897362</v>
      </c>
      <c r="D2932" t="s">
        <v>2932</v>
      </c>
    </row>
    <row r="2933" spans="1:4" x14ac:dyDescent="0.25">
      <c r="A2933" t="s">
        <v>1296</v>
      </c>
      <c r="B2933">
        <v>897556</v>
      </c>
      <c r="C2933">
        <v>897902</v>
      </c>
      <c r="D2933" t="s">
        <v>2933</v>
      </c>
    </row>
    <row r="2934" spans="1:4" x14ac:dyDescent="0.25">
      <c r="A2934" t="s">
        <v>1296</v>
      </c>
      <c r="B2934">
        <v>898720</v>
      </c>
      <c r="C2934">
        <v>898948</v>
      </c>
      <c r="D2934" t="s">
        <v>2934</v>
      </c>
    </row>
    <row r="2935" spans="1:4" x14ac:dyDescent="0.25">
      <c r="A2935" t="s">
        <v>1296</v>
      </c>
      <c r="B2935">
        <v>899319</v>
      </c>
      <c r="C2935">
        <v>899729</v>
      </c>
      <c r="D2935" t="s">
        <v>2935</v>
      </c>
    </row>
    <row r="2936" spans="1:4" x14ac:dyDescent="0.25">
      <c r="A2936" t="s">
        <v>1296</v>
      </c>
      <c r="B2936">
        <v>900923</v>
      </c>
      <c r="C2936">
        <v>901357</v>
      </c>
      <c r="D2936" t="s">
        <v>2936</v>
      </c>
    </row>
    <row r="2937" spans="1:4" x14ac:dyDescent="0.25">
      <c r="A2937" t="s">
        <v>1296</v>
      </c>
      <c r="B2937">
        <v>901419</v>
      </c>
      <c r="C2937">
        <v>901697</v>
      </c>
      <c r="D2937" t="s">
        <v>2937</v>
      </c>
    </row>
    <row r="2938" spans="1:4" x14ac:dyDescent="0.25">
      <c r="A2938" t="s">
        <v>1296</v>
      </c>
      <c r="B2938">
        <v>901814</v>
      </c>
      <c r="C2938">
        <v>901976</v>
      </c>
      <c r="D2938" t="s">
        <v>2938</v>
      </c>
    </row>
    <row r="2939" spans="1:4" x14ac:dyDescent="0.25">
      <c r="A2939" t="s">
        <v>1296</v>
      </c>
      <c r="B2939">
        <v>902714</v>
      </c>
      <c r="C2939">
        <v>902930</v>
      </c>
      <c r="D2939" t="s">
        <v>2939</v>
      </c>
    </row>
    <row r="2940" spans="1:4" x14ac:dyDescent="0.25">
      <c r="A2940" t="s">
        <v>1296</v>
      </c>
      <c r="B2940">
        <v>903854</v>
      </c>
      <c r="C2940">
        <v>904245</v>
      </c>
      <c r="D2940" t="s">
        <v>2940</v>
      </c>
    </row>
    <row r="2941" spans="1:4" x14ac:dyDescent="0.25">
      <c r="A2941" t="s">
        <v>1296</v>
      </c>
      <c r="B2941">
        <v>904439</v>
      </c>
      <c r="C2941">
        <v>904724</v>
      </c>
      <c r="D2941" t="s">
        <v>2941</v>
      </c>
    </row>
    <row r="2942" spans="1:4" x14ac:dyDescent="0.25">
      <c r="A2942" t="s">
        <v>1296</v>
      </c>
      <c r="B2942">
        <v>905486</v>
      </c>
      <c r="C2942">
        <v>906340</v>
      </c>
      <c r="D2942" t="s">
        <v>2942</v>
      </c>
    </row>
    <row r="2943" spans="1:4" x14ac:dyDescent="0.25">
      <c r="A2943" t="s">
        <v>1296</v>
      </c>
      <c r="B2943">
        <v>906856</v>
      </c>
      <c r="C2943">
        <v>907190</v>
      </c>
      <c r="D2943" t="s">
        <v>2943</v>
      </c>
    </row>
    <row r="2944" spans="1:4" x14ac:dyDescent="0.25">
      <c r="A2944" t="s">
        <v>1296</v>
      </c>
      <c r="B2944">
        <v>907394</v>
      </c>
      <c r="C2944">
        <v>907549</v>
      </c>
      <c r="D2944" t="s">
        <v>2944</v>
      </c>
    </row>
    <row r="2945" spans="1:4" x14ac:dyDescent="0.25">
      <c r="A2945" t="s">
        <v>1296</v>
      </c>
      <c r="B2945">
        <v>908084</v>
      </c>
      <c r="C2945">
        <v>908280</v>
      </c>
      <c r="D2945" t="s">
        <v>2945</v>
      </c>
    </row>
    <row r="2946" spans="1:4" x14ac:dyDescent="0.25">
      <c r="A2946" t="s">
        <v>1296</v>
      </c>
      <c r="B2946">
        <v>908690</v>
      </c>
      <c r="C2946">
        <v>908893</v>
      </c>
      <c r="D2946" t="s">
        <v>2946</v>
      </c>
    </row>
    <row r="2947" spans="1:4" x14ac:dyDescent="0.25">
      <c r="A2947" t="s">
        <v>1296</v>
      </c>
      <c r="B2947">
        <v>909920</v>
      </c>
      <c r="C2947">
        <v>910113</v>
      </c>
      <c r="D2947" t="s">
        <v>2947</v>
      </c>
    </row>
    <row r="2948" spans="1:4" x14ac:dyDescent="0.25">
      <c r="A2948" t="s">
        <v>1296</v>
      </c>
      <c r="B2948">
        <v>910127</v>
      </c>
      <c r="C2948">
        <v>910444</v>
      </c>
      <c r="D2948" t="s">
        <v>2948</v>
      </c>
    </row>
    <row r="2949" spans="1:4" x14ac:dyDescent="0.25">
      <c r="A2949" t="s">
        <v>1296</v>
      </c>
      <c r="B2949">
        <v>910680</v>
      </c>
      <c r="C2949">
        <v>910972</v>
      </c>
      <c r="D2949" t="s">
        <v>2949</v>
      </c>
    </row>
    <row r="2950" spans="1:4" x14ac:dyDescent="0.25">
      <c r="A2950" t="s">
        <v>1296</v>
      </c>
      <c r="B2950">
        <v>911332</v>
      </c>
      <c r="C2950">
        <v>911806</v>
      </c>
      <c r="D2950" t="s">
        <v>2950</v>
      </c>
    </row>
    <row r="2951" spans="1:4" x14ac:dyDescent="0.25">
      <c r="A2951" t="s">
        <v>1296</v>
      </c>
      <c r="B2951">
        <v>913163</v>
      </c>
      <c r="C2951">
        <v>913520</v>
      </c>
      <c r="D2951" t="s">
        <v>2951</v>
      </c>
    </row>
    <row r="2952" spans="1:4" x14ac:dyDescent="0.25">
      <c r="A2952" t="s">
        <v>1296</v>
      </c>
      <c r="B2952">
        <v>913552</v>
      </c>
      <c r="C2952">
        <v>913720</v>
      </c>
      <c r="D2952" t="s">
        <v>2952</v>
      </c>
    </row>
    <row r="2953" spans="1:4" x14ac:dyDescent="0.25">
      <c r="A2953" t="s">
        <v>1296</v>
      </c>
      <c r="B2953">
        <v>914602</v>
      </c>
      <c r="C2953">
        <v>915199</v>
      </c>
      <c r="D2953" t="s">
        <v>2953</v>
      </c>
    </row>
    <row r="2954" spans="1:4" x14ac:dyDescent="0.25">
      <c r="A2954" t="s">
        <v>1296</v>
      </c>
      <c r="B2954">
        <v>917523</v>
      </c>
      <c r="C2954">
        <v>917705</v>
      </c>
      <c r="D2954" t="s">
        <v>2954</v>
      </c>
    </row>
    <row r="2955" spans="1:4" x14ac:dyDescent="0.25">
      <c r="A2955" t="s">
        <v>1296</v>
      </c>
      <c r="B2955">
        <v>922331</v>
      </c>
      <c r="C2955">
        <v>922791</v>
      </c>
      <c r="D2955" t="s">
        <v>2955</v>
      </c>
    </row>
    <row r="2956" spans="1:4" x14ac:dyDescent="0.25">
      <c r="A2956" t="s">
        <v>1296</v>
      </c>
      <c r="B2956">
        <v>922935</v>
      </c>
      <c r="C2956">
        <v>923439</v>
      </c>
      <c r="D2956" t="s">
        <v>2956</v>
      </c>
    </row>
    <row r="2957" spans="1:4" x14ac:dyDescent="0.25">
      <c r="A2957" t="s">
        <v>1296</v>
      </c>
      <c r="B2957">
        <v>923525</v>
      </c>
      <c r="C2957">
        <v>924301</v>
      </c>
      <c r="D2957" t="s">
        <v>2957</v>
      </c>
    </row>
    <row r="2958" spans="1:4" x14ac:dyDescent="0.25">
      <c r="A2958" t="s">
        <v>1296</v>
      </c>
      <c r="B2958">
        <v>924562</v>
      </c>
      <c r="C2958">
        <v>924727</v>
      </c>
      <c r="D2958" t="s">
        <v>2958</v>
      </c>
    </row>
    <row r="2959" spans="1:4" x14ac:dyDescent="0.25">
      <c r="A2959" t="s">
        <v>1296</v>
      </c>
      <c r="B2959">
        <v>926439</v>
      </c>
      <c r="C2959">
        <v>926726</v>
      </c>
      <c r="D2959" t="s">
        <v>2959</v>
      </c>
    </row>
    <row r="2960" spans="1:4" x14ac:dyDescent="0.25">
      <c r="A2960" t="s">
        <v>1296</v>
      </c>
      <c r="B2960">
        <v>927566</v>
      </c>
      <c r="C2960">
        <v>927914</v>
      </c>
      <c r="D2960" t="s">
        <v>2960</v>
      </c>
    </row>
    <row r="2961" spans="1:4" x14ac:dyDescent="0.25">
      <c r="A2961" t="s">
        <v>1296</v>
      </c>
      <c r="B2961">
        <v>928466</v>
      </c>
      <c r="C2961">
        <v>928650</v>
      </c>
      <c r="D2961" t="s">
        <v>2961</v>
      </c>
    </row>
    <row r="2962" spans="1:4" x14ac:dyDescent="0.25">
      <c r="A2962" t="s">
        <v>1296</v>
      </c>
      <c r="B2962">
        <v>928736</v>
      </c>
      <c r="C2962">
        <v>928964</v>
      </c>
      <c r="D2962" t="s">
        <v>2962</v>
      </c>
    </row>
    <row r="2963" spans="1:4" x14ac:dyDescent="0.25">
      <c r="A2963" t="s">
        <v>1296</v>
      </c>
      <c r="B2963">
        <v>930358</v>
      </c>
      <c r="C2963">
        <v>930653</v>
      </c>
      <c r="D2963" t="s">
        <v>2963</v>
      </c>
    </row>
    <row r="2964" spans="1:4" x14ac:dyDescent="0.25">
      <c r="A2964" t="s">
        <v>1296</v>
      </c>
      <c r="B2964">
        <v>935164</v>
      </c>
      <c r="C2964">
        <v>935341</v>
      </c>
      <c r="D2964" t="s">
        <v>2964</v>
      </c>
    </row>
    <row r="2965" spans="1:4" x14ac:dyDescent="0.25">
      <c r="A2965" t="s">
        <v>1296</v>
      </c>
      <c r="B2965">
        <v>935667</v>
      </c>
      <c r="C2965">
        <v>935820</v>
      </c>
      <c r="D2965" t="s">
        <v>2965</v>
      </c>
    </row>
    <row r="2966" spans="1:4" x14ac:dyDescent="0.25">
      <c r="A2966" t="s">
        <v>1296</v>
      </c>
      <c r="B2966">
        <v>936802</v>
      </c>
      <c r="C2966">
        <v>936967</v>
      </c>
      <c r="D2966" t="s">
        <v>2966</v>
      </c>
    </row>
    <row r="2967" spans="1:4" x14ac:dyDescent="0.25">
      <c r="A2967" t="s">
        <v>1296</v>
      </c>
      <c r="B2967">
        <v>938430</v>
      </c>
      <c r="C2967">
        <v>938820</v>
      </c>
      <c r="D2967" t="s">
        <v>2967</v>
      </c>
    </row>
    <row r="2968" spans="1:4" x14ac:dyDescent="0.25">
      <c r="A2968" t="s">
        <v>1296</v>
      </c>
      <c r="B2968">
        <v>940347</v>
      </c>
      <c r="C2968">
        <v>940713</v>
      </c>
      <c r="D2968" t="s">
        <v>2968</v>
      </c>
    </row>
    <row r="2969" spans="1:4" x14ac:dyDescent="0.25">
      <c r="A2969" t="s">
        <v>1296</v>
      </c>
      <c r="B2969">
        <v>942390</v>
      </c>
      <c r="C2969">
        <v>942543</v>
      </c>
      <c r="D2969" t="s">
        <v>2969</v>
      </c>
    </row>
    <row r="2970" spans="1:4" x14ac:dyDescent="0.25">
      <c r="A2970" t="s">
        <v>1296</v>
      </c>
      <c r="B2970">
        <v>942686</v>
      </c>
      <c r="C2970">
        <v>942902</v>
      </c>
      <c r="D2970" t="s">
        <v>2970</v>
      </c>
    </row>
    <row r="2971" spans="1:4" x14ac:dyDescent="0.25">
      <c r="A2971" t="s">
        <v>1296</v>
      </c>
      <c r="B2971">
        <v>945832</v>
      </c>
      <c r="C2971">
        <v>946224</v>
      </c>
      <c r="D2971" t="s">
        <v>2971</v>
      </c>
    </row>
    <row r="2972" spans="1:4" x14ac:dyDescent="0.25">
      <c r="A2972" t="s">
        <v>1296</v>
      </c>
      <c r="B2972">
        <v>947900</v>
      </c>
      <c r="C2972">
        <v>948152</v>
      </c>
      <c r="D2972" t="s">
        <v>2972</v>
      </c>
    </row>
    <row r="2973" spans="1:4" x14ac:dyDescent="0.25">
      <c r="A2973" t="s">
        <v>1296</v>
      </c>
      <c r="B2973">
        <v>948577</v>
      </c>
      <c r="C2973">
        <v>949076</v>
      </c>
      <c r="D2973" t="s">
        <v>2973</v>
      </c>
    </row>
    <row r="2974" spans="1:4" x14ac:dyDescent="0.25">
      <c r="A2974" t="s">
        <v>1296</v>
      </c>
      <c r="B2974">
        <v>950016</v>
      </c>
      <c r="C2974">
        <v>950219</v>
      </c>
      <c r="D2974" t="s">
        <v>2974</v>
      </c>
    </row>
    <row r="2975" spans="1:4" x14ac:dyDescent="0.25">
      <c r="A2975" t="s">
        <v>1296</v>
      </c>
      <c r="B2975">
        <v>952977</v>
      </c>
      <c r="C2975">
        <v>953357</v>
      </c>
      <c r="D2975" t="s">
        <v>2975</v>
      </c>
    </row>
    <row r="2976" spans="1:4" x14ac:dyDescent="0.25">
      <c r="A2976" t="s">
        <v>1296</v>
      </c>
      <c r="B2976">
        <v>953867</v>
      </c>
      <c r="C2976">
        <v>954030</v>
      </c>
      <c r="D2976" t="s">
        <v>2976</v>
      </c>
    </row>
    <row r="2977" spans="1:4" x14ac:dyDescent="0.25">
      <c r="A2977" t="s">
        <v>1296</v>
      </c>
      <c r="B2977">
        <v>954106</v>
      </c>
      <c r="C2977">
        <v>954267</v>
      </c>
      <c r="D2977" t="s">
        <v>2977</v>
      </c>
    </row>
    <row r="2978" spans="1:4" x14ac:dyDescent="0.25">
      <c r="A2978" t="s">
        <v>1296</v>
      </c>
      <c r="B2978">
        <v>954343</v>
      </c>
      <c r="C2978">
        <v>954939</v>
      </c>
      <c r="D2978" t="s">
        <v>2978</v>
      </c>
    </row>
    <row r="2979" spans="1:4" x14ac:dyDescent="0.25">
      <c r="A2979" t="s">
        <v>1296</v>
      </c>
      <c r="B2979">
        <v>955168</v>
      </c>
      <c r="C2979">
        <v>955380</v>
      </c>
      <c r="D2979" t="s">
        <v>2979</v>
      </c>
    </row>
    <row r="2980" spans="1:4" x14ac:dyDescent="0.25">
      <c r="A2980" t="s">
        <v>1296</v>
      </c>
      <c r="B2980">
        <v>955560</v>
      </c>
      <c r="C2980">
        <v>955830</v>
      </c>
      <c r="D2980" t="s">
        <v>2980</v>
      </c>
    </row>
    <row r="2981" spans="1:4" x14ac:dyDescent="0.25">
      <c r="A2981" t="s">
        <v>1296</v>
      </c>
      <c r="B2981">
        <v>956014</v>
      </c>
      <c r="C2981">
        <v>956208</v>
      </c>
      <c r="D2981" t="s">
        <v>2981</v>
      </c>
    </row>
    <row r="2982" spans="1:4" x14ac:dyDescent="0.25">
      <c r="A2982" t="s">
        <v>1296</v>
      </c>
      <c r="B2982">
        <v>956330</v>
      </c>
      <c r="C2982">
        <v>956616</v>
      </c>
      <c r="D2982" t="s">
        <v>2982</v>
      </c>
    </row>
    <row r="2983" spans="1:4" x14ac:dyDescent="0.25">
      <c r="A2983" t="s">
        <v>1296</v>
      </c>
      <c r="B2983">
        <v>956951</v>
      </c>
      <c r="C2983">
        <v>957325</v>
      </c>
      <c r="D2983" t="s">
        <v>2983</v>
      </c>
    </row>
    <row r="2984" spans="1:4" x14ac:dyDescent="0.25">
      <c r="A2984" t="s">
        <v>1296</v>
      </c>
      <c r="B2984">
        <v>957411</v>
      </c>
      <c r="C2984">
        <v>957628</v>
      </c>
      <c r="D2984" t="s">
        <v>2984</v>
      </c>
    </row>
    <row r="2985" spans="1:4" x14ac:dyDescent="0.25">
      <c r="A2985" t="s">
        <v>1296</v>
      </c>
      <c r="B2985">
        <v>958193</v>
      </c>
      <c r="C2985">
        <v>958466</v>
      </c>
      <c r="D2985" t="s">
        <v>2985</v>
      </c>
    </row>
    <row r="2986" spans="1:4" x14ac:dyDescent="0.25">
      <c r="A2986" t="s">
        <v>1296</v>
      </c>
      <c r="B2986">
        <v>958564</v>
      </c>
      <c r="C2986">
        <v>958758</v>
      </c>
      <c r="D2986" t="s">
        <v>2986</v>
      </c>
    </row>
    <row r="2987" spans="1:4" x14ac:dyDescent="0.25">
      <c r="A2987" t="s">
        <v>1296</v>
      </c>
      <c r="B2987">
        <v>959744</v>
      </c>
      <c r="C2987">
        <v>960030</v>
      </c>
      <c r="D2987" t="s">
        <v>2987</v>
      </c>
    </row>
    <row r="2988" spans="1:4" x14ac:dyDescent="0.25">
      <c r="A2988" t="s">
        <v>1296</v>
      </c>
      <c r="B2988">
        <v>960110</v>
      </c>
      <c r="C2988">
        <v>960340</v>
      </c>
      <c r="D2988" t="s">
        <v>2988</v>
      </c>
    </row>
    <row r="2989" spans="1:4" x14ac:dyDescent="0.25">
      <c r="A2989" t="s">
        <v>1296</v>
      </c>
      <c r="B2989">
        <v>960648</v>
      </c>
      <c r="C2989">
        <v>960973</v>
      </c>
      <c r="D2989" t="s">
        <v>2989</v>
      </c>
    </row>
    <row r="2990" spans="1:4" x14ac:dyDescent="0.25">
      <c r="A2990" t="s">
        <v>1296</v>
      </c>
      <c r="B2990">
        <v>963735</v>
      </c>
      <c r="C2990">
        <v>963938</v>
      </c>
      <c r="D2990" t="s">
        <v>2990</v>
      </c>
    </row>
    <row r="2991" spans="1:4" x14ac:dyDescent="0.25">
      <c r="A2991" t="s">
        <v>1296</v>
      </c>
      <c r="B2991">
        <v>964569</v>
      </c>
      <c r="C2991">
        <v>964731</v>
      </c>
      <c r="D2991" t="s">
        <v>2991</v>
      </c>
    </row>
    <row r="2992" spans="1:4" x14ac:dyDescent="0.25">
      <c r="A2992" t="s">
        <v>1296</v>
      </c>
      <c r="B2992">
        <v>964811</v>
      </c>
      <c r="C2992">
        <v>964966</v>
      </c>
      <c r="D2992" t="s">
        <v>2992</v>
      </c>
    </row>
    <row r="2993" spans="1:4" x14ac:dyDescent="0.25">
      <c r="A2993" t="s">
        <v>1296</v>
      </c>
      <c r="B2993">
        <v>965148</v>
      </c>
      <c r="C2993">
        <v>965372</v>
      </c>
      <c r="D2993" t="s">
        <v>2993</v>
      </c>
    </row>
    <row r="2994" spans="1:4" x14ac:dyDescent="0.25">
      <c r="A2994" t="s">
        <v>1296</v>
      </c>
      <c r="B2994">
        <v>966098</v>
      </c>
      <c r="C2994">
        <v>966513</v>
      </c>
      <c r="D2994" t="s">
        <v>2994</v>
      </c>
    </row>
    <row r="2995" spans="1:4" x14ac:dyDescent="0.25">
      <c r="A2995" t="s">
        <v>1296</v>
      </c>
      <c r="B2995">
        <v>967408</v>
      </c>
      <c r="C2995">
        <v>967784</v>
      </c>
      <c r="D2995" t="s">
        <v>2995</v>
      </c>
    </row>
    <row r="2996" spans="1:4" x14ac:dyDescent="0.25">
      <c r="A2996" t="s">
        <v>1296</v>
      </c>
      <c r="B2996">
        <v>968368</v>
      </c>
      <c r="C2996">
        <v>968845</v>
      </c>
      <c r="D2996" t="s">
        <v>2996</v>
      </c>
    </row>
    <row r="2997" spans="1:4" x14ac:dyDescent="0.25">
      <c r="A2997" t="s">
        <v>1296</v>
      </c>
      <c r="B2997">
        <v>969008</v>
      </c>
      <c r="C2997">
        <v>969172</v>
      </c>
      <c r="D2997" t="s">
        <v>2997</v>
      </c>
    </row>
    <row r="2998" spans="1:4" x14ac:dyDescent="0.25">
      <c r="A2998" t="s">
        <v>1296</v>
      </c>
      <c r="B2998">
        <v>969702</v>
      </c>
      <c r="C2998">
        <v>970008</v>
      </c>
      <c r="D2998" t="s">
        <v>2998</v>
      </c>
    </row>
    <row r="2999" spans="1:4" x14ac:dyDescent="0.25">
      <c r="A2999" t="s">
        <v>1296</v>
      </c>
      <c r="B2999">
        <v>970192</v>
      </c>
      <c r="C2999">
        <v>970590</v>
      </c>
      <c r="D2999" t="s">
        <v>2999</v>
      </c>
    </row>
    <row r="3000" spans="1:4" x14ac:dyDescent="0.25">
      <c r="A3000" t="s">
        <v>1296</v>
      </c>
      <c r="B3000">
        <v>972985</v>
      </c>
      <c r="C3000">
        <v>973470</v>
      </c>
      <c r="D3000" t="s">
        <v>3000</v>
      </c>
    </row>
    <row r="3001" spans="1:4" x14ac:dyDescent="0.25">
      <c r="A3001" t="s">
        <v>1296</v>
      </c>
      <c r="B3001">
        <v>973895</v>
      </c>
      <c r="C3001">
        <v>974394</v>
      </c>
      <c r="D3001" t="s">
        <v>3001</v>
      </c>
    </row>
    <row r="3002" spans="1:4" x14ac:dyDescent="0.25">
      <c r="A3002" t="s">
        <v>1296</v>
      </c>
      <c r="B3002">
        <v>976594</v>
      </c>
      <c r="C3002">
        <v>977040</v>
      </c>
      <c r="D3002" t="s">
        <v>3002</v>
      </c>
    </row>
    <row r="3003" spans="1:4" x14ac:dyDescent="0.25">
      <c r="A3003" t="s">
        <v>1296</v>
      </c>
      <c r="B3003">
        <v>978982</v>
      </c>
      <c r="C3003">
        <v>979215</v>
      </c>
      <c r="D3003" t="s">
        <v>3003</v>
      </c>
    </row>
    <row r="3004" spans="1:4" x14ac:dyDescent="0.25">
      <c r="A3004" t="s">
        <v>1296</v>
      </c>
      <c r="B3004">
        <v>979567</v>
      </c>
      <c r="C3004">
        <v>979784</v>
      </c>
      <c r="D3004" t="s">
        <v>3004</v>
      </c>
    </row>
    <row r="3005" spans="1:4" x14ac:dyDescent="0.25">
      <c r="A3005" t="s">
        <v>1296</v>
      </c>
      <c r="B3005">
        <v>980628</v>
      </c>
      <c r="C3005">
        <v>980882</v>
      </c>
      <c r="D3005" t="s">
        <v>3005</v>
      </c>
    </row>
    <row r="3006" spans="1:4" x14ac:dyDescent="0.25">
      <c r="A3006" t="s">
        <v>1296</v>
      </c>
      <c r="B3006">
        <v>980985</v>
      </c>
      <c r="C3006">
        <v>981153</v>
      </c>
      <c r="D3006" t="s">
        <v>3006</v>
      </c>
    </row>
    <row r="3007" spans="1:4" x14ac:dyDescent="0.25">
      <c r="A3007" t="s">
        <v>1296</v>
      </c>
      <c r="B3007">
        <v>982749</v>
      </c>
      <c r="C3007">
        <v>982928</v>
      </c>
      <c r="D3007" t="s">
        <v>3007</v>
      </c>
    </row>
    <row r="3008" spans="1:4" x14ac:dyDescent="0.25">
      <c r="A3008" t="s">
        <v>1296</v>
      </c>
      <c r="B3008">
        <v>983061</v>
      </c>
      <c r="C3008">
        <v>983244</v>
      </c>
      <c r="D3008" t="s">
        <v>3008</v>
      </c>
    </row>
    <row r="3009" spans="1:4" x14ac:dyDescent="0.25">
      <c r="A3009" t="s">
        <v>1296</v>
      </c>
      <c r="B3009">
        <v>984040</v>
      </c>
      <c r="C3009">
        <v>984538</v>
      </c>
      <c r="D3009" t="s">
        <v>3009</v>
      </c>
    </row>
    <row r="3010" spans="1:4" x14ac:dyDescent="0.25">
      <c r="A3010" t="s">
        <v>1296</v>
      </c>
      <c r="B3010">
        <v>985654</v>
      </c>
      <c r="C3010">
        <v>985966</v>
      </c>
      <c r="D3010" t="s">
        <v>3010</v>
      </c>
    </row>
    <row r="3011" spans="1:4" x14ac:dyDescent="0.25">
      <c r="A3011" t="s">
        <v>1296</v>
      </c>
      <c r="B3011">
        <v>986237</v>
      </c>
      <c r="C3011">
        <v>986426</v>
      </c>
      <c r="D3011" t="s">
        <v>3011</v>
      </c>
    </row>
    <row r="3012" spans="1:4" x14ac:dyDescent="0.25">
      <c r="A3012" t="s">
        <v>1296</v>
      </c>
      <c r="B3012">
        <v>988000</v>
      </c>
      <c r="C3012">
        <v>988231</v>
      </c>
      <c r="D3012" t="s">
        <v>3012</v>
      </c>
    </row>
    <row r="3013" spans="1:4" x14ac:dyDescent="0.25">
      <c r="A3013" t="s">
        <v>1296</v>
      </c>
      <c r="B3013">
        <v>988911</v>
      </c>
      <c r="C3013">
        <v>989406</v>
      </c>
      <c r="D3013" t="s">
        <v>3013</v>
      </c>
    </row>
    <row r="3014" spans="1:4" x14ac:dyDescent="0.25">
      <c r="A3014" t="s">
        <v>1296</v>
      </c>
      <c r="B3014">
        <v>992405</v>
      </c>
      <c r="C3014">
        <v>992731</v>
      </c>
      <c r="D3014" t="s">
        <v>3014</v>
      </c>
    </row>
    <row r="3015" spans="1:4" x14ac:dyDescent="0.25">
      <c r="A3015" t="s">
        <v>1296</v>
      </c>
      <c r="B3015">
        <v>993183</v>
      </c>
      <c r="C3015">
        <v>993378</v>
      </c>
      <c r="D3015" t="s">
        <v>3015</v>
      </c>
    </row>
    <row r="3016" spans="1:4" x14ac:dyDescent="0.25">
      <c r="A3016" t="s">
        <v>1296</v>
      </c>
      <c r="B3016">
        <v>996204</v>
      </c>
      <c r="C3016">
        <v>996367</v>
      </c>
      <c r="D3016" t="s">
        <v>3016</v>
      </c>
    </row>
    <row r="3017" spans="1:4" x14ac:dyDescent="0.25">
      <c r="A3017" t="s">
        <v>1296</v>
      </c>
      <c r="B3017">
        <v>999700</v>
      </c>
      <c r="C3017">
        <v>999956</v>
      </c>
      <c r="D3017" t="s">
        <v>3017</v>
      </c>
    </row>
    <row r="3018" spans="1:4" x14ac:dyDescent="0.25">
      <c r="A3018" t="s">
        <v>1296</v>
      </c>
      <c r="B3018">
        <v>999999</v>
      </c>
      <c r="C3018">
        <v>1000175</v>
      </c>
      <c r="D3018" t="s">
        <v>3018</v>
      </c>
    </row>
    <row r="3019" spans="1:4" x14ac:dyDescent="0.25">
      <c r="A3019" t="s">
        <v>1296</v>
      </c>
      <c r="B3019">
        <v>1000194</v>
      </c>
      <c r="C3019">
        <v>1001011</v>
      </c>
      <c r="D3019" t="s">
        <v>3019</v>
      </c>
    </row>
    <row r="3020" spans="1:4" x14ac:dyDescent="0.25">
      <c r="A3020" t="s">
        <v>1296</v>
      </c>
      <c r="B3020">
        <v>1002066</v>
      </c>
      <c r="C3020">
        <v>1002462</v>
      </c>
      <c r="D3020" t="s">
        <v>3020</v>
      </c>
    </row>
    <row r="3021" spans="1:4" x14ac:dyDescent="0.25">
      <c r="A3021" t="s">
        <v>1296</v>
      </c>
      <c r="B3021">
        <v>1002531</v>
      </c>
      <c r="C3021">
        <v>1002696</v>
      </c>
      <c r="D3021" t="s">
        <v>3021</v>
      </c>
    </row>
    <row r="3022" spans="1:4" x14ac:dyDescent="0.25">
      <c r="A3022" t="s">
        <v>1296</v>
      </c>
      <c r="B3022">
        <v>1004446</v>
      </c>
      <c r="C3022">
        <v>1004645</v>
      </c>
      <c r="D3022" t="s">
        <v>3022</v>
      </c>
    </row>
    <row r="3023" spans="1:4" x14ac:dyDescent="0.25">
      <c r="A3023" t="s">
        <v>1296</v>
      </c>
      <c r="B3023">
        <v>1005028</v>
      </c>
      <c r="C3023">
        <v>1005210</v>
      </c>
      <c r="D3023" t="s">
        <v>3023</v>
      </c>
    </row>
    <row r="3024" spans="1:4" x14ac:dyDescent="0.25">
      <c r="A3024" t="s">
        <v>1296</v>
      </c>
      <c r="B3024">
        <v>1005324</v>
      </c>
      <c r="C3024">
        <v>1005534</v>
      </c>
      <c r="D3024" t="s">
        <v>3024</v>
      </c>
    </row>
    <row r="3025" spans="1:4" x14ac:dyDescent="0.25">
      <c r="A3025" t="s">
        <v>1296</v>
      </c>
      <c r="B3025">
        <v>1005645</v>
      </c>
      <c r="C3025">
        <v>1005805</v>
      </c>
      <c r="D3025" t="s">
        <v>3025</v>
      </c>
    </row>
    <row r="3026" spans="1:4" x14ac:dyDescent="0.25">
      <c r="A3026" t="s">
        <v>1296</v>
      </c>
      <c r="B3026">
        <v>1006635</v>
      </c>
      <c r="C3026">
        <v>1007016</v>
      </c>
      <c r="D3026" t="s">
        <v>3026</v>
      </c>
    </row>
    <row r="3027" spans="1:4" x14ac:dyDescent="0.25">
      <c r="A3027" t="s">
        <v>1296</v>
      </c>
      <c r="B3027">
        <v>1007090</v>
      </c>
      <c r="C3027">
        <v>1007791</v>
      </c>
      <c r="D3027" t="s">
        <v>3027</v>
      </c>
    </row>
    <row r="3028" spans="1:4" x14ac:dyDescent="0.25">
      <c r="A3028" t="s">
        <v>1296</v>
      </c>
      <c r="B3028">
        <v>1009927</v>
      </c>
      <c r="C3028">
        <v>1010375</v>
      </c>
      <c r="D3028" t="s">
        <v>3028</v>
      </c>
    </row>
    <row r="3029" spans="1:4" x14ac:dyDescent="0.25">
      <c r="A3029" t="s">
        <v>1296</v>
      </c>
      <c r="B3029">
        <v>1010427</v>
      </c>
      <c r="C3029">
        <v>1010700</v>
      </c>
      <c r="D3029" t="s">
        <v>3029</v>
      </c>
    </row>
    <row r="3030" spans="1:4" x14ac:dyDescent="0.25">
      <c r="A3030" t="s">
        <v>1296</v>
      </c>
      <c r="B3030">
        <v>1011247</v>
      </c>
      <c r="C3030">
        <v>1011842</v>
      </c>
      <c r="D3030" t="s">
        <v>3030</v>
      </c>
    </row>
    <row r="3031" spans="1:4" x14ac:dyDescent="0.25">
      <c r="A3031" t="s">
        <v>1296</v>
      </c>
      <c r="B3031">
        <v>1011939</v>
      </c>
      <c r="C3031">
        <v>1012278</v>
      </c>
      <c r="D3031" t="s">
        <v>3031</v>
      </c>
    </row>
    <row r="3032" spans="1:4" x14ac:dyDescent="0.25">
      <c r="A3032" t="s">
        <v>1296</v>
      </c>
      <c r="B3032">
        <v>1012353</v>
      </c>
      <c r="C3032">
        <v>1012515</v>
      </c>
      <c r="D3032" t="s">
        <v>3032</v>
      </c>
    </row>
    <row r="3033" spans="1:4" x14ac:dyDescent="0.25">
      <c r="A3033" t="s">
        <v>1296</v>
      </c>
      <c r="B3033">
        <v>1012772</v>
      </c>
      <c r="C3033">
        <v>1013056</v>
      </c>
      <c r="D3033" t="s">
        <v>3033</v>
      </c>
    </row>
    <row r="3034" spans="1:4" x14ac:dyDescent="0.25">
      <c r="A3034" t="s">
        <v>1296</v>
      </c>
      <c r="B3034">
        <v>1013257</v>
      </c>
      <c r="C3034">
        <v>1013536</v>
      </c>
      <c r="D3034" t="s">
        <v>3034</v>
      </c>
    </row>
    <row r="3035" spans="1:4" x14ac:dyDescent="0.25">
      <c r="A3035" t="s">
        <v>1296</v>
      </c>
      <c r="B3035">
        <v>1014300</v>
      </c>
      <c r="C3035">
        <v>1014619</v>
      </c>
      <c r="D3035" t="s">
        <v>3035</v>
      </c>
    </row>
    <row r="3036" spans="1:4" x14ac:dyDescent="0.25">
      <c r="A3036" t="s">
        <v>1296</v>
      </c>
      <c r="B3036">
        <v>1015056</v>
      </c>
      <c r="C3036">
        <v>1015269</v>
      </c>
      <c r="D3036" t="s">
        <v>3036</v>
      </c>
    </row>
    <row r="3037" spans="1:4" x14ac:dyDescent="0.25">
      <c r="A3037" t="s">
        <v>1296</v>
      </c>
      <c r="B3037">
        <v>1015844</v>
      </c>
      <c r="C3037">
        <v>1016071</v>
      </c>
      <c r="D3037" t="s">
        <v>3037</v>
      </c>
    </row>
    <row r="3038" spans="1:4" x14ac:dyDescent="0.25">
      <c r="A3038" t="s">
        <v>1296</v>
      </c>
      <c r="B3038">
        <v>1017082</v>
      </c>
      <c r="C3038">
        <v>1017244</v>
      </c>
      <c r="D3038" t="s">
        <v>3038</v>
      </c>
    </row>
    <row r="3039" spans="1:4" x14ac:dyDescent="0.25">
      <c r="A3039" t="s">
        <v>1296</v>
      </c>
      <c r="B3039">
        <v>1017438</v>
      </c>
      <c r="C3039">
        <v>1017685</v>
      </c>
      <c r="D3039" t="s">
        <v>3039</v>
      </c>
    </row>
    <row r="3040" spans="1:4" x14ac:dyDescent="0.25">
      <c r="A3040" t="s">
        <v>1296</v>
      </c>
      <c r="B3040">
        <v>1019357</v>
      </c>
      <c r="C3040">
        <v>1019768</v>
      </c>
      <c r="D3040" t="s">
        <v>3040</v>
      </c>
    </row>
    <row r="3041" spans="1:4" x14ac:dyDescent="0.25">
      <c r="A3041" t="s">
        <v>1296</v>
      </c>
      <c r="B3041">
        <v>1021388</v>
      </c>
      <c r="C3041">
        <v>1022000</v>
      </c>
      <c r="D3041" t="s">
        <v>3041</v>
      </c>
    </row>
    <row r="3042" spans="1:4" x14ac:dyDescent="0.25">
      <c r="A3042" t="s">
        <v>1296</v>
      </c>
      <c r="B3042">
        <v>1022046</v>
      </c>
      <c r="C3042">
        <v>1022339</v>
      </c>
      <c r="D3042" t="s">
        <v>3042</v>
      </c>
    </row>
    <row r="3043" spans="1:4" x14ac:dyDescent="0.25">
      <c r="A3043" t="s">
        <v>1296</v>
      </c>
      <c r="B3043">
        <v>1026446</v>
      </c>
      <c r="C3043">
        <v>1026633</v>
      </c>
      <c r="D3043" t="s">
        <v>3043</v>
      </c>
    </row>
    <row r="3044" spans="1:4" x14ac:dyDescent="0.25">
      <c r="A3044" t="s">
        <v>1296</v>
      </c>
      <c r="B3044">
        <v>1027170</v>
      </c>
      <c r="C3044">
        <v>1027450</v>
      </c>
      <c r="D3044" t="s">
        <v>3044</v>
      </c>
    </row>
    <row r="3045" spans="1:4" x14ac:dyDescent="0.25">
      <c r="A3045" t="s">
        <v>1296</v>
      </c>
      <c r="B3045">
        <v>1027996</v>
      </c>
      <c r="C3045">
        <v>1028477</v>
      </c>
      <c r="D3045" t="s">
        <v>3045</v>
      </c>
    </row>
    <row r="3046" spans="1:4" x14ac:dyDescent="0.25">
      <c r="A3046" t="s">
        <v>1296</v>
      </c>
      <c r="B3046">
        <v>1031206</v>
      </c>
      <c r="C3046">
        <v>1031375</v>
      </c>
      <c r="D3046" t="s">
        <v>3046</v>
      </c>
    </row>
    <row r="3047" spans="1:4" x14ac:dyDescent="0.25">
      <c r="A3047" t="s">
        <v>1296</v>
      </c>
      <c r="B3047">
        <v>1031998</v>
      </c>
      <c r="C3047">
        <v>1032202</v>
      </c>
      <c r="D3047" t="s">
        <v>3047</v>
      </c>
    </row>
    <row r="3048" spans="1:4" x14ac:dyDescent="0.25">
      <c r="A3048" t="s">
        <v>1296</v>
      </c>
      <c r="B3048">
        <v>1032357</v>
      </c>
      <c r="C3048">
        <v>1032648</v>
      </c>
      <c r="D3048" t="s">
        <v>3048</v>
      </c>
    </row>
    <row r="3049" spans="1:4" x14ac:dyDescent="0.25">
      <c r="A3049" t="s">
        <v>1296</v>
      </c>
      <c r="B3049">
        <v>1033750</v>
      </c>
      <c r="C3049">
        <v>1033916</v>
      </c>
      <c r="D3049" t="s">
        <v>3049</v>
      </c>
    </row>
    <row r="3050" spans="1:4" x14ac:dyDescent="0.25">
      <c r="A3050" t="s">
        <v>1296</v>
      </c>
      <c r="B3050">
        <v>1034146</v>
      </c>
      <c r="C3050">
        <v>1034525</v>
      </c>
      <c r="D3050" t="s">
        <v>3050</v>
      </c>
    </row>
    <row r="3051" spans="1:4" x14ac:dyDescent="0.25">
      <c r="A3051" t="s">
        <v>1296</v>
      </c>
      <c r="B3051">
        <v>1035272</v>
      </c>
      <c r="C3051">
        <v>1035453</v>
      </c>
      <c r="D3051" t="s">
        <v>3051</v>
      </c>
    </row>
    <row r="3052" spans="1:4" x14ac:dyDescent="0.25">
      <c r="A3052" t="s">
        <v>1296</v>
      </c>
      <c r="B3052">
        <v>1037055</v>
      </c>
      <c r="C3052">
        <v>1037311</v>
      </c>
      <c r="D3052" t="s">
        <v>3052</v>
      </c>
    </row>
    <row r="3053" spans="1:4" x14ac:dyDescent="0.25">
      <c r="A3053" t="s">
        <v>1296</v>
      </c>
      <c r="B3053">
        <v>1037560</v>
      </c>
      <c r="C3053">
        <v>1037966</v>
      </c>
      <c r="D3053" t="s">
        <v>3053</v>
      </c>
    </row>
    <row r="3054" spans="1:4" x14ac:dyDescent="0.25">
      <c r="A3054" t="s">
        <v>1296</v>
      </c>
      <c r="B3054">
        <v>1038231</v>
      </c>
      <c r="C3054">
        <v>1038660</v>
      </c>
      <c r="D3054" t="s">
        <v>3054</v>
      </c>
    </row>
    <row r="3055" spans="1:4" x14ac:dyDescent="0.25">
      <c r="A3055" t="s">
        <v>1296</v>
      </c>
      <c r="B3055">
        <v>1040615</v>
      </c>
      <c r="C3055">
        <v>1040878</v>
      </c>
      <c r="D3055" t="s">
        <v>3055</v>
      </c>
    </row>
    <row r="3056" spans="1:4" x14ac:dyDescent="0.25">
      <c r="A3056" t="s">
        <v>1296</v>
      </c>
      <c r="B3056">
        <v>1041097</v>
      </c>
      <c r="C3056">
        <v>1041345</v>
      </c>
      <c r="D3056" t="s">
        <v>3056</v>
      </c>
    </row>
    <row r="3057" spans="1:4" x14ac:dyDescent="0.25">
      <c r="A3057" t="s">
        <v>1296</v>
      </c>
      <c r="B3057">
        <v>1041977</v>
      </c>
      <c r="C3057">
        <v>1042178</v>
      </c>
      <c r="D3057" t="s">
        <v>3057</v>
      </c>
    </row>
    <row r="3058" spans="1:4" x14ac:dyDescent="0.25">
      <c r="A3058" t="s">
        <v>1296</v>
      </c>
      <c r="B3058">
        <v>1043389</v>
      </c>
      <c r="C3058">
        <v>1043708</v>
      </c>
      <c r="D3058" t="s">
        <v>3058</v>
      </c>
    </row>
    <row r="3059" spans="1:4" x14ac:dyDescent="0.25">
      <c r="A3059" t="s">
        <v>1296</v>
      </c>
      <c r="B3059">
        <v>1043923</v>
      </c>
      <c r="C3059">
        <v>1044201</v>
      </c>
      <c r="D3059" t="s">
        <v>3059</v>
      </c>
    </row>
    <row r="3060" spans="1:4" x14ac:dyDescent="0.25">
      <c r="A3060" t="s">
        <v>1296</v>
      </c>
      <c r="B3060">
        <v>1045584</v>
      </c>
      <c r="C3060">
        <v>1045747</v>
      </c>
      <c r="D3060" t="s">
        <v>3060</v>
      </c>
    </row>
    <row r="3061" spans="1:4" x14ac:dyDescent="0.25">
      <c r="A3061" t="s">
        <v>1296</v>
      </c>
      <c r="B3061">
        <v>1046225</v>
      </c>
      <c r="C3061">
        <v>1046678</v>
      </c>
      <c r="D3061" t="s">
        <v>3061</v>
      </c>
    </row>
    <row r="3062" spans="1:4" x14ac:dyDescent="0.25">
      <c r="A3062" t="s">
        <v>1296</v>
      </c>
      <c r="B3062">
        <v>1047277</v>
      </c>
      <c r="C3062">
        <v>1047458</v>
      </c>
      <c r="D3062" t="s">
        <v>3062</v>
      </c>
    </row>
    <row r="3063" spans="1:4" x14ac:dyDescent="0.25">
      <c r="A3063" t="s">
        <v>1296</v>
      </c>
      <c r="B3063">
        <v>1048123</v>
      </c>
      <c r="C3063">
        <v>1048508</v>
      </c>
      <c r="D3063" t="s">
        <v>3063</v>
      </c>
    </row>
    <row r="3064" spans="1:4" x14ac:dyDescent="0.25">
      <c r="A3064" t="s">
        <v>1296</v>
      </c>
      <c r="B3064">
        <v>1049756</v>
      </c>
      <c r="C3064">
        <v>1050017</v>
      </c>
      <c r="D3064" t="s">
        <v>3064</v>
      </c>
    </row>
    <row r="3065" spans="1:4" x14ac:dyDescent="0.25">
      <c r="A3065" t="s">
        <v>1296</v>
      </c>
      <c r="B3065">
        <v>1051165</v>
      </c>
      <c r="C3065">
        <v>1051655</v>
      </c>
      <c r="D3065" t="s">
        <v>3065</v>
      </c>
    </row>
    <row r="3066" spans="1:4" x14ac:dyDescent="0.25">
      <c r="A3066" t="s">
        <v>1296</v>
      </c>
      <c r="B3066">
        <v>1051733</v>
      </c>
      <c r="C3066">
        <v>1052437</v>
      </c>
      <c r="D3066" t="s">
        <v>3066</v>
      </c>
    </row>
    <row r="3067" spans="1:4" x14ac:dyDescent="0.25">
      <c r="A3067" t="s">
        <v>1296</v>
      </c>
      <c r="B3067">
        <v>1053423</v>
      </c>
      <c r="C3067">
        <v>1053705</v>
      </c>
      <c r="D3067" t="s">
        <v>3067</v>
      </c>
    </row>
    <row r="3068" spans="1:4" x14ac:dyDescent="0.25">
      <c r="A3068" t="s">
        <v>1296</v>
      </c>
      <c r="B3068">
        <v>1054906</v>
      </c>
      <c r="C3068">
        <v>1055226</v>
      </c>
      <c r="D3068" t="s">
        <v>3068</v>
      </c>
    </row>
    <row r="3069" spans="1:4" x14ac:dyDescent="0.25">
      <c r="A3069" t="s">
        <v>1296</v>
      </c>
      <c r="B3069">
        <v>1055272</v>
      </c>
      <c r="C3069">
        <v>1055508</v>
      </c>
      <c r="D3069" t="s">
        <v>3069</v>
      </c>
    </row>
    <row r="3070" spans="1:4" x14ac:dyDescent="0.25">
      <c r="A3070" t="s">
        <v>1296</v>
      </c>
      <c r="B3070">
        <v>1055736</v>
      </c>
      <c r="C3070">
        <v>1055891</v>
      </c>
      <c r="D3070" t="s">
        <v>3070</v>
      </c>
    </row>
    <row r="3071" spans="1:4" x14ac:dyDescent="0.25">
      <c r="A3071" t="s">
        <v>1296</v>
      </c>
      <c r="B3071">
        <v>1056179</v>
      </c>
      <c r="C3071">
        <v>1056633</v>
      </c>
      <c r="D3071" t="s">
        <v>3071</v>
      </c>
    </row>
    <row r="3072" spans="1:4" x14ac:dyDescent="0.25">
      <c r="A3072" t="s">
        <v>1296</v>
      </c>
      <c r="B3072">
        <v>1057262</v>
      </c>
      <c r="C3072">
        <v>1058017</v>
      </c>
      <c r="D3072" t="s">
        <v>3072</v>
      </c>
    </row>
    <row r="3073" spans="1:4" x14ac:dyDescent="0.25">
      <c r="A3073" t="s">
        <v>1296</v>
      </c>
      <c r="B3073">
        <v>1058125</v>
      </c>
      <c r="C3073">
        <v>1058443</v>
      </c>
      <c r="D3073" t="s">
        <v>3073</v>
      </c>
    </row>
    <row r="3074" spans="1:4" x14ac:dyDescent="0.25">
      <c r="A3074" t="s">
        <v>1296</v>
      </c>
      <c r="B3074">
        <v>1058938</v>
      </c>
      <c r="C3074">
        <v>1059190</v>
      </c>
      <c r="D3074" t="s">
        <v>3074</v>
      </c>
    </row>
    <row r="3075" spans="1:4" x14ac:dyDescent="0.25">
      <c r="A3075" t="s">
        <v>1296</v>
      </c>
      <c r="B3075">
        <v>1059329</v>
      </c>
      <c r="C3075">
        <v>1059579</v>
      </c>
      <c r="D3075" t="s">
        <v>3075</v>
      </c>
    </row>
    <row r="3076" spans="1:4" x14ac:dyDescent="0.25">
      <c r="A3076" t="s">
        <v>1296</v>
      </c>
      <c r="B3076">
        <v>1061653</v>
      </c>
      <c r="C3076">
        <v>1061803</v>
      </c>
      <c r="D3076" t="s">
        <v>3076</v>
      </c>
    </row>
    <row r="3077" spans="1:4" x14ac:dyDescent="0.25">
      <c r="A3077" t="s">
        <v>1296</v>
      </c>
      <c r="B3077">
        <v>1062678</v>
      </c>
      <c r="C3077">
        <v>1062934</v>
      </c>
      <c r="D3077" t="s">
        <v>3077</v>
      </c>
    </row>
    <row r="3078" spans="1:4" x14ac:dyDescent="0.25">
      <c r="A3078" t="s">
        <v>1296</v>
      </c>
      <c r="B3078">
        <v>1063515</v>
      </c>
      <c r="C3078">
        <v>1063783</v>
      </c>
      <c r="D3078" t="s">
        <v>3078</v>
      </c>
    </row>
    <row r="3079" spans="1:4" x14ac:dyDescent="0.25">
      <c r="A3079" t="s">
        <v>1296</v>
      </c>
      <c r="B3079">
        <v>1064484</v>
      </c>
      <c r="C3079">
        <v>1064658</v>
      </c>
      <c r="D3079" t="s">
        <v>3079</v>
      </c>
    </row>
    <row r="3080" spans="1:4" x14ac:dyDescent="0.25">
      <c r="A3080" t="s">
        <v>1296</v>
      </c>
      <c r="B3080">
        <v>1066417</v>
      </c>
      <c r="C3080">
        <v>1066607</v>
      </c>
      <c r="D3080" t="s">
        <v>3080</v>
      </c>
    </row>
    <row r="3081" spans="1:4" x14ac:dyDescent="0.25">
      <c r="A3081" t="s">
        <v>1296</v>
      </c>
      <c r="B3081">
        <v>1066690</v>
      </c>
      <c r="C3081">
        <v>1067045</v>
      </c>
      <c r="D3081" t="s">
        <v>3081</v>
      </c>
    </row>
    <row r="3082" spans="1:4" x14ac:dyDescent="0.25">
      <c r="A3082" t="s">
        <v>1296</v>
      </c>
      <c r="B3082">
        <v>1068894</v>
      </c>
      <c r="C3082">
        <v>1069169</v>
      </c>
      <c r="D3082" t="s">
        <v>3082</v>
      </c>
    </row>
    <row r="3083" spans="1:4" x14ac:dyDescent="0.25">
      <c r="A3083" t="s">
        <v>1296</v>
      </c>
      <c r="B3083">
        <v>1069810</v>
      </c>
      <c r="C3083">
        <v>1070188</v>
      </c>
      <c r="D3083" t="s">
        <v>3083</v>
      </c>
    </row>
    <row r="3084" spans="1:4" x14ac:dyDescent="0.25">
      <c r="A3084" t="s">
        <v>1296</v>
      </c>
      <c r="B3084">
        <v>1070585</v>
      </c>
      <c r="C3084">
        <v>1070851</v>
      </c>
      <c r="D3084" t="s">
        <v>3084</v>
      </c>
    </row>
    <row r="3085" spans="1:4" x14ac:dyDescent="0.25">
      <c r="A3085" t="s">
        <v>1296</v>
      </c>
      <c r="B3085">
        <v>1073426</v>
      </c>
      <c r="C3085">
        <v>1073610</v>
      </c>
      <c r="D3085" t="s">
        <v>3085</v>
      </c>
    </row>
    <row r="3086" spans="1:4" x14ac:dyDescent="0.25">
      <c r="A3086" t="s">
        <v>1296</v>
      </c>
      <c r="B3086">
        <v>1073835</v>
      </c>
      <c r="C3086">
        <v>1074374</v>
      </c>
      <c r="D3086" t="s">
        <v>3086</v>
      </c>
    </row>
    <row r="3087" spans="1:4" x14ac:dyDescent="0.25">
      <c r="A3087" t="s">
        <v>1296</v>
      </c>
      <c r="B3087">
        <v>1075677</v>
      </c>
      <c r="C3087">
        <v>1076166</v>
      </c>
      <c r="D3087" t="s">
        <v>3087</v>
      </c>
    </row>
    <row r="3088" spans="1:4" x14ac:dyDescent="0.25">
      <c r="A3088" t="s">
        <v>1296</v>
      </c>
      <c r="B3088">
        <v>1077242</v>
      </c>
      <c r="C3088">
        <v>1077641</v>
      </c>
      <c r="D3088" t="s">
        <v>3088</v>
      </c>
    </row>
    <row r="3089" spans="1:4" x14ac:dyDescent="0.25">
      <c r="A3089" t="s">
        <v>1296</v>
      </c>
      <c r="B3089">
        <v>1079580</v>
      </c>
      <c r="C3089">
        <v>1079956</v>
      </c>
      <c r="D3089" t="s">
        <v>3089</v>
      </c>
    </row>
    <row r="3090" spans="1:4" x14ac:dyDescent="0.25">
      <c r="A3090" t="s">
        <v>1296</v>
      </c>
      <c r="B3090">
        <v>1080033</v>
      </c>
      <c r="C3090">
        <v>1080792</v>
      </c>
      <c r="D3090" t="s">
        <v>3090</v>
      </c>
    </row>
    <row r="3091" spans="1:4" x14ac:dyDescent="0.25">
      <c r="A3091" t="s">
        <v>1296</v>
      </c>
      <c r="B3091">
        <v>1080890</v>
      </c>
      <c r="C3091">
        <v>1081217</v>
      </c>
      <c r="D3091" t="s">
        <v>3091</v>
      </c>
    </row>
    <row r="3092" spans="1:4" x14ac:dyDescent="0.25">
      <c r="A3092" t="s">
        <v>1296</v>
      </c>
      <c r="B3092">
        <v>1081342</v>
      </c>
      <c r="C3092">
        <v>1081607</v>
      </c>
      <c r="D3092" t="s">
        <v>3092</v>
      </c>
    </row>
    <row r="3093" spans="1:4" x14ac:dyDescent="0.25">
      <c r="A3093" t="s">
        <v>1296</v>
      </c>
      <c r="B3093">
        <v>1083280</v>
      </c>
      <c r="C3093">
        <v>1083461</v>
      </c>
      <c r="D3093" t="s">
        <v>3093</v>
      </c>
    </row>
    <row r="3094" spans="1:4" x14ac:dyDescent="0.25">
      <c r="A3094" t="s">
        <v>1296</v>
      </c>
      <c r="B3094">
        <v>1085343</v>
      </c>
      <c r="C3094">
        <v>1085520</v>
      </c>
      <c r="D3094" t="s">
        <v>3094</v>
      </c>
    </row>
    <row r="3095" spans="1:4" x14ac:dyDescent="0.25">
      <c r="A3095" t="s">
        <v>1296</v>
      </c>
      <c r="B3095">
        <v>1085612</v>
      </c>
      <c r="C3095">
        <v>1085782</v>
      </c>
      <c r="D3095" t="s">
        <v>3095</v>
      </c>
    </row>
    <row r="3096" spans="1:4" x14ac:dyDescent="0.25">
      <c r="A3096" t="s">
        <v>1296</v>
      </c>
      <c r="B3096">
        <v>1086945</v>
      </c>
      <c r="C3096">
        <v>1087141</v>
      </c>
      <c r="D3096" t="s">
        <v>3096</v>
      </c>
    </row>
    <row r="3097" spans="1:4" x14ac:dyDescent="0.25">
      <c r="A3097" t="s">
        <v>1296</v>
      </c>
      <c r="B3097">
        <v>1087362</v>
      </c>
      <c r="C3097">
        <v>1087779</v>
      </c>
      <c r="D3097" t="s">
        <v>3097</v>
      </c>
    </row>
    <row r="3098" spans="1:4" x14ac:dyDescent="0.25">
      <c r="A3098" t="s">
        <v>1296</v>
      </c>
      <c r="B3098">
        <v>1088154</v>
      </c>
      <c r="C3098">
        <v>1088305</v>
      </c>
      <c r="D3098" t="s">
        <v>3098</v>
      </c>
    </row>
    <row r="3099" spans="1:4" x14ac:dyDescent="0.25">
      <c r="A3099" t="s">
        <v>1296</v>
      </c>
      <c r="B3099">
        <v>1088806</v>
      </c>
      <c r="C3099">
        <v>1089107</v>
      </c>
      <c r="D3099" t="s">
        <v>3099</v>
      </c>
    </row>
    <row r="3100" spans="1:4" x14ac:dyDescent="0.25">
      <c r="A3100" t="s">
        <v>1296</v>
      </c>
      <c r="B3100">
        <v>1089248</v>
      </c>
      <c r="C3100">
        <v>1089423</v>
      </c>
      <c r="D3100" t="s">
        <v>3100</v>
      </c>
    </row>
    <row r="3101" spans="1:4" x14ac:dyDescent="0.25">
      <c r="A3101" t="s">
        <v>1296</v>
      </c>
      <c r="B3101">
        <v>1089708</v>
      </c>
      <c r="C3101">
        <v>1090072</v>
      </c>
      <c r="D3101" t="s">
        <v>3101</v>
      </c>
    </row>
    <row r="3102" spans="1:4" x14ac:dyDescent="0.25">
      <c r="A3102" t="s">
        <v>1296</v>
      </c>
      <c r="B3102">
        <v>1090947</v>
      </c>
      <c r="C3102">
        <v>1091193</v>
      </c>
      <c r="D3102" t="s">
        <v>3102</v>
      </c>
    </row>
    <row r="3103" spans="1:4" x14ac:dyDescent="0.25">
      <c r="A3103" t="s">
        <v>1296</v>
      </c>
      <c r="B3103">
        <v>1093074</v>
      </c>
      <c r="C3103">
        <v>1093242</v>
      </c>
      <c r="D3103" t="s">
        <v>3103</v>
      </c>
    </row>
    <row r="3104" spans="1:4" x14ac:dyDescent="0.25">
      <c r="A3104" t="s">
        <v>1296</v>
      </c>
      <c r="B3104">
        <v>1093569</v>
      </c>
      <c r="C3104">
        <v>1093724</v>
      </c>
      <c r="D3104" t="s">
        <v>3104</v>
      </c>
    </row>
    <row r="3105" spans="1:4" x14ac:dyDescent="0.25">
      <c r="A3105" t="s">
        <v>1296</v>
      </c>
      <c r="B3105">
        <v>1094767</v>
      </c>
      <c r="C3105">
        <v>1095082</v>
      </c>
      <c r="D3105" t="s">
        <v>3105</v>
      </c>
    </row>
    <row r="3106" spans="1:4" x14ac:dyDescent="0.25">
      <c r="A3106" t="s">
        <v>1296</v>
      </c>
      <c r="B3106">
        <v>1098143</v>
      </c>
      <c r="C3106">
        <v>1098447</v>
      </c>
      <c r="D3106" t="s">
        <v>3106</v>
      </c>
    </row>
    <row r="3107" spans="1:4" x14ac:dyDescent="0.25">
      <c r="A3107" t="s">
        <v>1296</v>
      </c>
      <c r="B3107">
        <v>1101491</v>
      </c>
      <c r="C3107">
        <v>1101688</v>
      </c>
      <c r="D3107" t="s">
        <v>3107</v>
      </c>
    </row>
    <row r="3108" spans="1:4" x14ac:dyDescent="0.25">
      <c r="A3108" t="s">
        <v>1296</v>
      </c>
      <c r="B3108">
        <v>1102012</v>
      </c>
      <c r="C3108">
        <v>1102280</v>
      </c>
      <c r="D3108" t="s">
        <v>3108</v>
      </c>
    </row>
    <row r="3109" spans="1:4" x14ac:dyDescent="0.25">
      <c r="A3109" t="s">
        <v>1296</v>
      </c>
      <c r="B3109">
        <v>1102855</v>
      </c>
      <c r="C3109">
        <v>1103049</v>
      </c>
      <c r="D3109" t="s">
        <v>3109</v>
      </c>
    </row>
    <row r="3110" spans="1:4" x14ac:dyDescent="0.25">
      <c r="A3110" t="s">
        <v>1296</v>
      </c>
      <c r="B3110">
        <v>1104099</v>
      </c>
      <c r="C3110">
        <v>1104564</v>
      </c>
      <c r="D3110" t="s">
        <v>3110</v>
      </c>
    </row>
    <row r="3111" spans="1:4" x14ac:dyDescent="0.25">
      <c r="A3111" t="s">
        <v>1296</v>
      </c>
      <c r="B3111">
        <v>1104696</v>
      </c>
      <c r="C3111">
        <v>1105017</v>
      </c>
      <c r="D3111" t="s">
        <v>3111</v>
      </c>
    </row>
    <row r="3112" spans="1:4" x14ac:dyDescent="0.25">
      <c r="A3112" t="s">
        <v>1296</v>
      </c>
      <c r="B3112">
        <v>1105172</v>
      </c>
      <c r="C3112">
        <v>1105334</v>
      </c>
      <c r="D3112" t="s">
        <v>3112</v>
      </c>
    </row>
    <row r="3113" spans="1:4" x14ac:dyDescent="0.25">
      <c r="A3113" t="s">
        <v>1296</v>
      </c>
      <c r="B3113">
        <v>1105423</v>
      </c>
      <c r="C3113">
        <v>1105632</v>
      </c>
      <c r="D3113" t="s">
        <v>3113</v>
      </c>
    </row>
    <row r="3114" spans="1:4" x14ac:dyDescent="0.25">
      <c r="A3114" t="s">
        <v>1296</v>
      </c>
      <c r="B3114">
        <v>1105781</v>
      </c>
      <c r="C3114">
        <v>1106194</v>
      </c>
      <c r="D3114" t="s">
        <v>3114</v>
      </c>
    </row>
    <row r="3115" spans="1:4" x14ac:dyDescent="0.25">
      <c r="A3115" t="s">
        <v>1296</v>
      </c>
      <c r="B3115">
        <v>1108493</v>
      </c>
      <c r="C3115">
        <v>1108686</v>
      </c>
      <c r="D3115" t="s">
        <v>3115</v>
      </c>
    </row>
    <row r="3116" spans="1:4" x14ac:dyDescent="0.25">
      <c r="A3116" t="s">
        <v>1296</v>
      </c>
      <c r="B3116">
        <v>1108930</v>
      </c>
      <c r="C3116">
        <v>1109145</v>
      </c>
      <c r="D3116" t="s">
        <v>3116</v>
      </c>
    </row>
    <row r="3117" spans="1:4" x14ac:dyDescent="0.25">
      <c r="A3117" t="s">
        <v>1296</v>
      </c>
      <c r="B3117">
        <v>1109923</v>
      </c>
      <c r="C3117">
        <v>1110139</v>
      </c>
      <c r="D3117" t="s">
        <v>3117</v>
      </c>
    </row>
    <row r="3118" spans="1:4" x14ac:dyDescent="0.25">
      <c r="A3118" t="s">
        <v>1296</v>
      </c>
      <c r="B3118">
        <v>1110388</v>
      </c>
      <c r="C3118">
        <v>1110878</v>
      </c>
      <c r="D3118" t="s">
        <v>3118</v>
      </c>
    </row>
    <row r="3119" spans="1:4" x14ac:dyDescent="0.25">
      <c r="A3119" t="s">
        <v>1296</v>
      </c>
      <c r="B3119">
        <v>1111929</v>
      </c>
      <c r="C3119">
        <v>1112296</v>
      </c>
      <c r="D3119" t="s">
        <v>3119</v>
      </c>
    </row>
    <row r="3120" spans="1:4" x14ac:dyDescent="0.25">
      <c r="A3120" t="s">
        <v>1296</v>
      </c>
      <c r="B3120">
        <v>1112345</v>
      </c>
      <c r="C3120">
        <v>1112521</v>
      </c>
      <c r="D3120" t="s">
        <v>3120</v>
      </c>
    </row>
    <row r="3121" spans="1:4" x14ac:dyDescent="0.25">
      <c r="A3121" t="s">
        <v>1296</v>
      </c>
      <c r="B3121">
        <v>1113059</v>
      </c>
      <c r="C3121">
        <v>1113286</v>
      </c>
      <c r="D3121" t="s">
        <v>3121</v>
      </c>
    </row>
    <row r="3122" spans="1:4" x14ac:dyDescent="0.25">
      <c r="A3122" t="s">
        <v>1296</v>
      </c>
      <c r="B3122">
        <v>1115351</v>
      </c>
      <c r="C3122">
        <v>1115510</v>
      </c>
      <c r="D3122" t="s">
        <v>3122</v>
      </c>
    </row>
    <row r="3123" spans="1:4" x14ac:dyDescent="0.25">
      <c r="A3123" t="s">
        <v>1296</v>
      </c>
      <c r="B3123">
        <v>1117662</v>
      </c>
      <c r="C3123">
        <v>1117818</v>
      </c>
      <c r="D3123" t="s">
        <v>3123</v>
      </c>
    </row>
    <row r="3124" spans="1:4" x14ac:dyDescent="0.25">
      <c r="A3124" t="s">
        <v>1296</v>
      </c>
      <c r="B3124">
        <v>1118184</v>
      </c>
      <c r="C3124">
        <v>1118396</v>
      </c>
      <c r="D3124" t="s">
        <v>3124</v>
      </c>
    </row>
    <row r="3125" spans="1:4" x14ac:dyDescent="0.25">
      <c r="A3125" t="s">
        <v>1296</v>
      </c>
      <c r="B3125">
        <v>1118697</v>
      </c>
      <c r="C3125">
        <v>1118888</v>
      </c>
      <c r="D3125" t="s">
        <v>3125</v>
      </c>
    </row>
    <row r="3126" spans="1:4" x14ac:dyDescent="0.25">
      <c r="A3126" t="s">
        <v>1296</v>
      </c>
      <c r="B3126">
        <v>1119176</v>
      </c>
      <c r="C3126">
        <v>1119365</v>
      </c>
      <c r="D3126" t="s">
        <v>3126</v>
      </c>
    </row>
    <row r="3127" spans="1:4" x14ac:dyDescent="0.25">
      <c r="A3127" t="s">
        <v>1296</v>
      </c>
      <c r="B3127">
        <v>1120039</v>
      </c>
      <c r="C3127">
        <v>1120821</v>
      </c>
      <c r="D3127" t="s">
        <v>3127</v>
      </c>
    </row>
    <row r="3128" spans="1:4" x14ac:dyDescent="0.25">
      <c r="A3128" t="s">
        <v>1296</v>
      </c>
      <c r="B3128">
        <v>1122292</v>
      </c>
      <c r="C3128">
        <v>1122621</v>
      </c>
      <c r="D3128" t="s">
        <v>3128</v>
      </c>
    </row>
    <row r="3129" spans="1:4" x14ac:dyDescent="0.25">
      <c r="A3129" t="s">
        <v>1296</v>
      </c>
      <c r="B3129">
        <v>1122945</v>
      </c>
      <c r="C3129">
        <v>1123133</v>
      </c>
      <c r="D3129" t="s">
        <v>3129</v>
      </c>
    </row>
    <row r="3130" spans="1:4" x14ac:dyDescent="0.25">
      <c r="A3130" t="s">
        <v>1296</v>
      </c>
      <c r="B3130">
        <v>1123186</v>
      </c>
      <c r="C3130">
        <v>1123346</v>
      </c>
      <c r="D3130" t="s">
        <v>3130</v>
      </c>
    </row>
    <row r="3131" spans="1:4" x14ac:dyDescent="0.25">
      <c r="A3131" t="s">
        <v>1296</v>
      </c>
      <c r="B3131">
        <v>1124400</v>
      </c>
      <c r="C3131">
        <v>1124614</v>
      </c>
      <c r="D3131" t="s">
        <v>3131</v>
      </c>
    </row>
    <row r="3132" spans="1:4" x14ac:dyDescent="0.25">
      <c r="A3132" t="s">
        <v>1296</v>
      </c>
      <c r="B3132">
        <v>1125121</v>
      </c>
      <c r="C3132">
        <v>1125312</v>
      </c>
      <c r="D3132" t="s">
        <v>3132</v>
      </c>
    </row>
    <row r="3133" spans="1:4" x14ac:dyDescent="0.25">
      <c r="A3133" t="s">
        <v>1296</v>
      </c>
      <c r="B3133">
        <v>1126265</v>
      </c>
      <c r="C3133">
        <v>1126551</v>
      </c>
      <c r="D3133" t="s">
        <v>3133</v>
      </c>
    </row>
    <row r="3134" spans="1:4" x14ac:dyDescent="0.25">
      <c r="A3134" t="s">
        <v>1296</v>
      </c>
      <c r="B3134">
        <v>1127814</v>
      </c>
      <c r="C3134">
        <v>1128085</v>
      </c>
      <c r="D3134" t="s">
        <v>3134</v>
      </c>
    </row>
    <row r="3135" spans="1:4" x14ac:dyDescent="0.25">
      <c r="A3135" t="s">
        <v>1296</v>
      </c>
      <c r="B3135">
        <v>1128395</v>
      </c>
      <c r="C3135">
        <v>1128555</v>
      </c>
      <c r="D3135" t="s">
        <v>3135</v>
      </c>
    </row>
    <row r="3136" spans="1:4" x14ac:dyDescent="0.25">
      <c r="A3136" t="s">
        <v>1296</v>
      </c>
      <c r="B3136">
        <v>1130467</v>
      </c>
      <c r="C3136">
        <v>1130907</v>
      </c>
      <c r="D3136" t="s">
        <v>3136</v>
      </c>
    </row>
    <row r="3137" spans="1:4" x14ac:dyDescent="0.25">
      <c r="A3137" t="s">
        <v>1296</v>
      </c>
      <c r="B3137">
        <v>1132454</v>
      </c>
      <c r="C3137">
        <v>1132695</v>
      </c>
      <c r="D3137" t="s">
        <v>3137</v>
      </c>
    </row>
    <row r="3138" spans="1:4" x14ac:dyDescent="0.25">
      <c r="A3138" t="s">
        <v>1296</v>
      </c>
      <c r="B3138">
        <v>1134036</v>
      </c>
      <c r="C3138">
        <v>1134551</v>
      </c>
      <c r="D3138" t="s">
        <v>3138</v>
      </c>
    </row>
    <row r="3139" spans="1:4" x14ac:dyDescent="0.25">
      <c r="A3139" t="s">
        <v>1296</v>
      </c>
      <c r="B3139">
        <v>1134655</v>
      </c>
      <c r="C3139">
        <v>1134821</v>
      </c>
      <c r="D3139" t="s">
        <v>3139</v>
      </c>
    </row>
    <row r="3140" spans="1:4" x14ac:dyDescent="0.25">
      <c r="A3140" t="s">
        <v>1296</v>
      </c>
      <c r="B3140">
        <v>1135811</v>
      </c>
      <c r="C3140">
        <v>1135970</v>
      </c>
      <c r="D3140" t="s">
        <v>3140</v>
      </c>
    </row>
    <row r="3141" spans="1:4" x14ac:dyDescent="0.25">
      <c r="A3141" t="s">
        <v>1296</v>
      </c>
      <c r="B3141">
        <v>1136416</v>
      </c>
      <c r="C3141">
        <v>1136908</v>
      </c>
      <c r="D3141" t="s">
        <v>3141</v>
      </c>
    </row>
    <row r="3142" spans="1:4" x14ac:dyDescent="0.25">
      <c r="A3142" t="s">
        <v>1296</v>
      </c>
      <c r="B3142">
        <v>1137547</v>
      </c>
      <c r="C3142">
        <v>1137921</v>
      </c>
      <c r="D3142" t="s">
        <v>3142</v>
      </c>
    </row>
    <row r="3143" spans="1:4" x14ac:dyDescent="0.25">
      <c r="A3143" t="s">
        <v>1296</v>
      </c>
      <c r="B3143">
        <v>1138514</v>
      </c>
      <c r="C3143">
        <v>1138694</v>
      </c>
      <c r="D3143" t="s">
        <v>3143</v>
      </c>
    </row>
    <row r="3144" spans="1:4" x14ac:dyDescent="0.25">
      <c r="A3144" t="s">
        <v>1296</v>
      </c>
      <c r="B3144">
        <v>1139486</v>
      </c>
      <c r="C3144">
        <v>1139742</v>
      </c>
      <c r="D3144" t="s">
        <v>3144</v>
      </c>
    </row>
    <row r="3145" spans="1:4" x14ac:dyDescent="0.25">
      <c r="A3145" t="s">
        <v>1296</v>
      </c>
      <c r="B3145">
        <v>1140694</v>
      </c>
      <c r="C3145">
        <v>1140999</v>
      </c>
      <c r="D3145" t="s">
        <v>3145</v>
      </c>
    </row>
    <row r="3146" spans="1:4" x14ac:dyDescent="0.25">
      <c r="A3146" t="s">
        <v>1296</v>
      </c>
      <c r="B3146">
        <v>1141353</v>
      </c>
      <c r="C3146">
        <v>1141659</v>
      </c>
      <c r="D3146" t="s">
        <v>3146</v>
      </c>
    </row>
    <row r="3147" spans="1:4" x14ac:dyDescent="0.25">
      <c r="A3147" t="s">
        <v>1296</v>
      </c>
      <c r="B3147">
        <v>1141705</v>
      </c>
      <c r="C3147">
        <v>1142161</v>
      </c>
      <c r="D3147" t="s">
        <v>3147</v>
      </c>
    </row>
    <row r="3148" spans="1:4" x14ac:dyDescent="0.25">
      <c r="A3148" t="s">
        <v>1296</v>
      </c>
      <c r="B3148">
        <v>1143229</v>
      </c>
      <c r="C3148">
        <v>1143500</v>
      </c>
      <c r="D3148" t="s">
        <v>3148</v>
      </c>
    </row>
    <row r="3149" spans="1:4" x14ac:dyDescent="0.25">
      <c r="A3149" t="s">
        <v>1296</v>
      </c>
      <c r="B3149">
        <v>1143570</v>
      </c>
      <c r="C3149">
        <v>1143745</v>
      </c>
      <c r="D3149" t="s">
        <v>3149</v>
      </c>
    </row>
    <row r="3150" spans="1:4" x14ac:dyDescent="0.25">
      <c r="A3150" t="s">
        <v>1296</v>
      </c>
      <c r="B3150">
        <v>1147285</v>
      </c>
      <c r="C3150">
        <v>1147482</v>
      </c>
      <c r="D3150" t="s">
        <v>3150</v>
      </c>
    </row>
    <row r="3151" spans="1:4" x14ac:dyDescent="0.25">
      <c r="A3151" t="s">
        <v>1296</v>
      </c>
      <c r="B3151">
        <v>1147968</v>
      </c>
      <c r="C3151">
        <v>1148137</v>
      </c>
      <c r="D3151" t="s">
        <v>3151</v>
      </c>
    </row>
    <row r="3152" spans="1:4" x14ac:dyDescent="0.25">
      <c r="A3152" t="s">
        <v>1296</v>
      </c>
      <c r="B3152">
        <v>1149803</v>
      </c>
      <c r="C3152">
        <v>1150127</v>
      </c>
      <c r="D3152" t="s">
        <v>3152</v>
      </c>
    </row>
    <row r="3153" spans="1:4" x14ac:dyDescent="0.25">
      <c r="A3153" t="s">
        <v>1296</v>
      </c>
      <c r="B3153">
        <v>1150547</v>
      </c>
      <c r="C3153">
        <v>1150761</v>
      </c>
      <c r="D3153" t="s">
        <v>3153</v>
      </c>
    </row>
    <row r="3154" spans="1:4" x14ac:dyDescent="0.25">
      <c r="A3154" t="s">
        <v>1296</v>
      </c>
      <c r="B3154">
        <v>1151061</v>
      </c>
      <c r="C3154">
        <v>1151270</v>
      </c>
      <c r="D3154" t="s">
        <v>3154</v>
      </c>
    </row>
    <row r="3155" spans="1:4" x14ac:dyDescent="0.25">
      <c r="A3155" t="s">
        <v>1296</v>
      </c>
      <c r="B3155">
        <v>1155662</v>
      </c>
      <c r="C3155">
        <v>1156054</v>
      </c>
      <c r="D3155" t="s">
        <v>3155</v>
      </c>
    </row>
    <row r="3156" spans="1:4" x14ac:dyDescent="0.25">
      <c r="A3156" t="s">
        <v>1296</v>
      </c>
      <c r="B3156">
        <v>1156268</v>
      </c>
      <c r="C3156">
        <v>1156584</v>
      </c>
      <c r="D3156" t="s">
        <v>3156</v>
      </c>
    </row>
    <row r="3157" spans="1:4" x14ac:dyDescent="0.25">
      <c r="A3157" t="s">
        <v>1296</v>
      </c>
      <c r="B3157">
        <v>1156957</v>
      </c>
      <c r="C3157">
        <v>1157150</v>
      </c>
      <c r="D3157" t="s">
        <v>3157</v>
      </c>
    </row>
    <row r="3158" spans="1:4" x14ac:dyDescent="0.25">
      <c r="A3158" t="s">
        <v>1296</v>
      </c>
      <c r="B3158">
        <v>1157964</v>
      </c>
      <c r="C3158">
        <v>1158779</v>
      </c>
      <c r="D3158" t="s">
        <v>3158</v>
      </c>
    </row>
    <row r="3159" spans="1:4" x14ac:dyDescent="0.25">
      <c r="A3159" t="s">
        <v>1296</v>
      </c>
      <c r="B3159">
        <v>1159071</v>
      </c>
      <c r="C3159">
        <v>1159273</v>
      </c>
      <c r="D3159" t="s">
        <v>3159</v>
      </c>
    </row>
    <row r="3160" spans="1:4" x14ac:dyDescent="0.25">
      <c r="A3160" t="s">
        <v>1296</v>
      </c>
      <c r="B3160">
        <v>1160655</v>
      </c>
      <c r="C3160">
        <v>1161210</v>
      </c>
      <c r="D3160" t="s">
        <v>3160</v>
      </c>
    </row>
    <row r="3161" spans="1:4" x14ac:dyDescent="0.25">
      <c r="A3161" t="s">
        <v>1296</v>
      </c>
      <c r="B3161">
        <v>1161651</v>
      </c>
      <c r="C3161">
        <v>1161933</v>
      </c>
      <c r="D3161" t="s">
        <v>3161</v>
      </c>
    </row>
    <row r="3162" spans="1:4" x14ac:dyDescent="0.25">
      <c r="A3162" t="s">
        <v>1296</v>
      </c>
      <c r="B3162">
        <v>1162223</v>
      </c>
      <c r="C3162">
        <v>1162418</v>
      </c>
      <c r="D3162" t="s">
        <v>3162</v>
      </c>
    </row>
    <row r="3163" spans="1:4" x14ac:dyDescent="0.25">
      <c r="A3163" t="s">
        <v>1296</v>
      </c>
      <c r="B3163">
        <v>1162928</v>
      </c>
      <c r="C3163">
        <v>1163159</v>
      </c>
      <c r="D3163" t="s">
        <v>3163</v>
      </c>
    </row>
    <row r="3164" spans="1:4" x14ac:dyDescent="0.25">
      <c r="A3164" t="s">
        <v>1296</v>
      </c>
      <c r="B3164">
        <v>1163223</v>
      </c>
      <c r="C3164">
        <v>1163407</v>
      </c>
      <c r="D3164" t="s">
        <v>3164</v>
      </c>
    </row>
    <row r="3165" spans="1:4" x14ac:dyDescent="0.25">
      <c r="A3165" t="s">
        <v>1296</v>
      </c>
      <c r="B3165">
        <v>1163517</v>
      </c>
      <c r="C3165">
        <v>1163830</v>
      </c>
      <c r="D3165" t="s">
        <v>3165</v>
      </c>
    </row>
    <row r="3166" spans="1:4" x14ac:dyDescent="0.25">
      <c r="A3166" t="s">
        <v>1296</v>
      </c>
      <c r="B3166">
        <v>1164073</v>
      </c>
      <c r="C3166">
        <v>1164698</v>
      </c>
      <c r="D3166" t="s">
        <v>3166</v>
      </c>
    </row>
    <row r="3167" spans="1:4" x14ac:dyDescent="0.25">
      <c r="A3167" t="s">
        <v>1296</v>
      </c>
      <c r="B3167">
        <v>1164971</v>
      </c>
      <c r="C3167">
        <v>1165193</v>
      </c>
      <c r="D3167" t="s">
        <v>3167</v>
      </c>
    </row>
    <row r="3168" spans="1:4" x14ac:dyDescent="0.25">
      <c r="A3168" t="s">
        <v>1296</v>
      </c>
      <c r="B3168">
        <v>1165484</v>
      </c>
      <c r="C3168">
        <v>1165800</v>
      </c>
      <c r="D3168" t="s">
        <v>3168</v>
      </c>
    </row>
    <row r="3169" spans="1:4" x14ac:dyDescent="0.25">
      <c r="A3169" t="s">
        <v>1296</v>
      </c>
      <c r="B3169">
        <v>1166806</v>
      </c>
      <c r="C3169">
        <v>1167005</v>
      </c>
      <c r="D3169" t="s">
        <v>3169</v>
      </c>
    </row>
    <row r="3170" spans="1:4" x14ac:dyDescent="0.25">
      <c r="A3170" t="s">
        <v>1296</v>
      </c>
      <c r="B3170">
        <v>1167275</v>
      </c>
      <c r="C3170">
        <v>1167515</v>
      </c>
      <c r="D3170" t="s">
        <v>3170</v>
      </c>
    </row>
    <row r="3171" spans="1:4" x14ac:dyDescent="0.25">
      <c r="A3171" t="s">
        <v>1296</v>
      </c>
      <c r="B3171">
        <v>1168314</v>
      </c>
      <c r="C3171">
        <v>1168776</v>
      </c>
      <c r="D3171" t="s">
        <v>3171</v>
      </c>
    </row>
    <row r="3172" spans="1:4" x14ac:dyDescent="0.25">
      <c r="A3172" t="s">
        <v>1296</v>
      </c>
      <c r="B3172">
        <v>1169144</v>
      </c>
      <c r="C3172">
        <v>1169487</v>
      </c>
      <c r="D3172" t="s">
        <v>3172</v>
      </c>
    </row>
    <row r="3173" spans="1:4" x14ac:dyDescent="0.25">
      <c r="A3173" t="s">
        <v>1296</v>
      </c>
      <c r="B3173">
        <v>1170459</v>
      </c>
      <c r="C3173">
        <v>1170875</v>
      </c>
      <c r="D3173" t="s">
        <v>3173</v>
      </c>
    </row>
    <row r="3174" spans="1:4" x14ac:dyDescent="0.25">
      <c r="A3174" t="s">
        <v>1296</v>
      </c>
      <c r="B3174">
        <v>1170928</v>
      </c>
      <c r="C3174">
        <v>1171354</v>
      </c>
      <c r="D3174" t="s">
        <v>3174</v>
      </c>
    </row>
    <row r="3175" spans="1:4" x14ac:dyDescent="0.25">
      <c r="A3175" t="s">
        <v>1296</v>
      </c>
      <c r="B3175">
        <v>1172605</v>
      </c>
      <c r="C3175">
        <v>1172933</v>
      </c>
      <c r="D3175" t="s">
        <v>3175</v>
      </c>
    </row>
    <row r="3176" spans="1:4" x14ac:dyDescent="0.25">
      <c r="A3176" t="s">
        <v>1296</v>
      </c>
      <c r="B3176">
        <v>1174443</v>
      </c>
      <c r="C3176">
        <v>1174639</v>
      </c>
      <c r="D3176" t="s">
        <v>3176</v>
      </c>
    </row>
    <row r="3177" spans="1:4" x14ac:dyDescent="0.25">
      <c r="A3177" t="s">
        <v>1296</v>
      </c>
      <c r="B3177">
        <v>1175473</v>
      </c>
      <c r="C3177">
        <v>1175650</v>
      </c>
      <c r="D3177" t="s">
        <v>3177</v>
      </c>
    </row>
    <row r="3178" spans="1:4" x14ac:dyDescent="0.25">
      <c r="A3178" t="s">
        <v>1296</v>
      </c>
      <c r="B3178">
        <v>1175725</v>
      </c>
      <c r="C3178">
        <v>1176013</v>
      </c>
      <c r="D3178" t="s">
        <v>3178</v>
      </c>
    </row>
    <row r="3179" spans="1:4" x14ac:dyDescent="0.25">
      <c r="A3179" t="s">
        <v>1296</v>
      </c>
      <c r="B3179">
        <v>1176337</v>
      </c>
      <c r="C3179">
        <v>1176707</v>
      </c>
      <c r="D3179" t="s">
        <v>3179</v>
      </c>
    </row>
    <row r="3180" spans="1:4" x14ac:dyDescent="0.25">
      <c r="A3180" t="s">
        <v>1296</v>
      </c>
      <c r="B3180">
        <v>1176826</v>
      </c>
      <c r="C3180">
        <v>1177055</v>
      </c>
      <c r="D3180" t="s">
        <v>3180</v>
      </c>
    </row>
    <row r="3181" spans="1:4" x14ac:dyDescent="0.25">
      <c r="A3181" t="s">
        <v>1296</v>
      </c>
      <c r="B3181">
        <v>1177344</v>
      </c>
      <c r="C3181">
        <v>1177709</v>
      </c>
      <c r="D3181" t="s">
        <v>3181</v>
      </c>
    </row>
    <row r="3182" spans="1:4" x14ac:dyDescent="0.25">
      <c r="A3182" t="s">
        <v>1296</v>
      </c>
      <c r="B3182">
        <v>1178436</v>
      </c>
      <c r="C3182">
        <v>1178600</v>
      </c>
      <c r="D3182" t="s">
        <v>3182</v>
      </c>
    </row>
    <row r="3183" spans="1:4" x14ac:dyDescent="0.25">
      <c r="A3183" t="s">
        <v>1296</v>
      </c>
      <c r="B3183">
        <v>1180461</v>
      </c>
      <c r="C3183">
        <v>1180879</v>
      </c>
      <c r="D3183" t="s">
        <v>3183</v>
      </c>
    </row>
    <row r="3184" spans="1:4" x14ac:dyDescent="0.25">
      <c r="A3184" t="s">
        <v>1296</v>
      </c>
      <c r="B3184">
        <v>1181380</v>
      </c>
      <c r="C3184">
        <v>1181589</v>
      </c>
      <c r="D3184" t="s">
        <v>3184</v>
      </c>
    </row>
    <row r="3185" spans="1:4" x14ac:dyDescent="0.25">
      <c r="A3185" t="s">
        <v>1296</v>
      </c>
      <c r="B3185">
        <v>1182147</v>
      </c>
      <c r="C3185">
        <v>1182640</v>
      </c>
      <c r="D3185" t="s">
        <v>3185</v>
      </c>
    </row>
    <row r="3186" spans="1:4" x14ac:dyDescent="0.25">
      <c r="A3186" t="s">
        <v>1296</v>
      </c>
      <c r="B3186">
        <v>1182793</v>
      </c>
      <c r="C3186">
        <v>1183173</v>
      </c>
      <c r="D3186" t="s">
        <v>3186</v>
      </c>
    </row>
    <row r="3187" spans="1:4" x14ac:dyDescent="0.25">
      <c r="A3187" t="s">
        <v>1296</v>
      </c>
      <c r="B3187">
        <v>1184242</v>
      </c>
      <c r="C3187">
        <v>1184491</v>
      </c>
      <c r="D3187" t="s">
        <v>3187</v>
      </c>
    </row>
    <row r="3188" spans="1:4" x14ac:dyDescent="0.25">
      <c r="A3188" t="s">
        <v>1296</v>
      </c>
      <c r="B3188">
        <v>1185102</v>
      </c>
      <c r="C3188">
        <v>1185355</v>
      </c>
      <c r="D3188" t="s">
        <v>3188</v>
      </c>
    </row>
    <row r="3189" spans="1:4" x14ac:dyDescent="0.25">
      <c r="A3189" t="s">
        <v>1296</v>
      </c>
      <c r="B3189">
        <v>1187251</v>
      </c>
      <c r="C3189">
        <v>1187463</v>
      </c>
      <c r="D3189" t="s">
        <v>3189</v>
      </c>
    </row>
    <row r="3190" spans="1:4" x14ac:dyDescent="0.25">
      <c r="A3190" t="s">
        <v>1296</v>
      </c>
      <c r="B3190">
        <v>1187895</v>
      </c>
      <c r="C3190">
        <v>1188164</v>
      </c>
      <c r="D3190" t="s">
        <v>3190</v>
      </c>
    </row>
    <row r="3191" spans="1:4" x14ac:dyDescent="0.25">
      <c r="A3191" t="s">
        <v>1296</v>
      </c>
      <c r="B3191">
        <v>1194017</v>
      </c>
      <c r="C3191">
        <v>1194295</v>
      </c>
      <c r="D3191" t="s">
        <v>3191</v>
      </c>
    </row>
    <row r="3192" spans="1:4" x14ac:dyDescent="0.25">
      <c r="A3192" t="s">
        <v>1296</v>
      </c>
      <c r="B3192">
        <v>1194816</v>
      </c>
      <c r="C3192">
        <v>1194974</v>
      </c>
      <c r="D3192" t="s">
        <v>3192</v>
      </c>
    </row>
    <row r="3193" spans="1:4" x14ac:dyDescent="0.25">
      <c r="A3193" t="s">
        <v>1296</v>
      </c>
      <c r="B3193">
        <v>1195284</v>
      </c>
      <c r="C3193">
        <v>1195500</v>
      </c>
      <c r="D3193" t="s">
        <v>3193</v>
      </c>
    </row>
    <row r="3194" spans="1:4" x14ac:dyDescent="0.25">
      <c r="A3194" t="s">
        <v>1296</v>
      </c>
      <c r="B3194">
        <v>1195720</v>
      </c>
      <c r="C3194">
        <v>1195956</v>
      </c>
      <c r="D3194" t="s">
        <v>3194</v>
      </c>
    </row>
    <row r="3195" spans="1:4" x14ac:dyDescent="0.25">
      <c r="A3195" t="s">
        <v>1296</v>
      </c>
      <c r="B3195">
        <v>1197385</v>
      </c>
      <c r="C3195">
        <v>1197658</v>
      </c>
      <c r="D3195" t="s">
        <v>3195</v>
      </c>
    </row>
    <row r="3196" spans="1:4" x14ac:dyDescent="0.25">
      <c r="A3196" t="s">
        <v>1296</v>
      </c>
      <c r="B3196">
        <v>1199260</v>
      </c>
      <c r="C3196">
        <v>1199432</v>
      </c>
      <c r="D3196" t="s">
        <v>3196</v>
      </c>
    </row>
    <row r="3197" spans="1:4" x14ac:dyDescent="0.25">
      <c r="A3197" t="s">
        <v>1296</v>
      </c>
      <c r="B3197">
        <v>1199471</v>
      </c>
      <c r="C3197">
        <v>1199792</v>
      </c>
      <c r="D3197" t="s">
        <v>3197</v>
      </c>
    </row>
    <row r="3198" spans="1:4" x14ac:dyDescent="0.25">
      <c r="A3198" t="s">
        <v>1296</v>
      </c>
      <c r="B3198">
        <v>1200170</v>
      </c>
      <c r="C3198">
        <v>1200530</v>
      </c>
      <c r="D3198" t="s">
        <v>3198</v>
      </c>
    </row>
    <row r="3199" spans="1:4" x14ac:dyDescent="0.25">
      <c r="A3199" t="s">
        <v>1296</v>
      </c>
      <c r="B3199">
        <v>1203168</v>
      </c>
      <c r="C3199">
        <v>1203411</v>
      </c>
      <c r="D3199" t="s">
        <v>3199</v>
      </c>
    </row>
    <row r="3200" spans="1:4" x14ac:dyDescent="0.25">
      <c r="A3200" t="s">
        <v>1296</v>
      </c>
      <c r="B3200">
        <v>1203592</v>
      </c>
      <c r="C3200">
        <v>1203743</v>
      </c>
      <c r="D3200" t="s">
        <v>3200</v>
      </c>
    </row>
    <row r="3201" spans="1:4" x14ac:dyDescent="0.25">
      <c r="A3201" t="s">
        <v>1296</v>
      </c>
      <c r="B3201">
        <v>1204546</v>
      </c>
      <c r="C3201">
        <v>1204707</v>
      </c>
      <c r="D3201" t="s">
        <v>3201</v>
      </c>
    </row>
    <row r="3202" spans="1:4" x14ac:dyDescent="0.25">
      <c r="A3202" t="s">
        <v>1296</v>
      </c>
      <c r="B3202">
        <v>1205599</v>
      </c>
      <c r="C3202">
        <v>1205893</v>
      </c>
      <c r="D3202" t="s">
        <v>3202</v>
      </c>
    </row>
    <row r="3203" spans="1:4" x14ac:dyDescent="0.25">
      <c r="A3203" t="s">
        <v>1296</v>
      </c>
      <c r="B3203">
        <v>1206624</v>
      </c>
      <c r="C3203">
        <v>1206911</v>
      </c>
      <c r="D3203" t="s">
        <v>3203</v>
      </c>
    </row>
    <row r="3204" spans="1:4" x14ac:dyDescent="0.25">
      <c r="A3204" t="s">
        <v>1296</v>
      </c>
      <c r="B3204">
        <v>1207806</v>
      </c>
      <c r="C3204">
        <v>1208036</v>
      </c>
      <c r="D3204" t="s">
        <v>3204</v>
      </c>
    </row>
    <row r="3205" spans="1:4" x14ac:dyDescent="0.25">
      <c r="A3205" t="s">
        <v>1296</v>
      </c>
      <c r="B3205">
        <v>1208202</v>
      </c>
      <c r="C3205">
        <v>1208370</v>
      </c>
      <c r="D3205" t="s">
        <v>3205</v>
      </c>
    </row>
    <row r="3206" spans="1:4" x14ac:dyDescent="0.25">
      <c r="A3206" t="s">
        <v>1296</v>
      </c>
      <c r="B3206">
        <v>1208463</v>
      </c>
      <c r="C3206">
        <v>1208692</v>
      </c>
      <c r="D3206" t="s">
        <v>3206</v>
      </c>
    </row>
    <row r="3207" spans="1:4" x14ac:dyDescent="0.25">
      <c r="A3207" t="s">
        <v>1296</v>
      </c>
      <c r="B3207">
        <v>1210699</v>
      </c>
      <c r="C3207">
        <v>1210967</v>
      </c>
      <c r="D3207" t="s">
        <v>3207</v>
      </c>
    </row>
    <row r="3208" spans="1:4" x14ac:dyDescent="0.25">
      <c r="A3208" t="s">
        <v>1296</v>
      </c>
      <c r="B3208">
        <v>1212377</v>
      </c>
      <c r="C3208">
        <v>1213375</v>
      </c>
      <c r="D3208" t="s">
        <v>3208</v>
      </c>
    </row>
    <row r="3209" spans="1:4" x14ac:dyDescent="0.25">
      <c r="A3209" t="s">
        <v>1296</v>
      </c>
      <c r="B3209">
        <v>1214227</v>
      </c>
      <c r="C3209">
        <v>1214566</v>
      </c>
      <c r="D3209" t="s">
        <v>3209</v>
      </c>
    </row>
    <row r="3210" spans="1:4" x14ac:dyDescent="0.25">
      <c r="A3210" t="s">
        <v>1296</v>
      </c>
      <c r="B3210">
        <v>1214736</v>
      </c>
      <c r="C3210">
        <v>1215199</v>
      </c>
      <c r="D3210" t="s">
        <v>3210</v>
      </c>
    </row>
    <row r="3211" spans="1:4" x14ac:dyDescent="0.25">
      <c r="A3211" t="s">
        <v>1296</v>
      </c>
      <c r="B3211">
        <v>1215637</v>
      </c>
      <c r="C3211">
        <v>1216165</v>
      </c>
      <c r="D3211" t="s">
        <v>3211</v>
      </c>
    </row>
    <row r="3212" spans="1:4" x14ac:dyDescent="0.25">
      <c r="A3212" t="s">
        <v>1296</v>
      </c>
      <c r="B3212">
        <v>1216272</v>
      </c>
      <c r="C3212">
        <v>1216551</v>
      </c>
      <c r="D3212" t="s">
        <v>3212</v>
      </c>
    </row>
    <row r="3213" spans="1:4" x14ac:dyDescent="0.25">
      <c r="A3213" t="s">
        <v>1296</v>
      </c>
      <c r="B3213">
        <v>1216884</v>
      </c>
      <c r="C3213">
        <v>1217035</v>
      </c>
      <c r="D3213" t="s">
        <v>3213</v>
      </c>
    </row>
    <row r="3214" spans="1:4" x14ac:dyDescent="0.25">
      <c r="A3214" t="s">
        <v>1296</v>
      </c>
      <c r="B3214">
        <v>1217232</v>
      </c>
      <c r="C3214">
        <v>1217470</v>
      </c>
      <c r="D3214" t="s">
        <v>3214</v>
      </c>
    </row>
    <row r="3215" spans="1:4" x14ac:dyDescent="0.25">
      <c r="A3215" t="s">
        <v>1296</v>
      </c>
      <c r="B3215">
        <v>1219267</v>
      </c>
      <c r="C3215">
        <v>1219447</v>
      </c>
      <c r="D3215" t="s">
        <v>3215</v>
      </c>
    </row>
    <row r="3216" spans="1:4" x14ac:dyDescent="0.25">
      <c r="A3216" t="s">
        <v>1296</v>
      </c>
      <c r="B3216">
        <v>1220925</v>
      </c>
      <c r="C3216">
        <v>1221103</v>
      </c>
      <c r="D3216" t="s">
        <v>3216</v>
      </c>
    </row>
    <row r="3217" spans="1:4" x14ac:dyDescent="0.25">
      <c r="A3217" t="s">
        <v>1296</v>
      </c>
      <c r="B3217">
        <v>1221688</v>
      </c>
      <c r="C3217">
        <v>1221866</v>
      </c>
      <c r="D3217" t="s">
        <v>3217</v>
      </c>
    </row>
    <row r="3218" spans="1:4" x14ac:dyDescent="0.25">
      <c r="A3218" t="s">
        <v>1296</v>
      </c>
      <c r="B3218">
        <v>1221908</v>
      </c>
      <c r="C3218">
        <v>1222113</v>
      </c>
      <c r="D3218" t="s">
        <v>3218</v>
      </c>
    </row>
    <row r="3219" spans="1:4" x14ac:dyDescent="0.25">
      <c r="A3219" t="s">
        <v>1296</v>
      </c>
      <c r="B3219">
        <v>1223280</v>
      </c>
      <c r="C3219">
        <v>1223530</v>
      </c>
      <c r="D3219" t="s">
        <v>3219</v>
      </c>
    </row>
    <row r="3220" spans="1:4" x14ac:dyDescent="0.25">
      <c r="A3220" t="s">
        <v>1296</v>
      </c>
      <c r="B3220">
        <v>1223640</v>
      </c>
      <c r="C3220">
        <v>1223860</v>
      </c>
      <c r="D3220" t="s">
        <v>3220</v>
      </c>
    </row>
    <row r="3221" spans="1:4" x14ac:dyDescent="0.25">
      <c r="A3221" t="s">
        <v>1296</v>
      </c>
      <c r="B3221">
        <v>1224148</v>
      </c>
      <c r="C3221">
        <v>1224555</v>
      </c>
      <c r="D3221" t="s">
        <v>3221</v>
      </c>
    </row>
    <row r="3222" spans="1:4" x14ac:dyDescent="0.25">
      <c r="A3222" t="s">
        <v>1296</v>
      </c>
      <c r="B3222">
        <v>1227254</v>
      </c>
      <c r="C3222">
        <v>1227404</v>
      </c>
      <c r="D3222" t="s">
        <v>3222</v>
      </c>
    </row>
    <row r="3223" spans="1:4" x14ac:dyDescent="0.25">
      <c r="A3223" t="s">
        <v>1296</v>
      </c>
      <c r="B3223">
        <v>1228124</v>
      </c>
      <c r="C3223">
        <v>1228456</v>
      </c>
      <c r="D3223" t="s">
        <v>3223</v>
      </c>
    </row>
    <row r="3224" spans="1:4" x14ac:dyDescent="0.25">
      <c r="A3224" t="s">
        <v>1296</v>
      </c>
      <c r="B3224">
        <v>1229320</v>
      </c>
      <c r="C3224">
        <v>1229550</v>
      </c>
      <c r="D3224" t="s">
        <v>3224</v>
      </c>
    </row>
    <row r="3225" spans="1:4" x14ac:dyDescent="0.25">
      <c r="A3225" t="s">
        <v>1296</v>
      </c>
      <c r="B3225">
        <v>1230778</v>
      </c>
      <c r="C3225">
        <v>1231096</v>
      </c>
      <c r="D3225" t="s">
        <v>3225</v>
      </c>
    </row>
    <row r="3226" spans="1:4" x14ac:dyDescent="0.25">
      <c r="A3226" t="s">
        <v>1296</v>
      </c>
      <c r="B3226">
        <v>1231728</v>
      </c>
      <c r="C3226">
        <v>1231998</v>
      </c>
      <c r="D3226" t="s">
        <v>3226</v>
      </c>
    </row>
    <row r="3227" spans="1:4" x14ac:dyDescent="0.25">
      <c r="A3227" t="s">
        <v>1296</v>
      </c>
      <c r="B3227">
        <v>1232090</v>
      </c>
      <c r="C3227">
        <v>1233125</v>
      </c>
      <c r="D3227" t="s">
        <v>3227</v>
      </c>
    </row>
    <row r="3228" spans="1:4" x14ac:dyDescent="0.25">
      <c r="A3228" t="s">
        <v>1296</v>
      </c>
      <c r="B3228">
        <v>1233492</v>
      </c>
      <c r="C3228">
        <v>1233677</v>
      </c>
      <c r="D3228" t="s">
        <v>3228</v>
      </c>
    </row>
    <row r="3229" spans="1:4" x14ac:dyDescent="0.25">
      <c r="A3229" t="s">
        <v>1296</v>
      </c>
      <c r="B3229">
        <v>1235252</v>
      </c>
      <c r="C3229">
        <v>1235727</v>
      </c>
      <c r="D3229" t="s">
        <v>3229</v>
      </c>
    </row>
    <row r="3230" spans="1:4" x14ac:dyDescent="0.25">
      <c r="A3230" t="s">
        <v>1296</v>
      </c>
      <c r="B3230">
        <v>1236704</v>
      </c>
      <c r="C3230">
        <v>1236902</v>
      </c>
      <c r="D3230" t="s">
        <v>3230</v>
      </c>
    </row>
    <row r="3231" spans="1:4" x14ac:dyDescent="0.25">
      <c r="A3231" t="s">
        <v>1296</v>
      </c>
      <c r="B3231">
        <v>1239134</v>
      </c>
      <c r="C3231">
        <v>1239456</v>
      </c>
      <c r="D3231" t="s">
        <v>3231</v>
      </c>
    </row>
    <row r="3232" spans="1:4" x14ac:dyDescent="0.25">
      <c r="A3232" t="s">
        <v>1296</v>
      </c>
      <c r="B3232">
        <v>1239522</v>
      </c>
      <c r="C3232">
        <v>1239763</v>
      </c>
      <c r="D3232" t="s">
        <v>3232</v>
      </c>
    </row>
    <row r="3233" spans="1:4" x14ac:dyDescent="0.25">
      <c r="A3233" t="s">
        <v>1296</v>
      </c>
      <c r="B3233">
        <v>1239838</v>
      </c>
      <c r="C3233">
        <v>1240070</v>
      </c>
      <c r="D3233" t="s">
        <v>3233</v>
      </c>
    </row>
    <row r="3234" spans="1:4" x14ac:dyDescent="0.25">
      <c r="A3234" t="s">
        <v>1296</v>
      </c>
      <c r="B3234">
        <v>1241569</v>
      </c>
      <c r="C3234">
        <v>1241729</v>
      </c>
      <c r="D3234" t="s">
        <v>3234</v>
      </c>
    </row>
    <row r="3235" spans="1:4" x14ac:dyDescent="0.25">
      <c r="A3235" t="s">
        <v>1296</v>
      </c>
      <c r="B3235">
        <v>1242862</v>
      </c>
      <c r="C3235">
        <v>1243168</v>
      </c>
      <c r="D3235" t="s">
        <v>3235</v>
      </c>
    </row>
    <row r="3236" spans="1:4" x14ac:dyDescent="0.25">
      <c r="A3236" t="s">
        <v>1296</v>
      </c>
      <c r="B3236">
        <v>1243243</v>
      </c>
      <c r="C3236">
        <v>1243604</v>
      </c>
      <c r="D3236" t="s">
        <v>3236</v>
      </c>
    </row>
    <row r="3237" spans="1:4" x14ac:dyDescent="0.25">
      <c r="A3237" t="s">
        <v>1296</v>
      </c>
      <c r="B3237">
        <v>1244068</v>
      </c>
      <c r="C3237">
        <v>1244682</v>
      </c>
      <c r="D3237" t="s">
        <v>3237</v>
      </c>
    </row>
    <row r="3238" spans="1:4" x14ac:dyDescent="0.25">
      <c r="A3238" t="s">
        <v>1296</v>
      </c>
      <c r="B3238">
        <v>1244876</v>
      </c>
      <c r="C3238">
        <v>1245038</v>
      </c>
      <c r="D3238" t="s">
        <v>3238</v>
      </c>
    </row>
    <row r="3239" spans="1:4" x14ac:dyDescent="0.25">
      <c r="A3239" t="s">
        <v>1296</v>
      </c>
      <c r="B3239">
        <v>1245214</v>
      </c>
      <c r="C3239">
        <v>1245368</v>
      </c>
      <c r="D3239" t="s">
        <v>3239</v>
      </c>
    </row>
    <row r="3240" spans="1:4" x14ac:dyDescent="0.25">
      <c r="A3240" t="s">
        <v>1296</v>
      </c>
      <c r="B3240">
        <v>1245458</v>
      </c>
      <c r="C3240">
        <v>1245660</v>
      </c>
      <c r="D3240" t="s">
        <v>3240</v>
      </c>
    </row>
    <row r="3241" spans="1:4" x14ac:dyDescent="0.25">
      <c r="A3241" t="s">
        <v>1296</v>
      </c>
      <c r="B3241">
        <v>1247075</v>
      </c>
      <c r="C3241">
        <v>1247238</v>
      </c>
      <c r="D3241" t="s">
        <v>3241</v>
      </c>
    </row>
    <row r="3242" spans="1:4" x14ac:dyDescent="0.25">
      <c r="A3242" t="s">
        <v>1296</v>
      </c>
      <c r="B3242">
        <v>1249851</v>
      </c>
      <c r="C3242">
        <v>1250172</v>
      </c>
      <c r="D3242" t="s">
        <v>3242</v>
      </c>
    </row>
    <row r="3243" spans="1:4" x14ac:dyDescent="0.25">
      <c r="A3243" t="s">
        <v>1296</v>
      </c>
      <c r="B3243">
        <v>1253614</v>
      </c>
      <c r="C3243">
        <v>1253787</v>
      </c>
      <c r="D3243" t="s">
        <v>3243</v>
      </c>
    </row>
    <row r="3244" spans="1:4" x14ac:dyDescent="0.25">
      <c r="A3244" t="s">
        <v>1296</v>
      </c>
      <c r="B3244">
        <v>1254298</v>
      </c>
      <c r="C3244">
        <v>1254519</v>
      </c>
      <c r="D3244" t="s">
        <v>3244</v>
      </c>
    </row>
    <row r="3245" spans="1:4" x14ac:dyDescent="0.25">
      <c r="A3245" t="s">
        <v>1296</v>
      </c>
      <c r="B3245">
        <v>1254666</v>
      </c>
      <c r="C3245">
        <v>1254827</v>
      </c>
      <c r="D3245" t="s">
        <v>3245</v>
      </c>
    </row>
    <row r="3246" spans="1:4" x14ac:dyDescent="0.25">
      <c r="A3246" t="s">
        <v>1296</v>
      </c>
      <c r="B3246">
        <v>1254904</v>
      </c>
      <c r="C3246">
        <v>1255284</v>
      </c>
      <c r="D3246" t="s">
        <v>3246</v>
      </c>
    </row>
    <row r="3247" spans="1:4" x14ac:dyDescent="0.25">
      <c r="A3247" t="s">
        <v>1296</v>
      </c>
      <c r="B3247">
        <v>1256992</v>
      </c>
      <c r="C3247">
        <v>1257145</v>
      </c>
      <c r="D3247" t="s">
        <v>3247</v>
      </c>
    </row>
    <row r="3248" spans="1:4" x14ac:dyDescent="0.25">
      <c r="A3248" t="s">
        <v>1296</v>
      </c>
      <c r="B3248">
        <v>1257426</v>
      </c>
      <c r="C3248">
        <v>1257660</v>
      </c>
      <c r="D3248" t="s">
        <v>3248</v>
      </c>
    </row>
    <row r="3249" spans="1:4" x14ac:dyDescent="0.25">
      <c r="A3249" t="s">
        <v>1296</v>
      </c>
      <c r="B3249">
        <v>1257709</v>
      </c>
      <c r="C3249">
        <v>1257889</v>
      </c>
      <c r="D3249" t="s">
        <v>3249</v>
      </c>
    </row>
    <row r="3250" spans="1:4" x14ac:dyDescent="0.25">
      <c r="A3250" t="s">
        <v>1296</v>
      </c>
      <c r="B3250">
        <v>1259007</v>
      </c>
      <c r="C3250">
        <v>1259424</v>
      </c>
      <c r="D3250" t="s">
        <v>3250</v>
      </c>
    </row>
    <row r="3251" spans="1:4" x14ac:dyDescent="0.25">
      <c r="A3251" t="s">
        <v>1296</v>
      </c>
      <c r="B3251">
        <v>1259628</v>
      </c>
      <c r="C3251">
        <v>1259895</v>
      </c>
      <c r="D3251" t="s">
        <v>3251</v>
      </c>
    </row>
    <row r="3252" spans="1:4" x14ac:dyDescent="0.25">
      <c r="A3252" t="s">
        <v>1296</v>
      </c>
      <c r="B3252">
        <v>1260657</v>
      </c>
      <c r="C3252">
        <v>1260857</v>
      </c>
      <c r="D3252" t="s">
        <v>3252</v>
      </c>
    </row>
    <row r="3253" spans="1:4" x14ac:dyDescent="0.25">
      <c r="A3253" t="s">
        <v>1296</v>
      </c>
      <c r="B3253">
        <v>1260932</v>
      </c>
      <c r="C3253">
        <v>1261094</v>
      </c>
      <c r="D3253" t="s">
        <v>3253</v>
      </c>
    </row>
    <row r="3254" spans="1:4" x14ac:dyDescent="0.25">
      <c r="A3254" t="s">
        <v>1296</v>
      </c>
      <c r="B3254">
        <v>1262010</v>
      </c>
      <c r="C3254">
        <v>1262165</v>
      </c>
      <c r="D3254" t="s">
        <v>3254</v>
      </c>
    </row>
    <row r="3255" spans="1:4" x14ac:dyDescent="0.25">
      <c r="A3255" t="s">
        <v>1296</v>
      </c>
      <c r="B3255">
        <v>1262420</v>
      </c>
      <c r="C3255">
        <v>1262700</v>
      </c>
      <c r="D3255" t="s">
        <v>3255</v>
      </c>
    </row>
    <row r="3256" spans="1:4" x14ac:dyDescent="0.25">
      <c r="A3256" t="s">
        <v>1296</v>
      </c>
      <c r="B3256">
        <v>1263597</v>
      </c>
      <c r="C3256">
        <v>1263945</v>
      </c>
      <c r="D3256" t="s">
        <v>3256</v>
      </c>
    </row>
    <row r="3257" spans="1:4" x14ac:dyDescent="0.25">
      <c r="A3257" t="s">
        <v>1296</v>
      </c>
      <c r="B3257">
        <v>1264657</v>
      </c>
      <c r="C3257">
        <v>1265179</v>
      </c>
      <c r="D3257" t="s">
        <v>3257</v>
      </c>
    </row>
    <row r="3258" spans="1:4" x14ac:dyDescent="0.25">
      <c r="A3258" t="s">
        <v>1296</v>
      </c>
      <c r="B3258">
        <v>1266101</v>
      </c>
      <c r="C3258">
        <v>1266605</v>
      </c>
      <c r="D3258" t="s">
        <v>3258</v>
      </c>
    </row>
    <row r="3259" spans="1:4" x14ac:dyDescent="0.25">
      <c r="A3259" t="s">
        <v>1296</v>
      </c>
      <c r="B3259">
        <v>1274685</v>
      </c>
      <c r="C3259">
        <v>1274928</v>
      </c>
      <c r="D3259" t="s">
        <v>3259</v>
      </c>
    </row>
    <row r="3260" spans="1:4" x14ac:dyDescent="0.25">
      <c r="A3260" t="s">
        <v>1296</v>
      </c>
      <c r="B3260">
        <v>1275190</v>
      </c>
      <c r="C3260">
        <v>1275400</v>
      </c>
      <c r="D3260" t="s">
        <v>3260</v>
      </c>
    </row>
    <row r="3261" spans="1:4" x14ac:dyDescent="0.25">
      <c r="A3261" t="s">
        <v>1296</v>
      </c>
      <c r="B3261">
        <v>1276089</v>
      </c>
      <c r="C3261">
        <v>1276245</v>
      </c>
      <c r="D3261" t="s">
        <v>3261</v>
      </c>
    </row>
    <row r="3262" spans="1:4" x14ac:dyDescent="0.25">
      <c r="A3262" t="s">
        <v>1296</v>
      </c>
      <c r="B3262">
        <v>1277193</v>
      </c>
      <c r="C3262">
        <v>1277728</v>
      </c>
      <c r="D3262" t="s">
        <v>3262</v>
      </c>
    </row>
    <row r="3263" spans="1:4" x14ac:dyDescent="0.25">
      <c r="A3263" t="s">
        <v>1296</v>
      </c>
      <c r="B3263">
        <v>1278042</v>
      </c>
      <c r="C3263">
        <v>1278352</v>
      </c>
      <c r="D3263" t="s">
        <v>3263</v>
      </c>
    </row>
    <row r="3264" spans="1:4" x14ac:dyDescent="0.25">
      <c r="A3264" t="s">
        <v>1296</v>
      </c>
      <c r="B3264">
        <v>1278661</v>
      </c>
      <c r="C3264">
        <v>1278842</v>
      </c>
      <c r="D3264" t="s">
        <v>3264</v>
      </c>
    </row>
    <row r="3265" spans="1:4" x14ac:dyDescent="0.25">
      <c r="A3265" t="s">
        <v>1296</v>
      </c>
      <c r="B3265">
        <v>1281227</v>
      </c>
      <c r="C3265">
        <v>1281636</v>
      </c>
      <c r="D3265" t="s">
        <v>3265</v>
      </c>
    </row>
    <row r="3266" spans="1:4" x14ac:dyDescent="0.25">
      <c r="A3266" t="s">
        <v>1296</v>
      </c>
      <c r="B3266">
        <v>1281821</v>
      </c>
      <c r="C3266">
        <v>1282352</v>
      </c>
      <c r="D3266" t="s">
        <v>3266</v>
      </c>
    </row>
    <row r="3267" spans="1:4" x14ac:dyDescent="0.25">
      <c r="A3267" t="s">
        <v>1296</v>
      </c>
      <c r="B3267">
        <v>1282489</v>
      </c>
      <c r="C3267">
        <v>1282778</v>
      </c>
      <c r="D3267" t="s">
        <v>3267</v>
      </c>
    </row>
    <row r="3268" spans="1:4" x14ac:dyDescent="0.25">
      <c r="A3268" t="s">
        <v>1296</v>
      </c>
      <c r="B3268">
        <v>1283402</v>
      </c>
      <c r="C3268">
        <v>1283561</v>
      </c>
      <c r="D3268" t="s">
        <v>3268</v>
      </c>
    </row>
    <row r="3269" spans="1:4" x14ac:dyDescent="0.25">
      <c r="A3269" t="s">
        <v>1296</v>
      </c>
      <c r="B3269">
        <v>1285018</v>
      </c>
      <c r="C3269">
        <v>1285924</v>
      </c>
      <c r="D3269" t="s">
        <v>3269</v>
      </c>
    </row>
    <row r="3270" spans="1:4" x14ac:dyDescent="0.25">
      <c r="A3270" t="s">
        <v>1296</v>
      </c>
      <c r="B3270">
        <v>1286189</v>
      </c>
      <c r="C3270">
        <v>1286507</v>
      </c>
      <c r="D3270" t="s">
        <v>3270</v>
      </c>
    </row>
    <row r="3271" spans="1:4" x14ac:dyDescent="0.25">
      <c r="A3271" t="s">
        <v>1296</v>
      </c>
      <c r="B3271">
        <v>1286912</v>
      </c>
      <c r="C3271">
        <v>1287147</v>
      </c>
      <c r="D3271" t="s">
        <v>3271</v>
      </c>
    </row>
    <row r="3272" spans="1:4" x14ac:dyDescent="0.25">
      <c r="A3272" t="s">
        <v>1296</v>
      </c>
      <c r="B3272">
        <v>1287222</v>
      </c>
      <c r="C3272">
        <v>1287402</v>
      </c>
      <c r="D3272" t="s">
        <v>3272</v>
      </c>
    </row>
    <row r="3273" spans="1:4" x14ac:dyDescent="0.25">
      <c r="A3273" t="s">
        <v>1296</v>
      </c>
      <c r="B3273">
        <v>1290178</v>
      </c>
      <c r="C3273">
        <v>1290537</v>
      </c>
      <c r="D3273" t="s">
        <v>3273</v>
      </c>
    </row>
    <row r="3274" spans="1:4" x14ac:dyDescent="0.25">
      <c r="A3274" t="s">
        <v>1296</v>
      </c>
      <c r="B3274">
        <v>1293273</v>
      </c>
      <c r="C3274">
        <v>1293610</v>
      </c>
      <c r="D3274" t="s">
        <v>3274</v>
      </c>
    </row>
    <row r="3275" spans="1:4" x14ac:dyDescent="0.25">
      <c r="A3275" t="s">
        <v>1296</v>
      </c>
      <c r="B3275">
        <v>1296022</v>
      </c>
      <c r="C3275">
        <v>1296333</v>
      </c>
      <c r="D3275" t="s">
        <v>3275</v>
      </c>
    </row>
    <row r="3276" spans="1:4" x14ac:dyDescent="0.25">
      <c r="A3276" t="s">
        <v>1296</v>
      </c>
      <c r="B3276">
        <v>1297512</v>
      </c>
      <c r="C3276">
        <v>1298025</v>
      </c>
      <c r="D3276" t="s">
        <v>3276</v>
      </c>
    </row>
    <row r="3277" spans="1:4" x14ac:dyDescent="0.25">
      <c r="A3277" t="s">
        <v>1296</v>
      </c>
      <c r="B3277">
        <v>1298975</v>
      </c>
      <c r="C3277">
        <v>1299144</v>
      </c>
      <c r="D3277" t="s">
        <v>3277</v>
      </c>
    </row>
    <row r="3278" spans="1:4" x14ac:dyDescent="0.25">
      <c r="A3278" t="s">
        <v>1296</v>
      </c>
      <c r="B3278">
        <v>1299295</v>
      </c>
      <c r="C3278">
        <v>1299554</v>
      </c>
      <c r="D3278" t="s">
        <v>3278</v>
      </c>
    </row>
    <row r="3279" spans="1:4" x14ac:dyDescent="0.25">
      <c r="A3279" t="s">
        <v>1296</v>
      </c>
      <c r="B3279">
        <v>1301259</v>
      </c>
      <c r="C3279">
        <v>1301579</v>
      </c>
      <c r="D3279" t="s">
        <v>3279</v>
      </c>
    </row>
    <row r="3280" spans="1:4" x14ac:dyDescent="0.25">
      <c r="A3280" t="s">
        <v>1296</v>
      </c>
      <c r="B3280">
        <v>1303534</v>
      </c>
      <c r="C3280">
        <v>1303713</v>
      </c>
      <c r="D3280" t="s">
        <v>3280</v>
      </c>
    </row>
    <row r="3281" spans="1:4" x14ac:dyDescent="0.25">
      <c r="A3281" t="s">
        <v>1296</v>
      </c>
      <c r="B3281">
        <v>1304086</v>
      </c>
      <c r="C3281">
        <v>1304291</v>
      </c>
      <c r="D3281" t="s">
        <v>3281</v>
      </c>
    </row>
    <row r="3282" spans="1:4" x14ac:dyDescent="0.25">
      <c r="A3282" t="s">
        <v>1296</v>
      </c>
      <c r="B3282">
        <v>1305583</v>
      </c>
      <c r="C3282">
        <v>1305825</v>
      </c>
      <c r="D3282" t="s">
        <v>3282</v>
      </c>
    </row>
    <row r="3283" spans="1:4" x14ac:dyDescent="0.25">
      <c r="A3283" t="s">
        <v>1296</v>
      </c>
      <c r="B3283">
        <v>1306072</v>
      </c>
      <c r="C3283">
        <v>1307057</v>
      </c>
      <c r="D3283" t="s">
        <v>3283</v>
      </c>
    </row>
    <row r="3284" spans="1:4" x14ac:dyDescent="0.25">
      <c r="A3284" t="s">
        <v>1296</v>
      </c>
      <c r="B3284">
        <v>1307121</v>
      </c>
      <c r="C3284">
        <v>1307804</v>
      </c>
      <c r="D3284" t="s">
        <v>3284</v>
      </c>
    </row>
    <row r="3285" spans="1:4" x14ac:dyDescent="0.25">
      <c r="A3285" t="s">
        <v>1296</v>
      </c>
      <c r="B3285">
        <v>1308718</v>
      </c>
      <c r="C3285">
        <v>1309225</v>
      </c>
      <c r="D3285" t="s">
        <v>3285</v>
      </c>
    </row>
    <row r="3286" spans="1:4" x14ac:dyDescent="0.25">
      <c r="A3286" t="s">
        <v>1296</v>
      </c>
      <c r="B3286">
        <v>1309944</v>
      </c>
      <c r="C3286">
        <v>1310159</v>
      </c>
      <c r="D3286" t="s">
        <v>3286</v>
      </c>
    </row>
    <row r="3287" spans="1:4" x14ac:dyDescent="0.25">
      <c r="A3287" t="s">
        <v>1296</v>
      </c>
      <c r="B3287">
        <v>1311775</v>
      </c>
      <c r="C3287">
        <v>1311984</v>
      </c>
      <c r="D3287" t="s">
        <v>3287</v>
      </c>
    </row>
    <row r="3288" spans="1:4" x14ac:dyDescent="0.25">
      <c r="A3288" t="s">
        <v>1296</v>
      </c>
      <c r="B3288">
        <v>1312050</v>
      </c>
      <c r="C3288">
        <v>1312355</v>
      </c>
      <c r="D3288" t="s">
        <v>3288</v>
      </c>
    </row>
    <row r="3289" spans="1:4" x14ac:dyDescent="0.25">
      <c r="A3289" t="s">
        <v>1296</v>
      </c>
      <c r="B3289">
        <v>1312780</v>
      </c>
      <c r="C3289">
        <v>1313040</v>
      </c>
      <c r="D3289" t="s">
        <v>3289</v>
      </c>
    </row>
    <row r="3290" spans="1:4" x14ac:dyDescent="0.25">
      <c r="A3290" t="s">
        <v>1296</v>
      </c>
      <c r="B3290">
        <v>1316171</v>
      </c>
      <c r="C3290">
        <v>1316393</v>
      </c>
      <c r="D3290" t="s">
        <v>3290</v>
      </c>
    </row>
    <row r="3291" spans="1:4" x14ac:dyDescent="0.25">
      <c r="A3291" t="s">
        <v>1296</v>
      </c>
      <c r="B3291">
        <v>1316733</v>
      </c>
      <c r="C3291">
        <v>1316969</v>
      </c>
      <c r="D3291" t="s">
        <v>3291</v>
      </c>
    </row>
    <row r="3292" spans="1:4" x14ac:dyDescent="0.25">
      <c r="A3292" t="s">
        <v>1296</v>
      </c>
      <c r="B3292">
        <v>1317565</v>
      </c>
      <c r="C3292">
        <v>1317729</v>
      </c>
      <c r="D3292" t="s">
        <v>3292</v>
      </c>
    </row>
    <row r="3293" spans="1:4" x14ac:dyDescent="0.25">
      <c r="A3293" t="s">
        <v>1296</v>
      </c>
      <c r="B3293">
        <v>1318600</v>
      </c>
      <c r="C3293">
        <v>1318945</v>
      </c>
      <c r="D3293" t="s">
        <v>3293</v>
      </c>
    </row>
    <row r="3294" spans="1:4" x14ac:dyDescent="0.25">
      <c r="A3294" t="s">
        <v>1296</v>
      </c>
      <c r="B3294">
        <v>1319930</v>
      </c>
      <c r="C3294">
        <v>1320126</v>
      </c>
      <c r="D3294" t="s">
        <v>3294</v>
      </c>
    </row>
    <row r="3295" spans="1:4" x14ac:dyDescent="0.25">
      <c r="A3295" t="s">
        <v>1296</v>
      </c>
      <c r="B3295">
        <v>1320562</v>
      </c>
      <c r="C3295">
        <v>1320713</v>
      </c>
      <c r="D3295" t="s">
        <v>3295</v>
      </c>
    </row>
    <row r="3296" spans="1:4" x14ac:dyDescent="0.25">
      <c r="A3296" t="s">
        <v>1296</v>
      </c>
      <c r="B3296">
        <v>1321754</v>
      </c>
      <c r="C3296">
        <v>1321976</v>
      </c>
      <c r="D3296" t="s">
        <v>3296</v>
      </c>
    </row>
    <row r="3297" spans="1:4" x14ac:dyDescent="0.25">
      <c r="A3297" t="s">
        <v>1296</v>
      </c>
      <c r="B3297">
        <v>1323361</v>
      </c>
      <c r="C3297">
        <v>1323630</v>
      </c>
      <c r="D3297" t="s">
        <v>3297</v>
      </c>
    </row>
    <row r="3298" spans="1:4" x14ac:dyDescent="0.25">
      <c r="A3298" t="s">
        <v>1296</v>
      </c>
      <c r="B3298">
        <v>1323943</v>
      </c>
      <c r="C3298">
        <v>1324513</v>
      </c>
      <c r="D3298" t="s">
        <v>3298</v>
      </c>
    </row>
    <row r="3299" spans="1:4" x14ac:dyDescent="0.25">
      <c r="A3299" t="s">
        <v>1296</v>
      </c>
      <c r="B3299">
        <v>1325693</v>
      </c>
      <c r="C3299">
        <v>1325851</v>
      </c>
      <c r="D3299" t="s">
        <v>3299</v>
      </c>
    </row>
    <row r="3300" spans="1:4" x14ac:dyDescent="0.25">
      <c r="A3300" t="s">
        <v>1296</v>
      </c>
      <c r="B3300">
        <v>1325927</v>
      </c>
      <c r="C3300">
        <v>1326198</v>
      </c>
      <c r="D3300" t="s">
        <v>3300</v>
      </c>
    </row>
    <row r="3301" spans="1:4" x14ac:dyDescent="0.25">
      <c r="A3301" t="s">
        <v>1296</v>
      </c>
      <c r="B3301">
        <v>1326724</v>
      </c>
      <c r="C3301">
        <v>1327033</v>
      </c>
      <c r="D3301" t="s">
        <v>3301</v>
      </c>
    </row>
    <row r="3302" spans="1:4" x14ac:dyDescent="0.25">
      <c r="A3302" t="s">
        <v>1296</v>
      </c>
      <c r="B3302">
        <v>1327327</v>
      </c>
      <c r="C3302">
        <v>1327544</v>
      </c>
      <c r="D3302" t="s">
        <v>3302</v>
      </c>
    </row>
    <row r="3303" spans="1:4" x14ac:dyDescent="0.25">
      <c r="A3303" t="s">
        <v>1296</v>
      </c>
      <c r="B3303">
        <v>1327682</v>
      </c>
      <c r="C3303">
        <v>1327966</v>
      </c>
      <c r="D3303" t="s">
        <v>3303</v>
      </c>
    </row>
    <row r="3304" spans="1:4" x14ac:dyDescent="0.25">
      <c r="A3304" t="s">
        <v>1296</v>
      </c>
      <c r="B3304">
        <v>1328385</v>
      </c>
      <c r="C3304">
        <v>1328573</v>
      </c>
      <c r="D3304" t="s">
        <v>3304</v>
      </c>
    </row>
    <row r="3305" spans="1:4" x14ac:dyDescent="0.25">
      <c r="A3305" t="s">
        <v>1296</v>
      </c>
      <c r="B3305">
        <v>1328774</v>
      </c>
      <c r="C3305">
        <v>1329080</v>
      </c>
      <c r="D3305" t="s">
        <v>3305</v>
      </c>
    </row>
    <row r="3306" spans="1:4" x14ac:dyDescent="0.25">
      <c r="A3306" t="s">
        <v>1296</v>
      </c>
      <c r="B3306">
        <v>1329971</v>
      </c>
      <c r="C3306">
        <v>1330228</v>
      </c>
      <c r="D3306" t="s">
        <v>3306</v>
      </c>
    </row>
    <row r="3307" spans="1:4" x14ac:dyDescent="0.25">
      <c r="A3307" t="s">
        <v>1296</v>
      </c>
      <c r="B3307">
        <v>1330407</v>
      </c>
      <c r="C3307">
        <v>1330609</v>
      </c>
      <c r="D3307" t="s">
        <v>3307</v>
      </c>
    </row>
    <row r="3308" spans="1:4" x14ac:dyDescent="0.25">
      <c r="A3308" t="s">
        <v>1296</v>
      </c>
      <c r="B3308">
        <v>1330781</v>
      </c>
      <c r="C3308">
        <v>1330960</v>
      </c>
      <c r="D3308" t="s">
        <v>3308</v>
      </c>
    </row>
    <row r="3309" spans="1:4" x14ac:dyDescent="0.25">
      <c r="A3309" t="s">
        <v>1296</v>
      </c>
      <c r="B3309">
        <v>1331061</v>
      </c>
      <c r="C3309">
        <v>1331346</v>
      </c>
      <c r="D3309" t="s">
        <v>3309</v>
      </c>
    </row>
    <row r="3310" spans="1:4" x14ac:dyDescent="0.25">
      <c r="A3310" t="s">
        <v>1296</v>
      </c>
      <c r="B3310">
        <v>1333820</v>
      </c>
      <c r="C3310">
        <v>1333993</v>
      </c>
      <c r="D3310" t="s">
        <v>3310</v>
      </c>
    </row>
    <row r="3311" spans="1:4" x14ac:dyDescent="0.25">
      <c r="A3311" t="s">
        <v>1296</v>
      </c>
      <c r="B3311">
        <v>1334856</v>
      </c>
      <c r="C3311">
        <v>1335186</v>
      </c>
      <c r="D3311" t="s">
        <v>3311</v>
      </c>
    </row>
    <row r="3312" spans="1:4" x14ac:dyDescent="0.25">
      <c r="A3312" t="s">
        <v>1296</v>
      </c>
      <c r="B3312">
        <v>1335420</v>
      </c>
      <c r="C3312">
        <v>1335645</v>
      </c>
      <c r="D3312" t="s">
        <v>3312</v>
      </c>
    </row>
    <row r="3313" spans="1:4" x14ac:dyDescent="0.25">
      <c r="A3313" t="s">
        <v>1296</v>
      </c>
      <c r="B3313">
        <v>1335806</v>
      </c>
      <c r="C3313">
        <v>1336054</v>
      </c>
      <c r="D3313" t="s">
        <v>3313</v>
      </c>
    </row>
    <row r="3314" spans="1:4" x14ac:dyDescent="0.25">
      <c r="A3314" t="s">
        <v>1296</v>
      </c>
      <c r="B3314">
        <v>1336146</v>
      </c>
      <c r="C3314">
        <v>1336297</v>
      </c>
      <c r="D3314" t="s">
        <v>3314</v>
      </c>
    </row>
    <row r="3315" spans="1:4" x14ac:dyDescent="0.25">
      <c r="A3315" t="s">
        <v>1296</v>
      </c>
      <c r="B3315">
        <v>1336352</v>
      </c>
      <c r="C3315">
        <v>1336521</v>
      </c>
      <c r="D3315" t="s">
        <v>3315</v>
      </c>
    </row>
    <row r="3316" spans="1:4" x14ac:dyDescent="0.25">
      <c r="A3316" t="s">
        <v>1296</v>
      </c>
      <c r="B3316">
        <v>1337323</v>
      </c>
      <c r="C3316">
        <v>1337521</v>
      </c>
      <c r="D3316" t="s">
        <v>3316</v>
      </c>
    </row>
    <row r="3317" spans="1:4" x14ac:dyDescent="0.25">
      <c r="A3317" t="s">
        <v>1296</v>
      </c>
      <c r="B3317">
        <v>1339546</v>
      </c>
      <c r="C3317">
        <v>1339778</v>
      </c>
      <c r="D3317" t="s">
        <v>3317</v>
      </c>
    </row>
    <row r="3318" spans="1:4" x14ac:dyDescent="0.25">
      <c r="A3318" t="s">
        <v>1296</v>
      </c>
      <c r="B3318">
        <v>1339916</v>
      </c>
      <c r="C3318">
        <v>1340078</v>
      </c>
      <c r="D3318" t="s">
        <v>3318</v>
      </c>
    </row>
    <row r="3319" spans="1:4" x14ac:dyDescent="0.25">
      <c r="A3319" t="s">
        <v>1296</v>
      </c>
      <c r="B3319">
        <v>1341744</v>
      </c>
      <c r="C3319">
        <v>1342073</v>
      </c>
      <c r="D3319" t="s">
        <v>3319</v>
      </c>
    </row>
    <row r="3320" spans="1:4" x14ac:dyDescent="0.25">
      <c r="A3320" t="s">
        <v>1296</v>
      </c>
      <c r="B3320">
        <v>1342955</v>
      </c>
      <c r="C3320">
        <v>1343293</v>
      </c>
      <c r="D3320" t="s">
        <v>3320</v>
      </c>
    </row>
    <row r="3321" spans="1:4" x14ac:dyDescent="0.25">
      <c r="A3321" t="s">
        <v>1296</v>
      </c>
      <c r="B3321">
        <v>1343683</v>
      </c>
      <c r="C3321">
        <v>1343981</v>
      </c>
      <c r="D3321" t="s">
        <v>3321</v>
      </c>
    </row>
    <row r="3322" spans="1:4" x14ac:dyDescent="0.25">
      <c r="A3322" t="s">
        <v>1296</v>
      </c>
      <c r="B3322">
        <v>1344288</v>
      </c>
      <c r="C3322">
        <v>1344581</v>
      </c>
      <c r="D3322" t="s">
        <v>3322</v>
      </c>
    </row>
    <row r="3323" spans="1:4" x14ac:dyDescent="0.25">
      <c r="A3323" t="s">
        <v>1296</v>
      </c>
      <c r="B3323">
        <v>1347974</v>
      </c>
      <c r="C3323">
        <v>1348230</v>
      </c>
      <c r="D3323" t="s">
        <v>3323</v>
      </c>
    </row>
    <row r="3324" spans="1:4" x14ac:dyDescent="0.25">
      <c r="A3324" t="s">
        <v>1296</v>
      </c>
      <c r="B3324">
        <v>1348494</v>
      </c>
      <c r="C3324">
        <v>1349502</v>
      </c>
      <c r="D3324" t="s">
        <v>3324</v>
      </c>
    </row>
    <row r="3325" spans="1:4" x14ac:dyDescent="0.25">
      <c r="A3325" t="s">
        <v>1296</v>
      </c>
      <c r="B3325">
        <v>1349600</v>
      </c>
      <c r="C3325">
        <v>1349826</v>
      </c>
      <c r="D3325" t="s">
        <v>3325</v>
      </c>
    </row>
    <row r="3326" spans="1:4" x14ac:dyDescent="0.25">
      <c r="A3326" t="s">
        <v>1296</v>
      </c>
      <c r="B3326">
        <v>1349932</v>
      </c>
      <c r="C3326">
        <v>1350169</v>
      </c>
      <c r="D3326" t="s">
        <v>3326</v>
      </c>
    </row>
    <row r="3327" spans="1:4" x14ac:dyDescent="0.25">
      <c r="A3327" t="s">
        <v>1296</v>
      </c>
      <c r="B3327">
        <v>1350260</v>
      </c>
      <c r="C3327">
        <v>1350936</v>
      </c>
      <c r="D3327" t="s">
        <v>3327</v>
      </c>
    </row>
    <row r="3328" spans="1:4" x14ac:dyDescent="0.25">
      <c r="A3328" t="s">
        <v>1296</v>
      </c>
      <c r="B3328">
        <v>1351003</v>
      </c>
      <c r="C3328">
        <v>1351283</v>
      </c>
      <c r="D3328" t="s">
        <v>3328</v>
      </c>
    </row>
    <row r="3329" spans="1:4" x14ac:dyDescent="0.25">
      <c r="A3329" t="s">
        <v>1296</v>
      </c>
      <c r="B3329">
        <v>1354018</v>
      </c>
      <c r="C3329">
        <v>1354214</v>
      </c>
      <c r="D3329" t="s">
        <v>3329</v>
      </c>
    </row>
    <row r="3330" spans="1:4" x14ac:dyDescent="0.25">
      <c r="A3330" t="s">
        <v>1296</v>
      </c>
      <c r="B3330">
        <v>1354276</v>
      </c>
      <c r="C3330">
        <v>1354792</v>
      </c>
      <c r="D3330" t="s">
        <v>3330</v>
      </c>
    </row>
    <row r="3331" spans="1:4" x14ac:dyDescent="0.25">
      <c r="A3331" t="s">
        <v>1296</v>
      </c>
      <c r="B3331">
        <v>1355024</v>
      </c>
      <c r="C3331">
        <v>1355320</v>
      </c>
      <c r="D3331" t="s">
        <v>3331</v>
      </c>
    </row>
    <row r="3332" spans="1:4" x14ac:dyDescent="0.25">
      <c r="A3332" t="s">
        <v>1296</v>
      </c>
      <c r="B3332">
        <v>1355751</v>
      </c>
      <c r="C3332">
        <v>1356127</v>
      </c>
      <c r="D3332" t="s">
        <v>3332</v>
      </c>
    </row>
    <row r="3333" spans="1:4" x14ac:dyDescent="0.25">
      <c r="A3333" t="s">
        <v>1296</v>
      </c>
      <c r="B3333">
        <v>1357406</v>
      </c>
      <c r="C3333">
        <v>1357588</v>
      </c>
      <c r="D3333" t="s">
        <v>3333</v>
      </c>
    </row>
    <row r="3334" spans="1:4" x14ac:dyDescent="0.25">
      <c r="A3334" t="s">
        <v>1296</v>
      </c>
      <c r="B3334">
        <v>1357643</v>
      </c>
      <c r="C3334">
        <v>1357867</v>
      </c>
      <c r="D3334" t="s">
        <v>3334</v>
      </c>
    </row>
    <row r="3335" spans="1:4" x14ac:dyDescent="0.25">
      <c r="A3335" t="s">
        <v>1296</v>
      </c>
      <c r="B3335">
        <v>1359003</v>
      </c>
      <c r="C3335">
        <v>1359164</v>
      </c>
      <c r="D3335" t="s">
        <v>3335</v>
      </c>
    </row>
    <row r="3336" spans="1:4" x14ac:dyDescent="0.25">
      <c r="A3336" t="s">
        <v>1296</v>
      </c>
      <c r="B3336">
        <v>1360549</v>
      </c>
      <c r="C3336">
        <v>1360718</v>
      </c>
      <c r="D3336" t="s">
        <v>3336</v>
      </c>
    </row>
    <row r="3337" spans="1:4" x14ac:dyDescent="0.25">
      <c r="A3337" t="s">
        <v>1296</v>
      </c>
      <c r="B3337">
        <v>1361945</v>
      </c>
      <c r="C3337">
        <v>1362238</v>
      </c>
      <c r="D3337" t="s">
        <v>3337</v>
      </c>
    </row>
    <row r="3338" spans="1:4" x14ac:dyDescent="0.25">
      <c r="A3338" t="s">
        <v>1296</v>
      </c>
      <c r="B3338">
        <v>1362332</v>
      </c>
      <c r="C3338">
        <v>1362529</v>
      </c>
      <c r="D3338" t="s">
        <v>3338</v>
      </c>
    </row>
    <row r="3339" spans="1:4" x14ac:dyDescent="0.25">
      <c r="A3339" t="s">
        <v>1296</v>
      </c>
      <c r="B3339">
        <v>1362686</v>
      </c>
      <c r="C3339">
        <v>1363035</v>
      </c>
      <c r="D3339" t="s">
        <v>3339</v>
      </c>
    </row>
    <row r="3340" spans="1:4" x14ac:dyDescent="0.25">
      <c r="A3340" t="s">
        <v>1296</v>
      </c>
      <c r="B3340">
        <v>1363288</v>
      </c>
      <c r="C3340">
        <v>1363454</v>
      </c>
      <c r="D3340" t="s">
        <v>3340</v>
      </c>
    </row>
    <row r="3341" spans="1:4" x14ac:dyDescent="0.25">
      <c r="A3341" t="s">
        <v>1296</v>
      </c>
      <c r="B3341">
        <v>1363891</v>
      </c>
      <c r="C3341">
        <v>1364078</v>
      </c>
      <c r="D3341" t="s">
        <v>3341</v>
      </c>
    </row>
    <row r="3342" spans="1:4" x14ac:dyDescent="0.25">
      <c r="A3342" t="s">
        <v>1296</v>
      </c>
      <c r="B3342">
        <v>1364096</v>
      </c>
      <c r="C3342">
        <v>1364392</v>
      </c>
      <c r="D3342" t="s">
        <v>3342</v>
      </c>
    </row>
    <row r="3343" spans="1:4" x14ac:dyDescent="0.25">
      <c r="A3343" t="s">
        <v>1296</v>
      </c>
      <c r="B3343">
        <v>1364987</v>
      </c>
      <c r="C3343">
        <v>1365142</v>
      </c>
      <c r="D3343" t="s">
        <v>3343</v>
      </c>
    </row>
    <row r="3344" spans="1:4" x14ac:dyDescent="0.25">
      <c r="A3344" t="s">
        <v>1296</v>
      </c>
      <c r="B3344">
        <v>1365748</v>
      </c>
      <c r="C3344">
        <v>1366097</v>
      </c>
      <c r="D3344" t="s">
        <v>3344</v>
      </c>
    </row>
    <row r="3345" spans="1:4" x14ac:dyDescent="0.25">
      <c r="A3345" t="s">
        <v>1296</v>
      </c>
      <c r="B3345">
        <v>1367254</v>
      </c>
      <c r="C3345">
        <v>1367631</v>
      </c>
      <c r="D3345" t="s">
        <v>3345</v>
      </c>
    </row>
    <row r="3346" spans="1:4" x14ac:dyDescent="0.25">
      <c r="A3346" t="s">
        <v>1296</v>
      </c>
      <c r="B3346">
        <v>1367654</v>
      </c>
      <c r="C3346">
        <v>1367885</v>
      </c>
      <c r="D3346" t="s">
        <v>3346</v>
      </c>
    </row>
    <row r="3347" spans="1:4" x14ac:dyDescent="0.25">
      <c r="A3347" t="s">
        <v>1296</v>
      </c>
      <c r="B3347">
        <v>1368884</v>
      </c>
      <c r="C3347">
        <v>1369092</v>
      </c>
      <c r="D3347" t="s">
        <v>3347</v>
      </c>
    </row>
    <row r="3348" spans="1:4" x14ac:dyDescent="0.25">
      <c r="A3348" t="s">
        <v>1296</v>
      </c>
      <c r="B3348">
        <v>1369911</v>
      </c>
      <c r="C3348">
        <v>1370064</v>
      </c>
      <c r="D3348" t="s">
        <v>3348</v>
      </c>
    </row>
    <row r="3349" spans="1:4" x14ac:dyDescent="0.25">
      <c r="A3349" t="s">
        <v>1296</v>
      </c>
      <c r="B3349">
        <v>1373136</v>
      </c>
      <c r="C3349">
        <v>1373315</v>
      </c>
      <c r="D3349" t="s">
        <v>3349</v>
      </c>
    </row>
    <row r="3350" spans="1:4" x14ac:dyDescent="0.25">
      <c r="A3350" t="s">
        <v>1296</v>
      </c>
      <c r="B3350">
        <v>1374331</v>
      </c>
      <c r="C3350">
        <v>1374531</v>
      </c>
      <c r="D3350" t="s">
        <v>3350</v>
      </c>
    </row>
    <row r="3351" spans="1:4" x14ac:dyDescent="0.25">
      <c r="A3351" t="s">
        <v>1296</v>
      </c>
      <c r="B3351">
        <v>1375765</v>
      </c>
      <c r="C3351">
        <v>1376475</v>
      </c>
      <c r="D3351" t="s">
        <v>3351</v>
      </c>
    </row>
    <row r="3352" spans="1:4" x14ac:dyDescent="0.25">
      <c r="A3352" t="s">
        <v>1296</v>
      </c>
      <c r="B3352">
        <v>1377660</v>
      </c>
      <c r="C3352">
        <v>1377976</v>
      </c>
      <c r="D3352" t="s">
        <v>3352</v>
      </c>
    </row>
    <row r="3353" spans="1:4" x14ac:dyDescent="0.25">
      <c r="A3353" t="s">
        <v>1296</v>
      </c>
      <c r="B3353">
        <v>1378712</v>
      </c>
      <c r="C3353">
        <v>1378884</v>
      </c>
      <c r="D3353" t="s">
        <v>3353</v>
      </c>
    </row>
    <row r="3354" spans="1:4" x14ac:dyDescent="0.25">
      <c r="A3354" t="s">
        <v>1296</v>
      </c>
      <c r="B3354">
        <v>1379111</v>
      </c>
      <c r="C3354">
        <v>1379441</v>
      </c>
      <c r="D3354" t="s">
        <v>3354</v>
      </c>
    </row>
    <row r="3355" spans="1:4" x14ac:dyDescent="0.25">
      <c r="A3355" t="s">
        <v>1296</v>
      </c>
      <c r="B3355">
        <v>1379937</v>
      </c>
      <c r="C3355">
        <v>1380402</v>
      </c>
      <c r="D3355" t="s">
        <v>3355</v>
      </c>
    </row>
    <row r="3356" spans="1:4" x14ac:dyDescent="0.25">
      <c r="A3356" t="s">
        <v>1296</v>
      </c>
      <c r="B3356">
        <v>1381231</v>
      </c>
      <c r="C3356">
        <v>1381536</v>
      </c>
      <c r="D3356" t="s">
        <v>3356</v>
      </c>
    </row>
    <row r="3357" spans="1:4" x14ac:dyDescent="0.25">
      <c r="A3357" t="s">
        <v>1296</v>
      </c>
      <c r="B3357">
        <v>1381670</v>
      </c>
      <c r="C3357">
        <v>1382127</v>
      </c>
      <c r="D3357" t="s">
        <v>3357</v>
      </c>
    </row>
    <row r="3358" spans="1:4" x14ac:dyDescent="0.25">
      <c r="A3358" t="s">
        <v>1296</v>
      </c>
      <c r="B3358">
        <v>1382220</v>
      </c>
      <c r="C3358">
        <v>1382451</v>
      </c>
      <c r="D3358" t="s">
        <v>3358</v>
      </c>
    </row>
    <row r="3359" spans="1:4" x14ac:dyDescent="0.25">
      <c r="A3359" t="s">
        <v>1296</v>
      </c>
      <c r="B3359">
        <v>1384672</v>
      </c>
      <c r="C3359">
        <v>1384844</v>
      </c>
      <c r="D3359" t="s">
        <v>3359</v>
      </c>
    </row>
    <row r="3360" spans="1:4" x14ac:dyDescent="0.25">
      <c r="A3360" t="s">
        <v>1296</v>
      </c>
      <c r="B3360">
        <v>1385092</v>
      </c>
      <c r="C3360">
        <v>1385436</v>
      </c>
      <c r="D3360" t="s">
        <v>3360</v>
      </c>
    </row>
    <row r="3361" spans="1:4" x14ac:dyDescent="0.25">
      <c r="A3361" t="s">
        <v>1296</v>
      </c>
      <c r="B3361">
        <v>1385552</v>
      </c>
      <c r="C3361">
        <v>1385836</v>
      </c>
      <c r="D3361" t="s">
        <v>3361</v>
      </c>
    </row>
    <row r="3362" spans="1:4" x14ac:dyDescent="0.25">
      <c r="A3362" t="s">
        <v>1296</v>
      </c>
      <c r="B3362">
        <v>1385911</v>
      </c>
      <c r="C3362">
        <v>1386103</v>
      </c>
      <c r="D3362" t="s">
        <v>3362</v>
      </c>
    </row>
    <row r="3363" spans="1:4" x14ac:dyDescent="0.25">
      <c r="A3363" t="s">
        <v>1296</v>
      </c>
      <c r="B3363">
        <v>1386198</v>
      </c>
      <c r="C3363">
        <v>1386409</v>
      </c>
      <c r="D3363" t="s">
        <v>3363</v>
      </c>
    </row>
    <row r="3364" spans="1:4" x14ac:dyDescent="0.25">
      <c r="A3364" t="s">
        <v>1296</v>
      </c>
      <c r="B3364">
        <v>1388730</v>
      </c>
      <c r="C3364">
        <v>1389515</v>
      </c>
      <c r="D3364" t="s">
        <v>3364</v>
      </c>
    </row>
    <row r="3365" spans="1:4" x14ac:dyDescent="0.25">
      <c r="A3365" t="s">
        <v>1296</v>
      </c>
      <c r="B3365">
        <v>1389686</v>
      </c>
      <c r="C3365">
        <v>1389873</v>
      </c>
      <c r="D3365" t="s">
        <v>3365</v>
      </c>
    </row>
    <row r="3366" spans="1:4" x14ac:dyDescent="0.25">
      <c r="A3366" t="s">
        <v>1296</v>
      </c>
      <c r="B3366">
        <v>1393031</v>
      </c>
      <c r="C3366">
        <v>1393239</v>
      </c>
      <c r="D3366" t="s">
        <v>3366</v>
      </c>
    </row>
    <row r="3367" spans="1:4" x14ac:dyDescent="0.25">
      <c r="A3367" t="s">
        <v>1296</v>
      </c>
      <c r="B3367">
        <v>1393740</v>
      </c>
      <c r="C3367">
        <v>1394007</v>
      </c>
      <c r="D3367" t="s">
        <v>3367</v>
      </c>
    </row>
    <row r="3368" spans="1:4" x14ac:dyDescent="0.25">
      <c r="A3368" t="s">
        <v>1296</v>
      </c>
      <c r="B3368">
        <v>1399644</v>
      </c>
      <c r="C3368">
        <v>1399901</v>
      </c>
      <c r="D3368" t="s">
        <v>3368</v>
      </c>
    </row>
    <row r="3369" spans="1:4" x14ac:dyDescent="0.25">
      <c r="A3369" t="s">
        <v>1296</v>
      </c>
      <c r="B3369">
        <v>1400271</v>
      </c>
      <c r="C3369">
        <v>1400554</v>
      </c>
      <c r="D3369" t="s">
        <v>3369</v>
      </c>
    </row>
    <row r="3370" spans="1:4" x14ac:dyDescent="0.25">
      <c r="A3370" t="s">
        <v>1296</v>
      </c>
      <c r="B3370">
        <v>1402015</v>
      </c>
      <c r="C3370">
        <v>1402288</v>
      </c>
      <c r="D3370" t="s">
        <v>3370</v>
      </c>
    </row>
    <row r="3371" spans="1:4" x14ac:dyDescent="0.25">
      <c r="A3371" t="s">
        <v>1296</v>
      </c>
      <c r="B3371">
        <v>1402318</v>
      </c>
      <c r="C3371">
        <v>1402681</v>
      </c>
      <c r="D3371" t="s">
        <v>3371</v>
      </c>
    </row>
    <row r="3372" spans="1:4" x14ac:dyDescent="0.25">
      <c r="A3372" t="s">
        <v>1296</v>
      </c>
      <c r="B3372">
        <v>1402989</v>
      </c>
      <c r="C3372">
        <v>1403191</v>
      </c>
      <c r="D3372" t="s">
        <v>3372</v>
      </c>
    </row>
    <row r="3373" spans="1:4" x14ac:dyDescent="0.25">
      <c r="A3373" t="s">
        <v>1296</v>
      </c>
      <c r="B3373">
        <v>1404734</v>
      </c>
      <c r="C3373">
        <v>1404979</v>
      </c>
      <c r="D3373" t="s">
        <v>3373</v>
      </c>
    </row>
    <row r="3374" spans="1:4" x14ac:dyDescent="0.25">
      <c r="A3374" t="s">
        <v>1296</v>
      </c>
      <c r="B3374">
        <v>1405663</v>
      </c>
      <c r="C3374">
        <v>1405912</v>
      </c>
      <c r="D3374" t="s">
        <v>3374</v>
      </c>
    </row>
    <row r="3375" spans="1:4" x14ac:dyDescent="0.25">
      <c r="A3375" t="s">
        <v>1296</v>
      </c>
      <c r="B3375">
        <v>1405987</v>
      </c>
      <c r="C3375">
        <v>1406207</v>
      </c>
      <c r="D3375" t="s">
        <v>3375</v>
      </c>
    </row>
    <row r="3376" spans="1:4" x14ac:dyDescent="0.25">
      <c r="A3376" t="s">
        <v>1296</v>
      </c>
      <c r="B3376">
        <v>1406814</v>
      </c>
      <c r="C3376">
        <v>1407143</v>
      </c>
      <c r="D3376" t="s">
        <v>3376</v>
      </c>
    </row>
    <row r="3377" spans="1:4" x14ac:dyDescent="0.25">
      <c r="A3377" t="s">
        <v>1296</v>
      </c>
      <c r="B3377">
        <v>1407230</v>
      </c>
      <c r="C3377">
        <v>1407420</v>
      </c>
      <c r="D3377" t="s">
        <v>3377</v>
      </c>
    </row>
    <row r="3378" spans="1:4" x14ac:dyDescent="0.25">
      <c r="A3378" t="s">
        <v>1296</v>
      </c>
      <c r="B3378">
        <v>1409322</v>
      </c>
      <c r="C3378">
        <v>1409484</v>
      </c>
      <c r="D3378" t="s">
        <v>3378</v>
      </c>
    </row>
    <row r="3379" spans="1:4" x14ac:dyDescent="0.25">
      <c r="A3379" t="s">
        <v>1296</v>
      </c>
      <c r="B3379">
        <v>1409936</v>
      </c>
      <c r="C3379">
        <v>1410095</v>
      </c>
      <c r="D3379" t="s">
        <v>3379</v>
      </c>
    </row>
    <row r="3380" spans="1:4" x14ac:dyDescent="0.25">
      <c r="A3380" t="s">
        <v>1296</v>
      </c>
      <c r="B3380">
        <v>1410643</v>
      </c>
      <c r="C3380">
        <v>1410946</v>
      </c>
      <c r="D3380" t="s">
        <v>3380</v>
      </c>
    </row>
    <row r="3381" spans="1:4" x14ac:dyDescent="0.25">
      <c r="A3381" t="s">
        <v>1296</v>
      </c>
      <c r="B3381">
        <v>1411061</v>
      </c>
      <c r="C3381">
        <v>1411268</v>
      </c>
      <c r="D3381" t="s">
        <v>3381</v>
      </c>
    </row>
    <row r="3382" spans="1:4" x14ac:dyDescent="0.25">
      <c r="A3382" t="s">
        <v>1296</v>
      </c>
      <c r="B3382">
        <v>1412097</v>
      </c>
      <c r="C3382">
        <v>1412258</v>
      </c>
      <c r="D3382" t="s">
        <v>3382</v>
      </c>
    </row>
    <row r="3383" spans="1:4" x14ac:dyDescent="0.25">
      <c r="A3383" t="s">
        <v>1296</v>
      </c>
      <c r="B3383">
        <v>1412491</v>
      </c>
      <c r="C3383">
        <v>1412655</v>
      </c>
      <c r="D3383" t="s">
        <v>3383</v>
      </c>
    </row>
    <row r="3384" spans="1:4" x14ac:dyDescent="0.25">
      <c r="A3384" t="s">
        <v>1296</v>
      </c>
      <c r="B3384">
        <v>1412772</v>
      </c>
      <c r="C3384">
        <v>1413025</v>
      </c>
      <c r="D3384" t="s">
        <v>3384</v>
      </c>
    </row>
    <row r="3385" spans="1:4" x14ac:dyDescent="0.25">
      <c r="A3385" t="s">
        <v>1296</v>
      </c>
      <c r="B3385">
        <v>1414068</v>
      </c>
      <c r="C3385">
        <v>1414464</v>
      </c>
      <c r="D3385" t="s">
        <v>3385</v>
      </c>
    </row>
    <row r="3386" spans="1:4" x14ac:dyDescent="0.25">
      <c r="A3386" t="s">
        <v>1296</v>
      </c>
      <c r="B3386">
        <v>1416001</v>
      </c>
      <c r="C3386">
        <v>1416193</v>
      </c>
      <c r="D3386" t="s">
        <v>3386</v>
      </c>
    </row>
    <row r="3387" spans="1:4" x14ac:dyDescent="0.25">
      <c r="A3387" t="s">
        <v>1296</v>
      </c>
      <c r="B3387">
        <v>1416464</v>
      </c>
      <c r="C3387">
        <v>1416693</v>
      </c>
      <c r="D3387" t="s">
        <v>3387</v>
      </c>
    </row>
    <row r="3388" spans="1:4" x14ac:dyDescent="0.25">
      <c r="A3388" t="s">
        <v>1296</v>
      </c>
      <c r="B3388">
        <v>1416873</v>
      </c>
      <c r="C3388">
        <v>1417085</v>
      </c>
      <c r="D3388" t="s">
        <v>3388</v>
      </c>
    </row>
    <row r="3389" spans="1:4" x14ac:dyDescent="0.25">
      <c r="A3389" t="s">
        <v>1296</v>
      </c>
      <c r="B3389">
        <v>1417452</v>
      </c>
      <c r="C3389">
        <v>1417649</v>
      </c>
      <c r="D3389" t="s">
        <v>3389</v>
      </c>
    </row>
    <row r="3390" spans="1:4" x14ac:dyDescent="0.25">
      <c r="A3390" t="s">
        <v>1296</v>
      </c>
      <c r="B3390">
        <v>1418267</v>
      </c>
      <c r="C3390">
        <v>1418452</v>
      </c>
      <c r="D3390" t="s">
        <v>3390</v>
      </c>
    </row>
    <row r="3391" spans="1:4" x14ac:dyDescent="0.25">
      <c r="A3391" t="s">
        <v>1296</v>
      </c>
      <c r="B3391">
        <v>1418528</v>
      </c>
      <c r="C3391">
        <v>1418743</v>
      </c>
      <c r="D3391" t="s">
        <v>3391</v>
      </c>
    </row>
    <row r="3392" spans="1:4" x14ac:dyDescent="0.25">
      <c r="A3392" t="s">
        <v>1296</v>
      </c>
      <c r="B3392">
        <v>1419296</v>
      </c>
      <c r="C3392">
        <v>1419606</v>
      </c>
      <c r="D3392" t="s">
        <v>3392</v>
      </c>
    </row>
    <row r="3393" spans="1:4" x14ac:dyDescent="0.25">
      <c r="A3393" t="s">
        <v>1296</v>
      </c>
      <c r="B3393">
        <v>1420340</v>
      </c>
      <c r="C3393">
        <v>1420588</v>
      </c>
      <c r="D3393" t="s">
        <v>3393</v>
      </c>
    </row>
    <row r="3394" spans="1:4" x14ac:dyDescent="0.25">
      <c r="A3394" t="s">
        <v>1296</v>
      </c>
      <c r="B3394">
        <v>1421748</v>
      </c>
      <c r="C3394">
        <v>1422020</v>
      </c>
      <c r="D3394" t="s">
        <v>3394</v>
      </c>
    </row>
    <row r="3395" spans="1:4" x14ac:dyDescent="0.25">
      <c r="A3395" t="s">
        <v>1296</v>
      </c>
      <c r="B3395">
        <v>1422952</v>
      </c>
      <c r="C3395">
        <v>1423162</v>
      </c>
      <c r="D3395" t="s">
        <v>3395</v>
      </c>
    </row>
    <row r="3396" spans="1:4" x14ac:dyDescent="0.25">
      <c r="A3396" t="s">
        <v>1296</v>
      </c>
      <c r="B3396">
        <v>1423201</v>
      </c>
      <c r="C3396">
        <v>1423489</v>
      </c>
      <c r="D3396" t="s">
        <v>3396</v>
      </c>
    </row>
    <row r="3397" spans="1:4" x14ac:dyDescent="0.25">
      <c r="A3397" t="s">
        <v>1296</v>
      </c>
      <c r="B3397">
        <v>1424038</v>
      </c>
      <c r="C3397">
        <v>1424348</v>
      </c>
      <c r="D3397" t="s">
        <v>3397</v>
      </c>
    </row>
    <row r="3398" spans="1:4" x14ac:dyDescent="0.25">
      <c r="A3398" t="s">
        <v>1296</v>
      </c>
      <c r="B3398">
        <v>1424576</v>
      </c>
      <c r="C3398">
        <v>1424747</v>
      </c>
      <c r="D3398" t="s">
        <v>3398</v>
      </c>
    </row>
    <row r="3399" spans="1:4" x14ac:dyDescent="0.25">
      <c r="A3399" t="s">
        <v>1296</v>
      </c>
      <c r="B3399">
        <v>1426102</v>
      </c>
      <c r="C3399">
        <v>1426345</v>
      </c>
      <c r="D3399" t="s">
        <v>3399</v>
      </c>
    </row>
    <row r="3400" spans="1:4" x14ac:dyDescent="0.25">
      <c r="A3400" t="s">
        <v>1296</v>
      </c>
      <c r="B3400">
        <v>1427092</v>
      </c>
      <c r="C3400">
        <v>1427250</v>
      </c>
      <c r="D3400" t="s">
        <v>3400</v>
      </c>
    </row>
    <row r="3401" spans="1:4" x14ac:dyDescent="0.25">
      <c r="A3401" t="s">
        <v>1296</v>
      </c>
      <c r="B3401">
        <v>1427667</v>
      </c>
      <c r="C3401">
        <v>1427992</v>
      </c>
      <c r="D3401" t="s">
        <v>3401</v>
      </c>
    </row>
    <row r="3402" spans="1:4" x14ac:dyDescent="0.25">
      <c r="A3402" t="s">
        <v>1296</v>
      </c>
      <c r="B3402">
        <v>1428221</v>
      </c>
      <c r="C3402">
        <v>1428730</v>
      </c>
      <c r="D3402" t="s">
        <v>3402</v>
      </c>
    </row>
    <row r="3403" spans="1:4" x14ac:dyDescent="0.25">
      <c r="A3403" t="s">
        <v>1296</v>
      </c>
      <c r="B3403">
        <v>1429968</v>
      </c>
      <c r="C3403">
        <v>1430179</v>
      </c>
      <c r="D3403" t="s">
        <v>3403</v>
      </c>
    </row>
    <row r="3404" spans="1:4" x14ac:dyDescent="0.25">
      <c r="A3404" t="s">
        <v>1296</v>
      </c>
      <c r="B3404">
        <v>1430405</v>
      </c>
      <c r="C3404">
        <v>1430710</v>
      </c>
      <c r="D3404" t="s">
        <v>3404</v>
      </c>
    </row>
    <row r="3405" spans="1:4" x14ac:dyDescent="0.25">
      <c r="A3405" t="s">
        <v>1296</v>
      </c>
      <c r="B3405">
        <v>1432963</v>
      </c>
      <c r="C3405">
        <v>1433455</v>
      </c>
      <c r="D3405" t="s">
        <v>3405</v>
      </c>
    </row>
    <row r="3406" spans="1:4" x14ac:dyDescent="0.25">
      <c r="A3406" t="s">
        <v>1296</v>
      </c>
      <c r="B3406">
        <v>1434763</v>
      </c>
      <c r="C3406">
        <v>1434987</v>
      </c>
      <c r="D3406" t="s">
        <v>3406</v>
      </c>
    </row>
    <row r="3407" spans="1:4" x14ac:dyDescent="0.25">
      <c r="A3407" t="s">
        <v>1296</v>
      </c>
      <c r="B3407">
        <v>1435407</v>
      </c>
      <c r="C3407">
        <v>1435558</v>
      </c>
      <c r="D3407" t="s">
        <v>3407</v>
      </c>
    </row>
    <row r="3408" spans="1:4" x14ac:dyDescent="0.25">
      <c r="A3408" t="s">
        <v>1296</v>
      </c>
      <c r="B3408">
        <v>1435958</v>
      </c>
      <c r="C3408">
        <v>1436170</v>
      </c>
      <c r="D3408" t="s">
        <v>3408</v>
      </c>
    </row>
    <row r="3409" spans="1:4" x14ac:dyDescent="0.25">
      <c r="A3409" t="s">
        <v>1296</v>
      </c>
      <c r="B3409">
        <v>1436694</v>
      </c>
      <c r="C3409">
        <v>1436899</v>
      </c>
      <c r="D3409" t="s">
        <v>3409</v>
      </c>
    </row>
    <row r="3410" spans="1:4" x14ac:dyDescent="0.25">
      <c r="A3410" t="s">
        <v>1296</v>
      </c>
      <c r="B3410">
        <v>1437528</v>
      </c>
      <c r="C3410">
        <v>1438048</v>
      </c>
      <c r="D3410" t="s">
        <v>3410</v>
      </c>
    </row>
    <row r="3411" spans="1:4" x14ac:dyDescent="0.25">
      <c r="A3411" t="s">
        <v>1296</v>
      </c>
      <c r="B3411">
        <v>1438615</v>
      </c>
      <c r="C3411">
        <v>1438856</v>
      </c>
      <c r="D3411" t="s">
        <v>3411</v>
      </c>
    </row>
    <row r="3412" spans="1:4" x14ac:dyDescent="0.25">
      <c r="A3412" t="s">
        <v>1296</v>
      </c>
      <c r="B3412">
        <v>1442308</v>
      </c>
      <c r="C3412">
        <v>1442505</v>
      </c>
      <c r="D3412" t="s">
        <v>3412</v>
      </c>
    </row>
    <row r="3413" spans="1:4" x14ac:dyDescent="0.25">
      <c r="A3413" t="s">
        <v>1296</v>
      </c>
      <c r="B3413">
        <v>1443107</v>
      </c>
      <c r="C3413">
        <v>1443630</v>
      </c>
      <c r="D3413" t="s">
        <v>3413</v>
      </c>
    </row>
    <row r="3414" spans="1:4" x14ac:dyDescent="0.25">
      <c r="A3414" t="s">
        <v>1296</v>
      </c>
      <c r="B3414">
        <v>1443659</v>
      </c>
      <c r="C3414">
        <v>1443965</v>
      </c>
      <c r="D3414" t="s">
        <v>3414</v>
      </c>
    </row>
    <row r="3415" spans="1:4" x14ac:dyDescent="0.25">
      <c r="A3415" t="s">
        <v>1296</v>
      </c>
      <c r="B3415">
        <v>1444268</v>
      </c>
      <c r="C3415">
        <v>1444482</v>
      </c>
      <c r="D3415" t="s">
        <v>3415</v>
      </c>
    </row>
    <row r="3416" spans="1:4" x14ac:dyDescent="0.25">
      <c r="A3416" t="s">
        <v>1296</v>
      </c>
      <c r="B3416">
        <v>1444625</v>
      </c>
      <c r="C3416">
        <v>1444811</v>
      </c>
      <c r="D3416" t="s">
        <v>3416</v>
      </c>
    </row>
    <row r="3417" spans="1:4" x14ac:dyDescent="0.25">
      <c r="A3417" t="s">
        <v>1296</v>
      </c>
      <c r="B3417">
        <v>1447659</v>
      </c>
      <c r="C3417">
        <v>1447965</v>
      </c>
      <c r="D3417" t="s">
        <v>3417</v>
      </c>
    </row>
    <row r="3418" spans="1:4" x14ac:dyDescent="0.25">
      <c r="A3418" t="s">
        <v>1296</v>
      </c>
      <c r="B3418">
        <v>1450771</v>
      </c>
      <c r="C3418">
        <v>1451426</v>
      </c>
      <c r="D3418" t="s">
        <v>3418</v>
      </c>
    </row>
    <row r="3419" spans="1:4" x14ac:dyDescent="0.25">
      <c r="A3419" t="s">
        <v>1296</v>
      </c>
      <c r="B3419">
        <v>1453241</v>
      </c>
      <c r="C3419">
        <v>1453691</v>
      </c>
      <c r="D3419" t="s">
        <v>3419</v>
      </c>
    </row>
    <row r="3420" spans="1:4" x14ac:dyDescent="0.25">
      <c r="A3420" t="s">
        <v>1296</v>
      </c>
      <c r="B3420">
        <v>1455219</v>
      </c>
      <c r="C3420">
        <v>1455382</v>
      </c>
      <c r="D3420" t="s">
        <v>3420</v>
      </c>
    </row>
    <row r="3421" spans="1:4" x14ac:dyDescent="0.25">
      <c r="A3421" t="s">
        <v>1296</v>
      </c>
      <c r="B3421">
        <v>1455919</v>
      </c>
      <c r="C3421">
        <v>1456614</v>
      </c>
      <c r="D3421" t="s">
        <v>3421</v>
      </c>
    </row>
    <row r="3422" spans="1:4" x14ac:dyDescent="0.25">
      <c r="A3422" t="s">
        <v>1296</v>
      </c>
      <c r="B3422">
        <v>1457180</v>
      </c>
      <c r="C3422">
        <v>1457538</v>
      </c>
      <c r="D3422" t="s">
        <v>3422</v>
      </c>
    </row>
    <row r="3423" spans="1:4" x14ac:dyDescent="0.25">
      <c r="A3423" t="s">
        <v>1296</v>
      </c>
      <c r="B3423">
        <v>1458346</v>
      </c>
      <c r="C3423">
        <v>1458570</v>
      </c>
      <c r="D3423" t="s">
        <v>3423</v>
      </c>
    </row>
    <row r="3424" spans="1:4" x14ac:dyDescent="0.25">
      <c r="A3424" t="s">
        <v>1296</v>
      </c>
      <c r="B3424">
        <v>1458952</v>
      </c>
      <c r="C3424">
        <v>1459373</v>
      </c>
      <c r="D3424" t="s">
        <v>3424</v>
      </c>
    </row>
    <row r="3425" spans="1:4" x14ac:dyDescent="0.25">
      <c r="A3425" t="s">
        <v>1296</v>
      </c>
      <c r="B3425">
        <v>1459742</v>
      </c>
      <c r="C3425">
        <v>1459892</v>
      </c>
      <c r="D3425" t="s">
        <v>3425</v>
      </c>
    </row>
    <row r="3426" spans="1:4" x14ac:dyDescent="0.25">
      <c r="A3426" t="s">
        <v>1296</v>
      </c>
      <c r="B3426">
        <v>1459983</v>
      </c>
      <c r="C3426">
        <v>1460333</v>
      </c>
      <c r="D3426" t="s">
        <v>3426</v>
      </c>
    </row>
    <row r="3427" spans="1:4" x14ac:dyDescent="0.25">
      <c r="A3427" t="s">
        <v>1296</v>
      </c>
      <c r="B3427">
        <v>1460978</v>
      </c>
      <c r="C3427">
        <v>1461396</v>
      </c>
      <c r="D3427" t="s">
        <v>3427</v>
      </c>
    </row>
    <row r="3428" spans="1:4" x14ac:dyDescent="0.25">
      <c r="A3428" t="s">
        <v>1296</v>
      </c>
      <c r="B3428">
        <v>1461450</v>
      </c>
      <c r="C3428">
        <v>1461607</v>
      </c>
      <c r="D3428" t="s">
        <v>3428</v>
      </c>
    </row>
    <row r="3429" spans="1:4" x14ac:dyDescent="0.25">
      <c r="A3429" t="s">
        <v>1296</v>
      </c>
      <c r="B3429">
        <v>1463772</v>
      </c>
      <c r="C3429">
        <v>1464065</v>
      </c>
      <c r="D3429" t="s">
        <v>3429</v>
      </c>
    </row>
    <row r="3430" spans="1:4" x14ac:dyDescent="0.25">
      <c r="A3430" t="s">
        <v>1296</v>
      </c>
      <c r="B3430">
        <v>1465480</v>
      </c>
      <c r="C3430">
        <v>1465794</v>
      </c>
      <c r="D3430" t="s">
        <v>3430</v>
      </c>
    </row>
    <row r="3431" spans="1:4" x14ac:dyDescent="0.25">
      <c r="A3431" t="s">
        <v>1296</v>
      </c>
      <c r="B3431">
        <v>1466054</v>
      </c>
      <c r="C3431">
        <v>1466342</v>
      </c>
      <c r="D3431" t="s">
        <v>3431</v>
      </c>
    </row>
    <row r="3432" spans="1:4" x14ac:dyDescent="0.25">
      <c r="A3432" t="s">
        <v>1296</v>
      </c>
      <c r="B3432">
        <v>1467296</v>
      </c>
      <c r="C3432">
        <v>1467519</v>
      </c>
      <c r="D3432" t="s">
        <v>3432</v>
      </c>
    </row>
    <row r="3433" spans="1:4" x14ac:dyDescent="0.25">
      <c r="A3433" t="s">
        <v>1296</v>
      </c>
      <c r="B3433">
        <v>1468377</v>
      </c>
      <c r="C3433">
        <v>1468539</v>
      </c>
      <c r="D3433" t="s">
        <v>3433</v>
      </c>
    </row>
    <row r="3434" spans="1:4" x14ac:dyDescent="0.25">
      <c r="A3434" t="s">
        <v>1296</v>
      </c>
      <c r="B3434">
        <v>1469550</v>
      </c>
      <c r="C3434">
        <v>1469739</v>
      </c>
      <c r="D3434" t="s">
        <v>3434</v>
      </c>
    </row>
    <row r="3435" spans="1:4" x14ac:dyDescent="0.25">
      <c r="A3435" t="s">
        <v>1296</v>
      </c>
      <c r="B3435">
        <v>1470021</v>
      </c>
      <c r="C3435">
        <v>1470253</v>
      </c>
      <c r="D3435" t="s">
        <v>3435</v>
      </c>
    </row>
    <row r="3436" spans="1:4" x14ac:dyDescent="0.25">
      <c r="A3436" t="s">
        <v>1296</v>
      </c>
      <c r="B3436">
        <v>1470364</v>
      </c>
      <c r="C3436">
        <v>1470534</v>
      </c>
      <c r="D3436" t="s">
        <v>3436</v>
      </c>
    </row>
    <row r="3437" spans="1:4" x14ac:dyDescent="0.25">
      <c r="A3437" t="s">
        <v>1296</v>
      </c>
      <c r="B3437">
        <v>1470961</v>
      </c>
      <c r="C3437">
        <v>1471143</v>
      </c>
      <c r="D3437" t="s">
        <v>3437</v>
      </c>
    </row>
    <row r="3438" spans="1:4" x14ac:dyDescent="0.25">
      <c r="A3438" t="s">
        <v>1296</v>
      </c>
      <c r="B3438">
        <v>1472740</v>
      </c>
      <c r="C3438">
        <v>1472975</v>
      </c>
      <c r="D3438" t="s">
        <v>3438</v>
      </c>
    </row>
    <row r="3439" spans="1:4" x14ac:dyDescent="0.25">
      <c r="A3439" t="s">
        <v>1296</v>
      </c>
      <c r="B3439">
        <v>1477327</v>
      </c>
      <c r="C3439">
        <v>1477665</v>
      </c>
      <c r="D3439" t="s">
        <v>3439</v>
      </c>
    </row>
    <row r="3440" spans="1:4" x14ac:dyDescent="0.25">
      <c r="A3440" t="s">
        <v>1296</v>
      </c>
      <c r="B3440">
        <v>1477714</v>
      </c>
      <c r="C3440">
        <v>1477966</v>
      </c>
      <c r="D3440" t="s">
        <v>3440</v>
      </c>
    </row>
    <row r="3441" spans="1:4" x14ac:dyDescent="0.25">
      <c r="A3441" t="s">
        <v>1296</v>
      </c>
      <c r="B3441">
        <v>1479548</v>
      </c>
      <c r="C3441">
        <v>1479722</v>
      </c>
      <c r="D3441" t="s">
        <v>3441</v>
      </c>
    </row>
    <row r="3442" spans="1:4" x14ac:dyDescent="0.25">
      <c r="A3442" t="s">
        <v>1296</v>
      </c>
      <c r="B3442">
        <v>1481271</v>
      </c>
      <c r="C3442">
        <v>1481442</v>
      </c>
      <c r="D3442" t="s">
        <v>3442</v>
      </c>
    </row>
    <row r="3443" spans="1:4" x14ac:dyDescent="0.25">
      <c r="A3443" t="s">
        <v>1296</v>
      </c>
      <c r="B3443">
        <v>1482775</v>
      </c>
      <c r="C3443">
        <v>1482984</v>
      </c>
      <c r="D3443" t="s">
        <v>3443</v>
      </c>
    </row>
    <row r="3444" spans="1:4" x14ac:dyDescent="0.25">
      <c r="A3444" t="s">
        <v>1296</v>
      </c>
      <c r="B3444">
        <v>1484979</v>
      </c>
      <c r="C3444">
        <v>1485129</v>
      </c>
      <c r="D3444" t="s">
        <v>3444</v>
      </c>
    </row>
    <row r="3445" spans="1:4" x14ac:dyDescent="0.25">
      <c r="A3445" t="s">
        <v>1296</v>
      </c>
      <c r="B3445">
        <v>1485752</v>
      </c>
      <c r="C3445">
        <v>1485996</v>
      </c>
      <c r="D3445" t="s">
        <v>3445</v>
      </c>
    </row>
    <row r="3446" spans="1:4" x14ac:dyDescent="0.25">
      <c r="A3446" t="s">
        <v>1296</v>
      </c>
      <c r="B3446">
        <v>1486860</v>
      </c>
      <c r="C3446">
        <v>1487136</v>
      </c>
      <c r="D3446" t="s">
        <v>3446</v>
      </c>
    </row>
    <row r="3447" spans="1:4" x14ac:dyDescent="0.25">
      <c r="A3447" t="s">
        <v>1296</v>
      </c>
      <c r="B3447">
        <v>1488130</v>
      </c>
      <c r="C3447">
        <v>1489826</v>
      </c>
      <c r="D3447" t="s">
        <v>3447</v>
      </c>
    </row>
    <row r="3448" spans="1:4" x14ac:dyDescent="0.25">
      <c r="A3448" t="s">
        <v>1296</v>
      </c>
      <c r="B3448">
        <v>1490237</v>
      </c>
      <c r="C3448">
        <v>1490457</v>
      </c>
      <c r="D3448" t="s">
        <v>3448</v>
      </c>
    </row>
    <row r="3449" spans="1:4" x14ac:dyDescent="0.25">
      <c r="A3449" t="s">
        <v>1296</v>
      </c>
      <c r="B3449">
        <v>1491052</v>
      </c>
      <c r="C3449">
        <v>1491317</v>
      </c>
      <c r="D3449" t="s">
        <v>3449</v>
      </c>
    </row>
    <row r="3450" spans="1:4" x14ac:dyDescent="0.25">
      <c r="A3450" t="s">
        <v>1296</v>
      </c>
      <c r="B3450">
        <v>1491551</v>
      </c>
      <c r="C3450">
        <v>1491841</v>
      </c>
      <c r="D3450" t="s">
        <v>3450</v>
      </c>
    </row>
    <row r="3451" spans="1:4" x14ac:dyDescent="0.25">
      <c r="A3451" t="s">
        <v>1296</v>
      </c>
      <c r="B3451">
        <v>1491908</v>
      </c>
      <c r="C3451">
        <v>1492060</v>
      </c>
      <c r="D3451" t="s">
        <v>3451</v>
      </c>
    </row>
    <row r="3452" spans="1:4" x14ac:dyDescent="0.25">
      <c r="A3452" t="s">
        <v>1296</v>
      </c>
      <c r="B3452">
        <v>1492299</v>
      </c>
      <c r="C3452">
        <v>1492565</v>
      </c>
      <c r="D3452" t="s">
        <v>3452</v>
      </c>
    </row>
    <row r="3453" spans="1:4" x14ac:dyDescent="0.25">
      <c r="A3453" t="s">
        <v>1296</v>
      </c>
      <c r="B3453">
        <v>1492907</v>
      </c>
      <c r="C3453">
        <v>1493185</v>
      </c>
      <c r="D3453" t="s">
        <v>3453</v>
      </c>
    </row>
    <row r="3454" spans="1:4" x14ac:dyDescent="0.25">
      <c r="A3454" t="s">
        <v>1296</v>
      </c>
      <c r="B3454">
        <v>1493566</v>
      </c>
      <c r="C3454">
        <v>1493890</v>
      </c>
      <c r="D3454" t="s">
        <v>3454</v>
      </c>
    </row>
    <row r="3455" spans="1:4" x14ac:dyDescent="0.25">
      <c r="A3455" t="s">
        <v>1296</v>
      </c>
      <c r="B3455">
        <v>1493906</v>
      </c>
      <c r="C3455">
        <v>1494173</v>
      </c>
      <c r="D3455" t="s">
        <v>3455</v>
      </c>
    </row>
    <row r="3456" spans="1:4" x14ac:dyDescent="0.25">
      <c r="A3456" t="s">
        <v>1296</v>
      </c>
      <c r="B3456">
        <v>1494534</v>
      </c>
      <c r="C3456">
        <v>1494891</v>
      </c>
      <c r="D3456" t="s">
        <v>3456</v>
      </c>
    </row>
    <row r="3457" spans="1:4" x14ac:dyDescent="0.25">
      <c r="A3457" t="s">
        <v>1296</v>
      </c>
      <c r="B3457">
        <v>1495733</v>
      </c>
      <c r="C3457">
        <v>1495891</v>
      </c>
      <c r="D3457" t="s">
        <v>3457</v>
      </c>
    </row>
    <row r="3458" spans="1:4" x14ac:dyDescent="0.25">
      <c r="A3458" t="s">
        <v>1296</v>
      </c>
      <c r="B3458">
        <v>1497647</v>
      </c>
      <c r="C3458">
        <v>1498113</v>
      </c>
      <c r="D3458" t="s">
        <v>3458</v>
      </c>
    </row>
    <row r="3459" spans="1:4" x14ac:dyDescent="0.25">
      <c r="A3459" t="s">
        <v>1296</v>
      </c>
      <c r="B3459">
        <v>1500555</v>
      </c>
      <c r="C3459">
        <v>1500972</v>
      </c>
      <c r="D3459" t="s">
        <v>3459</v>
      </c>
    </row>
    <row r="3460" spans="1:4" x14ac:dyDescent="0.25">
      <c r="A3460" t="s">
        <v>1296</v>
      </c>
      <c r="B3460">
        <v>1501537</v>
      </c>
      <c r="C3460">
        <v>1502136</v>
      </c>
      <c r="D3460" t="s">
        <v>3460</v>
      </c>
    </row>
    <row r="3461" spans="1:4" x14ac:dyDescent="0.25">
      <c r="A3461" t="s">
        <v>1296</v>
      </c>
      <c r="B3461">
        <v>1502483</v>
      </c>
      <c r="C3461">
        <v>1502677</v>
      </c>
      <c r="D3461" t="s">
        <v>3461</v>
      </c>
    </row>
    <row r="3462" spans="1:4" x14ac:dyDescent="0.25">
      <c r="A3462" t="s">
        <v>1296</v>
      </c>
      <c r="B3462">
        <v>1503137</v>
      </c>
      <c r="C3462">
        <v>1503366</v>
      </c>
      <c r="D3462" t="s">
        <v>3462</v>
      </c>
    </row>
    <row r="3463" spans="1:4" x14ac:dyDescent="0.25">
      <c r="A3463" t="s">
        <v>1296</v>
      </c>
      <c r="B3463">
        <v>1503753</v>
      </c>
      <c r="C3463">
        <v>1504370</v>
      </c>
      <c r="D3463" t="s">
        <v>3463</v>
      </c>
    </row>
    <row r="3464" spans="1:4" x14ac:dyDescent="0.25">
      <c r="A3464" t="s">
        <v>1296</v>
      </c>
      <c r="B3464">
        <v>1504756</v>
      </c>
      <c r="C3464">
        <v>1505131</v>
      </c>
      <c r="D3464" t="s">
        <v>3464</v>
      </c>
    </row>
    <row r="3465" spans="1:4" x14ac:dyDescent="0.25">
      <c r="A3465" t="s">
        <v>1296</v>
      </c>
      <c r="B3465">
        <v>1505274</v>
      </c>
      <c r="C3465">
        <v>1505536</v>
      </c>
      <c r="D3465" t="s">
        <v>3465</v>
      </c>
    </row>
    <row r="3466" spans="1:4" x14ac:dyDescent="0.25">
      <c r="A3466" t="s">
        <v>1296</v>
      </c>
      <c r="B3466">
        <v>1506324</v>
      </c>
      <c r="C3466">
        <v>1506489</v>
      </c>
      <c r="D3466" t="s">
        <v>3466</v>
      </c>
    </row>
    <row r="3467" spans="1:4" x14ac:dyDescent="0.25">
      <c r="A3467" t="s">
        <v>1296</v>
      </c>
      <c r="B3467">
        <v>1506760</v>
      </c>
      <c r="C3467">
        <v>1507285</v>
      </c>
      <c r="D3467" t="s">
        <v>3467</v>
      </c>
    </row>
    <row r="3468" spans="1:4" x14ac:dyDescent="0.25">
      <c r="A3468" t="s">
        <v>1296</v>
      </c>
      <c r="B3468">
        <v>1507946</v>
      </c>
      <c r="C3468">
        <v>1508327</v>
      </c>
      <c r="D3468" t="s">
        <v>3468</v>
      </c>
    </row>
    <row r="3469" spans="1:4" x14ac:dyDescent="0.25">
      <c r="A3469" t="s">
        <v>1296</v>
      </c>
      <c r="B3469">
        <v>1508563</v>
      </c>
      <c r="C3469">
        <v>1509161</v>
      </c>
      <c r="D3469" t="s">
        <v>3469</v>
      </c>
    </row>
    <row r="3470" spans="1:4" x14ac:dyDescent="0.25">
      <c r="A3470" t="s">
        <v>1296</v>
      </c>
      <c r="B3470">
        <v>1509608</v>
      </c>
      <c r="C3470">
        <v>1509770</v>
      </c>
      <c r="D3470" t="s">
        <v>3470</v>
      </c>
    </row>
    <row r="3471" spans="1:4" x14ac:dyDescent="0.25">
      <c r="A3471" t="s">
        <v>1296</v>
      </c>
      <c r="B3471">
        <v>1509845</v>
      </c>
      <c r="C3471">
        <v>1510250</v>
      </c>
      <c r="D3471" t="s">
        <v>3471</v>
      </c>
    </row>
    <row r="3472" spans="1:4" x14ac:dyDescent="0.25">
      <c r="A3472" t="s">
        <v>1296</v>
      </c>
      <c r="B3472">
        <v>1510348</v>
      </c>
      <c r="C3472">
        <v>1510555</v>
      </c>
      <c r="D3472" t="s">
        <v>3472</v>
      </c>
    </row>
    <row r="3473" spans="1:4" x14ac:dyDescent="0.25">
      <c r="A3473" t="s">
        <v>1296</v>
      </c>
      <c r="B3473">
        <v>1510688</v>
      </c>
      <c r="C3473">
        <v>1510915</v>
      </c>
      <c r="D3473" t="s">
        <v>3473</v>
      </c>
    </row>
    <row r="3474" spans="1:4" x14ac:dyDescent="0.25">
      <c r="A3474" t="s">
        <v>1296</v>
      </c>
      <c r="B3474">
        <v>1513807</v>
      </c>
      <c r="C3474">
        <v>1514296</v>
      </c>
      <c r="D3474" t="s">
        <v>3474</v>
      </c>
    </row>
    <row r="3475" spans="1:4" x14ac:dyDescent="0.25">
      <c r="A3475" t="s">
        <v>1296</v>
      </c>
      <c r="B3475">
        <v>1514409</v>
      </c>
      <c r="C3475">
        <v>1514878</v>
      </c>
      <c r="D3475" t="s">
        <v>3475</v>
      </c>
    </row>
    <row r="3476" spans="1:4" x14ac:dyDescent="0.25">
      <c r="A3476" t="s">
        <v>1296</v>
      </c>
      <c r="B3476">
        <v>1516057</v>
      </c>
      <c r="C3476">
        <v>1516339</v>
      </c>
      <c r="D3476" t="s">
        <v>3476</v>
      </c>
    </row>
    <row r="3477" spans="1:4" x14ac:dyDescent="0.25">
      <c r="A3477" t="s">
        <v>1296</v>
      </c>
      <c r="B3477">
        <v>1516386</v>
      </c>
      <c r="C3477">
        <v>1516627</v>
      </c>
      <c r="D3477" t="s">
        <v>3477</v>
      </c>
    </row>
    <row r="3478" spans="1:4" x14ac:dyDescent="0.25">
      <c r="A3478" t="s">
        <v>1296</v>
      </c>
      <c r="B3478">
        <v>1517296</v>
      </c>
      <c r="C3478">
        <v>1517512</v>
      </c>
      <c r="D3478" t="s">
        <v>3478</v>
      </c>
    </row>
    <row r="3479" spans="1:4" x14ac:dyDescent="0.25">
      <c r="A3479" t="s">
        <v>1296</v>
      </c>
      <c r="B3479">
        <v>1520876</v>
      </c>
      <c r="C3479">
        <v>1521030</v>
      </c>
      <c r="D3479" t="s">
        <v>3479</v>
      </c>
    </row>
    <row r="3480" spans="1:4" x14ac:dyDescent="0.25">
      <c r="A3480" t="s">
        <v>1296</v>
      </c>
      <c r="B3480">
        <v>1521316</v>
      </c>
      <c r="C3480">
        <v>1521505</v>
      </c>
      <c r="D3480" t="s">
        <v>3480</v>
      </c>
    </row>
    <row r="3481" spans="1:4" x14ac:dyDescent="0.25">
      <c r="A3481" t="s">
        <v>1296</v>
      </c>
      <c r="B3481">
        <v>1523545</v>
      </c>
      <c r="C3481">
        <v>1523936</v>
      </c>
      <c r="D3481" t="s">
        <v>3481</v>
      </c>
    </row>
    <row r="3482" spans="1:4" x14ac:dyDescent="0.25">
      <c r="A3482" t="s">
        <v>1296</v>
      </c>
      <c r="B3482">
        <v>1525474</v>
      </c>
      <c r="C3482">
        <v>1525739</v>
      </c>
      <c r="D3482" t="s">
        <v>3482</v>
      </c>
    </row>
    <row r="3483" spans="1:4" x14ac:dyDescent="0.25">
      <c r="A3483" t="s">
        <v>1296</v>
      </c>
      <c r="B3483">
        <v>1525908</v>
      </c>
      <c r="C3483">
        <v>1526260</v>
      </c>
      <c r="D3483" t="s">
        <v>3483</v>
      </c>
    </row>
    <row r="3484" spans="1:4" x14ac:dyDescent="0.25">
      <c r="A3484" t="s">
        <v>1296</v>
      </c>
      <c r="B3484">
        <v>1527364</v>
      </c>
      <c r="C3484">
        <v>1527521</v>
      </c>
      <c r="D3484" t="s">
        <v>3484</v>
      </c>
    </row>
    <row r="3485" spans="1:4" x14ac:dyDescent="0.25">
      <c r="A3485" t="s">
        <v>1296</v>
      </c>
      <c r="B3485">
        <v>1527549</v>
      </c>
      <c r="C3485">
        <v>1527776</v>
      </c>
      <c r="D3485" t="s">
        <v>3485</v>
      </c>
    </row>
    <row r="3486" spans="1:4" x14ac:dyDescent="0.25">
      <c r="A3486" t="s">
        <v>1296</v>
      </c>
      <c r="B3486">
        <v>1528503</v>
      </c>
      <c r="C3486">
        <v>1529099</v>
      </c>
      <c r="D3486" t="s">
        <v>3486</v>
      </c>
    </row>
    <row r="3487" spans="1:4" x14ac:dyDescent="0.25">
      <c r="A3487" t="s">
        <v>1296</v>
      </c>
      <c r="B3487">
        <v>1531340</v>
      </c>
      <c r="C3487">
        <v>1531526</v>
      </c>
      <c r="D3487" t="s">
        <v>3487</v>
      </c>
    </row>
    <row r="3488" spans="1:4" x14ac:dyDescent="0.25">
      <c r="A3488" t="s">
        <v>1296</v>
      </c>
      <c r="B3488">
        <v>1532882</v>
      </c>
      <c r="C3488">
        <v>1533106</v>
      </c>
      <c r="D3488" t="s">
        <v>3488</v>
      </c>
    </row>
    <row r="3489" spans="1:4" x14ac:dyDescent="0.25">
      <c r="A3489" t="s">
        <v>1296</v>
      </c>
      <c r="B3489">
        <v>1533224</v>
      </c>
      <c r="C3489">
        <v>1533378</v>
      </c>
      <c r="D3489" t="s">
        <v>3489</v>
      </c>
    </row>
    <row r="3490" spans="1:4" x14ac:dyDescent="0.25">
      <c r="A3490" t="s">
        <v>1296</v>
      </c>
      <c r="B3490">
        <v>1534478</v>
      </c>
      <c r="C3490">
        <v>1534657</v>
      </c>
      <c r="D3490" t="s">
        <v>3490</v>
      </c>
    </row>
    <row r="3491" spans="1:4" x14ac:dyDescent="0.25">
      <c r="A3491" t="s">
        <v>1296</v>
      </c>
      <c r="B3491">
        <v>1535531</v>
      </c>
      <c r="C3491">
        <v>1535729</v>
      </c>
      <c r="D3491" t="s">
        <v>3491</v>
      </c>
    </row>
    <row r="3492" spans="1:4" x14ac:dyDescent="0.25">
      <c r="A3492" t="s">
        <v>1296</v>
      </c>
      <c r="B3492">
        <v>1536107</v>
      </c>
      <c r="C3492">
        <v>1536309</v>
      </c>
      <c r="D3492" t="s">
        <v>3492</v>
      </c>
    </row>
    <row r="3493" spans="1:4" x14ac:dyDescent="0.25">
      <c r="A3493" t="s">
        <v>1296</v>
      </c>
      <c r="B3493">
        <v>1536681</v>
      </c>
      <c r="C3493">
        <v>1536843</v>
      </c>
      <c r="D3493" t="s">
        <v>3493</v>
      </c>
    </row>
    <row r="3494" spans="1:4" x14ac:dyDescent="0.25">
      <c r="A3494" t="s">
        <v>1296</v>
      </c>
      <c r="B3494">
        <v>1537979</v>
      </c>
      <c r="C3494">
        <v>1538219</v>
      </c>
      <c r="D3494" t="s">
        <v>3494</v>
      </c>
    </row>
    <row r="3495" spans="1:4" x14ac:dyDescent="0.25">
      <c r="A3495" t="s">
        <v>1296</v>
      </c>
      <c r="B3495">
        <v>1538637</v>
      </c>
      <c r="C3495">
        <v>1538878</v>
      </c>
      <c r="D3495" t="s">
        <v>3495</v>
      </c>
    </row>
    <row r="3496" spans="1:4" x14ac:dyDescent="0.25">
      <c r="A3496" t="s">
        <v>1296</v>
      </c>
      <c r="B3496">
        <v>1540561</v>
      </c>
      <c r="C3496">
        <v>1540992</v>
      </c>
      <c r="D3496" t="s">
        <v>3496</v>
      </c>
    </row>
    <row r="3497" spans="1:4" x14ac:dyDescent="0.25">
      <c r="A3497" t="s">
        <v>1296</v>
      </c>
      <c r="B3497">
        <v>1541219</v>
      </c>
      <c r="C3497">
        <v>1541590</v>
      </c>
      <c r="D3497" t="s">
        <v>3497</v>
      </c>
    </row>
    <row r="3498" spans="1:4" x14ac:dyDescent="0.25">
      <c r="A3498" t="s">
        <v>1296</v>
      </c>
      <c r="B3498">
        <v>1542038</v>
      </c>
      <c r="C3498">
        <v>1542238</v>
      </c>
      <c r="D3498" t="s">
        <v>3498</v>
      </c>
    </row>
    <row r="3499" spans="1:4" x14ac:dyDescent="0.25">
      <c r="A3499" t="s">
        <v>1296</v>
      </c>
      <c r="B3499">
        <v>1542292</v>
      </c>
      <c r="C3499">
        <v>1542567</v>
      </c>
      <c r="D3499" t="s">
        <v>3499</v>
      </c>
    </row>
    <row r="3500" spans="1:4" x14ac:dyDescent="0.25">
      <c r="A3500" t="s">
        <v>1296</v>
      </c>
      <c r="B3500">
        <v>1542980</v>
      </c>
      <c r="C3500">
        <v>1543180</v>
      </c>
      <c r="D3500" t="s">
        <v>3500</v>
      </c>
    </row>
    <row r="3501" spans="1:4" x14ac:dyDescent="0.25">
      <c r="A3501" t="s">
        <v>1296</v>
      </c>
      <c r="B3501">
        <v>1543378</v>
      </c>
      <c r="C3501">
        <v>1543551</v>
      </c>
      <c r="D3501" t="s">
        <v>3501</v>
      </c>
    </row>
    <row r="3502" spans="1:4" x14ac:dyDescent="0.25">
      <c r="A3502" t="s">
        <v>1296</v>
      </c>
      <c r="B3502">
        <v>1544765</v>
      </c>
      <c r="C3502">
        <v>1545333</v>
      </c>
      <c r="D3502" t="s">
        <v>3502</v>
      </c>
    </row>
    <row r="3503" spans="1:4" x14ac:dyDescent="0.25">
      <c r="A3503" t="s">
        <v>1296</v>
      </c>
      <c r="B3503">
        <v>1545443</v>
      </c>
      <c r="C3503">
        <v>1545610</v>
      </c>
      <c r="D3503" t="s">
        <v>3503</v>
      </c>
    </row>
    <row r="3504" spans="1:4" x14ac:dyDescent="0.25">
      <c r="A3504" t="s">
        <v>1296</v>
      </c>
      <c r="B3504">
        <v>1545993</v>
      </c>
      <c r="C3504">
        <v>1546361</v>
      </c>
      <c r="D3504" t="s">
        <v>3504</v>
      </c>
    </row>
    <row r="3505" spans="1:4" x14ac:dyDescent="0.25">
      <c r="A3505" t="s">
        <v>1296</v>
      </c>
      <c r="B3505">
        <v>1546880</v>
      </c>
      <c r="C3505">
        <v>1547202</v>
      </c>
      <c r="D3505" t="s">
        <v>3505</v>
      </c>
    </row>
    <row r="3506" spans="1:4" x14ac:dyDescent="0.25">
      <c r="A3506" t="s">
        <v>1296</v>
      </c>
      <c r="B3506">
        <v>1555767</v>
      </c>
      <c r="C3506">
        <v>1556251</v>
      </c>
      <c r="D3506" t="s">
        <v>3506</v>
      </c>
    </row>
    <row r="3507" spans="1:4" x14ac:dyDescent="0.25">
      <c r="A3507" t="s">
        <v>1296</v>
      </c>
      <c r="B3507">
        <v>1557193</v>
      </c>
      <c r="C3507">
        <v>1557931</v>
      </c>
      <c r="D3507" t="s">
        <v>3507</v>
      </c>
    </row>
    <row r="3508" spans="1:4" x14ac:dyDescent="0.25">
      <c r="A3508" t="s">
        <v>1296</v>
      </c>
      <c r="B3508">
        <v>1558660</v>
      </c>
      <c r="C3508">
        <v>1559206</v>
      </c>
      <c r="D3508" t="s">
        <v>3508</v>
      </c>
    </row>
    <row r="3509" spans="1:4" x14ac:dyDescent="0.25">
      <c r="A3509" t="s">
        <v>1296</v>
      </c>
      <c r="B3509">
        <v>1561399</v>
      </c>
      <c r="C3509">
        <v>1561640</v>
      </c>
      <c r="D3509" t="s">
        <v>3509</v>
      </c>
    </row>
    <row r="3510" spans="1:4" x14ac:dyDescent="0.25">
      <c r="A3510" t="s">
        <v>1296</v>
      </c>
      <c r="B3510">
        <v>1562063</v>
      </c>
      <c r="C3510">
        <v>1562333</v>
      </c>
      <c r="D3510" t="s">
        <v>3510</v>
      </c>
    </row>
    <row r="3511" spans="1:4" x14ac:dyDescent="0.25">
      <c r="A3511" t="s">
        <v>1296</v>
      </c>
      <c r="B3511">
        <v>1563625</v>
      </c>
      <c r="C3511">
        <v>1563824</v>
      </c>
      <c r="D3511" t="s">
        <v>3511</v>
      </c>
    </row>
    <row r="3512" spans="1:4" x14ac:dyDescent="0.25">
      <c r="A3512" t="s">
        <v>1296</v>
      </c>
      <c r="B3512">
        <v>1566231</v>
      </c>
      <c r="C3512">
        <v>1566501</v>
      </c>
      <c r="D3512" t="s">
        <v>3512</v>
      </c>
    </row>
    <row r="3513" spans="1:4" x14ac:dyDescent="0.25">
      <c r="A3513" t="s">
        <v>1296</v>
      </c>
      <c r="B3513">
        <v>1569414</v>
      </c>
      <c r="C3513">
        <v>1569619</v>
      </c>
      <c r="D3513" t="s">
        <v>3513</v>
      </c>
    </row>
    <row r="3514" spans="1:4" x14ac:dyDescent="0.25">
      <c r="A3514" t="s">
        <v>1296</v>
      </c>
      <c r="B3514">
        <v>1570147</v>
      </c>
      <c r="C3514">
        <v>1570503</v>
      </c>
      <c r="D3514" t="s">
        <v>3514</v>
      </c>
    </row>
    <row r="3515" spans="1:4" x14ac:dyDescent="0.25">
      <c r="A3515" t="s">
        <v>1296</v>
      </c>
      <c r="B3515">
        <v>1570912</v>
      </c>
      <c r="C3515">
        <v>1571072</v>
      </c>
      <c r="D3515" t="s">
        <v>3515</v>
      </c>
    </row>
    <row r="3516" spans="1:4" x14ac:dyDescent="0.25">
      <c r="A3516" t="s">
        <v>1296</v>
      </c>
      <c r="B3516">
        <v>1573089</v>
      </c>
      <c r="C3516">
        <v>1573290</v>
      </c>
      <c r="D3516" t="s">
        <v>3516</v>
      </c>
    </row>
    <row r="3517" spans="1:4" x14ac:dyDescent="0.25">
      <c r="A3517" t="s">
        <v>1296</v>
      </c>
      <c r="B3517">
        <v>1573630</v>
      </c>
      <c r="C3517">
        <v>1574019</v>
      </c>
      <c r="D3517" t="s">
        <v>3517</v>
      </c>
    </row>
    <row r="3518" spans="1:4" x14ac:dyDescent="0.25">
      <c r="A3518" t="s">
        <v>1296</v>
      </c>
      <c r="B3518">
        <v>1574045</v>
      </c>
      <c r="C3518">
        <v>1574323</v>
      </c>
      <c r="D3518" t="s">
        <v>3518</v>
      </c>
    </row>
    <row r="3519" spans="1:4" x14ac:dyDescent="0.25">
      <c r="A3519" t="s">
        <v>1296</v>
      </c>
      <c r="B3519">
        <v>1575980</v>
      </c>
      <c r="C3519">
        <v>1576337</v>
      </c>
      <c r="D3519" t="s">
        <v>3519</v>
      </c>
    </row>
    <row r="3520" spans="1:4" x14ac:dyDescent="0.25">
      <c r="A3520" t="s">
        <v>1296</v>
      </c>
      <c r="B3520">
        <v>1577997</v>
      </c>
      <c r="C3520">
        <v>1578200</v>
      </c>
      <c r="D3520" t="s">
        <v>3520</v>
      </c>
    </row>
    <row r="3521" spans="1:4" x14ac:dyDescent="0.25">
      <c r="A3521" t="s">
        <v>1296</v>
      </c>
      <c r="B3521">
        <v>1578994</v>
      </c>
      <c r="C3521">
        <v>1579187</v>
      </c>
      <c r="D3521" t="s">
        <v>3521</v>
      </c>
    </row>
    <row r="3522" spans="1:4" x14ac:dyDescent="0.25">
      <c r="A3522" t="s">
        <v>1296</v>
      </c>
      <c r="B3522">
        <v>1579726</v>
      </c>
      <c r="C3522">
        <v>1580196</v>
      </c>
      <c r="D3522" t="s">
        <v>3522</v>
      </c>
    </row>
    <row r="3523" spans="1:4" x14ac:dyDescent="0.25">
      <c r="A3523" t="s">
        <v>1296</v>
      </c>
      <c r="B3523">
        <v>1581403</v>
      </c>
      <c r="C3523">
        <v>1581641</v>
      </c>
      <c r="D3523" t="s">
        <v>3523</v>
      </c>
    </row>
    <row r="3524" spans="1:4" x14ac:dyDescent="0.25">
      <c r="A3524" t="s">
        <v>1296</v>
      </c>
      <c r="B3524">
        <v>1581692</v>
      </c>
      <c r="C3524">
        <v>1582082</v>
      </c>
      <c r="D3524" t="s">
        <v>3524</v>
      </c>
    </row>
    <row r="3525" spans="1:4" x14ac:dyDescent="0.25">
      <c r="A3525" t="s">
        <v>1296</v>
      </c>
      <c r="B3525">
        <v>1584423</v>
      </c>
      <c r="C3525">
        <v>1584994</v>
      </c>
      <c r="D3525" t="s">
        <v>3525</v>
      </c>
    </row>
    <row r="3526" spans="1:4" x14ac:dyDescent="0.25">
      <c r="A3526" t="s">
        <v>1296</v>
      </c>
      <c r="B3526">
        <v>1586304</v>
      </c>
      <c r="C3526">
        <v>1586504</v>
      </c>
      <c r="D3526" t="s">
        <v>3526</v>
      </c>
    </row>
    <row r="3527" spans="1:4" x14ac:dyDescent="0.25">
      <c r="A3527" t="s">
        <v>1296</v>
      </c>
      <c r="B3527">
        <v>1588268</v>
      </c>
      <c r="C3527">
        <v>1589043</v>
      </c>
      <c r="D3527" t="s">
        <v>3527</v>
      </c>
    </row>
    <row r="3528" spans="1:4" x14ac:dyDescent="0.25">
      <c r="A3528" t="s">
        <v>1296</v>
      </c>
      <c r="B3528">
        <v>1589332</v>
      </c>
      <c r="C3528">
        <v>1589589</v>
      </c>
      <c r="D3528" t="s">
        <v>3528</v>
      </c>
    </row>
    <row r="3529" spans="1:4" x14ac:dyDescent="0.25">
      <c r="A3529" t="s">
        <v>1296</v>
      </c>
      <c r="B3529">
        <v>1590715</v>
      </c>
      <c r="C3529">
        <v>1591138</v>
      </c>
      <c r="D3529" t="s">
        <v>3529</v>
      </c>
    </row>
    <row r="3530" spans="1:4" x14ac:dyDescent="0.25">
      <c r="A3530" t="s">
        <v>1296</v>
      </c>
      <c r="B3530">
        <v>1591565</v>
      </c>
      <c r="C3530">
        <v>1591731</v>
      </c>
      <c r="D3530" t="s">
        <v>3530</v>
      </c>
    </row>
    <row r="3531" spans="1:4" x14ac:dyDescent="0.25">
      <c r="A3531" t="s">
        <v>1296</v>
      </c>
      <c r="B3531">
        <v>1593720</v>
      </c>
      <c r="C3531">
        <v>1593875</v>
      </c>
      <c r="D3531" t="s">
        <v>3531</v>
      </c>
    </row>
    <row r="3532" spans="1:4" x14ac:dyDescent="0.25">
      <c r="A3532" t="s">
        <v>1296</v>
      </c>
      <c r="B3532">
        <v>1596984</v>
      </c>
      <c r="C3532">
        <v>1597314</v>
      </c>
      <c r="D3532" t="s">
        <v>3532</v>
      </c>
    </row>
    <row r="3533" spans="1:4" x14ac:dyDescent="0.25">
      <c r="A3533" t="s">
        <v>1296</v>
      </c>
      <c r="B3533">
        <v>1597636</v>
      </c>
      <c r="C3533">
        <v>1598255</v>
      </c>
      <c r="D3533" t="s">
        <v>3533</v>
      </c>
    </row>
    <row r="3534" spans="1:4" x14ac:dyDescent="0.25">
      <c r="A3534" t="s">
        <v>1296</v>
      </c>
      <c r="B3534">
        <v>1598392</v>
      </c>
      <c r="C3534">
        <v>1599048</v>
      </c>
      <c r="D3534" t="s">
        <v>3534</v>
      </c>
    </row>
    <row r="3535" spans="1:4" x14ac:dyDescent="0.25">
      <c r="A3535" t="s">
        <v>1296</v>
      </c>
      <c r="B3535">
        <v>1599255</v>
      </c>
      <c r="C3535">
        <v>1599869</v>
      </c>
      <c r="D3535" t="s">
        <v>3535</v>
      </c>
    </row>
    <row r="3536" spans="1:4" x14ac:dyDescent="0.25">
      <c r="A3536" t="s">
        <v>1296</v>
      </c>
      <c r="B3536">
        <v>1599996</v>
      </c>
      <c r="C3536">
        <v>1600327</v>
      </c>
      <c r="D3536" t="s">
        <v>3536</v>
      </c>
    </row>
    <row r="3537" spans="1:4" x14ac:dyDescent="0.25">
      <c r="A3537" t="s">
        <v>1296</v>
      </c>
      <c r="B3537">
        <v>1600564</v>
      </c>
      <c r="C3537">
        <v>1601125</v>
      </c>
      <c r="D3537" t="s">
        <v>3537</v>
      </c>
    </row>
    <row r="3538" spans="1:4" x14ac:dyDescent="0.25">
      <c r="A3538" t="s">
        <v>1296</v>
      </c>
      <c r="B3538">
        <v>1601549</v>
      </c>
      <c r="C3538">
        <v>1601731</v>
      </c>
      <c r="D3538" t="s">
        <v>3538</v>
      </c>
    </row>
    <row r="3539" spans="1:4" x14ac:dyDescent="0.25">
      <c r="A3539" t="s">
        <v>1296</v>
      </c>
      <c r="B3539">
        <v>1601966</v>
      </c>
      <c r="C3539">
        <v>1602198</v>
      </c>
      <c r="D3539" t="s">
        <v>3539</v>
      </c>
    </row>
    <row r="3540" spans="1:4" x14ac:dyDescent="0.25">
      <c r="A3540" t="s">
        <v>1296</v>
      </c>
      <c r="B3540">
        <v>1602274</v>
      </c>
      <c r="C3540">
        <v>1602544</v>
      </c>
      <c r="D3540" t="s">
        <v>3540</v>
      </c>
    </row>
    <row r="3541" spans="1:4" x14ac:dyDescent="0.25">
      <c r="A3541" t="s">
        <v>1296</v>
      </c>
      <c r="B3541">
        <v>1602864</v>
      </c>
      <c r="C3541">
        <v>1603019</v>
      </c>
      <c r="D3541" t="s">
        <v>3541</v>
      </c>
    </row>
    <row r="3542" spans="1:4" x14ac:dyDescent="0.25">
      <c r="A3542" t="s">
        <v>1296</v>
      </c>
      <c r="B3542">
        <v>1603899</v>
      </c>
      <c r="C3542">
        <v>1604189</v>
      </c>
      <c r="D3542" t="s">
        <v>3542</v>
      </c>
    </row>
    <row r="3543" spans="1:4" x14ac:dyDescent="0.25">
      <c r="A3543" t="s">
        <v>1296</v>
      </c>
      <c r="B3543">
        <v>1607265</v>
      </c>
      <c r="C3543">
        <v>1607626</v>
      </c>
      <c r="D3543" t="s">
        <v>3543</v>
      </c>
    </row>
    <row r="3544" spans="1:4" x14ac:dyDescent="0.25">
      <c r="A3544" t="s">
        <v>1296</v>
      </c>
      <c r="B3544">
        <v>1607855</v>
      </c>
      <c r="C3544">
        <v>1608129</v>
      </c>
      <c r="D3544" t="s">
        <v>3544</v>
      </c>
    </row>
    <row r="3545" spans="1:4" x14ac:dyDescent="0.25">
      <c r="A3545" t="s">
        <v>1296</v>
      </c>
      <c r="B3545">
        <v>1612969</v>
      </c>
      <c r="C3545">
        <v>1613134</v>
      </c>
      <c r="D3545" t="s">
        <v>3545</v>
      </c>
    </row>
    <row r="3546" spans="1:4" x14ac:dyDescent="0.25">
      <c r="A3546" t="s">
        <v>1296</v>
      </c>
      <c r="B3546">
        <v>1613489</v>
      </c>
      <c r="C3546">
        <v>1613673</v>
      </c>
      <c r="D3546" t="s">
        <v>3546</v>
      </c>
    </row>
    <row r="3547" spans="1:4" x14ac:dyDescent="0.25">
      <c r="A3547" t="s">
        <v>1296</v>
      </c>
      <c r="B3547">
        <v>1614053</v>
      </c>
      <c r="C3547">
        <v>1614249</v>
      </c>
      <c r="D3547" t="s">
        <v>3547</v>
      </c>
    </row>
    <row r="3548" spans="1:4" x14ac:dyDescent="0.25">
      <c r="A3548" t="s">
        <v>1296</v>
      </c>
      <c r="B3548">
        <v>1614835</v>
      </c>
      <c r="C3548">
        <v>1615045</v>
      </c>
      <c r="D3548" t="s">
        <v>3548</v>
      </c>
    </row>
    <row r="3549" spans="1:4" x14ac:dyDescent="0.25">
      <c r="A3549" t="s">
        <v>1296</v>
      </c>
      <c r="B3549">
        <v>1616237</v>
      </c>
      <c r="C3549">
        <v>1616403</v>
      </c>
      <c r="D3549" t="s">
        <v>3549</v>
      </c>
    </row>
    <row r="3550" spans="1:4" x14ac:dyDescent="0.25">
      <c r="A3550" t="s">
        <v>1296</v>
      </c>
      <c r="B3550">
        <v>1616502</v>
      </c>
      <c r="C3550">
        <v>1616705</v>
      </c>
      <c r="D3550" t="s">
        <v>3550</v>
      </c>
    </row>
    <row r="3551" spans="1:4" x14ac:dyDescent="0.25">
      <c r="A3551" t="s">
        <v>1296</v>
      </c>
      <c r="B3551">
        <v>1616770</v>
      </c>
      <c r="C3551">
        <v>1616936</v>
      </c>
      <c r="D3551" t="s">
        <v>3551</v>
      </c>
    </row>
    <row r="3552" spans="1:4" x14ac:dyDescent="0.25">
      <c r="A3552" t="s">
        <v>1296</v>
      </c>
      <c r="B3552">
        <v>1618141</v>
      </c>
      <c r="C3552">
        <v>1618530</v>
      </c>
      <c r="D3552" t="s">
        <v>3552</v>
      </c>
    </row>
    <row r="3553" spans="1:4" x14ac:dyDescent="0.25">
      <c r="A3553" t="s">
        <v>1296</v>
      </c>
      <c r="B3553">
        <v>1618775</v>
      </c>
      <c r="C3553">
        <v>1619398</v>
      </c>
      <c r="D3553" t="s">
        <v>3553</v>
      </c>
    </row>
    <row r="3554" spans="1:4" x14ac:dyDescent="0.25">
      <c r="A3554" t="s">
        <v>1296</v>
      </c>
      <c r="B3554">
        <v>1619594</v>
      </c>
      <c r="C3554">
        <v>1620911</v>
      </c>
      <c r="D3554" t="s">
        <v>3554</v>
      </c>
    </row>
    <row r="3555" spans="1:4" x14ac:dyDescent="0.25">
      <c r="A3555" t="s">
        <v>1296</v>
      </c>
      <c r="B3555">
        <v>1620967</v>
      </c>
      <c r="C3555">
        <v>1621607</v>
      </c>
      <c r="D3555" t="s">
        <v>3555</v>
      </c>
    </row>
    <row r="3556" spans="1:4" x14ac:dyDescent="0.25">
      <c r="A3556" t="s">
        <v>1296</v>
      </c>
      <c r="B3556">
        <v>1621681</v>
      </c>
      <c r="C3556">
        <v>1621989</v>
      </c>
      <c r="D3556" t="s">
        <v>3556</v>
      </c>
    </row>
    <row r="3557" spans="1:4" x14ac:dyDescent="0.25">
      <c r="A3557" t="s">
        <v>1296</v>
      </c>
      <c r="B3557">
        <v>1622064</v>
      </c>
      <c r="C3557">
        <v>1622457</v>
      </c>
      <c r="D3557" t="s">
        <v>3557</v>
      </c>
    </row>
    <row r="3558" spans="1:4" x14ac:dyDescent="0.25">
      <c r="A3558" t="s">
        <v>1296</v>
      </c>
      <c r="B3558">
        <v>1622532</v>
      </c>
      <c r="C3558">
        <v>1622762</v>
      </c>
      <c r="D3558" t="s">
        <v>3558</v>
      </c>
    </row>
    <row r="3559" spans="1:4" x14ac:dyDescent="0.25">
      <c r="A3559" t="s">
        <v>1296</v>
      </c>
      <c r="B3559">
        <v>1623070</v>
      </c>
      <c r="C3559">
        <v>1623884</v>
      </c>
      <c r="D3559" t="s">
        <v>3559</v>
      </c>
    </row>
    <row r="3560" spans="1:4" x14ac:dyDescent="0.25">
      <c r="A3560" t="s">
        <v>1296</v>
      </c>
      <c r="B3560">
        <v>1623908</v>
      </c>
      <c r="C3560">
        <v>1624334</v>
      </c>
      <c r="D3560" t="s">
        <v>3560</v>
      </c>
    </row>
    <row r="3561" spans="1:4" x14ac:dyDescent="0.25">
      <c r="A3561" t="s">
        <v>1296</v>
      </c>
      <c r="B3561">
        <v>1624475</v>
      </c>
      <c r="C3561">
        <v>1624995</v>
      </c>
      <c r="D3561" t="s">
        <v>3561</v>
      </c>
    </row>
    <row r="3562" spans="1:4" x14ac:dyDescent="0.25">
      <c r="A3562" t="s">
        <v>1296</v>
      </c>
      <c r="B3562">
        <v>1625120</v>
      </c>
      <c r="C3562">
        <v>1625336</v>
      </c>
      <c r="D3562" t="s">
        <v>3562</v>
      </c>
    </row>
    <row r="3563" spans="1:4" x14ac:dyDescent="0.25">
      <c r="A3563" t="s">
        <v>1296</v>
      </c>
      <c r="B3563">
        <v>1625453</v>
      </c>
      <c r="C3563">
        <v>1625881</v>
      </c>
      <c r="D3563" t="s">
        <v>3563</v>
      </c>
    </row>
    <row r="3564" spans="1:4" x14ac:dyDescent="0.25">
      <c r="A3564" t="s">
        <v>1296</v>
      </c>
      <c r="B3564">
        <v>1626056</v>
      </c>
      <c r="C3564">
        <v>1626215</v>
      </c>
      <c r="D3564" t="s">
        <v>3564</v>
      </c>
    </row>
    <row r="3565" spans="1:4" x14ac:dyDescent="0.25">
      <c r="A3565" t="s">
        <v>1296</v>
      </c>
      <c r="B3565">
        <v>1626310</v>
      </c>
      <c r="C3565">
        <v>1626844</v>
      </c>
      <c r="D3565" t="s">
        <v>3565</v>
      </c>
    </row>
    <row r="3566" spans="1:4" x14ac:dyDescent="0.25">
      <c r="A3566" t="s">
        <v>1296</v>
      </c>
      <c r="B3566">
        <v>1626928</v>
      </c>
      <c r="C3566">
        <v>1627237</v>
      </c>
      <c r="D3566" t="s">
        <v>3566</v>
      </c>
    </row>
    <row r="3567" spans="1:4" x14ac:dyDescent="0.25">
      <c r="A3567" t="s">
        <v>1296</v>
      </c>
      <c r="B3567">
        <v>1627465</v>
      </c>
      <c r="C3567">
        <v>1628817</v>
      </c>
      <c r="D3567" t="s">
        <v>3567</v>
      </c>
    </row>
    <row r="3568" spans="1:4" x14ac:dyDescent="0.25">
      <c r="A3568" t="s">
        <v>1296</v>
      </c>
      <c r="B3568">
        <v>1629016</v>
      </c>
      <c r="C3568">
        <v>1629746</v>
      </c>
      <c r="D3568" t="s">
        <v>3568</v>
      </c>
    </row>
    <row r="3569" spans="1:4" x14ac:dyDescent="0.25">
      <c r="A3569" t="s">
        <v>1296</v>
      </c>
      <c r="B3569">
        <v>1629904</v>
      </c>
      <c r="C3569">
        <v>1630275</v>
      </c>
      <c r="D3569" t="s">
        <v>3569</v>
      </c>
    </row>
    <row r="3570" spans="1:4" x14ac:dyDescent="0.25">
      <c r="A3570" t="s">
        <v>1296</v>
      </c>
      <c r="B3570">
        <v>1631478</v>
      </c>
      <c r="C3570">
        <v>1631644</v>
      </c>
      <c r="D3570" t="s">
        <v>3570</v>
      </c>
    </row>
    <row r="3571" spans="1:4" x14ac:dyDescent="0.25">
      <c r="A3571" t="s">
        <v>1296</v>
      </c>
      <c r="B3571">
        <v>1632836</v>
      </c>
      <c r="C3571">
        <v>1633046</v>
      </c>
      <c r="D3571" t="s">
        <v>3571</v>
      </c>
    </row>
    <row r="3572" spans="1:4" x14ac:dyDescent="0.25">
      <c r="A3572" t="s">
        <v>1296</v>
      </c>
      <c r="B3572">
        <v>1633632</v>
      </c>
      <c r="C3572">
        <v>1633848</v>
      </c>
      <c r="D3572" t="s">
        <v>3572</v>
      </c>
    </row>
    <row r="3573" spans="1:4" x14ac:dyDescent="0.25">
      <c r="A3573" t="s">
        <v>1296</v>
      </c>
      <c r="B3573">
        <v>1634059</v>
      </c>
      <c r="C3573">
        <v>1634402</v>
      </c>
      <c r="D3573" t="s">
        <v>3573</v>
      </c>
    </row>
    <row r="3574" spans="1:4" x14ac:dyDescent="0.25">
      <c r="A3574" t="s">
        <v>1296</v>
      </c>
      <c r="B3574">
        <v>1634753</v>
      </c>
      <c r="C3574">
        <v>1634908</v>
      </c>
      <c r="D3574" t="s">
        <v>3574</v>
      </c>
    </row>
    <row r="3575" spans="1:4" x14ac:dyDescent="0.25">
      <c r="A3575" t="s">
        <v>1296</v>
      </c>
      <c r="B3575">
        <v>1639067</v>
      </c>
      <c r="C3575">
        <v>1639229</v>
      </c>
      <c r="D3575" t="s">
        <v>3575</v>
      </c>
    </row>
    <row r="3576" spans="1:4" x14ac:dyDescent="0.25">
      <c r="A3576" t="s">
        <v>1296</v>
      </c>
      <c r="B3576">
        <v>1639751</v>
      </c>
      <c r="C3576">
        <v>1640016</v>
      </c>
      <c r="D3576" t="s">
        <v>3576</v>
      </c>
    </row>
    <row r="3577" spans="1:4" x14ac:dyDescent="0.25">
      <c r="A3577" t="s">
        <v>1296</v>
      </c>
      <c r="B3577">
        <v>1640266</v>
      </c>
      <c r="C3577">
        <v>1640524</v>
      </c>
      <c r="D3577" t="s">
        <v>3577</v>
      </c>
    </row>
    <row r="3578" spans="1:4" x14ac:dyDescent="0.25">
      <c r="A3578" t="s">
        <v>1296</v>
      </c>
      <c r="B3578">
        <v>1643754</v>
      </c>
      <c r="C3578">
        <v>1644385</v>
      </c>
      <c r="D3578" t="s">
        <v>3578</v>
      </c>
    </row>
    <row r="3579" spans="1:4" x14ac:dyDescent="0.25">
      <c r="A3579" t="s">
        <v>1296</v>
      </c>
      <c r="B3579">
        <v>1644599</v>
      </c>
      <c r="C3579">
        <v>1645215</v>
      </c>
      <c r="D3579" t="s">
        <v>3579</v>
      </c>
    </row>
    <row r="3580" spans="1:4" x14ac:dyDescent="0.25">
      <c r="A3580" t="s">
        <v>1296</v>
      </c>
      <c r="B3580">
        <v>1645345</v>
      </c>
      <c r="C3580">
        <v>1645661</v>
      </c>
      <c r="D3580" t="s">
        <v>3580</v>
      </c>
    </row>
    <row r="3581" spans="1:4" x14ac:dyDescent="0.25">
      <c r="A3581" t="s">
        <v>1296</v>
      </c>
      <c r="B3581">
        <v>1645920</v>
      </c>
      <c r="C3581">
        <v>1646463</v>
      </c>
      <c r="D3581" t="s">
        <v>3581</v>
      </c>
    </row>
    <row r="3582" spans="1:4" x14ac:dyDescent="0.25">
      <c r="A3582" t="s">
        <v>1296</v>
      </c>
      <c r="B3582">
        <v>1646887</v>
      </c>
      <c r="C3582">
        <v>1647628</v>
      </c>
      <c r="D3582" t="s">
        <v>3582</v>
      </c>
    </row>
    <row r="3583" spans="1:4" x14ac:dyDescent="0.25">
      <c r="A3583" t="s">
        <v>1296</v>
      </c>
      <c r="B3583">
        <v>1648412</v>
      </c>
      <c r="C3583">
        <v>1648582</v>
      </c>
      <c r="D3583" t="s">
        <v>3583</v>
      </c>
    </row>
    <row r="3584" spans="1:4" x14ac:dyDescent="0.25">
      <c r="A3584" t="s">
        <v>1296</v>
      </c>
      <c r="B3584">
        <v>1648839</v>
      </c>
      <c r="C3584">
        <v>1649023</v>
      </c>
      <c r="D3584" t="s">
        <v>3584</v>
      </c>
    </row>
    <row r="3585" spans="1:4" x14ac:dyDescent="0.25">
      <c r="A3585" t="s">
        <v>1296</v>
      </c>
      <c r="B3585">
        <v>1650831</v>
      </c>
      <c r="C3585">
        <v>1651017</v>
      </c>
      <c r="D3585" t="s">
        <v>3585</v>
      </c>
    </row>
    <row r="3586" spans="1:4" x14ac:dyDescent="0.25">
      <c r="A3586" t="s">
        <v>1296</v>
      </c>
      <c r="B3586">
        <v>1651805</v>
      </c>
      <c r="C3586">
        <v>1652171</v>
      </c>
      <c r="D3586" t="s">
        <v>3586</v>
      </c>
    </row>
    <row r="3587" spans="1:4" x14ac:dyDescent="0.25">
      <c r="A3587" t="s">
        <v>1296</v>
      </c>
      <c r="B3587">
        <v>1652330</v>
      </c>
      <c r="C3587">
        <v>1652574</v>
      </c>
      <c r="D3587" t="s">
        <v>3587</v>
      </c>
    </row>
    <row r="3588" spans="1:4" x14ac:dyDescent="0.25">
      <c r="A3588" t="s">
        <v>1296</v>
      </c>
      <c r="B3588">
        <v>1653148</v>
      </c>
      <c r="C3588">
        <v>1653384</v>
      </c>
      <c r="D3588" t="s">
        <v>3588</v>
      </c>
    </row>
    <row r="3589" spans="1:4" x14ac:dyDescent="0.25">
      <c r="A3589" t="s">
        <v>1296</v>
      </c>
      <c r="B3589">
        <v>1654263</v>
      </c>
      <c r="C3589">
        <v>1654561</v>
      </c>
      <c r="D3589" t="s">
        <v>3589</v>
      </c>
    </row>
    <row r="3590" spans="1:4" x14ac:dyDescent="0.25">
      <c r="A3590" t="s">
        <v>1296</v>
      </c>
      <c r="B3590">
        <v>1654637</v>
      </c>
      <c r="C3590">
        <v>1654869</v>
      </c>
      <c r="D3590" t="s">
        <v>3590</v>
      </c>
    </row>
    <row r="3591" spans="1:4" x14ac:dyDescent="0.25">
      <c r="A3591" t="s">
        <v>1296</v>
      </c>
      <c r="B3591">
        <v>1654884</v>
      </c>
      <c r="C3591">
        <v>1655380</v>
      </c>
      <c r="D3591" t="s">
        <v>3591</v>
      </c>
    </row>
    <row r="3592" spans="1:4" x14ac:dyDescent="0.25">
      <c r="A3592" t="s">
        <v>1296</v>
      </c>
      <c r="B3592">
        <v>1656818</v>
      </c>
      <c r="C3592">
        <v>1657080</v>
      </c>
      <c r="D3592" t="s">
        <v>3592</v>
      </c>
    </row>
    <row r="3593" spans="1:4" x14ac:dyDescent="0.25">
      <c r="A3593" t="s">
        <v>1296</v>
      </c>
      <c r="B3593">
        <v>1659220</v>
      </c>
      <c r="C3593">
        <v>1659386</v>
      </c>
      <c r="D3593" t="s">
        <v>3593</v>
      </c>
    </row>
    <row r="3594" spans="1:4" x14ac:dyDescent="0.25">
      <c r="A3594" t="s">
        <v>1296</v>
      </c>
      <c r="B3594">
        <v>1659543</v>
      </c>
      <c r="C3594">
        <v>1660009</v>
      </c>
      <c r="D3594" t="s">
        <v>3594</v>
      </c>
    </row>
    <row r="3595" spans="1:4" x14ac:dyDescent="0.25">
      <c r="A3595" t="s">
        <v>1296</v>
      </c>
      <c r="B3595">
        <v>1660480</v>
      </c>
      <c r="C3595">
        <v>1660715</v>
      </c>
      <c r="D3595" t="s">
        <v>3595</v>
      </c>
    </row>
    <row r="3596" spans="1:4" x14ac:dyDescent="0.25">
      <c r="A3596" t="s">
        <v>1296</v>
      </c>
      <c r="B3596">
        <v>1662610</v>
      </c>
      <c r="C3596">
        <v>1662922</v>
      </c>
      <c r="D3596" t="s">
        <v>3596</v>
      </c>
    </row>
    <row r="3597" spans="1:4" x14ac:dyDescent="0.25">
      <c r="A3597" t="s">
        <v>1296</v>
      </c>
      <c r="B3597">
        <v>1664211</v>
      </c>
      <c r="C3597">
        <v>1664590</v>
      </c>
      <c r="D3597" t="s">
        <v>3597</v>
      </c>
    </row>
    <row r="3598" spans="1:4" x14ac:dyDescent="0.25">
      <c r="A3598" t="s">
        <v>1296</v>
      </c>
      <c r="B3598">
        <v>1665078</v>
      </c>
      <c r="C3598">
        <v>1665285</v>
      </c>
      <c r="D3598" t="s">
        <v>3598</v>
      </c>
    </row>
    <row r="3599" spans="1:4" x14ac:dyDescent="0.25">
      <c r="A3599" t="s">
        <v>1296</v>
      </c>
      <c r="B3599">
        <v>1665680</v>
      </c>
      <c r="C3599">
        <v>1666042</v>
      </c>
      <c r="D3599" t="s">
        <v>3599</v>
      </c>
    </row>
    <row r="3600" spans="1:4" x14ac:dyDescent="0.25">
      <c r="A3600" t="s">
        <v>1296</v>
      </c>
      <c r="B3600">
        <v>1666166</v>
      </c>
      <c r="C3600">
        <v>1666481</v>
      </c>
      <c r="D3600" t="s">
        <v>3600</v>
      </c>
    </row>
    <row r="3601" spans="1:4" x14ac:dyDescent="0.25">
      <c r="A3601" t="s">
        <v>1296</v>
      </c>
      <c r="B3601">
        <v>1666802</v>
      </c>
      <c r="C3601">
        <v>1666956</v>
      </c>
      <c r="D3601" t="s">
        <v>3601</v>
      </c>
    </row>
    <row r="3602" spans="1:4" x14ac:dyDescent="0.25">
      <c r="A3602" t="s">
        <v>1296</v>
      </c>
      <c r="B3602">
        <v>1669475</v>
      </c>
      <c r="C3602">
        <v>1669647</v>
      </c>
      <c r="D3602" t="s">
        <v>3602</v>
      </c>
    </row>
    <row r="3603" spans="1:4" x14ac:dyDescent="0.25">
      <c r="A3603" t="s">
        <v>1296</v>
      </c>
      <c r="B3603">
        <v>1670238</v>
      </c>
      <c r="C3603">
        <v>1670588</v>
      </c>
      <c r="D3603" t="s">
        <v>3603</v>
      </c>
    </row>
    <row r="3604" spans="1:4" x14ac:dyDescent="0.25">
      <c r="A3604" t="s">
        <v>1296</v>
      </c>
      <c r="B3604">
        <v>1673729</v>
      </c>
      <c r="C3604">
        <v>1673982</v>
      </c>
      <c r="D3604" t="s">
        <v>3604</v>
      </c>
    </row>
    <row r="3605" spans="1:4" x14ac:dyDescent="0.25">
      <c r="A3605" t="s">
        <v>1296</v>
      </c>
      <c r="B3605">
        <v>1675015</v>
      </c>
      <c r="C3605">
        <v>1675648</v>
      </c>
      <c r="D3605" t="s">
        <v>3605</v>
      </c>
    </row>
    <row r="3606" spans="1:4" x14ac:dyDescent="0.25">
      <c r="A3606" t="s">
        <v>1296</v>
      </c>
      <c r="B3606">
        <v>1675924</v>
      </c>
      <c r="C3606">
        <v>1676484</v>
      </c>
      <c r="D3606" t="s">
        <v>3606</v>
      </c>
    </row>
    <row r="3607" spans="1:4" x14ac:dyDescent="0.25">
      <c r="A3607" t="s">
        <v>1296</v>
      </c>
      <c r="B3607">
        <v>1678300</v>
      </c>
      <c r="C3607">
        <v>1678498</v>
      </c>
      <c r="D3607" t="s">
        <v>3607</v>
      </c>
    </row>
    <row r="3608" spans="1:4" x14ac:dyDescent="0.25">
      <c r="A3608" t="s">
        <v>1296</v>
      </c>
      <c r="B3608">
        <v>1678921</v>
      </c>
      <c r="C3608">
        <v>1679085</v>
      </c>
      <c r="D3608" t="s">
        <v>3608</v>
      </c>
    </row>
    <row r="3609" spans="1:4" x14ac:dyDescent="0.25">
      <c r="A3609" t="s">
        <v>1296</v>
      </c>
      <c r="B3609">
        <v>1679239</v>
      </c>
      <c r="C3609">
        <v>1679468</v>
      </c>
      <c r="D3609" t="s">
        <v>3609</v>
      </c>
    </row>
    <row r="3610" spans="1:4" x14ac:dyDescent="0.25">
      <c r="A3610" t="s">
        <v>1296</v>
      </c>
      <c r="B3610">
        <v>1681259</v>
      </c>
      <c r="C3610">
        <v>1681458</v>
      </c>
      <c r="D3610" t="s">
        <v>3610</v>
      </c>
    </row>
    <row r="3611" spans="1:4" x14ac:dyDescent="0.25">
      <c r="A3611" t="s">
        <v>1296</v>
      </c>
      <c r="B3611">
        <v>1682560</v>
      </c>
      <c r="C3611">
        <v>1682861</v>
      </c>
      <c r="D3611" t="s">
        <v>3611</v>
      </c>
    </row>
    <row r="3612" spans="1:4" x14ac:dyDescent="0.25">
      <c r="A3612" t="s">
        <v>1296</v>
      </c>
      <c r="B3612">
        <v>1684526</v>
      </c>
      <c r="C3612">
        <v>1685402</v>
      </c>
      <c r="D3612" t="s">
        <v>3612</v>
      </c>
    </row>
    <row r="3613" spans="1:4" x14ac:dyDescent="0.25">
      <c r="A3613" t="s">
        <v>1296</v>
      </c>
      <c r="B3613">
        <v>1688127</v>
      </c>
      <c r="C3613">
        <v>1688457</v>
      </c>
      <c r="D3613" t="s">
        <v>3613</v>
      </c>
    </row>
    <row r="3614" spans="1:4" x14ac:dyDescent="0.25">
      <c r="A3614" t="s">
        <v>1296</v>
      </c>
      <c r="B3614">
        <v>1689420</v>
      </c>
      <c r="C3614">
        <v>1689909</v>
      </c>
      <c r="D3614" t="s">
        <v>3614</v>
      </c>
    </row>
    <row r="3615" spans="1:4" x14ac:dyDescent="0.25">
      <c r="A3615" t="s">
        <v>1296</v>
      </c>
      <c r="B3615">
        <v>1690986</v>
      </c>
      <c r="C3615">
        <v>1691370</v>
      </c>
      <c r="D3615" t="s">
        <v>3615</v>
      </c>
    </row>
    <row r="3616" spans="1:4" x14ac:dyDescent="0.25">
      <c r="A3616" t="s">
        <v>1296</v>
      </c>
      <c r="B3616">
        <v>1691693</v>
      </c>
      <c r="C3616">
        <v>1691851</v>
      </c>
      <c r="D3616" t="s">
        <v>3616</v>
      </c>
    </row>
    <row r="3617" spans="1:4" x14ac:dyDescent="0.25">
      <c r="A3617" t="s">
        <v>1296</v>
      </c>
      <c r="B3617">
        <v>1694948</v>
      </c>
      <c r="C3617">
        <v>1695246</v>
      </c>
      <c r="D3617" t="s">
        <v>3617</v>
      </c>
    </row>
    <row r="3618" spans="1:4" x14ac:dyDescent="0.25">
      <c r="A3618" t="s">
        <v>1296</v>
      </c>
      <c r="B3618">
        <v>1695978</v>
      </c>
      <c r="C3618">
        <v>1696155</v>
      </c>
      <c r="D3618" t="s">
        <v>3618</v>
      </c>
    </row>
    <row r="3619" spans="1:4" x14ac:dyDescent="0.25">
      <c r="A3619" t="s">
        <v>1296</v>
      </c>
      <c r="B3619">
        <v>1696639</v>
      </c>
      <c r="C3619">
        <v>1696885</v>
      </c>
      <c r="D3619" t="s">
        <v>3619</v>
      </c>
    </row>
    <row r="3620" spans="1:4" x14ac:dyDescent="0.25">
      <c r="A3620" t="s">
        <v>1296</v>
      </c>
      <c r="B3620">
        <v>1697086</v>
      </c>
      <c r="C3620">
        <v>1697487</v>
      </c>
      <c r="D3620" t="s">
        <v>3620</v>
      </c>
    </row>
    <row r="3621" spans="1:4" x14ac:dyDescent="0.25">
      <c r="A3621" t="s">
        <v>1296</v>
      </c>
      <c r="B3621">
        <v>1699350</v>
      </c>
      <c r="C3621">
        <v>1699961</v>
      </c>
      <c r="D3621" t="s">
        <v>3621</v>
      </c>
    </row>
    <row r="3622" spans="1:4" x14ac:dyDescent="0.25">
      <c r="A3622" t="s">
        <v>1296</v>
      </c>
      <c r="B3622">
        <v>1700088</v>
      </c>
      <c r="C3622">
        <v>1700418</v>
      </c>
      <c r="D3622" t="s">
        <v>3622</v>
      </c>
    </row>
    <row r="3623" spans="1:4" x14ac:dyDescent="0.25">
      <c r="A3623" t="s">
        <v>1296</v>
      </c>
      <c r="B3623">
        <v>1700601</v>
      </c>
      <c r="C3623">
        <v>1700972</v>
      </c>
      <c r="D3623" t="s">
        <v>3623</v>
      </c>
    </row>
    <row r="3624" spans="1:4" x14ac:dyDescent="0.25">
      <c r="A3624" t="s">
        <v>1296</v>
      </c>
      <c r="B3624">
        <v>1702001</v>
      </c>
      <c r="C3624">
        <v>1702193</v>
      </c>
      <c r="D3624" t="s">
        <v>3624</v>
      </c>
    </row>
    <row r="3625" spans="1:4" x14ac:dyDescent="0.25">
      <c r="A3625" t="s">
        <v>1296</v>
      </c>
      <c r="B3625">
        <v>1702606</v>
      </c>
      <c r="C3625">
        <v>1702793</v>
      </c>
      <c r="D3625" t="s">
        <v>3625</v>
      </c>
    </row>
    <row r="3626" spans="1:4" x14ac:dyDescent="0.25">
      <c r="A3626" t="s">
        <v>1296</v>
      </c>
      <c r="B3626">
        <v>1703603</v>
      </c>
      <c r="C3626">
        <v>1703801</v>
      </c>
      <c r="D3626" t="s">
        <v>3626</v>
      </c>
    </row>
    <row r="3627" spans="1:4" x14ac:dyDescent="0.25">
      <c r="A3627" t="s">
        <v>1296</v>
      </c>
      <c r="B3627">
        <v>1704015</v>
      </c>
      <c r="C3627">
        <v>1704301</v>
      </c>
      <c r="D3627" t="s">
        <v>3627</v>
      </c>
    </row>
    <row r="3628" spans="1:4" x14ac:dyDescent="0.25">
      <c r="A3628" t="s">
        <v>1296</v>
      </c>
      <c r="B3628">
        <v>1705417</v>
      </c>
      <c r="C3628">
        <v>1705948</v>
      </c>
      <c r="D3628" t="s">
        <v>3628</v>
      </c>
    </row>
    <row r="3629" spans="1:4" x14ac:dyDescent="0.25">
      <c r="A3629" t="s">
        <v>1296</v>
      </c>
      <c r="B3629">
        <v>1706061</v>
      </c>
      <c r="C3629">
        <v>1706293</v>
      </c>
      <c r="D3629" t="s">
        <v>3629</v>
      </c>
    </row>
    <row r="3630" spans="1:4" x14ac:dyDescent="0.25">
      <c r="A3630" t="s">
        <v>1296</v>
      </c>
      <c r="B3630">
        <v>1706470</v>
      </c>
      <c r="C3630">
        <v>1706687</v>
      </c>
      <c r="D3630" t="s">
        <v>3630</v>
      </c>
    </row>
    <row r="3631" spans="1:4" x14ac:dyDescent="0.25">
      <c r="A3631" t="s">
        <v>1296</v>
      </c>
      <c r="B3631">
        <v>1708857</v>
      </c>
      <c r="C3631">
        <v>1709187</v>
      </c>
      <c r="D3631" t="s">
        <v>3631</v>
      </c>
    </row>
    <row r="3632" spans="1:4" x14ac:dyDescent="0.25">
      <c r="A3632" t="s">
        <v>1296</v>
      </c>
      <c r="B3632">
        <v>1711215</v>
      </c>
      <c r="C3632">
        <v>1711373</v>
      </c>
      <c r="D3632" t="s">
        <v>3632</v>
      </c>
    </row>
    <row r="3633" spans="1:4" x14ac:dyDescent="0.25">
      <c r="A3633" t="s">
        <v>1296</v>
      </c>
      <c r="B3633">
        <v>1712026</v>
      </c>
      <c r="C3633">
        <v>1712253</v>
      </c>
      <c r="D3633" t="s">
        <v>3633</v>
      </c>
    </row>
    <row r="3634" spans="1:4" x14ac:dyDescent="0.25">
      <c r="A3634" t="s">
        <v>1296</v>
      </c>
      <c r="B3634">
        <v>1712870</v>
      </c>
      <c r="C3634">
        <v>1713313</v>
      </c>
      <c r="D3634" t="s">
        <v>3634</v>
      </c>
    </row>
    <row r="3635" spans="1:4" x14ac:dyDescent="0.25">
      <c r="A3635" t="s">
        <v>1296</v>
      </c>
      <c r="B3635">
        <v>1713851</v>
      </c>
      <c r="C3635">
        <v>1714053</v>
      </c>
      <c r="D3635" t="s">
        <v>3635</v>
      </c>
    </row>
    <row r="3636" spans="1:4" x14ac:dyDescent="0.25">
      <c r="A3636" t="s">
        <v>1296</v>
      </c>
      <c r="B3636">
        <v>1714129</v>
      </c>
      <c r="C3636">
        <v>1714300</v>
      </c>
      <c r="D3636" t="s">
        <v>3636</v>
      </c>
    </row>
    <row r="3637" spans="1:4" x14ac:dyDescent="0.25">
      <c r="A3637" t="s">
        <v>1296</v>
      </c>
      <c r="B3637">
        <v>1714777</v>
      </c>
      <c r="C3637">
        <v>1714929</v>
      </c>
      <c r="D3637" t="s">
        <v>3637</v>
      </c>
    </row>
    <row r="3638" spans="1:4" x14ac:dyDescent="0.25">
      <c r="A3638" t="s">
        <v>1296</v>
      </c>
      <c r="B3638">
        <v>1715261</v>
      </c>
      <c r="C3638">
        <v>1715561</v>
      </c>
      <c r="D3638" t="s">
        <v>3638</v>
      </c>
    </row>
    <row r="3639" spans="1:4" x14ac:dyDescent="0.25">
      <c r="A3639" t="s">
        <v>1296</v>
      </c>
      <c r="B3639">
        <v>1715615</v>
      </c>
      <c r="C3639">
        <v>1715841</v>
      </c>
      <c r="D3639" t="s">
        <v>3639</v>
      </c>
    </row>
    <row r="3640" spans="1:4" x14ac:dyDescent="0.25">
      <c r="A3640" t="s">
        <v>1296</v>
      </c>
      <c r="B3640">
        <v>1716132</v>
      </c>
      <c r="C3640">
        <v>1716501</v>
      </c>
      <c r="D3640" t="s">
        <v>3640</v>
      </c>
    </row>
    <row r="3641" spans="1:4" x14ac:dyDescent="0.25">
      <c r="A3641" t="s">
        <v>1296</v>
      </c>
      <c r="B3641">
        <v>1716773</v>
      </c>
      <c r="C3641">
        <v>1716996</v>
      </c>
      <c r="D3641" t="s">
        <v>3641</v>
      </c>
    </row>
    <row r="3642" spans="1:4" x14ac:dyDescent="0.25">
      <c r="A3642" t="s">
        <v>1296</v>
      </c>
      <c r="B3642">
        <v>1717071</v>
      </c>
      <c r="C3642">
        <v>1717459</v>
      </c>
      <c r="D3642" t="s">
        <v>3642</v>
      </c>
    </row>
    <row r="3643" spans="1:4" x14ac:dyDescent="0.25">
      <c r="A3643" t="s">
        <v>1296</v>
      </c>
      <c r="B3643">
        <v>1718979</v>
      </c>
      <c r="C3643">
        <v>1719191</v>
      </c>
      <c r="D3643" t="s">
        <v>3643</v>
      </c>
    </row>
    <row r="3644" spans="1:4" x14ac:dyDescent="0.25">
      <c r="A3644" t="s">
        <v>1296</v>
      </c>
      <c r="B3644">
        <v>1720182</v>
      </c>
      <c r="C3644">
        <v>1720346</v>
      </c>
      <c r="D3644" t="s">
        <v>3644</v>
      </c>
    </row>
    <row r="3645" spans="1:4" x14ac:dyDescent="0.25">
      <c r="A3645" t="s">
        <v>1296</v>
      </c>
      <c r="B3645">
        <v>1721656</v>
      </c>
      <c r="C3645">
        <v>1722193</v>
      </c>
      <c r="D3645" t="s">
        <v>3645</v>
      </c>
    </row>
    <row r="3646" spans="1:4" x14ac:dyDescent="0.25">
      <c r="A3646" t="s">
        <v>1296</v>
      </c>
      <c r="B3646">
        <v>1722530</v>
      </c>
      <c r="C3646">
        <v>1722745</v>
      </c>
      <c r="D3646" t="s">
        <v>3646</v>
      </c>
    </row>
    <row r="3647" spans="1:4" x14ac:dyDescent="0.25">
      <c r="A3647" t="s">
        <v>1296</v>
      </c>
      <c r="B3647">
        <v>1724598</v>
      </c>
      <c r="C3647">
        <v>1724766</v>
      </c>
      <c r="D3647" t="s">
        <v>3647</v>
      </c>
    </row>
    <row r="3648" spans="1:4" x14ac:dyDescent="0.25">
      <c r="A3648" t="s">
        <v>1296</v>
      </c>
      <c r="B3648">
        <v>1724910</v>
      </c>
      <c r="C3648">
        <v>1725258</v>
      </c>
      <c r="D3648" t="s">
        <v>3648</v>
      </c>
    </row>
    <row r="3649" spans="1:4" x14ac:dyDescent="0.25">
      <c r="A3649" t="s">
        <v>1296</v>
      </c>
      <c r="B3649">
        <v>1725610</v>
      </c>
      <c r="C3649">
        <v>1725785</v>
      </c>
      <c r="D3649" t="s">
        <v>3649</v>
      </c>
    </row>
    <row r="3650" spans="1:4" x14ac:dyDescent="0.25">
      <c r="A3650" t="s">
        <v>1296</v>
      </c>
      <c r="B3650">
        <v>1726025</v>
      </c>
      <c r="C3650">
        <v>1726310</v>
      </c>
      <c r="D3650" t="s">
        <v>3650</v>
      </c>
    </row>
    <row r="3651" spans="1:4" x14ac:dyDescent="0.25">
      <c r="A3651" t="s">
        <v>1296</v>
      </c>
      <c r="B3651">
        <v>1726413</v>
      </c>
      <c r="C3651">
        <v>1726622</v>
      </c>
      <c r="D3651" t="s">
        <v>3651</v>
      </c>
    </row>
    <row r="3652" spans="1:4" x14ac:dyDescent="0.25">
      <c r="A3652" t="s">
        <v>1296</v>
      </c>
      <c r="B3652">
        <v>1727432</v>
      </c>
      <c r="C3652">
        <v>1727710</v>
      </c>
      <c r="D3652" t="s">
        <v>3652</v>
      </c>
    </row>
    <row r="3653" spans="1:4" x14ac:dyDescent="0.25">
      <c r="A3653" t="s">
        <v>1296</v>
      </c>
      <c r="B3653">
        <v>1727758</v>
      </c>
      <c r="C3653">
        <v>1728024</v>
      </c>
      <c r="D3653" t="s">
        <v>3653</v>
      </c>
    </row>
    <row r="3654" spans="1:4" x14ac:dyDescent="0.25">
      <c r="A3654" t="s">
        <v>1296</v>
      </c>
      <c r="B3654">
        <v>1728546</v>
      </c>
      <c r="C3654">
        <v>1728698</v>
      </c>
      <c r="D3654" t="s">
        <v>3654</v>
      </c>
    </row>
    <row r="3655" spans="1:4" x14ac:dyDescent="0.25">
      <c r="A3655" t="s">
        <v>1296</v>
      </c>
      <c r="B3655">
        <v>1729114</v>
      </c>
      <c r="C3655">
        <v>1729434</v>
      </c>
      <c r="D3655" t="s">
        <v>3655</v>
      </c>
    </row>
    <row r="3656" spans="1:4" x14ac:dyDescent="0.25">
      <c r="A3656" t="s">
        <v>1296</v>
      </c>
      <c r="B3656">
        <v>1733056</v>
      </c>
      <c r="C3656">
        <v>1733246</v>
      </c>
      <c r="D3656" t="s">
        <v>3656</v>
      </c>
    </row>
    <row r="3657" spans="1:4" x14ac:dyDescent="0.25">
      <c r="A3657" t="s">
        <v>1296</v>
      </c>
      <c r="B3657">
        <v>1734017</v>
      </c>
      <c r="C3657">
        <v>1734223</v>
      </c>
      <c r="D3657" t="s">
        <v>3657</v>
      </c>
    </row>
    <row r="3658" spans="1:4" x14ac:dyDescent="0.25">
      <c r="A3658" t="s">
        <v>1296</v>
      </c>
      <c r="B3658">
        <v>1736996</v>
      </c>
      <c r="C3658">
        <v>1737246</v>
      </c>
      <c r="D3658" t="s">
        <v>3658</v>
      </c>
    </row>
    <row r="3659" spans="1:4" x14ac:dyDescent="0.25">
      <c r="A3659" t="s">
        <v>1296</v>
      </c>
      <c r="B3659">
        <v>1737772</v>
      </c>
      <c r="C3659">
        <v>1738072</v>
      </c>
      <c r="D3659" t="s">
        <v>3659</v>
      </c>
    </row>
    <row r="3660" spans="1:4" x14ac:dyDescent="0.25">
      <c r="A3660" t="s">
        <v>1296</v>
      </c>
      <c r="B3660">
        <v>1738294</v>
      </c>
      <c r="C3660">
        <v>1738569</v>
      </c>
      <c r="D3660" t="s">
        <v>3660</v>
      </c>
    </row>
    <row r="3661" spans="1:4" x14ac:dyDescent="0.25">
      <c r="A3661" t="s">
        <v>1296</v>
      </c>
      <c r="B3661">
        <v>1738764</v>
      </c>
      <c r="C3661">
        <v>1739005</v>
      </c>
      <c r="D3661" t="s">
        <v>3661</v>
      </c>
    </row>
    <row r="3662" spans="1:4" x14ac:dyDescent="0.25">
      <c r="A3662" t="s">
        <v>1296</v>
      </c>
      <c r="B3662">
        <v>1739950</v>
      </c>
      <c r="C3662">
        <v>1740136</v>
      </c>
      <c r="D3662" t="s">
        <v>3662</v>
      </c>
    </row>
    <row r="3663" spans="1:4" x14ac:dyDescent="0.25">
      <c r="A3663" t="s">
        <v>1296</v>
      </c>
      <c r="B3663">
        <v>1741838</v>
      </c>
      <c r="C3663">
        <v>1742021</v>
      </c>
      <c r="D3663" t="s">
        <v>3663</v>
      </c>
    </row>
    <row r="3664" spans="1:4" x14ac:dyDescent="0.25">
      <c r="A3664" t="s">
        <v>1296</v>
      </c>
      <c r="B3664">
        <v>1742061</v>
      </c>
      <c r="C3664">
        <v>1742225</v>
      </c>
      <c r="D3664" t="s">
        <v>3664</v>
      </c>
    </row>
    <row r="3665" spans="1:4" x14ac:dyDescent="0.25">
      <c r="A3665" t="s">
        <v>1296</v>
      </c>
      <c r="B3665">
        <v>1742595</v>
      </c>
      <c r="C3665">
        <v>1742953</v>
      </c>
      <c r="D3665" t="s">
        <v>3665</v>
      </c>
    </row>
    <row r="3666" spans="1:4" x14ac:dyDescent="0.25">
      <c r="A3666" t="s">
        <v>1296</v>
      </c>
      <c r="B3666">
        <v>1743973</v>
      </c>
      <c r="C3666">
        <v>1744138</v>
      </c>
      <c r="D3666" t="s">
        <v>3666</v>
      </c>
    </row>
    <row r="3667" spans="1:4" x14ac:dyDescent="0.25">
      <c r="A3667" t="s">
        <v>1296</v>
      </c>
      <c r="B3667">
        <v>1744788</v>
      </c>
      <c r="C3667">
        <v>1745047</v>
      </c>
      <c r="D3667" t="s">
        <v>3667</v>
      </c>
    </row>
    <row r="3668" spans="1:4" x14ac:dyDescent="0.25">
      <c r="A3668" t="s">
        <v>1296</v>
      </c>
      <c r="B3668">
        <v>1747781</v>
      </c>
      <c r="C3668">
        <v>1748008</v>
      </c>
      <c r="D3668" t="s">
        <v>3668</v>
      </c>
    </row>
    <row r="3669" spans="1:4" x14ac:dyDescent="0.25">
      <c r="A3669" t="s">
        <v>1296</v>
      </c>
      <c r="B3669">
        <v>1750042</v>
      </c>
      <c r="C3669">
        <v>1750369</v>
      </c>
      <c r="D3669" t="s">
        <v>3669</v>
      </c>
    </row>
    <row r="3670" spans="1:4" x14ac:dyDescent="0.25">
      <c r="A3670" t="s">
        <v>1296</v>
      </c>
      <c r="B3670">
        <v>1750702</v>
      </c>
      <c r="C3670">
        <v>1750994</v>
      </c>
      <c r="D3670" t="s">
        <v>3670</v>
      </c>
    </row>
    <row r="3671" spans="1:4" x14ac:dyDescent="0.25">
      <c r="A3671" t="s">
        <v>1296</v>
      </c>
      <c r="B3671">
        <v>1755528</v>
      </c>
      <c r="C3671">
        <v>1755760</v>
      </c>
      <c r="D3671" t="s">
        <v>3671</v>
      </c>
    </row>
    <row r="3672" spans="1:4" x14ac:dyDescent="0.25">
      <c r="A3672" t="s">
        <v>1296</v>
      </c>
      <c r="B3672">
        <v>1756138</v>
      </c>
      <c r="C3672">
        <v>1756567</v>
      </c>
      <c r="D3672" t="s">
        <v>3672</v>
      </c>
    </row>
    <row r="3673" spans="1:4" x14ac:dyDescent="0.25">
      <c r="A3673" t="s">
        <v>1296</v>
      </c>
      <c r="B3673">
        <v>1756681</v>
      </c>
      <c r="C3673">
        <v>1756857</v>
      </c>
      <c r="D3673" t="s">
        <v>3673</v>
      </c>
    </row>
    <row r="3674" spans="1:4" x14ac:dyDescent="0.25">
      <c r="A3674" t="s">
        <v>1296</v>
      </c>
      <c r="B3674">
        <v>1757050</v>
      </c>
      <c r="C3674">
        <v>1757520</v>
      </c>
      <c r="D3674" t="s">
        <v>3674</v>
      </c>
    </row>
    <row r="3675" spans="1:4" x14ac:dyDescent="0.25">
      <c r="A3675" t="s">
        <v>1296</v>
      </c>
      <c r="B3675">
        <v>1758651</v>
      </c>
      <c r="C3675">
        <v>1758977</v>
      </c>
      <c r="D3675" t="s">
        <v>3675</v>
      </c>
    </row>
    <row r="3676" spans="1:4" x14ac:dyDescent="0.25">
      <c r="A3676" t="s">
        <v>1296</v>
      </c>
      <c r="B3676">
        <v>1759890</v>
      </c>
      <c r="C3676">
        <v>1760092</v>
      </c>
      <c r="D3676" t="s">
        <v>3676</v>
      </c>
    </row>
    <row r="3677" spans="1:4" x14ac:dyDescent="0.25">
      <c r="A3677" t="s">
        <v>1296</v>
      </c>
      <c r="B3677">
        <v>1760344</v>
      </c>
      <c r="C3677">
        <v>1760677</v>
      </c>
      <c r="D3677" t="s">
        <v>3677</v>
      </c>
    </row>
    <row r="3678" spans="1:4" x14ac:dyDescent="0.25">
      <c r="A3678" t="s">
        <v>1296</v>
      </c>
      <c r="B3678">
        <v>1760889</v>
      </c>
      <c r="C3678">
        <v>1761063</v>
      </c>
      <c r="D3678" t="s">
        <v>3678</v>
      </c>
    </row>
    <row r="3679" spans="1:4" x14ac:dyDescent="0.25">
      <c r="A3679" t="s">
        <v>1296</v>
      </c>
      <c r="B3679">
        <v>1761752</v>
      </c>
      <c r="C3679">
        <v>1761986</v>
      </c>
      <c r="D3679" t="s">
        <v>3679</v>
      </c>
    </row>
    <row r="3680" spans="1:4" x14ac:dyDescent="0.25">
      <c r="A3680" t="s">
        <v>1296</v>
      </c>
      <c r="B3680">
        <v>1762041</v>
      </c>
      <c r="C3680">
        <v>1762409</v>
      </c>
      <c r="D3680" t="s">
        <v>3680</v>
      </c>
    </row>
    <row r="3681" spans="1:4" x14ac:dyDescent="0.25">
      <c r="A3681" t="s">
        <v>1296</v>
      </c>
      <c r="B3681">
        <v>1763415</v>
      </c>
      <c r="C3681">
        <v>1763702</v>
      </c>
      <c r="D3681" t="s">
        <v>3681</v>
      </c>
    </row>
    <row r="3682" spans="1:4" x14ac:dyDescent="0.25">
      <c r="A3682" t="s">
        <v>1296</v>
      </c>
      <c r="B3682">
        <v>1764499</v>
      </c>
      <c r="C3682">
        <v>1764789</v>
      </c>
      <c r="D3682" t="s">
        <v>3682</v>
      </c>
    </row>
    <row r="3683" spans="1:4" x14ac:dyDescent="0.25">
      <c r="A3683" t="s">
        <v>1296</v>
      </c>
      <c r="B3683">
        <v>1765808</v>
      </c>
      <c r="C3683">
        <v>1766075</v>
      </c>
      <c r="D3683" t="s">
        <v>3683</v>
      </c>
    </row>
    <row r="3684" spans="1:4" x14ac:dyDescent="0.25">
      <c r="A3684" t="s">
        <v>1296</v>
      </c>
      <c r="B3684">
        <v>1769718</v>
      </c>
      <c r="C3684">
        <v>1769971</v>
      </c>
      <c r="D3684" t="s">
        <v>3684</v>
      </c>
    </row>
    <row r="3685" spans="1:4" x14ac:dyDescent="0.25">
      <c r="A3685" t="s">
        <v>1296</v>
      </c>
      <c r="B3685">
        <v>1772846</v>
      </c>
      <c r="C3685">
        <v>1773069</v>
      </c>
      <c r="D3685" t="s">
        <v>3685</v>
      </c>
    </row>
    <row r="3686" spans="1:4" x14ac:dyDescent="0.25">
      <c r="A3686" t="s">
        <v>1296</v>
      </c>
      <c r="B3686">
        <v>1773886</v>
      </c>
      <c r="C3686">
        <v>1774048</v>
      </c>
      <c r="D3686" t="s">
        <v>3686</v>
      </c>
    </row>
    <row r="3687" spans="1:4" x14ac:dyDescent="0.25">
      <c r="A3687" t="s">
        <v>1296</v>
      </c>
      <c r="B3687">
        <v>1774198</v>
      </c>
      <c r="C3687">
        <v>1774650</v>
      </c>
      <c r="D3687" t="s">
        <v>3687</v>
      </c>
    </row>
    <row r="3688" spans="1:4" x14ac:dyDescent="0.25">
      <c r="A3688" t="s">
        <v>1296</v>
      </c>
      <c r="B3688">
        <v>1774713</v>
      </c>
      <c r="C3688">
        <v>1775022</v>
      </c>
      <c r="D3688" t="s">
        <v>3688</v>
      </c>
    </row>
    <row r="3689" spans="1:4" x14ac:dyDescent="0.25">
      <c r="A3689" t="s">
        <v>1296</v>
      </c>
      <c r="B3689">
        <v>1775332</v>
      </c>
      <c r="C3689">
        <v>1775497</v>
      </c>
      <c r="D3689" t="s">
        <v>3689</v>
      </c>
    </row>
    <row r="3690" spans="1:4" x14ac:dyDescent="0.25">
      <c r="A3690" t="s">
        <v>1296</v>
      </c>
      <c r="B3690">
        <v>1776742</v>
      </c>
      <c r="C3690">
        <v>1776892</v>
      </c>
      <c r="D3690" t="s">
        <v>3690</v>
      </c>
    </row>
    <row r="3691" spans="1:4" x14ac:dyDescent="0.25">
      <c r="A3691" t="s">
        <v>1296</v>
      </c>
      <c r="B3691">
        <v>1777059</v>
      </c>
      <c r="C3691">
        <v>1777573</v>
      </c>
      <c r="D3691" t="s">
        <v>3691</v>
      </c>
    </row>
    <row r="3692" spans="1:4" x14ac:dyDescent="0.25">
      <c r="A3692" t="s">
        <v>1296</v>
      </c>
      <c r="B3692">
        <v>1778129</v>
      </c>
      <c r="C3692">
        <v>1778301</v>
      </c>
      <c r="D3692" t="s">
        <v>3692</v>
      </c>
    </row>
    <row r="3693" spans="1:4" x14ac:dyDescent="0.25">
      <c r="A3693" t="s">
        <v>1296</v>
      </c>
      <c r="B3693">
        <v>1778365</v>
      </c>
      <c r="C3693">
        <v>1778641</v>
      </c>
      <c r="D3693" t="s">
        <v>3693</v>
      </c>
    </row>
    <row r="3694" spans="1:4" x14ac:dyDescent="0.25">
      <c r="A3694" t="s">
        <v>1296</v>
      </c>
      <c r="B3694">
        <v>1778731</v>
      </c>
      <c r="C3694">
        <v>1779292</v>
      </c>
      <c r="D3694" t="s">
        <v>3694</v>
      </c>
    </row>
    <row r="3695" spans="1:4" x14ac:dyDescent="0.25">
      <c r="A3695" t="s">
        <v>1296</v>
      </c>
      <c r="B3695">
        <v>1781733</v>
      </c>
      <c r="C3695">
        <v>1781976</v>
      </c>
      <c r="D3695" t="s">
        <v>3695</v>
      </c>
    </row>
    <row r="3696" spans="1:4" x14ac:dyDescent="0.25">
      <c r="A3696" t="s">
        <v>1296</v>
      </c>
      <c r="B3696">
        <v>1783148</v>
      </c>
      <c r="C3696">
        <v>1783349</v>
      </c>
      <c r="D3696" t="s">
        <v>3696</v>
      </c>
    </row>
    <row r="3697" spans="1:4" x14ac:dyDescent="0.25">
      <c r="A3697" t="s">
        <v>1296</v>
      </c>
      <c r="B3697">
        <v>1783942</v>
      </c>
      <c r="C3697">
        <v>1784239</v>
      </c>
      <c r="D3697" t="s">
        <v>3697</v>
      </c>
    </row>
    <row r="3698" spans="1:4" x14ac:dyDescent="0.25">
      <c r="A3698" t="s">
        <v>1296</v>
      </c>
      <c r="B3698">
        <v>1785002</v>
      </c>
      <c r="C3698">
        <v>1785212</v>
      </c>
      <c r="D3698" t="s">
        <v>3698</v>
      </c>
    </row>
    <row r="3699" spans="1:4" x14ac:dyDescent="0.25">
      <c r="A3699" t="s">
        <v>1296</v>
      </c>
      <c r="B3699">
        <v>1785452</v>
      </c>
      <c r="C3699">
        <v>1785872</v>
      </c>
      <c r="D3699" t="s">
        <v>3699</v>
      </c>
    </row>
    <row r="3700" spans="1:4" x14ac:dyDescent="0.25">
      <c r="A3700" t="s">
        <v>1296</v>
      </c>
      <c r="B3700">
        <v>1785898</v>
      </c>
      <c r="C3700">
        <v>1786115</v>
      </c>
      <c r="D3700" t="s">
        <v>3700</v>
      </c>
    </row>
    <row r="3701" spans="1:4" x14ac:dyDescent="0.25">
      <c r="A3701" t="s">
        <v>1296</v>
      </c>
      <c r="B3701">
        <v>1786528</v>
      </c>
      <c r="C3701">
        <v>1786695</v>
      </c>
      <c r="D3701" t="s">
        <v>3701</v>
      </c>
    </row>
    <row r="3702" spans="1:4" x14ac:dyDescent="0.25">
      <c r="A3702" t="s">
        <v>1296</v>
      </c>
      <c r="B3702">
        <v>1787880</v>
      </c>
      <c r="C3702">
        <v>1788379</v>
      </c>
      <c r="D3702" t="s">
        <v>3702</v>
      </c>
    </row>
    <row r="3703" spans="1:4" x14ac:dyDescent="0.25">
      <c r="A3703" t="s">
        <v>1296</v>
      </c>
      <c r="B3703">
        <v>1789108</v>
      </c>
      <c r="C3703">
        <v>1789611</v>
      </c>
      <c r="D3703" t="s">
        <v>3703</v>
      </c>
    </row>
    <row r="3704" spans="1:4" x14ac:dyDescent="0.25">
      <c r="A3704" t="s">
        <v>1296</v>
      </c>
      <c r="B3704">
        <v>1791738</v>
      </c>
      <c r="C3704">
        <v>1791916</v>
      </c>
      <c r="D3704" t="s">
        <v>3704</v>
      </c>
    </row>
    <row r="3705" spans="1:4" x14ac:dyDescent="0.25">
      <c r="A3705" t="s">
        <v>1296</v>
      </c>
      <c r="B3705">
        <v>1793290</v>
      </c>
      <c r="C3705">
        <v>1793539</v>
      </c>
      <c r="D3705" t="s">
        <v>3705</v>
      </c>
    </row>
    <row r="3706" spans="1:4" x14ac:dyDescent="0.25">
      <c r="A3706" t="s">
        <v>1296</v>
      </c>
      <c r="B3706">
        <v>1794821</v>
      </c>
      <c r="C3706">
        <v>1795171</v>
      </c>
      <c r="D3706" t="s">
        <v>3706</v>
      </c>
    </row>
    <row r="3707" spans="1:4" x14ac:dyDescent="0.25">
      <c r="A3707" t="s">
        <v>1296</v>
      </c>
      <c r="B3707">
        <v>1796025</v>
      </c>
      <c r="C3707">
        <v>1796214</v>
      </c>
      <c r="D3707" t="s">
        <v>3707</v>
      </c>
    </row>
    <row r="3708" spans="1:4" x14ac:dyDescent="0.25">
      <c r="A3708" t="s">
        <v>1296</v>
      </c>
      <c r="B3708">
        <v>1796295</v>
      </c>
      <c r="C3708">
        <v>1796690</v>
      </c>
      <c r="D3708" t="s">
        <v>3708</v>
      </c>
    </row>
    <row r="3709" spans="1:4" x14ac:dyDescent="0.25">
      <c r="A3709" t="s">
        <v>1296</v>
      </c>
      <c r="B3709">
        <v>1798598</v>
      </c>
      <c r="C3709">
        <v>1798761</v>
      </c>
      <c r="D3709" t="s">
        <v>3709</v>
      </c>
    </row>
    <row r="3710" spans="1:4" x14ac:dyDescent="0.25">
      <c r="A3710" t="s">
        <v>1296</v>
      </c>
      <c r="B3710">
        <v>1800002</v>
      </c>
      <c r="C3710">
        <v>1800165</v>
      </c>
      <c r="D3710" t="s">
        <v>3710</v>
      </c>
    </row>
    <row r="3711" spans="1:4" x14ac:dyDescent="0.25">
      <c r="A3711" t="s">
        <v>1296</v>
      </c>
      <c r="B3711">
        <v>1800591</v>
      </c>
      <c r="C3711">
        <v>1800756</v>
      </c>
      <c r="D3711" t="s">
        <v>3711</v>
      </c>
    </row>
    <row r="3712" spans="1:4" x14ac:dyDescent="0.25">
      <c r="A3712" t="s">
        <v>1296</v>
      </c>
      <c r="B3712">
        <v>1800985</v>
      </c>
      <c r="C3712">
        <v>1801229</v>
      </c>
      <c r="D3712" t="s">
        <v>3712</v>
      </c>
    </row>
    <row r="3713" spans="1:4" x14ac:dyDescent="0.25">
      <c r="A3713" t="s">
        <v>1296</v>
      </c>
      <c r="B3713">
        <v>1801414</v>
      </c>
      <c r="C3713">
        <v>1802060</v>
      </c>
      <c r="D3713" t="s">
        <v>3713</v>
      </c>
    </row>
    <row r="3714" spans="1:4" x14ac:dyDescent="0.25">
      <c r="A3714" t="s">
        <v>1296</v>
      </c>
      <c r="B3714">
        <v>1803260</v>
      </c>
      <c r="C3714">
        <v>1803501</v>
      </c>
      <c r="D3714" t="s">
        <v>3714</v>
      </c>
    </row>
    <row r="3715" spans="1:4" x14ac:dyDescent="0.25">
      <c r="A3715" t="s">
        <v>1296</v>
      </c>
      <c r="B3715">
        <v>1804225</v>
      </c>
      <c r="C3715">
        <v>1804401</v>
      </c>
      <c r="D3715" t="s">
        <v>3715</v>
      </c>
    </row>
    <row r="3716" spans="1:4" x14ac:dyDescent="0.25">
      <c r="A3716" t="s">
        <v>1296</v>
      </c>
      <c r="B3716">
        <v>1804533</v>
      </c>
      <c r="C3716">
        <v>1804840</v>
      </c>
      <c r="D3716" t="s">
        <v>3716</v>
      </c>
    </row>
    <row r="3717" spans="1:4" x14ac:dyDescent="0.25">
      <c r="A3717" t="s">
        <v>1296</v>
      </c>
      <c r="B3717">
        <v>1805194</v>
      </c>
      <c r="C3717">
        <v>1805689</v>
      </c>
      <c r="D3717" t="s">
        <v>3717</v>
      </c>
    </row>
    <row r="3718" spans="1:4" x14ac:dyDescent="0.25">
      <c r="A3718" t="s">
        <v>1296</v>
      </c>
      <c r="B3718">
        <v>1806451</v>
      </c>
      <c r="C3718">
        <v>1806876</v>
      </c>
      <c r="D3718" t="s">
        <v>3718</v>
      </c>
    </row>
    <row r="3719" spans="1:4" x14ac:dyDescent="0.25">
      <c r="A3719" t="s">
        <v>1296</v>
      </c>
      <c r="B3719">
        <v>1807331</v>
      </c>
      <c r="C3719">
        <v>1807537</v>
      </c>
      <c r="D3719" t="s">
        <v>3719</v>
      </c>
    </row>
    <row r="3720" spans="1:4" x14ac:dyDescent="0.25">
      <c r="A3720" t="s">
        <v>1296</v>
      </c>
      <c r="B3720">
        <v>1808222</v>
      </c>
      <c r="C3720">
        <v>1808382</v>
      </c>
      <c r="D3720" t="s">
        <v>3720</v>
      </c>
    </row>
    <row r="3721" spans="1:4" x14ac:dyDescent="0.25">
      <c r="A3721" t="s">
        <v>1296</v>
      </c>
      <c r="B3721">
        <v>1808582</v>
      </c>
      <c r="C3721">
        <v>1808749</v>
      </c>
      <c r="D3721" t="s">
        <v>3721</v>
      </c>
    </row>
    <row r="3722" spans="1:4" x14ac:dyDescent="0.25">
      <c r="A3722" t="s">
        <v>1296</v>
      </c>
      <c r="B3722">
        <v>1809714</v>
      </c>
      <c r="C3722">
        <v>1809999</v>
      </c>
      <c r="D3722" t="s">
        <v>3722</v>
      </c>
    </row>
    <row r="3723" spans="1:4" x14ac:dyDescent="0.25">
      <c r="A3723" t="s">
        <v>1296</v>
      </c>
      <c r="B3723">
        <v>1810256</v>
      </c>
      <c r="C3723">
        <v>1810516</v>
      </c>
      <c r="D3723" t="s">
        <v>3723</v>
      </c>
    </row>
    <row r="3724" spans="1:4" x14ac:dyDescent="0.25">
      <c r="A3724" t="s">
        <v>1296</v>
      </c>
      <c r="B3724">
        <v>1810632</v>
      </c>
      <c r="C3724">
        <v>1810782</v>
      </c>
      <c r="D3724" t="s">
        <v>3724</v>
      </c>
    </row>
    <row r="3725" spans="1:4" x14ac:dyDescent="0.25">
      <c r="A3725" t="s">
        <v>1296</v>
      </c>
      <c r="B3725">
        <v>1811102</v>
      </c>
      <c r="C3725">
        <v>1811310</v>
      </c>
      <c r="D3725" t="s">
        <v>3725</v>
      </c>
    </row>
    <row r="3726" spans="1:4" x14ac:dyDescent="0.25">
      <c r="A3726" t="s">
        <v>1296</v>
      </c>
      <c r="B3726">
        <v>1812231</v>
      </c>
      <c r="C3726">
        <v>1812491</v>
      </c>
      <c r="D3726" t="s">
        <v>3726</v>
      </c>
    </row>
    <row r="3727" spans="1:4" x14ac:dyDescent="0.25">
      <c r="A3727" t="s">
        <v>1296</v>
      </c>
      <c r="B3727">
        <v>1813063</v>
      </c>
      <c r="C3727">
        <v>1813216</v>
      </c>
      <c r="D3727" t="s">
        <v>3727</v>
      </c>
    </row>
    <row r="3728" spans="1:4" x14ac:dyDescent="0.25">
      <c r="A3728" t="s">
        <v>1296</v>
      </c>
      <c r="B3728">
        <v>1814854</v>
      </c>
      <c r="C3728">
        <v>1815016</v>
      </c>
      <c r="D3728" t="s">
        <v>3728</v>
      </c>
    </row>
    <row r="3729" spans="1:4" x14ac:dyDescent="0.25">
      <c r="A3729" t="s">
        <v>1296</v>
      </c>
      <c r="B3729">
        <v>1816152</v>
      </c>
      <c r="C3729">
        <v>1816360</v>
      </c>
      <c r="D3729" t="s">
        <v>3729</v>
      </c>
    </row>
    <row r="3730" spans="1:4" x14ac:dyDescent="0.25">
      <c r="A3730" t="s">
        <v>1296</v>
      </c>
      <c r="B3730">
        <v>1816720</v>
      </c>
      <c r="C3730">
        <v>1817053</v>
      </c>
      <c r="D3730" t="s">
        <v>3730</v>
      </c>
    </row>
    <row r="3731" spans="1:4" x14ac:dyDescent="0.25">
      <c r="A3731" t="s">
        <v>1296</v>
      </c>
      <c r="B3731">
        <v>1817213</v>
      </c>
      <c r="C3731">
        <v>1817708</v>
      </c>
      <c r="D3731" t="s">
        <v>3731</v>
      </c>
    </row>
    <row r="3732" spans="1:4" x14ac:dyDescent="0.25">
      <c r="A3732" t="s">
        <v>1296</v>
      </c>
      <c r="B3732">
        <v>1821982</v>
      </c>
      <c r="C3732">
        <v>1822342</v>
      </c>
      <c r="D3732" t="s">
        <v>3732</v>
      </c>
    </row>
    <row r="3733" spans="1:4" x14ac:dyDescent="0.25">
      <c r="A3733" t="s">
        <v>1296</v>
      </c>
      <c r="B3733">
        <v>1822737</v>
      </c>
      <c r="C3733">
        <v>1822935</v>
      </c>
      <c r="D3733" t="s">
        <v>3733</v>
      </c>
    </row>
    <row r="3734" spans="1:4" x14ac:dyDescent="0.25">
      <c r="A3734" t="s">
        <v>1296</v>
      </c>
      <c r="B3734">
        <v>1824671</v>
      </c>
      <c r="C3734">
        <v>1824839</v>
      </c>
      <c r="D3734" t="s">
        <v>3734</v>
      </c>
    </row>
    <row r="3735" spans="1:4" x14ac:dyDescent="0.25">
      <c r="A3735" t="s">
        <v>1296</v>
      </c>
      <c r="B3735">
        <v>1825393</v>
      </c>
      <c r="C3735">
        <v>1825638</v>
      </c>
      <c r="D3735" t="s">
        <v>3735</v>
      </c>
    </row>
    <row r="3736" spans="1:4" x14ac:dyDescent="0.25">
      <c r="A3736" t="s">
        <v>1296</v>
      </c>
      <c r="B3736">
        <v>1825739</v>
      </c>
      <c r="C3736">
        <v>1825933</v>
      </c>
      <c r="D3736" t="s">
        <v>3736</v>
      </c>
    </row>
    <row r="3737" spans="1:4" x14ac:dyDescent="0.25">
      <c r="A3737" t="s">
        <v>1296</v>
      </c>
      <c r="B3737">
        <v>1826124</v>
      </c>
      <c r="C3737">
        <v>1826290</v>
      </c>
      <c r="D3737" t="s">
        <v>3737</v>
      </c>
    </row>
    <row r="3738" spans="1:4" x14ac:dyDescent="0.25">
      <c r="A3738" t="s">
        <v>1296</v>
      </c>
      <c r="B3738">
        <v>1826459</v>
      </c>
      <c r="C3738">
        <v>1826730</v>
      </c>
      <c r="D3738" t="s">
        <v>3738</v>
      </c>
    </row>
    <row r="3739" spans="1:4" x14ac:dyDescent="0.25">
      <c r="A3739" t="s">
        <v>1296</v>
      </c>
      <c r="B3739">
        <v>1826806</v>
      </c>
      <c r="C3739">
        <v>1827151</v>
      </c>
      <c r="D3739" t="s">
        <v>3739</v>
      </c>
    </row>
    <row r="3740" spans="1:4" x14ac:dyDescent="0.25">
      <c r="A3740" t="s">
        <v>1296</v>
      </c>
      <c r="B3740">
        <v>1828459</v>
      </c>
      <c r="C3740">
        <v>1828696</v>
      </c>
      <c r="D3740" t="s">
        <v>3740</v>
      </c>
    </row>
    <row r="3741" spans="1:4" x14ac:dyDescent="0.25">
      <c r="A3741" t="s">
        <v>1296</v>
      </c>
      <c r="B3741">
        <v>1830832</v>
      </c>
      <c r="C3741">
        <v>1831178</v>
      </c>
      <c r="D3741" t="s">
        <v>3741</v>
      </c>
    </row>
    <row r="3742" spans="1:4" x14ac:dyDescent="0.25">
      <c r="A3742" t="s">
        <v>1296</v>
      </c>
      <c r="B3742">
        <v>1831362</v>
      </c>
      <c r="C3742">
        <v>1831611</v>
      </c>
      <c r="D3742" t="s">
        <v>3742</v>
      </c>
    </row>
    <row r="3743" spans="1:4" x14ac:dyDescent="0.25">
      <c r="A3743" t="s">
        <v>1296</v>
      </c>
      <c r="B3743">
        <v>1832284</v>
      </c>
      <c r="C3743">
        <v>1832601</v>
      </c>
      <c r="D3743" t="s">
        <v>3743</v>
      </c>
    </row>
    <row r="3744" spans="1:4" x14ac:dyDescent="0.25">
      <c r="A3744" t="s">
        <v>1296</v>
      </c>
      <c r="B3744">
        <v>1832978</v>
      </c>
      <c r="C3744">
        <v>1833245</v>
      </c>
      <c r="D3744" t="s">
        <v>3744</v>
      </c>
    </row>
    <row r="3745" spans="1:4" x14ac:dyDescent="0.25">
      <c r="A3745" t="s">
        <v>1296</v>
      </c>
      <c r="B3745">
        <v>1834458</v>
      </c>
      <c r="C3745">
        <v>1834631</v>
      </c>
      <c r="D3745" t="s">
        <v>3745</v>
      </c>
    </row>
    <row r="3746" spans="1:4" x14ac:dyDescent="0.25">
      <c r="A3746" t="s">
        <v>1296</v>
      </c>
      <c r="B3746">
        <v>1834875</v>
      </c>
      <c r="C3746">
        <v>1835126</v>
      </c>
      <c r="D3746" t="s">
        <v>3746</v>
      </c>
    </row>
    <row r="3747" spans="1:4" x14ac:dyDescent="0.25">
      <c r="A3747" t="s">
        <v>1296</v>
      </c>
      <c r="B3747">
        <v>1835379</v>
      </c>
      <c r="C3747">
        <v>1835583</v>
      </c>
      <c r="D3747" t="s">
        <v>3747</v>
      </c>
    </row>
    <row r="3748" spans="1:4" x14ac:dyDescent="0.25">
      <c r="A3748" t="s">
        <v>1296</v>
      </c>
      <c r="B3748">
        <v>1835977</v>
      </c>
      <c r="C3748">
        <v>1836182</v>
      </c>
      <c r="D3748" t="s">
        <v>3748</v>
      </c>
    </row>
    <row r="3749" spans="1:4" x14ac:dyDescent="0.25">
      <c r="A3749" t="s">
        <v>1296</v>
      </c>
      <c r="B3749">
        <v>1836782</v>
      </c>
      <c r="C3749">
        <v>1836935</v>
      </c>
      <c r="D3749" t="s">
        <v>3749</v>
      </c>
    </row>
    <row r="3750" spans="1:4" x14ac:dyDescent="0.25">
      <c r="A3750" t="s">
        <v>1296</v>
      </c>
      <c r="B3750">
        <v>1837178</v>
      </c>
      <c r="C3750">
        <v>1837368</v>
      </c>
      <c r="D3750" t="s">
        <v>3750</v>
      </c>
    </row>
    <row r="3751" spans="1:4" x14ac:dyDescent="0.25">
      <c r="A3751" t="s">
        <v>1296</v>
      </c>
      <c r="B3751">
        <v>1838411</v>
      </c>
      <c r="C3751">
        <v>1838564</v>
      </c>
      <c r="D3751" t="s">
        <v>3751</v>
      </c>
    </row>
    <row r="3752" spans="1:4" x14ac:dyDescent="0.25">
      <c r="A3752" t="s">
        <v>1296</v>
      </c>
      <c r="B3752">
        <v>1839310</v>
      </c>
      <c r="C3752">
        <v>1839613</v>
      </c>
      <c r="D3752" t="s">
        <v>3752</v>
      </c>
    </row>
    <row r="3753" spans="1:4" x14ac:dyDescent="0.25">
      <c r="A3753" t="s">
        <v>1296</v>
      </c>
      <c r="B3753">
        <v>1839901</v>
      </c>
      <c r="C3753">
        <v>1840096</v>
      </c>
      <c r="D3753" t="s">
        <v>3753</v>
      </c>
    </row>
    <row r="3754" spans="1:4" x14ac:dyDescent="0.25">
      <c r="A3754" t="s">
        <v>1296</v>
      </c>
      <c r="B3754">
        <v>1843248</v>
      </c>
      <c r="C3754">
        <v>1843460</v>
      </c>
      <c r="D3754" t="s">
        <v>3754</v>
      </c>
    </row>
    <row r="3755" spans="1:4" x14ac:dyDescent="0.25">
      <c r="A3755" t="s">
        <v>1296</v>
      </c>
      <c r="B3755">
        <v>1843718</v>
      </c>
      <c r="C3755">
        <v>1843874</v>
      </c>
      <c r="D3755" t="s">
        <v>3755</v>
      </c>
    </row>
    <row r="3756" spans="1:4" x14ac:dyDescent="0.25">
      <c r="A3756" t="s">
        <v>1296</v>
      </c>
      <c r="B3756">
        <v>1844076</v>
      </c>
      <c r="C3756">
        <v>1844750</v>
      </c>
      <c r="D3756" t="s">
        <v>3756</v>
      </c>
    </row>
    <row r="3757" spans="1:4" x14ac:dyDescent="0.25">
      <c r="A3757" t="s">
        <v>1296</v>
      </c>
      <c r="B3757">
        <v>1844849</v>
      </c>
      <c r="C3757">
        <v>1845183</v>
      </c>
      <c r="D3757" t="s">
        <v>3757</v>
      </c>
    </row>
    <row r="3758" spans="1:4" x14ac:dyDescent="0.25">
      <c r="A3758" t="s">
        <v>1296</v>
      </c>
      <c r="B3758">
        <v>1846079</v>
      </c>
      <c r="C3758">
        <v>1846488</v>
      </c>
      <c r="D3758" t="s">
        <v>3758</v>
      </c>
    </row>
    <row r="3759" spans="1:4" x14ac:dyDescent="0.25">
      <c r="A3759" t="s">
        <v>1296</v>
      </c>
      <c r="B3759">
        <v>1848476</v>
      </c>
      <c r="C3759">
        <v>1848907</v>
      </c>
      <c r="D3759" t="s">
        <v>3759</v>
      </c>
    </row>
    <row r="3760" spans="1:4" x14ac:dyDescent="0.25">
      <c r="A3760" t="s">
        <v>1296</v>
      </c>
      <c r="B3760">
        <v>1849491</v>
      </c>
      <c r="C3760">
        <v>1849734</v>
      </c>
      <c r="D3760" t="s">
        <v>3760</v>
      </c>
    </row>
    <row r="3761" spans="1:4" x14ac:dyDescent="0.25">
      <c r="A3761" t="s">
        <v>1296</v>
      </c>
      <c r="B3761">
        <v>1849926</v>
      </c>
      <c r="C3761">
        <v>1850145</v>
      </c>
      <c r="D3761" t="s">
        <v>3761</v>
      </c>
    </row>
    <row r="3762" spans="1:4" x14ac:dyDescent="0.25">
      <c r="A3762" t="s">
        <v>1296</v>
      </c>
      <c r="B3762">
        <v>1850891</v>
      </c>
      <c r="C3762">
        <v>1851215</v>
      </c>
      <c r="D3762" t="s">
        <v>3762</v>
      </c>
    </row>
    <row r="3763" spans="1:4" x14ac:dyDescent="0.25">
      <c r="A3763" t="s">
        <v>1296</v>
      </c>
      <c r="B3763">
        <v>1851512</v>
      </c>
      <c r="C3763">
        <v>1851700</v>
      </c>
      <c r="D3763" t="s">
        <v>3763</v>
      </c>
    </row>
    <row r="3764" spans="1:4" x14ac:dyDescent="0.25">
      <c r="A3764" t="s">
        <v>1296</v>
      </c>
      <c r="B3764">
        <v>1852817</v>
      </c>
      <c r="C3764">
        <v>1853004</v>
      </c>
      <c r="D3764" t="s">
        <v>3764</v>
      </c>
    </row>
    <row r="3765" spans="1:4" x14ac:dyDescent="0.25">
      <c r="A3765" t="s">
        <v>1296</v>
      </c>
      <c r="B3765">
        <v>1854460</v>
      </c>
      <c r="C3765">
        <v>1854763</v>
      </c>
      <c r="D3765" t="s">
        <v>3765</v>
      </c>
    </row>
    <row r="3766" spans="1:4" x14ac:dyDescent="0.25">
      <c r="A3766" t="s">
        <v>1296</v>
      </c>
      <c r="B3766">
        <v>1855078</v>
      </c>
      <c r="C3766">
        <v>1855325</v>
      </c>
      <c r="D3766" t="s">
        <v>3766</v>
      </c>
    </row>
    <row r="3767" spans="1:4" x14ac:dyDescent="0.25">
      <c r="A3767" t="s">
        <v>1296</v>
      </c>
      <c r="B3767">
        <v>1856874</v>
      </c>
      <c r="C3767">
        <v>1857230</v>
      </c>
      <c r="D3767" t="s">
        <v>3767</v>
      </c>
    </row>
    <row r="3768" spans="1:4" x14ac:dyDescent="0.25">
      <c r="A3768" t="s">
        <v>1296</v>
      </c>
      <c r="B3768">
        <v>1857357</v>
      </c>
      <c r="C3768">
        <v>1857533</v>
      </c>
      <c r="D3768" t="s">
        <v>3768</v>
      </c>
    </row>
    <row r="3769" spans="1:4" x14ac:dyDescent="0.25">
      <c r="A3769" t="s">
        <v>1296</v>
      </c>
      <c r="B3769">
        <v>1858454</v>
      </c>
      <c r="C3769">
        <v>1858676</v>
      </c>
      <c r="D3769" t="s">
        <v>3769</v>
      </c>
    </row>
    <row r="3770" spans="1:4" x14ac:dyDescent="0.25">
      <c r="A3770" t="s">
        <v>1296</v>
      </c>
      <c r="B3770">
        <v>1859033</v>
      </c>
      <c r="C3770">
        <v>1859261</v>
      </c>
      <c r="D3770" t="s">
        <v>3770</v>
      </c>
    </row>
    <row r="3771" spans="1:4" x14ac:dyDescent="0.25">
      <c r="A3771" t="s">
        <v>1296</v>
      </c>
      <c r="B3771">
        <v>1861234</v>
      </c>
      <c r="C3771">
        <v>1861531</v>
      </c>
      <c r="D3771" t="s">
        <v>3771</v>
      </c>
    </row>
    <row r="3772" spans="1:4" x14ac:dyDescent="0.25">
      <c r="A3772" t="s">
        <v>1296</v>
      </c>
      <c r="B3772">
        <v>1861559</v>
      </c>
      <c r="C3772">
        <v>1861798</v>
      </c>
      <c r="D3772" t="s">
        <v>3772</v>
      </c>
    </row>
    <row r="3773" spans="1:4" x14ac:dyDescent="0.25">
      <c r="A3773" t="s">
        <v>1296</v>
      </c>
      <c r="B3773">
        <v>1862039</v>
      </c>
      <c r="C3773">
        <v>1862361</v>
      </c>
      <c r="D3773" t="s">
        <v>3773</v>
      </c>
    </row>
    <row r="3774" spans="1:4" x14ac:dyDescent="0.25">
      <c r="A3774" t="s">
        <v>1296</v>
      </c>
      <c r="B3774">
        <v>1863092</v>
      </c>
      <c r="C3774">
        <v>1863444</v>
      </c>
      <c r="D3774" t="s">
        <v>3774</v>
      </c>
    </row>
    <row r="3775" spans="1:4" x14ac:dyDescent="0.25">
      <c r="A3775" t="s">
        <v>1296</v>
      </c>
      <c r="B3775">
        <v>1864252</v>
      </c>
      <c r="C3775">
        <v>1864429</v>
      </c>
      <c r="D3775" t="s">
        <v>3775</v>
      </c>
    </row>
    <row r="3776" spans="1:4" x14ac:dyDescent="0.25">
      <c r="A3776" t="s">
        <v>1296</v>
      </c>
      <c r="B3776">
        <v>1865053</v>
      </c>
      <c r="C3776">
        <v>1865370</v>
      </c>
      <c r="D3776" t="s">
        <v>3776</v>
      </c>
    </row>
    <row r="3777" spans="1:4" x14ac:dyDescent="0.25">
      <c r="A3777" t="s">
        <v>1296</v>
      </c>
      <c r="B3777">
        <v>1866095</v>
      </c>
      <c r="C3777">
        <v>1866399</v>
      </c>
      <c r="D3777" t="s">
        <v>3777</v>
      </c>
    </row>
    <row r="3778" spans="1:4" x14ac:dyDescent="0.25">
      <c r="A3778" t="s">
        <v>1296</v>
      </c>
      <c r="B3778">
        <v>1867666</v>
      </c>
      <c r="C3778">
        <v>1867920</v>
      </c>
      <c r="D3778" t="s">
        <v>3778</v>
      </c>
    </row>
    <row r="3779" spans="1:4" x14ac:dyDescent="0.25">
      <c r="A3779" t="s">
        <v>1296</v>
      </c>
      <c r="B3779">
        <v>1868436</v>
      </c>
      <c r="C3779">
        <v>1868729</v>
      </c>
      <c r="D3779" t="s">
        <v>3779</v>
      </c>
    </row>
    <row r="3780" spans="1:4" x14ac:dyDescent="0.25">
      <c r="A3780" t="s">
        <v>1296</v>
      </c>
      <c r="B3780">
        <v>1868790</v>
      </c>
      <c r="C3780">
        <v>1869022</v>
      </c>
      <c r="D3780" t="s">
        <v>3780</v>
      </c>
    </row>
    <row r="3781" spans="1:4" x14ac:dyDescent="0.25">
      <c r="A3781" t="s">
        <v>1296</v>
      </c>
      <c r="B3781">
        <v>1869100</v>
      </c>
      <c r="C3781">
        <v>1869278</v>
      </c>
      <c r="D3781" t="s">
        <v>3782</v>
      </c>
    </row>
    <row r="3782" spans="1:4" x14ac:dyDescent="0.25">
      <c r="A3782" t="s">
        <v>1296</v>
      </c>
      <c r="B3782">
        <v>1869756</v>
      </c>
      <c r="C3782">
        <v>1869966</v>
      </c>
      <c r="D3782" t="s">
        <v>3783</v>
      </c>
    </row>
    <row r="3783" spans="1:4" x14ac:dyDescent="0.25">
      <c r="A3783" t="s">
        <v>1296</v>
      </c>
      <c r="B3783">
        <v>1870051</v>
      </c>
      <c r="C3783">
        <v>1870327</v>
      </c>
      <c r="D3783" t="s">
        <v>3784</v>
      </c>
    </row>
    <row r="3784" spans="1:4" x14ac:dyDescent="0.25">
      <c r="A3784" t="s">
        <v>1296</v>
      </c>
      <c r="B3784">
        <v>1871040</v>
      </c>
      <c r="C3784">
        <v>1871407</v>
      </c>
      <c r="D3784" t="s">
        <v>3785</v>
      </c>
    </row>
    <row r="3785" spans="1:4" x14ac:dyDescent="0.25">
      <c r="A3785" t="s">
        <v>1296</v>
      </c>
      <c r="B3785">
        <v>1871530</v>
      </c>
      <c r="C3785">
        <v>1871725</v>
      </c>
      <c r="D3785" t="s">
        <v>3786</v>
      </c>
    </row>
    <row r="3786" spans="1:4" x14ac:dyDescent="0.25">
      <c r="A3786" t="s">
        <v>1296</v>
      </c>
      <c r="B3786">
        <v>1873395</v>
      </c>
      <c r="C3786">
        <v>1873669</v>
      </c>
      <c r="D3786" t="s">
        <v>3787</v>
      </c>
    </row>
    <row r="3787" spans="1:4" x14ac:dyDescent="0.25">
      <c r="A3787" t="s">
        <v>1296</v>
      </c>
      <c r="B3787">
        <v>1875428</v>
      </c>
      <c r="C3787">
        <v>1875753</v>
      </c>
      <c r="D3787" t="s">
        <v>3788</v>
      </c>
    </row>
    <row r="3788" spans="1:4" x14ac:dyDescent="0.25">
      <c r="A3788" t="s">
        <v>1296</v>
      </c>
      <c r="B3788">
        <v>1876574</v>
      </c>
      <c r="C3788">
        <v>1877350</v>
      </c>
      <c r="D3788" t="s">
        <v>3789</v>
      </c>
    </row>
    <row r="3789" spans="1:4" x14ac:dyDescent="0.25">
      <c r="A3789" t="s">
        <v>1296</v>
      </c>
      <c r="B3789">
        <v>1878687</v>
      </c>
      <c r="C3789">
        <v>1879184</v>
      </c>
      <c r="D3789" t="s">
        <v>3790</v>
      </c>
    </row>
    <row r="3790" spans="1:4" x14ac:dyDescent="0.25">
      <c r="A3790" t="s">
        <v>1296</v>
      </c>
      <c r="B3790">
        <v>1884210</v>
      </c>
      <c r="C3790">
        <v>1884384</v>
      </c>
      <c r="D3790" t="s">
        <v>3791</v>
      </c>
    </row>
    <row r="3791" spans="1:4" x14ac:dyDescent="0.25">
      <c r="A3791" t="s">
        <v>1296</v>
      </c>
      <c r="B3791">
        <v>1887077</v>
      </c>
      <c r="C3791">
        <v>1887256</v>
      </c>
      <c r="D3791" t="s">
        <v>3792</v>
      </c>
    </row>
    <row r="3792" spans="1:4" x14ac:dyDescent="0.25">
      <c r="A3792" t="s">
        <v>1296</v>
      </c>
      <c r="B3792">
        <v>1887331</v>
      </c>
      <c r="C3792">
        <v>1887574</v>
      </c>
      <c r="D3792" t="s">
        <v>3793</v>
      </c>
    </row>
    <row r="3793" spans="1:4" x14ac:dyDescent="0.25">
      <c r="A3793" t="s">
        <v>1296</v>
      </c>
      <c r="B3793">
        <v>1887667</v>
      </c>
      <c r="C3793">
        <v>1887914</v>
      </c>
      <c r="D3793" t="s">
        <v>3794</v>
      </c>
    </row>
    <row r="3794" spans="1:4" x14ac:dyDescent="0.25">
      <c r="A3794" t="s">
        <v>1296</v>
      </c>
      <c r="B3794">
        <v>1888405</v>
      </c>
      <c r="C3794">
        <v>1888560</v>
      </c>
      <c r="D3794" t="s">
        <v>3795</v>
      </c>
    </row>
    <row r="3795" spans="1:4" x14ac:dyDescent="0.25">
      <c r="A3795" t="s">
        <v>1296</v>
      </c>
      <c r="B3795">
        <v>1888952</v>
      </c>
      <c r="C3795">
        <v>1889141</v>
      </c>
      <c r="D3795" t="s">
        <v>3796</v>
      </c>
    </row>
    <row r="3796" spans="1:4" x14ac:dyDescent="0.25">
      <c r="A3796" t="s">
        <v>1296</v>
      </c>
      <c r="B3796">
        <v>1890904</v>
      </c>
      <c r="C3796">
        <v>1891166</v>
      </c>
      <c r="D3796" t="s">
        <v>3797</v>
      </c>
    </row>
    <row r="3797" spans="1:4" x14ac:dyDescent="0.25">
      <c r="A3797" t="s">
        <v>1296</v>
      </c>
      <c r="B3797">
        <v>1891803</v>
      </c>
      <c r="C3797">
        <v>1892183</v>
      </c>
      <c r="D3797" t="s">
        <v>3798</v>
      </c>
    </row>
    <row r="3798" spans="1:4" x14ac:dyDescent="0.25">
      <c r="A3798" t="s">
        <v>1296</v>
      </c>
      <c r="B3798">
        <v>1892329</v>
      </c>
      <c r="C3798">
        <v>1892631</v>
      </c>
      <c r="D3798" t="s">
        <v>3799</v>
      </c>
    </row>
    <row r="3799" spans="1:4" x14ac:dyDescent="0.25">
      <c r="A3799" t="s">
        <v>1296</v>
      </c>
      <c r="B3799">
        <v>1892688</v>
      </c>
      <c r="C3799">
        <v>1892926</v>
      </c>
      <c r="D3799" t="s">
        <v>3800</v>
      </c>
    </row>
    <row r="3800" spans="1:4" x14ac:dyDescent="0.25">
      <c r="A3800" t="s">
        <v>1296</v>
      </c>
      <c r="B3800">
        <v>1894150</v>
      </c>
      <c r="C3800">
        <v>1894451</v>
      </c>
      <c r="D3800" t="s">
        <v>3801</v>
      </c>
    </row>
    <row r="3801" spans="1:4" x14ac:dyDescent="0.25">
      <c r="A3801" t="s">
        <v>1296</v>
      </c>
      <c r="B3801">
        <v>1894912</v>
      </c>
      <c r="C3801">
        <v>1895149</v>
      </c>
      <c r="D3801" t="s">
        <v>3802</v>
      </c>
    </row>
    <row r="3802" spans="1:4" x14ac:dyDescent="0.25">
      <c r="A3802" t="s">
        <v>1296</v>
      </c>
      <c r="B3802">
        <v>1895551</v>
      </c>
      <c r="C3802">
        <v>1895804</v>
      </c>
      <c r="D3802" t="s">
        <v>3803</v>
      </c>
    </row>
    <row r="3803" spans="1:4" x14ac:dyDescent="0.25">
      <c r="A3803" t="s">
        <v>1296</v>
      </c>
      <c r="B3803">
        <v>1895947</v>
      </c>
      <c r="C3803">
        <v>1896134</v>
      </c>
      <c r="D3803" t="s">
        <v>3804</v>
      </c>
    </row>
    <row r="3804" spans="1:4" x14ac:dyDescent="0.25">
      <c r="A3804" t="s">
        <v>1296</v>
      </c>
      <c r="B3804">
        <v>1898050</v>
      </c>
      <c r="C3804">
        <v>1898275</v>
      </c>
      <c r="D3804" t="s">
        <v>3805</v>
      </c>
    </row>
    <row r="3805" spans="1:4" x14ac:dyDescent="0.25">
      <c r="A3805" t="s">
        <v>1296</v>
      </c>
      <c r="B3805">
        <v>1898578</v>
      </c>
      <c r="C3805">
        <v>1898759</v>
      </c>
      <c r="D3805" t="s">
        <v>3806</v>
      </c>
    </row>
    <row r="3806" spans="1:4" x14ac:dyDescent="0.25">
      <c r="A3806" t="s">
        <v>1296</v>
      </c>
      <c r="B3806">
        <v>1899343</v>
      </c>
      <c r="C3806">
        <v>1899584</v>
      </c>
      <c r="D3806" t="s">
        <v>3807</v>
      </c>
    </row>
    <row r="3807" spans="1:4" x14ac:dyDescent="0.25">
      <c r="A3807" t="s">
        <v>1296</v>
      </c>
      <c r="B3807">
        <v>1900160</v>
      </c>
      <c r="C3807">
        <v>1900483</v>
      </c>
      <c r="D3807" t="s">
        <v>3808</v>
      </c>
    </row>
    <row r="3808" spans="1:4" x14ac:dyDescent="0.25">
      <c r="A3808" t="s">
        <v>1296</v>
      </c>
      <c r="B3808">
        <v>1901064</v>
      </c>
      <c r="C3808">
        <v>1901292</v>
      </c>
      <c r="D3808" t="s">
        <v>3809</v>
      </c>
    </row>
    <row r="3809" spans="1:4" x14ac:dyDescent="0.25">
      <c r="A3809" t="s">
        <v>1296</v>
      </c>
      <c r="B3809">
        <v>1902122</v>
      </c>
      <c r="C3809">
        <v>1902323</v>
      </c>
      <c r="D3809" t="s">
        <v>3810</v>
      </c>
    </row>
    <row r="3810" spans="1:4" x14ac:dyDescent="0.25">
      <c r="A3810" t="s">
        <v>1296</v>
      </c>
      <c r="B3810">
        <v>1902576</v>
      </c>
      <c r="C3810">
        <v>1902818</v>
      </c>
      <c r="D3810" t="s">
        <v>3811</v>
      </c>
    </row>
    <row r="3811" spans="1:4" x14ac:dyDescent="0.25">
      <c r="A3811" t="s">
        <v>1296</v>
      </c>
      <c r="B3811">
        <v>1903585</v>
      </c>
      <c r="C3811">
        <v>1904019</v>
      </c>
      <c r="D3811" t="s">
        <v>3812</v>
      </c>
    </row>
    <row r="3812" spans="1:4" x14ac:dyDescent="0.25">
      <c r="A3812" t="s">
        <v>1296</v>
      </c>
      <c r="B3812">
        <v>1905566</v>
      </c>
      <c r="C3812">
        <v>1905727</v>
      </c>
      <c r="D3812" t="s">
        <v>3813</v>
      </c>
    </row>
    <row r="3813" spans="1:4" x14ac:dyDescent="0.25">
      <c r="A3813" t="s">
        <v>1296</v>
      </c>
      <c r="B3813">
        <v>1905996</v>
      </c>
      <c r="C3813">
        <v>1906319</v>
      </c>
      <c r="D3813" t="s">
        <v>3814</v>
      </c>
    </row>
    <row r="3814" spans="1:4" x14ac:dyDescent="0.25">
      <c r="A3814" t="s">
        <v>1296</v>
      </c>
      <c r="B3814">
        <v>1906764</v>
      </c>
      <c r="C3814">
        <v>1906987</v>
      </c>
      <c r="D3814" t="s">
        <v>3815</v>
      </c>
    </row>
    <row r="3815" spans="1:4" x14ac:dyDescent="0.25">
      <c r="A3815" t="s">
        <v>1296</v>
      </c>
      <c r="B3815">
        <v>1907091</v>
      </c>
      <c r="C3815">
        <v>1907349</v>
      </c>
      <c r="D3815" t="s">
        <v>3816</v>
      </c>
    </row>
    <row r="3816" spans="1:4" x14ac:dyDescent="0.25">
      <c r="A3816" t="s">
        <v>1296</v>
      </c>
      <c r="B3816">
        <v>1907730</v>
      </c>
      <c r="C3816">
        <v>1908039</v>
      </c>
      <c r="D3816" t="s">
        <v>3817</v>
      </c>
    </row>
    <row r="3817" spans="1:4" x14ac:dyDescent="0.25">
      <c r="A3817" t="s">
        <v>1296</v>
      </c>
      <c r="B3817">
        <v>1909528</v>
      </c>
      <c r="C3817">
        <v>1910098</v>
      </c>
      <c r="D3817" t="s">
        <v>3818</v>
      </c>
    </row>
    <row r="3818" spans="1:4" x14ac:dyDescent="0.25">
      <c r="A3818" t="s">
        <v>1296</v>
      </c>
      <c r="B3818">
        <v>1911462</v>
      </c>
      <c r="C3818">
        <v>1911688</v>
      </c>
      <c r="D3818" t="s">
        <v>3819</v>
      </c>
    </row>
    <row r="3819" spans="1:4" x14ac:dyDescent="0.25">
      <c r="A3819" t="s">
        <v>1296</v>
      </c>
      <c r="B3819">
        <v>1913886</v>
      </c>
      <c r="C3819">
        <v>1914067</v>
      </c>
      <c r="D3819" t="s">
        <v>3820</v>
      </c>
    </row>
    <row r="3820" spans="1:4" x14ac:dyDescent="0.25">
      <c r="A3820" t="s">
        <v>1296</v>
      </c>
      <c r="B3820">
        <v>1914417</v>
      </c>
      <c r="C3820">
        <v>1915023</v>
      </c>
      <c r="D3820" t="s">
        <v>3821</v>
      </c>
    </row>
    <row r="3821" spans="1:4" x14ac:dyDescent="0.25">
      <c r="A3821" t="s">
        <v>1296</v>
      </c>
      <c r="B3821">
        <v>1915186</v>
      </c>
      <c r="C3821">
        <v>1915407</v>
      </c>
      <c r="D3821" t="s">
        <v>3822</v>
      </c>
    </row>
    <row r="3822" spans="1:4" x14ac:dyDescent="0.25">
      <c r="A3822" t="s">
        <v>1296</v>
      </c>
      <c r="B3822">
        <v>1916742</v>
      </c>
      <c r="C3822">
        <v>1916993</v>
      </c>
      <c r="D3822" t="s">
        <v>3823</v>
      </c>
    </row>
    <row r="3823" spans="1:4" x14ac:dyDescent="0.25">
      <c r="A3823" t="s">
        <v>1296</v>
      </c>
      <c r="B3823">
        <v>1917817</v>
      </c>
      <c r="C3823">
        <v>1917996</v>
      </c>
      <c r="D3823" t="s">
        <v>3824</v>
      </c>
    </row>
    <row r="3824" spans="1:4" x14ac:dyDescent="0.25">
      <c r="A3824" t="s">
        <v>1296</v>
      </c>
      <c r="B3824">
        <v>1920335</v>
      </c>
      <c r="C3824">
        <v>1920542</v>
      </c>
      <c r="D3824" t="s">
        <v>3825</v>
      </c>
    </row>
    <row r="3825" spans="1:4" x14ac:dyDescent="0.25">
      <c r="A3825" t="s">
        <v>1296</v>
      </c>
      <c r="B3825">
        <v>1920640</v>
      </c>
      <c r="C3825">
        <v>1920828</v>
      </c>
      <c r="D3825" t="s">
        <v>3826</v>
      </c>
    </row>
    <row r="3826" spans="1:4" x14ac:dyDescent="0.25">
      <c r="A3826" t="s">
        <v>1296</v>
      </c>
      <c r="B3826">
        <v>1921276</v>
      </c>
      <c r="C3826">
        <v>1921457</v>
      </c>
      <c r="D3826" t="s">
        <v>3827</v>
      </c>
    </row>
    <row r="3827" spans="1:4" x14ac:dyDescent="0.25">
      <c r="A3827" t="s">
        <v>1296</v>
      </c>
      <c r="B3827">
        <v>1921689</v>
      </c>
      <c r="C3827">
        <v>1921883</v>
      </c>
      <c r="D3827" t="s">
        <v>3828</v>
      </c>
    </row>
    <row r="3828" spans="1:4" x14ac:dyDescent="0.25">
      <c r="A3828" t="s">
        <v>1296</v>
      </c>
      <c r="B3828">
        <v>1922111</v>
      </c>
      <c r="C3828">
        <v>1922405</v>
      </c>
      <c r="D3828" t="s">
        <v>3829</v>
      </c>
    </row>
    <row r="3829" spans="1:4" x14ac:dyDescent="0.25">
      <c r="A3829" t="s">
        <v>1296</v>
      </c>
      <c r="B3829">
        <v>1923142</v>
      </c>
      <c r="C3829">
        <v>1923538</v>
      </c>
      <c r="D3829" t="s">
        <v>3830</v>
      </c>
    </row>
    <row r="3830" spans="1:4" x14ac:dyDescent="0.25">
      <c r="A3830" t="s">
        <v>1296</v>
      </c>
      <c r="B3830">
        <v>1925911</v>
      </c>
      <c r="C3830">
        <v>1926252</v>
      </c>
      <c r="D3830" t="s">
        <v>3831</v>
      </c>
    </row>
    <row r="3831" spans="1:4" x14ac:dyDescent="0.25">
      <c r="A3831" t="s">
        <v>1296</v>
      </c>
      <c r="B3831">
        <v>1926276</v>
      </c>
      <c r="C3831">
        <v>1927061</v>
      </c>
      <c r="D3831" t="s">
        <v>3832</v>
      </c>
    </row>
    <row r="3832" spans="1:4" x14ac:dyDescent="0.25">
      <c r="A3832" t="s">
        <v>1296</v>
      </c>
      <c r="B3832">
        <v>1928337</v>
      </c>
      <c r="C3832">
        <v>1928552</v>
      </c>
      <c r="D3832" t="s">
        <v>3833</v>
      </c>
    </row>
    <row r="3833" spans="1:4" x14ac:dyDescent="0.25">
      <c r="A3833" t="s">
        <v>1296</v>
      </c>
      <c r="B3833">
        <v>1928641</v>
      </c>
      <c r="C3833">
        <v>1929141</v>
      </c>
      <c r="D3833" t="s">
        <v>3834</v>
      </c>
    </row>
    <row r="3834" spans="1:4" x14ac:dyDescent="0.25">
      <c r="A3834" t="s">
        <v>1296</v>
      </c>
      <c r="B3834">
        <v>1929691</v>
      </c>
      <c r="C3834">
        <v>1930082</v>
      </c>
      <c r="D3834" t="s">
        <v>3835</v>
      </c>
    </row>
    <row r="3835" spans="1:4" x14ac:dyDescent="0.25">
      <c r="A3835" t="s">
        <v>1296</v>
      </c>
      <c r="B3835">
        <v>1931327</v>
      </c>
      <c r="C3835">
        <v>1931537</v>
      </c>
      <c r="D3835" t="s">
        <v>3836</v>
      </c>
    </row>
    <row r="3836" spans="1:4" x14ac:dyDescent="0.25">
      <c r="A3836" t="s">
        <v>1296</v>
      </c>
      <c r="B3836">
        <v>1931592</v>
      </c>
      <c r="C3836">
        <v>1931838</v>
      </c>
      <c r="D3836" t="s">
        <v>3837</v>
      </c>
    </row>
    <row r="3837" spans="1:4" x14ac:dyDescent="0.25">
      <c r="A3837" t="s">
        <v>1296</v>
      </c>
      <c r="B3837">
        <v>1934196</v>
      </c>
      <c r="C3837">
        <v>1934544</v>
      </c>
      <c r="D3837" t="s">
        <v>3838</v>
      </c>
    </row>
    <row r="3838" spans="1:4" x14ac:dyDescent="0.25">
      <c r="A3838" t="s">
        <v>1296</v>
      </c>
      <c r="B3838">
        <v>1935641</v>
      </c>
      <c r="C3838">
        <v>1935813</v>
      </c>
      <c r="D3838" t="s">
        <v>3839</v>
      </c>
    </row>
    <row r="3839" spans="1:4" x14ac:dyDescent="0.25">
      <c r="A3839" t="s">
        <v>1296</v>
      </c>
      <c r="B3839">
        <v>1938578</v>
      </c>
      <c r="C3839">
        <v>1938852</v>
      </c>
      <c r="D3839" t="s">
        <v>3840</v>
      </c>
    </row>
    <row r="3840" spans="1:4" x14ac:dyDescent="0.25">
      <c r="A3840" t="s">
        <v>1296</v>
      </c>
      <c r="B3840">
        <v>1939208</v>
      </c>
      <c r="C3840">
        <v>1939467</v>
      </c>
      <c r="D3840" t="s">
        <v>3841</v>
      </c>
    </row>
    <row r="3841" spans="1:4" x14ac:dyDescent="0.25">
      <c r="A3841" t="s">
        <v>1296</v>
      </c>
      <c r="B3841">
        <v>1939545</v>
      </c>
      <c r="C3841">
        <v>1939696</v>
      </c>
      <c r="D3841" t="s">
        <v>3842</v>
      </c>
    </row>
    <row r="3842" spans="1:4" x14ac:dyDescent="0.25">
      <c r="A3842" t="s">
        <v>1296</v>
      </c>
      <c r="B3842">
        <v>1941396</v>
      </c>
      <c r="C3842">
        <v>1941645</v>
      </c>
      <c r="D3842" t="s">
        <v>3843</v>
      </c>
    </row>
    <row r="3843" spans="1:4" x14ac:dyDescent="0.25">
      <c r="A3843" t="s">
        <v>1296</v>
      </c>
      <c r="B3843">
        <v>1941995</v>
      </c>
      <c r="C3843">
        <v>1942188</v>
      </c>
      <c r="D3843" t="s">
        <v>3844</v>
      </c>
    </row>
    <row r="3844" spans="1:4" x14ac:dyDescent="0.25">
      <c r="A3844" t="s">
        <v>1296</v>
      </c>
      <c r="B3844">
        <v>1942345</v>
      </c>
      <c r="C3844">
        <v>1942667</v>
      </c>
      <c r="D3844" t="s">
        <v>3845</v>
      </c>
    </row>
    <row r="3845" spans="1:4" x14ac:dyDescent="0.25">
      <c r="A3845" t="s">
        <v>1296</v>
      </c>
      <c r="B3845">
        <v>1946541</v>
      </c>
      <c r="C3845">
        <v>1946896</v>
      </c>
      <c r="D3845" t="s">
        <v>3846</v>
      </c>
    </row>
    <row r="3846" spans="1:4" x14ac:dyDescent="0.25">
      <c r="A3846" t="s">
        <v>1296</v>
      </c>
      <c r="B3846">
        <v>1947725</v>
      </c>
      <c r="C3846">
        <v>1947978</v>
      </c>
      <c r="D3846" t="s">
        <v>3847</v>
      </c>
    </row>
    <row r="3847" spans="1:4" x14ac:dyDescent="0.25">
      <c r="A3847" t="s">
        <v>1296</v>
      </c>
      <c r="B3847">
        <v>1952735</v>
      </c>
      <c r="C3847">
        <v>1953092</v>
      </c>
      <c r="D3847" t="s">
        <v>3848</v>
      </c>
    </row>
    <row r="3848" spans="1:4" x14ac:dyDescent="0.25">
      <c r="A3848" t="s">
        <v>1296</v>
      </c>
      <c r="B3848">
        <v>1954943</v>
      </c>
      <c r="C3848">
        <v>1955733</v>
      </c>
      <c r="D3848" t="s">
        <v>3849</v>
      </c>
    </row>
    <row r="3849" spans="1:4" x14ac:dyDescent="0.25">
      <c r="A3849" t="s">
        <v>1296</v>
      </c>
      <c r="B3849">
        <v>1957278</v>
      </c>
      <c r="C3849">
        <v>1957521</v>
      </c>
      <c r="D3849" t="s">
        <v>3850</v>
      </c>
    </row>
    <row r="3850" spans="1:4" x14ac:dyDescent="0.25">
      <c r="A3850" t="s">
        <v>1296</v>
      </c>
      <c r="B3850">
        <v>1957590</v>
      </c>
      <c r="C3850">
        <v>1958089</v>
      </c>
      <c r="D3850" t="s">
        <v>3851</v>
      </c>
    </row>
    <row r="3851" spans="1:4" x14ac:dyDescent="0.25">
      <c r="A3851" t="s">
        <v>1296</v>
      </c>
      <c r="B3851">
        <v>1959912</v>
      </c>
      <c r="C3851">
        <v>1960070</v>
      </c>
      <c r="D3851" t="s">
        <v>3852</v>
      </c>
    </row>
    <row r="3852" spans="1:4" x14ac:dyDescent="0.25">
      <c r="A3852" t="s">
        <v>1296</v>
      </c>
      <c r="B3852">
        <v>1960187</v>
      </c>
      <c r="C3852">
        <v>1960380</v>
      </c>
      <c r="D3852" t="s">
        <v>3853</v>
      </c>
    </row>
    <row r="3853" spans="1:4" x14ac:dyDescent="0.25">
      <c r="A3853" t="s">
        <v>1296</v>
      </c>
      <c r="B3853">
        <v>1960775</v>
      </c>
      <c r="C3853">
        <v>1960968</v>
      </c>
      <c r="D3853" t="s">
        <v>3854</v>
      </c>
    </row>
    <row r="3854" spans="1:4" x14ac:dyDescent="0.25">
      <c r="A3854" t="s">
        <v>1296</v>
      </c>
      <c r="B3854">
        <v>1961976</v>
      </c>
      <c r="C3854">
        <v>1962133</v>
      </c>
      <c r="D3854" t="s">
        <v>3855</v>
      </c>
    </row>
    <row r="3855" spans="1:4" x14ac:dyDescent="0.25">
      <c r="A3855" t="s">
        <v>1296</v>
      </c>
      <c r="B3855">
        <v>1962925</v>
      </c>
      <c r="C3855">
        <v>1963402</v>
      </c>
      <c r="D3855" t="s">
        <v>3856</v>
      </c>
    </row>
    <row r="3856" spans="1:4" x14ac:dyDescent="0.25">
      <c r="A3856" t="s">
        <v>1296</v>
      </c>
      <c r="B3856">
        <v>1963807</v>
      </c>
      <c r="C3856">
        <v>1964103</v>
      </c>
      <c r="D3856" t="s">
        <v>3857</v>
      </c>
    </row>
    <row r="3857" spans="1:4" x14ac:dyDescent="0.25">
      <c r="A3857" t="s">
        <v>1296</v>
      </c>
      <c r="B3857">
        <v>1965084</v>
      </c>
      <c r="C3857">
        <v>1965417</v>
      </c>
      <c r="D3857" t="s">
        <v>3858</v>
      </c>
    </row>
    <row r="3858" spans="1:4" x14ac:dyDescent="0.25">
      <c r="A3858" t="s">
        <v>1296</v>
      </c>
      <c r="B3858">
        <v>1965781</v>
      </c>
      <c r="C3858">
        <v>1966021</v>
      </c>
      <c r="D3858" t="s">
        <v>3859</v>
      </c>
    </row>
    <row r="3859" spans="1:4" x14ac:dyDescent="0.25">
      <c r="A3859" t="s">
        <v>1296</v>
      </c>
      <c r="B3859">
        <v>1967122</v>
      </c>
      <c r="C3859">
        <v>1967284</v>
      </c>
      <c r="D3859" t="s">
        <v>3860</v>
      </c>
    </row>
    <row r="3860" spans="1:4" x14ac:dyDescent="0.25">
      <c r="A3860" t="s">
        <v>1296</v>
      </c>
      <c r="B3860">
        <v>1967355</v>
      </c>
      <c r="C3860">
        <v>1967511</v>
      </c>
      <c r="D3860" t="s">
        <v>3861</v>
      </c>
    </row>
    <row r="3861" spans="1:4" x14ac:dyDescent="0.25">
      <c r="A3861" t="s">
        <v>1296</v>
      </c>
      <c r="B3861">
        <v>1968923</v>
      </c>
      <c r="C3861">
        <v>1969073</v>
      </c>
      <c r="D3861" t="s">
        <v>3862</v>
      </c>
    </row>
    <row r="3862" spans="1:4" x14ac:dyDescent="0.25">
      <c r="A3862" t="s">
        <v>1296</v>
      </c>
      <c r="B3862">
        <v>1969646</v>
      </c>
      <c r="C3862">
        <v>1969859</v>
      </c>
      <c r="D3862" t="s">
        <v>3863</v>
      </c>
    </row>
    <row r="3863" spans="1:4" x14ac:dyDescent="0.25">
      <c r="A3863" t="s">
        <v>1296</v>
      </c>
      <c r="B3863">
        <v>1970495</v>
      </c>
      <c r="C3863">
        <v>1970822</v>
      </c>
      <c r="D3863" t="s">
        <v>3864</v>
      </c>
    </row>
    <row r="3864" spans="1:4" x14ac:dyDescent="0.25">
      <c r="A3864" t="s">
        <v>1296</v>
      </c>
      <c r="B3864">
        <v>1972741</v>
      </c>
      <c r="C3864">
        <v>1972923</v>
      </c>
      <c r="D3864" t="s">
        <v>3865</v>
      </c>
    </row>
    <row r="3865" spans="1:4" x14ac:dyDescent="0.25">
      <c r="A3865" t="s">
        <v>1296</v>
      </c>
      <c r="B3865">
        <v>1972937</v>
      </c>
      <c r="C3865">
        <v>1973088</v>
      </c>
      <c r="D3865" t="s">
        <v>3866</v>
      </c>
    </row>
    <row r="3866" spans="1:4" x14ac:dyDescent="0.25">
      <c r="A3866" t="s">
        <v>1296</v>
      </c>
      <c r="B3866">
        <v>1974114</v>
      </c>
      <c r="C3866">
        <v>1974521</v>
      </c>
      <c r="D3866" t="s">
        <v>3867</v>
      </c>
    </row>
    <row r="3867" spans="1:4" x14ac:dyDescent="0.25">
      <c r="A3867" t="s">
        <v>1296</v>
      </c>
      <c r="B3867">
        <v>1975660</v>
      </c>
      <c r="C3867">
        <v>1976032</v>
      </c>
      <c r="D3867" t="s">
        <v>3868</v>
      </c>
    </row>
    <row r="3868" spans="1:4" x14ac:dyDescent="0.25">
      <c r="A3868" t="s">
        <v>1296</v>
      </c>
      <c r="B3868">
        <v>1977286</v>
      </c>
      <c r="C3868">
        <v>1977522</v>
      </c>
      <c r="D3868" t="s">
        <v>3869</v>
      </c>
    </row>
    <row r="3869" spans="1:4" x14ac:dyDescent="0.25">
      <c r="A3869" t="s">
        <v>1296</v>
      </c>
      <c r="B3869">
        <v>1979334</v>
      </c>
      <c r="C3869">
        <v>1979523</v>
      </c>
      <c r="D3869" t="s">
        <v>3870</v>
      </c>
    </row>
    <row r="3870" spans="1:4" x14ac:dyDescent="0.25">
      <c r="A3870" t="s">
        <v>1296</v>
      </c>
      <c r="B3870">
        <v>1980942</v>
      </c>
      <c r="C3870">
        <v>1981112</v>
      </c>
      <c r="D3870" t="s">
        <v>3871</v>
      </c>
    </row>
    <row r="3871" spans="1:4" x14ac:dyDescent="0.25">
      <c r="A3871" t="s">
        <v>1296</v>
      </c>
      <c r="B3871">
        <v>1981672</v>
      </c>
      <c r="C3871">
        <v>1981897</v>
      </c>
      <c r="D3871" t="s">
        <v>3872</v>
      </c>
    </row>
    <row r="3872" spans="1:4" x14ac:dyDescent="0.25">
      <c r="A3872" t="s">
        <v>1296</v>
      </c>
      <c r="B3872">
        <v>1982813</v>
      </c>
      <c r="C3872">
        <v>1983327</v>
      </c>
      <c r="D3872" t="s">
        <v>3873</v>
      </c>
    </row>
    <row r="3873" spans="1:4" x14ac:dyDescent="0.25">
      <c r="A3873" t="s">
        <v>1296</v>
      </c>
      <c r="B3873">
        <v>1984127</v>
      </c>
      <c r="C3873">
        <v>1984454</v>
      </c>
      <c r="D3873" t="s">
        <v>3874</v>
      </c>
    </row>
    <row r="3874" spans="1:4" x14ac:dyDescent="0.25">
      <c r="A3874" t="s">
        <v>1296</v>
      </c>
      <c r="B3874">
        <v>1985286</v>
      </c>
      <c r="C3874">
        <v>1985541</v>
      </c>
      <c r="D3874" t="s">
        <v>3875</v>
      </c>
    </row>
    <row r="3875" spans="1:4" x14ac:dyDescent="0.25">
      <c r="A3875" t="s">
        <v>1296</v>
      </c>
      <c r="B3875">
        <v>1987092</v>
      </c>
      <c r="C3875">
        <v>1987641</v>
      </c>
      <c r="D3875" t="s">
        <v>3876</v>
      </c>
    </row>
    <row r="3876" spans="1:4" x14ac:dyDescent="0.25">
      <c r="A3876" t="s">
        <v>1296</v>
      </c>
      <c r="B3876">
        <v>1988308</v>
      </c>
      <c r="C3876">
        <v>1988810</v>
      </c>
      <c r="D3876" t="s">
        <v>3877</v>
      </c>
    </row>
    <row r="3877" spans="1:4" x14ac:dyDescent="0.25">
      <c r="A3877" t="s">
        <v>1296</v>
      </c>
      <c r="B3877">
        <v>1988858</v>
      </c>
      <c r="C3877">
        <v>1989052</v>
      </c>
      <c r="D3877" t="s">
        <v>3878</v>
      </c>
    </row>
    <row r="3878" spans="1:4" x14ac:dyDescent="0.25">
      <c r="A3878" t="s">
        <v>1296</v>
      </c>
      <c r="B3878">
        <v>1990406</v>
      </c>
      <c r="C3878">
        <v>1990726</v>
      </c>
      <c r="D3878" t="s">
        <v>3879</v>
      </c>
    </row>
    <row r="3879" spans="1:4" x14ac:dyDescent="0.25">
      <c r="A3879" t="s">
        <v>1296</v>
      </c>
      <c r="B3879">
        <v>1992491</v>
      </c>
      <c r="C3879">
        <v>1992762</v>
      </c>
      <c r="D3879" t="s">
        <v>3880</v>
      </c>
    </row>
    <row r="3880" spans="1:4" x14ac:dyDescent="0.25">
      <c r="A3880" t="s">
        <v>1296</v>
      </c>
      <c r="B3880">
        <v>1994002</v>
      </c>
      <c r="C3880">
        <v>1994201</v>
      </c>
      <c r="D3880" t="s">
        <v>3881</v>
      </c>
    </row>
    <row r="3881" spans="1:4" x14ac:dyDescent="0.25">
      <c r="A3881" t="s">
        <v>1296</v>
      </c>
      <c r="B3881">
        <v>1994819</v>
      </c>
      <c r="C3881">
        <v>1995029</v>
      </c>
      <c r="D3881" t="s">
        <v>3882</v>
      </c>
    </row>
    <row r="3882" spans="1:4" x14ac:dyDescent="0.25">
      <c r="A3882" t="s">
        <v>1296</v>
      </c>
      <c r="B3882">
        <v>1995955</v>
      </c>
      <c r="C3882">
        <v>1996133</v>
      </c>
      <c r="D3882" t="s">
        <v>3883</v>
      </c>
    </row>
    <row r="3883" spans="1:4" x14ac:dyDescent="0.25">
      <c r="A3883" t="s">
        <v>1296</v>
      </c>
      <c r="B3883">
        <v>1996810</v>
      </c>
      <c r="C3883">
        <v>1996982</v>
      </c>
      <c r="D3883" t="s">
        <v>3884</v>
      </c>
    </row>
    <row r="3884" spans="1:4" x14ac:dyDescent="0.25">
      <c r="A3884" t="s">
        <v>1296</v>
      </c>
      <c r="B3884">
        <v>1998931</v>
      </c>
      <c r="C3884">
        <v>1999187</v>
      </c>
      <c r="D3884" t="s">
        <v>3885</v>
      </c>
    </row>
    <row r="3885" spans="1:4" x14ac:dyDescent="0.25">
      <c r="A3885" t="s">
        <v>1296</v>
      </c>
      <c r="B3885">
        <v>1999363</v>
      </c>
      <c r="C3885">
        <v>1999802</v>
      </c>
      <c r="D3885" t="s">
        <v>3886</v>
      </c>
    </row>
    <row r="3886" spans="1:4" x14ac:dyDescent="0.25">
      <c r="A3886" t="s">
        <v>1296</v>
      </c>
      <c r="B3886">
        <v>2000312</v>
      </c>
      <c r="C3886">
        <v>2000553</v>
      </c>
      <c r="D3886" t="s">
        <v>3887</v>
      </c>
    </row>
    <row r="3887" spans="1:4" x14ac:dyDescent="0.25">
      <c r="A3887" t="s">
        <v>1296</v>
      </c>
      <c r="B3887">
        <v>2000865</v>
      </c>
      <c r="C3887">
        <v>2001202</v>
      </c>
      <c r="D3887" t="s">
        <v>3888</v>
      </c>
    </row>
    <row r="3888" spans="1:4" x14ac:dyDescent="0.25">
      <c r="A3888" t="s">
        <v>1296</v>
      </c>
      <c r="B3888">
        <v>2002204</v>
      </c>
      <c r="C3888">
        <v>2002487</v>
      </c>
      <c r="D3888" t="s">
        <v>3889</v>
      </c>
    </row>
    <row r="3889" spans="1:4" x14ac:dyDescent="0.25">
      <c r="A3889" t="s">
        <v>1296</v>
      </c>
      <c r="B3889">
        <v>2004097</v>
      </c>
      <c r="C3889">
        <v>2004292</v>
      </c>
      <c r="D3889" t="s">
        <v>3890</v>
      </c>
    </row>
    <row r="3890" spans="1:4" x14ac:dyDescent="0.25">
      <c r="A3890" t="s">
        <v>1296</v>
      </c>
      <c r="B3890">
        <v>2005159</v>
      </c>
      <c r="C3890">
        <v>2005407</v>
      </c>
      <c r="D3890" t="s">
        <v>3891</v>
      </c>
    </row>
    <row r="3891" spans="1:4" x14ac:dyDescent="0.25">
      <c r="A3891" t="s">
        <v>1296</v>
      </c>
      <c r="B3891">
        <v>2007153</v>
      </c>
      <c r="C3891">
        <v>2007656</v>
      </c>
      <c r="D3891" t="s">
        <v>3892</v>
      </c>
    </row>
    <row r="3892" spans="1:4" x14ac:dyDescent="0.25">
      <c r="A3892" t="s">
        <v>1296</v>
      </c>
      <c r="B3892">
        <v>2011604</v>
      </c>
      <c r="C3892">
        <v>2012028</v>
      </c>
      <c r="D3892" t="s">
        <v>3893</v>
      </c>
    </row>
    <row r="3893" spans="1:4" x14ac:dyDescent="0.25">
      <c r="A3893" t="s">
        <v>1296</v>
      </c>
      <c r="B3893">
        <v>2012137</v>
      </c>
      <c r="C3893">
        <v>2012389</v>
      </c>
      <c r="D3893" t="s">
        <v>3894</v>
      </c>
    </row>
    <row r="3894" spans="1:4" x14ac:dyDescent="0.25">
      <c r="A3894" t="s">
        <v>1296</v>
      </c>
      <c r="B3894">
        <v>2012628</v>
      </c>
      <c r="C3894">
        <v>2012978</v>
      </c>
      <c r="D3894" t="s">
        <v>3895</v>
      </c>
    </row>
    <row r="3895" spans="1:4" x14ac:dyDescent="0.25">
      <c r="A3895" t="s">
        <v>1296</v>
      </c>
      <c r="B3895">
        <v>2014339</v>
      </c>
      <c r="C3895">
        <v>2014568</v>
      </c>
      <c r="D3895" t="s">
        <v>3896</v>
      </c>
    </row>
    <row r="3896" spans="1:4" x14ac:dyDescent="0.25">
      <c r="A3896" t="s">
        <v>1296</v>
      </c>
      <c r="B3896">
        <v>2014741</v>
      </c>
      <c r="C3896">
        <v>2015418</v>
      </c>
      <c r="D3896" t="s">
        <v>3897</v>
      </c>
    </row>
    <row r="3897" spans="1:4" x14ac:dyDescent="0.25">
      <c r="A3897" t="s">
        <v>1296</v>
      </c>
      <c r="B3897">
        <v>2016099</v>
      </c>
      <c r="C3897">
        <v>2016343</v>
      </c>
      <c r="D3897" t="s">
        <v>3898</v>
      </c>
    </row>
    <row r="3898" spans="1:4" x14ac:dyDescent="0.25">
      <c r="A3898" t="s">
        <v>1296</v>
      </c>
      <c r="B3898">
        <v>2017286</v>
      </c>
      <c r="C3898">
        <v>2017494</v>
      </c>
      <c r="D3898" t="s">
        <v>3899</v>
      </c>
    </row>
    <row r="3899" spans="1:4" x14ac:dyDescent="0.25">
      <c r="A3899" t="s">
        <v>1296</v>
      </c>
      <c r="B3899">
        <v>2017591</v>
      </c>
      <c r="C3899">
        <v>2017803</v>
      </c>
      <c r="D3899" t="s">
        <v>3900</v>
      </c>
    </row>
    <row r="3900" spans="1:4" x14ac:dyDescent="0.25">
      <c r="A3900" t="s">
        <v>1296</v>
      </c>
      <c r="B3900">
        <v>2021490</v>
      </c>
      <c r="C3900">
        <v>2022020</v>
      </c>
      <c r="D3900" t="s">
        <v>3901</v>
      </c>
    </row>
    <row r="3901" spans="1:4" x14ac:dyDescent="0.25">
      <c r="A3901" t="s">
        <v>1296</v>
      </c>
      <c r="B3901">
        <v>2022512</v>
      </c>
      <c r="C3901">
        <v>2022760</v>
      </c>
      <c r="D3901" t="s">
        <v>3902</v>
      </c>
    </row>
    <row r="3902" spans="1:4" x14ac:dyDescent="0.25">
      <c r="A3902" t="s">
        <v>1296</v>
      </c>
      <c r="B3902">
        <v>2022801</v>
      </c>
      <c r="C3902">
        <v>2023529</v>
      </c>
      <c r="D3902" t="s">
        <v>3903</v>
      </c>
    </row>
    <row r="3903" spans="1:4" x14ac:dyDescent="0.25">
      <c r="A3903" t="s">
        <v>1296</v>
      </c>
      <c r="B3903">
        <v>2025071</v>
      </c>
      <c r="C3903">
        <v>2025325</v>
      </c>
      <c r="D3903" t="s">
        <v>3904</v>
      </c>
    </row>
    <row r="3904" spans="1:4" x14ac:dyDescent="0.25">
      <c r="A3904" t="s">
        <v>1296</v>
      </c>
      <c r="B3904">
        <v>2026531</v>
      </c>
      <c r="C3904">
        <v>2026716</v>
      </c>
      <c r="D3904" t="s">
        <v>3905</v>
      </c>
    </row>
    <row r="3905" spans="1:4" x14ac:dyDescent="0.25">
      <c r="A3905" t="s">
        <v>1296</v>
      </c>
      <c r="B3905">
        <v>2028512</v>
      </c>
      <c r="C3905">
        <v>2029096</v>
      </c>
      <c r="D3905" t="s">
        <v>3906</v>
      </c>
    </row>
    <row r="3906" spans="1:4" x14ac:dyDescent="0.25">
      <c r="A3906" t="s">
        <v>1296</v>
      </c>
      <c r="B3906">
        <v>2029219</v>
      </c>
      <c r="C3906">
        <v>2029464</v>
      </c>
      <c r="D3906" t="s">
        <v>3907</v>
      </c>
    </row>
    <row r="3907" spans="1:4" x14ac:dyDescent="0.25">
      <c r="A3907" t="s">
        <v>1296</v>
      </c>
      <c r="B3907">
        <v>2030450</v>
      </c>
      <c r="C3907">
        <v>2030603</v>
      </c>
      <c r="D3907" t="s">
        <v>3908</v>
      </c>
    </row>
    <row r="3908" spans="1:4" x14ac:dyDescent="0.25">
      <c r="A3908" t="s">
        <v>1296</v>
      </c>
      <c r="B3908">
        <v>2031157</v>
      </c>
      <c r="C3908">
        <v>2031432</v>
      </c>
      <c r="D3908" t="s">
        <v>3909</v>
      </c>
    </row>
    <row r="3909" spans="1:4" x14ac:dyDescent="0.25">
      <c r="A3909" t="s">
        <v>1296</v>
      </c>
      <c r="B3909">
        <v>2031471</v>
      </c>
      <c r="C3909">
        <v>2031857</v>
      </c>
      <c r="D3909" t="s">
        <v>3910</v>
      </c>
    </row>
    <row r="3910" spans="1:4" x14ac:dyDescent="0.25">
      <c r="A3910" t="s">
        <v>1296</v>
      </c>
      <c r="B3910">
        <v>2032176</v>
      </c>
      <c r="C3910">
        <v>2032412</v>
      </c>
      <c r="D3910" t="s">
        <v>3911</v>
      </c>
    </row>
    <row r="3911" spans="1:4" x14ac:dyDescent="0.25">
      <c r="A3911" t="s">
        <v>1296</v>
      </c>
      <c r="B3911">
        <v>2034899</v>
      </c>
      <c r="C3911">
        <v>2035104</v>
      </c>
      <c r="D3911" t="s">
        <v>3912</v>
      </c>
    </row>
    <row r="3912" spans="1:4" x14ac:dyDescent="0.25">
      <c r="A3912" t="s">
        <v>1296</v>
      </c>
      <c r="B3912">
        <v>2035207</v>
      </c>
      <c r="C3912">
        <v>2035920</v>
      </c>
      <c r="D3912" t="s">
        <v>3913</v>
      </c>
    </row>
    <row r="3913" spans="1:4" x14ac:dyDescent="0.25">
      <c r="A3913" t="s">
        <v>1296</v>
      </c>
      <c r="B3913">
        <v>2040701</v>
      </c>
      <c r="C3913">
        <v>2040915</v>
      </c>
      <c r="D3913" t="s">
        <v>3914</v>
      </c>
    </row>
    <row r="3914" spans="1:4" x14ac:dyDescent="0.25">
      <c r="A3914" t="s">
        <v>1296</v>
      </c>
      <c r="B3914">
        <v>2042131</v>
      </c>
      <c r="C3914">
        <v>2042570</v>
      </c>
      <c r="D3914" t="s">
        <v>3915</v>
      </c>
    </row>
    <row r="3915" spans="1:4" x14ac:dyDescent="0.25">
      <c r="A3915" t="s">
        <v>1296</v>
      </c>
      <c r="B3915">
        <v>2043323</v>
      </c>
      <c r="C3915">
        <v>2043656</v>
      </c>
      <c r="D3915" t="s">
        <v>3916</v>
      </c>
    </row>
    <row r="3916" spans="1:4" x14ac:dyDescent="0.25">
      <c r="A3916" t="s">
        <v>1296</v>
      </c>
      <c r="B3916">
        <v>2044527</v>
      </c>
      <c r="C3916">
        <v>2044928</v>
      </c>
      <c r="D3916" t="s">
        <v>3917</v>
      </c>
    </row>
    <row r="3917" spans="1:4" x14ac:dyDescent="0.25">
      <c r="A3917" t="s">
        <v>1296</v>
      </c>
      <c r="B3917">
        <v>2045144</v>
      </c>
      <c r="C3917">
        <v>2045452</v>
      </c>
      <c r="D3917" t="s">
        <v>3918</v>
      </c>
    </row>
    <row r="3918" spans="1:4" x14ac:dyDescent="0.25">
      <c r="A3918" t="s">
        <v>1296</v>
      </c>
      <c r="B3918">
        <v>2046856</v>
      </c>
      <c r="C3918">
        <v>2047098</v>
      </c>
      <c r="D3918" t="s">
        <v>3919</v>
      </c>
    </row>
    <row r="3919" spans="1:4" x14ac:dyDescent="0.25">
      <c r="A3919" t="s">
        <v>1296</v>
      </c>
      <c r="B3919">
        <v>2047641</v>
      </c>
      <c r="C3919">
        <v>2047855</v>
      </c>
      <c r="D3919" t="s">
        <v>3920</v>
      </c>
    </row>
    <row r="3920" spans="1:4" x14ac:dyDescent="0.25">
      <c r="A3920" t="s">
        <v>1296</v>
      </c>
      <c r="B3920">
        <v>2047899</v>
      </c>
      <c r="C3920">
        <v>2048223</v>
      </c>
      <c r="D3920" t="s">
        <v>3921</v>
      </c>
    </row>
    <row r="3921" spans="1:4" x14ac:dyDescent="0.25">
      <c r="A3921" t="s">
        <v>1296</v>
      </c>
      <c r="B3921">
        <v>2048240</v>
      </c>
      <c r="C3921">
        <v>2048491</v>
      </c>
      <c r="D3921" t="s">
        <v>3922</v>
      </c>
    </row>
    <row r="3922" spans="1:4" x14ac:dyDescent="0.25">
      <c r="A3922" t="s">
        <v>1296</v>
      </c>
      <c r="B3922">
        <v>2048763</v>
      </c>
      <c r="C3922">
        <v>2048969</v>
      </c>
      <c r="D3922" t="s">
        <v>3923</v>
      </c>
    </row>
    <row r="3923" spans="1:4" x14ac:dyDescent="0.25">
      <c r="A3923" t="s">
        <v>1296</v>
      </c>
      <c r="B3923">
        <v>2049910</v>
      </c>
      <c r="C3923">
        <v>2050251</v>
      </c>
      <c r="D3923" t="s">
        <v>3924</v>
      </c>
    </row>
    <row r="3924" spans="1:4" x14ac:dyDescent="0.25">
      <c r="A3924" t="s">
        <v>1296</v>
      </c>
      <c r="B3924">
        <v>2050627</v>
      </c>
      <c r="C3924">
        <v>2050780</v>
      </c>
      <c r="D3924" t="s">
        <v>3925</v>
      </c>
    </row>
    <row r="3925" spans="1:4" x14ac:dyDescent="0.25">
      <c r="A3925" t="s">
        <v>1296</v>
      </c>
      <c r="B3925">
        <v>2051079</v>
      </c>
      <c r="C3925">
        <v>2051281</v>
      </c>
      <c r="D3925" t="s">
        <v>3926</v>
      </c>
    </row>
    <row r="3926" spans="1:4" x14ac:dyDescent="0.25">
      <c r="A3926" t="s">
        <v>1296</v>
      </c>
      <c r="B3926">
        <v>2051665</v>
      </c>
      <c r="C3926">
        <v>2052103</v>
      </c>
      <c r="D3926" t="s">
        <v>3927</v>
      </c>
    </row>
    <row r="3927" spans="1:4" x14ac:dyDescent="0.25">
      <c r="A3927" t="s">
        <v>1296</v>
      </c>
      <c r="B3927">
        <v>2052200</v>
      </c>
      <c r="C3927">
        <v>2052449</v>
      </c>
      <c r="D3927" t="s">
        <v>3928</v>
      </c>
    </row>
    <row r="3928" spans="1:4" x14ac:dyDescent="0.25">
      <c r="A3928" t="s">
        <v>1296</v>
      </c>
      <c r="B3928">
        <v>2052524</v>
      </c>
      <c r="C3928">
        <v>2052846</v>
      </c>
      <c r="D3928" t="s">
        <v>3929</v>
      </c>
    </row>
    <row r="3929" spans="1:4" x14ac:dyDescent="0.25">
      <c r="A3929" t="s">
        <v>1296</v>
      </c>
      <c r="B3929">
        <v>2056522</v>
      </c>
      <c r="C3929">
        <v>2056729</v>
      </c>
      <c r="D3929" t="s">
        <v>3930</v>
      </c>
    </row>
    <row r="3930" spans="1:4" x14ac:dyDescent="0.25">
      <c r="A3930" t="s">
        <v>1296</v>
      </c>
      <c r="B3930">
        <v>2056985</v>
      </c>
      <c r="C3930">
        <v>2057194</v>
      </c>
      <c r="D3930" t="s">
        <v>3931</v>
      </c>
    </row>
    <row r="3931" spans="1:4" x14ac:dyDescent="0.25">
      <c r="A3931" t="s">
        <v>1296</v>
      </c>
      <c r="B3931">
        <v>2059143</v>
      </c>
      <c r="C3931">
        <v>2059546</v>
      </c>
      <c r="D3931" t="s">
        <v>3932</v>
      </c>
    </row>
    <row r="3932" spans="1:4" x14ac:dyDescent="0.25">
      <c r="A3932" t="s">
        <v>1296</v>
      </c>
      <c r="B3932">
        <v>2060615</v>
      </c>
      <c r="C3932">
        <v>2060849</v>
      </c>
      <c r="D3932" t="s">
        <v>3933</v>
      </c>
    </row>
    <row r="3933" spans="1:4" x14ac:dyDescent="0.25">
      <c r="A3933" t="s">
        <v>1296</v>
      </c>
      <c r="B3933">
        <v>2061103</v>
      </c>
      <c r="C3933">
        <v>2061466</v>
      </c>
      <c r="D3933" t="s">
        <v>3934</v>
      </c>
    </row>
    <row r="3934" spans="1:4" x14ac:dyDescent="0.25">
      <c r="A3934" t="s">
        <v>1296</v>
      </c>
      <c r="B3934">
        <v>2061843</v>
      </c>
      <c r="C3934">
        <v>2062041</v>
      </c>
      <c r="D3934" t="s">
        <v>3935</v>
      </c>
    </row>
    <row r="3935" spans="1:4" x14ac:dyDescent="0.25">
      <c r="A3935" t="s">
        <v>1296</v>
      </c>
      <c r="B3935">
        <v>2063019</v>
      </c>
      <c r="C3935">
        <v>2063855</v>
      </c>
      <c r="D3935" t="s">
        <v>3936</v>
      </c>
    </row>
    <row r="3936" spans="1:4" x14ac:dyDescent="0.25">
      <c r="A3936" t="s">
        <v>1296</v>
      </c>
      <c r="B3936">
        <v>2064132</v>
      </c>
      <c r="C3936">
        <v>2064907</v>
      </c>
      <c r="D3936" t="s">
        <v>3937</v>
      </c>
    </row>
    <row r="3937" spans="1:4" x14ac:dyDescent="0.25">
      <c r="A3937" t="s">
        <v>1296</v>
      </c>
      <c r="B3937">
        <v>2065196</v>
      </c>
      <c r="C3937">
        <v>2065377</v>
      </c>
      <c r="D3937" t="s">
        <v>3938</v>
      </c>
    </row>
    <row r="3938" spans="1:4" x14ac:dyDescent="0.25">
      <c r="A3938" t="s">
        <v>1296</v>
      </c>
      <c r="B3938">
        <v>2065528</v>
      </c>
      <c r="C3938">
        <v>2065745</v>
      </c>
      <c r="D3938" t="s">
        <v>3939</v>
      </c>
    </row>
    <row r="3939" spans="1:4" x14ac:dyDescent="0.25">
      <c r="A3939" t="s">
        <v>1296</v>
      </c>
      <c r="B3939">
        <v>2066830</v>
      </c>
      <c r="C3939">
        <v>2067137</v>
      </c>
      <c r="D3939" t="s">
        <v>3940</v>
      </c>
    </row>
    <row r="3940" spans="1:4" x14ac:dyDescent="0.25">
      <c r="A3940" t="s">
        <v>1296</v>
      </c>
      <c r="B3940">
        <v>2067378</v>
      </c>
      <c r="C3940">
        <v>2067588</v>
      </c>
      <c r="D3940" t="s">
        <v>3941</v>
      </c>
    </row>
    <row r="3941" spans="1:4" x14ac:dyDescent="0.25">
      <c r="A3941" t="s">
        <v>1296</v>
      </c>
      <c r="B3941">
        <v>2068054</v>
      </c>
      <c r="C3941">
        <v>2068352</v>
      </c>
      <c r="D3941" t="s">
        <v>3942</v>
      </c>
    </row>
    <row r="3942" spans="1:4" x14ac:dyDescent="0.25">
      <c r="A3942" t="s">
        <v>1296</v>
      </c>
      <c r="B3942">
        <v>2068846</v>
      </c>
      <c r="C3942">
        <v>2069003</v>
      </c>
      <c r="D3942" t="s">
        <v>3943</v>
      </c>
    </row>
    <row r="3943" spans="1:4" x14ac:dyDescent="0.25">
      <c r="A3943" t="s">
        <v>1296</v>
      </c>
      <c r="B3943">
        <v>2069109</v>
      </c>
      <c r="C3943">
        <v>2069270</v>
      </c>
      <c r="D3943" t="s">
        <v>3944</v>
      </c>
    </row>
    <row r="3944" spans="1:4" x14ac:dyDescent="0.25">
      <c r="A3944" t="s">
        <v>1296</v>
      </c>
      <c r="B3944">
        <v>2069329</v>
      </c>
      <c r="C3944">
        <v>2069483</v>
      </c>
      <c r="D3944" t="s">
        <v>3945</v>
      </c>
    </row>
    <row r="3945" spans="1:4" x14ac:dyDescent="0.25">
      <c r="A3945" t="s">
        <v>1296</v>
      </c>
      <c r="B3945">
        <v>2069510</v>
      </c>
      <c r="C3945">
        <v>2070166</v>
      </c>
      <c r="D3945" t="s">
        <v>3946</v>
      </c>
    </row>
    <row r="3946" spans="1:4" x14ac:dyDescent="0.25">
      <c r="A3946" t="s">
        <v>1296</v>
      </c>
      <c r="B3946">
        <v>2071208</v>
      </c>
      <c r="C3946">
        <v>2071388</v>
      </c>
      <c r="D3946" t="s">
        <v>3947</v>
      </c>
    </row>
    <row r="3947" spans="1:4" x14ac:dyDescent="0.25">
      <c r="A3947" t="s">
        <v>1296</v>
      </c>
      <c r="B3947">
        <v>2072559</v>
      </c>
      <c r="C3947">
        <v>2072808</v>
      </c>
      <c r="D3947" t="s">
        <v>3948</v>
      </c>
    </row>
    <row r="3948" spans="1:4" x14ac:dyDescent="0.25">
      <c r="A3948" t="s">
        <v>1296</v>
      </c>
      <c r="B3948">
        <v>2074590</v>
      </c>
      <c r="C3948">
        <v>2074866</v>
      </c>
      <c r="D3948" t="s">
        <v>3949</v>
      </c>
    </row>
    <row r="3949" spans="1:4" x14ac:dyDescent="0.25">
      <c r="A3949" t="s">
        <v>1296</v>
      </c>
      <c r="B3949">
        <v>2074926</v>
      </c>
      <c r="C3949">
        <v>2075387</v>
      </c>
      <c r="D3949" t="s">
        <v>3950</v>
      </c>
    </row>
    <row r="3950" spans="1:4" x14ac:dyDescent="0.25">
      <c r="A3950" t="s">
        <v>1296</v>
      </c>
      <c r="B3950">
        <v>2077050</v>
      </c>
      <c r="C3950">
        <v>2077246</v>
      </c>
      <c r="D3950" t="s">
        <v>3951</v>
      </c>
    </row>
    <row r="3951" spans="1:4" x14ac:dyDescent="0.25">
      <c r="A3951" t="s">
        <v>1296</v>
      </c>
      <c r="B3951">
        <v>2078374</v>
      </c>
      <c r="C3951">
        <v>2078556</v>
      </c>
      <c r="D3951" t="s">
        <v>3952</v>
      </c>
    </row>
    <row r="3952" spans="1:4" x14ac:dyDescent="0.25">
      <c r="A3952" t="s">
        <v>1296</v>
      </c>
      <c r="B3952">
        <v>2079061</v>
      </c>
      <c r="C3952">
        <v>2079646</v>
      </c>
      <c r="D3952" t="s">
        <v>3953</v>
      </c>
    </row>
    <row r="3953" spans="1:4" x14ac:dyDescent="0.25">
      <c r="A3953" t="s">
        <v>1296</v>
      </c>
      <c r="B3953">
        <v>2079679</v>
      </c>
      <c r="C3953">
        <v>2079917</v>
      </c>
      <c r="D3953" t="s">
        <v>3954</v>
      </c>
    </row>
    <row r="3954" spans="1:4" x14ac:dyDescent="0.25">
      <c r="A3954" t="s">
        <v>1296</v>
      </c>
      <c r="B3954">
        <v>2080301</v>
      </c>
      <c r="C3954">
        <v>2080618</v>
      </c>
      <c r="D3954" t="s">
        <v>3955</v>
      </c>
    </row>
    <row r="3955" spans="1:4" x14ac:dyDescent="0.25">
      <c r="A3955" t="s">
        <v>1296</v>
      </c>
      <c r="B3955">
        <v>2080804</v>
      </c>
      <c r="C3955">
        <v>2081073</v>
      </c>
      <c r="D3955" t="s">
        <v>3956</v>
      </c>
    </row>
    <row r="3956" spans="1:4" x14ac:dyDescent="0.25">
      <c r="A3956" t="s">
        <v>1296</v>
      </c>
      <c r="B3956">
        <v>2081273</v>
      </c>
      <c r="C3956">
        <v>2081468</v>
      </c>
      <c r="D3956" t="s">
        <v>3957</v>
      </c>
    </row>
    <row r="3957" spans="1:4" x14ac:dyDescent="0.25">
      <c r="A3957" t="s">
        <v>1296</v>
      </c>
      <c r="B3957">
        <v>2082602</v>
      </c>
      <c r="C3957">
        <v>2082765</v>
      </c>
      <c r="D3957" t="s">
        <v>3958</v>
      </c>
    </row>
    <row r="3958" spans="1:4" x14ac:dyDescent="0.25">
      <c r="A3958" t="s">
        <v>1296</v>
      </c>
      <c r="B3958">
        <v>2083137</v>
      </c>
      <c r="C3958">
        <v>2083431</v>
      </c>
      <c r="D3958" t="s">
        <v>3959</v>
      </c>
    </row>
    <row r="3959" spans="1:4" x14ac:dyDescent="0.25">
      <c r="A3959" t="s">
        <v>1296</v>
      </c>
      <c r="B3959">
        <v>2083515</v>
      </c>
      <c r="C3959">
        <v>2083863</v>
      </c>
      <c r="D3959" t="s">
        <v>3960</v>
      </c>
    </row>
    <row r="3960" spans="1:4" x14ac:dyDescent="0.25">
      <c r="A3960" t="s">
        <v>1296</v>
      </c>
      <c r="B3960">
        <v>2084615</v>
      </c>
      <c r="C3960">
        <v>2084814</v>
      </c>
      <c r="D3960" t="s">
        <v>3961</v>
      </c>
    </row>
    <row r="3961" spans="1:4" x14ac:dyDescent="0.25">
      <c r="A3961" t="s">
        <v>1296</v>
      </c>
      <c r="B3961">
        <v>2084888</v>
      </c>
      <c r="C3961">
        <v>2085057</v>
      </c>
      <c r="D3961" t="s">
        <v>3962</v>
      </c>
    </row>
    <row r="3962" spans="1:4" x14ac:dyDescent="0.25">
      <c r="A3962" t="s">
        <v>1296</v>
      </c>
      <c r="B3962">
        <v>2085307</v>
      </c>
      <c r="C3962">
        <v>2085478</v>
      </c>
      <c r="D3962" t="s">
        <v>3963</v>
      </c>
    </row>
    <row r="3963" spans="1:4" x14ac:dyDescent="0.25">
      <c r="A3963" t="s">
        <v>1296</v>
      </c>
      <c r="B3963">
        <v>2087450</v>
      </c>
      <c r="C3963">
        <v>2088123</v>
      </c>
      <c r="D3963" t="s">
        <v>3964</v>
      </c>
    </row>
    <row r="3964" spans="1:4" x14ac:dyDescent="0.25">
      <c r="A3964" t="s">
        <v>1296</v>
      </c>
      <c r="B3964">
        <v>2088370</v>
      </c>
      <c r="C3964">
        <v>2088520</v>
      </c>
      <c r="D3964" t="s">
        <v>3965</v>
      </c>
    </row>
    <row r="3965" spans="1:4" x14ac:dyDescent="0.25">
      <c r="A3965" t="s">
        <v>1296</v>
      </c>
      <c r="B3965">
        <v>2089201</v>
      </c>
      <c r="C3965">
        <v>2089504</v>
      </c>
      <c r="D3965" t="s">
        <v>3966</v>
      </c>
    </row>
    <row r="3966" spans="1:4" x14ac:dyDescent="0.25">
      <c r="A3966" t="s">
        <v>1296</v>
      </c>
      <c r="B3966">
        <v>2089679</v>
      </c>
      <c r="C3966">
        <v>2089995</v>
      </c>
      <c r="D3966" t="s">
        <v>3967</v>
      </c>
    </row>
    <row r="3967" spans="1:4" x14ac:dyDescent="0.25">
      <c r="A3967" t="s">
        <v>1296</v>
      </c>
      <c r="B3967">
        <v>2090942</v>
      </c>
      <c r="C3967">
        <v>2091104</v>
      </c>
      <c r="D3967" t="s">
        <v>3968</v>
      </c>
    </row>
    <row r="3968" spans="1:4" x14ac:dyDescent="0.25">
      <c r="A3968" t="s">
        <v>1296</v>
      </c>
      <c r="B3968">
        <v>2091279</v>
      </c>
      <c r="C3968">
        <v>2091456</v>
      </c>
      <c r="D3968" t="s">
        <v>3969</v>
      </c>
    </row>
    <row r="3969" spans="1:4" x14ac:dyDescent="0.25">
      <c r="A3969" t="s">
        <v>1296</v>
      </c>
      <c r="B3969">
        <v>2092657</v>
      </c>
      <c r="C3969">
        <v>2092808</v>
      </c>
      <c r="D3969" t="s">
        <v>3970</v>
      </c>
    </row>
    <row r="3970" spans="1:4" x14ac:dyDescent="0.25">
      <c r="A3970" t="s">
        <v>1296</v>
      </c>
      <c r="B3970">
        <v>2094087</v>
      </c>
      <c r="C3970">
        <v>2094287</v>
      </c>
      <c r="D3970" t="s">
        <v>3971</v>
      </c>
    </row>
    <row r="3971" spans="1:4" x14ac:dyDescent="0.25">
      <c r="A3971" t="s">
        <v>1296</v>
      </c>
      <c r="B3971">
        <v>2095320</v>
      </c>
      <c r="C3971">
        <v>2096081</v>
      </c>
      <c r="D3971" t="s">
        <v>3972</v>
      </c>
    </row>
    <row r="3972" spans="1:4" x14ac:dyDescent="0.25">
      <c r="A3972" t="s">
        <v>1296</v>
      </c>
      <c r="B3972">
        <v>2096226</v>
      </c>
      <c r="C3972">
        <v>2096448</v>
      </c>
      <c r="D3972" t="s">
        <v>3973</v>
      </c>
    </row>
    <row r="3973" spans="1:4" x14ac:dyDescent="0.25">
      <c r="A3973" t="s">
        <v>1296</v>
      </c>
      <c r="B3973">
        <v>2098066</v>
      </c>
      <c r="C3973">
        <v>2098280</v>
      </c>
      <c r="D3973" t="s">
        <v>3974</v>
      </c>
    </row>
    <row r="3974" spans="1:4" x14ac:dyDescent="0.25">
      <c r="A3974" t="s">
        <v>1296</v>
      </c>
      <c r="B3974">
        <v>2098306</v>
      </c>
      <c r="C3974">
        <v>2098817</v>
      </c>
      <c r="D3974" t="s">
        <v>3975</v>
      </c>
    </row>
    <row r="3975" spans="1:4" x14ac:dyDescent="0.25">
      <c r="A3975" t="s">
        <v>1296</v>
      </c>
      <c r="B3975">
        <v>2099721</v>
      </c>
      <c r="C3975">
        <v>2099928</v>
      </c>
      <c r="D3975" t="s">
        <v>3976</v>
      </c>
    </row>
    <row r="3976" spans="1:4" x14ac:dyDescent="0.25">
      <c r="A3976" t="s">
        <v>1296</v>
      </c>
      <c r="B3976">
        <v>2103601</v>
      </c>
      <c r="C3976">
        <v>2105625</v>
      </c>
      <c r="D3976" t="s">
        <v>3977</v>
      </c>
    </row>
    <row r="3977" spans="1:4" x14ac:dyDescent="0.25">
      <c r="A3977" t="s">
        <v>1296</v>
      </c>
      <c r="B3977">
        <v>2107009</v>
      </c>
      <c r="C3977">
        <v>2107266</v>
      </c>
      <c r="D3977" t="s">
        <v>3978</v>
      </c>
    </row>
    <row r="3978" spans="1:4" x14ac:dyDescent="0.25">
      <c r="A3978" t="s">
        <v>1296</v>
      </c>
      <c r="B3978">
        <v>2108136</v>
      </c>
      <c r="C3978">
        <v>2108444</v>
      </c>
      <c r="D3978" t="s">
        <v>3979</v>
      </c>
    </row>
    <row r="3979" spans="1:4" x14ac:dyDescent="0.25">
      <c r="A3979" t="s">
        <v>1296</v>
      </c>
      <c r="B3979">
        <v>2108779</v>
      </c>
      <c r="C3979">
        <v>2109234</v>
      </c>
      <c r="D3979" t="s">
        <v>3980</v>
      </c>
    </row>
    <row r="3980" spans="1:4" x14ac:dyDescent="0.25">
      <c r="A3980" t="s">
        <v>1296</v>
      </c>
      <c r="B3980">
        <v>2109297</v>
      </c>
      <c r="C3980">
        <v>2109700</v>
      </c>
      <c r="D3980" t="s">
        <v>3981</v>
      </c>
    </row>
    <row r="3981" spans="1:4" x14ac:dyDescent="0.25">
      <c r="A3981" t="s">
        <v>1296</v>
      </c>
      <c r="B3981">
        <v>2109941</v>
      </c>
      <c r="C3981">
        <v>2110135</v>
      </c>
      <c r="D3981" t="s">
        <v>3982</v>
      </c>
    </row>
    <row r="3982" spans="1:4" x14ac:dyDescent="0.25">
      <c r="A3982" t="s">
        <v>1296</v>
      </c>
      <c r="B3982">
        <v>2112569</v>
      </c>
      <c r="C3982">
        <v>2112750</v>
      </c>
      <c r="D3982" t="s">
        <v>3983</v>
      </c>
    </row>
    <row r="3983" spans="1:4" x14ac:dyDescent="0.25">
      <c r="A3983" t="s">
        <v>1296</v>
      </c>
      <c r="B3983">
        <v>2113289</v>
      </c>
      <c r="C3983">
        <v>2113956</v>
      </c>
      <c r="D3983" t="s">
        <v>3984</v>
      </c>
    </row>
    <row r="3984" spans="1:4" x14ac:dyDescent="0.25">
      <c r="A3984" t="s">
        <v>1296</v>
      </c>
      <c r="B3984">
        <v>2114808</v>
      </c>
      <c r="C3984">
        <v>2115183</v>
      </c>
      <c r="D3984" t="s">
        <v>3985</v>
      </c>
    </row>
    <row r="3985" spans="1:4" x14ac:dyDescent="0.25">
      <c r="A3985" t="s">
        <v>1296</v>
      </c>
      <c r="B3985">
        <v>2116325</v>
      </c>
      <c r="C3985">
        <v>2116565</v>
      </c>
      <c r="D3985" t="s">
        <v>3986</v>
      </c>
    </row>
    <row r="3986" spans="1:4" x14ac:dyDescent="0.25">
      <c r="A3986" t="s">
        <v>1296</v>
      </c>
      <c r="B3986">
        <v>2116711</v>
      </c>
      <c r="C3986">
        <v>2116898</v>
      </c>
      <c r="D3986" t="s">
        <v>3987</v>
      </c>
    </row>
    <row r="3987" spans="1:4" x14ac:dyDescent="0.25">
      <c r="A3987" t="s">
        <v>1296</v>
      </c>
      <c r="B3987">
        <v>2116949</v>
      </c>
      <c r="C3987">
        <v>2117844</v>
      </c>
      <c r="D3987" t="s">
        <v>3988</v>
      </c>
    </row>
    <row r="3988" spans="1:4" x14ac:dyDescent="0.25">
      <c r="A3988" t="s">
        <v>1296</v>
      </c>
      <c r="B3988">
        <v>2117897</v>
      </c>
      <c r="C3988">
        <v>2118165</v>
      </c>
      <c r="D3988" t="s">
        <v>3989</v>
      </c>
    </row>
    <row r="3989" spans="1:4" x14ac:dyDescent="0.25">
      <c r="A3989" t="s">
        <v>1296</v>
      </c>
      <c r="B3989">
        <v>2119646</v>
      </c>
      <c r="C3989">
        <v>2120120</v>
      </c>
      <c r="D3989" t="s">
        <v>3990</v>
      </c>
    </row>
    <row r="3990" spans="1:4" x14ac:dyDescent="0.25">
      <c r="A3990" t="s">
        <v>1296</v>
      </c>
      <c r="B3990">
        <v>2121373</v>
      </c>
      <c r="C3990">
        <v>2121635</v>
      </c>
      <c r="D3990" t="s">
        <v>3991</v>
      </c>
    </row>
    <row r="3991" spans="1:4" x14ac:dyDescent="0.25">
      <c r="A3991" t="s">
        <v>1296</v>
      </c>
      <c r="B3991">
        <v>2122842</v>
      </c>
      <c r="C3991">
        <v>2123057</v>
      </c>
      <c r="D3991" t="s">
        <v>3992</v>
      </c>
    </row>
    <row r="3992" spans="1:4" x14ac:dyDescent="0.25">
      <c r="A3992" t="s">
        <v>1296</v>
      </c>
      <c r="B3992">
        <v>2123142</v>
      </c>
      <c r="C3992">
        <v>2123329</v>
      </c>
      <c r="D3992" t="s">
        <v>3993</v>
      </c>
    </row>
    <row r="3993" spans="1:4" x14ac:dyDescent="0.25">
      <c r="A3993" t="s">
        <v>1296</v>
      </c>
      <c r="B3993">
        <v>2125613</v>
      </c>
      <c r="C3993">
        <v>2125895</v>
      </c>
      <c r="D3993" t="s">
        <v>3994</v>
      </c>
    </row>
    <row r="3994" spans="1:4" x14ac:dyDescent="0.25">
      <c r="A3994" t="s">
        <v>1296</v>
      </c>
      <c r="B3994">
        <v>2126272</v>
      </c>
      <c r="C3994">
        <v>2126547</v>
      </c>
      <c r="D3994" t="s">
        <v>3995</v>
      </c>
    </row>
    <row r="3995" spans="1:4" x14ac:dyDescent="0.25">
      <c r="A3995" t="s">
        <v>1296</v>
      </c>
      <c r="B3995">
        <v>2126746</v>
      </c>
      <c r="C3995">
        <v>2127078</v>
      </c>
      <c r="D3995" t="s">
        <v>3996</v>
      </c>
    </row>
    <row r="3996" spans="1:4" x14ac:dyDescent="0.25">
      <c r="A3996" t="s">
        <v>1296</v>
      </c>
      <c r="B3996">
        <v>2127394</v>
      </c>
      <c r="C3996">
        <v>2127767</v>
      </c>
      <c r="D3996" t="s">
        <v>3997</v>
      </c>
    </row>
    <row r="3997" spans="1:4" x14ac:dyDescent="0.25">
      <c r="A3997" t="s">
        <v>1296</v>
      </c>
      <c r="B3997">
        <v>2128392</v>
      </c>
      <c r="C3997">
        <v>2129162</v>
      </c>
      <c r="D3997" t="s">
        <v>3998</v>
      </c>
    </row>
    <row r="3998" spans="1:4" x14ac:dyDescent="0.25">
      <c r="A3998" t="s">
        <v>1296</v>
      </c>
      <c r="B3998">
        <v>2129240</v>
      </c>
      <c r="C3998">
        <v>2129884</v>
      </c>
      <c r="D3998" t="s">
        <v>3999</v>
      </c>
    </row>
    <row r="3999" spans="1:4" x14ac:dyDescent="0.25">
      <c r="A3999" t="s">
        <v>1296</v>
      </c>
      <c r="B3999">
        <v>2130157</v>
      </c>
      <c r="C3999">
        <v>2130339</v>
      </c>
      <c r="D3999" t="s">
        <v>4000</v>
      </c>
    </row>
    <row r="4000" spans="1:4" x14ac:dyDescent="0.25">
      <c r="A4000" t="s">
        <v>1296</v>
      </c>
      <c r="B4000">
        <v>2130555</v>
      </c>
      <c r="C4000">
        <v>2131031</v>
      </c>
      <c r="D4000" t="s">
        <v>4001</v>
      </c>
    </row>
    <row r="4001" spans="1:4" x14ac:dyDescent="0.25">
      <c r="A4001" t="s">
        <v>1296</v>
      </c>
      <c r="B4001">
        <v>2131187</v>
      </c>
      <c r="C4001">
        <v>2132453</v>
      </c>
      <c r="D4001" t="s">
        <v>4002</v>
      </c>
    </row>
    <row r="4002" spans="1:4" x14ac:dyDescent="0.25">
      <c r="A4002" t="s">
        <v>1296</v>
      </c>
      <c r="B4002">
        <v>2133260</v>
      </c>
      <c r="C4002">
        <v>2133558</v>
      </c>
      <c r="D4002" t="s">
        <v>4003</v>
      </c>
    </row>
    <row r="4003" spans="1:4" x14ac:dyDescent="0.25">
      <c r="A4003" t="s">
        <v>1296</v>
      </c>
      <c r="B4003">
        <v>2133795</v>
      </c>
      <c r="C4003">
        <v>2134384</v>
      </c>
      <c r="D4003" t="s">
        <v>4004</v>
      </c>
    </row>
    <row r="4004" spans="1:4" x14ac:dyDescent="0.25">
      <c r="A4004" t="s">
        <v>1296</v>
      </c>
      <c r="B4004">
        <v>2134449</v>
      </c>
      <c r="C4004">
        <v>2135191</v>
      </c>
      <c r="D4004" t="s">
        <v>4005</v>
      </c>
    </row>
    <row r="4005" spans="1:4" x14ac:dyDescent="0.25">
      <c r="A4005" t="s">
        <v>1296</v>
      </c>
      <c r="B4005">
        <v>2135298</v>
      </c>
      <c r="C4005">
        <v>2135790</v>
      </c>
      <c r="D4005" t="s">
        <v>4006</v>
      </c>
    </row>
    <row r="4006" spans="1:4" x14ac:dyDescent="0.25">
      <c r="A4006" t="s">
        <v>1296</v>
      </c>
      <c r="B4006">
        <v>2136439</v>
      </c>
      <c r="C4006">
        <v>2137095</v>
      </c>
      <c r="D4006" t="s">
        <v>4007</v>
      </c>
    </row>
    <row r="4007" spans="1:4" x14ac:dyDescent="0.25">
      <c r="A4007" t="s">
        <v>1296</v>
      </c>
      <c r="B4007">
        <v>2137172</v>
      </c>
      <c r="C4007">
        <v>2137662</v>
      </c>
      <c r="D4007" t="s">
        <v>4008</v>
      </c>
    </row>
    <row r="4008" spans="1:4" x14ac:dyDescent="0.25">
      <c r="A4008" t="s">
        <v>1296</v>
      </c>
      <c r="B4008">
        <v>2137746</v>
      </c>
      <c r="C4008">
        <v>2138174</v>
      </c>
      <c r="D4008" t="s">
        <v>4009</v>
      </c>
    </row>
    <row r="4009" spans="1:4" x14ac:dyDescent="0.25">
      <c r="A4009" t="s">
        <v>1296</v>
      </c>
      <c r="B4009">
        <v>2138713</v>
      </c>
      <c r="C4009">
        <v>2138989</v>
      </c>
      <c r="D4009" t="s">
        <v>4010</v>
      </c>
    </row>
    <row r="4010" spans="1:4" x14ac:dyDescent="0.25">
      <c r="A4010" t="s">
        <v>1296</v>
      </c>
      <c r="B4010">
        <v>2141023</v>
      </c>
      <c r="C4010">
        <v>2141252</v>
      </c>
      <c r="D4010" t="s">
        <v>4011</v>
      </c>
    </row>
    <row r="4011" spans="1:4" x14ac:dyDescent="0.25">
      <c r="A4011" t="s">
        <v>1296</v>
      </c>
      <c r="B4011">
        <v>2141306</v>
      </c>
      <c r="C4011">
        <v>2141605</v>
      </c>
      <c r="D4011" t="s">
        <v>4012</v>
      </c>
    </row>
    <row r="4012" spans="1:4" x14ac:dyDescent="0.25">
      <c r="A4012" t="s">
        <v>1296</v>
      </c>
      <c r="B4012">
        <v>2142749</v>
      </c>
      <c r="C4012">
        <v>2142928</v>
      </c>
      <c r="D4012" t="s">
        <v>4013</v>
      </c>
    </row>
    <row r="4013" spans="1:4" x14ac:dyDescent="0.25">
      <c r="A4013" t="s">
        <v>1296</v>
      </c>
      <c r="B4013">
        <v>2144643</v>
      </c>
      <c r="C4013">
        <v>2144947</v>
      </c>
      <c r="D4013" t="s">
        <v>4014</v>
      </c>
    </row>
    <row r="4014" spans="1:4" x14ac:dyDescent="0.25">
      <c r="A4014" t="s">
        <v>1296</v>
      </c>
      <c r="B4014">
        <v>2145256</v>
      </c>
      <c r="C4014">
        <v>2145709</v>
      </c>
      <c r="D4014" t="s">
        <v>4015</v>
      </c>
    </row>
    <row r="4015" spans="1:4" x14ac:dyDescent="0.25">
      <c r="A4015" t="s">
        <v>1296</v>
      </c>
      <c r="B4015">
        <v>2147669</v>
      </c>
      <c r="C4015">
        <v>2148179</v>
      </c>
      <c r="D4015" t="s">
        <v>4016</v>
      </c>
    </row>
    <row r="4016" spans="1:4" x14ac:dyDescent="0.25">
      <c r="A4016" t="s">
        <v>1296</v>
      </c>
      <c r="B4016">
        <v>2148233</v>
      </c>
      <c r="C4016">
        <v>2148784</v>
      </c>
      <c r="D4016" t="s">
        <v>4017</v>
      </c>
    </row>
    <row r="4017" spans="1:4" x14ac:dyDescent="0.25">
      <c r="A4017" t="s">
        <v>1296</v>
      </c>
      <c r="B4017">
        <v>2149706</v>
      </c>
      <c r="C4017">
        <v>2149928</v>
      </c>
      <c r="D4017" t="s">
        <v>4018</v>
      </c>
    </row>
    <row r="4018" spans="1:4" x14ac:dyDescent="0.25">
      <c r="A4018" t="s">
        <v>1296</v>
      </c>
      <c r="B4018">
        <v>2150537</v>
      </c>
      <c r="C4018">
        <v>2150981</v>
      </c>
      <c r="D4018" t="s">
        <v>4019</v>
      </c>
    </row>
    <row r="4019" spans="1:4" x14ac:dyDescent="0.25">
      <c r="A4019" t="s">
        <v>1296</v>
      </c>
      <c r="B4019">
        <v>2151899</v>
      </c>
      <c r="C4019">
        <v>2152475</v>
      </c>
      <c r="D4019" t="s">
        <v>4020</v>
      </c>
    </row>
    <row r="4020" spans="1:4" x14ac:dyDescent="0.25">
      <c r="A4020" t="s">
        <v>1296</v>
      </c>
      <c r="B4020">
        <v>2153602</v>
      </c>
      <c r="C4020">
        <v>2153752</v>
      </c>
      <c r="D4020" t="s">
        <v>4021</v>
      </c>
    </row>
    <row r="4021" spans="1:4" x14ac:dyDescent="0.25">
      <c r="A4021" t="s">
        <v>1296</v>
      </c>
      <c r="B4021">
        <v>2154060</v>
      </c>
      <c r="C4021">
        <v>2154221</v>
      </c>
      <c r="D4021" t="s">
        <v>4022</v>
      </c>
    </row>
    <row r="4022" spans="1:4" x14ac:dyDescent="0.25">
      <c r="A4022" t="s">
        <v>1296</v>
      </c>
      <c r="B4022">
        <v>2154323</v>
      </c>
      <c r="C4022">
        <v>2154651</v>
      </c>
      <c r="D4022" t="s">
        <v>4023</v>
      </c>
    </row>
    <row r="4023" spans="1:4" x14ac:dyDescent="0.25">
      <c r="A4023" t="s">
        <v>1296</v>
      </c>
      <c r="B4023">
        <v>2154686</v>
      </c>
      <c r="C4023">
        <v>2154969</v>
      </c>
      <c r="D4023" t="s">
        <v>4024</v>
      </c>
    </row>
    <row r="4024" spans="1:4" x14ac:dyDescent="0.25">
      <c r="A4024" t="s">
        <v>1296</v>
      </c>
      <c r="B4024">
        <v>2155773</v>
      </c>
      <c r="C4024">
        <v>2156024</v>
      </c>
      <c r="D4024" t="s">
        <v>4025</v>
      </c>
    </row>
    <row r="4025" spans="1:4" x14ac:dyDescent="0.25">
      <c r="A4025" t="s">
        <v>1296</v>
      </c>
      <c r="B4025">
        <v>2156583</v>
      </c>
      <c r="C4025">
        <v>2156773</v>
      </c>
      <c r="D4025" t="s">
        <v>4026</v>
      </c>
    </row>
    <row r="4026" spans="1:4" x14ac:dyDescent="0.25">
      <c r="A4026" t="s">
        <v>1296</v>
      </c>
      <c r="B4026">
        <v>2157110</v>
      </c>
      <c r="C4026">
        <v>2157313</v>
      </c>
      <c r="D4026" t="s">
        <v>4027</v>
      </c>
    </row>
    <row r="4027" spans="1:4" x14ac:dyDescent="0.25">
      <c r="A4027" t="s">
        <v>1296</v>
      </c>
      <c r="B4027">
        <v>2157339</v>
      </c>
      <c r="C4027">
        <v>2157554</v>
      </c>
      <c r="D4027" t="s">
        <v>4028</v>
      </c>
    </row>
    <row r="4028" spans="1:4" x14ac:dyDescent="0.25">
      <c r="A4028" t="s">
        <v>1296</v>
      </c>
      <c r="B4028">
        <v>2158095</v>
      </c>
      <c r="C4028">
        <v>2158290</v>
      </c>
      <c r="D4028" t="s">
        <v>4029</v>
      </c>
    </row>
    <row r="4029" spans="1:4" x14ac:dyDescent="0.25">
      <c r="A4029" t="s">
        <v>1296</v>
      </c>
      <c r="B4029">
        <v>2159551</v>
      </c>
      <c r="C4029">
        <v>2159872</v>
      </c>
      <c r="D4029" t="s">
        <v>4030</v>
      </c>
    </row>
    <row r="4030" spans="1:4" x14ac:dyDescent="0.25">
      <c r="A4030" t="s">
        <v>1296</v>
      </c>
      <c r="B4030">
        <v>2162325</v>
      </c>
      <c r="C4030">
        <v>2162924</v>
      </c>
      <c r="D4030" t="s">
        <v>4031</v>
      </c>
    </row>
    <row r="4031" spans="1:4" x14ac:dyDescent="0.25">
      <c r="A4031" t="s">
        <v>1296</v>
      </c>
      <c r="B4031">
        <v>2163098</v>
      </c>
      <c r="C4031">
        <v>2163284</v>
      </c>
      <c r="D4031" t="s">
        <v>4032</v>
      </c>
    </row>
    <row r="4032" spans="1:4" x14ac:dyDescent="0.25">
      <c r="A4032" t="s">
        <v>1296</v>
      </c>
      <c r="B4032">
        <v>2163665</v>
      </c>
      <c r="C4032">
        <v>2164149</v>
      </c>
      <c r="D4032" t="s">
        <v>4033</v>
      </c>
    </row>
    <row r="4033" spans="1:4" x14ac:dyDescent="0.25">
      <c r="A4033" t="s">
        <v>1296</v>
      </c>
      <c r="B4033">
        <v>2165786</v>
      </c>
      <c r="C4033">
        <v>2166139</v>
      </c>
      <c r="D4033" t="s">
        <v>4034</v>
      </c>
    </row>
    <row r="4034" spans="1:4" x14ac:dyDescent="0.25">
      <c r="A4034" t="s">
        <v>1296</v>
      </c>
      <c r="B4034">
        <v>2168793</v>
      </c>
      <c r="C4034">
        <v>2169092</v>
      </c>
      <c r="D4034" t="s">
        <v>4035</v>
      </c>
    </row>
    <row r="4035" spans="1:4" x14ac:dyDescent="0.25">
      <c r="A4035" t="s">
        <v>1296</v>
      </c>
      <c r="B4035">
        <v>2169767</v>
      </c>
      <c r="C4035">
        <v>2170003</v>
      </c>
      <c r="D4035" t="s">
        <v>4036</v>
      </c>
    </row>
    <row r="4036" spans="1:4" x14ac:dyDescent="0.25">
      <c r="A4036" t="s">
        <v>1296</v>
      </c>
      <c r="B4036">
        <v>2170471</v>
      </c>
      <c r="C4036">
        <v>2170691</v>
      </c>
      <c r="D4036" t="s">
        <v>4037</v>
      </c>
    </row>
    <row r="4037" spans="1:4" x14ac:dyDescent="0.25">
      <c r="A4037" t="s">
        <v>1296</v>
      </c>
      <c r="B4037">
        <v>2170846</v>
      </c>
      <c r="C4037">
        <v>2171003</v>
      </c>
      <c r="D4037" t="s">
        <v>4038</v>
      </c>
    </row>
    <row r="4038" spans="1:4" x14ac:dyDescent="0.25">
      <c r="A4038" t="s">
        <v>1296</v>
      </c>
      <c r="B4038">
        <v>2171319</v>
      </c>
      <c r="C4038">
        <v>2171504</v>
      </c>
      <c r="D4038" t="s">
        <v>4039</v>
      </c>
    </row>
    <row r="4039" spans="1:4" x14ac:dyDescent="0.25">
      <c r="A4039" t="s">
        <v>1296</v>
      </c>
      <c r="B4039">
        <v>2173687</v>
      </c>
      <c r="C4039">
        <v>2173846</v>
      </c>
      <c r="D4039" t="s">
        <v>4040</v>
      </c>
    </row>
    <row r="4040" spans="1:4" x14ac:dyDescent="0.25">
      <c r="A4040" t="s">
        <v>1296</v>
      </c>
      <c r="B4040">
        <v>2175094</v>
      </c>
      <c r="C4040">
        <v>2175278</v>
      </c>
      <c r="D4040" t="s">
        <v>4041</v>
      </c>
    </row>
    <row r="4041" spans="1:4" x14ac:dyDescent="0.25">
      <c r="A4041" t="s">
        <v>1296</v>
      </c>
      <c r="B4041">
        <v>2176128</v>
      </c>
      <c r="C4041">
        <v>2176774</v>
      </c>
      <c r="D4041" t="s">
        <v>4042</v>
      </c>
    </row>
    <row r="4042" spans="1:4" x14ac:dyDescent="0.25">
      <c r="A4042" t="s">
        <v>1296</v>
      </c>
      <c r="B4042">
        <v>2177534</v>
      </c>
      <c r="C4042">
        <v>2177848</v>
      </c>
      <c r="D4042" t="s">
        <v>4043</v>
      </c>
    </row>
    <row r="4043" spans="1:4" x14ac:dyDescent="0.25">
      <c r="A4043" t="s">
        <v>1296</v>
      </c>
      <c r="B4043">
        <v>2177934</v>
      </c>
      <c r="C4043">
        <v>2178180</v>
      </c>
      <c r="D4043" t="s">
        <v>4044</v>
      </c>
    </row>
    <row r="4044" spans="1:4" x14ac:dyDescent="0.25">
      <c r="A4044" t="s">
        <v>1296</v>
      </c>
      <c r="B4044">
        <v>2178745</v>
      </c>
      <c r="C4044">
        <v>2178969</v>
      </c>
      <c r="D4044" t="s">
        <v>4045</v>
      </c>
    </row>
    <row r="4045" spans="1:4" x14ac:dyDescent="0.25">
      <c r="A4045" t="s">
        <v>1296</v>
      </c>
      <c r="B4045">
        <v>2180635</v>
      </c>
      <c r="C4045">
        <v>2180990</v>
      </c>
      <c r="D4045" t="s">
        <v>4046</v>
      </c>
    </row>
    <row r="4046" spans="1:4" x14ac:dyDescent="0.25">
      <c r="A4046" t="s">
        <v>1296</v>
      </c>
      <c r="B4046">
        <v>2183114</v>
      </c>
      <c r="C4046">
        <v>2183359</v>
      </c>
      <c r="D4046" t="s">
        <v>4047</v>
      </c>
    </row>
    <row r="4047" spans="1:4" x14ac:dyDescent="0.25">
      <c r="A4047" t="s">
        <v>1296</v>
      </c>
      <c r="B4047">
        <v>2183844</v>
      </c>
      <c r="C4047">
        <v>2184253</v>
      </c>
      <c r="D4047" t="s">
        <v>4048</v>
      </c>
    </row>
    <row r="4048" spans="1:4" x14ac:dyDescent="0.25">
      <c r="A4048" t="s">
        <v>1296</v>
      </c>
      <c r="B4048">
        <v>2184836</v>
      </c>
      <c r="C4048">
        <v>2185044</v>
      </c>
      <c r="D4048" t="s">
        <v>4049</v>
      </c>
    </row>
    <row r="4049" spans="1:4" x14ac:dyDescent="0.25">
      <c r="A4049" t="s">
        <v>1296</v>
      </c>
      <c r="B4049">
        <v>2185099</v>
      </c>
      <c r="C4049">
        <v>2185266</v>
      </c>
      <c r="D4049" t="s">
        <v>4050</v>
      </c>
    </row>
    <row r="4050" spans="1:4" x14ac:dyDescent="0.25">
      <c r="A4050" t="s">
        <v>1296</v>
      </c>
      <c r="B4050">
        <v>2185340</v>
      </c>
      <c r="C4050">
        <v>2185554</v>
      </c>
      <c r="D4050" t="s">
        <v>4051</v>
      </c>
    </row>
    <row r="4051" spans="1:4" x14ac:dyDescent="0.25">
      <c r="A4051" t="s">
        <v>1296</v>
      </c>
      <c r="B4051">
        <v>2185630</v>
      </c>
      <c r="C4051">
        <v>2185910</v>
      </c>
      <c r="D4051" t="s">
        <v>4052</v>
      </c>
    </row>
    <row r="4052" spans="1:4" x14ac:dyDescent="0.25">
      <c r="A4052" t="s">
        <v>1296</v>
      </c>
      <c r="B4052">
        <v>2185935</v>
      </c>
      <c r="C4052">
        <v>2186599</v>
      </c>
      <c r="D4052" t="s">
        <v>4053</v>
      </c>
    </row>
    <row r="4053" spans="1:4" x14ac:dyDescent="0.25">
      <c r="A4053" t="s">
        <v>1296</v>
      </c>
      <c r="B4053">
        <v>2186794</v>
      </c>
      <c r="C4053">
        <v>2187460</v>
      </c>
      <c r="D4053" t="s">
        <v>4054</v>
      </c>
    </row>
    <row r="4054" spans="1:4" x14ac:dyDescent="0.25">
      <c r="A4054" t="s">
        <v>1296</v>
      </c>
      <c r="B4054">
        <v>2187519</v>
      </c>
      <c r="C4054">
        <v>2187739</v>
      </c>
      <c r="D4054" t="s">
        <v>4055</v>
      </c>
    </row>
    <row r="4055" spans="1:4" x14ac:dyDescent="0.25">
      <c r="A4055" t="s">
        <v>1296</v>
      </c>
      <c r="B4055">
        <v>2189366</v>
      </c>
      <c r="C4055">
        <v>2189688</v>
      </c>
      <c r="D4055" t="s">
        <v>4056</v>
      </c>
    </row>
    <row r="4056" spans="1:4" x14ac:dyDescent="0.25">
      <c r="A4056" t="s">
        <v>1296</v>
      </c>
      <c r="B4056">
        <v>2190560</v>
      </c>
      <c r="C4056">
        <v>2190801</v>
      </c>
      <c r="D4056" t="s">
        <v>4057</v>
      </c>
    </row>
    <row r="4057" spans="1:4" x14ac:dyDescent="0.25">
      <c r="A4057" t="s">
        <v>1296</v>
      </c>
      <c r="B4057">
        <v>2194571</v>
      </c>
      <c r="C4057">
        <v>2194893</v>
      </c>
      <c r="D4057" t="s">
        <v>4058</v>
      </c>
    </row>
    <row r="4058" spans="1:4" x14ac:dyDescent="0.25">
      <c r="A4058" t="s">
        <v>1296</v>
      </c>
      <c r="B4058">
        <v>2194999</v>
      </c>
      <c r="C4058">
        <v>2195262</v>
      </c>
      <c r="D4058" t="s">
        <v>4059</v>
      </c>
    </row>
    <row r="4059" spans="1:4" x14ac:dyDescent="0.25">
      <c r="A4059" t="s">
        <v>1296</v>
      </c>
      <c r="B4059">
        <v>2197709</v>
      </c>
      <c r="C4059">
        <v>2197912</v>
      </c>
      <c r="D4059" t="s">
        <v>4060</v>
      </c>
    </row>
    <row r="4060" spans="1:4" x14ac:dyDescent="0.25">
      <c r="A4060" t="s">
        <v>1296</v>
      </c>
      <c r="B4060">
        <v>2198269</v>
      </c>
      <c r="C4060">
        <v>2198470</v>
      </c>
      <c r="D4060" t="s">
        <v>4061</v>
      </c>
    </row>
    <row r="4061" spans="1:4" x14ac:dyDescent="0.25">
      <c r="A4061" t="s">
        <v>1296</v>
      </c>
      <c r="B4061">
        <v>2200317</v>
      </c>
      <c r="C4061">
        <v>2200581</v>
      </c>
      <c r="D4061" t="s">
        <v>4062</v>
      </c>
    </row>
    <row r="4062" spans="1:4" x14ac:dyDescent="0.25">
      <c r="A4062" t="s">
        <v>1296</v>
      </c>
      <c r="B4062">
        <v>2202566</v>
      </c>
      <c r="C4062">
        <v>2202766</v>
      </c>
      <c r="D4062" t="s">
        <v>4063</v>
      </c>
    </row>
    <row r="4063" spans="1:4" x14ac:dyDescent="0.25">
      <c r="A4063" t="s">
        <v>1296</v>
      </c>
      <c r="B4063">
        <v>2204237</v>
      </c>
      <c r="C4063">
        <v>2205060</v>
      </c>
      <c r="D4063" t="s">
        <v>4064</v>
      </c>
    </row>
    <row r="4064" spans="1:4" x14ac:dyDescent="0.25">
      <c r="A4064" t="s">
        <v>1296</v>
      </c>
      <c r="B4064">
        <v>2207171</v>
      </c>
      <c r="C4064">
        <v>2207362</v>
      </c>
      <c r="D4064" t="s">
        <v>4065</v>
      </c>
    </row>
    <row r="4065" spans="1:4" x14ac:dyDescent="0.25">
      <c r="A4065" t="s">
        <v>1296</v>
      </c>
      <c r="B4065">
        <v>2207404</v>
      </c>
      <c r="C4065">
        <v>2207692</v>
      </c>
      <c r="D4065" t="s">
        <v>4066</v>
      </c>
    </row>
    <row r="4066" spans="1:4" x14ac:dyDescent="0.25">
      <c r="A4066" t="s">
        <v>1296</v>
      </c>
      <c r="B4066">
        <v>2209007</v>
      </c>
      <c r="C4066">
        <v>2209240</v>
      </c>
      <c r="D4066" t="s">
        <v>4067</v>
      </c>
    </row>
    <row r="4067" spans="1:4" x14ac:dyDescent="0.25">
      <c r="A4067" t="s">
        <v>1296</v>
      </c>
      <c r="B4067">
        <v>2209349</v>
      </c>
      <c r="C4067">
        <v>2209552</v>
      </c>
      <c r="D4067" t="s">
        <v>4068</v>
      </c>
    </row>
    <row r="4068" spans="1:4" x14ac:dyDescent="0.25">
      <c r="A4068" t="s">
        <v>1296</v>
      </c>
      <c r="B4068">
        <v>2209631</v>
      </c>
      <c r="C4068">
        <v>2210085</v>
      </c>
      <c r="D4068" t="s">
        <v>4069</v>
      </c>
    </row>
    <row r="4069" spans="1:4" x14ac:dyDescent="0.25">
      <c r="A4069" t="s">
        <v>1296</v>
      </c>
      <c r="B4069">
        <v>2210430</v>
      </c>
      <c r="C4069">
        <v>2210600</v>
      </c>
      <c r="D4069" t="s">
        <v>4070</v>
      </c>
    </row>
    <row r="4070" spans="1:4" x14ac:dyDescent="0.25">
      <c r="A4070" t="s">
        <v>1296</v>
      </c>
      <c r="B4070">
        <v>2211583</v>
      </c>
      <c r="C4070">
        <v>2211967</v>
      </c>
      <c r="D4070" t="s">
        <v>4071</v>
      </c>
    </row>
    <row r="4071" spans="1:4" x14ac:dyDescent="0.25">
      <c r="A4071" t="s">
        <v>1296</v>
      </c>
      <c r="B4071">
        <v>2213612</v>
      </c>
      <c r="C4071">
        <v>2213849</v>
      </c>
      <c r="D4071" t="s">
        <v>4072</v>
      </c>
    </row>
    <row r="4072" spans="1:4" x14ac:dyDescent="0.25">
      <c r="A4072" t="s">
        <v>1296</v>
      </c>
      <c r="B4072">
        <v>2213869</v>
      </c>
      <c r="C4072">
        <v>2214370</v>
      </c>
      <c r="D4072" t="s">
        <v>4073</v>
      </c>
    </row>
    <row r="4073" spans="1:4" x14ac:dyDescent="0.25">
      <c r="A4073" t="s">
        <v>1296</v>
      </c>
      <c r="B4073">
        <v>2218011</v>
      </c>
      <c r="C4073">
        <v>2218583</v>
      </c>
      <c r="D4073" t="s">
        <v>4074</v>
      </c>
    </row>
    <row r="4074" spans="1:4" x14ac:dyDescent="0.25">
      <c r="A4074" t="s">
        <v>1296</v>
      </c>
      <c r="B4074">
        <v>2218964</v>
      </c>
      <c r="C4074">
        <v>2219440</v>
      </c>
      <c r="D4074" t="s">
        <v>4075</v>
      </c>
    </row>
    <row r="4075" spans="1:4" x14ac:dyDescent="0.25">
      <c r="A4075" t="s">
        <v>1296</v>
      </c>
      <c r="B4075">
        <v>2220221</v>
      </c>
      <c r="C4075">
        <v>2220515</v>
      </c>
      <c r="D4075" t="s">
        <v>4076</v>
      </c>
    </row>
    <row r="4076" spans="1:4" x14ac:dyDescent="0.25">
      <c r="A4076" t="s">
        <v>1296</v>
      </c>
      <c r="B4076">
        <v>2220531</v>
      </c>
      <c r="C4076">
        <v>2220763</v>
      </c>
      <c r="D4076" t="s">
        <v>4077</v>
      </c>
    </row>
    <row r="4077" spans="1:4" x14ac:dyDescent="0.25">
      <c r="A4077" t="s">
        <v>1296</v>
      </c>
      <c r="B4077">
        <v>2221503</v>
      </c>
      <c r="C4077">
        <v>2221714</v>
      </c>
      <c r="D4077" t="s">
        <v>4078</v>
      </c>
    </row>
    <row r="4078" spans="1:4" x14ac:dyDescent="0.25">
      <c r="A4078" t="s">
        <v>1296</v>
      </c>
      <c r="B4078">
        <v>2222207</v>
      </c>
      <c r="C4078">
        <v>2222497</v>
      </c>
      <c r="D4078" t="s">
        <v>4079</v>
      </c>
    </row>
    <row r="4079" spans="1:4" x14ac:dyDescent="0.25">
      <c r="A4079" t="s">
        <v>1296</v>
      </c>
      <c r="B4079">
        <v>2223082</v>
      </c>
      <c r="C4079">
        <v>2223359</v>
      </c>
      <c r="D4079" t="s">
        <v>4080</v>
      </c>
    </row>
    <row r="4080" spans="1:4" x14ac:dyDescent="0.25">
      <c r="A4080" t="s">
        <v>1296</v>
      </c>
      <c r="B4080">
        <v>2223478</v>
      </c>
      <c r="C4080">
        <v>2223689</v>
      </c>
      <c r="D4080" t="s">
        <v>4081</v>
      </c>
    </row>
    <row r="4081" spans="1:4" x14ac:dyDescent="0.25">
      <c r="A4081" t="s">
        <v>1296</v>
      </c>
      <c r="B4081">
        <v>2223879</v>
      </c>
      <c r="C4081">
        <v>2224651</v>
      </c>
      <c r="D4081" t="s">
        <v>4082</v>
      </c>
    </row>
    <row r="4082" spans="1:4" x14ac:dyDescent="0.25">
      <c r="A4082" t="s">
        <v>1296</v>
      </c>
      <c r="B4082">
        <v>2224832</v>
      </c>
      <c r="C4082">
        <v>2225059</v>
      </c>
      <c r="D4082" t="s">
        <v>4083</v>
      </c>
    </row>
    <row r="4083" spans="1:4" x14ac:dyDescent="0.25">
      <c r="A4083" t="s">
        <v>1296</v>
      </c>
      <c r="B4083">
        <v>2225076</v>
      </c>
      <c r="C4083">
        <v>2225765</v>
      </c>
      <c r="D4083" t="s">
        <v>4084</v>
      </c>
    </row>
    <row r="4084" spans="1:4" x14ac:dyDescent="0.25">
      <c r="A4084" t="s">
        <v>1296</v>
      </c>
      <c r="B4084">
        <v>2228537</v>
      </c>
      <c r="C4084">
        <v>2228699</v>
      </c>
      <c r="D4084" t="s">
        <v>4085</v>
      </c>
    </row>
    <row r="4085" spans="1:4" x14ac:dyDescent="0.25">
      <c r="A4085" t="s">
        <v>1296</v>
      </c>
      <c r="B4085">
        <v>2229048</v>
      </c>
      <c r="C4085">
        <v>2229612</v>
      </c>
      <c r="D4085" t="s">
        <v>4086</v>
      </c>
    </row>
    <row r="4086" spans="1:4" x14ac:dyDescent="0.25">
      <c r="A4086" t="s">
        <v>1296</v>
      </c>
      <c r="B4086">
        <v>2229778</v>
      </c>
      <c r="C4086">
        <v>2230152</v>
      </c>
      <c r="D4086" t="s">
        <v>4087</v>
      </c>
    </row>
    <row r="4087" spans="1:4" x14ac:dyDescent="0.25">
      <c r="A4087" t="s">
        <v>1296</v>
      </c>
      <c r="B4087">
        <v>2230213</v>
      </c>
      <c r="C4087">
        <v>2230413</v>
      </c>
      <c r="D4087" t="s">
        <v>4088</v>
      </c>
    </row>
    <row r="4088" spans="1:4" x14ac:dyDescent="0.25">
      <c r="A4088" t="s">
        <v>1296</v>
      </c>
      <c r="B4088">
        <v>2231901</v>
      </c>
      <c r="C4088">
        <v>2232312</v>
      </c>
      <c r="D4088" t="s">
        <v>4089</v>
      </c>
    </row>
    <row r="4089" spans="1:4" x14ac:dyDescent="0.25">
      <c r="A4089" t="s">
        <v>1296</v>
      </c>
      <c r="B4089">
        <v>2232947</v>
      </c>
      <c r="C4089">
        <v>2233134</v>
      </c>
      <c r="D4089" t="s">
        <v>4090</v>
      </c>
    </row>
    <row r="4090" spans="1:4" x14ac:dyDescent="0.25">
      <c r="A4090" t="s">
        <v>1296</v>
      </c>
      <c r="B4090">
        <v>2233419</v>
      </c>
      <c r="C4090">
        <v>2233572</v>
      </c>
      <c r="D4090" t="s">
        <v>4091</v>
      </c>
    </row>
    <row r="4091" spans="1:4" x14ac:dyDescent="0.25">
      <c r="A4091" t="s">
        <v>1296</v>
      </c>
      <c r="B4091">
        <v>2233779</v>
      </c>
      <c r="C4091">
        <v>2234060</v>
      </c>
      <c r="D4091" t="s">
        <v>4092</v>
      </c>
    </row>
    <row r="4092" spans="1:4" x14ac:dyDescent="0.25">
      <c r="A4092" t="s">
        <v>1296</v>
      </c>
      <c r="B4092">
        <v>2235712</v>
      </c>
      <c r="C4092">
        <v>2236092</v>
      </c>
      <c r="D4092" t="s">
        <v>4093</v>
      </c>
    </row>
    <row r="4093" spans="1:4" x14ac:dyDescent="0.25">
      <c r="A4093" t="s">
        <v>1296</v>
      </c>
      <c r="B4093">
        <v>2236197</v>
      </c>
      <c r="C4093">
        <v>2236641</v>
      </c>
      <c r="D4093" t="s">
        <v>4094</v>
      </c>
    </row>
    <row r="4094" spans="1:4" x14ac:dyDescent="0.25">
      <c r="A4094" t="s">
        <v>1296</v>
      </c>
      <c r="B4094">
        <v>2237618</v>
      </c>
      <c r="C4094">
        <v>2237861</v>
      </c>
      <c r="D4094" t="s">
        <v>4095</v>
      </c>
    </row>
    <row r="4095" spans="1:4" x14ac:dyDescent="0.25">
      <c r="A4095" t="s">
        <v>1296</v>
      </c>
      <c r="B4095">
        <v>2237942</v>
      </c>
      <c r="C4095">
        <v>2238539</v>
      </c>
      <c r="D4095" t="s">
        <v>4096</v>
      </c>
    </row>
    <row r="4096" spans="1:4" x14ac:dyDescent="0.25">
      <c r="A4096" t="s">
        <v>1296</v>
      </c>
      <c r="B4096">
        <v>2238624</v>
      </c>
      <c r="C4096">
        <v>2238823</v>
      </c>
      <c r="D4096" t="s">
        <v>4097</v>
      </c>
    </row>
    <row r="4097" spans="1:4" x14ac:dyDescent="0.25">
      <c r="A4097" t="s">
        <v>1296</v>
      </c>
      <c r="B4097">
        <v>2239980</v>
      </c>
      <c r="C4097">
        <v>2240346</v>
      </c>
      <c r="D4097" t="s">
        <v>4098</v>
      </c>
    </row>
    <row r="4098" spans="1:4" x14ac:dyDescent="0.25">
      <c r="A4098" t="s">
        <v>1296</v>
      </c>
      <c r="B4098">
        <v>2241136</v>
      </c>
      <c r="C4098">
        <v>2241604</v>
      </c>
      <c r="D4098" t="s">
        <v>4099</v>
      </c>
    </row>
    <row r="4099" spans="1:4" x14ac:dyDescent="0.25">
      <c r="A4099" t="s">
        <v>1296</v>
      </c>
      <c r="B4099">
        <v>2242655</v>
      </c>
      <c r="C4099">
        <v>2242845</v>
      </c>
      <c r="D4099" t="s">
        <v>4100</v>
      </c>
    </row>
    <row r="4100" spans="1:4" x14ac:dyDescent="0.25">
      <c r="A4100" t="s">
        <v>1296</v>
      </c>
      <c r="B4100">
        <v>2244285</v>
      </c>
      <c r="C4100">
        <v>2244846</v>
      </c>
      <c r="D4100" t="s">
        <v>4101</v>
      </c>
    </row>
    <row r="4101" spans="1:4" x14ac:dyDescent="0.25">
      <c r="A4101" t="s">
        <v>1296</v>
      </c>
      <c r="B4101">
        <v>2245121</v>
      </c>
      <c r="C4101">
        <v>2245737</v>
      </c>
      <c r="D4101" t="s">
        <v>4102</v>
      </c>
    </row>
    <row r="4102" spans="1:4" x14ac:dyDescent="0.25">
      <c r="A4102" t="s">
        <v>1296</v>
      </c>
      <c r="B4102">
        <v>2245866</v>
      </c>
      <c r="C4102">
        <v>2246117</v>
      </c>
      <c r="D4102" t="s">
        <v>4103</v>
      </c>
    </row>
    <row r="4103" spans="1:4" x14ac:dyDescent="0.25">
      <c r="A4103" t="s">
        <v>1296</v>
      </c>
      <c r="B4103">
        <v>2246408</v>
      </c>
      <c r="C4103">
        <v>2246773</v>
      </c>
      <c r="D4103" t="s">
        <v>4104</v>
      </c>
    </row>
    <row r="4104" spans="1:4" x14ac:dyDescent="0.25">
      <c r="A4104" t="s">
        <v>1296</v>
      </c>
      <c r="B4104">
        <v>2246894</v>
      </c>
      <c r="C4104">
        <v>2247287</v>
      </c>
      <c r="D4104" t="s">
        <v>4105</v>
      </c>
    </row>
    <row r="4105" spans="1:4" x14ac:dyDescent="0.25">
      <c r="A4105" t="s">
        <v>1296</v>
      </c>
      <c r="B4105">
        <v>2248185</v>
      </c>
      <c r="C4105">
        <v>2248364</v>
      </c>
      <c r="D4105" t="s">
        <v>4106</v>
      </c>
    </row>
    <row r="4106" spans="1:4" x14ac:dyDescent="0.25">
      <c r="A4106" t="s">
        <v>1296</v>
      </c>
      <c r="B4106">
        <v>2249980</v>
      </c>
      <c r="C4106">
        <v>2250222</v>
      </c>
      <c r="D4106" t="s">
        <v>4107</v>
      </c>
    </row>
    <row r="4107" spans="1:4" x14ac:dyDescent="0.25">
      <c r="A4107" t="s">
        <v>1296</v>
      </c>
      <c r="B4107">
        <v>2250782</v>
      </c>
      <c r="C4107">
        <v>2251400</v>
      </c>
      <c r="D4107" t="s">
        <v>4108</v>
      </c>
    </row>
    <row r="4108" spans="1:4" x14ac:dyDescent="0.25">
      <c r="A4108" t="s">
        <v>1296</v>
      </c>
      <c r="B4108">
        <v>2253443</v>
      </c>
      <c r="C4108">
        <v>2253679</v>
      </c>
      <c r="D4108" t="s">
        <v>4109</v>
      </c>
    </row>
    <row r="4109" spans="1:4" x14ac:dyDescent="0.25">
      <c r="A4109" t="s">
        <v>1296</v>
      </c>
      <c r="B4109">
        <v>2254067</v>
      </c>
      <c r="C4109">
        <v>2254383</v>
      </c>
      <c r="D4109" t="s">
        <v>4110</v>
      </c>
    </row>
    <row r="4110" spans="1:4" x14ac:dyDescent="0.25">
      <c r="A4110" t="s">
        <v>1296</v>
      </c>
      <c r="B4110">
        <v>2254505</v>
      </c>
      <c r="C4110">
        <v>2254656</v>
      </c>
      <c r="D4110" t="s">
        <v>4111</v>
      </c>
    </row>
    <row r="4111" spans="1:4" x14ac:dyDescent="0.25">
      <c r="A4111" t="s">
        <v>1296</v>
      </c>
      <c r="B4111">
        <v>2254717</v>
      </c>
      <c r="C4111">
        <v>2254876</v>
      </c>
      <c r="D4111" t="s">
        <v>4112</v>
      </c>
    </row>
    <row r="4112" spans="1:4" x14ac:dyDescent="0.25">
      <c r="A4112" t="s">
        <v>1296</v>
      </c>
      <c r="B4112">
        <v>2255412</v>
      </c>
      <c r="C4112">
        <v>2255615</v>
      </c>
      <c r="D4112" t="s">
        <v>4113</v>
      </c>
    </row>
    <row r="4113" spans="1:4" x14ac:dyDescent="0.25">
      <c r="A4113" t="s">
        <v>1296</v>
      </c>
      <c r="B4113">
        <v>2255785</v>
      </c>
      <c r="C4113">
        <v>2256117</v>
      </c>
      <c r="D4113" t="s">
        <v>4114</v>
      </c>
    </row>
    <row r="4114" spans="1:4" x14ac:dyDescent="0.25">
      <c r="A4114" t="s">
        <v>1296</v>
      </c>
      <c r="B4114">
        <v>2256379</v>
      </c>
      <c r="C4114">
        <v>2256630</v>
      </c>
      <c r="D4114" t="s">
        <v>4115</v>
      </c>
    </row>
    <row r="4115" spans="1:4" x14ac:dyDescent="0.25">
      <c r="A4115" t="s">
        <v>1296</v>
      </c>
      <c r="B4115">
        <v>2258383</v>
      </c>
      <c r="C4115">
        <v>2258792</v>
      </c>
      <c r="D4115" t="s">
        <v>4116</v>
      </c>
    </row>
    <row r="4116" spans="1:4" x14ac:dyDescent="0.25">
      <c r="A4116" t="s">
        <v>1296</v>
      </c>
      <c r="B4116">
        <v>2259709</v>
      </c>
      <c r="C4116">
        <v>2259863</v>
      </c>
      <c r="D4116" t="s">
        <v>4117</v>
      </c>
    </row>
    <row r="4117" spans="1:4" x14ac:dyDescent="0.25">
      <c r="A4117" t="s">
        <v>1296</v>
      </c>
      <c r="B4117">
        <v>2261620</v>
      </c>
      <c r="C4117">
        <v>2262175</v>
      </c>
      <c r="D4117" t="s">
        <v>4118</v>
      </c>
    </row>
    <row r="4118" spans="1:4" x14ac:dyDescent="0.25">
      <c r="A4118" t="s">
        <v>1296</v>
      </c>
      <c r="B4118">
        <v>2262539</v>
      </c>
      <c r="C4118">
        <v>2263083</v>
      </c>
      <c r="D4118" t="s">
        <v>4119</v>
      </c>
    </row>
    <row r="4119" spans="1:4" x14ac:dyDescent="0.25">
      <c r="A4119" t="s">
        <v>1296</v>
      </c>
      <c r="B4119">
        <v>2264555</v>
      </c>
      <c r="C4119">
        <v>2264710</v>
      </c>
      <c r="D4119" t="s">
        <v>4120</v>
      </c>
    </row>
    <row r="4120" spans="1:4" x14ac:dyDescent="0.25">
      <c r="A4120" t="s">
        <v>1296</v>
      </c>
      <c r="B4120">
        <v>2264791</v>
      </c>
      <c r="C4120">
        <v>2264996</v>
      </c>
      <c r="D4120" t="s">
        <v>4121</v>
      </c>
    </row>
    <row r="4121" spans="1:4" x14ac:dyDescent="0.25">
      <c r="A4121" t="s">
        <v>1296</v>
      </c>
      <c r="B4121">
        <v>2265092</v>
      </c>
      <c r="C4121">
        <v>2265352</v>
      </c>
      <c r="D4121" t="s">
        <v>4122</v>
      </c>
    </row>
    <row r="4122" spans="1:4" x14ac:dyDescent="0.25">
      <c r="A4122" t="s">
        <v>1296</v>
      </c>
      <c r="B4122">
        <v>2266104</v>
      </c>
      <c r="C4122">
        <v>2266301</v>
      </c>
      <c r="D4122" t="s">
        <v>4123</v>
      </c>
    </row>
    <row r="4123" spans="1:4" x14ac:dyDescent="0.25">
      <c r="A4123" t="s">
        <v>1296</v>
      </c>
      <c r="B4123">
        <v>2267299</v>
      </c>
      <c r="C4123">
        <v>2267870</v>
      </c>
      <c r="D4123" t="s">
        <v>4124</v>
      </c>
    </row>
    <row r="4124" spans="1:4" x14ac:dyDescent="0.25">
      <c r="A4124" t="s">
        <v>1296</v>
      </c>
      <c r="B4124">
        <v>2268016</v>
      </c>
      <c r="C4124">
        <v>2268424</v>
      </c>
      <c r="D4124" t="s">
        <v>4125</v>
      </c>
    </row>
    <row r="4125" spans="1:4" x14ac:dyDescent="0.25">
      <c r="A4125" t="s">
        <v>1296</v>
      </c>
      <c r="B4125">
        <v>2268915</v>
      </c>
      <c r="C4125">
        <v>2269081</v>
      </c>
      <c r="D4125" t="s">
        <v>4126</v>
      </c>
    </row>
    <row r="4126" spans="1:4" x14ac:dyDescent="0.25">
      <c r="A4126" t="s">
        <v>1296</v>
      </c>
      <c r="B4126">
        <v>2269272</v>
      </c>
      <c r="C4126">
        <v>2269499</v>
      </c>
      <c r="D4126" t="s">
        <v>4127</v>
      </c>
    </row>
    <row r="4127" spans="1:4" x14ac:dyDescent="0.25">
      <c r="A4127" t="s">
        <v>1296</v>
      </c>
      <c r="B4127">
        <v>2271407</v>
      </c>
      <c r="C4127">
        <v>2271561</v>
      </c>
      <c r="D4127" t="s">
        <v>4128</v>
      </c>
    </row>
    <row r="4128" spans="1:4" x14ac:dyDescent="0.25">
      <c r="A4128" t="s">
        <v>1296</v>
      </c>
      <c r="B4128">
        <v>2271720</v>
      </c>
      <c r="C4128">
        <v>2271881</v>
      </c>
      <c r="D4128" t="s">
        <v>4129</v>
      </c>
    </row>
    <row r="4129" spans="1:4" x14ac:dyDescent="0.25">
      <c r="A4129" t="s">
        <v>1296</v>
      </c>
      <c r="B4129">
        <v>2273721</v>
      </c>
      <c r="C4129">
        <v>2273910</v>
      </c>
      <c r="D4129" t="s">
        <v>4130</v>
      </c>
    </row>
    <row r="4130" spans="1:4" x14ac:dyDescent="0.25">
      <c r="A4130" t="s">
        <v>1296</v>
      </c>
      <c r="B4130">
        <v>2276783</v>
      </c>
      <c r="C4130">
        <v>2277218</v>
      </c>
      <c r="D4130" t="s">
        <v>4131</v>
      </c>
    </row>
    <row r="4131" spans="1:4" x14ac:dyDescent="0.25">
      <c r="A4131" t="s">
        <v>1296</v>
      </c>
      <c r="B4131">
        <v>2279197</v>
      </c>
      <c r="C4131">
        <v>2279503</v>
      </c>
      <c r="D4131" t="s">
        <v>4132</v>
      </c>
    </row>
    <row r="4132" spans="1:4" x14ac:dyDescent="0.25">
      <c r="A4132" t="s">
        <v>1296</v>
      </c>
      <c r="B4132">
        <v>2279840</v>
      </c>
      <c r="C4132">
        <v>2280103</v>
      </c>
      <c r="D4132" t="s">
        <v>4133</v>
      </c>
    </row>
    <row r="4133" spans="1:4" x14ac:dyDescent="0.25">
      <c r="A4133" t="s">
        <v>1296</v>
      </c>
      <c r="B4133">
        <v>2282180</v>
      </c>
      <c r="C4133">
        <v>2282387</v>
      </c>
      <c r="D4133" t="s">
        <v>4134</v>
      </c>
    </row>
    <row r="4134" spans="1:4" x14ac:dyDescent="0.25">
      <c r="A4134" t="s">
        <v>1296</v>
      </c>
      <c r="B4134">
        <v>2282462</v>
      </c>
      <c r="C4134">
        <v>2282880</v>
      </c>
      <c r="D4134" t="s">
        <v>4135</v>
      </c>
    </row>
    <row r="4135" spans="1:4" x14ac:dyDescent="0.25">
      <c r="A4135" t="s">
        <v>1296</v>
      </c>
      <c r="B4135">
        <v>2283268</v>
      </c>
      <c r="C4135">
        <v>2283612</v>
      </c>
      <c r="D4135" t="s">
        <v>4136</v>
      </c>
    </row>
    <row r="4136" spans="1:4" x14ac:dyDescent="0.25">
      <c r="A4136" t="s">
        <v>1296</v>
      </c>
      <c r="B4136">
        <v>2284027</v>
      </c>
      <c r="C4136">
        <v>2284497</v>
      </c>
      <c r="D4136" t="s">
        <v>4137</v>
      </c>
    </row>
    <row r="4137" spans="1:4" x14ac:dyDescent="0.25">
      <c r="A4137" t="s">
        <v>1296</v>
      </c>
      <c r="B4137">
        <v>2286293</v>
      </c>
      <c r="C4137">
        <v>2286507</v>
      </c>
      <c r="D4137" t="s">
        <v>4138</v>
      </c>
    </row>
    <row r="4138" spans="1:4" x14ac:dyDescent="0.25">
      <c r="A4138" t="s">
        <v>1296</v>
      </c>
      <c r="B4138">
        <v>2287262</v>
      </c>
      <c r="C4138">
        <v>2287442</v>
      </c>
      <c r="D4138" t="s">
        <v>4139</v>
      </c>
    </row>
    <row r="4139" spans="1:4" x14ac:dyDescent="0.25">
      <c r="A4139" t="s">
        <v>1296</v>
      </c>
      <c r="B4139">
        <v>2288253</v>
      </c>
      <c r="C4139">
        <v>2288443</v>
      </c>
      <c r="D4139" t="s">
        <v>4140</v>
      </c>
    </row>
    <row r="4140" spans="1:4" x14ac:dyDescent="0.25">
      <c r="A4140" t="s">
        <v>1296</v>
      </c>
      <c r="B4140">
        <v>2288725</v>
      </c>
      <c r="C4140">
        <v>2288902</v>
      </c>
      <c r="D4140" t="s">
        <v>4141</v>
      </c>
    </row>
    <row r="4141" spans="1:4" x14ac:dyDescent="0.25">
      <c r="A4141" t="s">
        <v>1296</v>
      </c>
      <c r="B4141">
        <v>2290069</v>
      </c>
      <c r="C4141">
        <v>2290404</v>
      </c>
      <c r="D4141" t="s">
        <v>4142</v>
      </c>
    </row>
    <row r="4142" spans="1:4" x14ac:dyDescent="0.25">
      <c r="A4142" t="s">
        <v>1296</v>
      </c>
      <c r="B4142">
        <v>2290501</v>
      </c>
      <c r="C4142">
        <v>2290974</v>
      </c>
      <c r="D4142" t="s">
        <v>4143</v>
      </c>
    </row>
    <row r="4143" spans="1:4" x14ac:dyDescent="0.25">
      <c r="A4143" t="s">
        <v>1296</v>
      </c>
      <c r="B4143">
        <v>2291376</v>
      </c>
      <c r="C4143">
        <v>2291575</v>
      </c>
      <c r="D4143" t="s">
        <v>4144</v>
      </c>
    </row>
    <row r="4144" spans="1:4" x14ac:dyDescent="0.25">
      <c r="A4144" t="s">
        <v>1296</v>
      </c>
      <c r="B4144">
        <v>2293075</v>
      </c>
      <c r="C4144">
        <v>2293446</v>
      </c>
      <c r="D4144" t="s">
        <v>4145</v>
      </c>
    </row>
    <row r="4145" spans="1:4" x14ac:dyDescent="0.25">
      <c r="A4145" t="s">
        <v>1296</v>
      </c>
      <c r="B4145">
        <v>2293765</v>
      </c>
      <c r="C4145">
        <v>2294050</v>
      </c>
      <c r="D4145" t="s">
        <v>4146</v>
      </c>
    </row>
    <row r="4146" spans="1:4" x14ac:dyDescent="0.25">
      <c r="A4146" t="s">
        <v>1296</v>
      </c>
      <c r="B4146">
        <v>2294494</v>
      </c>
      <c r="C4146">
        <v>2294980</v>
      </c>
      <c r="D4146" t="s">
        <v>4147</v>
      </c>
    </row>
    <row r="4147" spans="1:4" x14ac:dyDescent="0.25">
      <c r="A4147" t="s">
        <v>1296</v>
      </c>
      <c r="B4147">
        <v>2295152</v>
      </c>
      <c r="C4147">
        <v>2295315</v>
      </c>
      <c r="D4147" t="s">
        <v>4148</v>
      </c>
    </row>
    <row r="4148" spans="1:4" x14ac:dyDescent="0.25">
      <c r="A4148" t="s">
        <v>1296</v>
      </c>
      <c r="B4148">
        <v>2300442</v>
      </c>
      <c r="C4148">
        <v>2300654</v>
      </c>
      <c r="D4148" t="s">
        <v>4149</v>
      </c>
    </row>
    <row r="4149" spans="1:4" x14ac:dyDescent="0.25">
      <c r="A4149" t="s">
        <v>1296</v>
      </c>
      <c r="B4149">
        <v>2302982</v>
      </c>
      <c r="C4149">
        <v>2303546</v>
      </c>
      <c r="D4149" t="s">
        <v>4150</v>
      </c>
    </row>
    <row r="4150" spans="1:4" x14ac:dyDescent="0.25">
      <c r="A4150" t="s">
        <v>1296</v>
      </c>
      <c r="B4150">
        <v>2303931</v>
      </c>
      <c r="C4150">
        <v>2304112</v>
      </c>
      <c r="D4150" t="s">
        <v>4151</v>
      </c>
    </row>
    <row r="4151" spans="1:4" x14ac:dyDescent="0.25">
      <c r="A4151" t="s">
        <v>1296</v>
      </c>
      <c r="B4151">
        <v>2306321</v>
      </c>
      <c r="C4151">
        <v>2306538</v>
      </c>
      <c r="D4151" t="s">
        <v>4152</v>
      </c>
    </row>
    <row r="4152" spans="1:4" x14ac:dyDescent="0.25">
      <c r="A4152" t="s">
        <v>1296</v>
      </c>
      <c r="B4152">
        <v>2306777</v>
      </c>
      <c r="C4152">
        <v>2307019</v>
      </c>
      <c r="D4152" t="s">
        <v>4153</v>
      </c>
    </row>
    <row r="4153" spans="1:4" x14ac:dyDescent="0.25">
      <c r="A4153" t="s">
        <v>1296</v>
      </c>
      <c r="B4153">
        <v>2307049</v>
      </c>
      <c r="C4153">
        <v>2307348</v>
      </c>
      <c r="D4153" t="s">
        <v>4154</v>
      </c>
    </row>
    <row r="4154" spans="1:4" x14ac:dyDescent="0.25">
      <c r="A4154" t="s">
        <v>1296</v>
      </c>
      <c r="B4154">
        <v>2307717</v>
      </c>
      <c r="C4154">
        <v>2307886</v>
      </c>
      <c r="D4154" t="s">
        <v>4155</v>
      </c>
    </row>
    <row r="4155" spans="1:4" x14ac:dyDescent="0.25">
      <c r="A4155" t="s">
        <v>1296</v>
      </c>
      <c r="B4155">
        <v>2310582</v>
      </c>
      <c r="C4155">
        <v>2310750</v>
      </c>
      <c r="D4155" t="s">
        <v>4156</v>
      </c>
    </row>
    <row r="4156" spans="1:4" x14ac:dyDescent="0.25">
      <c r="A4156" t="s">
        <v>1296</v>
      </c>
      <c r="B4156">
        <v>2311801</v>
      </c>
      <c r="C4156">
        <v>2311963</v>
      </c>
      <c r="D4156" t="s">
        <v>4157</v>
      </c>
    </row>
    <row r="4157" spans="1:4" x14ac:dyDescent="0.25">
      <c r="A4157" t="s">
        <v>1296</v>
      </c>
      <c r="B4157">
        <v>2312511</v>
      </c>
      <c r="C4157">
        <v>2312661</v>
      </c>
      <c r="D4157" t="s">
        <v>4158</v>
      </c>
    </row>
    <row r="4158" spans="1:4" x14ac:dyDescent="0.25">
      <c r="A4158" t="s">
        <v>1296</v>
      </c>
      <c r="B4158">
        <v>2313002</v>
      </c>
      <c r="C4158">
        <v>2313351</v>
      </c>
      <c r="D4158" t="s">
        <v>4159</v>
      </c>
    </row>
    <row r="4159" spans="1:4" x14ac:dyDescent="0.25">
      <c r="A4159" t="s">
        <v>1296</v>
      </c>
      <c r="B4159">
        <v>2314490</v>
      </c>
      <c r="C4159">
        <v>2314727</v>
      </c>
      <c r="D4159" t="s">
        <v>4160</v>
      </c>
    </row>
    <row r="4160" spans="1:4" x14ac:dyDescent="0.25">
      <c r="A4160" t="s">
        <v>1296</v>
      </c>
      <c r="B4160">
        <v>2315718</v>
      </c>
      <c r="C4160">
        <v>2315905</v>
      </c>
      <c r="D4160" t="s">
        <v>4161</v>
      </c>
    </row>
    <row r="4161" spans="1:4" x14ac:dyDescent="0.25">
      <c r="A4161" t="s">
        <v>1296</v>
      </c>
      <c r="B4161">
        <v>2316168</v>
      </c>
      <c r="C4161">
        <v>2316318</v>
      </c>
      <c r="D4161" t="s">
        <v>4162</v>
      </c>
    </row>
    <row r="4162" spans="1:4" x14ac:dyDescent="0.25">
      <c r="A4162" t="s">
        <v>1296</v>
      </c>
      <c r="B4162">
        <v>2317309</v>
      </c>
      <c r="C4162">
        <v>2317492</v>
      </c>
      <c r="D4162" t="s">
        <v>4163</v>
      </c>
    </row>
    <row r="4163" spans="1:4" x14ac:dyDescent="0.25">
      <c r="A4163" t="s">
        <v>1296</v>
      </c>
      <c r="B4163">
        <v>2317614</v>
      </c>
      <c r="C4163">
        <v>2318016</v>
      </c>
      <c r="D4163" t="s">
        <v>4164</v>
      </c>
    </row>
    <row r="4164" spans="1:4" x14ac:dyDescent="0.25">
      <c r="A4164" t="s">
        <v>1296</v>
      </c>
      <c r="B4164">
        <v>2318386</v>
      </c>
      <c r="C4164">
        <v>2319302</v>
      </c>
      <c r="D4164" t="s">
        <v>4165</v>
      </c>
    </row>
    <row r="4165" spans="1:4" x14ac:dyDescent="0.25">
      <c r="A4165" t="s">
        <v>1296</v>
      </c>
      <c r="B4165">
        <v>2319609</v>
      </c>
      <c r="C4165">
        <v>2319878</v>
      </c>
      <c r="D4165" t="s">
        <v>4166</v>
      </c>
    </row>
    <row r="4166" spans="1:4" x14ac:dyDescent="0.25">
      <c r="A4166" t="s">
        <v>1296</v>
      </c>
      <c r="B4166">
        <v>2320141</v>
      </c>
      <c r="C4166">
        <v>2320496</v>
      </c>
      <c r="D4166" t="s">
        <v>4167</v>
      </c>
    </row>
    <row r="4167" spans="1:4" x14ac:dyDescent="0.25">
      <c r="A4167" t="s">
        <v>1296</v>
      </c>
      <c r="B4167">
        <v>2321346</v>
      </c>
      <c r="C4167">
        <v>2321509</v>
      </c>
      <c r="D4167" t="s">
        <v>4168</v>
      </c>
    </row>
    <row r="4168" spans="1:4" x14ac:dyDescent="0.25">
      <c r="A4168" t="s">
        <v>1296</v>
      </c>
      <c r="B4168">
        <v>2322266</v>
      </c>
      <c r="C4168">
        <v>2322718</v>
      </c>
      <c r="D4168" t="s">
        <v>4169</v>
      </c>
    </row>
    <row r="4169" spans="1:4" x14ac:dyDescent="0.25">
      <c r="A4169" t="s">
        <v>1296</v>
      </c>
      <c r="B4169">
        <v>2324188</v>
      </c>
      <c r="C4169">
        <v>2324607</v>
      </c>
      <c r="D4169" t="s">
        <v>4170</v>
      </c>
    </row>
    <row r="4170" spans="1:4" x14ac:dyDescent="0.25">
      <c r="A4170" t="s">
        <v>1296</v>
      </c>
      <c r="B4170">
        <v>2324849</v>
      </c>
      <c r="C4170">
        <v>2325122</v>
      </c>
      <c r="D4170" t="s">
        <v>4171</v>
      </c>
    </row>
    <row r="4171" spans="1:4" x14ac:dyDescent="0.25">
      <c r="A4171" t="s">
        <v>1296</v>
      </c>
      <c r="B4171">
        <v>2327008</v>
      </c>
      <c r="C4171">
        <v>2327245</v>
      </c>
      <c r="D4171" t="s">
        <v>4172</v>
      </c>
    </row>
    <row r="4172" spans="1:4" x14ac:dyDescent="0.25">
      <c r="A4172" t="s">
        <v>1296</v>
      </c>
      <c r="B4172">
        <v>2328644</v>
      </c>
      <c r="C4172">
        <v>2328820</v>
      </c>
      <c r="D4172" t="s">
        <v>4173</v>
      </c>
    </row>
    <row r="4173" spans="1:4" x14ac:dyDescent="0.25">
      <c r="A4173" t="s">
        <v>1296</v>
      </c>
      <c r="B4173">
        <v>2329860</v>
      </c>
      <c r="C4173">
        <v>2330076</v>
      </c>
      <c r="D4173" t="s">
        <v>4174</v>
      </c>
    </row>
    <row r="4174" spans="1:4" x14ac:dyDescent="0.25">
      <c r="A4174" t="s">
        <v>1296</v>
      </c>
      <c r="B4174">
        <v>2331800</v>
      </c>
      <c r="C4174">
        <v>2332015</v>
      </c>
      <c r="D4174" t="s">
        <v>4175</v>
      </c>
    </row>
    <row r="4175" spans="1:4" x14ac:dyDescent="0.25">
      <c r="A4175" t="s">
        <v>1296</v>
      </c>
      <c r="B4175">
        <v>2333931</v>
      </c>
      <c r="C4175">
        <v>2334129</v>
      </c>
      <c r="D4175" t="s">
        <v>4176</v>
      </c>
    </row>
    <row r="4176" spans="1:4" x14ac:dyDescent="0.25">
      <c r="A4176" t="s">
        <v>1296</v>
      </c>
      <c r="B4176">
        <v>2334300</v>
      </c>
      <c r="C4176">
        <v>2334494</v>
      </c>
      <c r="D4176" t="s">
        <v>4177</v>
      </c>
    </row>
    <row r="4177" spans="1:4" x14ac:dyDescent="0.25">
      <c r="A4177" t="s">
        <v>1296</v>
      </c>
      <c r="B4177">
        <v>2334589</v>
      </c>
      <c r="C4177">
        <v>2334784</v>
      </c>
      <c r="D4177" t="s">
        <v>4178</v>
      </c>
    </row>
    <row r="4178" spans="1:4" x14ac:dyDescent="0.25">
      <c r="A4178" t="s">
        <v>1296</v>
      </c>
      <c r="B4178">
        <v>2335130</v>
      </c>
      <c r="C4178">
        <v>2335337</v>
      </c>
      <c r="D4178" t="s">
        <v>4179</v>
      </c>
    </row>
    <row r="4179" spans="1:4" x14ac:dyDescent="0.25">
      <c r="A4179" t="s">
        <v>1296</v>
      </c>
      <c r="B4179">
        <v>2338003</v>
      </c>
      <c r="C4179">
        <v>2338220</v>
      </c>
      <c r="D4179" t="s">
        <v>4180</v>
      </c>
    </row>
    <row r="4180" spans="1:4" x14ac:dyDescent="0.25">
      <c r="A4180" t="s">
        <v>1296</v>
      </c>
      <c r="B4180">
        <v>2339263</v>
      </c>
      <c r="C4180">
        <v>2339681</v>
      </c>
      <c r="D4180" t="s">
        <v>4181</v>
      </c>
    </row>
    <row r="4181" spans="1:4" x14ac:dyDescent="0.25">
      <c r="A4181" t="s">
        <v>1296</v>
      </c>
      <c r="B4181">
        <v>2339913</v>
      </c>
      <c r="C4181">
        <v>2340083</v>
      </c>
      <c r="D4181" t="s">
        <v>4182</v>
      </c>
    </row>
    <row r="4182" spans="1:4" x14ac:dyDescent="0.25">
      <c r="A4182" t="s">
        <v>1296</v>
      </c>
      <c r="B4182">
        <v>2340786</v>
      </c>
      <c r="C4182">
        <v>2341006</v>
      </c>
      <c r="D4182" t="s">
        <v>4183</v>
      </c>
    </row>
    <row r="4183" spans="1:4" x14ac:dyDescent="0.25">
      <c r="A4183" t="s">
        <v>1296</v>
      </c>
      <c r="B4183">
        <v>2341267</v>
      </c>
      <c r="C4183">
        <v>2341637</v>
      </c>
      <c r="D4183" t="s">
        <v>4184</v>
      </c>
    </row>
    <row r="4184" spans="1:4" x14ac:dyDescent="0.25">
      <c r="A4184" t="s">
        <v>1296</v>
      </c>
      <c r="B4184">
        <v>2342517</v>
      </c>
      <c r="C4184">
        <v>2343036</v>
      </c>
      <c r="D4184" t="s">
        <v>4185</v>
      </c>
    </row>
    <row r="4185" spans="1:4" x14ac:dyDescent="0.25">
      <c r="A4185" t="s">
        <v>1296</v>
      </c>
      <c r="B4185">
        <v>2343348</v>
      </c>
      <c r="C4185">
        <v>2343744</v>
      </c>
      <c r="D4185" t="s">
        <v>4186</v>
      </c>
    </row>
    <row r="4186" spans="1:4" x14ac:dyDescent="0.25">
      <c r="A4186" t="s">
        <v>1296</v>
      </c>
      <c r="B4186">
        <v>2344231</v>
      </c>
      <c r="C4186">
        <v>2344461</v>
      </c>
      <c r="D4186" t="s">
        <v>4187</v>
      </c>
    </row>
    <row r="4187" spans="1:4" x14ac:dyDescent="0.25">
      <c r="A4187" t="s">
        <v>1296</v>
      </c>
      <c r="B4187">
        <v>2347245</v>
      </c>
      <c r="C4187">
        <v>2347498</v>
      </c>
      <c r="D4187" t="s">
        <v>4188</v>
      </c>
    </row>
    <row r="4188" spans="1:4" x14ac:dyDescent="0.25">
      <c r="A4188" t="s">
        <v>1296</v>
      </c>
      <c r="B4188">
        <v>2347686</v>
      </c>
      <c r="C4188">
        <v>2348055</v>
      </c>
      <c r="D4188" t="s">
        <v>4189</v>
      </c>
    </row>
    <row r="4189" spans="1:4" x14ac:dyDescent="0.25">
      <c r="A4189" t="s">
        <v>1296</v>
      </c>
      <c r="B4189">
        <v>2348836</v>
      </c>
      <c r="C4189">
        <v>2349051</v>
      </c>
      <c r="D4189" t="s">
        <v>4190</v>
      </c>
    </row>
    <row r="4190" spans="1:4" x14ac:dyDescent="0.25">
      <c r="A4190" t="s">
        <v>1296</v>
      </c>
      <c r="B4190">
        <v>2350959</v>
      </c>
      <c r="C4190">
        <v>2351119</v>
      </c>
      <c r="D4190" t="s">
        <v>4191</v>
      </c>
    </row>
    <row r="4191" spans="1:4" x14ac:dyDescent="0.25">
      <c r="A4191" t="s">
        <v>1296</v>
      </c>
      <c r="B4191">
        <v>2356737</v>
      </c>
      <c r="C4191">
        <v>2356893</v>
      </c>
      <c r="D4191" t="s">
        <v>4192</v>
      </c>
    </row>
    <row r="4192" spans="1:4" x14ac:dyDescent="0.25">
      <c r="A4192" t="s">
        <v>1296</v>
      </c>
      <c r="B4192">
        <v>2357182</v>
      </c>
      <c r="C4192">
        <v>2357488</v>
      </c>
      <c r="D4192" t="s">
        <v>4193</v>
      </c>
    </row>
    <row r="4193" spans="1:4" x14ac:dyDescent="0.25">
      <c r="A4193" t="s">
        <v>1296</v>
      </c>
      <c r="B4193">
        <v>2358043</v>
      </c>
      <c r="C4193">
        <v>2358253</v>
      </c>
      <c r="D4193" t="s">
        <v>4194</v>
      </c>
    </row>
    <row r="4194" spans="1:4" x14ac:dyDescent="0.25">
      <c r="A4194" t="s">
        <v>1296</v>
      </c>
      <c r="B4194">
        <v>2359610</v>
      </c>
      <c r="C4194">
        <v>2359764</v>
      </c>
      <c r="D4194" t="s">
        <v>4195</v>
      </c>
    </row>
    <row r="4195" spans="1:4" x14ac:dyDescent="0.25">
      <c r="A4195" t="s">
        <v>1296</v>
      </c>
      <c r="B4195">
        <v>2361029</v>
      </c>
      <c r="C4195">
        <v>2361517</v>
      </c>
      <c r="D4195" t="s">
        <v>4196</v>
      </c>
    </row>
    <row r="4196" spans="1:4" x14ac:dyDescent="0.25">
      <c r="A4196" t="s">
        <v>1296</v>
      </c>
      <c r="B4196">
        <v>2361552</v>
      </c>
      <c r="C4196">
        <v>2361977</v>
      </c>
      <c r="D4196" t="s">
        <v>4197</v>
      </c>
    </row>
    <row r="4197" spans="1:4" x14ac:dyDescent="0.25">
      <c r="A4197" t="s">
        <v>1296</v>
      </c>
      <c r="B4197">
        <v>2363315</v>
      </c>
      <c r="C4197">
        <v>2363629</v>
      </c>
      <c r="D4197" t="s">
        <v>4198</v>
      </c>
    </row>
    <row r="4198" spans="1:4" x14ac:dyDescent="0.25">
      <c r="A4198" t="s">
        <v>1296</v>
      </c>
      <c r="B4198">
        <v>2364230</v>
      </c>
      <c r="C4198">
        <v>2364401</v>
      </c>
      <c r="D4198" t="s">
        <v>4199</v>
      </c>
    </row>
    <row r="4199" spans="1:4" x14ac:dyDescent="0.25">
      <c r="A4199" t="s">
        <v>1296</v>
      </c>
      <c r="B4199">
        <v>2366004</v>
      </c>
      <c r="C4199">
        <v>2366215</v>
      </c>
      <c r="D4199" t="s">
        <v>4200</v>
      </c>
    </row>
    <row r="4200" spans="1:4" x14ac:dyDescent="0.25">
      <c r="A4200" t="s">
        <v>1296</v>
      </c>
      <c r="B4200">
        <v>2366452</v>
      </c>
      <c r="C4200">
        <v>2366791</v>
      </c>
      <c r="D4200" t="s">
        <v>4201</v>
      </c>
    </row>
    <row r="4201" spans="1:4" x14ac:dyDescent="0.25">
      <c r="A4201" t="s">
        <v>1296</v>
      </c>
      <c r="B4201">
        <v>2366908</v>
      </c>
      <c r="C4201">
        <v>2367075</v>
      </c>
      <c r="D4201" t="s">
        <v>4202</v>
      </c>
    </row>
    <row r="4202" spans="1:4" x14ac:dyDescent="0.25">
      <c r="A4202" t="s">
        <v>1296</v>
      </c>
      <c r="B4202">
        <v>2367982</v>
      </c>
      <c r="C4202">
        <v>2368378</v>
      </c>
      <c r="D4202" t="s">
        <v>4203</v>
      </c>
    </row>
    <row r="4203" spans="1:4" x14ac:dyDescent="0.25">
      <c r="A4203" t="s">
        <v>1296</v>
      </c>
      <c r="B4203">
        <v>2368748</v>
      </c>
      <c r="C4203">
        <v>2369046</v>
      </c>
      <c r="D4203" t="s">
        <v>4204</v>
      </c>
    </row>
    <row r="4204" spans="1:4" x14ac:dyDescent="0.25">
      <c r="A4204" t="s">
        <v>1296</v>
      </c>
      <c r="B4204">
        <v>2371940</v>
      </c>
      <c r="C4204">
        <v>2372090</v>
      </c>
      <c r="D4204" t="s">
        <v>4205</v>
      </c>
    </row>
    <row r="4205" spans="1:4" x14ac:dyDescent="0.25">
      <c r="A4205" t="s">
        <v>1296</v>
      </c>
      <c r="B4205">
        <v>2372730</v>
      </c>
      <c r="C4205">
        <v>2372880</v>
      </c>
      <c r="D4205" t="s">
        <v>4206</v>
      </c>
    </row>
    <row r="4206" spans="1:4" x14ac:dyDescent="0.25">
      <c r="A4206" t="s">
        <v>1296</v>
      </c>
      <c r="B4206">
        <v>2373769</v>
      </c>
      <c r="C4206">
        <v>2373925</v>
      </c>
      <c r="D4206" t="s">
        <v>4207</v>
      </c>
    </row>
    <row r="4207" spans="1:4" x14ac:dyDescent="0.25">
      <c r="A4207" t="s">
        <v>1296</v>
      </c>
      <c r="B4207">
        <v>2375442</v>
      </c>
      <c r="C4207">
        <v>2375758</v>
      </c>
      <c r="D4207" t="s">
        <v>4208</v>
      </c>
    </row>
    <row r="4208" spans="1:4" x14ac:dyDescent="0.25">
      <c r="A4208" t="s">
        <v>1296</v>
      </c>
      <c r="B4208">
        <v>2376643</v>
      </c>
      <c r="C4208">
        <v>2376797</v>
      </c>
      <c r="D4208" t="s">
        <v>4209</v>
      </c>
    </row>
    <row r="4209" spans="1:4" x14ac:dyDescent="0.25">
      <c r="A4209" t="s">
        <v>1296</v>
      </c>
      <c r="B4209">
        <v>2377350</v>
      </c>
      <c r="C4209">
        <v>2377563</v>
      </c>
      <c r="D4209" t="s">
        <v>4210</v>
      </c>
    </row>
    <row r="4210" spans="1:4" x14ac:dyDescent="0.25">
      <c r="A4210" t="s">
        <v>1296</v>
      </c>
      <c r="B4210">
        <v>2377600</v>
      </c>
      <c r="C4210">
        <v>2377993</v>
      </c>
      <c r="D4210" t="s">
        <v>4211</v>
      </c>
    </row>
    <row r="4211" spans="1:4" x14ac:dyDescent="0.25">
      <c r="A4211" t="s">
        <v>1296</v>
      </c>
      <c r="B4211">
        <v>2379640</v>
      </c>
      <c r="C4211">
        <v>2379917</v>
      </c>
      <c r="D4211" t="s">
        <v>4212</v>
      </c>
    </row>
    <row r="4212" spans="1:4" x14ac:dyDescent="0.25">
      <c r="A4212" t="s">
        <v>1296</v>
      </c>
      <c r="B4212">
        <v>2380077</v>
      </c>
      <c r="C4212">
        <v>2380300</v>
      </c>
      <c r="D4212" t="s">
        <v>4213</v>
      </c>
    </row>
    <row r="4213" spans="1:4" x14ac:dyDescent="0.25">
      <c r="A4213" t="s">
        <v>1296</v>
      </c>
      <c r="B4213">
        <v>2381911</v>
      </c>
      <c r="C4213">
        <v>2382088</v>
      </c>
      <c r="D4213" t="s">
        <v>4214</v>
      </c>
    </row>
    <row r="4214" spans="1:4" x14ac:dyDescent="0.25">
      <c r="A4214" t="s">
        <v>1296</v>
      </c>
      <c r="B4214">
        <v>2382860</v>
      </c>
      <c r="C4214">
        <v>2383186</v>
      </c>
      <c r="D4214" t="s">
        <v>4215</v>
      </c>
    </row>
    <row r="4215" spans="1:4" x14ac:dyDescent="0.25">
      <c r="A4215" t="s">
        <v>1296</v>
      </c>
      <c r="B4215">
        <v>2384285</v>
      </c>
      <c r="C4215">
        <v>2384968</v>
      </c>
      <c r="D4215" t="s">
        <v>4216</v>
      </c>
    </row>
    <row r="4216" spans="1:4" x14ac:dyDescent="0.25">
      <c r="A4216" t="s">
        <v>1296</v>
      </c>
      <c r="B4216">
        <v>2385027</v>
      </c>
      <c r="C4216">
        <v>2385540</v>
      </c>
      <c r="D4216" t="s">
        <v>4217</v>
      </c>
    </row>
    <row r="4217" spans="1:4" x14ac:dyDescent="0.25">
      <c r="A4217" t="s">
        <v>1296</v>
      </c>
      <c r="B4217">
        <v>2385968</v>
      </c>
      <c r="C4217">
        <v>2386131</v>
      </c>
      <c r="D4217" t="s">
        <v>4218</v>
      </c>
    </row>
    <row r="4218" spans="1:4" x14ac:dyDescent="0.25">
      <c r="A4218" t="s">
        <v>1296</v>
      </c>
      <c r="B4218">
        <v>2386548</v>
      </c>
      <c r="C4218">
        <v>2387090</v>
      </c>
      <c r="D4218" t="s">
        <v>4219</v>
      </c>
    </row>
    <row r="4219" spans="1:4" x14ac:dyDescent="0.25">
      <c r="A4219" t="s">
        <v>1296</v>
      </c>
      <c r="B4219">
        <v>2389556</v>
      </c>
      <c r="C4219">
        <v>2389709</v>
      </c>
      <c r="D4219" t="s">
        <v>4220</v>
      </c>
    </row>
    <row r="4220" spans="1:4" x14ac:dyDescent="0.25">
      <c r="A4220" t="s">
        <v>1296</v>
      </c>
      <c r="B4220">
        <v>2389986</v>
      </c>
      <c r="C4220">
        <v>2390160</v>
      </c>
      <c r="D4220" t="s">
        <v>4221</v>
      </c>
    </row>
    <row r="4221" spans="1:4" x14ac:dyDescent="0.25">
      <c r="A4221" t="s">
        <v>1296</v>
      </c>
      <c r="B4221">
        <v>2392215</v>
      </c>
      <c r="C4221">
        <v>2392632</v>
      </c>
      <c r="D4221" t="s">
        <v>4222</v>
      </c>
    </row>
    <row r="4222" spans="1:4" x14ac:dyDescent="0.25">
      <c r="A4222" t="s">
        <v>1296</v>
      </c>
      <c r="B4222">
        <v>2393686</v>
      </c>
      <c r="C4222">
        <v>2393842</v>
      </c>
      <c r="D4222" t="s">
        <v>4223</v>
      </c>
    </row>
    <row r="4223" spans="1:4" x14ac:dyDescent="0.25">
      <c r="A4223" t="s">
        <v>1296</v>
      </c>
      <c r="B4223">
        <v>2394450</v>
      </c>
      <c r="C4223">
        <v>2394618</v>
      </c>
      <c r="D4223" t="s">
        <v>4224</v>
      </c>
    </row>
    <row r="4224" spans="1:4" x14ac:dyDescent="0.25">
      <c r="A4224" t="s">
        <v>1296</v>
      </c>
      <c r="B4224">
        <v>2394837</v>
      </c>
      <c r="C4224">
        <v>2395020</v>
      </c>
      <c r="D4224" t="s">
        <v>4225</v>
      </c>
    </row>
    <row r="4225" spans="1:4" x14ac:dyDescent="0.25">
      <c r="A4225" t="s">
        <v>1296</v>
      </c>
      <c r="B4225">
        <v>2395157</v>
      </c>
      <c r="C4225">
        <v>2395679</v>
      </c>
      <c r="D4225" t="s">
        <v>4226</v>
      </c>
    </row>
    <row r="4226" spans="1:4" x14ac:dyDescent="0.25">
      <c r="A4226" t="s">
        <v>1296</v>
      </c>
      <c r="B4226">
        <v>2395854</v>
      </c>
      <c r="C4226">
        <v>2396122</v>
      </c>
      <c r="D4226" t="s">
        <v>4227</v>
      </c>
    </row>
    <row r="4227" spans="1:4" x14ac:dyDescent="0.25">
      <c r="A4227" t="s">
        <v>1296</v>
      </c>
      <c r="B4227">
        <v>2396447</v>
      </c>
      <c r="C4227">
        <v>2396604</v>
      </c>
      <c r="D4227" t="s">
        <v>4228</v>
      </c>
    </row>
    <row r="4228" spans="1:4" x14ac:dyDescent="0.25">
      <c r="A4228" t="s">
        <v>1296</v>
      </c>
      <c r="B4228">
        <v>2398904</v>
      </c>
      <c r="C4228">
        <v>2399061</v>
      </c>
      <c r="D4228" t="s">
        <v>4229</v>
      </c>
    </row>
    <row r="4229" spans="1:4" x14ac:dyDescent="0.25">
      <c r="A4229" t="s">
        <v>1296</v>
      </c>
      <c r="B4229">
        <v>2400297</v>
      </c>
      <c r="C4229">
        <v>2400465</v>
      </c>
      <c r="D4229" t="s">
        <v>4230</v>
      </c>
    </row>
    <row r="4230" spans="1:4" x14ac:dyDescent="0.25">
      <c r="A4230" t="s">
        <v>1296</v>
      </c>
      <c r="B4230">
        <v>2401358</v>
      </c>
      <c r="C4230">
        <v>2401616</v>
      </c>
      <c r="D4230" t="s">
        <v>4231</v>
      </c>
    </row>
    <row r="4231" spans="1:4" x14ac:dyDescent="0.25">
      <c r="A4231" t="s">
        <v>1296</v>
      </c>
      <c r="B4231">
        <v>2403288</v>
      </c>
      <c r="C4231">
        <v>2403463</v>
      </c>
      <c r="D4231" t="s">
        <v>4232</v>
      </c>
    </row>
    <row r="4232" spans="1:4" x14ac:dyDescent="0.25">
      <c r="A4232" t="s">
        <v>1296</v>
      </c>
      <c r="B4232">
        <v>2403753</v>
      </c>
      <c r="C4232">
        <v>2403978</v>
      </c>
      <c r="D4232" t="s">
        <v>4233</v>
      </c>
    </row>
    <row r="4233" spans="1:4" x14ac:dyDescent="0.25">
      <c r="A4233" t="s">
        <v>1296</v>
      </c>
      <c r="B4233">
        <v>2404455</v>
      </c>
      <c r="C4233">
        <v>2404676</v>
      </c>
      <c r="D4233" t="s">
        <v>4234</v>
      </c>
    </row>
    <row r="4234" spans="1:4" x14ac:dyDescent="0.25">
      <c r="A4234" t="s">
        <v>1296</v>
      </c>
      <c r="B4234">
        <v>2404818</v>
      </c>
      <c r="C4234">
        <v>2404986</v>
      </c>
      <c r="D4234" t="s">
        <v>4235</v>
      </c>
    </row>
    <row r="4235" spans="1:4" x14ac:dyDescent="0.25">
      <c r="A4235" t="s">
        <v>1296</v>
      </c>
      <c r="B4235">
        <v>2405250</v>
      </c>
      <c r="C4235">
        <v>2405415</v>
      </c>
      <c r="D4235" t="s">
        <v>4236</v>
      </c>
    </row>
    <row r="4236" spans="1:4" x14ac:dyDescent="0.25">
      <c r="A4236" t="s">
        <v>1296</v>
      </c>
      <c r="B4236">
        <v>2406038</v>
      </c>
      <c r="C4236">
        <v>2406332</v>
      </c>
      <c r="D4236" t="s">
        <v>4237</v>
      </c>
    </row>
    <row r="4237" spans="1:4" x14ac:dyDescent="0.25">
      <c r="A4237" t="s">
        <v>1296</v>
      </c>
      <c r="B4237">
        <v>2406479</v>
      </c>
      <c r="C4237">
        <v>2406822</v>
      </c>
      <c r="D4237" t="s">
        <v>4238</v>
      </c>
    </row>
    <row r="4238" spans="1:4" x14ac:dyDescent="0.25">
      <c r="A4238" t="s">
        <v>1296</v>
      </c>
      <c r="B4238">
        <v>2408016</v>
      </c>
      <c r="C4238">
        <v>2408388</v>
      </c>
      <c r="D4238" t="s">
        <v>4239</v>
      </c>
    </row>
    <row r="4239" spans="1:4" x14ac:dyDescent="0.25">
      <c r="A4239" t="s">
        <v>1296</v>
      </c>
      <c r="B4239">
        <v>2410165</v>
      </c>
      <c r="C4239">
        <v>2410830</v>
      </c>
      <c r="D4239" t="s">
        <v>4240</v>
      </c>
    </row>
    <row r="4240" spans="1:4" x14ac:dyDescent="0.25">
      <c r="A4240" t="s">
        <v>1296</v>
      </c>
      <c r="B4240">
        <v>2410904</v>
      </c>
      <c r="C4240">
        <v>2411234</v>
      </c>
      <c r="D4240" t="s">
        <v>4241</v>
      </c>
    </row>
    <row r="4241" spans="1:4" x14ac:dyDescent="0.25">
      <c r="A4241" t="s">
        <v>1296</v>
      </c>
      <c r="B4241">
        <v>2411396</v>
      </c>
      <c r="C4241">
        <v>2411570</v>
      </c>
      <c r="D4241" t="s">
        <v>4242</v>
      </c>
    </row>
    <row r="4242" spans="1:4" x14ac:dyDescent="0.25">
      <c r="A4242" t="s">
        <v>1296</v>
      </c>
      <c r="B4242">
        <v>2412107</v>
      </c>
      <c r="C4242">
        <v>2412710</v>
      </c>
      <c r="D4242" t="s">
        <v>4243</v>
      </c>
    </row>
    <row r="4243" spans="1:4" x14ac:dyDescent="0.25">
      <c r="A4243" t="s">
        <v>1296</v>
      </c>
      <c r="B4243">
        <v>2412779</v>
      </c>
      <c r="C4243">
        <v>2412958</v>
      </c>
      <c r="D4243" t="s">
        <v>4244</v>
      </c>
    </row>
    <row r="4244" spans="1:4" x14ac:dyDescent="0.25">
      <c r="A4244" t="s">
        <v>1296</v>
      </c>
      <c r="B4244">
        <v>2416599</v>
      </c>
      <c r="C4244">
        <v>2416929</v>
      </c>
      <c r="D4244" t="s">
        <v>4245</v>
      </c>
    </row>
    <row r="4245" spans="1:4" x14ac:dyDescent="0.25">
      <c r="A4245" t="s">
        <v>1296</v>
      </c>
      <c r="B4245">
        <v>2418188</v>
      </c>
      <c r="C4245">
        <v>2418365</v>
      </c>
      <c r="D4245" t="s">
        <v>4246</v>
      </c>
    </row>
    <row r="4246" spans="1:4" x14ac:dyDescent="0.25">
      <c r="A4246" t="s">
        <v>1296</v>
      </c>
      <c r="B4246">
        <v>2418971</v>
      </c>
      <c r="C4246">
        <v>2419190</v>
      </c>
      <c r="D4246" t="s">
        <v>4247</v>
      </c>
    </row>
    <row r="4247" spans="1:4" x14ac:dyDescent="0.25">
      <c r="A4247" t="s">
        <v>1296</v>
      </c>
      <c r="B4247">
        <v>2420757</v>
      </c>
      <c r="C4247">
        <v>2420917</v>
      </c>
      <c r="D4247" t="s">
        <v>4248</v>
      </c>
    </row>
    <row r="4248" spans="1:4" x14ac:dyDescent="0.25">
      <c r="A4248" t="s">
        <v>1296</v>
      </c>
      <c r="B4248">
        <v>2421564</v>
      </c>
      <c r="C4248">
        <v>2421754</v>
      </c>
      <c r="D4248" t="s">
        <v>4249</v>
      </c>
    </row>
    <row r="4249" spans="1:4" x14ac:dyDescent="0.25">
      <c r="A4249" t="s">
        <v>1296</v>
      </c>
      <c r="B4249">
        <v>2422630</v>
      </c>
      <c r="C4249">
        <v>2422809</v>
      </c>
      <c r="D4249" t="s">
        <v>4250</v>
      </c>
    </row>
    <row r="4250" spans="1:4" x14ac:dyDescent="0.25">
      <c r="A4250" t="s">
        <v>1296</v>
      </c>
      <c r="B4250">
        <v>2423236</v>
      </c>
      <c r="C4250">
        <v>2423389</v>
      </c>
      <c r="D4250" t="s">
        <v>4251</v>
      </c>
    </row>
    <row r="4251" spans="1:4" x14ac:dyDescent="0.25">
      <c r="A4251" t="s">
        <v>1296</v>
      </c>
      <c r="B4251">
        <v>2424189</v>
      </c>
      <c r="C4251">
        <v>2424368</v>
      </c>
      <c r="D4251" t="s">
        <v>4252</v>
      </c>
    </row>
    <row r="4252" spans="1:4" x14ac:dyDescent="0.25">
      <c r="A4252" t="s">
        <v>1296</v>
      </c>
      <c r="B4252">
        <v>2425806</v>
      </c>
      <c r="C4252">
        <v>2426127</v>
      </c>
      <c r="D4252" t="s">
        <v>4253</v>
      </c>
    </row>
    <row r="4253" spans="1:4" x14ac:dyDescent="0.25">
      <c r="A4253" t="s">
        <v>1296</v>
      </c>
      <c r="B4253">
        <v>2426288</v>
      </c>
      <c r="C4253">
        <v>2426476</v>
      </c>
      <c r="D4253" t="s">
        <v>4254</v>
      </c>
    </row>
    <row r="4254" spans="1:4" x14ac:dyDescent="0.25">
      <c r="A4254" t="s">
        <v>1296</v>
      </c>
      <c r="B4254">
        <v>2427108</v>
      </c>
      <c r="C4254">
        <v>2427483</v>
      </c>
      <c r="D4254" t="s">
        <v>4255</v>
      </c>
    </row>
    <row r="4255" spans="1:4" x14ac:dyDescent="0.25">
      <c r="A4255" t="s">
        <v>1296</v>
      </c>
      <c r="B4255">
        <v>2428145</v>
      </c>
      <c r="C4255">
        <v>2428571</v>
      </c>
      <c r="D4255" t="s">
        <v>4256</v>
      </c>
    </row>
    <row r="4256" spans="1:4" x14ac:dyDescent="0.25">
      <c r="A4256" t="s">
        <v>1296</v>
      </c>
      <c r="B4256">
        <v>2428793</v>
      </c>
      <c r="C4256">
        <v>2429240</v>
      </c>
      <c r="D4256" t="s">
        <v>4257</v>
      </c>
    </row>
    <row r="4257" spans="1:4" x14ac:dyDescent="0.25">
      <c r="A4257" t="s">
        <v>1296</v>
      </c>
      <c r="B4257">
        <v>2429554</v>
      </c>
      <c r="C4257">
        <v>2430088</v>
      </c>
      <c r="D4257" t="s">
        <v>4258</v>
      </c>
    </row>
    <row r="4258" spans="1:4" x14ac:dyDescent="0.25">
      <c r="A4258" t="s">
        <v>1296</v>
      </c>
      <c r="B4258">
        <v>2430267</v>
      </c>
      <c r="C4258">
        <v>2430603</v>
      </c>
      <c r="D4258" t="s">
        <v>4259</v>
      </c>
    </row>
    <row r="4259" spans="1:4" x14ac:dyDescent="0.25">
      <c r="A4259" t="s">
        <v>1296</v>
      </c>
      <c r="B4259">
        <v>2431591</v>
      </c>
      <c r="C4259">
        <v>2432025</v>
      </c>
      <c r="D4259" t="s">
        <v>4260</v>
      </c>
    </row>
    <row r="4260" spans="1:4" x14ac:dyDescent="0.25">
      <c r="A4260" t="s">
        <v>1296</v>
      </c>
      <c r="B4260">
        <v>2432385</v>
      </c>
      <c r="C4260">
        <v>2432594</v>
      </c>
      <c r="D4260" t="s">
        <v>4261</v>
      </c>
    </row>
    <row r="4261" spans="1:4" x14ac:dyDescent="0.25">
      <c r="A4261" t="s">
        <v>1296</v>
      </c>
      <c r="B4261">
        <v>2433568</v>
      </c>
      <c r="C4261">
        <v>2433771</v>
      </c>
      <c r="D4261" t="s">
        <v>4262</v>
      </c>
    </row>
    <row r="4262" spans="1:4" x14ac:dyDescent="0.25">
      <c r="A4262" t="s">
        <v>1296</v>
      </c>
      <c r="B4262">
        <v>2434009</v>
      </c>
      <c r="C4262">
        <v>2434467</v>
      </c>
      <c r="D4262" t="s">
        <v>4263</v>
      </c>
    </row>
    <row r="4263" spans="1:4" x14ac:dyDescent="0.25">
      <c r="A4263" t="s">
        <v>1296</v>
      </c>
      <c r="B4263">
        <v>2434770</v>
      </c>
      <c r="C4263">
        <v>2434948</v>
      </c>
      <c r="D4263" t="s">
        <v>4264</v>
      </c>
    </row>
    <row r="4264" spans="1:4" x14ac:dyDescent="0.25">
      <c r="A4264" t="s">
        <v>1296</v>
      </c>
      <c r="B4264">
        <v>2438516</v>
      </c>
      <c r="C4264">
        <v>2438722</v>
      </c>
      <c r="D4264" t="s">
        <v>4265</v>
      </c>
    </row>
    <row r="4265" spans="1:4" x14ac:dyDescent="0.25">
      <c r="A4265" t="s">
        <v>1296</v>
      </c>
      <c r="B4265">
        <v>2438801</v>
      </c>
      <c r="C4265">
        <v>2439200</v>
      </c>
      <c r="D4265" t="s">
        <v>4266</v>
      </c>
    </row>
    <row r="4266" spans="1:4" x14ac:dyDescent="0.25">
      <c r="A4266" t="s">
        <v>1296</v>
      </c>
      <c r="B4266">
        <v>2439345</v>
      </c>
      <c r="C4266">
        <v>2439574</v>
      </c>
      <c r="D4266" t="s">
        <v>4267</v>
      </c>
    </row>
    <row r="4267" spans="1:4" x14ac:dyDescent="0.25">
      <c r="A4267" t="s">
        <v>1296</v>
      </c>
      <c r="B4267">
        <v>2441315</v>
      </c>
      <c r="C4267">
        <v>2441619</v>
      </c>
      <c r="D4267" t="s">
        <v>4268</v>
      </c>
    </row>
    <row r="4268" spans="1:4" x14ac:dyDescent="0.25">
      <c r="A4268" t="s">
        <v>1296</v>
      </c>
      <c r="B4268">
        <v>2441915</v>
      </c>
      <c r="C4268">
        <v>2442081</v>
      </c>
      <c r="D4268" t="s">
        <v>4269</v>
      </c>
    </row>
    <row r="4269" spans="1:4" x14ac:dyDescent="0.25">
      <c r="A4269" t="s">
        <v>1296</v>
      </c>
      <c r="B4269">
        <v>2442277</v>
      </c>
      <c r="C4269">
        <v>2442677</v>
      </c>
      <c r="D4269" t="s">
        <v>4270</v>
      </c>
    </row>
    <row r="4270" spans="1:4" x14ac:dyDescent="0.25">
      <c r="A4270" t="s">
        <v>1296</v>
      </c>
      <c r="B4270">
        <v>2442840</v>
      </c>
      <c r="C4270">
        <v>2443281</v>
      </c>
      <c r="D4270" t="s">
        <v>4271</v>
      </c>
    </row>
    <row r="4271" spans="1:4" x14ac:dyDescent="0.25">
      <c r="A4271" t="s">
        <v>1296</v>
      </c>
      <c r="B4271">
        <v>2443481</v>
      </c>
      <c r="C4271">
        <v>2443788</v>
      </c>
      <c r="D4271" t="s">
        <v>4272</v>
      </c>
    </row>
    <row r="4272" spans="1:4" x14ac:dyDescent="0.25">
      <c r="A4272" t="s">
        <v>1296</v>
      </c>
      <c r="B4272">
        <v>2443861</v>
      </c>
      <c r="C4272">
        <v>2444271</v>
      </c>
      <c r="D4272" t="s">
        <v>4273</v>
      </c>
    </row>
    <row r="4273" spans="1:4" x14ac:dyDescent="0.25">
      <c r="A4273" t="s">
        <v>1296</v>
      </c>
      <c r="B4273">
        <v>2446340</v>
      </c>
      <c r="C4273">
        <v>2446579</v>
      </c>
      <c r="D4273" t="s">
        <v>4274</v>
      </c>
    </row>
    <row r="4274" spans="1:4" x14ac:dyDescent="0.25">
      <c r="A4274" t="s">
        <v>1296</v>
      </c>
      <c r="B4274">
        <v>2447572</v>
      </c>
      <c r="C4274">
        <v>2447938</v>
      </c>
      <c r="D4274" t="s">
        <v>4275</v>
      </c>
    </row>
    <row r="4275" spans="1:4" x14ac:dyDescent="0.25">
      <c r="A4275" t="s">
        <v>1296</v>
      </c>
      <c r="B4275">
        <v>2447984</v>
      </c>
      <c r="C4275">
        <v>2448219</v>
      </c>
      <c r="D4275" t="s">
        <v>4276</v>
      </c>
    </row>
    <row r="4276" spans="1:4" x14ac:dyDescent="0.25">
      <c r="A4276" t="s">
        <v>1296</v>
      </c>
      <c r="B4276">
        <v>2448528</v>
      </c>
      <c r="C4276">
        <v>2448678</v>
      </c>
      <c r="D4276" t="s">
        <v>4277</v>
      </c>
    </row>
    <row r="4277" spans="1:4" x14ac:dyDescent="0.25">
      <c r="A4277" t="s">
        <v>1296</v>
      </c>
      <c r="B4277">
        <v>2450508</v>
      </c>
      <c r="C4277">
        <v>2450765</v>
      </c>
      <c r="D4277" t="s">
        <v>4278</v>
      </c>
    </row>
    <row r="4278" spans="1:4" x14ac:dyDescent="0.25">
      <c r="A4278" t="s">
        <v>1296</v>
      </c>
      <c r="B4278">
        <v>2451197</v>
      </c>
      <c r="C4278">
        <v>2451723</v>
      </c>
      <c r="D4278" t="s">
        <v>4279</v>
      </c>
    </row>
    <row r="4279" spans="1:4" x14ac:dyDescent="0.25">
      <c r="A4279" t="s">
        <v>1296</v>
      </c>
      <c r="B4279">
        <v>2451863</v>
      </c>
      <c r="C4279">
        <v>2452027</v>
      </c>
      <c r="D4279" t="s">
        <v>4280</v>
      </c>
    </row>
    <row r="4280" spans="1:4" x14ac:dyDescent="0.25">
      <c r="A4280" t="s">
        <v>1296</v>
      </c>
      <c r="B4280">
        <v>2454390</v>
      </c>
      <c r="C4280">
        <v>2454663</v>
      </c>
      <c r="D4280" t="s">
        <v>4281</v>
      </c>
    </row>
    <row r="4281" spans="1:4" x14ac:dyDescent="0.25">
      <c r="A4281" t="s">
        <v>1296</v>
      </c>
      <c r="B4281">
        <v>2457063</v>
      </c>
      <c r="C4281">
        <v>2457463</v>
      </c>
      <c r="D4281" t="s">
        <v>4282</v>
      </c>
    </row>
    <row r="4282" spans="1:4" x14ac:dyDescent="0.25">
      <c r="A4282" t="s">
        <v>1296</v>
      </c>
      <c r="B4282">
        <v>2458946</v>
      </c>
      <c r="C4282">
        <v>2459138</v>
      </c>
      <c r="D4282" t="s">
        <v>4283</v>
      </c>
    </row>
    <row r="4283" spans="1:4" x14ac:dyDescent="0.25">
      <c r="A4283" t="s">
        <v>1296</v>
      </c>
      <c r="B4283">
        <v>2459212</v>
      </c>
      <c r="C4283">
        <v>2459485</v>
      </c>
      <c r="D4283" t="s">
        <v>4284</v>
      </c>
    </row>
    <row r="4284" spans="1:4" x14ac:dyDescent="0.25">
      <c r="A4284" t="s">
        <v>1296</v>
      </c>
      <c r="B4284">
        <v>2461231</v>
      </c>
      <c r="C4284">
        <v>2461381</v>
      </c>
      <c r="D4284" t="s">
        <v>4285</v>
      </c>
    </row>
    <row r="4285" spans="1:4" x14ac:dyDescent="0.25">
      <c r="A4285" t="s">
        <v>1296</v>
      </c>
      <c r="B4285">
        <v>2461822</v>
      </c>
      <c r="C4285">
        <v>2462145</v>
      </c>
      <c r="D4285" t="s">
        <v>4286</v>
      </c>
    </row>
    <row r="4286" spans="1:4" x14ac:dyDescent="0.25">
      <c r="A4286" t="s">
        <v>1296</v>
      </c>
      <c r="B4286">
        <v>2462293</v>
      </c>
      <c r="C4286">
        <v>2462564</v>
      </c>
      <c r="D4286" t="s">
        <v>4287</v>
      </c>
    </row>
    <row r="4287" spans="1:4" x14ac:dyDescent="0.25">
      <c r="A4287" t="s">
        <v>1296</v>
      </c>
      <c r="B4287">
        <v>2462979</v>
      </c>
      <c r="C4287">
        <v>2463169</v>
      </c>
      <c r="D4287" t="s">
        <v>4288</v>
      </c>
    </row>
    <row r="4288" spans="1:4" x14ac:dyDescent="0.25">
      <c r="A4288" t="s">
        <v>1296</v>
      </c>
      <c r="B4288">
        <v>2465392</v>
      </c>
      <c r="C4288">
        <v>2465585</v>
      </c>
      <c r="D4288" t="s">
        <v>4289</v>
      </c>
    </row>
    <row r="4289" spans="1:4" x14ac:dyDescent="0.25">
      <c r="A4289" t="s">
        <v>1296</v>
      </c>
      <c r="B4289">
        <v>2465875</v>
      </c>
      <c r="C4289">
        <v>2466082</v>
      </c>
      <c r="D4289" t="s">
        <v>4290</v>
      </c>
    </row>
    <row r="4290" spans="1:4" x14ac:dyDescent="0.25">
      <c r="A4290" t="s">
        <v>1296</v>
      </c>
      <c r="B4290">
        <v>2466971</v>
      </c>
      <c r="C4290">
        <v>2467156</v>
      </c>
      <c r="D4290" t="s">
        <v>4291</v>
      </c>
    </row>
    <row r="4291" spans="1:4" x14ac:dyDescent="0.25">
      <c r="A4291" t="s">
        <v>1296</v>
      </c>
      <c r="B4291">
        <v>2468446</v>
      </c>
      <c r="C4291">
        <v>2468799</v>
      </c>
      <c r="D4291" t="s">
        <v>4292</v>
      </c>
    </row>
    <row r="4292" spans="1:4" x14ac:dyDescent="0.25">
      <c r="A4292" t="s">
        <v>1296</v>
      </c>
      <c r="B4292">
        <v>2470333</v>
      </c>
      <c r="C4292">
        <v>2470495</v>
      </c>
      <c r="D4292" t="s">
        <v>4293</v>
      </c>
    </row>
    <row r="4293" spans="1:4" x14ac:dyDescent="0.25">
      <c r="A4293" t="s">
        <v>1296</v>
      </c>
      <c r="B4293">
        <v>2470829</v>
      </c>
      <c r="C4293">
        <v>2471548</v>
      </c>
      <c r="D4293" t="s">
        <v>4294</v>
      </c>
    </row>
    <row r="4294" spans="1:4" x14ac:dyDescent="0.25">
      <c r="A4294" t="s">
        <v>1296</v>
      </c>
      <c r="B4294">
        <v>2471695</v>
      </c>
      <c r="C4294">
        <v>2471892</v>
      </c>
      <c r="D4294" t="s">
        <v>4295</v>
      </c>
    </row>
    <row r="4295" spans="1:4" x14ac:dyDescent="0.25">
      <c r="A4295" t="s">
        <v>1296</v>
      </c>
      <c r="B4295">
        <v>2473797</v>
      </c>
      <c r="C4295">
        <v>2473961</v>
      </c>
      <c r="D4295" t="s">
        <v>4296</v>
      </c>
    </row>
    <row r="4296" spans="1:4" x14ac:dyDescent="0.25">
      <c r="A4296" t="s">
        <v>1296</v>
      </c>
      <c r="B4296">
        <v>2475280</v>
      </c>
      <c r="C4296">
        <v>2475889</v>
      </c>
      <c r="D4296" t="s">
        <v>4297</v>
      </c>
    </row>
    <row r="4297" spans="1:4" x14ac:dyDescent="0.25">
      <c r="A4297" t="s">
        <v>1296</v>
      </c>
      <c r="B4297">
        <v>2478315</v>
      </c>
      <c r="C4297">
        <v>2478541</v>
      </c>
      <c r="D4297" t="s">
        <v>4298</v>
      </c>
    </row>
    <row r="4298" spans="1:4" x14ac:dyDescent="0.25">
      <c r="A4298" t="s">
        <v>1296</v>
      </c>
      <c r="B4298">
        <v>2479166</v>
      </c>
      <c r="C4298">
        <v>2479370</v>
      </c>
      <c r="D4298" t="s">
        <v>4299</v>
      </c>
    </row>
    <row r="4299" spans="1:4" x14ac:dyDescent="0.25">
      <c r="A4299" t="s">
        <v>1296</v>
      </c>
      <c r="B4299">
        <v>2480680</v>
      </c>
      <c r="C4299">
        <v>2480895</v>
      </c>
      <c r="D4299" t="s">
        <v>4300</v>
      </c>
    </row>
    <row r="4300" spans="1:4" x14ac:dyDescent="0.25">
      <c r="A4300" t="s">
        <v>1296</v>
      </c>
      <c r="B4300">
        <v>2481190</v>
      </c>
      <c r="C4300">
        <v>2481753</v>
      </c>
      <c r="D4300" t="s">
        <v>4301</v>
      </c>
    </row>
    <row r="4301" spans="1:4" x14ac:dyDescent="0.25">
      <c r="A4301" t="s">
        <v>1296</v>
      </c>
      <c r="B4301">
        <v>2481831</v>
      </c>
      <c r="C4301">
        <v>2482074</v>
      </c>
      <c r="D4301" t="s">
        <v>4302</v>
      </c>
    </row>
    <row r="4302" spans="1:4" x14ac:dyDescent="0.25">
      <c r="A4302" t="s">
        <v>1296</v>
      </c>
      <c r="B4302">
        <v>2482142</v>
      </c>
      <c r="C4302">
        <v>2482347</v>
      </c>
      <c r="D4302" t="s">
        <v>4303</v>
      </c>
    </row>
    <row r="4303" spans="1:4" x14ac:dyDescent="0.25">
      <c r="A4303" t="s">
        <v>1296</v>
      </c>
      <c r="B4303">
        <v>2484132</v>
      </c>
      <c r="C4303">
        <v>2484330</v>
      </c>
      <c r="D4303" t="s">
        <v>4304</v>
      </c>
    </row>
    <row r="4304" spans="1:4" x14ac:dyDescent="0.25">
      <c r="A4304" t="s">
        <v>1296</v>
      </c>
      <c r="B4304">
        <v>2484440</v>
      </c>
      <c r="C4304">
        <v>2484654</v>
      </c>
      <c r="D4304" t="s">
        <v>4305</v>
      </c>
    </row>
    <row r="4305" spans="1:4" x14ac:dyDescent="0.25">
      <c r="A4305" t="s">
        <v>1296</v>
      </c>
      <c r="B4305">
        <v>2484751</v>
      </c>
      <c r="C4305">
        <v>2485031</v>
      </c>
      <c r="D4305" t="s">
        <v>4306</v>
      </c>
    </row>
    <row r="4306" spans="1:4" x14ac:dyDescent="0.25">
      <c r="A4306" t="s">
        <v>1296</v>
      </c>
      <c r="B4306">
        <v>2485454</v>
      </c>
      <c r="C4306">
        <v>2485632</v>
      </c>
      <c r="D4306" t="s">
        <v>4307</v>
      </c>
    </row>
    <row r="4307" spans="1:4" x14ac:dyDescent="0.25">
      <c r="A4307" t="s">
        <v>1296</v>
      </c>
      <c r="B4307">
        <v>2485799</v>
      </c>
      <c r="C4307">
        <v>2486031</v>
      </c>
      <c r="D4307" t="s">
        <v>4308</v>
      </c>
    </row>
    <row r="4308" spans="1:4" x14ac:dyDescent="0.25">
      <c r="A4308" t="s">
        <v>1296</v>
      </c>
      <c r="B4308">
        <v>2486983</v>
      </c>
      <c r="C4308">
        <v>2487147</v>
      </c>
      <c r="D4308" t="s">
        <v>4309</v>
      </c>
    </row>
    <row r="4309" spans="1:4" x14ac:dyDescent="0.25">
      <c r="A4309" t="s">
        <v>1296</v>
      </c>
      <c r="B4309">
        <v>2490893</v>
      </c>
      <c r="C4309">
        <v>2491332</v>
      </c>
      <c r="D4309" t="s">
        <v>4310</v>
      </c>
    </row>
    <row r="4310" spans="1:4" x14ac:dyDescent="0.25">
      <c r="A4310" t="s">
        <v>1296</v>
      </c>
      <c r="B4310">
        <v>2491650</v>
      </c>
      <c r="C4310">
        <v>2491846</v>
      </c>
      <c r="D4310" t="s">
        <v>4311</v>
      </c>
    </row>
    <row r="4311" spans="1:4" x14ac:dyDescent="0.25">
      <c r="A4311" t="s">
        <v>1296</v>
      </c>
      <c r="B4311">
        <v>2494707</v>
      </c>
      <c r="C4311">
        <v>2494914</v>
      </c>
      <c r="D4311" t="s">
        <v>4312</v>
      </c>
    </row>
    <row r="4312" spans="1:4" x14ac:dyDescent="0.25">
      <c r="A4312" t="s">
        <v>1296</v>
      </c>
      <c r="B4312">
        <v>2496255</v>
      </c>
      <c r="C4312">
        <v>2496509</v>
      </c>
      <c r="D4312" t="s">
        <v>4313</v>
      </c>
    </row>
    <row r="4313" spans="1:4" x14ac:dyDescent="0.25">
      <c r="A4313" t="s">
        <v>1296</v>
      </c>
      <c r="B4313">
        <v>2496528</v>
      </c>
      <c r="C4313">
        <v>2496921</v>
      </c>
      <c r="D4313" t="s">
        <v>4314</v>
      </c>
    </row>
    <row r="4314" spans="1:4" x14ac:dyDescent="0.25">
      <c r="A4314" t="s">
        <v>1296</v>
      </c>
      <c r="B4314">
        <v>2497474</v>
      </c>
      <c r="C4314">
        <v>2497722</v>
      </c>
      <c r="D4314" t="s">
        <v>4315</v>
      </c>
    </row>
    <row r="4315" spans="1:4" x14ac:dyDescent="0.25">
      <c r="A4315" t="s">
        <v>1296</v>
      </c>
      <c r="B4315">
        <v>2497978</v>
      </c>
      <c r="C4315">
        <v>2498460</v>
      </c>
      <c r="D4315" t="s">
        <v>4316</v>
      </c>
    </row>
    <row r="4316" spans="1:4" x14ac:dyDescent="0.25">
      <c r="A4316" t="s">
        <v>1296</v>
      </c>
      <c r="B4316">
        <v>2498527</v>
      </c>
      <c r="C4316">
        <v>2498839</v>
      </c>
      <c r="D4316" t="s">
        <v>4317</v>
      </c>
    </row>
    <row r="4317" spans="1:4" x14ac:dyDescent="0.25">
      <c r="A4317" t="s">
        <v>1296</v>
      </c>
      <c r="B4317">
        <v>2498997</v>
      </c>
      <c r="C4317">
        <v>2499429</v>
      </c>
      <c r="D4317" t="s">
        <v>4318</v>
      </c>
    </row>
    <row r="4318" spans="1:4" x14ac:dyDescent="0.25">
      <c r="A4318" t="s">
        <v>1296</v>
      </c>
      <c r="B4318">
        <v>2499633</v>
      </c>
      <c r="C4318">
        <v>2499826</v>
      </c>
      <c r="D4318" t="s">
        <v>4319</v>
      </c>
    </row>
    <row r="4319" spans="1:4" x14ac:dyDescent="0.25">
      <c r="A4319" t="s">
        <v>1296</v>
      </c>
      <c r="B4319">
        <v>2500119</v>
      </c>
      <c r="C4319">
        <v>2500323</v>
      </c>
      <c r="D4319" t="s">
        <v>4320</v>
      </c>
    </row>
    <row r="4320" spans="1:4" x14ac:dyDescent="0.25">
      <c r="A4320" t="s">
        <v>1296</v>
      </c>
      <c r="B4320">
        <v>2501185</v>
      </c>
      <c r="C4320">
        <v>2501574</v>
      </c>
      <c r="D4320" t="s">
        <v>4321</v>
      </c>
    </row>
    <row r="4321" spans="1:4" x14ac:dyDescent="0.25">
      <c r="A4321" t="s">
        <v>1296</v>
      </c>
      <c r="B4321">
        <v>2502676</v>
      </c>
      <c r="C4321">
        <v>2502937</v>
      </c>
      <c r="D4321" t="s">
        <v>4322</v>
      </c>
    </row>
    <row r="4322" spans="1:4" x14ac:dyDescent="0.25">
      <c r="A4322" t="s">
        <v>1296</v>
      </c>
      <c r="B4322">
        <v>2503788</v>
      </c>
      <c r="C4322">
        <v>2503947</v>
      </c>
      <c r="D4322" t="s">
        <v>4323</v>
      </c>
    </row>
    <row r="4323" spans="1:4" x14ac:dyDescent="0.25">
      <c r="A4323" t="s">
        <v>1296</v>
      </c>
      <c r="B4323">
        <v>2504033</v>
      </c>
      <c r="C4323">
        <v>2504344</v>
      </c>
      <c r="D4323" t="s">
        <v>4324</v>
      </c>
    </row>
    <row r="4324" spans="1:4" x14ac:dyDescent="0.25">
      <c r="A4324" t="s">
        <v>1296</v>
      </c>
      <c r="B4324">
        <v>2504967</v>
      </c>
      <c r="C4324">
        <v>2505388</v>
      </c>
      <c r="D4324" t="s">
        <v>4325</v>
      </c>
    </row>
    <row r="4325" spans="1:4" x14ac:dyDescent="0.25">
      <c r="A4325" t="s">
        <v>1296</v>
      </c>
      <c r="B4325">
        <v>2506387</v>
      </c>
      <c r="C4325">
        <v>2506815</v>
      </c>
      <c r="D4325" t="s">
        <v>4326</v>
      </c>
    </row>
    <row r="4326" spans="1:4" x14ac:dyDescent="0.25">
      <c r="A4326" t="s">
        <v>1296</v>
      </c>
      <c r="B4326">
        <v>2507447</v>
      </c>
      <c r="C4326">
        <v>2507621</v>
      </c>
      <c r="D4326" t="s">
        <v>4327</v>
      </c>
    </row>
    <row r="4327" spans="1:4" x14ac:dyDescent="0.25">
      <c r="A4327" t="s">
        <v>1296</v>
      </c>
      <c r="B4327">
        <v>2509523</v>
      </c>
      <c r="C4327">
        <v>2509706</v>
      </c>
      <c r="D4327" t="s">
        <v>4328</v>
      </c>
    </row>
    <row r="4328" spans="1:4" x14ac:dyDescent="0.25">
      <c r="A4328" t="s">
        <v>1296</v>
      </c>
      <c r="B4328">
        <v>2509958</v>
      </c>
      <c r="C4328">
        <v>2510171</v>
      </c>
      <c r="D4328" t="s">
        <v>4329</v>
      </c>
    </row>
    <row r="4329" spans="1:4" x14ac:dyDescent="0.25">
      <c r="A4329" t="s">
        <v>1296</v>
      </c>
      <c r="B4329">
        <v>2510515</v>
      </c>
      <c r="C4329">
        <v>2510822</v>
      </c>
      <c r="D4329" t="s">
        <v>4330</v>
      </c>
    </row>
    <row r="4330" spans="1:4" x14ac:dyDescent="0.25">
      <c r="A4330" t="s">
        <v>1296</v>
      </c>
      <c r="B4330">
        <v>2510967</v>
      </c>
      <c r="C4330">
        <v>2511127</v>
      </c>
      <c r="D4330" t="s">
        <v>4331</v>
      </c>
    </row>
    <row r="4331" spans="1:4" x14ac:dyDescent="0.25">
      <c r="A4331" t="s">
        <v>1296</v>
      </c>
      <c r="B4331">
        <v>2511354</v>
      </c>
      <c r="C4331">
        <v>2511544</v>
      </c>
      <c r="D4331" t="s">
        <v>4332</v>
      </c>
    </row>
    <row r="4332" spans="1:4" x14ac:dyDescent="0.25">
      <c r="A4332" t="s">
        <v>1296</v>
      </c>
      <c r="B4332">
        <v>2511658</v>
      </c>
      <c r="C4332">
        <v>2511808</v>
      </c>
      <c r="D4332" t="s">
        <v>4333</v>
      </c>
    </row>
    <row r="4333" spans="1:4" x14ac:dyDescent="0.25">
      <c r="A4333" t="s">
        <v>1296</v>
      </c>
      <c r="B4333">
        <v>2511877</v>
      </c>
      <c r="C4333">
        <v>2512318</v>
      </c>
      <c r="D4333" t="s">
        <v>4334</v>
      </c>
    </row>
    <row r="4334" spans="1:4" x14ac:dyDescent="0.25">
      <c r="A4334" t="s">
        <v>1296</v>
      </c>
      <c r="B4334">
        <v>2512570</v>
      </c>
      <c r="C4334">
        <v>2512879</v>
      </c>
      <c r="D4334" t="s">
        <v>4335</v>
      </c>
    </row>
    <row r="4335" spans="1:4" x14ac:dyDescent="0.25">
      <c r="A4335" t="s">
        <v>1296</v>
      </c>
      <c r="B4335">
        <v>2514798</v>
      </c>
      <c r="C4335">
        <v>2515247</v>
      </c>
      <c r="D4335" t="s">
        <v>4336</v>
      </c>
    </row>
    <row r="4336" spans="1:4" x14ac:dyDescent="0.25">
      <c r="A4336" t="s">
        <v>1296</v>
      </c>
      <c r="B4336">
        <v>2515801</v>
      </c>
      <c r="C4336">
        <v>2515989</v>
      </c>
      <c r="D4336" t="s">
        <v>4337</v>
      </c>
    </row>
    <row r="4337" spans="1:4" x14ac:dyDescent="0.25">
      <c r="A4337" t="s">
        <v>1296</v>
      </c>
      <c r="B4337">
        <v>2516075</v>
      </c>
      <c r="C4337">
        <v>2516291</v>
      </c>
      <c r="D4337" t="s">
        <v>4338</v>
      </c>
    </row>
    <row r="4338" spans="1:4" x14ac:dyDescent="0.25">
      <c r="A4338" t="s">
        <v>1296</v>
      </c>
      <c r="B4338">
        <v>2518865</v>
      </c>
      <c r="C4338">
        <v>2519016</v>
      </c>
      <c r="D4338" t="s">
        <v>4339</v>
      </c>
    </row>
    <row r="4339" spans="1:4" x14ac:dyDescent="0.25">
      <c r="A4339" t="s">
        <v>1296</v>
      </c>
      <c r="B4339">
        <v>2519401</v>
      </c>
      <c r="C4339">
        <v>2519587</v>
      </c>
      <c r="D4339" t="s">
        <v>4340</v>
      </c>
    </row>
    <row r="4340" spans="1:4" x14ac:dyDescent="0.25">
      <c r="A4340" t="s">
        <v>1296</v>
      </c>
      <c r="B4340">
        <v>2520860</v>
      </c>
      <c r="C4340">
        <v>2521122</v>
      </c>
      <c r="D4340" t="s">
        <v>4341</v>
      </c>
    </row>
    <row r="4341" spans="1:4" x14ac:dyDescent="0.25">
      <c r="A4341" t="s">
        <v>1296</v>
      </c>
      <c r="B4341">
        <v>2521251</v>
      </c>
      <c r="C4341">
        <v>2521430</v>
      </c>
      <c r="D4341" t="s">
        <v>4342</v>
      </c>
    </row>
    <row r="4342" spans="1:4" x14ac:dyDescent="0.25">
      <c r="A4342" t="s">
        <v>1296</v>
      </c>
      <c r="B4342">
        <v>2522835</v>
      </c>
      <c r="C4342">
        <v>2523826</v>
      </c>
      <c r="D4342" t="s">
        <v>4343</v>
      </c>
    </row>
    <row r="4343" spans="1:4" x14ac:dyDescent="0.25">
      <c r="A4343" t="s">
        <v>1296</v>
      </c>
      <c r="B4343">
        <v>2524010</v>
      </c>
      <c r="C4343">
        <v>2524197</v>
      </c>
      <c r="D4343" t="s">
        <v>4344</v>
      </c>
    </row>
    <row r="4344" spans="1:4" x14ac:dyDescent="0.25">
      <c r="A4344" t="s">
        <v>1296</v>
      </c>
      <c r="B4344">
        <v>2526803</v>
      </c>
      <c r="C4344">
        <v>2526953</v>
      </c>
      <c r="D4344" t="s">
        <v>4345</v>
      </c>
    </row>
    <row r="4345" spans="1:4" x14ac:dyDescent="0.25">
      <c r="A4345" t="s">
        <v>1296</v>
      </c>
      <c r="B4345">
        <v>2527817</v>
      </c>
      <c r="C4345">
        <v>2528142</v>
      </c>
      <c r="D4345" t="s">
        <v>4346</v>
      </c>
    </row>
    <row r="4346" spans="1:4" x14ac:dyDescent="0.25">
      <c r="A4346" t="s">
        <v>1296</v>
      </c>
      <c r="B4346">
        <v>2530752</v>
      </c>
      <c r="C4346">
        <v>2530989</v>
      </c>
      <c r="D4346" t="s">
        <v>4347</v>
      </c>
    </row>
    <row r="4347" spans="1:4" x14ac:dyDescent="0.25">
      <c r="A4347" t="s">
        <v>1296</v>
      </c>
      <c r="B4347">
        <v>2531958</v>
      </c>
      <c r="C4347">
        <v>2532341</v>
      </c>
      <c r="D4347" t="s">
        <v>4348</v>
      </c>
    </row>
    <row r="4348" spans="1:4" x14ac:dyDescent="0.25">
      <c r="A4348" t="s">
        <v>1296</v>
      </c>
      <c r="B4348">
        <v>2532421</v>
      </c>
      <c r="C4348">
        <v>2532601</v>
      </c>
      <c r="D4348" t="s">
        <v>4349</v>
      </c>
    </row>
    <row r="4349" spans="1:4" x14ac:dyDescent="0.25">
      <c r="A4349" t="s">
        <v>1296</v>
      </c>
      <c r="B4349">
        <v>2532840</v>
      </c>
      <c r="C4349">
        <v>2533031</v>
      </c>
      <c r="D4349" t="s">
        <v>4350</v>
      </c>
    </row>
    <row r="4350" spans="1:4" x14ac:dyDescent="0.25">
      <c r="A4350" t="s">
        <v>1296</v>
      </c>
      <c r="B4350">
        <v>2535122</v>
      </c>
      <c r="C4350">
        <v>2535291</v>
      </c>
      <c r="D4350" t="s">
        <v>4351</v>
      </c>
    </row>
    <row r="4351" spans="1:4" x14ac:dyDescent="0.25">
      <c r="A4351" t="s">
        <v>1296</v>
      </c>
      <c r="B4351">
        <v>2535744</v>
      </c>
      <c r="C4351">
        <v>2535901</v>
      </c>
      <c r="D4351" t="s">
        <v>4352</v>
      </c>
    </row>
    <row r="4352" spans="1:4" x14ac:dyDescent="0.25">
      <c r="A4352" t="s">
        <v>1296</v>
      </c>
      <c r="B4352">
        <v>2536031</v>
      </c>
      <c r="C4352">
        <v>2536234</v>
      </c>
      <c r="D4352" t="s">
        <v>4353</v>
      </c>
    </row>
    <row r="4353" spans="1:4" x14ac:dyDescent="0.25">
      <c r="A4353" t="s">
        <v>1296</v>
      </c>
      <c r="B4353">
        <v>2537308</v>
      </c>
      <c r="C4353">
        <v>2537496</v>
      </c>
      <c r="D4353" t="s">
        <v>4354</v>
      </c>
    </row>
    <row r="4354" spans="1:4" x14ac:dyDescent="0.25">
      <c r="A4354" t="s">
        <v>1296</v>
      </c>
      <c r="B4354">
        <v>2538029</v>
      </c>
      <c r="C4354">
        <v>2538201</v>
      </c>
      <c r="D4354" t="s">
        <v>4355</v>
      </c>
    </row>
    <row r="4355" spans="1:4" x14ac:dyDescent="0.25">
      <c r="A4355" t="s">
        <v>1296</v>
      </c>
      <c r="B4355">
        <v>2539232</v>
      </c>
      <c r="C4355">
        <v>2539469</v>
      </c>
      <c r="D4355" t="s">
        <v>4356</v>
      </c>
    </row>
    <row r="4356" spans="1:4" x14ac:dyDescent="0.25">
      <c r="A4356" t="s">
        <v>1296</v>
      </c>
      <c r="B4356">
        <v>2540569</v>
      </c>
      <c r="C4356">
        <v>2540785</v>
      </c>
      <c r="D4356" t="s">
        <v>4357</v>
      </c>
    </row>
    <row r="4357" spans="1:4" x14ac:dyDescent="0.25">
      <c r="A4357" t="s">
        <v>1296</v>
      </c>
      <c r="B4357">
        <v>2542054</v>
      </c>
      <c r="C4357">
        <v>2542219</v>
      </c>
      <c r="D4357" t="s">
        <v>4358</v>
      </c>
    </row>
    <row r="4358" spans="1:4" x14ac:dyDescent="0.25">
      <c r="A4358" t="s">
        <v>1296</v>
      </c>
      <c r="B4358">
        <v>2542925</v>
      </c>
      <c r="C4358">
        <v>2543224</v>
      </c>
      <c r="D4358" t="s">
        <v>4359</v>
      </c>
    </row>
    <row r="4359" spans="1:4" x14ac:dyDescent="0.25">
      <c r="A4359" t="s">
        <v>1296</v>
      </c>
      <c r="B4359">
        <v>2544382</v>
      </c>
      <c r="C4359">
        <v>2544644</v>
      </c>
      <c r="D4359" t="s">
        <v>4360</v>
      </c>
    </row>
    <row r="4360" spans="1:4" x14ac:dyDescent="0.25">
      <c r="A4360" t="s">
        <v>1296</v>
      </c>
      <c r="B4360">
        <v>2544977</v>
      </c>
      <c r="C4360">
        <v>2545401</v>
      </c>
      <c r="D4360" t="s">
        <v>4361</v>
      </c>
    </row>
    <row r="4361" spans="1:4" x14ac:dyDescent="0.25">
      <c r="A4361" t="s">
        <v>1296</v>
      </c>
      <c r="B4361">
        <v>2546727</v>
      </c>
      <c r="C4361">
        <v>2547030</v>
      </c>
      <c r="D4361" t="s">
        <v>4362</v>
      </c>
    </row>
    <row r="4362" spans="1:4" x14ac:dyDescent="0.25">
      <c r="A4362" t="s">
        <v>1296</v>
      </c>
      <c r="B4362">
        <v>2547533</v>
      </c>
      <c r="C4362">
        <v>2547688</v>
      </c>
      <c r="D4362" t="s">
        <v>4363</v>
      </c>
    </row>
    <row r="4363" spans="1:4" x14ac:dyDescent="0.25">
      <c r="A4363" t="s">
        <v>1296</v>
      </c>
      <c r="B4363">
        <v>2547769</v>
      </c>
      <c r="C4363">
        <v>2548341</v>
      </c>
      <c r="D4363" t="s">
        <v>4364</v>
      </c>
    </row>
    <row r="4364" spans="1:4" x14ac:dyDescent="0.25">
      <c r="A4364" t="s">
        <v>1296</v>
      </c>
      <c r="B4364">
        <v>2548980</v>
      </c>
      <c r="C4364">
        <v>2549282</v>
      </c>
      <c r="D4364" t="s">
        <v>4365</v>
      </c>
    </row>
    <row r="4365" spans="1:4" x14ac:dyDescent="0.25">
      <c r="A4365" t="s">
        <v>1296</v>
      </c>
      <c r="B4365">
        <v>2552421</v>
      </c>
      <c r="C4365">
        <v>2553044</v>
      </c>
      <c r="D4365" t="s">
        <v>4366</v>
      </c>
    </row>
    <row r="4366" spans="1:4" x14ac:dyDescent="0.25">
      <c r="A4366" t="s">
        <v>1296</v>
      </c>
      <c r="B4366">
        <v>2553519</v>
      </c>
      <c r="C4366">
        <v>2553811</v>
      </c>
      <c r="D4366" t="s">
        <v>4367</v>
      </c>
    </row>
    <row r="4367" spans="1:4" x14ac:dyDescent="0.25">
      <c r="A4367" t="s">
        <v>1296</v>
      </c>
      <c r="B4367">
        <v>2555982</v>
      </c>
      <c r="C4367">
        <v>2556164</v>
      </c>
      <c r="D4367" t="s">
        <v>4368</v>
      </c>
    </row>
    <row r="4368" spans="1:4" x14ac:dyDescent="0.25">
      <c r="A4368" t="s">
        <v>1296</v>
      </c>
      <c r="B4368">
        <v>2556295</v>
      </c>
      <c r="C4368">
        <v>2556483</v>
      </c>
      <c r="D4368" t="s">
        <v>4369</v>
      </c>
    </row>
    <row r="4369" spans="1:4" x14ac:dyDescent="0.25">
      <c r="A4369" t="s">
        <v>1296</v>
      </c>
      <c r="B4369">
        <v>2556705</v>
      </c>
      <c r="C4369">
        <v>2556931</v>
      </c>
      <c r="D4369" t="s">
        <v>4370</v>
      </c>
    </row>
    <row r="4370" spans="1:4" x14ac:dyDescent="0.25">
      <c r="A4370" t="s">
        <v>1296</v>
      </c>
      <c r="B4370">
        <v>2557197</v>
      </c>
      <c r="C4370">
        <v>2557368</v>
      </c>
      <c r="D4370" t="s">
        <v>4371</v>
      </c>
    </row>
    <row r="4371" spans="1:4" x14ac:dyDescent="0.25">
      <c r="A4371" t="s">
        <v>1296</v>
      </c>
      <c r="B4371">
        <v>2559457</v>
      </c>
      <c r="C4371">
        <v>2559610</v>
      </c>
      <c r="D4371" t="s">
        <v>4372</v>
      </c>
    </row>
    <row r="4372" spans="1:4" x14ac:dyDescent="0.25">
      <c r="A4372" t="s">
        <v>1296</v>
      </c>
      <c r="B4372">
        <v>2560225</v>
      </c>
      <c r="C4372">
        <v>2560521</v>
      </c>
      <c r="D4372" t="s">
        <v>4373</v>
      </c>
    </row>
    <row r="4373" spans="1:4" x14ac:dyDescent="0.25">
      <c r="A4373" t="s">
        <v>1296</v>
      </c>
      <c r="B4373">
        <v>2561000</v>
      </c>
      <c r="C4373">
        <v>2561243</v>
      </c>
      <c r="D4373" t="s">
        <v>4374</v>
      </c>
    </row>
    <row r="4374" spans="1:4" x14ac:dyDescent="0.25">
      <c r="A4374" t="s">
        <v>1296</v>
      </c>
      <c r="B4374">
        <v>2561410</v>
      </c>
      <c r="C4374">
        <v>2562157</v>
      </c>
      <c r="D4374" t="s">
        <v>4375</v>
      </c>
    </row>
    <row r="4375" spans="1:4" x14ac:dyDescent="0.25">
      <c r="A4375" t="s">
        <v>1296</v>
      </c>
      <c r="B4375">
        <v>2562246</v>
      </c>
      <c r="C4375">
        <v>2562511</v>
      </c>
      <c r="D4375" t="s">
        <v>4376</v>
      </c>
    </row>
    <row r="4376" spans="1:4" x14ac:dyDescent="0.25">
      <c r="A4376" t="s">
        <v>1296</v>
      </c>
      <c r="B4376">
        <v>2562561</v>
      </c>
      <c r="C4376">
        <v>2563111</v>
      </c>
      <c r="D4376" t="s">
        <v>4377</v>
      </c>
    </row>
    <row r="4377" spans="1:4" x14ac:dyDescent="0.25">
      <c r="A4377" t="s">
        <v>1296</v>
      </c>
      <c r="B4377">
        <v>2563163</v>
      </c>
      <c r="C4377">
        <v>2563571</v>
      </c>
      <c r="D4377" t="s">
        <v>4378</v>
      </c>
    </row>
    <row r="4378" spans="1:4" x14ac:dyDescent="0.25">
      <c r="A4378" t="s">
        <v>1296</v>
      </c>
      <c r="B4378">
        <v>2563604</v>
      </c>
      <c r="C4378">
        <v>2563972</v>
      </c>
      <c r="D4378" t="s">
        <v>4379</v>
      </c>
    </row>
    <row r="4379" spans="1:4" x14ac:dyDescent="0.25">
      <c r="A4379" t="s">
        <v>1296</v>
      </c>
      <c r="B4379">
        <v>2564382</v>
      </c>
      <c r="C4379">
        <v>2564657</v>
      </c>
      <c r="D4379" t="s">
        <v>4380</v>
      </c>
    </row>
    <row r="4380" spans="1:4" x14ac:dyDescent="0.25">
      <c r="A4380" t="s">
        <v>1296</v>
      </c>
      <c r="B4380">
        <v>2565167</v>
      </c>
      <c r="C4380">
        <v>2565327</v>
      </c>
      <c r="D4380" t="s">
        <v>4381</v>
      </c>
    </row>
    <row r="4381" spans="1:4" x14ac:dyDescent="0.25">
      <c r="A4381" t="s">
        <v>1296</v>
      </c>
      <c r="B4381">
        <v>2565564</v>
      </c>
      <c r="C4381">
        <v>2566171</v>
      </c>
      <c r="D4381" t="s">
        <v>4382</v>
      </c>
    </row>
    <row r="4382" spans="1:4" x14ac:dyDescent="0.25">
      <c r="A4382" t="s">
        <v>1296</v>
      </c>
      <c r="B4382">
        <v>2567129</v>
      </c>
      <c r="C4382">
        <v>2567416</v>
      </c>
      <c r="D4382" t="s">
        <v>4383</v>
      </c>
    </row>
    <row r="4383" spans="1:4" x14ac:dyDescent="0.25">
      <c r="A4383" t="s">
        <v>1296</v>
      </c>
      <c r="B4383">
        <v>2568244</v>
      </c>
      <c r="C4383">
        <v>2568494</v>
      </c>
      <c r="D4383" t="s">
        <v>4384</v>
      </c>
    </row>
    <row r="4384" spans="1:4" x14ac:dyDescent="0.25">
      <c r="A4384" t="s">
        <v>1296</v>
      </c>
      <c r="B4384">
        <v>2570747</v>
      </c>
      <c r="C4384">
        <v>2571023</v>
      </c>
      <c r="D4384" t="s">
        <v>4385</v>
      </c>
    </row>
    <row r="4385" spans="1:4" x14ac:dyDescent="0.25">
      <c r="A4385" t="s">
        <v>1296</v>
      </c>
      <c r="B4385">
        <v>2571495</v>
      </c>
      <c r="C4385">
        <v>2571684</v>
      </c>
      <c r="D4385" t="s">
        <v>4386</v>
      </c>
    </row>
    <row r="4386" spans="1:4" x14ac:dyDescent="0.25">
      <c r="A4386" t="s">
        <v>1296</v>
      </c>
      <c r="B4386">
        <v>2571908</v>
      </c>
      <c r="C4386">
        <v>2572108</v>
      </c>
      <c r="D4386" t="s">
        <v>4387</v>
      </c>
    </row>
    <row r="4387" spans="1:4" x14ac:dyDescent="0.25">
      <c r="A4387" t="s">
        <v>1296</v>
      </c>
      <c r="B4387">
        <v>2573316</v>
      </c>
      <c r="C4387">
        <v>2573509</v>
      </c>
      <c r="D4387" t="s">
        <v>4388</v>
      </c>
    </row>
    <row r="4388" spans="1:4" x14ac:dyDescent="0.25">
      <c r="A4388" t="s">
        <v>1296</v>
      </c>
      <c r="B4388">
        <v>2573584</v>
      </c>
      <c r="C4388">
        <v>2573798</v>
      </c>
      <c r="D4388" t="s">
        <v>4389</v>
      </c>
    </row>
    <row r="4389" spans="1:4" x14ac:dyDescent="0.25">
      <c r="A4389" t="s">
        <v>1296</v>
      </c>
      <c r="B4389">
        <v>2573880</v>
      </c>
      <c r="C4389">
        <v>2574230</v>
      </c>
      <c r="D4389" t="s">
        <v>4390</v>
      </c>
    </row>
    <row r="4390" spans="1:4" x14ac:dyDescent="0.25">
      <c r="A4390" t="s">
        <v>1296</v>
      </c>
      <c r="B4390">
        <v>2575531</v>
      </c>
      <c r="C4390">
        <v>2575726</v>
      </c>
      <c r="D4390" t="s">
        <v>4391</v>
      </c>
    </row>
    <row r="4391" spans="1:4" x14ac:dyDescent="0.25">
      <c r="A4391" t="s">
        <v>1296</v>
      </c>
      <c r="B4391">
        <v>2576666</v>
      </c>
      <c r="C4391">
        <v>2576870</v>
      </c>
      <c r="D4391" t="s">
        <v>4392</v>
      </c>
    </row>
    <row r="4392" spans="1:4" x14ac:dyDescent="0.25">
      <c r="A4392" t="s">
        <v>1296</v>
      </c>
      <c r="B4392">
        <v>2577698</v>
      </c>
      <c r="C4392">
        <v>2577883</v>
      </c>
      <c r="D4392" t="s">
        <v>4393</v>
      </c>
    </row>
    <row r="4393" spans="1:4" x14ac:dyDescent="0.25">
      <c r="A4393" t="s">
        <v>1296</v>
      </c>
      <c r="B4393">
        <v>2578026</v>
      </c>
      <c r="C4393">
        <v>2578361</v>
      </c>
      <c r="D4393" t="s">
        <v>4394</v>
      </c>
    </row>
    <row r="4394" spans="1:4" x14ac:dyDescent="0.25">
      <c r="A4394" t="s">
        <v>1296</v>
      </c>
      <c r="B4394">
        <v>2579209</v>
      </c>
      <c r="C4394">
        <v>2579401</v>
      </c>
      <c r="D4394" t="s">
        <v>4395</v>
      </c>
    </row>
    <row r="4395" spans="1:4" x14ac:dyDescent="0.25">
      <c r="A4395" t="s">
        <v>1296</v>
      </c>
      <c r="B4395">
        <v>2579526</v>
      </c>
      <c r="C4395">
        <v>2579689</v>
      </c>
      <c r="D4395" t="s">
        <v>4396</v>
      </c>
    </row>
    <row r="4396" spans="1:4" x14ac:dyDescent="0.25">
      <c r="A4396" t="s">
        <v>1296</v>
      </c>
      <c r="B4396">
        <v>2579794</v>
      </c>
      <c r="C4396">
        <v>2580002</v>
      </c>
      <c r="D4396" t="s">
        <v>4397</v>
      </c>
    </row>
    <row r="4397" spans="1:4" x14ac:dyDescent="0.25">
      <c r="A4397" t="s">
        <v>1296</v>
      </c>
      <c r="B4397">
        <v>2580193</v>
      </c>
      <c r="C4397">
        <v>2580545</v>
      </c>
      <c r="D4397" t="s">
        <v>4398</v>
      </c>
    </row>
    <row r="4398" spans="1:4" x14ac:dyDescent="0.25">
      <c r="A4398" t="s">
        <v>1296</v>
      </c>
      <c r="B4398">
        <v>2580632</v>
      </c>
      <c r="C4398">
        <v>2580849</v>
      </c>
      <c r="D4398" t="s">
        <v>4399</v>
      </c>
    </row>
    <row r="4399" spans="1:4" x14ac:dyDescent="0.25">
      <c r="A4399" t="s">
        <v>1296</v>
      </c>
      <c r="B4399">
        <v>2581036</v>
      </c>
      <c r="C4399">
        <v>2581196</v>
      </c>
      <c r="D4399" t="s">
        <v>4400</v>
      </c>
    </row>
    <row r="4400" spans="1:4" x14ac:dyDescent="0.25">
      <c r="A4400" t="s">
        <v>1296</v>
      </c>
      <c r="B4400">
        <v>2581284</v>
      </c>
      <c r="C4400">
        <v>2581509</v>
      </c>
      <c r="D4400" t="s">
        <v>4401</v>
      </c>
    </row>
    <row r="4401" spans="1:4" x14ac:dyDescent="0.25">
      <c r="A4401" t="s">
        <v>1296</v>
      </c>
      <c r="B4401">
        <v>2581807</v>
      </c>
      <c r="C4401">
        <v>2582051</v>
      </c>
      <c r="D4401" t="s">
        <v>4402</v>
      </c>
    </row>
    <row r="4402" spans="1:4" x14ac:dyDescent="0.25">
      <c r="A4402" t="s">
        <v>1296</v>
      </c>
      <c r="B4402">
        <v>2582913</v>
      </c>
      <c r="C4402">
        <v>2583081</v>
      </c>
      <c r="D4402" t="s">
        <v>4403</v>
      </c>
    </row>
    <row r="4403" spans="1:4" x14ac:dyDescent="0.25">
      <c r="A4403" t="s">
        <v>1296</v>
      </c>
      <c r="B4403">
        <v>2585511</v>
      </c>
      <c r="C4403">
        <v>2585702</v>
      </c>
      <c r="D4403" t="s">
        <v>4404</v>
      </c>
    </row>
    <row r="4404" spans="1:4" x14ac:dyDescent="0.25">
      <c r="A4404" t="s">
        <v>1296</v>
      </c>
      <c r="B4404">
        <v>2585971</v>
      </c>
      <c r="C4404">
        <v>2586316</v>
      </c>
      <c r="D4404" t="s">
        <v>4405</v>
      </c>
    </row>
    <row r="4405" spans="1:4" x14ac:dyDescent="0.25">
      <c r="A4405" t="s">
        <v>1296</v>
      </c>
      <c r="B4405">
        <v>2588839</v>
      </c>
      <c r="C4405">
        <v>2589002</v>
      </c>
      <c r="D4405" t="s">
        <v>4406</v>
      </c>
    </row>
    <row r="4406" spans="1:4" x14ac:dyDescent="0.25">
      <c r="A4406" t="s">
        <v>1296</v>
      </c>
      <c r="B4406">
        <v>2590460</v>
      </c>
      <c r="C4406">
        <v>2590801</v>
      </c>
      <c r="D4406" t="s">
        <v>4407</v>
      </c>
    </row>
    <row r="4407" spans="1:4" x14ac:dyDescent="0.25">
      <c r="A4407" t="s">
        <v>1296</v>
      </c>
      <c r="B4407">
        <v>2591059</v>
      </c>
      <c r="C4407">
        <v>2591320</v>
      </c>
      <c r="D4407" t="s">
        <v>4408</v>
      </c>
    </row>
    <row r="4408" spans="1:4" x14ac:dyDescent="0.25">
      <c r="A4408" t="s">
        <v>1296</v>
      </c>
      <c r="B4408">
        <v>2591490</v>
      </c>
      <c r="C4408">
        <v>2591988</v>
      </c>
      <c r="D4408" t="s">
        <v>4409</v>
      </c>
    </row>
    <row r="4409" spans="1:4" x14ac:dyDescent="0.25">
      <c r="A4409" t="s">
        <v>1296</v>
      </c>
      <c r="B4409">
        <v>2592054</v>
      </c>
      <c r="C4409">
        <v>2592254</v>
      </c>
      <c r="D4409" t="s">
        <v>4410</v>
      </c>
    </row>
    <row r="4410" spans="1:4" x14ac:dyDescent="0.25">
      <c r="A4410" t="s">
        <v>1296</v>
      </c>
      <c r="B4410">
        <v>2592693</v>
      </c>
      <c r="C4410">
        <v>2593019</v>
      </c>
      <c r="D4410" t="s">
        <v>4411</v>
      </c>
    </row>
    <row r="4411" spans="1:4" x14ac:dyDescent="0.25">
      <c r="A4411" t="s">
        <v>1296</v>
      </c>
      <c r="B4411">
        <v>2593139</v>
      </c>
      <c r="C4411">
        <v>2594073</v>
      </c>
      <c r="D4411" t="s">
        <v>4412</v>
      </c>
    </row>
    <row r="4412" spans="1:4" x14ac:dyDescent="0.25">
      <c r="A4412" t="s">
        <v>1296</v>
      </c>
      <c r="B4412">
        <v>2594163</v>
      </c>
      <c r="C4412">
        <v>2594520</v>
      </c>
      <c r="D4412" t="s">
        <v>4413</v>
      </c>
    </row>
    <row r="4413" spans="1:4" x14ac:dyDescent="0.25">
      <c r="A4413" t="s">
        <v>1296</v>
      </c>
      <c r="B4413">
        <v>2596319</v>
      </c>
      <c r="C4413">
        <v>2596496</v>
      </c>
      <c r="D4413" t="s">
        <v>4414</v>
      </c>
    </row>
    <row r="4414" spans="1:4" x14ac:dyDescent="0.25">
      <c r="A4414" t="s">
        <v>1296</v>
      </c>
      <c r="B4414">
        <v>2598044</v>
      </c>
      <c r="C4414">
        <v>2598522</v>
      </c>
      <c r="D4414" t="s">
        <v>4415</v>
      </c>
    </row>
    <row r="4415" spans="1:4" x14ac:dyDescent="0.25">
      <c r="A4415" t="s">
        <v>1296</v>
      </c>
      <c r="B4415">
        <v>2599091</v>
      </c>
      <c r="C4415">
        <v>2599257</v>
      </c>
      <c r="D4415" t="s">
        <v>4416</v>
      </c>
    </row>
    <row r="4416" spans="1:4" x14ac:dyDescent="0.25">
      <c r="A4416" t="s">
        <v>1296</v>
      </c>
      <c r="B4416">
        <v>2600185</v>
      </c>
      <c r="C4416">
        <v>2600350</v>
      </c>
      <c r="D4416" t="s">
        <v>4417</v>
      </c>
    </row>
    <row r="4417" spans="1:4" x14ac:dyDescent="0.25">
      <c r="A4417" t="s">
        <v>1296</v>
      </c>
      <c r="B4417">
        <v>2601671</v>
      </c>
      <c r="C4417">
        <v>2602076</v>
      </c>
      <c r="D4417" t="s">
        <v>4418</v>
      </c>
    </row>
    <row r="4418" spans="1:4" x14ac:dyDescent="0.25">
      <c r="A4418" t="s">
        <v>1296</v>
      </c>
      <c r="B4418">
        <v>2602358</v>
      </c>
      <c r="C4418">
        <v>2602713</v>
      </c>
      <c r="D4418" t="s">
        <v>4419</v>
      </c>
    </row>
    <row r="4419" spans="1:4" x14ac:dyDescent="0.25">
      <c r="A4419" t="s">
        <v>1296</v>
      </c>
      <c r="B4419">
        <v>2604191</v>
      </c>
      <c r="C4419">
        <v>2604613</v>
      </c>
      <c r="D4419" t="s">
        <v>4420</v>
      </c>
    </row>
    <row r="4420" spans="1:4" x14ac:dyDescent="0.25">
      <c r="A4420" t="s">
        <v>1296</v>
      </c>
      <c r="B4420">
        <v>2604962</v>
      </c>
      <c r="C4420">
        <v>2605199</v>
      </c>
      <c r="D4420" t="s">
        <v>4421</v>
      </c>
    </row>
    <row r="4421" spans="1:4" x14ac:dyDescent="0.25">
      <c r="A4421" t="s">
        <v>1296</v>
      </c>
      <c r="B4421">
        <v>2605380</v>
      </c>
      <c r="C4421">
        <v>2605921</v>
      </c>
      <c r="D4421" t="s">
        <v>4422</v>
      </c>
    </row>
    <row r="4422" spans="1:4" x14ac:dyDescent="0.25">
      <c r="A4422" t="s">
        <v>1296</v>
      </c>
      <c r="B4422">
        <v>2606026</v>
      </c>
      <c r="C4422">
        <v>2606312</v>
      </c>
      <c r="D4422" t="s">
        <v>4423</v>
      </c>
    </row>
    <row r="4423" spans="1:4" x14ac:dyDescent="0.25">
      <c r="A4423" t="s">
        <v>1296</v>
      </c>
      <c r="B4423">
        <v>2607144</v>
      </c>
      <c r="C4423">
        <v>2607323</v>
      </c>
      <c r="D4423" t="s">
        <v>4424</v>
      </c>
    </row>
    <row r="4424" spans="1:4" x14ac:dyDescent="0.25">
      <c r="A4424" t="s">
        <v>1296</v>
      </c>
      <c r="B4424">
        <v>2608403</v>
      </c>
      <c r="C4424">
        <v>2608617</v>
      </c>
      <c r="D4424" t="s">
        <v>4425</v>
      </c>
    </row>
    <row r="4425" spans="1:4" x14ac:dyDescent="0.25">
      <c r="A4425" t="s">
        <v>1296</v>
      </c>
      <c r="B4425">
        <v>2612651</v>
      </c>
      <c r="C4425">
        <v>2613033</v>
      </c>
      <c r="D4425" t="s">
        <v>4426</v>
      </c>
    </row>
    <row r="4426" spans="1:4" x14ac:dyDescent="0.25">
      <c r="A4426" t="s">
        <v>1296</v>
      </c>
      <c r="B4426">
        <v>2614814</v>
      </c>
      <c r="C4426">
        <v>2615144</v>
      </c>
      <c r="D4426" t="s">
        <v>4427</v>
      </c>
    </row>
    <row r="4427" spans="1:4" x14ac:dyDescent="0.25">
      <c r="A4427" t="s">
        <v>1296</v>
      </c>
      <c r="B4427">
        <v>2615598</v>
      </c>
      <c r="C4427">
        <v>2615823</v>
      </c>
      <c r="D4427" t="s">
        <v>4428</v>
      </c>
    </row>
    <row r="4428" spans="1:4" x14ac:dyDescent="0.25">
      <c r="A4428" t="s">
        <v>1296</v>
      </c>
      <c r="B4428">
        <v>2615935</v>
      </c>
      <c r="C4428">
        <v>2616130</v>
      </c>
      <c r="D4428" t="s">
        <v>4429</v>
      </c>
    </row>
    <row r="4429" spans="1:4" x14ac:dyDescent="0.25">
      <c r="A4429" t="s">
        <v>1296</v>
      </c>
      <c r="B4429">
        <v>2616268</v>
      </c>
      <c r="C4429">
        <v>2616438</v>
      </c>
      <c r="D4429" t="s">
        <v>4430</v>
      </c>
    </row>
    <row r="4430" spans="1:4" x14ac:dyDescent="0.25">
      <c r="A4430" t="s">
        <v>1296</v>
      </c>
      <c r="B4430">
        <v>2617397</v>
      </c>
      <c r="C4430">
        <v>2617682</v>
      </c>
      <c r="D4430" t="s">
        <v>4431</v>
      </c>
    </row>
    <row r="4431" spans="1:4" x14ac:dyDescent="0.25">
      <c r="A4431" t="s">
        <v>1296</v>
      </c>
      <c r="B4431">
        <v>2617728</v>
      </c>
      <c r="C4431">
        <v>2618080</v>
      </c>
      <c r="D4431" t="s">
        <v>4432</v>
      </c>
    </row>
    <row r="4432" spans="1:4" x14ac:dyDescent="0.25">
      <c r="A4432" t="s">
        <v>1296</v>
      </c>
      <c r="B4432">
        <v>2618472</v>
      </c>
      <c r="C4432">
        <v>2618757</v>
      </c>
      <c r="D4432" t="s">
        <v>4433</v>
      </c>
    </row>
    <row r="4433" spans="1:4" x14ac:dyDescent="0.25">
      <c r="A4433" t="s">
        <v>1296</v>
      </c>
      <c r="B4433">
        <v>2619334</v>
      </c>
      <c r="C4433">
        <v>2619803</v>
      </c>
      <c r="D4433" t="s">
        <v>4434</v>
      </c>
    </row>
    <row r="4434" spans="1:4" x14ac:dyDescent="0.25">
      <c r="A4434" t="s">
        <v>1296</v>
      </c>
      <c r="B4434">
        <v>2622416</v>
      </c>
      <c r="C4434">
        <v>2622679</v>
      </c>
      <c r="D4434" t="s">
        <v>4435</v>
      </c>
    </row>
    <row r="4435" spans="1:4" x14ac:dyDescent="0.25">
      <c r="A4435" t="s">
        <v>1296</v>
      </c>
      <c r="B4435">
        <v>2622947</v>
      </c>
      <c r="C4435">
        <v>2623246</v>
      </c>
      <c r="D4435" t="s">
        <v>4436</v>
      </c>
    </row>
    <row r="4436" spans="1:4" x14ac:dyDescent="0.25">
      <c r="A4436" t="s">
        <v>1296</v>
      </c>
      <c r="B4436">
        <v>2625749</v>
      </c>
      <c r="C4436">
        <v>2626006</v>
      </c>
      <c r="D4436" t="s">
        <v>4437</v>
      </c>
    </row>
    <row r="4437" spans="1:4" x14ac:dyDescent="0.25">
      <c r="A4437" t="s">
        <v>1296</v>
      </c>
      <c r="B4437">
        <v>2626123</v>
      </c>
      <c r="C4437">
        <v>2626418</v>
      </c>
      <c r="D4437" t="s">
        <v>4438</v>
      </c>
    </row>
    <row r="4438" spans="1:4" x14ac:dyDescent="0.25">
      <c r="A4438" t="s">
        <v>1296</v>
      </c>
      <c r="B4438">
        <v>2626797</v>
      </c>
      <c r="C4438">
        <v>2627184</v>
      </c>
      <c r="D4438" t="s">
        <v>4439</v>
      </c>
    </row>
    <row r="4439" spans="1:4" x14ac:dyDescent="0.25">
      <c r="A4439" t="s">
        <v>1296</v>
      </c>
      <c r="B4439">
        <v>2630781</v>
      </c>
      <c r="C4439">
        <v>2630949</v>
      </c>
      <c r="D4439" t="s">
        <v>4440</v>
      </c>
    </row>
    <row r="4440" spans="1:4" x14ac:dyDescent="0.25">
      <c r="A4440" t="s">
        <v>1296</v>
      </c>
      <c r="B4440">
        <v>2630975</v>
      </c>
      <c r="C4440">
        <v>2631131</v>
      </c>
      <c r="D4440" t="s">
        <v>4441</v>
      </c>
    </row>
    <row r="4441" spans="1:4" x14ac:dyDescent="0.25">
      <c r="A4441" t="s">
        <v>1296</v>
      </c>
      <c r="B4441">
        <v>2631779</v>
      </c>
      <c r="C4441">
        <v>2632080</v>
      </c>
      <c r="D4441" t="s">
        <v>4442</v>
      </c>
    </row>
    <row r="4442" spans="1:4" x14ac:dyDescent="0.25">
      <c r="A4442" t="s">
        <v>1296</v>
      </c>
      <c r="B4442">
        <v>2632149</v>
      </c>
      <c r="C4442">
        <v>2632572</v>
      </c>
      <c r="D4442" t="s">
        <v>4443</v>
      </c>
    </row>
    <row r="4443" spans="1:4" x14ac:dyDescent="0.25">
      <c r="A4443" t="s">
        <v>1296</v>
      </c>
      <c r="B4443">
        <v>2632642</v>
      </c>
      <c r="C4443">
        <v>2633172</v>
      </c>
      <c r="D4443" t="s">
        <v>4444</v>
      </c>
    </row>
    <row r="4444" spans="1:4" x14ac:dyDescent="0.25">
      <c r="A4444" t="s">
        <v>1296</v>
      </c>
      <c r="B4444">
        <v>2633458</v>
      </c>
      <c r="C4444">
        <v>2633661</v>
      </c>
      <c r="D4444" t="s">
        <v>4445</v>
      </c>
    </row>
    <row r="4445" spans="1:4" x14ac:dyDescent="0.25">
      <c r="A4445" t="s">
        <v>1296</v>
      </c>
      <c r="B4445">
        <v>2633703</v>
      </c>
      <c r="C4445">
        <v>2633858</v>
      </c>
      <c r="D4445" t="s">
        <v>4446</v>
      </c>
    </row>
    <row r="4446" spans="1:4" x14ac:dyDescent="0.25">
      <c r="A4446" t="s">
        <v>1296</v>
      </c>
      <c r="B4446">
        <v>2634217</v>
      </c>
      <c r="C4446">
        <v>2634374</v>
      </c>
      <c r="D4446" t="s">
        <v>4447</v>
      </c>
    </row>
    <row r="4447" spans="1:4" x14ac:dyDescent="0.25">
      <c r="A4447" t="s">
        <v>1296</v>
      </c>
      <c r="B4447">
        <v>2636019</v>
      </c>
      <c r="C4447">
        <v>2636222</v>
      </c>
      <c r="D4447" t="s">
        <v>4448</v>
      </c>
    </row>
    <row r="4448" spans="1:4" x14ac:dyDescent="0.25">
      <c r="A4448" t="s">
        <v>1296</v>
      </c>
      <c r="B4448">
        <v>2637013</v>
      </c>
      <c r="C4448">
        <v>2637698</v>
      </c>
      <c r="D4448" t="s">
        <v>4449</v>
      </c>
    </row>
    <row r="4449" spans="1:4" x14ac:dyDescent="0.25">
      <c r="A4449" t="s">
        <v>1296</v>
      </c>
      <c r="B4449">
        <v>2638962</v>
      </c>
      <c r="C4449">
        <v>2639154</v>
      </c>
      <c r="D4449" t="s">
        <v>4450</v>
      </c>
    </row>
    <row r="4450" spans="1:4" x14ac:dyDescent="0.25">
      <c r="A4450" t="s">
        <v>1296</v>
      </c>
      <c r="B4450">
        <v>2640558</v>
      </c>
      <c r="C4450">
        <v>2641020</v>
      </c>
      <c r="D4450" t="s">
        <v>4451</v>
      </c>
    </row>
    <row r="4451" spans="1:4" x14ac:dyDescent="0.25">
      <c r="A4451" t="s">
        <v>1296</v>
      </c>
      <c r="B4451">
        <v>2641557</v>
      </c>
      <c r="C4451">
        <v>2641989</v>
      </c>
      <c r="D4451" t="s">
        <v>4452</v>
      </c>
    </row>
    <row r="4452" spans="1:4" x14ac:dyDescent="0.25">
      <c r="A4452" t="s">
        <v>1296</v>
      </c>
      <c r="B4452">
        <v>2644665</v>
      </c>
      <c r="C4452">
        <v>2645046</v>
      </c>
      <c r="D4452" t="s">
        <v>4453</v>
      </c>
    </row>
    <row r="4453" spans="1:4" x14ac:dyDescent="0.25">
      <c r="A4453" t="s">
        <v>1296</v>
      </c>
      <c r="B4453">
        <v>2646661</v>
      </c>
      <c r="C4453">
        <v>2647591</v>
      </c>
      <c r="D4453" t="s">
        <v>4454</v>
      </c>
    </row>
    <row r="4454" spans="1:4" x14ac:dyDescent="0.25">
      <c r="A4454" t="s">
        <v>1296</v>
      </c>
      <c r="B4454">
        <v>2647706</v>
      </c>
      <c r="C4454">
        <v>2647912</v>
      </c>
      <c r="D4454" t="s">
        <v>4455</v>
      </c>
    </row>
    <row r="4455" spans="1:4" x14ac:dyDescent="0.25">
      <c r="A4455" t="s">
        <v>1296</v>
      </c>
      <c r="B4455">
        <v>2648294</v>
      </c>
      <c r="C4455">
        <v>2648859</v>
      </c>
      <c r="D4455" t="s">
        <v>4456</v>
      </c>
    </row>
    <row r="4456" spans="1:4" x14ac:dyDescent="0.25">
      <c r="A4456" t="s">
        <v>1296</v>
      </c>
      <c r="B4456">
        <v>2648967</v>
      </c>
      <c r="C4456">
        <v>2649158</v>
      </c>
      <c r="D4456" t="s">
        <v>4457</v>
      </c>
    </row>
    <row r="4457" spans="1:4" x14ac:dyDescent="0.25">
      <c r="A4457" t="s">
        <v>1296</v>
      </c>
      <c r="B4457">
        <v>2649484</v>
      </c>
      <c r="C4457">
        <v>2649816</v>
      </c>
      <c r="D4457" t="s">
        <v>4458</v>
      </c>
    </row>
    <row r="4458" spans="1:4" x14ac:dyDescent="0.25">
      <c r="A4458" t="s">
        <v>1296</v>
      </c>
      <c r="B4458">
        <v>2650766</v>
      </c>
      <c r="C4458">
        <v>2651195</v>
      </c>
      <c r="D4458" t="s">
        <v>4459</v>
      </c>
    </row>
    <row r="4459" spans="1:4" x14ac:dyDescent="0.25">
      <c r="A4459" t="s">
        <v>1296</v>
      </c>
      <c r="B4459">
        <v>2651270</v>
      </c>
      <c r="C4459">
        <v>2651458</v>
      </c>
      <c r="D4459" t="s">
        <v>4460</v>
      </c>
    </row>
    <row r="4460" spans="1:4" x14ac:dyDescent="0.25">
      <c r="A4460" t="s">
        <v>1296</v>
      </c>
      <c r="B4460">
        <v>2652440</v>
      </c>
      <c r="C4460">
        <v>2652641</v>
      </c>
      <c r="D4460" t="s">
        <v>4461</v>
      </c>
    </row>
    <row r="4461" spans="1:4" x14ac:dyDescent="0.25">
      <c r="A4461" t="s">
        <v>1296</v>
      </c>
      <c r="B4461">
        <v>2653478</v>
      </c>
      <c r="C4461">
        <v>2653634</v>
      </c>
      <c r="D4461" t="s">
        <v>4462</v>
      </c>
    </row>
    <row r="4462" spans="1:4" x14ac:dyDescent="0.25">
      <c r="A4462" t="s">
        <v>1296</v>
      </c>
      <c r="B4462">
        <v>2653740</v>
      </c>
      <c r="C4462">
        <v>2653932</v>
      </c>
      <c r="D4462" t="s">
        <v>4463</v>
      </c>
    </row>
    <row r="4463" spans="1:4" x14ac:dyDescent="0.25">
      <c r="A4463" t="s">
        <v>1296</v>
      </c>
      <c r="B4463">
        <v>2654656</v>
      </c>
      <c r="C4463">
        <v>2654971</v>
      </c>
      <c r="D4463" t="s">
        <v>4464</v>
      </c>
    </row>
    <row r="4464" spans="1:4" x14ac:dyDescent="0.25">
      <c r="A4464" t="s">
        <v>1296</v>
      </c>
      <c r="B4464">
        <v>2655793</v>
      </c>
      <c r="C4464">
        <v>2655965</v>
      </c>
      <c r="D4464" t="s">
        <v>4465</v>
      </c>
    </row>
    <row r="4465" spans="1:4" x14ac:dyDescent="0.25">
      <c r="A4465" t="s">
        <v>1296</v>
      </c>
      <c r="B4465">
        <v>2656559</v>
      </c>
      <c r="C4465">
        <v>2656723</v>
      </c>
      <c r="D4465" t="s">
        <v>4466</v>
      </c>
    </row>
    <row r="4466" spans="1:4" x14ac:dyDescent="0.25">
      <c r="A4466" t="s">
        <v>1296</v>
      </c>
      <c r="B4466">
        <v>2657648</v>
      </c>
      <c r="C4466">
        <v>2657856</v>
      </c>
      <c r="D4466" t="s">
        <v>4467</v>
      </c>
    </row>
    <row r="4467" spans="1:4" x14ac:dyDescent="0.25">
      <c r="A4467" t="s">
        <v>1296</v>
      </c>
      <c r="B4467">
        <v>2658365</v>
      </c>
      <c r="C4467">
        <v>2658695</v>
      </c>
      <c r="D4467" t="s">
        <v>4468</v>
      </c>
    </row>
    <row r="4468" spans="1:4" x14ac:dyDescent="0.25">
      <c r="A4468" t="s">
        <v>1296</v>
      </c>
      <c r="B4468">
        <v>2658983</v>
      </c>
      <c r="C4468">
        <v>2659179</v>
      </c>
      <c r="D4468" t="s">
        <v>4469</v>
      </c>
    </row>
    <row r="4469" spans="1:4" x14ac:dyDescent="0.25">
      <c r="A4469" t="s">
        <v>1296</v>
      </c>
      <c r="B4469">
        <v>2659412</v>
      </c>
      <c r="C4469">
        <v>2659722</v>
      </c>
      <c r="D4469" t="s">
        <v>4470</v>
      </c>
    </row>
    <row r="4470" spans="1:4" x14ac:dyDescent="0.25">
      <c r="A4470" t="s">
        <v>1296</v>
      </c>
      <c r="B4470">
        <v>2659948</v>
      </c>
      <c r="C4470">
        <v>2660306</v>
      </c>
      <c r="D4470" t="s">
        <v>4471</v>
      </c>
    </row>
    <row r="4471" spans="1:4" x14ac:dyDescent="0.25">
      <c r="A4471" t="s">
        <v>1296</v>
      </c>
      <c r="B4471">
        <v>2661156</v>
      </c>
      <c r="C4471">
        <v>2661523</v>
      </c>
      <c r="D4471" t="s">
        <v>4472</v>
      </c>
    </row>
    <row r="4472" spans="1:4" x14ac:dyDescent="0.25">
      <c r="A4472" t="s">
        <v>1296</v>
      </c>
      <c r="B4472">
        <v>2661802</v>
      </c>
      <c r="C4472">
        <v>2662323</v>
      </c>
      <c r="D4472" t="s">
        <v>4473</v>
      </c>
    </row>
    <row r="4473" spans="1:4" x14ac:dyDescent="0.25">
      <c r="A4473" t="s">
        <v>1296</v>
      </c>
      <c r="B4473">
        <v>2662475</v>
      </c>
      <c r="C4473">
        <v>2662708</v>
      </c>
      <c r="D4473" t="s">
        <v>4474</v>
      </c>
    </row>
    <row r="4474" spans="1:4" x14ac:dyDescent="0.25">
      <c r="A4474" t="s">
        <v>1296</v>
      </c>
      <c r="B4474">
        <v>2663509</v>
      </c>
      <c r="C4474">
        <v>2663782</v>
      </c>
      <c r="D4474" t="s">
        <v>4475</v>
      </c>
    </row>
    <row r="4475" spans="1:4" x14ac:dyDescent="0.25">
      <c r="A4475" t="s">
        <v>1296</v>
      </c>
      <c r="B4475">
        <v>2663979</v>
      </c>
      <c r="C4475">
        <v>2664180</v>
      </c>
      <c r="D4475" t="s">
        <v>4476</v>
      </c>
    </row>
    <row r="4476" spans="1:4" x14ac:dyDescent="0.25">
      <c r="A4476" t="s">
        <v>1296</v>
      </c>
      <c r="B4476">
        <v>2664911</v>
      </c>
      <c r="C4476">
        <v>2665601</v>
      </c>
      <c r="D4476" t="s">
        <v>4477</v>
      </c>
    </row>
    <row r="4477" spans="1:4" x14ac:dyDescent="0.25">
      <c r="A4477" t="s">
        <v>1296</v>
      </c>
      <c r="B4477">
        <v>2667085</v>
      </c>
      <c r="C4477">
        <v>2667247</v>
      </c>
      <c r="D4477" t="s">
        <v>4478</v>
      </c>
    </row>
    <row r="4478" spans="1:4" x14ac:dyDescent="0.25">
      <c r="A4478" t="s">
        <v>1296</v>
      </c>
      <c r="B4478">
        <v>2667357</v>
      </c>
      <c r="C4478">
        <v>2667835</v>
      </c>
      <c r="D4478" t="s">
        <v>4479</v>
      </c>
    </row>
    <row r="4479" spans="1:4" x14ac:dyDescent="0.25">
      <c r="A4479" t="s">
        <v>1296</v>
      </c>
      <c r="B4479">
        <v>2670057</v>
      </c>
      <c r="C4479">
        <v>2670236</v>
      </c>
      <c r="D4479" t="s">
        <v>4480</v>
      </c>
    </row>
    <row r="4480" spans="1:4" x14ac:dyDescent="0.25">
      <c r="A4480" t="s">
        <v>1296</v>
      </c>
      <c r="B4480">
        <v>2670367</v>
      </c>
      <c r="C4480">
        <v>2670704</v>
      </c>
      <c r="D4480" t="s">
        <v>4481</v>
      </c>
    </row>
    <row r="4481" spans="1:4" x14ac:dyDescent="0.25">
      <c r="A4481" t="s">
        <v>1296</v>
      </c>
      <c r="B4481">
        <v>2670770</v>
      </c>
      <c r="C4481">
        <v>2671162</v>
      </c>
      <c r="D4481" t="s">
        <v>4482</v>
      </c>
    </row>
    <row r="4482" spans="1:4" x14ac:dyDescent="0.25">
      <c r="A4482" t="s">
        <v>1296</v>
      </c>
      <c r="B4482">
        <v>2671397</v>
      </c>
      <c r="C4482">
        <v>2671576</v>
      </c>
      <c r="D4482" t="s">
        <v>4483</v>
      </c>
    </row>
    <row r="4483" spans="1:4" x14ac:dyDescent="0.25">
      <c r="A4483" t="s">
        <v>1296</v>
      </c>
      <c r="B4483">
        <v>2671614</v>
      </c>
      <c r="C4483">
        <v>2671962</v>
      </c>
      <c r="D4483" t="s">
        <v>4484</v>
      </c>
    </row>
    <row r="4484" spans="1:4" x14ac:dyDescent="0.25">
      <c r="A4484" t="s">
        <v>1296</v>
      </c>
      <c r="B4484">
        <v>2672028</v>
      </c>
      <c r="C4484">
        <v>2672242</v>
      </c>
      <c r="D4484" t="s">
        <v>4485</v>
      </c>
    </row>
    <row r="4485" spans="1:4" x14ac:dyDescent="0.25">
      <c r="A4485" t="s">
        <v>1296</v>
      </c>
      <c r="B4485">
        <v>2672290</v>
      </c>
      <c r="C4485">
        <v>2672501</v>
      </c>
      <c r="D4485" t="s">
        <v>4486</v>
      </c>
    </row>
    <row r="4486" spans="1:4" x14ac:dyDescent="0.25">
      <c r="A4486" t="s">
        <v>1296</v>
      </c>
      <c r="B4486">
        <v>2672899</v>
      </c>
      <c r="C4486">
        <v>2673214</v>
      </c>
      <c r="D4486" t="s">
        <v>4487</v>
      </c>
    </row>
    <row r="4487" spans="1:4" x14ac:dyDescent="0.25">
      <c r="A4487" t="s">
        <v>1296</v>
      </c>
      <c r="B4487">
        <v>2673610</v>
      </c>
      <c r="C4487">
        <v>2673929</v>
      </c>
      <c r="D4487" t="s">
        <v>4488</v>
      </c>
    </row>
    <row r="4488" spans="1:4" x14ac:dyDescent="0.25">
      <c r="A4488" t="s">
        <v>1296</v>
      </c>
      <c r="B4488">
        <v>2674540</v>
      </c>
      <c r="C4488">
        <v>2674711</v>
      </c>
      <c r="D4488" t="s">
        <v>4489</v>
      </c>
    </row>
    <row r="4489" spans="1:4" x14ac:dyDescent="0.25">
      <c r="A4489" t="s">
        <v>1296</v>
      </c>
      <c r="B4489">
        <v>2674758</v>
      </c>
      <c r="C4489">
        <v>2675243</v>
      </c>
      <c r="D4489" t="s">
        <v>4490</v>
      </c>
    </row>
    <row r="4490" spans="1:4" x14ac:dyDescent="0.25">
      <c r="A4490" t="s">
        <v>1296</v>
      </c>
      <c r="B4490">
        <v>2675603</v>
      </c>
      <c r="C4490">
        <v>2675891</v>
      </c>
      <c r="D4490" t="s">
        <v>4491</v>
      </c>
    </row>
    <row r="4491" spans="1:4" x14ac:dyDescent="0.25">
      <c r="A4491" t="s">
        <v>1296</v>
      </c>
      <c r="B4491">
        <v>2676130</v>
      </c>
      <c r="C4491">
        <v>2676507</v>
      </c>
      <c r="D4491" t="s">
        <v>4492</v>
      </c>
    </row>
    <row r="4492" spans="1:4" x14ac:dyDescent="0.25">
      <c r="A4492" t="s">
        <v>1296</v>
      </c>
      <c r="B4492">
        <v>2677268</v>
      </c>
      <c r="C4492">
        <v>2677498</v>
      </c>
      <c r="D4492" t="s">
        <v>4493</v>
      </c>
    </row>
    <row r="4493" spans="1:4" x14ac:dyDescent="0.25">
      <c r="A4493" t="s">
        <v>1296</v>
      </c>
      <c r="B4493">
        <v>2677819</v>
      </c>
      <c r="C4493">
        <v>2677993</v>
      </c>
      <c r="D4493" t="s">
        <v>4494</v>
      </c>
    </row>
    <row r="4494" spans="1:4" x14ac:dyDescent="0.25">
      <c r="A4494" t="s">
        <v>1296</v>
      </c>
      <c r="B4494">
        <v>2678076</v>
      </c>
      <c r="C4494">
        <v>2678344</v>
      </c>
      <c r="D4494" t="s">
        <v>4495</v>
      </c>
    </row>
    <row r="4495" spans="1:4" x14ac:dyDescent="0.25">
      <c r="A4495" t="s">
        <v>1296</v>
      </c>
      <c r="B4495">
        <v>2678562</v>
      </c>
      <c r="C4495">
        <v>2678762</v>
      </c>
      <c r="D4495" t="s">
        <v>4496</v>
      </c>
    </row>
    <row r="4496" spans="1:4" x14ac:dyDescent="0.25">
      <c r="A4496" t="s">
        <v>1296</v>
      </c>
      <c r="B4496">
        <v>2678914</v>
      </c>
      <c r="C4496">
        <v>2679253</v>
      </c>
      <c r="D4496" t="s">
        <v>4497</v>
      </c>
    </row>
    <row r="4497" spans="1:4" x14ac:dyDescent="0.25">
      <c r="A4497" t="s">
        <v>1296</v>
      </c>
      <c r="B4497">
        <v>2680174</v>
      </c>
      <c r="C4497">
        <v>2680424</v>
      </c>
      <c r="D4497" t="s">
        <v>4498</v>
      </c>
    </row>
    <row r="4498" spans="1:4" x14ac:dyDescent="0.25">
      <c r="A4498" t="s">
        <v>1296</v>
      </c>
      <c r="B4498">
        <v>2681404</v>
      </c>
      <c r="C4498">
        <v>2681561</v>
      </c>
      <c r="D4498" t="s">
        <v>4499</v>
      </c>
    </row>
    <row r="4499" spans="1:4" x14ac:dyDescent="0.25">
      <c r="A4499" t="s">
        <v>1296</v>
      </c>
      <c r="B4499">
        <v>2681931</v>
      </c>
      <c r="C4499">
        <v>2682081</v>
      </c>
      <c r="D4499" t="s">
        <v>4500</v>
      </c>
    </row>
    <row r="4500" spans="1:4" x14ac:dyDescent="0.25">
      <c r="A4500" t="s">
        <v>1296</v>
      </c>
      <c r="B4500">
        <v>2683898</v>
      </c>
      <c r="C4500">
        <v>2684123</v>
      </c>
      <c r="D4500" t="s">
        <v>4501</v>
      </c>
    </row>
    <row r="4501" spans="1:4" x14ac:dyDescent="0.25">
      <c r="A4501" t="s">
        <v>1296</v>
      </c>
      <c r="B4501">
        <v>2684686</v>
      </c>
      <c r="C4501">
        <v>2684929</v>
      </c>
      <c r="D4501" t="s">
        <v>4502</v>
      </c>
    </row>
    <row r="4502" spans="1:4" x14ac:dyDescent="0.25">
      <c r="A4502" t="s">
        <v>1296</v>
      </c>
      <c r="B4502">
        <v>2684965</v>
      </c>
      <c r="C4502">
        <v>2685270</v>
      </c>
      <c r="D4502" t="s">
        <v>4503</v>
      </c>
    </row>
    <row r="4503" spans="1:4" x14ac:dyDescent="0.25">
      <c r="A4503" t="s">
        <v>1296</v>
      </c>
      <c r="B4503">
        <v>2685345</v>
      </c>
      <c r="C4503">
        <v>2685582</v>
      </c>
      <c r="D4503" t="s">
        <v>4504</v>
      </c>
    </row>
    <row r="4504" spans="1:4" x14ac:dyDescent="0.25">
      <c r="A4504" t="s">
        <v>1296</v>
      </c>
      <c r="B4504">
        <v>2686244</v>
      </c>
      <c r="C4504">
        <v>2686412</v>
      </c>
      <c r="D4504" t="s">
        <v>4505</v>
      </c>
    </row>
    <row r="4505" spans="1:4" x14ac:dyDescent="0.25">
      <c r="A4505" t="s">
        <v>1296</v>
      </c>
      <c r="B4505">
        <v>2687762</v>
      </c>
      <c r="C4505">
        <v>2687922</v>
      </c>
      <c r="D4505" t="s">
        <v>4506</v>
      </c>
    </row>
    <row r="4506" spans="1:4" x14ac:dyDescent="0.25">
      <c r="A4506" t="s">
        <v>1296</v>
      </c>
      <c r="B4506">
        <v>2688283</v>
      </c>
      <c r="C4506">
        <v>2688558</v>
      </c>
      <c r="D4506" t="s">
        <v>4507</v>
      </c>
    </row>
    <row r="4507" spans="1:4" x14ac:dyDescent="0.25">
      <c r="A4507" t="s">
        <v>1296</v>
      </c>
      <c r="B4507">
        <v>2690565</v>
      </c>
      <c r="C4507">
        <v>2690799</v>
      </c>
      <c r="D4507" t="s">
        <v>4508</v>
      </c>
    </row>
    <row r="4508" spans="1:4" x14ac:dyDescent="0.25">
      <c r="A4508" t="s">
        <v>1296</v>
      </c>
      <c r="B4508">
        <v>2691032</v>
      </c>
      <c r="C4508">
        <v>2691193</v>
      </c>
      <c r="D4508" t="s">
        <v>4509</v>
      </c>
    </row>
    <row r="4509" spans="1:4" x14ac:dyDescent="0.25">
      <c r="A4509" t="s">
        <v>1296</v>
      </c>
      <c r="B4509">
        <v>2691361</v>
      </c>
      <c r="C4509">
        <v>2691519</v>
      </c>
      <c r="D4509" t="s">
        <v>4510</v>
      </c>
    </row>
    <row r="4510" spans="1:4" x14ac:dyDescent="0.25">
      <c r="A4510" t="s">
        <v>1296</v>
      </c>
      <c r="B4510">
        <v>2693126</v>
      </c>
      <c r="C4510">
        <v>2694146</v>
      </c>
      <c r="D4510" t="s">
        <v>4511</v>
      </c>
    </row>
    <row r="4511" spans="1:4" x14ac:dyDescent="0.25">
      <c r="A4511" t="s">
        <v>1296</v>
      </c>
      <c r="B4511">
        <v>2694231</v>
      </c>
      <c r="C4511">
        <v>2694412</v>
      </c>
      <c r="D4511" t="s">
        <v>4512</v>
      </c>
    </row>
    <row r="4512" spans="1:4" x14ac:dyDescent="0.25">
      <c r="A4512" t="s">
        <v>1296</v>
      </c>
      <c r="B4512">
        <v>2694530</v>
      </c>
      <c r="C4512">
        <v>2694712</v>
      </c>
      <c r="D4512" t="s">
        <v>4513</v>
      </c>
    </row>
    <row r="4513" spans="1:4" x14ac:dyDescent="0.25">
      <c r="A4513" t="s">
        <v>1296</v>
      </c>
      <c r="B4513">
        <v>2695907</v>
      </c>
      <c r="C4513">
        <v>2696057</v>
      </c>
      <c r="D4513" t="s">
        <v>4514</v>
      </c>
    </row>
    <row r="4514" spans="1:4" x14ac:dyDescent="0.25">
      <c r="A4514" t="s">
        <v>1296</v>
      </c>
      <c r="B4514">
        <v>2696417</v>
      </c>
      <c r="C4514">
        <v>2696636</v>
      </c>
      <c r="D4514" t="s">
        <v>4515</v>
      </c>
    </row>
    <row r="4515" spans="1:4" x14ac:dyDescent="0.25">
      <c r="A4515" t="s">
        <v>1296</v>
      </c>
      <c r="B4515">
        <v>2698203</v>
      </c>
      <c r="C4515">
        <v>2698391</v>
      </c>
      <c r="D4515" t="s">
        <v>4516</v>
      </c>
    </row>
    <row r="4516" spans="1:4" x14ac:dyDescent="0.25">
      <c r="A4516" t="s">
        <v>1296</v>
      </c>
      <c r="B4516">
        <v>2700670</v>
      </c>
      <c r="C4516">
        <v>2701289</v>
      </c>
      <c r="D4516" t="s">
        <v>4517</v>
      </c>
    </row>
    <row r="4517" spans="1:4" x14ac:dyDescent="0.25">
      <c r="A4517" t="s">
        <v>1296</v>
      </c>
      <c r="B4517">
        <v>2701317</v>
      </c>
      <c r="C4517">
        <v>2701690</v>
      </c>
      <c r="D4517" t="s">
        <v>4518</v>
      </c>
    </row>
    <row r="4518" spans="1:4" x14ac:dyDescent="0.25">
      <c r="A4518" t="s">
        <v>1296</v>
      </c>
      <c r="B4518">
        <v>2701764</v>
      </c>
      <c r="C4518">
        <v>2702021</v>
      </c>
      <c r="D4518" t="s">
        <v>4519</v>
      </c>
    </row>
    <row r="4519" spans="1:4" x14ac:dyDescent="0.25">
      <c r="A4519" t="s">
        <v>1296</v>
      </c>
      <c r="B4519">
        <v>2702958</v>
      </c>
      <c r="C4519">
        <v>2703189</v>
      </c>
      <c r="D4519" t="s">
        <v>4520</v>
      </c>
    </row>
    <row r="4520" spans="1:4" x14ac:dyDescent="0.25">
      <c r="A4520" t="s">
        <v>1296</v>
      </c>
      <c r="B4520">
        <v>2704740</v>
      </c>
      <c r="C4520">
        <v>2705071</v>
      </c>
      <c r="D4520" t="s">
        <v>4521</v>
      </c>
    </row>
    <row r="4521" spans="1:4" x14ac:dyDescent="0.25">
      <c r="A4521" t="s">
        <v>1296</v>
      </c>
      <c r="B4521">
        <v>2705616</v>
      </c>
      <c r="C4521">
        <v>2705768</v>
      </c>
      <c r="D4521" t="s">
        <v>4522</v>
      </c>
    </row>
    <row r="4522" spans="1:4" x14ac:dyDescent="0.25">
      <c r="A4522" t="s">
        <v>1296</v>
      </c>
      <c r="B4522">
        <v>2707614</v>
      </c>
      <c r="C4522">
        <v>2707861</v>
      </c>
      <c r="D4522" t="s">
        <v>4523</v>
      </c>
    </row>
    <row r="4523" spans="1:4" x14ac:dyDescent="0.25">
      <c r="A4523" t="s">
        <v>1296</v>
      </c>
      <c r="B4523">
        <v>2708359</v>
      </c>
      <c r="C4523">
        <v>2708944</v>
      </c>
      <c r="D4523" t="s">
        <v>4524</v>
      </c>
    </row>
    <row r="4524" spans="1:4" x14ac:dyDescent="0.25">
      <c r="A4524" t="s">
        <v>1296</v>
      </c>
      <c r="B4524">
        <v>2709708</v>
      </c>
      <c r="C4524">
        <v>2709864</v>
      </c>
      <c r="D4524" t="s">
        <v>4525</v>
      </c>
    </row>
    <row r="4525" spans="1:4" x14ac:dyDescent="0.25">
      <c r="A4525" t="s">
        <v>1296</v>
      </c>
      <c r="B4525">
        <v>2711038</v>
      </c>
      <c r="C4525">
        <v>2711239</v>
      </c>
      <c r="D4525" t="s">
        <v>4526</v>
      </c>
    </row>
    <row r="4526" spans="1:4" x14ac:dyDescent="0.25">
      <c r="A4526" t="s">
        <v>1296</v>
      </c>
      <c r="B4526">
        <v>2711341</v>
      </c>
      <c r="C4526">
        <v>2711608</v>
      </c>
      <c r="D4526" t="s">
        <v>4527</v>
      </c>
    </row>
    <row r="4527" spans="1:4" x14ac:dyDescent="0.25">
      <c r="A4527" t="s">
        <v>1296</v>
      </c>
      <c r="B4527">
        <v>2711767</v>
      </c>
      <c r="C4527">
        <v>2711970</v>
      </c>
      <c r="D4527" t="s">
        <v>4528</v>
      </c>
    </row>
    <row r="4528" spans="1:4" x14ac:dyDescent="0.25">
      <c r="A4528" t="s">
        <v>1296</v>
      </c>
      <c r="B4528">
        <v>2712044</v>
      </c>
      <c r="C4528">
        <v>2712230</v>
      </c>
      <c r="D4528" t="s">
        <v>4529</v>
      </c>
    </row>
    <row r="4529" spans="1:4" x14ac:dyDescent="0.25">
      <c r="A4529" t="s">
        <v>1296</v>
      </c>
      <c r="B4529">
        <v>2713985</v>
      </c>
      <c r="C4529">
        <v>2714461</v>
      </c>
      <c r="D4529" t="s">
        <v>4530</v>
      </c>
    </row>
    <row r="4530" spans="1:4" x14ac:dyDescent="0.25">
      <c r="A4530" t="s">
        <v>1296</v>
      </c>
      <c r="B4530">
        <v>2718082</v>
      </c>
      <c r="C4530">
        <v>2718273</v>
      </c>
      <c r="D4530" t="s">
        <v>4531</v>
      </c>
    </row>
    <row r="4531" spans="1:4" x14ac:dyDescent="0.25">
      <c r="A4531" t="s">
        <v>1296</v>
      </c>
      <c r="B4531">
        <v>2718848</v>
      </c>
      <c r="C4531">
        <v>2719195</v>
      </c>
      <c r="D4531" t="s">
        <v>4532</v>
      </c>
    </row>
    <row r="4532" spans="1:4" x14ac:dyDescent="0.25">
      <c r="A4532" t="s">
        <v>1296</v>
      </c>
      <c r="B4532">
        <v>2719805</v>
      </c>
      <c r="C4532">
        <v>2720012</v>
      </c>
      <c r="D4532" t="s">
        <v>4533</v>
      </c>
    </row>
    <row r="4533" spans="1:4" x14ac:dyDescent="0.25">
      <c r="A4533" t="s">
        <v>1296</v>
      </c>
      <c r="B4533">
        <v>2720409</v>
      </c>
      <c r="C4533">
        <v>2720936</v>
      </c>
      <c r="D4533" t="s">
        <v>4534</v>
      </c>
    </row>
    <row r="4534" spans="1:4" x14ac:dyDescent="0.25">
      <c r="A4534" t="s">
        <v>1296</v>
      </c>
      <c r="B4534">
        <v>2721027</v>
      </c>
      <c r="C4534">
        <v>2721265</v>
      </c>
      <c r="D4534" t="s">
        <v>4535</v>
      </c>
    </row>
    <row r="4535" spans="1:4" x14ac:dyDescent="0.25">
      <c r="A4535" t="s">
        <v>1296</v>
      </c>
      <c r="B4535">
        <v>2722326</v>
      </c>
      <c r="C4535">
        <v>2722863</v>
      </c>
      <c r="D4535" t="s">
        <v>4536</v>
      </c>
    </row>
    <row r="4536" spans="1:4" x14ac:dyDescent="0.25">
      <c r="A4536" t="s">
        <v>1296</v>
      </c>
      <c r="B4536">
        <v>2723106</v>
      </c>
      <c r="C4536">
        <v>2723284</v>
      </c>
      <c r="D4536" t="s">
        <v>4537</v>
      </c>
    </row>
    <row r="4537" spans="1:4" x14ac:dyDescent="0.25">
      <c r="A4537" t="s">
        <v>1296</v>
      </c>
      <c r="B4537">
        <v>2725676</v>
      </c>
      <c r="C4537">
        <v>2725842</v>
      </c>
      <c r="D4537" t="s">
        <v>4538</v>
      </c>
    </row>
    <row r="4538" spans="1:4" x14ac:dyDescent="0.25">
      <c r="A4538" t="s">
        <v>1296</v>
      </c>
      <c r="B4538">
        <v>2725988</v>
      </c>
      <c r="C4538">
        <v>2726325</v>
      </c>
      <c r="D4538" t="s">
        <v>4539</v>
      </c>
    </row>
    <row r="4539" spans="1:4" x14ac:dyDescent="0.25">
      <c r="A4539" t="s">
        <v>1296</v>
      </c>
      <c r="B4539">
        <v>2727967</v>
      </c>
      <c r="C4539">
        <v>2729290</v>
      </c>
      <c r="D4539" t="s">
        <v>4540</v>
      </c>
    </row>
    <row r="4540" spans="1:4" x14ac:dyDescent="0.25">
      <c r="A4540" t="s">
        <v>1296</v>
      </c>
      <c r="B4540">
        <v>2730515</v>
      </c>
      <c r="C4540">
        <v>2730790</v>
      </c>
      <c r="D4540" t="s">
        <v>4541</v>
      </c>
    </row>
    <row r="4541" spans="1:4" x14ac:dyDescent="0.25">
      <c r="A4541" t="s">
        <v>1296</v>
      </c>
      <c r="B4541">
        <v>2732153</v>
      </c>
      <c r="C4541">
        <v>2732770</v>
      </c>
      <c r="D4541" t="s">
        <v>4542</v>
      </c>
    </row>
    <row r="4542" spans="1:4" x14ac:dyDescent="0.25">
      <c r="A4542" t="s">
        <v>1296</v>
      </c>
      <c r="B4542">
        <v>2732865</v>
      </c>
      <c r="C4542">
        <v>2733248</v>
      </c>
      <c r="D4542" t="s">
        <v>4543</v>
      </c>
    </row>
    <row r="4543" spans="1:4" x14ac:dyDescent="0.25">
      <c r="A4543" t="s">
        <v>1296</v>
      </c>
      <c r="B4543">
        <v>2734559</v>
      </c>
      <c r="C4543">
        <v>2734728</v>
      </c>
      <c r="D4543" t="s">
        <v>4544</v>
      </c>
    </row>
    <row r="4544" spans="1:4" x14ac:dyDescent="0.25">
      <c r="A4544" t="s">
        <v>1296</v>
      </c>
      <c r="B4544">
        <v>2735856</v>
      </c>
      <c r="C4544">
        <v>2736077</v>
      </c>
      <c r="D4544" t="s">
        <v>4545</v>
      </c>
    </row>
    <row r="4545" spans="1:4" x14ac:dyDescent="0.25">
      <c r="A4545" t="s">
        <v>1296</v>
      </c>
      <c r="B4545">
        <v>2736322</v>
      </c>
      <c r="C4545">
        <v>2736535</v>
      </c>
      <c r="D4545" t="s">
        <v>4546</v>
      </c>
    </row>
    <row r="4546" spans="1:4" x14ac:dyDescent="0.25">
      <c r="A4546" t="s">
        <v>1296</v>
      </c>
      <c r="B4546">
        <v>2736697</v>
      </c>
      <c r="C4546">
        <v>2736906</v>
      </c>
      <c r="D4546" t="s">
        <v>4547</v>
      </c>
    </row>
    <row r="4547" spans="1:4" x14ac:dyDescent="0.25">
      <c r="A4547" t="s">
        <v>1296</v>
      </c>
      <c r="B4547">
        <v>2738330</v>
      </c>
      <c r="C4547">
        <v>2738515</v>
      </c>
      <c r="D4547" t="s">
        <v>4548</v>
      </c>
    </row>
    <row r="4548" spans="1:4" x14ac:dyDescent="0.25">
      <c r="A4548" t="s">
        <v>1296</v>
      </c>
      <c r="B4548">
        <v>2738695</v>
      </c>
      <c r="C4548">
        <v>2739130</v>
      </c>
      <c r="D4548" t="s">
        <v>4549</v>
      </c>
    </row>
    <row r="4549" spans="1:4" x14ac:dyDescent="0.25">
      <c r="A4549" t="s">
        <v>1296</v>
      </c>
      <c r="B4549">
        <v>2743708</v>
      </c>
      <c r="C4549">
        <v>2743917</v>
      </c>
      <c r="D4549" t="s">
        <v>4550</v>
      </c>
    </row>
    <row r="4550" spans="1:4" x14ac:dyDescent="0.25">
      <c r="A4550" t="s">
        <v>1296</v>
      </c>
      <c r="B4550">
        <v>2744408</v>
      </c>
      <c r="C4550">
        <v>2744581</v>
      </c>
      <c r="D4550" t="s">
        <v>4551</v>
      </c>
    </row>
    <row r="4551" spans="1:4" x14ac:dyDescent="0.25">
      <c r="A4551" t="s">
        <v>1296</v>
      </c>
      <c r="B4551">
        <v>2747142</v>
      </c>
      <c r="C4551">
        <v>2747320</v>
      </c>
      <c r="D4551" t="s">
        <v>4552</v>
      </c>
    </row>
    <row r="4552" spans="1:4" x14ac:dyDescent="0.25">
      <c r="A4552" t="s">
        <v>1296</v>
      </c>
      <c r="B4552">
        <v>2747459</v>
      </c>
      <c r="C4552">
        <v>2747623</v>
      </c>
      <c r="D4552" t="s">
        <v>4553</v>
      </c>
    </row>
    <row r="4553" spans="1:4" x14ac:dyDescent="0.25">
      <c r="A4553" t="s">
        <v>1296</v>
      </c>
      <c r="B4553">
        <v>2748276</v>
      </c>
      <c r="C4553">
        <v>2748441</v>
      </c>
      <c r="D4553" t="s">
        <v>4554</v>
      </c>
    </row>
    <row r="4554" spans="1:4" x14ac:dyDescent="0.25">
      <c r="A4554" t="s">
        <v>1296</v>
      </c>
      <c r="B4554">
        <v>2748501</v>
      </c>
      <c r="C4554">
        <v>2748661</v>
      </c>
      <c r="D4554" t="s">
        <v>4555</v>
      </c>
    </row>
    <row r="4555" spans="1:4" x14ac:dyDescent="0.25">
      <c r="A4555" t="s">
        <v>1296</v>
      </c>
      <c r="B4555">
        <v>2750122</v>
      </c>
      <c r="C4555">
        <v>2750306</v>
      </c>
      <c r="D4555" t="s">
        <v>4556</v>
      </c>
    </row>
    <row r="4556" spans="1:4" x14ac:dyDescent="0.25">
      <c r="A4556" t="s">
        <v>1296</v>
      </c>
      <c r="B4556">
        <v>2750379</v>
      </c>
      <c r="C4556">
        <v>2750539</v>
      </c>
      <c r="D4556" t="s">
        <v>4557</v>
      </c>
    </row>
    <row r="4557" spans="1:4" x14ac:dyDescent="0.25">
      <c r="A4557" t="s">
        <v>1296</v>
      </c>
      <c r="B4557">
        <v>2750606</v>
      </c>
      <c r="C4557">
        <v>2750912</v>
      </c>
      <c r="D4557" t="s">
        <v>4558</v>
      </c>
    </row>
    <row r="4558" spans="1:4" x14ac:dyDescent="0.25">
      <c r="A4558" t="s">
        <v>1296</v>
      </c>
      <c r="B4558">
        <v>2754306</v>
      </c>
      <c r="C4558">
        <v>2754457</v>
      </c>
      <c r="D4558" t="s">
        <v>4559</v>
      </c>
    </row>
    <row r="4559" spans="1:4" x14ac:dyDescent="0.25">
      <c r="A4559" t="s">
        <v>1296</v>
      </c>
      <c r="B4559">
        <v>2754814</v>
      </c>
      <c r="C4559">
        <v>2755030</v>
      </c>
      <c r="D4559" t="s">
        <v>4560</v>
      </c>
    </row>
    <row r="4560" spans="1:4" x14ac:dyDescent="0.25">
      <c r="A4560" t="s">
        <v>1296</v>
      </c>
      <c r="B4560">
        <v>2755105</v>
      </c>
      <c r="C4560">
        <v>2755356</v>
      </c>
      <c r="D4560" t="s">
        <v>4561</v>
      </c>
    </row>
    <row r="4561" spans="1:4" x14ac:dyDescent="0.25">
      <c r="A4561" t="s">
        <v>1296</v>
      </c>
      <c r="B4561">
        <v>2755960</v>
      </c>
      <c r="C4561">
        <v>2756322</v>
      </c>
      <c r="D4561" t="s">
        <v>4562</v>
      </c>
    </row>
    <row r="4562" spans="1:4" x14ac:dyDescent="0.25">
      <c r="A4562" t="s">
        <v>1296</v>
      </c>
      <c r="B4562">
        <v>2757065</v>
      </c>
      <c r="C4562">
        <v>2757304</v>
      </c>
      <c r="D4562" t="s">
        <v>4563</v>
      </c>
    </row>
    <row r="4563" spans="1:4" x14ac:dyDescent="0.25">
      <c r="A4563" t="s">
        <v>1296</v>
      </c>
      <c r="B4563">
        <v>2757683</v>
      </c>
      <c r="C4563">
        <v>2757942</v>
      </c>
      <c r="D4563" t="s">
        <v>4564</v>
      </c>
    </row>
    <row r="4564" spans="1:4" x14ac:dyDescent="0.25">
      <c r="A4564" t="s">
        <v>1296</v>
      </c>
      <c r="B4564">
        <v>2758083</v>
      </c>
      <c r="C4564">
        <v>2758240</v>
      </c>
      <c r="D4564" t="s">
        <v>4565</v>
      </c>
    </row>
    <row r="4565" spans="1:4" x14ac:dyDescent="0.25">
      <c r="A4565" t="s">
        <v>1296</v>
      </c>
      <c r="B4565">
        <v>2759280</v>
      </c>
      <c r="C4565">
        <v>2759469</v>
      </c>
      <c r="D4565" t="s">
        <v>4566</v>
      </c>
    </row>
    <row r="4566" spans="1:4" x14ac:dyDescent="0.25">
      <c r="A4566" t="s">
        <v>1296</v>
      </c>
      <c r="B4566">
        <v>2760074</v>
      </c>
      <c r="C4566">
        <v>2760269</v>
      </c>
      <c r="D4566" t="s">
        <v>4567</v>
      </c>
    </row>
    <row r="4567" spans="1:4" x14ac:dyDescent="0.25">
      <c r="A4567" t="s">
        <v>1296</v>
      </c>
      <c r="B4567">
        <v>2761029</v>
      </c>
      <c r="C4567">
        <v>2761299</v>
      </c>
      <c r="D4567" t="s">
        <v>4568</v>
      </c>
    </row>
    <row r="4568" spans="1:4" x14ac:dyDescent="0.25">
      <c r="A4568" t="s">
        <v>1296</v>
      </c>
      <c r="B4568">
        <v>2761551</v>
      </c>
      <c r="C4568">
        <v>2761740</v>
      </c>
      <c r="D4568" t="s">
        <v>4569</v>
      </c>
    </row>
    <row r="4569" spans="1:4" x14ac:dyDescent="0.25">
      <c r="A4569" t="s">
        <v>1296</v>
      </c>
      <c r="B4569">
        <v>2762014</v>
      </c>
      <c r="C4569">
        <v>2762164</v>
      </c>
      <c r="D4569" t="s">
        <v>4570</v>
      </c>
    </row>
    <row r="4570" spans="1:4" x14ac:dyDescent="0.25">
      <c r="A4570" t="s">
        <v>1296</v>
      </c>
      <c r="B4570">
        <v>2762895</v>
      </c>
      <c r="C4570">
        <v>2763211</v>
      </c>
      <c r="D4570" t="s">
        <v>4571</v>
      </c>
    </row>
    <row r="4571" spans="1:4" x14ac:dyDescent="0.25">
      <c r="A4571" t="s">
        <v>1296</v>
      </c>
      <c r="B4571">
        <v>2763387</v>
      </c>
      <c r="C4571">
        <v>2763765</v>
      </c>
      <c r="D4571" t="s">
        <v>4572</v>
      </c>
    </row>
    <row r="4572" spans="1:4" x14ac:dyDescent="0.25">
      <c r="A4572" t="s">
        <v>1296</v>
      </c>
      <c r="B4572">
        <v>2763826</v>
      </c>
      <c r="C4572">
        <v>2764257</v>
      </c>
      <c r="D4572" t="s">
        <v>4573</v>
      </c>
    </row>
    <row r="4573" spans="1:4" x14ac:dyDescent="0.25">
      <c r="A4573" t="s">
        <v>1296</v>
      </c>
      <c r="B4573">
        <v>2764919</v>
      </c>
      <c r="C4573">
        <v>2765108</v>
      </c>
      <c r="D4573" t="s">
        <v>4574</v>
      </c>
    </row>
    <row r="4574" spans="1:4" x14ac:dyDescent="0.25">
      <c r="A4574" t="s">
        <v>1296</v>
      </c>
      <c r="B4574">
        <v>2765183</v>
      </c>
      <c r="C4574">
        <v>2765390</v>
      </c>
      <c r="D4574" t="s">
        <v>4575</v>
      </c>
    </row>
    <row r="4575" spans="1:4" x14ac:dyDescent="0.25">
      <c r="A4575" t="s">
        <v>1296</v>
      </c>
      <c r="B4575">
        <v>2765571</v>
      </c>
      <c r="C4575">
        <v>2765964</v>
      </c>
      <c r="D4575" t="s">
        <v>4576</v>
      </c>
    </row>
    <row r="4576" spans="1:4" x14ac:dyDescent="0.25">
      <c r="A4576" t="s">
        <v>1296</v>
      </c>
      <c r="B4576">
        <v>2766159</v>
      </c>
      <c r="C4576">
        <v>2766368</v>
      </c>
      <c r="D4576" t="s">
        <v>4577</v>
      </c>
    </row>
    <row r="4577" spans="1:4" x14ac:dyDescent="0.25">
      <c r="A4577" t="s">
        <v>1296</v>
      </c>
      <c r="B4577">
        <v>2766468</v>
      </c>
      <c r="C4577">
        <v>2766665</v>
      </c>
      <c r="D4577" t="s">
        <v>4578</v>
      </c>
    </row>
    <row r="4578" spans="1:4" x14ac:dyDescent="0.25">
      <c r="A4578" t="s">
        <v>1296</v>
      </c>
      <c r="B4578">
        <v>2768228</v>
      </c>
      <c r="C4578">
        <v>2768438</v>
      </c>
      <c r="D4578" t="s">
        <v>4579</v>
      </c>
    </row>
    <row r="4579" spans="1:4" x14ac:dyDescent="0.25">
      <c r="A4579" t="s">
        <v>1296</v>
      </c>
      <c r="B4579">
        <v>2768472</v>
      </c>
      <c r="C4579">
        <v>2768682</v>
      </c>
      <c r="D4579" t="s">
        <v>4580</v>
      </c>
    </row>
    <row r="4580" spans="1:4" x14ac:dyDescent="0.25">
      <c r="A4580" t="s">
        <v>1296</v>
      </c>
      <c r="B4580">
        <v>2768988</v>
      </c>
      <c r="C4580">
        <v>2769205</v>
      </c>
      <c r="D4580" t="s">
        <v>4581</v>
      </c>
    </row>
    <row r="4581" spans="1:4" x14ac:dyDescent="0.25">
      <c r="A4581" t="s">
        <v>1296</v>
      </c>
      <c r="B4581">
        <v>2769944</v>
      </c>
      <c r="C4581">
        <v>2770169</v>
      </c>
      <c r="D4581" t="s">
        <v>4582</v>
      </c>
    </row>
    <row r="4582" spans="1:4" x14ac:dyDescent="0.25">
      <c r="A4582" t="s">
        <v>1296</v>
      </c>
      <c r="B4582">
        <v>2770820</v>
      </c>
      <c r="C4582">
        <v>2771014</v>
      </c>
      <c r="D4582" t="s">
        <v>4583</v>
      </c>
    </row>
    <row r="4583" spans="1:4" x14ac:dyDescent="0.25">
      <c r="A4583" t="s">
        <v>1296</v>
      </c>
      <c r="B4583">
        <v>2772217</v>
      </c>
      <c r="C4583">
        <v>2772866</v>
      </c>
      <c r="D4583" t="s">
        <v>4584</v>
      </c>
    </row>
    <row r="4584" spans="1:4" x14ac:dyDescent="0.25">
      <c r="A4584" t="s">
        <v>1296</v>
      </c>
      <c r="B4584">
        <v>2773064</v>
      </c>
      <c r="C4584">
        <v>2773233</v>
      </c>
      <c r="D4584" t="s">
        <v>4585</v>
      </c>
    </row>
    <row r="4585" spans="1:4" x14ac:dyDescent="0.25">
      <c r="A4585" t="s">
        <v>1296</v>
      </c>
      <c r="B4585">
        <v>2773546</v>
      </c>
      <c r="C4585">
        <v>2773846</v>
      </c>
      <c r="D4585" t="s">
        <v>4586</v>
      </c>
    </row>
    <row r="4586" spans="1:4" x14ac:dyDescent="0.25">
      <c r="A4586" t="s">
        <v>1296</v>
      </c>
      <c r="B4586">
        <v>2774441</v>
      </c>
      <c r="C4586">
        <v>2774702</v>
      </c>
      <c r="D4586" t="s">
        <v>4587</v>
      </c>
    </row>
    <row r="4587" spans="1:4" x14ac:dyDescent="0.25">
      <c r="A4587" t="s">
        <v>1296</v>
      </c>
      <c r="B4587">
        <v>2776032</v>
      </c>
      <c r="C4587">
        <v>2776298</v>
      </c>
      <c r="D4587" t="s">
        <v>4588</v>
      </c>
    </row>
    <row r="4588" spans="1:4" x14ac:dyDescent="0.25">
      <c r="A4588" t="s">
        <v>1296</v>
      </c>
      <c r="B4588">
        <v>2776373</v>
      </c>
      <c r="C4588">
        <v>2776588</v>
      </c>
      <c r="D4588" t="s">
        <v>4589</v>
      </c>
    </row>
    <row r="4589" spans="1:4" x14ac:dyDescent="0.25">
      <c r="A4589" t="s">
        <v>1296</v>
      </c>
      <c r="B4589">
        <v>2776862</v>
      </c>
      <c r="C4589">
        <v>2777068</v>
      </c>
      <c r="D4589" t="s">
        <v>4590</v>
      </c>
    </row>
    <row r="4590" spans="1:4" x14ac:dyDescent="0.25">
      <c r="A4590" t="s">
        <v>1296</v>
      </c>
      <c r="B4590">
        <v>2777132</v>
      </c>
      <c r="C4590">
        <v>2777378</v>
      </c>
      <c r="D4590" t="s">
        <v>4591</v>
      </c>
    </row>
    <row r="4591" spans="1:4" x14ac:dyDescent="0.25">
      <c r="A4591" t="s">
        <v>1296</v>
      </c>
      <c r="B4591">
        <v>2777454</v>
      </c>
      <c r="C4591">
        <v>2777738</v>
      </c>
      <c r="D4591" t="s">
        <v>4592</v>
      </c>
    </row>
    <row r="4592" spans="1:4" x14ac:dyDescent="0.25">
      <c r="A4592" t="s">
        <v>1296</v>
      </c>
      <c r="B4592">
        <v>2778465</v>
      </c>
      <c r="C4592">
        <v>2778858</v>
      </c>
      <c r="D4592" t="s">
        <v>4593</v>
      </c>
    </row>
    <row r="4593" spans="1:4" x14ac:dyDescent="0.25">
      <c r="A4593" t="s">
        <v>1296</v>
      </c>
      <c r="B4593">
        <v>2780670</v>
      </c>
      <c r="C4593">
        <v>2781250</v>
      </c>
      <c r="D4593" t="s">
        <v>4594</v>
      </c>
    </row>
    <row r="4594" spans="1:4" x14ac:dyDescent="0.25">
      <c r="A4594" t="s">
        <v>1296</v>
      </c>
      <c r="B4594">
        <v>2781324</v>
      </c>
      <c r="C4594">
        <v>2781481</v>
      </c>
      <c r="D4594" t="s">
        <v>4595</v>
      </c>
    </row>
    <row r="4595" spans="1:4" x14ac:dyDescent="0.25">
      <c r="A4595" t="s">
        <v>1296</v>
      </c>
      <c r="B4595">
        <v>2781768</v>
      </c>
      <c r="C4595">
        <v>2782014</v>
      </c>
      <c r="D4595" t="s">
        <v>4596</v>
      </c>
    </row>
    <row r="4596" spans="1:4" x14ac:dyDescent="0.25">
      <c r="A4596" t="s">
        <v>1296</v>
      </c>
      <c r="B4596">
        <v>2782417</v>
      </c>
      <c r="C4596">
        <v>2783066</v>
      </c>
      <c r="D4596" t="s">
        <v>4597</v>
      </c>
    </row>
    <row r="4597" spans="1:4" x14ac:dyDescent="0.25">
      <c r="A4597" t="s">
        <v>1296</v>
      </c>
      <c r="B4597">
        <v>2783221</v>
      </c>
      <c r="C4597">
        <v>2783746</v>
      </c>
      <c r="D4597" t="s">
        <v>4598</v>
      </c>
    </row>
    <row r="4598" spans="1:4" x14ac:dyDescent="0.25">
      <c r="A4598" t="s">
        <v>1296</v>
      </c>
      <c r="B4598">
        <v>2783861</v>
      </c>
      <c r="C4598">
        <v>2784075</v>
      </c>
      <c r="D4598" t="s">
        <v>4599</v>
      </c>
    </row>
    <row r="4599" spans="1:4" x14ac:dyDescent="0.25">
      <c r="A4599" t="s">
        <v>1296</v>
      </c>
      <c r="B4599">
        <v>2786029</v>
      </c>
      <c r="C4599">
        <v>2786797</v>
      </c>
      <c r="D4599" t="s">
        <v>4600</v>
      </c>
    </row>
    <row r="4600" spans="1:4" x14ac:dyDescent="0.25">
      <c r="A4600" t="s">
        <v>1296</v>
      </c>
      <c r="B4600">
        <v>2787905</v>
      </c>
      <c r="C4600">
        <v>2788130</v>
      </c>
      <c r="D4600" t="s">
        <v>4601</v>
      </c>
    </row>
    <row r="4601" spans="1:4" x14ac:dyDescent="0.25">
      <c r="A4601" t="s">
        <v>1296</v>
      </c>
      <c r="B4601">
        <v>2788164</v>
      </c>
      <c r="C4601">
        <v>2788323</v>
      </c>
      <c r="D4601" t="s">
        <v>4602</v>
      </c>
    </row>
    <row r="4602" spans="1:4" x14ac:dyDescent="0.25">
      <c r="A4602" t="s">
        <v>1296</v>
      </c>
      <c r="B4602">
        <v>2788874</v>
      </c>
      <c r="C4602">
        <v>2789090</v>
      </c>
      <c r="D4602" t="s">
        <v>4603</v>
      </c>
    </row>
    <row r="4603" spans="1:4" x14ac:dyDescent="0.25">
      <c r="A4603" t="s">
        <v>1296</v>
      </c>
      <c r="B4603">
        <v>2789574</v>
      </c>
      <c r="C4603">
        <v>2789903</v>
      </c>
      <c r="D4603" t="s">
        <v>4604</v>
      </c>
    </row>
    <row r="4604" spans="1:4" x14ac:dyDescent="0.25">
      <c r="A4604" t="s">
        <v>1296</v>
      </c>
      <c r="B4604">
        <v>2790110</v>
      </c>
      <c r="C4604">
        <v>2790361</v>
      </c>
      <c r="D4604" t="s">
        <v>4605</v>
      </c>
    </row>
    <row r="4605" spans="1:4" x14ac:dyDescent="0.25">
      <c r="A4605" t="s">
        <v>1296</v>
      </c>
      <c r="B4605">
        <v>2790420</v>
      </c>
      <c r="C4605">
        <v>2791255</v>
      </c>
      <c r="D4605" t="s">
        <v>4606</v>
      </c>
    </row>
    <row r="4606" spans="1:4" x14ac:dyDescent="0.25">
      <c r="A4606" t="s">
        <v>1296</v>
      </c>
      <c r="B4606">
        <v>2793125</v>
      </c>
      <c r="C4606">
        <v>2793292</v>
      </c>
      <c r="D4606" t="s">
        <v>4607</v>
      </c>
    </row>
    <row r="4607" spans="1:4" x14ac:dyDescent="0.25">
      <c r="A4607" t="s">
        <v>1296</v>
      </c>
      <c r="B4607">
        <v>2794296</v>
      </c>
      <c r="C4607">
        <v>2794860</v>
      </c>
      <c r="D4607" t="s">
        <v>4608</v>
      </c>
    </row>
    <row r="4608" spans="1:4" x14ac:dyDescent="0.25">
      <c r="A4608" t="s">
        <v>1296</v>
      </c>
      <c r="B4608">
        <v>2796065</v>
      </c>
      <c r="C4608">
        <v>2796388</v>
      </c>
      <c r="D4608" t="s">
        <v>4609</v>
      </c>
    </row>
    <row r="4609" spans="1:4" x14ac:dyDescent="0.25">
      <c r="A4609" t="s">
        <v>1296</v>
      </c>
      <c r="B4609">
        <v>2797362</v>
      </c>
      <c r="C4609">
        <v>2797686</v>
      </c>
      <c r="D4609" t="s">
        <v>4610</v>
      </c>
    </row>
    <row r="4610" spans="1:4" x14ac:dyDescent="0.25">
      <c r="A4610" t="s">
        <v>1296</v>
      </c>
      <c r="B4610">
        <v>2798510</v>
      </c>
      <c r="C4610">
        <v>2798724</v>
      </c>
      <c r="D4610" t="s">
        <v>4611</v>
      </c>
    </row>
    <row r="4611" spans="1:4" x14ac:dyDescent="0.25">
      <c r="A4611" t="s">
        <v>1296</v>
      </c>
      <c r="B4611">
        <v>2798799</v>
      </c>
      <c r="C4611">
        <v>2799196</v>
      </c>
      <c r="D4611" t="s">
        <v>4612</v>
      </c>
    </row>
    <row r="4612" spans="1:4" x14ac:dyDescent="0.25">
      <c r="A4612" t="s">
        <v>1296</v>
      </c>
      <c r="B4612">
        <v>2799222</v>
      </c>
      <c r="C4612">
        <v>2799623</v>
      </c>
      <c r="D4612" t="s">
        <v>4613</v>
      </c>
    </row>
    <row r="4613" spans="1:4" x14ac:dyDescent="0.25">
      <c r="A4613" t="s">
        <v>1296</v>
      </c>
      <c r="B4613">
        <v>2799845</v>
      </c>
      <c r="C4613">
        <v>2800324</v>
      </c>
      <c r="D4613" t="s">
        <v>4614</v>
      </c>
    </row>
    <row r="4614" spans="1:4" x14ac:dyDescent="0.25">
      <c r="A4614" t="s">
        <v>1296</v>
      </c>
      <c r="B4614">
        <v>2800389</v>
      </c>
      <c r="C4614">
        <v>2800579</v>
      </c>
      <c r="D4614" t="s">
        <v>4615</v>
      </c>
    </row>
    <row r="4615" spans="1:4" x14ac:dyDescent="0.25">
      <c r="A4615" t="s">
        <v>1296</v>
      </c>
      <c r="B4615">
        <v>2800796</v>
      </c>
      <c r="C4615">
        <v>2800995</v>
      </c>
      <c r="D4615" t="s">
        <v>4616</v>
      </c>
    </row>
    <row r="4616" spans="1:4" x14ac:dyDescent="0.25">
      <c r="A4616" t="s">
        <v>1296</v>
      </c>
      <c r="B4616">
        <v>2801180</v>
      </c>
      <c r="C4616">
        <v>2801335</v>
      </c>
      <c r="D4616" t="s">
        <v>4617</v>
      </c>
    </row>
    <row r="4617" spans="1:4" x14ac:dyDescent="0.25">
      <c r="A4617" t="s">
        <v>1296</v>
      </c>
      <c r="B4617">
        <v>2802115</v>
      </c>
      <c r="C4617">
        <v>2802443</v>
      </c>
      <c r="D4617" t="s">
        <v>4618</v>
      </c>
    </row>
    <row r="4618" spans="1:4" x14ac:dyDescent="0.25">
      <c r="A4618" t="s">
        <v>1296</v>
      </c>
      <c r="B4618">
        <v>2804158</v>
      </c>
      <c r="C4618">
        <v>2804405</v>
      </c>
      <c r="D4618" t="s">
        <v>4619</v>
      </c>
    </row>
    <row r="4619" spans="1:4" x14ac:dyDescent="0.25">
      <c r="A4619" t="s">
        <v>1296</v>
      </c>
      <c r="B4619">
        <v>2807073</v>
      </c>
      <c r="C4619">
        <v>2807290</v>
      </c>
      <c r="D4619" t="s">
        <v>4620</v>
      </c>
    </row>
    <row r="4620" spans="1:4" x14ac:dyDescent="0.25">
      <c r="A4620" t="s">
        <v>1296</v>
      </c>
      <c r="B4620">
        <v>2807370</v>
      </c>
      <c r="C4620">
        <v>2807727</v>
      </c>
      <c r="D4620" t="s">
        <v>4621</v>
      </c>
    </row>
    <row r="4621" spans="1:4" x14ac:dyDescent="0.25">
      <c r="A4621" t="s">
        <v>1296</v>
      </c>
      <c r="B4621">
        <v>2808669</v>
      </c>
      <c r="C4621">
        <v>2808875</v>
      </c>
      <c r="D4621" t="s">
        <v>4622</v>
      </c>
    </row>
    <row r="4622" spans="1:4" x14ac:dyDescent="0.25">
      <c r="A4622" t="s">
        <v>1296</v>
      </c>
      <c r="B4622">
        <v>2809139</v>
      </c>
      <c r="C4622">
        <v>2809303</v>
      </c>
      <c r="D4622" t="s">
        <v>4623</v>
      </c>
    </row>
    <row r="4623" spans="1:4" x14ac:dyDescent="0.25">
      <c r="A4623" t="s">
        <v>1296</v>
      </c>
      <c r="B4623">
        <v>2809562</v>
      </c>
      <c r="C4623">
        <v>2809717</v>
      </c>
      <c r="D4623" t="s">
        <v>4624</v>
      </c>
    </row>
    <row r="4624" spans="1:4" x14ac:dyDescent="0.25">
      <c r="A4624" t="s">
        <v>1296</v>
      </c>
      <c r="B4624">
        <v>2810103</v>
      </c>
      <c r="C4624">
        <v>2810328</v>
      </c>
      <c r="D4624" t="s">
        <v>4625</v>
      </c>
    </row>
    <row r="4625" spans="1:4" x14ac:dyDescent="0.25">
      <c r="A4625" t="s">
        <v>1296</v>
      </c>
      <c r="B4625">
        <v>2810395</v>
      </c>
      <c r="C4625">
        <v>2810610</v>
      </c>
      <c r="D4625" t="s">
        <v>4626</v>
      </c>
    </row>
    <row r="4626" spans="1:4" x14ac:dyDescent="0.25">
      <c r="A4626" t="s">
        <v>1296</v>
      </c>
      <c r="B4626">
        <v>2811814</v>
      </c>
      <c r="C4626">
        <v>2812466</v>
      </c>
      <c r="D4626" t="s">
        <v>4627</v>
      </c>
    </row>
    <row r="4627" spans="1:4" x14ac:dyDescent="0.25">
      <c r="A4627" t="s">
        <v>1296</v>
      </c>
      <c r="B4627">
        <v>2813083</v>
      </c>
      <c r="C4627">
        <v>2813291</v>
      </c>
      <c r="D4627" t="s">
        <v>4628</v>
      </c>
    </row>
    <row r="4628" spans="1:4" x14ac:dyDescent="0.25">
      <c r="A4628" t="s">
        <v>1296</v>
      </c>
      <c r="B4628">
        <v>2814223</v>
      </c>
      <c r="C4628">
        <v>2814461</v>
      </c>
      <c r="D4628" t="s">
        <v>4629</v>
      </c>
    </row>
    <row r="4629" spans="1:4" x14ac:dyDescent="0.25">
      <c r="A4629" t="s">
        <v>1296</v>
      </c>
      <c r="B4629">
        <v>2816403</v>
      </c>
      <c r="C4629">
        <v>2816596</v>
      </c>
      <c r="D4629" t="s">
        <v>4630</v>
      </c>
    </row>
    <row r="4630" spans="1:4" x14ac:dyDescent="0.25">
      <c r="A4630" t="s">
        <v>1296</v>
      </c>
      <c r="B4630">
        <v>2817311</v>
      </c>
      <c r="C4630">
        <v>2817517</v>
      </c>
      <c r="D4630" t="s">
        <v>4631</v>
      </c>
    </row>
    <row r="4631" spans="1:4" x14ac:dyDescent="0.25">
      <c r="A4631" t="s">
        <v>1296</v>
      </c>
      <c r="B4631">
        <v>2817849</v>
      </c>
      <c r="C4631">
        <v>2818053</v>
      </c>
      <c r="D4631" t="s">
        <v>4632</v>
      </c>
    </row>
    <row r="4632" spans="1:4" x14ac:dyDescent="0.25">
      <c r="A4632" t="s">
        <v>1296</v>
      </c>
      <c r="B4632">
        <v>2818297</v>
      </c>
      <c r="C4632">
        <v>2818717</v>
      </c>
      <c r="D4632" t="s">
        <v>4633</v>
      </c>
    </row>
    <row r="4633" spans="1:4" x14ac:dyDescent="0.25">
      <c r="A4633" t="s">
        <v>1296</v>
      </c>
      <c r="B4633">
        <v>2819432</v>
      </c>
      <c r="C4633">
        <v>2819709</v>
      </c>
      <c r="D4633" t="s">
        <v>4634</v>
      </c>
    </row>
    <row r="4634" spans="1:4" x14ac:dyDescent="0.25">
      <c r="A4634" t="s">
        <v>1296</v>
      </c>
      <c r="B4634">
        <v>2822368</v>
      </c>
      <c r="C4634">
        <v>2822980</v>
      </c>
      <c r="D4634" t="s">
        <v>4635</v>
      </c>
    </row>
    <row r="4635" spans="1:4" x14ac:dyDescent="0.25">
      <c r="A4635" t="s">
        <v>1296</v>
      </c>
      <c r="B4635">
        <v>2826693</v>
      </c>
      <c r="C4635">
        <v>2826911</v>
      </c>
      <c r="D4635" t="s">
        <v>4636</v>
      </c>
    </row>
    <row r="4636" spans="1:4" x14ac:dyDescent="0.25">
      <c r="A4636" t="s">
        <v>1296</v>
      </c>
      <c r="B4636">
        <v>2827496</v>
      </c>
      <c r="C4636">
        <v>2827930</v>
      </c>
      <c r="D4636" t="s">
        <v>4637</v>
      </c>
    </row>
    <row r="4637" spans="1:4" x14ac:dyDescent="0.25">
      <c r="A4637" t="s">
        <v>1296</v>
      </c>
      <c r="B4637">
        <v>2828460</v>
      </c>
      <c r="C4637">
        <v>2828727</v>
      </c>
      <c r="D4637" t="s">
        <v>4638</v>
      </c>
    </row>
    <row r="4638" spans="1:4" x14ac:dyDescent="0.25">
      <c r="A4638" t="s">
        <v>1296</v>
      </c>
      <c r="B4638">
        <v>2828848</v>
      </c>
      <c r="C4638">
        <v>2829224</v>
      </c>
      <c r="D4638" t="s">
        <v>4639</v>
      </c>
    </row>
    <row r="4639" spans="1:4" x14ac:dyDescent="0.25">
      <c r="A4639" t="s">
        <v>1296</v>
      </c>
      <c r="B4639">
        <v>2829568</v>
      </c>
      <c r="C4639">
        <v>2829786</v>
      </c>
      <c r="D4639" t="s">
        <v>4640</v>
      </c>
    </row>
    <row r="4640" spans="1:4" x14ac:dyDescent="0.25">
      <c r="A4640" t="s">
        <v>1296</v>
      </c>
      <c r="B4640">
        <v>2834060</v>
      </c>
      <c r="C4640">
        <v>2834229</v>
      </c>
      <c r="D4640" t="s">
        <v>4641</v>
      </c>
    </row>
    <row r="4641" spans="1:4" x14ac:dyDescent="0.25">
      <c r="A4641" t="s">
        <v>1296</v>
      </c>
      <c r="B4641">
        <v>2835240</v>
      </c>
      <c r="C4641">
        <v>2835503</v>
      </c>
      <c r="D4641" t="s">
        <v>4642</v>
      </c>
    </row>
    <row r="4642" spans="1:4" x14ac:dyDescent="0.25">
      <c r="A4642" t="s">
        <v>1296</v>
      </c>
      <c r="B4642">
        <v>2835605</v>
      </c>
      <c r="C4642">
        <v>2835762</v>
      </c>
      <c r="D4642" t="s">
        <v>4643</v>
      </c>
    </row>
    <row r="4643" spans="1:4" x14ac:dyDescent="0.25">
      <c r="A4643" t="s">
        <v>1296</v>
      </c>
      <c r="B4643">
        <v>2837289</v>
      </c>
      <c r="C4643">
        <v>2837642</v>
      </c>
      <c r="D4643" t="s">
        <v>4644</v>
      </c>
    </row>
    <row r="4644" spans="1:4" x14ac:dyDescent="0.25">
      <c r="A4644" t="s">
        <v>1296</v>
      </c>
      <c r="B4644">
        <v>2838242</v>
      </c>
      <c r="C4644">
        <v>2838416</v>
      </c>
      <c r="D4644" t="s">
        <v>4645</v>
      </c>
    </row>
    <row r="4645" spans="1:4" x14ac:dyDescent="0.25">
      <c r="A4645" t="s">
        <v>1296</v>
      </c>
      <c r="B4645">
        <v>2839449</v>
      </c>
      <c r="C4645">
        <v>2839622</v>
      </c>
      <c r="D4645" t="s">
        <v>4646</v>
      </c>
    </row>
    <row r="4646" spans="1:4" x14ac:dyDescent="0.25">
      <c r="A4646" t="s">
        <v>1296</v>
      </c>
      <c r="B4646">
        <v>2840632</v>
      </c>
      <c r="C4646">
        <v>2840804</v>
      </c>
      <c r="D4646" t="s">
        <v>4647</v>
      </c>
    </row>
    <row r="4647" spans="1:4" x14ac:dyDescent="0.25">
      <c r="A4647" t="s">
        <v>1296</v>
      </c>
      <c r="B4647">
        <v>2842774</v>
      </c>
      <c r="C4647">
        <v>2842984</v>
      </c>
      <c r="D4647" t="s">
        <v>4648</v>
      </c>
    </row>
    <row r="4648" spans="1:4" x14ac:dyDescent="0.25">
      <c r="A4648" t="s">
        <v>1296</v>
      </c>
      <c r="B4648">
        <v>2843015</v>
      </c>
      <c r="C4648">
        <v>2843298</v>
      </c>
      <c r="D4648" t="s">
        <v>4649</v>
      </c>
    </row>
    <row r="4649" spans="1:4" x14ac:dyDescent="0.25">
      <c r="A4649" t="s">
        <v>1296</v>
      </c>
      <c r="B4649">
        <v>2846164</v>
      </c>
      <c r="C4649">
        <v>2846359</v>
      </c>
      <c r="D4649" t="s">
        <v>4650</v>
      </c>
    </row>
    <row r="4650" spans="1:4" x14ac:dyDescent="0.25">
      <c r="A4650" t="s">
        <v>1296</v>
      </c>
      <c r="B4650">
        <v>2847035</v>
      </c>
      <c r="C4650">
        <v>2847235</v>
      </c>
      <c r="D4650" t="s">
        <v>4651</v>
      </c>
    </row>
    <row r="4651" spans="1:4" x14ac:dyDescent="0.25">
      <c r="A4651" t="s">
        <v>1296</v>
      </c>
      <c r="B4651">
        <v>2847485</v>
      </c>
      <c r="C4651">
        <v>2847798</v>
      </c>
      <c r="D4651" t="s">
        <v>4652</v>
      </c>
    </row>
    <row r="4652" spans="1:4" x14ac:dyDescent="0.25">
      <c r="A4652" t="s">
        <v>1296</v>
      </c>
      <c r="B4652">
        <v>2848119</v>
      </c>
      <c r="C4652">
        <v>2848446</v>
      </c>
      <c r="D4652" t="s">
        <v>4653</v>
      </c>
    </row>
    <row r="4653" spans="1:4" x14ac:dyDescent="0.25">
      <c r="A4653" t="s">
        <v>1296</v>
      </c>
      <c r="B4653">
        <v>2849021</v>
      </c>
      <c r="C4653">
        <v>2849254</v>
      </c>
      <c r="D4653" t="s">
        <v>4654</v>
      </c>
    </row>
    <row r="4654" spans="1:4" x14ac:dyDescent="0.25">
      <c r="A4654" t="s">
        <v>1296</v>
      </c>
      <c r="B4654">
        <v>2851074</v>
      </c>
      <c r="C4654">
        <v>2851371</v>
      </c>
      <c r="D4654" t="s">
        <v>4655</v>
      </c>
    </row>
    <row r="4655" spans="1:4" x14ac:dyDescent="0.25">
      <c r="A4655" t="s">
        <v>1296</v>
      </c>
      <c r="B4655">
        <v>2853758</v>
      </c>
      <c r="C4655">
        <v>2853991</v>
      </c>
      <c r="D4655" t="s">
        <v>4656</v>
      </c>
    </row>
    <row r="4656" spans="1:4" x14ac:dyDescent="0.25">
      <c r="A4656" t="s">
        <v>1296</v>
      </c>
      <c r="B4656">
        <v>2854119</v>
      </c>
      <c r="C4656">
        <v>2854306</v>
      </c>
      <c r="D4656" t="s">
        <v>4657</v>
      </c>
    </row>
    <row r="4657" spans="1:4" x14ac:dyDescent="0.25">
      <c r="A4657" t="s">
        <v>1296</v>
      </c>
      <c r="B4657">
        <v>2854676</v>
      </c>
      <c r="C4657">
        <v>2854827</v>
      </c>
      <c r="D4657" t="s">
        <v>4658</v>
      </c>
    </row>
    <row r="4658" spans="1:4" x14ac:dyDescent="0.25">
      <c r="A4658" t="s">
        <v>1296</v>
      </c>
      <c r="B4658">
        <v>2855999</v>
      </c>
      <c r="C4658">
        <v>2856162</v>
      </c>
      <c r="D4658" t="s">
        <v>4659</v>
      </c>
    </row>
    <row r="4659" spans="1:4" x14ac:dyDescent="0.25">
      <c r="A4659" t="s">
        <v>1296</v>
      </c>
      <c r="B4659">
        <v>2856860</v>
      </c>
      <c r="C4659">
        <v>2857079</v>
      </c>
      <c r="D4659" t="s">
        <v>4660</v>
      </c>
    </row>
    <row r="4660" spans="1:4" x14ac:dyDescent="0.25">
      <c r="A4660" t="s">
        <v>1296</v>
      </c>
      <c r="B4660">
        <v>2857124</v>
      </c>
      <c r="C4660">
        <v>2857292</v>
      </c>
      <c r="D4660" t="s">
        <v>4661</v>
      </c>
    </row>
    <row r="4661" spans="1:4" x14ac:dyDescent="0.25">
      <c r="A4661" t="s">
        <v>1296</v>
      </c>
      <c r="B4661">
        <v>2857450</v>
      </c>
      <c r="C4661">
        <v>2857691</v>
      </c>
      <c r="D4661" t="s">
        <v>4662</v>
      </c>
    </row>
    <row r="4662" spans="1:4" x14ac:dyDescent="0.25">
      <c r="A4662" t="s">
        <v>1296</v>
      </c>
      <c r="B4662">
        <v>2858161</v>
      </c>
      <c r="C4662">
        <v>2858332</v>
      </c>
      <c r="D4662" t="s">
        <v>4663</v>
      </c>
    </row>
    <row r="4663" spans="1:4" x14ac:dyDescent="0.25">
      <c r="A4663" t="s">
        <v>1296</v>
      </c>
      <c r="B4663">
        <v>2858737</v>
      </c>
      <c r="C4663">
        <v>2858914</v>
      </c>
      <c r="D4663" t="s">
        <v>4664</v>
      </c>
    </row>
    <row r="4664" spans="1:4" x14ac:dyDescent="0.25">
      <c r="A4664" t="s">
        <v>1296</v>
      </c>
      <c r="B4664">
        <v>2859161</v>
      </c>
      <c r="C4664">
        <v>2859320</v>
      </c>
      <c r="D4664" t="s">
        <v>4665</v>
      </c>
    </row>
    <row r="4665" spans="1:4" x14ac:dyDescent="0.25">
      <c r="A4665" t="s">
        <v>1296</v>
      </c>
      <c r="B4665">
        <v>2861408</v>
      </c>
      <c r="C4665">
        <v>2861785</v>
      </c>
      <c r="D4665" t="s">
        <v>4666</v>
      </c>
    </row>
    <row r="4666" spans="1:4" x14ac:dyDescent="0.25">
      <c r="A4666" t="s">
        <v>1296</v>
      </c>
      <c r="B4666">
        <v>2862699</v>
      </c>
      <c r="C4666">
        <v>2863277</v>
      </c>
      <c r="D4666" t="s">
        <v>4667</v>
      </c>
    </row>
    <row r="4667" spans="1:4" x14ac:dyDescent="0.25">
      <c r="A4667" t="s">
        <v>1296</v>
      </c>
      <c r="B4667">
        <v>2863639</v>
      </c>
      <c r="C4667">
        <v>2863820</v>
      </c>
      <c r="D4667" t="s">
        <v>4668</v>
      </c>
    </row>
    <row r="4668" spans="1:4" x14ac:dyDescent="0.25">
      <c r="A4668" t="s">
        <v>1296</v>
      </c>
      <c r="B4668">
        <v>2864105</v>
      </c>
      <c r="C4668">
        <v>2864363</v>
      </c>
      <c r="D4668" t="s">
        <v>4669</v>
      </c>
    </row>
    <row r="4669" spans="1:4" x14ac:dyDescent="0.25">
      <c r="A4669" t="s">
        <v>1296</v>
      </c>
      <c r="B4669">
        <v>2865514</v>
      </c>
      <c r="C4669">
        <v>2865839</v>
      </c>
      <c r="D4669" t="s">
        <v>4670</v>
      </c>
    </row>
    <row r="4670" spans="1:4" x14ac:dyDescent="0.25">
      <c r="A4670" t="s">
        <v>1296</v>
      </c>
      <c r="B4670">
        <v>2866111</v>
      </c>
      <c r="C4670">
        <v>2866447</v>
      </c>
      <c r="D4670" t="s">
        <v>4671</v>
      </c>
    </row>
    <row r="4671" spans="1:4" x14ac:dyDescent="0.25">
      <c r="A4671" t="s">
        <v>1296</v>
      </c>
      <c r="B4671">
        <v>2867233</v>
      </c>
      <c r="C4671">
        <v>2867487</v>
      </c>
      <c r="D4671" t="s">
        <v>4672</v>
      </c>
    </row>
    <row r="4672" spans="1:4" x14ac:dyDescent="0.25">
      <c r="A4672" t="s">
        <v>1296</v>
      </c>
      <c r="B4672">
        <v>2868873</v>
      </c>
      <c r="C4672">
        <v>2869132</v>
      </c>
      <c r="D4672" t="s">
        <v>4673</v>
      </c>
    </row>
    <row r="4673" spans="1:4" x14ac:dyDescent="0.25">
      <c r="A4673" t="s">
        <v>1296</v>
      </c>
      <c r="B4673">
        <v>2869427</v>
      </c>
      <c r="C4673">
        <v>2869773</v>
      </c>
      <c r="D4673" t="s">
        <v>4674</v>
      </c>
    </row>
    <row r="4674" spans="1:4" x14ac:dyDescent="0.25">
      <c r="A4674" t="s">
        <v>1296</v>
      </c>
      <c r="B4674">
        <v>2870258</v>
      </c>
      <c r="C4674">
        <v>2870555</v>
      </c>
      <c r="D4674" t="s">
        <v>4675</v>
      </c>
    </row>
    <row r="4675" spans="1:4" x14ac:dyDescent="0.25">
      <c r="A4675" t="s">
        <v>1296</v>
      </c>
      <c r="B4675">
        <v>2870875</v>
      </c>
      <c r="C4675">
        <v>2871293</v>
      </c>
      <c r="D4675" t="s">
        <v>4676</v>
      </c>
    </row>
    <row r="4676" spans="1:4" x14ac:dyDescent="0.25">
      <c r="A4676" t="s">
        <v>1296</v>
      </c>
      <c r="B4676">
        <v>2873335</v>
      </c>
      <c r="C4676">
        <v>2873652</v>
      </c>
      <c r="D4676" t="s">
        <v>4677</v>
      </c>
    </row>
    <row r="4677" spans="1:4" x14ac:dyDescent="0.25">
      <c r="A4677" t="s">
        <v>1296</v>
      </c>
      <c r="B4677">
        <v>2873720</v>
      </c>
      <c r="C4677">
        <v>2873909</v>
      </c>
      <c r="D4677" t="s">
        <v>4678</v>
      </c>
    </row>
    <row r="4678" spans="1:4" x14ac:dyDescent="0.25">
      <c r="A4678" t="s">
        <v>1296</v>
      </c>
      <c r="B4678">
        <v>2874316</v>
      </c>
      <c r="C4678">
        <v>2874504</v>
      </c>
      <c r="D4678" t="s">
        <v>4679</v>
      </c>
    </row>
    <row r="4679" spans="1:4" x14ac:dyDescent="0.25">
      <c r="A4679" t="s">
        <v>1296</v>
      </c>
      <c r="B4679">
        <v>2875181</v>
      </c>
      <c r="C4679">
        <v>2875350</v>
      </c>
      <c r="D4679" t="s">
        <v>4680</v>
      </c>
    </row>
    <row r="4680" spans="1:4" x14ac:dyDescent="0.25">
      <c r="A4680" t="s">
        <v>1296</v>
      </c>
      <c r="B4680">
        <v>2875796</v>
      </c>
      <c r="C4680">
        <v>2876089</v>
      </c>
      <c r="D4680" t="s">
        <v>4681</v>
      </c>
    </row>
    <row r="4681" spans="1:4" x14ac:dyDescent="0.25">
      <c r="A4681" t="s">
        <v>1296</v>
      </c>
      <c r="B4681">
        <v>2877547</v>
      </c>
      <c r="C4681">
        <v>2877783</v>
      </c>
      <c r="D4681" t="s">
        <v>4682</v>
      </c>
    </row>
    <row r="4682" spans="1:4" x14ac:dyDescent="0.25">
      <c r="A4682" t="s">
        <v>1296</v>
      </c>
      <c r="B4682">
        <v>2879511</v>
      </c>
      <c r="C4682">
        <v>2879683</v>
      </c>
      <c r="D4682" t="s">
        <v>4683</v>
      </c>
    </row>
    <row r="4683" spans="1:4" x14ac:dyDescent="0.25">
      <c r="A4683" t="s">
        <v>1296</v>
      </c>
      <c r="B4683">
        <v>2880201</v>
      </c>
      <c r="C4683">
        <v>2880353</v>
      </c>
      <c r="D4683" t="s">
        <v>4684</v>
      </c>
    </row>
    <row r="4684" spans="1:4" x14ac:dyDescent="0.25">
      <c r="A4684" t="s">
        <v>1296</v>
      </c>
      <c r="B4684">
        <v>2881485</v>
      </c>
      <c r="C4684">
        <v>2881795</v>
      </c>
      <c r="D4684" t="s">
        <v>4685</v>
      </c>
    </row>
    <row r="4685" spans="1:4" x14ac:dyDescent="0.25">
      <c r="A4685" t="s">
        <v>1296</v>
      </c>
      <c r="B4685">
        <v>2883587</v>
      </c>
      <c r="C4685">
        <v>2883794</v>
      </c>
      <c r="D4685" t="s">
        <v>4686</v>
      </c>
    </row>
    <row r="4686" spans="1:4" x14ac:dyDescent="0.25">
      <c r="A4686" t="s">
        <v>1296</v>
      </c>
      <c r="B4686">
        <v>2884135</v>
      </c>
      <c r="C4686">
        <v>2884516</v>
      </c>
      <c r="D4686" t="s">
        <v>4687</v>
      </c>
    </row>
    <row r="4687" spans="1:4" x14ac:dyDescent="0.25">
      <c r="A4687" t="s">
        <v>1296</v>
      </c>
      <c r="B4687">
        <v>2885440</v>
      </c>
      <c r="C4687">
        <v>2885663</v>
      </c>
      <c r="D4687" t="s">
        <v>4688</v>
      </c>
    </row>
    <row r="4688" spans="1:4" x14ac:dyDescent="0.25">
      <c r="A4688" t="s">
        <v>1296</v>
      </c>
      <c r="B4688">
        <v>2885778</v>
      </c>
      <c r="C4688">
        <v>2886026</v>
      </c>
      <c r="D4688" t="s">
        <v>4689</v>
      </c>
    </row>
    <row r="4689" spans="1:4" x14ac:dyDescent="0.25">
      <c r="A4689" t="s">
        <v>1296</v>
      </c>
      <c r="B4689">
        <v>2887160</v>
      </c>
      <c r="C4689">
        <v>2887409</v>
      </c>
      <c r="D4689" t="s">
        <v>4690</v>
      </c>
    </row>
    <row r="4690" spans="1:4" x14ac:dyDescent="0.25">
      <c r="A4690" t="s">
        <v>1296</v>
      </c>
      <c r="B4690">
        <v>2888888</v>
      </c>
      <c r="C4690">
        <v>2889077</v>
      </c>
      <c r="D4690" t="s">
        <v>4691</v>
      </c>
    </row>
    <row r="4691" spans="1:4" x14ac:dyDescent="0.25">
      <c r="A4691" t="s">
        <v>1296</v>
      </c>
      <c r="B4691">
        <v>2889822</v>
      </c>
      <c r="C4691">
        <v>2890096</v>
      </c>
      <c r="D4691" t="s">
        <v>4692</v>
      </c>
    </row>
    <row r="4692" spans="1:4" x14ac:dyDescent="0.25">
      <c r="A4692" t="s">
        <v>1296</v>
      </c>
      <c r="B4692">
        <v>2890438</v>
      </c>
      <c r="C4692">
        <v>2890653</v>
      </c>
      <c r="D4692" t="s">
        <v>4693</v>
      </c>
    </row>
    <row r="4693" spans="1:4" x14ac:dyDescent="0.25">
      <c r="A4693" t="s">
        <v>1296</v>
      </c>
      <c r="B4693">
        <v>2891987</v>
      </c>
      <c r="C4693">
        <v>2892430</v>
      </c>
      <c r="D4693" t="s">
        <v>4694</v>
      </c>
    </row>
    <row r="4694" spans="1:4" x14ac:dyDescent="0.25">
      <c r="A4694" t="s">
        <v>1296</v>
      </c>
      <c r="B4694">
        <v>2896679</v>
      </c>
      <c r="C4694">
        <v>2897048</v>
      </c>
      <c r="D4694" t="s">
        <v>4695</v>
      </c>
    </row>
    <row r="4695" spans="1:4" x14ac:dyDescent="0.25">
      <c r="A4695" t="s">
        <v>1296</v>
      </c>
      <c r="B4695">
        <v>2897597</v>
      </c>
      <c r="C4695">
        <v>2897918</v>
      </c>
      <c r="D4695" t="s">
        <v>4696</v>
      </c>
    </row>
    <row r="4696" spans="1:4" x14ac:dyDescent="0.25">
      <c r="A4696" t="s">
        <v>1296</v>
      </c>
      <c r="B4696">
        <v>2900499</v>
      </c>
      <c r="C4696">
        <v>2901210</v>
      </c>
      <c r="D4696" t="s">
        <v>4697</v>
      </c>
    </row>
    <row r="4697" spans="1:4" x14ac:dyDescent="0.25">
      <c r="A4697" t="s">
        <v>1296</v>
      </c>
      <c r="B4697">
        <v>2902092</v>
      </c>
      <c r="C4697">
        <v>2902308</v>
      </c>
      <c r="D4697" t="s">
        <v>4698</v>
      </c>
    </row>
    <row r="4698" spans="1:4" x14ac:dyDescent="0.25">
      <c r="A4698" t="s">
        <v>1296</v>
      </c>
      <c r="B4698">
        <v>2902436</v>
      </c>
      <c r="C4698">
        <v>2902765</v>
      </c>
      <c r="D4698" t="s">
        <v>4699</v>
      </c>
    </row>
    <row r="4699" spans="1:4" x14ac:dyDescent="0.25">
      <c r="A4699" t="s">
        <v>1296</v>
      </c>
      <c r="B4699">
        <v>2902849</v>
      </c>
      <c r="C4699">
        <v>2903075</v>
      </c>
      <c r="D4699" t="s">
        <v>4700</v>
      </c>
    </row>
    <row r="4700" spans="1:4" x14ac:dyDescent="0.25">
      <c r="A4700" t="s">
        <v>1296</v>
      </c>
      <c r="B4700">
        <v>2906705</v>
      </c>
      <c r="C4700">
        <v>2906915</v>
      </c>
      <c r="D4700" t="s">
        <v>4701</v>
      </c>
    </row>
    <row r="4701" spans="1:4" x14ac:dyDescent="0.25">
      <c r="A4701" t="s">
        <v>1296</v>
      </c>
      <c r="B4701">
        <v>2907161</v>
      </c>
      <c r="C4701">
        <v>2907373</v>
      </c>
      <c r="D4701" t="s">
        <v>4702</v>
      </c>
    </row>
    <row r="4702" spans="1:4" x14ac:dyDescent="0.25">
      <c r="A4702" t="s">
        <v>1296</v>
      </c>
      <c r="B4702">
        <v>2908566</v>
      </c>
      <c r="C4702">
        <v>2908865</v>
      </c>
      <c r="D4702" t="s">
        <v>4703</v>
      </c>
    </row>
    <row r="4703" spans="1:4" x14ac:dyDescent="0.25">
      <c r="A4703" t="s">
        <v>1296</v>
      </c>
      <c r="B4703">
        <v>2909565</v>
      </c>
      <c r="C4703">
        <v>2910152</v>
      </c>
      <c r="D4703" t="s">
        <v>4704</v>
      </c>
    </row>
    <row r="4704" spans="1:4" x14ac:dyDescent="0.25">
      <c r="A4704" t="s">
        <v>1296</v>
      </c>
      <c r="B4704">
        <v>2910282</v>
      </c>
      <c r="C4704">
        <v>2910578</v>
      </c>
      <c r="D4704" t="s">
        <v>4705</v>
      </c>
    </row>
    <row r="4705" spans="1:4" x14ac:dyDescent="0.25">
      <c r="A4705" t="s">
        <v>1296</v>
      </c>
      <c r="B4705">
        <v>2911358</v>
      </c>
      <c r="C4705">
        <v>2911559</v>
      </c>
      <c r="D4705" t="s">
        <v>4706</v>
      </c>
    </row>
    <row r="4706" spans="1:4" x14ac:dyDescent="0.25">
      <c r="A4706" t="s">
        <v>1296</v>
      </c>
      <c r="B4706">
        <v>2911665</v>
      </c>
      <c r="C4706">
        <v>2912101</v>
      </c>
      <c r="D4706" t="s">
        <v>4707</v>
      </c>
    </row>
    <row r="4707" spans="1:4" x14ac:dyDescent="0.25">
      <c r="A4707" t="s">
        <v>1296</v>
      </c>
      <c r="B4707">
        <v>2912156</v>
      </c>
      <c r="C4707">
        <v>2912485</v>
      </c>
      <c r="D4707" t="s">
        <v>4708</v>
      </c>
    </row>
    <row r="4708" spans="1:4" x14ac:dyDescent="0.25">
      <c r="A4708" t="s">
        <v>1296</v>
      </c>
      <c r="B4708">
        <v>2912990</v>
      </c>
      <c r="C4708">
        <v>2913145</v>
      </c>
      <c r="D4708" t="s">
        <v>4709</v>
      </c>
    </row>
    <row r="4709" spans="1:4" x14ac:dyDescent="0.25">
      <c r="A4709" t="s">
        <v>1296</v>
      </c>
      <c r="B4709">
        <v>2913364</v>
      </c>
      <c r="C4709">
        <v>2913521</v>
      </c>
      <c r="D4709" t="s">
        <v>4710</v>
      </c>
    </row>
    <row r="4710" spans="1:4" x14ac:dyDescent="0.25">
      <c r="A4710" t="s">
        <v>1296</v>
      </c>
      <c r="B4710">
        <v>2914944</v>
      </c>
      <c r="C4710">
        <v>2915135</v>
      </c>
      <c r="D4710" t="s">
        <v>4711</v>
      </c>
    </row>
    <row r="4711" spans="1:4" x14ac:dyDescent="0.25">
      <c r="A4711" t="s">
        <v>1296</v>
      </c>
      <c r="B4711">
        <v>2915625</v>
      </c>
      <c r="C4711">
        <v>2915918</v>
      </c>
      <c r="D4711" t="s">
        <v>4712</v>
      </c>
    </row>
    <row r="4712" spans="1:4" x14ac:dyDescent="0.25">
      <c r="A4712" t="s">
        <v>1296</v>
      </c>
      <c r="B4712">
        <v>2916107</v>
      </c>
      <c r="C4712">
        <v>2916269</v>
      </c>
      <c r="D4712" t="s">
        <v>4713</v>
      </c>
    </row>
    <row r="4713" spans="1:4" x14ac:dyDescent="0.25">
      <c r="A4713" t="s">
        <v>1296</v>
      </c>
      <c r="B4713">
        <v>2916713</v>
      </c>
      <c r="C4713">
        <v>2916948</v>
      </c>
      <c r="D4713" t="s">
        <v>4714</v>
      </c>
    </row>
    <row r="4714" spans="1:4" x14ac:dyDescent="0.25">
      <c r="A4714" t="s">
        <v>1296</v>
      </c>
      <c r="B4714">
        <v>2917351</v>
      </c>
      <c r="C4714">
        <v>2917509</v>
      </c>
      <c r="D4714" t="s">
        <v>4715</v>
      </c>
    </row>
    <row r="4715" spans="1:4" x14ac:dyDescent="0.25">
      <c r="A4715" t="s">
        <v>1296</v>
      </c>
      <c r="B4715">
        <v>2918833</v>
      </c>
      <c r="C4715">
        <v>2919087</v>
      </c>
      <c r="D4715" t="s">
        <v>4716</v>
      </c>
    </row>
    <row r="4716" spans="1:4" x14ac:dyDescent="0.25">
      <c r="A4716" t="s">
        <v>1296</v>
      </c>
      <c r="B4716">
        <v>2920032</v>
      </c>
      <c r="C4716">
        <v>2920423</v>
      </c>
      <c r="D4716" t="s">
        <v>4717</v>
      </c>
    </row>
    <row r="4717" spans="1:4" x14ac:dyDescent="0.25">
      <c r="A4717" t="s">
        <v>1296</v>
      </c>
      <c r="B4717">
        <v>2921435</v>
      </c>
      <c r="C4717">
        <v>2921700</v>
      </c>
      <c r="D4717" t="s">
        <v>4718</v>
      </c>
    </row>
    <row r="4718" spans="1:4" x14ac:dyDescent="0.25">
      <c r="A4718" t="s">
        <v>1296</v>
      </c>
      <c r="B4718">
        <v>2922577</v>
      </c>
      <c r="C4718">
        <v>2922744</v>
      </c>
      <c r="D4718" t="s">
        <v>4719</v>
      </c>
    </row>
    <row r="4719" spans="1:4" x14ac:dyDescent="0.25">
      <c r="A4719" t="s">
        <v>1296</v>
      </c>
      <c r="B4719">
        <v>2923058</v>
      </c>
      <c r="C4719">
        <v>2923214</v>
      </c>
      <c r="D4719" t="s">
        <v>4720</v>
      </c>
    </row>
    <row r="4720" spans="1:4" x14ac:dyDescent="0.25">
      <c r="A4720" t="s">
        <v>1296</v>
      </c>
      <c r="B4720">
        <v>2923311</v>
      </c>
      <c r="C4720">
        <v>2923592</v>
      </c>
      <c r="D4720" t="s">
        <v>4721</v>
      </c>
    </row>
    <row r="4721" spans="1:4" x14ac:dyDescent="0.25">
      <c r="A4721" t="s">
        <v>1296</v>
      </c>
      <c r="B4721">
        <v>2923706</v>
      </c>
      <c r="C4721">
        <v>2924091</v>
      </c>
      <c r="D4721" t="s">
        <v>4722</v>
      </c>
    </row>
    <row r="4722" spans="1:4" x14ac:dyDescent="0.25">
      <c r="A4722" t="s">
        <v>1296</v>
      </c>
      <c r="B4722">
        <v>2925319</v>
      </c>
      <c r="C4722">
        <v>2925733</v>
      </c>
      <c r="D4722" t="s">
        <v>4723</v>
      </c>
    </row>
    <row r="4723" spans="1:4" x14ac:dyDescent="0.25">
      <c r="A4723" t="s">
        <v>1296</v>
      </c>
      <c r="B4723">
        <v>2927562</v>
      </c>
      <c r="C4723">
        <v>2927948</v>
      </c>
      <c r="D4723" t="s">
        <v>4724</v>
      </c>
    </row>
    <row r="4724" spans="1:4" x14ac:dyDescent="0.25">
      <c r="A4724" t="s">
        <v>1296</v>
      </c>
      <c r="B4724">
        <v>2928275</v>
      </c>
      <c r="C4724">
        <v>2928556</v>
      </c>
      <c r="D4724" t="s">
        <v>4725</v>
      </c>
    </row>
    <row r="4725" spans="1:4" x14ac:dyDescent="0.25">
      <c r="A4725" t="s">
        <v>1296</v>
      </c>
      <c r="B4725">
        <v>2931143</v>
      </c>
      <c r="C4725">
        <v>2931532</v>
      </c>
      <c r="D4725" t="s">
        <v>4726</v>
      </c>
    </row>
    <row r="4726" spans="1:4" x14ac:dyDescent="0.25">
      <c r="A4726" t="s">
        <v>1296</v>
      </c>
      <c r="B4726">
        <v>2932640</v>
      </c>
      <c r="C4726">
        <v>2932973</v>
      </c>
      <c r="D4726" t="s">
        <v>4727</v>
      </c>
    </row>
    <row r="4727" spans="1:4" x14ac:dyDescent="0.25">
      <c r="A4727" t="s">
        <v>1296</v>
      </c>
      <c r="B4727">
        <v>2934607</v>
      </c>
      <c r="C4727">
        <v>2934826</v>
      </c>
      <c r="D4727" t="s">
        <v>4728</v>
      </c>
    </row>
    <row r="4728" spans="1:4" x14ac:dyDescent="0.25">
      <c r="A4728" t="s">
        <v>1296</v>
      </c>
      <c r="B4728">
        <v>2937061</v>
      </c>
      <c r="C4728">
        <v>2937383</v>
      </c>
      <c r="D4728" t="s">
        <v>4729</v>
      </c>
    </row>
    <row r="4729" spans="1:4" x14ac:dyDescent="0.25">
      <c r="A4729" t="s">
        <v>1296</v>
      </c>
      <c r="B4729">
        <v>2937962</v>
      </c>
      <c r="C4729">
        <v>2938182</v>
      </c>
      <c r="D4729" t="s">
        <v>4730</v>
      </c>
    </row>
    <row r="4730" spans="1:4" x14ac:dyDescent="0.25">
      <c r="A4730" t="s">
        <v>1296</v>
      </c>
      <c r="B4730">
        <v>2938485</v>
      </c>
      <c r="C4730">
        <v>2938755</v>
      </c>
      <c r="D4730" t="s">
        <v>4731</v>
      </c>
    </row>
    <row r="4731" spans="1:4" x14ac:dyDescent="0.25">
      <c r="A4731" t="s">
        <v>1296</v>
      </c>
      <c r="B4731">
        <v>2938832</v>
      </c>
      <c r="C4731">
        <v>2939397</v>
      </c>
      <c r="D4731" t="s">
        <v>4732</v>
      </c>
    </row>
    <row r="4732" spans="1:4" x14ac:dyDescent="0.25">
      <c r="A4732" t="s">
        <v>1296</v>
      </c>
      <c r="B4732">
        <v>2939596</v>
      </c>
      <c r="C4732">
        <v>2939809</v>
      </c>
      <c r="D4732" t="s">
        <v>4733</v>
      </c>
    </row>
    <row r="4733" spans="1:4" x14ac:dyDescent="0.25">
      <c r="A4733" t="s">
        <v>1296</v>
      </c>
      <c r="B4733">
        <v>2941691</v>
      </c>
      <c r="C4733">
        <v>2941902</v>
      </c>
      <c r="D4733" t="s">
        <v>4734</v>
      </c>
    </row>
    <row r="4734" spans="1:4" x14ac:dyDescent="0.25">
      <c r="A4734" t="s">
        <v>1296</v>
      </c>
      <c r="B4734">
        <v>2943639</v>
      </c>
      <c r="C4734">
        <v>2943792</v>
      </c>
      <c r="D4734" t="s">
        <v>4735</v>
      </c>
    </row>
    <row r="4735" spans="1:4" x14ac:dyDescent="0.25">
      <c r="A4735" t="s">
        <v>1296</v>
      </c>
      <c r="B4735">
        <v>2944565</v>
      </c>
      <c r="C4735">
        <v>2944862</v>
      </c>
      <c r="D4735" t="s">
        <v>4736</v>
      </c>
    </row>
    <row r="4736" spans="1:4" x14ac:dyDescent="0.25">
      <c r="A4736" t="s">
        <v>1296</v>
      </c>
      <c r="B4736">
        <v>2944931</v>
      </c>
      <c r="C4736">
        <v>2945347</v>
      </c>
      <c r="D4736" t="s">
        <v>4737</v>
      </c>
    </row>
    <row r="4737" spans="1:4" x14ac:dyDescent="0.25">
      <c r="A4737" t="s">
        <v>1296</v>
      </c>
      <c r="B4737">
        <v>2945831</v>
      </c>
      <c r="C4737">
        <v>2946219</v>
      </c>
      <c r="D4737" t="s">
        <v>4738</v>
      </c>
    </row>
    <row r="4738" spans="1:4" x14ac:dyDescent="0.25">
      <c r="A4738" t="s">
        <v>1296</v>
      </c>
      <c r="B4738">
        <v>2947202</v>
      </c>
      <c r="C4738">
        <v>2947512</v>
      </c>
      <c r="D4738" t="s">
        <v>4739</v>
      </c>
    </row>
    <row r="4739" spans="1:4" x14ac:dyDescent="0.25">
      <c r="A4739" t="s">
        <v>1296</v>
      </c>
      <c r="B4739">
        <v>2947530</v>
      </c>
      <c r="C4739">
        <v>2947782</v>
      </c>
      <c r="D4739" t="s">
        <v>4740</v>
      </c>
    </row>
    <row r="4740" spans="1:4" x14ac:dyDescent="0.25">
      <c r="A4740" t="s">
        <v>1296</v>
      </c>
      <c r="B4740">
        <v>2950063</v>
      </c>
      <c r="C4740">
        <v>2950464</v>
      </c>
      <c r="D4740" t="s">
        <v>4741</v>
      </c>
    </row>
    <row r="4741" spans="1:4" x14ac:dyDescent="0.25">
      <c r="A4741" t="s">
        <v>1296</v>
      </c>
      <c r="B4741">
        <v>2950652</v>
      </c>
      <c r="C4741">
        <v>2951048</v>
      </c>
      <c r="D4741" t="s">
        <v>4742</v>
      </c>
    </row>
    <row r="4742" spans="1:4" x14ac:dyDescent="0.25">
      <c r="A4742" t="s">
        <v>1296</v>
      </c>
      <c r="B4742">
        <v>2951232</v>
      </c>
      <c r="C4742">
        <v>2951425</v>
      </c>
      <c r="D4742" t="s">
        <v>4743</v>
      </c>
    </row>
    <row r="4743" spans="1:4" x14ac:dyDescent="0.25">
      <c r="A4743" t="s">
        <v>1296</v>
      </c>
      <c r="B4743">
        <v>2951754</v>
      </c>
      <c r="C4743">
        <v>2951927</v>
      </c>
      <c r="D4743" t="s">
        <v>4744</v>
      </c>
    </row>
    <row r="4744" spans="1:4" x14ac:dyDescent="0.25">
      <c r="A4744" t="s">
        <v>1296</v>
      </c>
      <c r="B4744">
        <v>2952682</v>
      </c>
      <c r="C4744">
        <v>2952869</v>
      </c>
      <c r="D4744" t="s">
        <v>4745</v>
      </c>
    </row>
    <row r="4745" spans="1:4" x14ac:dyDescent="0.25">
      <c r="A4745" t="s">
        <v>1296</v>
      </c>
      <c r="B4745">
        <v>2955254</v>
      </c>
      <c r="C4745">
        <v>2955882</v>
      </c>
      <c r="D4745" t="s">
        <v>4746</v>
      </c>
    </row>
    <row r="4746" spans="1:4" x14ac:dyDescent="0.25">
      <c r="A4746" t="s">
        <v>1296</v>
      </c>
      <c r="B4746">
        <v>2956227</v>
      </c>
      <c r="C4746">
        <v>2956450</v>
      </c>
      <c r="D4746" t="s">
        <v>4747</v>
      </c>
    </row>
    <row r="4747" spans="1:4" x14ac:dyDescent="0.25">
      <c r="A4747" t="s">
        <v>1296</v>
      </c>
      <c r="B4747">
        <v>2957202</v>
      </c>
      <c r="C4747">
        <v>2957588</v>
      </c>
      <c r="D4747" t="s">
        <v>4748</v>
      </c>
    </row>
    <row r="4748" spans="1:4" x14ac:dyDescent="0.25">
      <c r="A4748" t="s">
        <v>1296</v>
      </c>
      <c r="B4748">
        <v>2958056</v>
      </c>
      <c r="C4748">
        <v>2958220</v>
      </c>
      <c r="D4748" t="s">
        <v>4749</v>
      </c>
    </row>
    <row r="4749" spans="1:4" x14ac:dyDescent="0.25">
      <c r="A4749" t="s">
        <v>1296</v>
      </c>
      <c r="B4749">
        <v>2958635</v>
      </c>
      <c r="C4749">
        <v>2959127</v>
      </c>
      <c r="D4749" t="s">
        <v>4750</v>
      </c>
    </row>
    <row r="4750" spans="1:4" x14ac:dyDescent="0.25">
      <c r="A4750" t="s">
        <v>1296</v>
      </c>
      <c r="B4750">
        <v>2960755</v>
      </c>
      <c r="C4750">
        <v>2960944</v>
      </c>
      <c r="D4750" t="s">
        <v>4751</v>
      </c>
    </row>
    <row r="4751" spans="1:4" x14ac:dyDescent="0.25">
      <c r="A4751" t="s">
        <v>1296</v>
      </c>
      <c r="B4751">
        <v>2963632</v>
      </c>
      <c r="C4751">
        <v>2964269</v>
      </c>
      <c r="D4751" t="s">
        <v>4752</v>
      </c>
    </row>
    <row r="4752" spans="1:4" x14ac:dyDescent="0.25">
      <c r="A4752" t="s">
        <v>1296</v>
      </c>
      <c r="B4752">
        <v>2964668</v>
      </c>
      <c r="C4752">
        <v>2964882</v>
      </c>
      <c r="D4752" t="s">
        <v>4753</v>
      </c>
    </row>
    <row r="4753" spans="1:4" x14ac:dyDescent="0.25">
      <c r="A4753" t="s">
        <v>1296</v>
      </c>
      <c r="B4753">
        <v>2965070</v>
      </c>
      <c r="C4753">
        <v>2965279</v>
      </c>
      <c r="D4753" t="s">
        <v>4754</v>
      </c>
    </row>
    <row r="4754" spans="1:4" x14ac:dyDescent="0.25">
      <c r="A4754" t="s">
        <v>1296</v>
      </c>
      <c r="B4754">
        <v>2965807</v>
      </c>
      <c r="C4754">
        <v>2966049</v>
      </c>
      <c r="D4754" t="s">
        <v>4755</v>
      </c>
    </row>
    <row r="4755" spans="1:4" x14ac:dyDescent="0.25">
      <c r="A4755" t="s">
        <v>1296</v>
      </c>
      <c r="B4755">
        <v>2967145</v>
      </c>
      <c r="C4755">
        <v>2967382</v>
      </c>
      <c r="D4755" t="s">
        <v>4756</v>
      </c>
    </row>
    <row r="4756" spans="1:4" x14ac:dyDescent="0.25">
      <c r="A4756" t="s">
        <v>1296</v>
      </c>
      <c r="B4756">
        <v>2967508</v>
      </c>
      <c r="C4756">
        <v>2967689</v>
      </c>
      <c r="D4756" t="s">
        <v>4757</v>
      </c>
    </row>
    <row r="4757" spans="1:4" x14ac:dyDescent="0.25">
      <c r="A4757" t="s">
        <v>1296</v>
      </c>
      <c r="B4757">
        <v>2968872</v>
      </c>
      <c r="C4757">
        <v>2969107</v>
      </c>
      <c r="D4757" t="s">
        <v>4758</v>
      </c>
    </row>
    <row r="4758" spans="1:4" x14ac:dyDescent="0.25">
      <c r="A4758" t="s">
        <v>1296</v>
      </c>
      <c r="B4758">
        <v>2970419</v>
      </c>
      <c r="C4758">
        <v>2970662</v>
      </c>
      <c r="D4758" t="s">
        <v>4759</v>
      </c>
    </row>
    <row r="4759" spans="1:4" x14ac:dyDescent="0.25">
      <c r="A4759" t="s">
        <v>1296</v>
      </c>
      <c r="B4759">
        <v>2970798</v>
      </c>
      <c r="C4759">
        <v>2971044</v>
      </c>
      <c r="D4759" t="s">
        <v>4760</v>
      </c>
    </row>
    <row r="4760" spans="1:4" x14ac:dyDescent="0.25">
      <c r="A4760" t="s">
        <v>1296</v>
      </c>
      <c r="B4760">
        <v>2976450</v>
      </c>
      <c r="C4760">
        <v>2976636</v>
      </c>
      <c r="D4760" t="s">
        <v>4761</v>
      </c>
    </row>
    <row r="4761" spans="1:4" x14ac:dyDescent="0.25">
      <c r="A4761" t="s">
        <v>1296</v>
      </c>
      <c r="B4761">
        <v>2976880</v>
      </c>
      <c r="C4761">
        <v>2977391</v>
      </c>
      <c r="D4761" t="s">
        <v>4762</v>
      </c>
    </row>
    <row r="4762" spans="1:4" x14ac:dyDescent="0.25">
      <c r="A4762" t="s">
        <v>1296</v>
      </c>
      <c r="B4762">
        <v>2979544</v>
      </c>
      <c r="C4762">
        <v>2979859</v>
      </c>
      <c r="D4762" t="s">
        <v>4763</v>
      </c>
    </row>
    <row r="4763" spans="1:4" x14ac:dyDescent="0.25">
      <c r="A4763" t="s">
        <v>1296</v>
      </c>
      <c r="B4763">
        <v>2979907</v>
      </c>
      <c r="C4763">
        <v>2980087</v>
      </c>
      <c r="D4763" t="s">
        <v>4764</v>
      </c>
    </row>
    <row r="4764" spans="1:4" x14ac:dyDescent="0.25">
      <c r="A4764" t="s">
        <v>1296</v>
      </c>
      <c r="B4764">
        <v>2980766</v>
      </c>
      <c r="C4764">
        <v>2980993</v>
      </c>
      <c r="D4764" t="s">
        <v>4765</v>
      </c>
    </row>
    <row r="4765" spans="1:4" x14ac:dyDescent="0.25">
      <c r="A4765" t="s">
        <v>1296</v>
      </c>
      <c r="B4765">
        <v>2981023</v>
      </c>
      <c r="C4765">
        <v>2981251</v>
      </c>
      <c r="D4765" t="s">
        <v>4766</v>
      </c>
    </row>
    <row r="4766" spans="1:4" x14ac:dyDescent="0.25">
      <c r="A4766" t="s">
        <v>1296</v>
      </c>
      <c r="B4766">
        <v>2982183</v>
      </c>
      <c r="C4766">
        <v>2982515</v>
      </c>
      <c r="D4766" t="s">
        <v>4767</v>
      </c>
    </row>
    <row r="4767" spans="1:4" x14ac:dyDescent="0.25">
      <c r="A4767" t="s">
        <v>1296</v>
      </c>
      <c r="B4767">
        <v>2982585</v>
      </c>
      <c r="C4767">
        <v>2982829</v>
      </c>
      <c r="D4767" t="s">
        <v>4768</v>
      </c>
    </row>
    <row r="4768" spans="1:4" x14ac:dyDescent="0.25">
      <c r="A4768" t="s">
        <v>1296</v>
      </c>
      <c r="B4768">
        <v>2984405</v>
      </c>
      <c r="C4768">
        <v>2984694</v>
      </c>
      <c r="D4768" t="s">
        <v>4769</v>
      </c>
    </row>
    <row r="4769" spans="1:4" x14ac:dyDescent="0.25">
      <c r="A4769" t="s">
        <v>1296</v>
      </c>
      <c r="B4769">
        <v>2985263</v>
      </c>
      <c r="C4769">
        <v>2985522</v>
      </c>
      <c r="D4769" t="s">
        <v>4770</v>
      </c>
    </row>
    <row r="4770" spans="1:4" x14ac:dyDescent="0.25">
      <c r="A4770" t="s">
        <v>1296</v>
      </c>
      <c r="B4770">
        <v>2985879</v>
      </c>
      <c r="C4770">
        <v>2986032</v>
      </c>
      <c r="D4770" t="s">
        <v>4771</v>
      </c>
    </row>
    <row r="4771" spans="1:4" x14ac:dyDescent="0.25">
      <c r="A4771" t="s">
        <v>1296</v>
      </c>
      <c r="B4771">
        <v>2986649</v>
      </c>
      <c r="C4771">
        <v>2987230</v>
      </c>
      <c r="D4771" t="s">
        <v>4772</v>
      </c>
    </row>
    <row r="4772" spans="1:4" x14ac:dyDescent="0.25">
      <c r="A4772" t="s">
        <v>1296</v>
      </c>
      <c r="B4772">
        <v>2988568</v>
      </c>
      <c r="C4772">
        <v>2988719</v>
      </c>
      <c r="D4772" t="s">
        <v>4773</v>
      </c>
    </row>
    <row r="4773" spans="1:4" x14ac:dyDescent="0.25">
      <c r="A4773" t="s">
        <v>1296</v>
      </c>
      <c r="B4773">
        <v>2988794</v>
      </c>
      <c r="C4773">
        <v>2989090</v>
      </c>
      <c r="D4773" t="s">
        <v>4774</v>
      </c>
    </row>
    <row r="4774" spans="1:4" x14ac:dyDescent="0.25">
      <c r="A4774" t="s">
        <v>1296</v>
      </c>
      <c r="B4774">
        <v>2989927</v>
      </c>
      <c r="C4774">
        <v>2990197</v>
      </c>
      <c r="D4774" t="s">
        <v>4775</v>
      </c>
    </row>
    <row r="4775" spans="1:4" x14ac:dyDescent="0.25">
      <c r="A4775" t="s">
        <v>1296</v>
      </c>
      <c r="B4775">
        <v>2990230</v>
      </c>
      <c r="C4775">
        <v>2990464</v>
      </c>
      <c r="D4775" t="s">
        <v>4776</v>
      </c>
    </row>
    <row r="4776" spans="1:4" x14ac:dyDescent="0.25">
      <c r="A4776" t="s">
        <v>1296</v>
      </c>
      <c r="B4776">
        <v>2991002</v>
      </c>
      <c r="C4776">
        <v>2991286</v>
      </c>
      <c r="D4776" t="s">
        <v>4777</v>
      </c>
    </row>
    <row r="4777" spans="1:4" x14ac:dyDescent="0.25">
      <c r="A4777" t="s">
        <v>1296</v>
      </c>
      <c r="B4777">
        <v>2991430</v>
      </c>
      <c r="C4777">
        <v>2991650</v>
      </c>
      <c r="D4777" t="s">
        <v>4778</v>
      </c>
    </row>
    <row r="4778" spans="1:4" x14ac:dyDescent="0.25">
      <c r="A4778" t="s">
        <v>1296</v>
      </c>
      <c r="B4778">
        <v>2992316</v>
      </c>
      <c r="C4778">
        <v>2992655</v>
      </c>
      <c r="D4778" t="s">
        <v>4779</v>
      </c>
    </row>
    <row r="4779" spans="1:4" x14ac:dyDescent="0.25">
      <c r="A4779" t="s">
        <v>1296</v>
      </c>
      <c r="B4779">
        <v>2992758</v>
      </c>
      <c r="C4779">
        <v>2993280</v>
      </c>
      <c r="D4779" t="s">
        <v>4780</v>
      </c>
    </row>
    <row r="4780" spans="1:4" x14ac:dyDescent="0.25">
      <c r="A4780" t="s">
        <v>1296</v>
      </c>
      <c r="B4780">
        <v>2993872</v>
      </c>
      <c r="C4780">
        <v>2994096</v>
      </c>
      <c r="D4780" t="s">
        <v>4781</v>
      </c>
    </row>
    <row r="4781" spans="1:4" x14ac:dyDescent="0.25">
      <c r="A4781" t="s">
        <v>1296</v>
      </c>
      <c r="B4781">
        <v>2994775</v>
      </c>
      <c r="C4781">
        <v>2995282</v>
      </c>
      <c r="D4781" t="s">
        <v>4782</v>
      </c>
    </row>
    <row r="4782" spans="1:4" x14ac:dyDescent="0.25">
      <c r="A4782" t="s">
        <v>1296</v>
      </c>
      <c r="B4782">
        <v>2995305</v>
      </c>
      <c r="C4782">
        <v>2995521</v>
      </c>
      <c r="D4782" t="s">
        <v>4783</v>
      </c>
    </row>
    <row r="4783" spans="1:4" x14ac:dyDescent="0.25">
      <c r="A4783" t="s">
        <v>1296</v>
      </c>
      <c r="B4783">
        <v>2995971</v>
      </c>
      <c r="C4783">
        <v>2996547</v>
      </c>
      <c r="D4783" t="s">
        <v>4784</v>
      </c>
    </row>
    <row r="4784" spans="1:4" x14ac:dyDescent="0.25">
      <c r="A4784" t="s">
        <v>1296</v>
      </c>
      <c r="B4784">
        <v>2997689</v>
      </c>
      <c r="C4784">
        <v>2997951</v>
      </c>
      <c r="D4784" t="s">
        <v>4785</v>
      </c>
    </row>
    <row r="4785" spans="1:4" x14ac:dyDescent="0.25">
      <c r="A4785" t="s">
        <v>1296</v>
      </c>
      <c r="B4785">
        <v>2998116</v>
      </c>
      <c r="C4785">
        <v>2998343</v>
      </c>
      <c r="D4785" t="s">
        <v>4786</v>
      </c>
    </row>
    <row r="4786" spans="1:4" x14ac:dyDescent="0.25">
      <c r="A4786" t="s">
        <v>1296</v>
      </c>
      <c r="B4786">
        <v>2999735</v>
      </c>
      <c r="C4786">
        <v>2999917</v>
      </c>
      <c r="D4786" t="s">
        <v>4787</v>
      </c>
    </row>
    <row r="4787" spans="1:4" x14ac:dyDescent="0.25">
      <c r="A4787" t="s">
        <v>1296</v>
      </c>
      <c r="B4787">
        <v>3000366</v>
      </c>
      <c r="C4787">
        <v>3000525</v>
      </c>
      <c r="D4787" t="s">
        <v>4788</v>
      </c>
    </row>
    <row r="4788" spans="1:4" x14ac:dyDescent="0.25">
      <c r="A4788" t="s">
        <v>1296</v>
      </c>
      <c r="B4788">
        <v>3000945</v>
      </c>
      <c r="C4788">
        <v>3001359</v>
      </c>
      <c r="D4788" t="s">
        <v>4789</v>
      </c>
    </row>
    <row r="4789" spans="1:4" x14ac:dyDescent="0.25">
      <c r="A4789" t="s">
        <v>1296</v>
      </c>
      <c r="B4789">
        <v>3002378</v>
      </c>
      <c r="C4789">
        <v>3002547</v>
      </c>
      <c r="D4789" t="s">
        <v>4790</v>
      </c>
    </row>
    <row r="4790" spans="1:4" x14ac:dyDescent="0.25">
      <c r="A4790" t="s">
        <v>1296</v>
      </c>
      <c r="B4790">
        <v>3003574</v>
      </c>
      <c r="C4790">
        <v>3003767</v>
      </c>
      <c r="D4790" t="s">
        <v>4791</v>
      </c>
    </row>
    <row r="4791" spans="1:4" x14ac:dyDescent="0.25">
      <c r="A4791" t="s">
        <v>1296</v>
      </c>
      <c r="B4791">
        <v>3003864</v>
      </c>
      <c r="C4791">
        <v>3004079</v>
      </c>
      <c r="D4791" t="s">
        <v>4792</v>
      </c>
    </row>
    <row r="4792" spans="1:4" x14ac:dyDescent="0.25">
      <c r="A4792" t="s">
        <v>1296</v>
      </c>
      <c r="B4792">
        <v>3004093</v>
      </c>
      <c r="C4792">
        <v>3004353</v>
      </c>
      <c r="D4792" t="s">
        <v>4793</v>
      </c>
    </row>
    <row r="4793" spans="1:4" x14ac:dyDescent="0.25">
      <c r="A4793" t="s">
        <v>1296</v>
      </c>
      <c r="B4793">
        <v>3005381</v>
      </c>
      <c r="C4793">
        <v>3005531</v>
      </c>
      <c r="D4793" t="s">
        <v>4794</v>
      </c>
    </row>
    <row r="4794" spans="1:4" x14ac:dyDescent="0.25">
      <c r="A4794" t="s">
        <v>1296</v>
      </c>
      <c r="B4794">
        <v>3006755</v>
      </c>
      <c r="C4794">
        <v>3007258</v>
      </c>
      <c r="D4794" t="s">
        <v>4795</v>
      </c>
    </row>
    <row r="4795" spans="1:4" x14ac:dyDescent="0.25">
      <c r="A4795" t="s">
        <v>1296</v>
      </c>
      <c r="B4795">
        <v>3007510</v>
      </c>
      <c r="C4795">
        <v>3008166</v>
      </c>
      <c r="D4795" t="s">
        <v>4796</v>
      </c>
    </row>
    <row r="4796" spans="1:4" x14ac:dyDescent="0.25">
      <c r="A4796" t="s">
        <v>1296</v>
      </c>
      <c r="B4796">
        <v>3008292</v>
      </c>
      <c r="C4796">
        <v>3008560</v>
      </c>
      <c r="D4796" t="s">
        <v>4797</v>
      </c>
    </row>
    <row r="4797" spans="1:4" x14ac:dyDescent="0.25">
      <c r="A4797" t="s">
        <v>1296</v>
      </c>
      <c r="B4797">
        <v>3009001</v>
      </c>
      <c r="C4797">
        <v>3009157</v>
      </c>
      <c r="D4797" t="s">
        <v>4798</v>
      </c>
    </row>
    <row r="4798" spans="1:4" x14ac:dyDescent="0.25">
      <c r="A4798" t="s">
        <v>1296</v>
      </c>
      <c r="B4798">
        <v>3010013</v>
      </c>
      <c r="C4798">
        <v>3010224</v>
      </c>
      <c r="D4798" t="s">
        <v>4799</v>
      </c>
    </row>
    <row r="4799" spans="1:4" x14ac:dyDescent="0.25">
      <c r="A4799" t="s">
        <v>1296</v>
      </c>
      <c r="B4799">
        <v>3010771</v>
      </c>
      <c r="C4799">
        <v>3010923</v>
      </c>
      <c r="D4799" t="s">
        <v>4800</v>
      </c>
    </row>
    <row r="4800" spans="1:4" x14ac:dyDescent="0.25">
      <c r="A4800" t="s">
        <v>1296</v>
      </c>
      <c r="B4800">
        <v>3011264</v>
      </c>
      <c r="C4800">
        <v>3011465</v>
      </c>
      <c r="D4800" t="s">
        <v>4801</v>
      </c>
    </row>
    <row r="4801" spans="1:4" x14ac:dyDescent="0.25">
      <c r="A4801" t="s">
        <v>1296</v>
      </c>
      <c r="B4801">
        <v>3014757</v>
      </c>
      <c r="C4801">
        <v>3014943</v>
      </c>
      <c r="D4801" t="s">
        <v>4802</v>
      </c>
    </row>
    <row r="4802" spans="1:4" x14ac:dyDescent="0.25">
      <c r="A4802" t="s">
        <v>1296</v>
      </c>
      <c r="B4802">
        <v>3015242</v>
      </c>
      <c r="C4802">
        <v>3015408</v>
      </c>
      <c r="D4802" t="s">
        <v>4803</v>
      </c>
    </row>
    <row r="4803" spans="1:4" x14ac:dyDescent="0.25">
      <c r="A4803" t="s">
        <v>1296</v>
      </c>
      <c r="B4803">
        <v>3015483</v>
      </c>
      <c r="C4803">
        <v>3015658</v>
      </c>
      <c r="D4803" t="s">
        <v>4804</v>
      </c>
    </row>
    <row r="4804" spans="1:4" x14ac:dyDescent="0.25">
      <c r="A4804" t="s">
        <v>1296</v>
      </c>
      <c r="B4804">
        <v>3019960</v>
      </c>
      <c r="C4804">
        <v>3020208</v>
      </c>
      <c r="D4804" t="s">
        <v>4805</v>
      </c>
    </row>
    <row r="4805" spans="1:4" x14ac:dyDescent="0.25">
      <c r="A4805" t="s">
        <v>1296</v>
      </c>
      <c r="B4805">
        <v>3020372</v>
      </c>
      <c r="C4805">
        <v>3020852</v>
      </c>
      <c r="D4805" t="s">
        <v>4806</v>
      </c>
    </row>
    <row r="4806" spans="1:4" x14ac:dyDescent="0.25">
      <c r="A4806" t="s">
        <v>1296</v>
      </c>
      <c r="B4806">
        <v>3021997</v>
      </c>
      <c r="C4806">
        <v>3022329</v>
      </c>
      <c r="D4806" t="s">
        <v>4807</v>
      </c>
    </row>
    <row r="4807" spans="1:4" x14ac:dyDescent="0.25">
      <c r="A4807" t="s">
        <v>1296</v>
      </c>
      <c r="B4807">
        <v>3022815</v>
      </c>
      <c r="C4807">
        <v>3023091</v>
      </c>
      <c r="D4807" t="s">
        <v>4808</v>
      </c>
    </row>
    <row r="4808" spans="1:4" x14ac:dyDescent="0.25">
      <c r="A4808" t="s">
        <v>1296</v>
      </c>
      <c r="B4808">
        <v>3023340</v>
      </c>
      <c r="C4808">
        <v>3023552</v>
      </c>
      <c r="D4808" t="s">
        <v>4809</v>
      </c>
    </row>
    <row r="4809" spans="1:4" x14ac:dyDescent="0.25">
      <c r="A4809" t="s">
        <v>1296</v>
      </c>
      <c r="B4809">
        <v>3025177</v>
      </c>
      <c r="C4809">
        <v>3025422</v>
      </c>
      <c r="D4809" t="s">
        <v>4810</v>
      </c>
    </row>
    <row r="4810" spans="1:4" x14ac:dyDescent="0.25">
      <c r="A4810" t="s">
        <v>1296</v>
      </c>
      <c r="B4810">
        <v>3026181</v>
      </c>
      <c r="C4810">
        <v>3026482</v>
      </c>
      <c r="D4810" t="s">
        <v>4811</v>
      </c>
    </row>
    <row r="4811" spans="1:4" x14ac:dyDescent="0.25">
      <c r="A4811" t="s">
        <v>1296</v>
      </c>
      <c r="B4811">
        <v>3026638</v>
      </c>
      <c r="C4811">
        <v>3026870</v>
      </c>
      <c r="D4811" t="s">
        <v>4812</v>
      </c>
    </row>
    <row r="4812" spans="1:4" x14ac:dyDescent="0.25">
      <c r="A4812" t="s">
        <v>1296</v>
      </c>
      <c r="B4812">
        <v>3027924</v>
      </c>
      <c r="C4812">
        <v>3028076</v>
      </c>
      <c r="D4812" t="s">
        <v>4813</v>
      </c>
    </row>
    <row r="4813" spans="1:4" x14ac:dyDescent="0.25">
      <c r="A4813" t="s">
        <v>1296</v>
      </c>
      <c r="B4813">
        <v>3028281</v>
      </c>
      <c r="C4813">
        <v>3028507</v>
      </c>
      <c r="D4813" t="s">
        <v>4814</v>
      </c>
    </row>
    <row r="4814" spans="1:4" x14ac:dyDescent="0.25">
      <c r="A4814" t="s">
        <v>1296</v>
      </c>
      <c r="B4814">
        <v>3028522</v>
      </c>
      <c r="C4814">
        <v>3028822</v>
      </c>
      <c r="D4814" t="s">
        <v>4815</v>
      </c>
    </row>
    <row r="4815" spans="1:4" x14ac:dyDescent="0.25">
      <c r="A4815" t="s">
        <v>1296</v>
      </c>
      <c r="B4815">
        <v>3030230</v>
      </c>
      <c r="C4815">
        <v>3030513</v>
      </c>
      <c r="D4815" t="s">
        <v>4816</v>
      </c>
    </row>
    <row r="4816" spans="1:4" x14ac:dyDescent="0.25">
      <c r="A4816" t="s">
        <v>1296</v>
      </c>
      <c r="B4816">
        <v>3030978</v>
      </c>
      <c r="C4816">
        <v>3031371</v>
      </c>
      <c r="D4816" t="s">
        <v>4817</v>
      </c>
    </row>
    <row r="4817" spans="1:4" x14ac:dyDescent="0.25">
      <c r="A4817" t="s">
        <v>1296</v>
      </c>
      <c r="B4817">
        <v>3031423</v>
      </c>
      <c r="C4817">
        <v>3031718</v>
      </c>
      <c r="D4817" t="s">
        <v>4818</v>
      </c>
    </row>
    <row r="4818" spans="1:4" x14ac:dyDescent="0.25">
      <c r="A4818" t="s">
        <v>1296</v>
      </c>
      <c r="B4818">
        <v>3032159</v>
      </c>
      <c r="C4818">
        <v>3032493</v>
      </c>
      <c r="D4818" t="s">
        <v>4819</v>
      </c>
    </row>
    <row r="4819" spans="1:4" x14ac:dyDescent="0.25">
      <c r="A4819" t="s">
        <v>1296</v>
      </c>
      <c r="B4819">
        <v>3033290</v>
      </c>
      <c r="C4819">
        <v>3033527</v>
      </c>
      <c r="D4819" t="s">
        <v>4820</v>
      </c>
    </row>
    <row r="4820" spans="1:4" x14ac:dyDescent="0.25">
      <c r="A4820" t="s">
        <v>1296</v>
      </c>
      <c r="B4820">
        <v>3033788</v>
      </c>
      <c r="C4820">
        <v>3033995</v>
      </c>
      <c r="D4820" t="s">
        <v>4821</v>
      </c>
    </row>
    <row r="4821" spans="1:4" x14ac:dyDescent="0.25">
      <c r="A4821" t="s">
        <v>1296</v>
      </c>
      <c r="B4821">
        <v>3035748</v>
      </c>
      <c r="C4821">
        <v>3036293</v>
      </c>
      <c r="D4821" t="s">
        <v>4822</v>
      </c>
    </row>
    <row r="4822" spans="1:4" x14ac:dyDescent="0.25">
      <c r="A4822" t="s">
        <v>1296</v>
      </c>
      <c r="B4822">
        <v>3037477</v>
      </c>
      <c r="C4822">
        <v>3037924</v>
      </c>
      <c r="D4822" t="s">
        <v>4823</v>
      </c>
    </row>
    <row r="4823" spans="1:4" x14ac:dyDescent="0.25">
      <c r="A4823" t="s">
        <v>1296</v>
      </c>
      <c r="B4823">
        <v>3038406</v>
      </c>
      <c r="C4823">
        <v>3038670</v>
      </c>
      <c r="D4823" t="s">
        <v>4824</v>
      </c>
    </row>
    <row r="4824" spans="1:4" x14ac:dyDescent="0.25">
      <c r="A4824" t="s">
        <v>1296</v>
      </c>
      <c r="B4824">
        <v>3039535</v>
      </c>
      <c r="C4824">
        <v>3039697</v>
      </c>
      <c r="D4824" t="s">
        <v>4825</v>
      </c>
    </row>
    <row r="4825" spans="1:4" x14ac:dyDescent="0.25">
      <c r="A4825" t="s">
        <v>1296</v>
      </c>
      <c r="B4825">
        <v>3040642</v>
      </c>
      <c r="C4825">
        <v>3040854</v>
      </c>
      <c r="D4825" t="s">
        <v>4826</v>
      </c>
    </row>
    <row r="4826" spans="1:4" x14ac:dyDescent="0.25">
      <c r="A4826" t="s">
        <v>1296</v>
      </c>
      <c r="B4826">
        <v>3041000</v>
      </c>
      <c r="C4826">
        <v>3041173</v>
      </c>
      <c r="D4826" t="s">
        <v>4827</v>
      </c>
    </row>
    <row r="4827" spans="1:4" x14ac:dyDescent="0.25">
      <c r="A4827" t="s">
        <v>1296</v>
      </c>
      <c r="B4827">
        <v>3041279</v>
      </c>
      <c r="C4827">
        <v>3041518</v>
      </c>
      <c r="D4827" t="s">
        <v>4828</v>
      </c>
    </row>
    <row r="4828" spans="1:4" x14ac:dyDescent="0.25">
      <c r="A4828" t="s">
        <v>1296</v>
      </c>
      <c r="B4828">
        <v>3041617</v>
      </c>
      <c r="C4828">
        <v>3041874</v>
      </c>
      <c r="D4828" t="s">
        <v>4829</v>
      </c>
    </row>
    <row r="4829" spans="1:4" x14ac:dyDescent="0.25">
      <c r="A4829" t="s">
        <v>1296</v>
      </c>
      <c r="B4829">
        <v>3042826</v>
      </c>
      <c r="C4829">
        <v>3042987</v>
      </c>
      <c r="D4829" t="s">
        <v>4830</v>
      </c>
    </row>
    <row r="4830" spans="1:4" x14ac:dyDescent="0.25">
      <c r="A4830" t="s">
        <v>1296</v>
      </c>
      <c r="B4830">
        <v>3043213</v>
      </c>
      <c r="C4830">
        <v>3043481</v>
      </c>
      <c r="D4830" t="s">
        <v>4831</v>
      </c>
    </row>
    <row r="4831" spans="1:4" x14ac:dyDescent="0.25">
      <c r="A4831" t="s">
        <v>1296</v>
      </c>
      <c r="B4831">
        <v>3045979</v>
      </c>
      <c r="C4831">
        <v>3046166</v>
      </c>
      <c r="D4831" t="s">
        <v>4832</v>
      </c>
    </row>
    <row r="4832" spans="1:4" x14ac:dyDescent="0.25">
      <c r="A4832" t="s">
        <v>1296</v>
      </c>
      <c r="B4832">
        <v>3046386</v>
      </c>
      <c r="C4832">
        <v>3046822</v>
      </c>
      <c r="D4832" t="s">
        <v>4833</v>
      </c>
    </row>
    <row r="4833" spans="1:4" x14ac:dyDescent="0.25">
      <c r="A4833" t="s">
        <v>1296</v>
      </c>
      <c r="B4833">
        <v>3048656</v>
      </c>
      <c r="C4833">
        <v>3049070</v>
      </c>
      <c r="D4833" t="s">
        <v>4834</v>
      </c>
    </row>
    <row r="4834" spans="1:4" x14ac:dyDescent="0.25">
      <c r="A4834" t="s">
        <v>1296</v>
      </c>
      <c r="B4834">
        <v>3049682</v>
      </c>
      <c r="C4834">
        <v>3049908</v>
      </c>
      <c r="D4834" t="s">
        <v>4835</v>
      </c>
    </row>
    <row r="4835" spans="1:4" x14ac:dyDescent="0.25">
      <c r="A4835" t="s">
        <v>1296</v>
      </c>
      <c r="B4835">
        <v>3050407</v>
      </c>
      <c r="C4835">
        <v>3050643</v>
      </c>
      <c r="D4835" t="s">
        <v>4836</v>
      </c>
    </row>
    <row r="4836" spans="1:4" x14ac:dyDescent="0.25">
      <c r="A4836" t="s">
        <v>1296</v>
      </c>
      <c r="B4836">
        <v>3051111</v>
      </c>
      <c r="C4836">
        <v>3051361</v>
      </c>
      <c r="D4836" t="s">
        <v>4837</v>
      </c>
    </row>
    <row r="4837" spans="1:4" x14ac:dyDescent="0.25">
      <c r="A4837" t="s">
        <v>1296</v>
      </c>
      <c r="B4837">
        <v>3051437</v>
      </c>
      <c r="C4837">
        <v>3051747</v>
      </c>
      <c r="D4837" t="s">
        <v>4838</v>
      </c>
    </row>
    <row r="4838" spans="1:4" x14ac:dyDescent="0.25">
      <c r="A4838" t="s">
        <v>1296</v>
      </c>
      <c r="B4838">
        <v>3051814</v>
      </c>
      <c r="C4838">
        <v>3052291</v>
      </c>
      <c r="D4838" t="s">
        <v>4839</v>
      </c>
    </row>
    <row r="4839" spans="1:4" x14ac:dyDescent="0.25">
      <c r="A4839" t="s">
        <v>1296</v>
      </c>
      <c r="B4839">
        <v>3054660</v>
      </c>
      <c r="C4839">
        <v>3054845</v>
      </c>
      <c r="D4839" t="s">
        <v>4840</v>
      </c>
    </row>
    <row r="4840" spans="1:4" x14ac:dyDescent="0.25">
      <c r="A4840" t="s">
        <v>1296</v>
      </c>
      <c r="B4840">
        <v>3055167</v>
      </c>
      <c r="C4840">
        <v>3055361</v>
      </c>
      <c r="D4840" t="s">
        <v>4841</v>
      </c>
    </row>
    <row r="4841" spans="1:4" x14ac:dyDescent="0.25">
      <c r="A4841" t="s">
        <v>1296</v>
      </c>
      <c r="B4841">
        <v>3056517</v>
      </c>
      <c r="C4841">
        <v>3056853</v>
      </c>
      <c r="D4841" t="s">
        <v>4842</v>
      </c>
    </row>
    <row r="4842" spans="1:4" x14ac:dyDescent="0.25">
      <c r="A4842" t="s">
        <v>1296</v>
      </c>
      <c r="B4842">
        <v>3058452</v>
      </c>
      <c r="C4842">
        <v>3058909</v>
      </c>
      <c r="D4842" t="s">
        <v>4843</v>
      </c>
    </row>
    <row r="4843" spans="1:4" x14ac:dyDescent="0.25">
      <c r="A4843" t="s">
        <v>1296</v>
      </c>
      <c r="B4843">
        <v>3060032</v>
      </c>
      <c r="C4843">
        <v>3060242</v>
      </c>
      <c r="D4843" t="s">
        <v>4844</v>
      </c>
    </row>
    <row r="4844" spans="1:4" x14ac:dyDescent="0.25">
      <c r="A4844" t="s">
        <v>1296</v>
      </c>
      <c r="B4844">
        <v>3060467</v>
      </c>
      <c r="C4844">
        <v>3060628</v>
      </c>
      <c r="D4844" t="s">
        <v>4845</v>
      </c>
    </row>
    <row r="4845" spans="1:4" x14ac:dyDescent="0.25">
      <c r="A4845" t="s">
        <v>1296</v>
      </c>
      <c r="B4845">
        <v>3061477</v>
      </c>
      <c r="C4845">
        <v>3061702</v>
      </c>
      <c r="D4845" t="s">
        <v>4846</v>
      </c>
    </row>
    <row r="4846" spans="1:4" x14ac:dyDescent="0.25">
      <c r="A4846" t="s">
        <v>1296</v>
      </c>
      <c r="B4846">
        <v>3061948</v>
      </c>
      <c r="C4846">
        <v>3062306</v>
      </c>
      <c r="D4846" t="s">
        <v>4847</v>
      </c>
    </row>
    <row r="4847" spans="1:4" x14ac:dyDescent="0.25">
      <c r="A4847" t="s">
        <v>1296</v>
      </c>
      <c r="B4847">
        <v>3064973</v>
      </c>
      <c r="C4847">
        <v>3065895</v>
      </c>
      <c r="D4847" t="s">
        <v>4848</v>
      </c>
    </row>
    <row r="4848" spans="1:4" x14ac:dyDescent="0.25">
      <c r="A4848" t="s">
        <v>1296</v>
      </c>
      <c r="B4848">
        <v>3067239</v>
      </c>
      <c r="C4848">
        <v>3067591</v>
      </c>
      <c r="D4848" t="s">
        <v>4849</v>
      </c>
    </row>
    <row r="4849" spans="1:4" x14ac:dyDescent="0.25">
      <c r="A4849" t="s">
        <v>1296</v>
      </c>
      <c r="B4849">
        <v>3067618</v>
      </c>
      <c r="C4849">
        <v>3067795</v>
      </c>
      <c r="D4849" t="s">
        <v>4850</v>
      </c>
    </row>
    <row r="4850" spans="1:4" x14ac:dyDescent="0.25">
      <c r="A4850" t="s">
        <v>1296</v>
      </c>
      <c r="B4850">
        <v>3068799</v>
      </c>
      <c r="C4850">
        <v>3069251</v>
      </c>
      <c r="D4850" t="s">
        <v>4851</v>
      </c>
    </row>
    <row r="4851" spans="1:4" x14ac:dyDescent="0.25">
      <c r="A4851" t="s">
        <v>1296</v>
      </c>
      <c r="B4851">
        <v>3069387</v>
      </c>
      <c r="C4851">
        <v>3070040</v>
      </c>
      <c r="D4851" t="s">
        <v>4852</v>
      </c>
    </row>
    <row r="4852" spans="1:4" x14ac:dyDescent="0.25">
      <c r="A4852" t="s">
        <v>1296</v>
      </c>
      <c r="B4852">
        <v>3070286</v>
      </c>
      <c r="C4852">
        <v>3070460</v>
      </c>
      <c r="D4852" t="s">
        <v>4853</v>
      </c>
    </row>
    <row r="4853" spans="1:4" x14ac:dyDescent="0.25">
      <c r="A4853" t="s">
        <v>1296</v>
      </c>
      <c r="B4853">
        <v>3072767</v>
      </c>
      <c r="C4853">
        <v>3073009</v>
      </c>
      <c r="D4853" t="s">
        <v>4854</v>
      </c>
    </row>
    <row r="4854" spans="1:4" x14ac:dyDescent="0.25">
      <c r="A4854" t="s">
        <v>1296</v>
      </c>
      <c r="B4854">
        <v>3073806</v>
      </c>
      <c r="C4854">
        <v>3074024</v>
      </c>
      <c r="D4854" t="s">
        <v>4855</v>
      </c>
    </row>
    <row r="4855" spans="1:4" x14ac:dyDescent="0.25">
      <c r="A4855" t="s">
        <v>1296</v>
      </c>
      <c r="B4855">
        <v>3074234</v>
      </c>
      <c r="C4855">
        <v>3074432</v>
      </c>
      <c r="D4855" t="s">
        <v>4856</v>
      </c>
    </row>
    <row r="4856" spans="1:4" x14ac:dyDescent="0.25">
      <c r="A4856" t="s">
        <v>1296</v>
      </c>
      <c r="B4856">
        <v>3075527</v>
      </c>
      <c r="C4856">
        <v>3075777</v>
      </c>
      <c r="D4856" t="s">
        <v>4857</v>
      </c>
    </row>
    <row r="4857" spans="1:4" x14ac:dyDescent="0.25">
      <c r="A4857" t="s">
        <v>1296</v>
      </c>
      <c r="B4857">
        <v>3076385</v>
      </c>
      <c r="C4857">
        <v>3076550</v>
      </c>
      <c r="D4857" t="s">
        <v>4858</v>
      </c>
    </row>
    <row r="4858" spans="1:4" x14ac:dyDescent="0.25">
      <c r="A4858" t="s">
        <v>1296</v>
      </c>
      <c r="B4858">
        <v>3077193</v>
      </c>
      <c r="C4858">
        <v>3077419</v>
      </c>
      <c r="D4858" t="s">
        <v>4859</v>
      </c>
    </row>
    <row r="4859" spans="1:4" x14ac:dyDescent="0.25">
      <c r="A4859" t="s">
        <v>1296</v>
      </c>
      <c r="B4859">
        <v>3080684</v>
      </c>
      <c r="C4859">
        <v>3080915</v>
      </c>
      <c r="D4859" t="s">
        <v>4860</v>
      </c>
    </row>
    <row r="4860" spans="1:4" x14ac:dyDescent="0.25">
      <c r="A4860" t="s">
        <v>1296</v>
      </c>
      <c r="B4860">
        <v>3083063</v>
      </c>
      <c r="C4860">
        <v>3083325</v>
      </c>
      <c r="D4860" t="s">
        <v>4861</v>
      </c>
    </row>
    <row r="4861" spans="1:4" x14ac:dyDescent="0.25">
      <c r="A4861" t="s">
        <v>1296</v>
      </c>
      <c r="B4861">
        <v>3083431</v>
      </c>
      <c r="C4861">
        <v>3083713</v>
      </c>
      <c r="D4861" t="s">
        <v>4862</v>
      </c>
    </row>
    <row r="4862" spans="1:4" x14ac:dyDescent="0.25">
      <c r="A4862" t="s">
        <v>1296</v>
      </c>
      <c r="B4862">
        <v>3084104</v>
      </c>
      <c r="C4862">
        <v>3084409</v>
      </c>
      <c r="D4862" t="s">
        <v>4863</v>
      </c>
    </row>
    <row r="4863" spans="1:4" x14ac:dyDescent="0.25">
      <c r="A4863" t="s">
        <v>1296</v>
      </c>
      <c r="B4863">
        <v>3084468</v>
      </c>
      <c r="C4863">
        <v>3084635</v>
      </c>
      <c r="D4863" t="s">
        <v>4864</v>
      </c>
    </row>
    <row r="4864" spans="1:4" x14ac:dyDescent="0.25">
      <c r="A4864" t="s">
        <v>1296</v>
      </c>
      <c r="B4864">
        <v>3085025</v>
      </c>
      <c r="C4864">
        <v>3085270</v>
      </c>
      <c r="D4864" t="s">
        <v>4865</v>
      </c>
    </row>
    <row r="4865" spans="1:4" x14ac:dyDescent="0.25">
      <c r="A4865" t="s">
        <v>1296</v>
      </c>
      <c r="B4865">
        <v>3085685</v>
      </c>
      <c r="C4865">
        <v>3085982</v>
      </c>
      <c r="D4865" t="s">
        <v>4866</v>
      </c>
    </row>
    <row r="4866" spans="1:4" x14ac:dyDescent="0.25">
      <c r="A4866" t="s">
        <v>1296</v>
      </c>
      <c r="B4866">
        <v>3089141</v>
      </c>
      <c r="C4866">
        <v>3089371</v>
      </c>
      <c r="D4866" t="s">
        <v>4867</v>
      </c>
    </row>
    <row r="4867" spans="1:4" x14ac:dyDescent="0.25">
      <c r="A4867" t="s">
        <v>1296</v>
      </c>
      <c r="B4867">
        <v>3089546</v>
      </c>
      <c r="C4867">
        <v>3089911</v>
      </c>
      <c r="D4867" t="s">
        <v>4868</v>
      </c>
    </row>
    <row r="4868" spans="1:4" x14ac:dyDescent="0.25">
      <c r="A4868" t="s">
        <v>1296</v>
      </c>
      <c r="B4868">
        <v>3091537</v>
      </c>
      <c r="C4868">
        <v>3092038</v>
      </c>
      <c r="D4868" t="s">
        <v>4869</v>
      </c>
    </row>
    <row r="4869" spans="1:4" x14ac:dyDescent="0.25">
      <c r="A4869" t="s">
        <v>1296</v>
      </c>
      <c r="B4869">
        <v>3093287</v>
      </c>
      <c r="C4869">
        <v>3093584</v>
      </c>
      <c r="D4869" t="s">
        <v>4870</v>
      </c>
    </row>
    <row r="4870" spans="1:4" x14ac:dyDescent="0.25">
      <c r="A4870" t="s">
        <v>1296</v>
      </c>
      <c r="B4870">
        <v>3093668</v>
      </c>
      <c r="C4870">
        <v>3093910</v>
      </c>
      <c r="D4870" t="s">
        <v>4871</v>
      </c>
    </row>
    <row r="4871" spans="1:4" x14ac:dyDescent="0.25">
      <c r="A4871" t="s">
        <v>1296</v>
      </c>
      <c r="B4871">
        <v>3094515</v>
      </c>
      <c r="C4871">
        <v>3094987</v>
      </c>
      <c r="D4871" t="s">
        <v>4872</v>
      </c>
    </row>
    <row r="4872" spans="1:4" x14ac:dyDescent="0.25">
      <c r="A4872" t="s">
        <v>1296</v>
      </c>
      <c r="B4872">
        <v>3096306</v>
      </c>
      <c r="C4872">
        <v>3096855</v>
      </c>
      <c r="D4872" t="s">
        <v>4873</v>
      </c>
    </row>
    <row r="4873" spans="1:4" x14ac:dyDescent="0.25">
      <c r="A4873" t="s">
        <v>1296</v>
      </c>
      <c r="B4873">
        <v>3097327</v>
      </c>
      <c r="C4873">
        <v>3098203</v>
      </c>
      <c r="D4873" t="s">
        <v>4874</v>
      </c>
    </row>
    <row r="4874" spans="1:4" x14ac:dyDescent="0.25">
      <c r="A4874" t="s">
        <v>1296</v>
      </c>
      <c r="B4874">
        <v>3098253</v>
      </c>
      <c r="C4874">
        <v>3098574</v>
      </c>
      <c r="D4874" t="s">
        <v>4875</v>
      </c>
    </row>
    <row r="4875" spans="1:4" x14ac:dyDescent="0.25">
      <c r="A4875" t="s">
        <v>1296</v>
      </c>
      <c r="B4875">
        <v>3099058</v>
      </c>
      <c r="C4875">
        <v>3099419</v>
      </c>
      <c r="D4875" t="s">
        <v>4876</v>
      </c>
    </row>
    <row r="4876" spans="1:4" x14ac:dyDescent="0.25">
      <c r="A4876" t="s">
        <v>1296</v>
      </c>
      <c r="B4876">
        <v>3099831</v>
      </c>
      <c r="C4876">
        <v>3099987</v>
      </c>
      <c r="D4876" t="s">
        <v>4877</v>
      </c>
    </row>
    <row r="4877" spans="1:4" x14ac:dyDescent="0.25">
      <c r="A4877" t="s">
        <v>1296</v>
      </c>
      <c r="B4877">
        <v>3100546</v>
      </c>
      <c r="C4877">
        <v>3100865</v>
      </c>
      <c r="D4877" t="s">
        <v>4878</v>
      </c>
    </row>
    <row r="4878" spans="1:4" x14ac:dyDescent="0.25">
      <c r="A4878" t="s">
        <v>1296</v>
      </c>
      <c r="B4878">
        <v>3100965</v>
      </c>
      <c r="C4878">
        <v>3101155</v>
      </c>
      <c r="D4878" t="s">
        <v>4879</v>
      </c>
    </row>
    <row r="4879" spans="1:4" x14ac:dyDescent="0.25">
      <c r="A4879" t="s">
        <v>1296</v>
      </c>
      <c r="B4879">
        <v>3101799</v>
      </c>
      <c r="C4879">
        <v>3102021</v>
      </c>
      <c r="D4879" t="s">
        <v>4880</v>
      </c>
    </row>
    <row r="4880" spans="1:4" x14ac:dyDescent="0.25">
      <c r="A4880" t="s">
        <v>1296</v>
      </c>
      <c r="B4880">
        <v>3102483</v>
      </c>
      <c r="C4880">
        <v>3102648</v>
      </c>
      <c r="D4880" t="s">
        <v>4881</v>
      </c>
    </row>
    <row r="4881" spans="1:4" x14ac:dyDescent="0.25">
      <c r="A4881" t="s">
        <v>1296</v>
      </c>
      <c r="B4881">
        <v>3102714</v>
      </c>
      <c r="C4881">
        <v>3102982</v>
      </c>
      <c r="D4881" t="s">
        <v>4882</v>
      </c>
    </row>
    <row r="4882" spans="1:4" x14ac:dyDescent="0.25">
      <c r="A4882" t="s">
        <v>1296</v>
      </c>
      <c r="B4882">
        <v>3104947</v>
      </c>
      <c r="C4882">
        <v>3105316</v>
      </c>
      <c r="D4882" t="s">
        <v>4883</v>
      </c>
    </row>
    <row r="4883" spans="1:4" x14ac:dyDescent="0.25">
      <c r="A4883" t="s">
        <v>1296</v>
      </c>
      <c r="B4883">
        <v>3105783</v>
      </c>
      <c r="C4883">
        <v>3105961</v>
      </c>
      <c r="D4883" t="s">
        <v>4884</v>
      </c>
    </row>
    <row r="4884" spans="1:4" x14ac:dyDescent="0.25">
      <c r="A4884" t="s">
        <v>1296</v>
      </c>
      <c r="B4884">
        <v>3106129</v>
      </c>
      <c r="C4884">
        <v>3106350</v>
      </c>
      <c r="D4884" t="s">
        <v>4885</v>
      </c>
    </row>
    <row r="4885" spans="1:4" x14ac:dyDescent="0.25">
      <c r="A4885" t="s">
        <v>1296</v>
      </c>
      <c r="B4885">
        <v>3108312</v>
      </c>
      <c r="C4885">
        <v>3108560</v>
      </c>
      <c r="D4885" t="s">
        <v>4886</v>
      </c>
    </row>
    <row r="4886" spans="1:4" x14ac:dyDescent="0.25">
      <c r="A4886" t="s">
        <v>1296</v>
      </c>
      <c r="B4886">
        <v>3108665</v>
      </c>
      <c r="C4886">
        <v>3109101</v>
      </c>
      <c r="D4886" t="s">
        <v>4887</v>
      </c>
    </row>
    <row r="4887" spans="1:4" x14ac:dyDescent="0.25">
      <c r="A4887" t="s">
        <v>1296</v>
      </c>
      <c r="B4887">
        <v>3109188</v>
      </c>
      <c r="C4887">
        <v>3109584</v>
      </c>
      <c r="D4887" t="s">
        <v>4888</v>
      </c>
    </row>
    <row r="4888" spans="1:4" x14ac:dyDescent="0.25">
      <c r="A4888" t="s">
        <v>1296</v>
      </c>
      <c r="B4888">
        <v>3111147</v>
      </c>
      <c r="C4888">
        <v>3111547</v>
      </c>
      <c r="D4888" t="s">
        <v>4889</v>
      </c>
    </row>
    <row r="4889" spans="1:4" x14ac:dyDescent="0.25">
      <c r="A4889" t="s">
        <v>1296</v>
      </c>
      <c r="B4889">
        <v>3112223</v>
      </c>
      <c r="C4889">
        <v>3112625</v>
      </c>
      <c r="D4889" t="s">
        <v>4890</v>
      </c>
    </row>
    <row r="4890" spans="1:4" x14ac:dyDescent="0.25">
      <c r="A4890" t="s">
        <v>1296</v>
      </c>
      <c r="B4890">
        <v>3114117</v>
      </c>
      <c r="C4890">
        <v>3114312</v>
      </c>
      <c r="D4890" t="s">
        <v>4891</v>
      </c>
    </row>
    <row r="4891" spans="1:4" x14ac:dyDescent="0.25">
      <c r="A4891" t="s">
        <v>1296</v>
      </c>
      <c r="B4891">
        <v>3115817</v>
      </c>
      <c r="C4891">
        <v>3116006</v>
      </c>
      <c r="D4891" t="s">
        <v>4892</v>
      </c>
    </row>
    <row r="4892" spans="1:4" x14ac:dyDescent="0.25">
      <c r="A4892" t="s">
        <v>1296</v>
      </c>
      <c r="B4892">
        <v>3117105</v>
      </c>
      <c r="C4892">
        <v>3117644</v>
      </c>
      <c r="D4892" t="s">
        <v>4893</v>
      </c>
    </row>
    <row r="4893" spans="1:4" x14ac:dyDescent="0.25">
      <c r="A4893" t="s">
        <v>1296</v>
      </c>
      <c r="B4893">
        <v>3118894</v>
      </c>
      <c r="C4893">
        <v>3119053</v>
      </c>
      <c r="D4893" t="s">
        <v>4894</v>
      </c>
    </row>
    <row r="4894" spans="1:4" x14ac:dyDescent="0.25">
      <c r="A4894" t="s">
        <v>1296</v>
      </c>
      <c r="B4894">
        <v>3120485</v>
      </c>
      <c r="C4894">
        <v>3121304</v>
      </c>
      <c r="D4894" t="s">
        <v>4895</v>
      </c>
    </row>
    <row r="4895" spans="1:4" x14ac:dyDescent="0.25">
      <c r="A4895" t="s">
        <v>1296</v>
      </c>
      <c r="B4895">
        <v>3122430</v>
      </c>
      <c r="C4895">
        <v>3122675</v>
      </c>
      <c r="D4895" t="s">
        <v>4896</v>
      </c>
    </row>
    <row r="4896" spans="1:4" x14ac:dyDescent="0.25">
      <c r="A4896" t="s">
        <v>1296</v>
      </c>
      <c r="B4896">
        <v>3123755</v>
      </c>
      <c r="C4896">
        <v>3124148</v>
      </c>
      <c r="D4896" t="s">
        <v>4897</v>
      </c>
    </row>
    <row r="4897" spans="1:4" x14ac:dyDescent="0.25">
      <c r="A4897" t="s">
        <v>1296</v>
      </c>
      <c r="B4897">
        <v>3124428</v>
      </c>
      <c r="C4897">
        <v>3124591</v>
      </c>
      <c r="D4897" t="s">
        <v>4898</v>
      </c>
    </row>
    <row r="4898" spans="1:4" x14ac:dyDescent="0.25">
      <c r="A4898" t="s">
        <v>1296</v>
      </c>
      <c r="B4898">
        <v>3125664</v>
      </c>
      <c r="C4898">
        <v>3125815</v>
      </c>
      <c r="D4898" t="s">
        <v>4899</v>
      </c>
    </row>
    <row r="4899" spans="1:4" x14ac:dyDescent="0.25">
      <c r="A4899" t="s">
        <v>1296</v>
      </c>
      <c r="B4899">
        <v>3126003</v>
      </c>
      <c r="C4899">
        <v>3126156</v>
      </c>
      <c r="D4899" t="s">
        <v>4900</v>
      </c>
    </row>
    <row r="4900" spans="1:4" x14ac:dyDescent="0.25">
      <c r="A4900" t="s">
        <v>1296</v>
      </c>
      <c r="B4900">
        <v>3126690</v>
      </c>
      <c r="C4900">
        <v>3127146</v>
      </c>
      <c r="D4900" t="s">
        <v>4901</v>
      </c>
    </row>
    <row r="4901" spans="1:4" x14ac:dyDescent="0.25">
      <c r="A4901" t="s">
        <v>1296</v>
      </c>
      <c r="B4901">
        <v>3127233</v>
      </c>
      <c r="C4901">
        <v>3127387</v>
      </c>
      <c r="D4901" t="s">
        <v>4902</v>
      </c>
    </row>
    <row r="4902" spans="1:4" x14ac:dyDescent="0.25">
      <c r="A4902" t="s">
        <v>1296</v>
      </c>
      <c r="B4902">
        <v>3127634</v>
      </c>
      <c r="C4902">
        <v>3127814</v>
      </c>
      <c r="D4902" t="s">
        <v>4903</v>
      </c>
    </row>
    <row r="4903" spans="1:4" x14ac:dyDescent="0.25">
      <c r="A4903" t="s">
        <v>1296</v>
      </c>
      <c r="B4903">
        <v>3128783</v>
      </c>
      <c r="C4903">
        <v>3129100</v>
      </c>
      <c r="D4903" t="s">
        <v>4904</v>
      </c>
    </row>
    <row r="4904" spans="1:4" x14ac:dyDescent="0.25">
      <c r="A4904" t="s">
        <v>1296</v>
      </c>
      <c r="B4904">
        <v>3132977</v>
      </c>
      <c r="C4904">
        <v>3133170</v>
      </c>
      <c r="D4904" t="s">
        <v>4905</v>
      </c>
    </row>
    <row r="4905" spans="1:4" x14ac:dyDescent="0.25">
      <c r="A4905" t="s">
        <v>1296</v>
      </c>
      <c r="B4905">
        <v>3133532</v>
      </c>
      <c r="C4905">
        <v>3133690</v>
      </c>
      <c r="D4905" t="s">
        <v>4906</v>
      </c>
    </row>
    <row r="4906" spans="1:4" x14ac:dyDescent="0.25">
      <c r="A4906" t="s">
        <v>1296</v>
      </c>
      <c r="B4906">
        <v>3135261</v>
      </c>
      <c r="C4906">
        <v>3135462</v>
      </c>
      <c r="D4906" t="s">
        <v>4907</v>
      </c>
    </row>
    <row r="4907" spans="1:4" x14ac:dyDescent="0.25">
      <c r="A4907" t="s">
        <v>1296</v>
      </c>
      <c r="B4907">
        <v>3136121</v>
      </c>
      <c r="C4907">
        <v>3136562</v>
      </c>
      <c r="D4907" t="s">
        <v>4908</v>
      </c>
    </row>
    <row r="4908" spans="1:4" x14ac:dyDescent="0.25">
      <c r="A4908" t="s">
        <v>1296</v>
      </c>
      <c r="B4908">
        <v>3136842</v>
      </c>
      <c r="C4908">
        <v>3137003</v>
      </c>
      <c r="D4908" t="s">
        <v>4909</v>
      </c>
    </row>
    <row r="4909" spans="1:4" x14ac:dyDescent="0.25">
      <c r="A4909" t="s">
        <v>1296</v>
      </c>
      <c r="B4909">
        <v>3137108</v>
      </c>
      <c r="C4909">
        <v>3137595</v>
      </c>
      <c r="D4909" t="s">
        <v>4910</v>
      </c>
    </row>
    <row r="4910" spans="1:4" x14ac:dyDescent="0.25">
      <c r="A4910" t="s">
        <v>1296</v>
      </c>
      <c r="B4910">
        <v>3137806</v>
      </c>
      <c r="C4910">
        <v>3137979</v>
      </c>
      <c r="D4910" t="s">
        <v>4911</v>
      </c>
    </row>
    <row r="4911" spans="1:4" x14ac:dyDescent="0.25">
      <c r="A4911" t="s">
        <v>1296</v>
      </c>
      <c r="B4911">
        <v>3138055</v>
      </c>
      <c r="C4911">
        <v>3138535</v>
      </c>
      <c r="D4911" t="s">
        <v>4912</v>
      </c>
    </row>
    <row r="4912" spans="1:4" x14ac:dyDescent="0.25">
      <c r="A4912" t="s">
        <v>1296</v>
      </c>
      <c r="B4912">
        <v>3140112</v>
      </c>
      <c r="C4912">
        <v>3140618</v>
      </c>
      <c r="D4912" t="s">
        <v>4913</v>
      </c>
    </row>
    <row r="4913" spans="1:4" x14ac:dyDescent="0.25">
      <c r="A4913" t="s">
        <v>1296</v>
      </c>
      <c r="B4913">
        <v>3144812</v>
      </c>
      <c r="C4913">
        <v>3145025</v>
      </c>
      <c r="D4913" t="s">
        <v>4914</v>
      </c>
    </row>
    <row r="4914" spans="1:4" x14ac:dyDescent="0.25">
      <c r="A4914" t="s">
        <v>1296</v>
      </c>
      <c r="B4914">
        <v>3145336</v>
      </c>
      <c r="C4914">
        <v>3145576</v>
      </c>
      <c r="D4914" t="s">
        <v>4915</v>
      </c>
    </row>
    <row r="4915" spans="1:4" x14ac:dyDescent="0.25">
      <c r="A4915" t="s">
        <v>1296</v>
      </c>
      <c r="B4915">
        <v>3146592</v>
      </c>
      <c r="C4915">
        <v>3147019</v>
      </c>
      <c r="D4915" t="s">
        <v>4916</v>
      </c>
    </row>
    <row r="4916" spans="1:4" x14ac:dyDescent="0.25">
      <c r="A4916" t="s">
        <v>1296</v>
      </c>
      <c r="B4916">
        <v>3148095</v>
      </c>
      <c r="C4916">
        <v>3148599</v>
      </c>
      <c r="D4916" t="s">
        <v>4917</v>
      </c>
    </row>
    <row r="4917" spans="1:4" x14ac:dyDescent="0.25">
      <c r="A4917" t="s">
        <v>1296</v>
      </c>
      <c r="B4917">
        <v>3149103</v>
      </c>
      <c r="C4917">
        <v>3149429</v>
      </c>
      <c r="D4917" t="s">
        <v>4918</v>
      </c>
    </row>
    <row r="4918" spans="1:4" x14ac:dyDescent="0.25">
      <c r="A4918" t="s">
        <v>1296</v>
      </c>
      <c r="B4918">
        <v>3150025</v>
      </c>
      <c r="C4918">
        <v>3150214</v>
      </c>
      <c r="D4918" t="s">
        <v>4919</v>
      </c>
    </row>
    <row r="4919" spans="1:4" x14ac:dyDescent="0.25">
      <c r="A4919" t="s">
        <v>1296</v>
      </c>
      <c r="B4919">
        <v>3150350</v>
      </c>
      <c r="C4919">
        <v>3150600</v>
      </c>
      <c r="D4919" t="s">
        <v>4920</v>
      </c>
    </row>
    <row r="4920" spans="1:4" x14ac:dyDescent="0.25">
      <c r="A4920" t="s">
        <v>1296</v>
      </c>
      <c r="B4920">
        <v>3150614</v>
      </c>
      <c r="C4920">
        <v>3150786</v>
      </c>
      <c r="D4920" t="s">
        <v>4921</v>
      </c>
    </row>
    <row r="4921" spans="1:4" x14ac:dyDescent="0.25">
      <c r="A4921" t="s">
        <v>1296</v>
      </c>
      <c r="B4921">
        <v>3152453</v>
      </c>
      <c r="C4921">
        <v>3153471</v>
      </c>
      <c r="D4921" t="s">
        <v>4922</v>
      </c>
    </row>
    <row r="4922" spans="1:4" x14ac:dyDescent="0.25">
      <c r="A4922" t="s">
        <v>1296</v>
      </c>
      <c r="B4922">
        <v>3154162</v>
      </c>
      <c r="C4922">
        <v>3154772</v>
      </c>
      <c r="D4922" t="s">
        <v>4923</v>
      </c>
    </row>
    <row r="4923" spans="1:4" x14ac:dyDescent="0.25">
      <c r="A4923" t="s">
        <v>1296</v>
      </c>
      <c r="B4923">
        <v>3155301</v>
      </c>
      <c r="C4923">
        <v>3155747</v>
      </c>
      <c r="D4923" t="s">
        <v>4924</v>
      </c>
    </row>
    <row r="4924" spans="1:4" x14ac:dyDescent="0.25">
      <c r="A4924" t="s">
        <v>1296</v>
      </c>
      <c r="B4924">
        <v>3156296</v>
      </c>
      <c r="C4924">
        <v>3156450</v>
      </c>
      <c r="D4924" t="s">
        <v>4925</v>
      </c>
    </row>
    <row r="4925" spans="1:4" x14ac:dyDescent="0.25">
      <c r="A4925" t="s">
        <v>1296</v>
      </c>
      <c r="B4925">
        <v>3157517</v>
      </c>
      <c r="C4925">
        <v>3157777</v>
      </c>
      <c r="D4925" t="s">
        <v>4926</v>
      </c>
    </row>
    <row r="4926" spans="1:4" x14ac:dyDescent="0.25">
      <c r="A4926" t="s">
        <v>1296</v>
      </c>
      <c r="B4926">
        <v>3160000</v>
      </c>
      <c r="C4926">
        <v>3160230</v>
      </c>
      <c r="D4926" t="s">
        <v>4927</v>
      </c>
    </row>
    <row r="4927" spans="1:4" x14ac:dyDescent="0.25">
      <c r="A4927" t="s">
        <v>1296</v>
      </c>
      <c r="B4927">
        <v>3162316</v>
      </c>
      <c r="C4927">
        <v>3162480</v>
      </c>
      <c r="D4927" t="s">
        <v>4928</v>
      </c>
    </row>
    <row r="4928" spans="1:4" x14ac:dyDescent="0.25">
      <c r="A4928" t="s">
        <v>1296</v>
      </c>
      <c r="B4928">
        <v>3162800</v>
      </c>
      <c r="C4928">
        <v>3163084</v>
      </c>
      <c r="D4928" t="s">
        <v>4929</v>
      </c>
    </row>
    <row r="4929" spans="1:4" x14ac:dyDescent="0.25">
      <c r="A4929" t="s">
        <v>1296</v>
      </c>
      <c r="B4929">
        <v>3165819</v>
      </c>
      <c r="C4929">
        <v>3166365</v>
      </c>
      <c r="D4929" t="s">
        <v>4930</v>
      </c>
    </row>
    <row r="4930" spans="1:4" x14ac:dyDescent="0.25">
      <c r="A4930" t="s">
        <v>1296</v>
      </c>
      <c r="B4930">
        <v>3168415</v>
      </c>
      <c r="C4930">
        <v>3168984</v>
      </c>
      <c r="D4930" t="s">
        <v>4931</v>
      </c>
    </row>
    <row r="4931" spans="1:4" x14ac:dyDescent="0.25">
      <c r="A4931" t="s">
        <v>1296</v>
      </c>
      <c r="B4931">
        <v>3169140</v>
      </c>
      <c r="C4931">
        <v>3169371</v>
      </c>
      <c r="D4931" t="s">
        <v>4932</v>
      </c>
    </row>
    <row r="4932" spans="1:4" x14ac:dyDescent="0.25">
      <c r="A4932" t="s">
        <v>1296</v>
      </c>
      <c r="B4932">
        <v>3169483</v>
      </c>
      <c r="C4932">
        <v>3169863</v>
      </c>
      <c r="D4932" t="s">
        <v>4933</v>
      </c>
    </row>
    <row r="4933" spans="1:4" x14ac:dyDescent="0.25">
      <c r="A4933" t="s">
        <v>1296</v>
      </c>
      <c r="B4933">
        <v>3170994</v>
      </c>
      <c r="C4933">
        <v>3171267</v>
      </c>
      <c r="D4933" t="s">
        <v>4934</v>
      </c>
    </row>
    <row r="4934" spans="1:4" x14ac:dyDescent="0.25">
      <c r="A4934" t="s">
        <v>1296</v>
      </c>
      <c r="B4934">
        <v>3174750</v>
      </c>
      <c r="C4934">
        <v>3174977</v>
      </c>
      <c r="D4934" t="s">
        <v>4935</v>
      </c>
    </row>
    <row r="4935" spans="1:4" x14ac:dyDescent="0.25">
      <c r="A4935" t="s">
        <v>1296</v>
      </c>
      <c r="B4935">
        <v>3175349</v>
      </c>
      <c r="C4935">
        <v>3176637</v>
      </c>
      <c r="D4935" t="s">
        <v>4936</v>
      </c>
    </row>
    <row r="4936" spans="1:4" x14ac:dyDescent="0.25">
      <c r="A4936" t="s">
        <v>1296</v>
      </c>
      <c r="B4936">
        <v>3177891</v>
      </c>
      <c r="C4936">
        <v>3178142</v>
      </c>
      <c r="D4936" t="s">
        <v>4937</v>
      </c>
    </row>
    <row r="4937" spans="1:4" x14ac:dyDescent="0.25">
      <c r="A4937" t="s">
        <v>1296</v>
      </c>
      <c r="B4937">
        <v>3178441</v>
      </c>
      <c r="C4937">
        <v>3178696</v>
      </c>
      <c r="D4937" t="s">
        <v>4938</v>
      </c>
    </row>
    <row r="4938" spans="1:4" x14ac:dyDescent="0.25">
      <c r="A4938" t="s">
        <v>1296</v>
      </c>
      <c r="B4938">
        <v>3181337</v>
      </c>
      <c r="C4938">
        <v>3181494</v>
      </c>
      <c r="D4938" t="s">
        <v>4939</v>
      </c>
    </row>
    <row r="4939" spans="1:4" x14ac:dyDescent="0.25">
      <c r="A4939" t="s">
        <v>1296</v>
      </c>
      <c r="B4939">
        <v>3181580</v>
      </c>
      <c r="C4939">
        <v>3181740</v>
      </c>
      <c r="D4939" t="s">
        <v>4940</v>
      </c>
    </row>
    <row r="4940" spans="1:4" x14ac:dyDescent="0.25">
      <c r="A4940" t="s">
        <v>1296</v>
      </c>
      <c r="B4940">
        <v>3182882</v>
      </c>
      <c r="C4940">
        <v>3183091</v>
      </c>
      <c r="D4940" t="s">
        <v>4941</v>
      </c>
    </row>
    <row r="4941" spans="1:4" x14ac:dyDescent="0.25">
      <c r="A4941" t="s">
        <v>1296</v>
      </c>
      <c r="B4941">
        <v>3183628</v>
      </c>
      <c r="C4941">
        <v>3183887</v>
      </c>
      <c r="D4941" t="s">
        <v>4942</v>
      </c>
    </row>
    <row r="4942" spans="1:4" x14ac:dyDescent="0.25">
      <c r="A4942" t="s">
        <v>1296</v>
      </c>
      <c r="B4942">
        <v>3184210</v>
      </c>
      <c r="C4942">
        <v>3184387</v>
      </c>
      <c r="D4942" t="s">
        <v>4943</v>
      </c>
    </row>
    <row r="4943" spans="1:4" x14ac:dyDescent="0.25">
      <c r="A4943" t="s">
        <v>1296</v>
      </c>
      <c r="B4943">
        <v>3185061</v>
      </c>
      <c r="C4943">
        <v>3185421</v>
      </c>
      <c r="D4943" t="s">
        <v>4944</v>
      </c>
    </row>
    <row r="4944" spans="1:4" x14ac:dyDescent="0.25">
      <c r="A4944" t="s">
        <v>1296</v>
      </c>
      <c r="B4944">
        <v>3185797</v>
      </c>
      <c r="C4944">
        <v>3186002</v>
      </c>
      <c r="D4944" t="s">
        <v>4945</v>
      </c>
    </row>
    <row r="4945" spans="1:4" x14ac:dyDescent="0.25">
      <c r="A4945" t="s">
        <v>1296</v>
      </c>
      <c r="B4945">
        <v>3186172</v>
      </c>
      <c r="C4945">
        <v>3186505</v>
      </c>
      <c r="D4945" t="s">
        <v>4946</v>
      </c>
    </row>
    <row r="4946" spans="1:4" x14ac:dyDescent="0.25">
      <c r="A4946" t="s">
        <v>1296</v>
      </c>
      <c r="B4946">
        <v>3187028</v>
      </c>
      <c r="C4946">
        <v>3187451</v>
      </c>
      <c r="D4946" t="s">
        <v>4947</v>
      </c>
    </row>
    <row r="4947" spans="1:4" x14ac:dyDescent="0.25">
      <c r="A4947" t="s">
        <v>1296</v>
      </c>
      <c r="B4947">
        <v>3187494</v>
      </c>
      <c r="C4947">
        <v>3187656</v>
      </c>
      <c r="D4947" t="s">
        <v>4948</v>
      </c>
    </row>
    <row r="4948" spans="1:4" x14ac:dyDescent="0.25">
      <c r="A4948" t="s">
        <v>1296</v>
      </c>
      <c r="B4948">
        <v>3188662</v>
      </c>
      <c r="C4948">
        <v>3188866</v>
      </c>
      <c r="D4948" t="s">
        <v>4949</v>
      </c>
    </row>
    <row r="4949" spans="1:4" x14ac:dyDescent="0.25">
      <c r="A4949" t="s">
        <v>1296</v>
      </c>
      <c r="B4949">
        <v>3189565</v>
      </c>
      <c r="C4949">
        <v>3189953</v>
      </c>
      <c r="D4949" t="s">
        <v>4950</v>
      </c>
    </row>
    <row r="4950" spans="1:4" x14ac:dyDescent="0.25">
      <c r="A4950" t="s">
        <v>1296</v>
      </c>
      <c r="B4950">
        <v>3190063</v>
      </c>
      <c r="C4950">
        <v>3190272</v>
      </c>
      <c r="D4950" t="s">
        <v>4951</v>
      </c>
    </row>
    <row r="4951" spans="1:4" x14ac:dyDescent="0.25">
      <c r="A4951" t="s">
        <v>1296</v>
      </c>
      <c r="B4951">
        <v>3190333</v>
      </c>
      <c r="C4951">
        <v>3190911</v>
      </c>
      <c r="D4951" t="s">
        <v>4952</v>
      </c>
    </row>
    <row r="4952" spans="1:4" x14ac:dyDescent="0.25">
      <c r="A4952" t="s">
        <v>1296</v>
      </c>
      <c r="B4952">
        <v>3191003</v>
      </c>
      <c r="C4952">
        <v>3191609</v>
      </c>
      <c r="D4952" t="s">
        <v>4953</v>
      </c>
    </row>
    <row r="4953" spans="1:4" x14ac:dyDescent="0.25">
      <c r="A4953" t="s">
        <v>1296</v>
      </c>
      <c r="B4953">
        <v>3192232</v>
      </c>
      <c r="C4953">
        <v>3192417</v>
      </c>
      <c r="D4953" t="s">
        <v>4954</v>
      </c>
    </row>
    <row r="4954" spans="1:4" x14ac:dyDescent="0.25">
      <c r="A4954" t="s">
        <v>1296</v>
      </c>
      <c r="B4954">
        <v>3194111</v>
      </c>
      <c r="C4954">
        <v>3194262</v>
      </c>
      <c r="D4954" t="s">
        <v>4955</v>
      </c>
    </row>
    <row r="4955" spans="1:4" x14ac:dyDescent="0.25">
      <c r="A4955" t="s">
        <v>1296</v>
      </c>
      <c r="B4955">
        <v>3194692</v>
      </c>
      <c r="C4955">
        <v>3195183</v>
      </c>
      <c r="D4955" t="s">
        <v>4956</v>
      </c>
    </row>
    <row r="4956" spans="1:4" x14ac:dyDescent="0.25">
      <c r="A4956" t="s">
        <v>1296</v>
      </c>
      <c r="B4956">
        <v>3195280</v>
      </c>
      <c r="C4956">
        <v>3195465</v>
      </c>
      <c r="D4956" t="s">
        <v>4957</v>
      </c>
    </row>
    <row r="4957" spans="1:4" x14ac:dyDescent="0.25">
      <c r="A4957" t="s">
        <v>1296</v>
      </c>
      <c r="B4957">
        <v>3195726</v>
      </c>
      <c r="C4957">
        <v>3195888</v>
      </c>
      <c r="D4957" t="s">
        <v>4958</v>
      </c>
    </row>
    <row r="4958" spans="1:4" x14ac:dyDescent="0.25">
      <c r="A4958" t="s">
        <v>1296</v>
      </c>
      <c r="B4958">
        <v>3195955</v>
      </c>
      <c r="C4958">
        <v>3196120</v>
      </c>
      <c r="D4958" t="s">
        <v>4959</v>
      </c>
    </row>
    <row r="4959" spans="1:4" x14ac:dyDescent="0.25">
      <c r="A4959" t="s">
        <v>1296</v>
      </c>
      <c r="B4959">
        <v>3196233</v>
      </c>
      <c r="C4959">
        <v>3196448</v>
      </c>
      <c r="D4959" t="s">
        <v>4960</v>
      </c>
    </row>
    <row r="4960" spans="1:4" x14ac:dyDescent="0.25">
      <c r="A4960" t="s">
        <v>1296</v>
      </c>
      <c r="B4960">
        <v>3197296</v>
      </c>
      <c r="C4960">
        <v>3197685</v>
      </c>
      <c r="D4960" t="s">
        <v>4961</v>
      </c>
    </row>
    <row r="4961" spans="1:4" x14ac:dyDescent="0.25">
      <c r="A4961" t="s">
        <v>1296</v>
      </c>
      <c r="B4961">
        <v>3199007</v>
      </c>
      <c r="C4961">
        <v>3200449</v>
      </c>
      <c r="D4961" t="s">
        <v>4962</v>
      </c>
    </row>
    <row r="4962" spans="1:4" x14ac:dyDescent="0.25">
      <c r="A4962" t="s">
        <v>1296</v>
      </c>
      <c r="B4962">
        <v>3200774</v>
      </c>
      <c r="C4962">
        <v>3200984</v>
      </c>
      <c r="D4962" t="s">
        <v>4963</v>
      </c>
    </row>
    <row r="4963" spans="1:4" x14ac:dyDescent="0.25">
      <c r="A4963" t="s">
        <v>1296</v>
      </c>
      <c r="B4963">
        <v>3201877</v>
      </c>
      <c r="C4963">
        <v>3202149</v>
      </c>
      <c r="D4963" t="s">
        <v>4964</v>
      </c>
    </row>
    <row r="4964" spans="1:4" x14ac:dyDescent="0.25">
      <c r="A4964" t="s">
        <v>1296</v>
      </c>
      <c r="B4964">
        <v>3202935</v>
      </c>
      <c r="C4964">
        <v>3203116</v>
      </c>
      <c r="D4964" t="s">
        <v>4965</v>
      </c>
    </row>
    <row r="4965" spans="1:4" x14ac:dyDescent="0.25">
      <c r="A4965" t="s">
        <v>1296</v>
      </c>
      <c r="B4965">
        <v>3203269</v>
      </c>
      <c r="C4965">
        <v>3203499</v>
      </c>
      <c r="D4965" t="s">
        <v>4966</v>
      </c>
    </row>
    <row r="4966" spans="1:4" x14ac:dyDescent="0.25">
      <c r="A4966" t="s">
        <v>1296</v>
      </c>
      <c r="B4966">
        <v>3203713</v>
      </c>
      <c r="C4966">
        <v>3203944</v>
      </c>
      <c r="D4966" t="s">
        <v>4967</v>
      </c>
    </row>
    <row r="4967" spans="1:4" x14ac:dyDescent="0.25">
      <c r="A4967" t="s">
        <v>1296</v>
      </c>
      <c r="B4967">
        <v>3204043</v>
      </c>
      <c r="C4967">
        <v>3204388</v>
      </c>
      <c r="D4967" t="s">
        <v>4968</v>
      </c>
    </row>
    <row r="4968" spans="1:4" x14ac:dyDescent="0.25">
      <c r="A4968" t="s">
        <v>1296</v>
      </c>
      <c r="B4968">
        <v>3204477</v>
      </c>
      <c r="C4968">
        <v>3204722</v>
      </c>
      <c r="D4968" t="s">
        <v>4969</v>
      </c>
    </row>
    <row r="4969" spans="1:4" x14ac:dyDescent="0.25">
      <c r="A4969" t="s">
        <v>1296</v>
      </c>
      <c r="B4969">
        <v>3205197</v>
      </c>
      <c r="C4969">
        <v>3205357</v>
      </c>
      <c r="D4969" t="s">
        <v>4970</v>
      </c>
    </row>
    <row r="4970" spans="1:4" x14ac:dyDescent="0.25">
      <c r="A4970" t="s">
        <v>1296</v>
      </c>
      <c r="B4970">
        <v>3205504</v>
      </c>
      <c r="C4970">
        <v>3205713</v>
      </c>
      <c r="D4970" t="s">
        <v>4971</v>
      </c>
    </row>
    <row r="4971" spans="1:4" x14ac:dyDescent="0.25">
      <c r="A4971" t="s">
        <v>1296</v>
      </c>
      <c r="B4971">
        <v>3205835</v>
      </c>
      <c r="C4971">
        <v>3206011</v>
      </c>
      <c r="D4971" t="s">
        <v>4972</v>
      </c>
    </row>
    <row r="4972" spans="1:4" x14ac:dyDescent="0.25">
      <c r="A4972" t="s">
        <v>1296</v>
      </c>
      <c r="B4972">
        <v>3206698</v>
      </c>
      <c r="C4972">
        <v>3206887</v>
      </c>
      <c r="D4972" t="s">
        <v>4973</v>
      </c>
    </row>
    <row r="4973" spans="1:4" x14ac:dyDescent="0.25">
      <c r="A4973" t="s">
        <v>1296</v>
      </c>
      <c r="B4973">
        <v>3208847</v>
      </c>
      <c r="C4973">
        <v>3209357</v>
      </c>
      <c r="D4973" t="s">
        <v>4974</v>
      </c>
    </row>
    <row r="4974" spans="1:4" x14ac:dyDescent="0.25">
      <c r="A4974" t="s">
        <v>1296</v>
      </c>
      <c r="B4974">
        <v>3209546</v>
      </c>
      <c r="C4974">
        <v>3209779</v>
      </c>
      <c r="D4974" t="s">
        <v>4975</v>
      </c>
    </row>
    <row r="4975" spans="1:4" x14ac:dyDescent="0.25">
      <c r="A4975" t="s">
        <v>1296</v>
      </c>
      <c r="B4975">
        <v>3210132</v>
      </c>
      <c r="C4975">
        <v>3210350</v>
      </c>
      <c r="D4975" t="s">
        <v>4976</v>
      </c>
    </row>
    <row r="4976" spans="1:4" x14ac:dyDescent="0.25">
      <c r="A4976" t="s">
        <v>1296</v>
      </c>
      <c r="B4976">
        <v>3210705</v>
      </c>
      <c r="C4976">
        <v>3211060</v>
      </c>
      <c r="D4976" t="s">
        <v>4977</v>
      </c>
    </row>
    <row r="4977" spans="1:4" x14ac:dyDescent="0.25">
      <c r="A4977" t="s">
        <v>1296</v>
      </c>
      <c r="B4977">
        <v>3211163</v>
      </c>
      <c r="C4977">
        <v>3211323</v>
      </c>
      <c r="D4977" t="s">
        <v>4978</v>
      </c>
    </row>
    <row r="4978" spans="1:4" x14ac:dyDescent="0.25">
      <c r="A4978" t="s">
        <v>1296</v>
      </c>
      <c r="B4978">
        <v>3211971</v>
      </c>
      <c r="C4978">
        <v>3212185</v>
      </c>
      <c r="D4978" t="s">
        <v>4979</v>
      </c>
    </row>
    <row r="4979" spans="1:4" x14ac:dyDescent="0.25">
      <c r="A4979" t="s">
        <v>1296</v>
      </c>
      <c r="B4979">
        <v>3212976</v>
      </c>
      <c r="C4979">
        <v>3213203</v>
      </c>
      <c r="D4979" t="s">
        <v>4980</v>
      </c>
    </row>
    <row r="4980" spans="1:4" x14ac:dyDescent="0.25">
      <c r="A4980" t="s">
        <v>1296</v>
      </c>
      <c r="B4980">
        <v>3213846</v>
      </c>
      <c r="C4980">
        <v>3214161</v>
      </c>
      <c r="D4980" t="s">
        <v>4981</v>
      </c>
    </row>
    <row r="4981" spans="1:4" x14ac:dyDescent="0.25">
      <c r="A4981" t="s">
        <v>1296</v>
      </c>
      <c r="B4981">
        <v>3214293</v>
      </c>
      <c r="C4981">
        <v>3214765</v>
      </c>
      <c r="D4981" t="s">
        <v>4982</v>
      </c>
    </row>
    <row r="4982" spans="1:4" x14ac:dyDescent="0.25">
      <c r="A4982" t="s">
        <v>1296</v>
      </c>
      <c r="B4982">
        <v>3215537</v>
      </c>
      <c r="C4982">
        <v>3215729</v>
      </c>
      <c r="D4982" t="s">
        <v>4983</v>
      </c>
    </row>
    <row r="4983" spans="1:4" x14ac:dyDescent="0.25">
      <c r="A4983" t="s">
        <v>1296</v>
      </c>
      <c r="B4983">
        <v>3215832</v>
      </c>
      <c r="C4983">
        <v>3215985</v>
      </c>
      <c r="D4983" t="s">
        <v>4984</v>
      </c>
    </row>
    <row r="4984" spans="1:4" x14ac:dyDescent="0.25">
      <c r="A4984" t="s">
        <v>1296</v>
      </c>
      <c r="B4984">
        <v>3216047</v>
      </c>
      <c r="C4984">
        <v>3216590</v>
      </c>
      <c r="D4984" t="s">
        <v>4985</v>
      </c>
    </row>
    <row r="4985" spans="1:4" x14ac:dyDescent="0.25">
      <c r="A4985" t="s">
        <v>1296</v>
      </c>
      <c r="B4985">
        <v>3216990</v>
      </c>
      <c r="C4985">
        <v>3217170</v>
      </c>
      <c r="D4985" t="s">
        <v>4986</v>
      </c>
    </row>
    <row r="4986" spans="1:4" x14ac:dyDescent="0.25">
      <c r="A4986" t="s">
        <v>1296</v>
      </c>
      <c r="B4986">
        <v>3217847</v>
      </c>
      <c r="C4986">
        <v>3218079</v>
      </c>
      <c r="D4986" t="s">
        <v>4987</v>
      </c>
    </row>
    <row r="4987" spans="1:4" x14ac:dyDescent="0.25">
      <c r="A4987" t="s">
        <v>1296</v>
      </c>
      <c r="B4987">
        <v>3219039</v>
      </c>
      <c r="C4987">
        <v>3219515</v>
      </c>
      <c r="D4987" t="s">
        <v>4988</v>
      </c>
    </row>
    <row r="4988" spans="1:4" x14ac:dyDescent="0.25">
      <c r="A4988" t="s">
        <v>1296</v>
      </c>
      <c r="B4988">
        <v>3219637</v>
      </c>
      <c r="C4988">
        <v>3219916</v>
      </c>
      <c r="D4988" t="s">
        <v>4989</v>
      </c>
    </row>
    <row r="4989" spans="1:4" x14ac:dyDescent="0.25">
      <c r="A4989" t="s">
        <v>1296</v>
      </c>
      <c r="B4989">
        <v>3221366</v>
      </c>
      <c r="C4989">
        <v>3221659</v>
      </c>
      <c r="D4989" t="s">
        <v>4990</v>
      </c>
    </row>
    <row r="4990" spans="1:4" x14ac:dyDescent="0.25">
      <c r="A4990" t="s">
        <v>1296</v>
      </c>
      <c r="B4990">
        <v>3222074</v>
      </c>
      <c r="C4990">
        <v>3222559</v>
      </c>
      <c r="D4990" t="s">
        <v>4991</v>
      </c>
    </row>
    <row r="4991" spans="1:4" x14ac:dyDescent="0.25">
      <c r="A4991" t="s">
        <v>1296</v>
      </c>
      <c r="B4991">
        <v>3224849</v>
      </c>
      <c r="C4991">
        <v>3225140</v>
      </c>
      <c r="D4991" t="s">
        <v>4992</v>
      </c>
    </row>
    <row r="4992" spans="1:4" x14ac:dyDescent="0.25">
      <c r="A4992" t="s">
        <v>1296</v>
      </c>
      <c r="B4992">
        <v>3225981</v>
      </c>
      <c r="C4992">
        <v>3226272</v>
      </c>
      <c r="D4992" t="s">
        <v>4993</v>
      </c>
    </row>
    <row r="4993" spans="1:4" x14ac:dyDescent="0.25">
      <c r="A4993" t="s">
        <v>1296</v>
      </c>
      <c r="B4993">
        <v>3227576</v>
      </c>
      <c r="C4993">
        <v>3227786</v>
      </c>
      <c r="D4993" t="s">
        <v>4994</v>
      </c>
    </row>
    <row r="4994" spans="1:4" x14ac:dyDescent="0.25">
      <c r="A4994" t="s">
        <v>1296</v>
      </c>
      <c r="B4994">
        <v>3228118</v>
      </c>
      <c r="C4994">
        <v>3228392</v>
      </c>
      <c r="D4994" t="s">
        <v>4995</v>
      </c>
    </row>
    <row r="4995" spans="1:4" x14ac:dyDescent="0.25">
      <c r="A4995" t="s">
        <v>1296</v>
      </c>
      <c r="B4995">
        <v>3229778</v>
      </c>
      <c r="C4995">
        <v>3230303</v>
      </c>
      <c r="D4995" t="s">
        <v>4996</v>
      </c>
    </row>
    <row r="4996" spans="1:4" x14ac:dyDescent="0.25">
      <c r="A4996" t="s">
        <v>1296</v>
      </c>
      <c r="B4996">
        <v>3230567</v>
      </c>
      <c r="C4996">
        <v>3230846</v>
      </c>
      <c r="D4996" t="s">
        <v>4997</v>
      </c>
    </row>
    <row r="4997" spans="1:4" x14ac:dyDescent="0.25">
      <c r="A4997" t="s">
        <v>1296</v>
      </c>
      <c r="B4997">
        <v>3231918</v>
      </c>
      <c r="C4997">
        <v>3232090</v>
      </c>
      <c r="D4997" t="s">
        <v>4998</v>
      </c>
    </row>
    <row r="4998" spans="1:4" x14ac:dyDescent="0.25">
      <c r="A4998" t="s">
        <v>1296</v>
      </c>
      <c r="B4998">
        <v>3234488</v>
      </c>
      <c r="C4998">
        <v>3234692</v>
      </c>
      <c r="D4998" t="s">
        <v>4999</v>
      </c>
    </row>
    <row r="4999" spans="1:4" x14ac:dyDescent="0.25">
      <c r="A4999" t="s">
        <v>1296</v>
      </c>
      <c r="B4999">
        <v>3234767</v>
      </c>
      <c r="C4999">
        <v>3235071</v>
      </c>
      <c r="D4999" t="s">
        <v>5000</v>
      </c>
    </row>
    <row r="5000" spans="1:4" x14ac:dyDescent="0.25">
      <c r="A5000" t="s">
        <v>1296</v>
      </c>
      <c r="B5000">
        <v>3235601</v>
      </c>
      <c r="C5000">
        <v>3236010</v>
      </c>
      <c r="D5000" t="s">
        <v>5001</v>
      </c>
    </row>
    <row r="5001" spans="1:4" x14ac:dyDescent="0.25">
      <c r="A5001" t="s">
        <v>1296</v>
      </c>
      <c r="B5001">
        <v>3236085</v>
      </c>
      <c r="C5001">
        <v>3236259</v>
      </c>
      <c r="D5001" t="s">
        <v>5002</v>
      </c>
    </row>
    <row r="5002" spans="1:4" x14ac:dyDescent="0.25">
      <c r="A5002" t="s">
        <v>1296</v>
      </c>
      <c r="B5002">
        <v>3236458</v>
      </c>
      <c r="C5002">
        <v>3237128</v>
      </c>
      <c r="D5002" t="s">
        <v>5003</v>
      </c>
    </row>
    <row r="5003" spans="1:4" x14ac:dyDescent="0.25">
      <c r="A5003" t="s">
        <v>1296</v>
      </c>
      <c r="B5003">
        <v>3237380</v>
      </c>
      <c r="C5003">
        <v>3238028</v>
      </c>
      <c r="D5003" t="s">
        <v>5004</v>
      </c>
    </row>
    <row r="5004" spans="1:4" x14ac:dyDescent="0.25">
      <c r="A5004" t="s">
        <v>1296</v>
      </c>
      <c r="B5004">
        <v>3238968</v>
      </c>
      <c r="C5004">
        <v>3239240</v>
      </c>
      <c r="D5004" t="s">
        <v>5005</v>
      </c>
    </row>
    <row r="5005" spans="1:4" x14ac:dyDescent="0.25">
      <c r="A5005" t="s">
        <v>1296</v>
      </c>
      <c r="B5005">
        <v>3241695</v>
      </c>
      <c r="C5005">
        <v>3241919</v>
      </c>
      <c r="D5005" t="s">
        <v>5006</v>
      </c>
    </row>
    <row r="5006" spans="1:4" x14ac:dyDescent="0.25">
      <c r="A5006" t="s">
        <v>1296</v>
      </c>
      <c r="B5006">
        <v>3242772</v>
      </c>
      <c r="C5006">
        <v>3242999</v>
      </c>
      <c r="D5006" t="s">
        <v>5007</v>
      </c>
    </row>
    <row r="5007" spans="1:4" x14ac:dyDescent="0.25">
      <c r="A5007" t="s">
        <v>1296</v>
      </c>
      <c r="B5007">
        <v>3244804</v>
      </c>
      <c r="C5007">
        <v>3245125</v>
      </c>
      <c r="D5007" t="s">
        <v>5008</v>
      </c>
    </row>
    <row r="5008" spans="1:4" x14ac:dyDescent="0.25">
      <c r="A5008" t="s">
        <v>1296</v>
      </c>
      <c r="B5008">
        <v>3245930</v>
      </c>
      <c r="C5008">
        <v>3246090</v>
      </c>
      <c r="D5008" t="s">
        <v>5009</v>
      </c>
    </row>
    <row r="5009" spans="1:4" x14ac:dyDescent="0.25">
      <c r="A5009" t="s">
        <v>1296</v>
      </c>
      <c r="B5009">
        <v>3246113</v>
      </c>
      <c r="C5009">
        <v>3246527</v>
      </c>
      <c r="D5009" t="s">
        <v>5010</v>
      </c>
    </row>
    <row r="5010" spans="1:4" x14ac:dyDescent="0.25">
      <c r="A5010" t="s">
        <v>1296</v>
      </c>
      <c r="B5010">
        <v>3246981</v>
      </c>
      <c r="C5010">
        <v>3247346</v>
      </c>
      <c r="D5010" t="s">
        <v>5011</v>
      </c>
    </row>
    <row r="5011" spans="1:4" x14ac:dyDescent="0.25">
      <c r="A5011" t="s">
        <v>1296</v>
      </c>
      <c r="B5011">
        <v>3251108</v>
      </c>
      <c r="C5011">
        <v>3251579</v>
      </c>
      <c r="D5011" t="s">
        <v>5012</v>
      </c>
    </row>
    <row r="5012" spans="1:4" x14ac:dyDescent="0.25">
      <c r="A5012" t="s">
        <v>1296</v>
      </c>
      <c r="B5012">
        <v>3251919</v>
      </c>
      <c r="C5012">
        <v>3252135</v>
      </c>
      <c r="D5012" t="s">
        <v>5013</v>
      </c>
    </row>
    <row r="5013" spans="1:4" x14ac:dyDescent="0.25">
      <c r="A5013" t="s">
        <v>1296</v>
      </c>
      <c r="B5013">
        <v>3252251</v>
      </c>
      <c r="C5013">
        <v>3252446</v>
      </c>
      <c r="D5013" t="s">
        <v>5014</v>
      </c>
    </row>
    <row r="5014" spans="1:4" x14ac:dyDescent="0.25">
      <c r="A5014" t="s">
        <v>1296</v>
      </c>
      <c r="B5014">
        <v>3253195</v>
      </c>
      <c r="C5014">
        <v>3253874</v>
      </c>
      <c r="D5014" t="s">
        <v>5015</v>
      </c>
    </row>
    <row r="5015" spans="1:4" x14ac:dyDescent="0.25">
      <c r="A5015" t="s">
        <v>1296</v>
      </c>
      <c r="B5015">
        <v>3254759</v>
      </c>
      <c r="C5015">
        <v>3254944</v>
      </c>
      <c r="D5015" t="s">
        <v>5016</v>
      </c>
    </row>
    <row r="5016" spans="1:4" x14ac:dyDescent="0.25">
      <c r="A5016" t="s">
        <v>1296</v>
      </c>
      <c r="B5016">
        <v>3255306</v>
      </c>
      <c r="C5016">
        <v>3255632</v>
      </c>
      <c r="D5016" t="s">
        <v>5017</v>
      </c>
    </row>
    <row r="5017" spans="1:4" x14ac:dyDescent="0.25">
      <c r="A5017" t="s">
        <v>1296</v>
      </c>
      <c r="B5017">
        <v>3256497</v>
      </c>
      <c r="C5017">
        <v>3256878</v>
      </c>
      <c r="D5017" t="s">
        <v>5018</v>
      </c>
    </row>
    <row r="5018" spans="1:4" x14ac:dyDescent="0.25">
      <c r="A5018" t="s">
        <v>1296</v>
      </c>
      <c r="B5018">
        <v>3257616</v>
      </c>
      <c r="C5018">
        <v>3258044</v>
      </c>
      <c r="D5018" t="s">
        <v>5019</v>
      </c>
    </row>
    <row r="5019" spans="1:4" x14ac:dyDescent="0.25">
      <c r="A5019" t="s">
        <v>1296</v>
      </c>
      <c r="B5019">
        <v>3258359</v>
      </c>
      <c r="C5019">
        <v>3258571</v>
      </c>
      <c r="D5019" t="s">
        <v>5020</v>
      </c>
    </row>
    <row r="5020" spans="1:4" x14ac:dyDescent="0.25">
      <c r="A5020" t="s">
        <v>1296</v>
      </c>
      <c r="B5020">
        <v>3259779</v>
      </c>
      <c r="C5020">
        <v>3260037</v>
      </c>
      <c r="D5020" t="s">
        <v>5021</v>
      </c>
    </row>
    <row r="5021" spans="1:4" x14ac:dyDescent="0.25">
      <c r="A5021" t="s">
        <v>1296</v>
      </c>
      <c r="B5021">
        <v>3261607</v>
      </c>
      <c r="C5021">
        <v>3261860</v>
      </c>
      <c r="D5021" t="s">
        <v>5022</v>
      </c>
    </row>
    <row r="5022" spans="1:4" x14ac:dyDescent="0.25">
      <c r="A5022" t="s">
        <v>1296</v>
      </c>
      <c r="B5022">
        <v>3263098</v>
      </c>
      <c r="C5022">
        <v>3263303</v>
      </c>
      <c r="D5022" t="s">
        <v>5023</v>
      </c>
    </row>
    <row r="5023" spans="1:4" x14ac:dyDescent="0.25">
      <c r="A5023" t="s">
        <v>1296</v>
      </c>
      <c r="B5023">
        <v>3264071</v>
      </c>
      <c r="C5023">
        <v>3264294</v>
      </c>
      <c r="D5023" t="s">
        <v>5024</v>
      </c>
    </row>
    <row r="5024" spans="1:4" x14ac:dyDescent="0.25">
      <c r="A5024" t="s">
        <v>1296</v>
      </c>
      <c r="B5024">
        <v>3264388</v>
      </c>
      <c r="C5024">
        <v>3264807</v>
      </c>
      <c r="D5024" t="s">
        <v>5025</v>
      </c>
    </row>
    <row r="5025" spans="1:4" x14ac:dyDescent="0.25">
      <c r="A5025" t="s">
        <v>1296</v>
      </c>
      <c r="B5025">
        <v>3265175</v>
      </c>
      <c r="C5025">
        <v>3265337</v>
      </c>
      <c r="D5025" t="s">
        <v>5026</v>
      </c>
    </row>
    <row r="5026" spans="1:4" x14ac:dyDescent="0.25">
      <c r="A5026" t="s">
        <v>1296</v>
      </c>
      <c r="B5026">
        <v>3265585</v>
      </c>
      <c r="C5026">
        <v>3265778</v>
      </c>
      <c r="D5026" t="s">
        <v>5027</v>
      </c>
    </row>
    <row r="5027" spans="1:4" x14ac:dyDescent="0.25">
      <c r="A5027" t="s">
        <v>1296</v>
      </c>
      <c r="B5027">
        <v>3266719</v>
      </c>
      <c r="C5027">
        <v>3267095</v>
      </c>
      <c r="D5027" t="s">
        <v>5028</v>
      </c>
    </row>
    <row r="5028" spans="1:4" x14ac:dyDescent="0.25">
      <c r="A5028" t="s">
        <v>1296</v>
      </c>
      <c r="B5028">
        <v>3269412</v>
      </c>
      <c r="C5028">
        <v>3269576</v>
      </c>
      <c r="D5028" t="s">
        <v>5029</v>
      </c>
    </row>
    <row r="5029" spans="1:4" x14ac:dyDescent="0.25">
      <c r="A5029" t="s">
        <v>1296</v>
      </c>
      <c r="B5029">
        <v>3269780</v>
      </c>
      <c r="C5029">
        <v>3270292</v>
      </c>
      <c r="D5029" t="s">
        <v>5030</v>
      </c>
    </row>
    <row r="5030" spans="1:4" x14ac:dyDescent="0.25">
      <c r="A5030" t="s">
        <v>1296</v>
      </c>
      <c r="B5030">
        <v>3271632</v>
      </c>
      <c r="C5030">
        <v>3271847</v>
      </c>
      <c r="D5030" t="s">
        <v>5031</v>
      </c>
    </row>
    <row r="5031" spans="1:4" x14ac:dyDescent="0.25">
      <c r="A5031" t="s">
        <v>1296</v>
      </c>
      <c r="B5031">
        <v>3272733</v>
      </c>
      <c r="C5031">
        <v>3272898</v>
      </c>
      <c r="D5031" t="s">
        <v>5032</v>
      </c>
    </row>
    <row r="5032" spans="1:4" x14ac:dyDescent="0.25">
      <c r="A5032" t="s">
        <v>1296</v>
      </c>
      <c r="B5032">
        <v>3274136</v>
      </c>
      <c r="C5032">
        <v>3274287</v>
      </c>
      <c r="D5032" t="s">
        <v>5033</v>
      </c>
    </row>
    <row r="5033" spans="1:4" x14ac:dyDescent="0.25">
      <c r="A5033" t="s">
        <v>1296</v>
      </c>
      <c r="B5033">
        <v>3274359</v>
      </c>
      <c r="C5033">
        <v>3274526</v>
      </c>
      <c r="D5033" t="s">
        <v>5034</v>
      </c>
    </row>
    <row r="5034" spans="1:4" x14ac:dyDescent="0.25">
      <c r="A5034" t="s">
        <v>1296</v>
      </c>
      <c r="B5034">
        <v>3277549</v>
      </c>
      <c r="C5034">
        <v>3277759</v>
      </c>
      <c r="D5034" t="s">
        <v>5035</v>
      </c>
    </row>
    <row r="5035" spans="1:4" x14ac:dyDescent="0.25">
      <c r="A5035" t="s">
        <v>1296</v>
      </c>
      <c r="B5035">
        <v>3277957</v>
      </c>
      <c r="C5035">
        <v>3278310</v>
      </c>
      <c r="D5035" t="s">
        <v>5036</v>
      </c>
    </row>
    <row r="5036" spans="1:4" x14ac:dyDescent="0.25">
      <c r="A5036" t="s">
        <v>1296</v>
      </c>
      <c r="B5036">
        <v>3279679</v>
      </c>
      <c r="C5036">
        <v>3279989</v>
      </c>
      <c r="D5036" t="s">
        <v>5037</v>
      </c>
    </row>
    <row r="5037" spans="1:4" x14ac:dyDescent="0.25">
      <c r="A5037" t="s">
        <v>1296</v>
      </c>
      <c r="B5037">
        <v>3282297</v>
      </c>
      <c r="C5037">
        <v>3282737</v>
      </c>
      <c r="D5037" t="s">
        <v>5038</v>
      </c>
    </row>
    <row r="5038" spans="1:4" x14ac:dyDescent="0.25">
      <c r="A5038" t="s">
        <v>1296</v>
      </c>
      <c r="B5038">
        <v>3282833</v>
      </c>
      <c r="C5038">
        <v>3282998</v>
      </c>
      <c r="D5038" t="s">
        <v>5039</v>
      </c>
    </row>
    <row r="5039" spans="1:4" x14ac:dyDescent="0.25">
      <c r="A5039" t="s">
        <v>1296</v>
      </c>
      <c r="B5039">
        <v>3283533</v>
      </c>
      <c r="C5039">
        <v>3283770</v>
      </c>
      <c r="D5039" t="s">
        <v>5040</v>
      </c>
    </row>
    <row r="5040" spans="1:4" x14ac:dyDescent="0.25">
      <c r="A5040" t="s">
        <v>1296</v>
      </c>
      <c r="B5040">
        <v>3284094</v>
      </c>
      <c r="C5040">
        <v>3284275</v>
      </c>
      <c r="D5040" t="s">
        <v>5041</v>
      </c>
    </row>
    <row r="5041" spans="1:4" x14ac:dyDescent="0.25">
      <c r="A5041" t="s">
        <v>1296</v>
      </c>
      <c r="B5041">
        <v>3284330</v>
      </c>
      <c r="C5041">
        <v>3284667</v>
      </c>
      <c r="D5041" t="s">
        <v>5042</v>
      </c>
    </row>
    <row r="5042" spans="1:4" x14ac:dyDescent="0.25">
      <c r="A5042" t="s">
        <v>1296</v>
      </c>
      <c r="B5042">
        <v>3285959</v>
      </c>
      <c r="C5042">
        <v>3286165</v>
      </c>
      <c r="D5042" t="s">
        <v>5043</v>
      </c>
    </row>
    <row r="5043" spans="1:4" x14ac:dyDescent="0.25">
      <c r="A5043" t="s">
        <v>1296</v>
      </c>
      <c r="B5043">
        <v>3286506</v>
      </c>
      <c r="C5043">
        <v>3286811</v>
      </c>
      <c r="D5043" t="s">
        <v>5044</v>
      </c>
    </row>
    <row r="5044" spans="1:4" x14ac:dyDescent="0.25">
      <c r="A5044" t="s">
        <v>1296</v>
      </c>
      <c r="B5044">
        <v>3286856</v>
      </c>
      <c r="C5044">
        <v>3287108</v>
      </c>
      <c r="D5044" t="s">
        <v>5045</v>
      </c>
    </row>
    <row r="5045" spans="1:4" x14ac:dyDescent="0.25">
      <c r="A5045" t="s">
        <v>1296</v>
      </c>
      <c r="B5045">
        <v>3287140</v>
      </c>
      <c r="C5045">
        <v>3287690</v>
      </c>
      <c r="D5045" t="s">
        <v>5046</v>
      </c>
    </row>
    <row r="5046" spans="1:4" x14ac:dyDescent="0.25">
      <c r="A5046" t="s">
        <v>1296</v>
      </c>
      <c r="B5046">
        <v>3287962</v>
      </c>
      <c r="C5046">
        <v>3288186</v>
      </c>
      <c r="D5046" t="s">
        <v>5047</v>
      </c>
    </row>
    <row r="5047" spans="1:4" x14ac:dyDescent="0.25">
      <c r="A5047" t="s">
        <v>1296</v>
      </c>
      <c r="B5047">
        <v>3289089</v>
      </c>
      <c r="C5047">
        <v>3289503</v>
      </c>
      <c r="D5047" t="s">
        <v>5048</v>
      </c>
    </row>
    <row r="5048" spans="1:4" x14ac:dyDescent="0.25">
      <c r="A5048" t="s">
        <v>1296</v>
      </c>
      <c r="B5048">
        <v>3289705</v>
      </c>
      <c r="C5048">
        <v>3290082</v>
      </c>
      <c r="D5048" t="s">
        <v>5049</v>
      </c>
    </row>
    <row r="5049" spans="1:4" x14ac:dyDescent="0.25">
      <c r="A5049" t="s">
        <v>1296</v>
      </c>
      <c r="B5049">
        <v>3290446</v>
      </c>
      <c r="C5049">
        <v>3290663</v>
      </c>
      <c r="D5049" t="s">
        <v>5050</v>
      </c>
    </row>
    <row r="5050" spans="1:4" x14ac:dyDescent="0.25">
      <c r="A5050" t="s">
        <v>1296</v>
      </c>
      <c r="B5050">
        <v>3290687</v>
      </c>
      <c r="C5050">
        <v>3290945</v>
      </c>
      <c r="D5050" t="s">
        <v>5051</v>
      </c>
    </row>
    <row r="5051" spans="1:4" x14ac:dyDescent="0.25">
      <c r="A5051" t="s">
        <v>1296</v>
      </c>
      <c r="B5051">
        <v>3291028</v>
      </c>
      <c r="C5051">
        <v>3291207</v>
      </c>
      <c r="D5051" t="s">
        <v>5052</v>
      </c>
    </row>
    <row r="5052" spans="1:4" x14ac:dyDescent="0.25">
      <c r="A5052" t="s">
        <v>1296</v>
      </c>
      <c r="B5052">
        <v>3292070</v>
      </c>
      <c r="C5052">
        <v>3292232</v>
      </c>
      <c r="D5052" t="s">
        <v>5053</v>
      </c>
    </row>
    <row r="5053" spans="1:4" x14ac:dyDescent="0.25">
      <c r="A5053" t="s">
        <v>1296</v>
      </c>
      <c r="B5053">
        <v>3292266</v>
      </c>
      <c r="C5053">
        <v>3292543</v>
      </c>
      <c r="D5053" t="s">
        <v>5054</v>
      </c>
    </row>
    <row r="5054" spans="1:4" x14ac:dyDescent="0.25">
      <c r="A5054" t="s">
        <v>1296</v>
      </c>
      <c r="B5054">
        <v>3292600</v>
      </c>
      <c r="C5054">
        <v>3293173</v>
      </c>
      <c r="D5054" t="s">
        <v>5055</v>
      </c>
    </row>
    <row r="5055" spans="1:4" x14ac:dyDescent="0.25">
      <c r="A5055" t="s">
        <v>1296</v>
      </c>
      <c r="B5055">
        <v>3293473</v>
      </c>
      <c r="C5055">
        <v>3293759</v>
      </c>
      <c r="D5055" t="s">
        <v>5056</v>
      </c>
    </row>
    <row r="5056" spans="1:4" x14ac:dyDescent="0.25">
      <c r="A5056" t="s">
        <v>1296</v>
      </c>
      <c r="B5056">
        <v>3293922</v>
      </c>
      <c r="C5056">
        <v>3294163</v>
      </c>
      <c r="D5056" t="s">
        <v>5057</v>
      </c>
    </row>
    <row r="5057" spans="1:4" x14ac:dyDescent="0.25">
      <c r="A5057" t="s">
        <v>1296</v>
      </c>
      <c r="B5057">
        <v>3294491</v>
      </c>
      <c r="C5057">
        <v>3294678</v>
      </c>
      <c r="D5057" t="s">
        <v>5058</v>
      </c>
    </row>
    <row r="5058" spans="1:4" x14ac:dyDescent="0.25">
      <c r="A5058" t="s">
        <v>1296</v>
      </c>
      <c r="B5058">
        <v>3294996</v>
      </c>
      <c r="C5058">
        <v>3295312</v>
      </c>
      <c r="D5058" t="s">
        <v>5059</v>
      </c>
    </row>
    <row r="5059" spans="1:4" x14ac:dyDescent="0.25">
      <c r="A5059" t="s">
        <v>1296</v>
      </c>
      <c r="B5059">
        <v>3295377</v>
      </c>
      <c r="C5059">
        <v>3295569</v>
      </c>
      <c r="D5059" t="s">
        <v>5060</v>
      </c>
    </row>
    <row r="5060" spans="1:4" x14ac:dyDescent="0.25">
      <c r="A5060" t="s">
        <v>1296</v>
      </c>
      <c r="B5060">
        <v>3298209</v>
      </c>
      <c r="C5060">
        <v>3298618</v>
      </c>
      <c r="D5060" t="s">
        <v>5061</v>
      </c>
    </row>
    <row r="5061" spans="1:4" x14ac:dyDescent="0.25">
      <c r="A5061" t="s">
        <v>1296</v>
      </c>
      <c r="B5061">
        <v>3298748</v>
      </c>
      <c r="C5061">
        <v>3298949</v>
      </c>
      <c r="D5061" t="s">
        <v>5062</v>
      </c>
    </row>
    <row r="5062" spans="1:4" x14ac:dyDescent="0.25">
      <c r="A5062" t="s">
        <v>1296</v>
      </c>
      <c r="B5062">
        <v>3300660</v>
      </c>
      <c r="C5062">
        <v>3300821</v>
      </c>
      <c r="D5062" t="s">
        <v>5063</v>
      </c>
    </row>
    <row r="5063" spans="1:4" x14ac:dyDescent="0.25">
      <c r="A5063" t="s">
        <v>1296</v>
      </c>
      <c r="B5063">
        <v>3301106</v>
      </c>
      <c r="C5063">
        <v>3301459</v>
      </c>
      <c r="D5063" t="s">
        <v>5064</v>
      </c>
    </row>
    <row r="5064" spans="1:4" x14ac:dyDescent="0.25">
      <c r="A5064" t="s">
        <v>1296</v>
      </c>
      <c r="B5064">
        <v>3301880</v>
      </c>
      <c r="C5064">
        <v>3302078</v>
      </c>
      <c r="D5064" t="s">
        <v>5065</v>
      </c>
    </row>
    <row r="5065" spans="1:4" x14ac:dyDescent="0.25">
      <c r="A5065" t="s">
        <v>1296</v>
      </c>
      <c r="B5065">
        <v>3302351</v>
      </c>
      <c r="C5065">
        <v>3302715</v>
      </c>
      <c r="D5065" t="s">
        <v>5066</v>
      </c>
    </row>
    <row r="5066" spans="1:4" x14ac:dyDescent="0.25">
      <c r="A5066" t="s">
        <v>1296</v>
      </c>
      <c r="B5066">
        <v>3302932</v>
      </c>
      <c r="C5066">
        <v>3303193</v>
      </c>
      <c r="D5066" t="s">
        <v>5067</v>
      </c>
    </row>
    <row r="5067" spans="1:4" x14ac:dyDescent="0.25">
      <c r="A5067" t="s">
        <v>1296</v>
      </c>
      <c r="B5067">
        <v>3304052</v>
      </c>
      <c r="C5067">
        <v>3304242</v>
      </c>
      <c r="D5067" t="s">
        <v>5068</v>
      </c>
    </row>
    <row r="5068" spans="1:4" x14ac:dyDescent="0.25">
      <c r="A5068" t="s">
        <v>1296</v>
      </c>
      <c r="B5068">
        <v>3304346</v>
      </c>
      <c r="C5068">
        <v>3304496</v>
      </c>
      <c r="D5068" t="s">
        <v>5069</v>
      </c>
    </row>
    <row r="5069" spans="1:4" x14ac:dyDescent="0.25">
      <c r="A5069" t="s">
        <v>1296</v>
      </c>
      <c r="B5069">
        <v>3306424</v>
      </c>
      <c r="C5069">
        <v>3306610</v>
      </c>
      <c r="D5069" t="s">
        <v>5070</v>
      </c>
    </row>
    <row r="5070" spans="1:4" x14ac:dyDescent="0.25">
      <c r="A5070" t="s">
        <v>1296</v>
      </c>
      <c r="B5070">
        <v>3308647</v>
      </c>
      <c r="C5070">
        <v>3309191</v>
      </c>
      <c r="D5070" t="s">
        <v>5071</v>
      </c>
    </row>
    <row r="5071" spans="1:4" x14ac:dyDescent="0.25">
      <c r="A5071" t="s">
        <v>1296</v>
      </c>
      <c r="B5071">
        <v>3309572</v>
      </c>
      <c r="C5071">
        <v>3309779</v>
      </c>
      <c r="D5071" t="s">
        <v>5072</v>
      </c>
    </row>
    <row r="5072" spans="1:4" x14ac:dyDescent="0.25">
      <c r="A5072" t="s">
        <v>1296</v>
      </c>
      <c r="B5072">
        <v>3310395</v>
      </c>
      <c r="C5072">
        <v>3310611</v>
      </c>
      <c r="D5072" t="s">
        <v>5073</v>
      </c>
    </row>
    <row r="5073" spans="1:4" x14ac:dyDescent="0.25">
      <c r="A5073" t="s">
        <v>1296</v>
      </c>
      <c r="B5073">
        <v>3310800</v>
      </c>
      <c r="C5073">
        <v>3311003</v>
      </c>
      <c r="D5073" t="s">
        <v>5074</v>
      </c>
    </row>
    <row r="5074" spans="1:4" x14ac:dyDescent="0.25">
      <c r="A5074" t="s">
        <v>1296</v>
      </c>
      <c r="B5074">
        <v>3312786</v>
      </c>
      <c r="C5074">
        <v>3312984</v>
      </c>
      <c r="D5074" t="s">
        <v>5075</v>
      </c>
    </row>
    <row r="5075" spans="1:4" x14ac:dyDescent="0.25">
      <c r="A5075" t="s">
        <v>1296</v>
      </c>
      <c r="B5075">
        <v>3313059</v>
      </c>
      <c r="C5075">
        <v>3313369</v>
      </c>
      <c r="D5075" t="s">
        <v>5076</v>
      </c>
    </row>
    <row r="5076" spans="1:4" x14ac:dyDescent="0.25">
      <c r="A5076" t="s">
        <v>1296</v>
      </c>
      <c r="B5076">
        <v>3313981</v>
      </c>
      <c r="C5076">
        <v>3314141</v>
      </c>
      <c r="D5076" t="s">
        <v>5077</v>
      </c>
    </row>
    <row r="5077" spans="1:4" x14ac:dyDescent="0.25">
      <c r="A5077" t="s">
        <v>1296</v>
      </c>
      <c r="B5077">
        <v>3314170</v>
      </c>
      <c r="C5077">
        <v>3314327</v>
      </c>
      <c r="D5077" t="s">
        <v>5078</v>
      </c>
    </row>
    <row r="5078" spans="1:4" x14ac:dyDescent="0.25">
      <c r="A5078" t="s">
        <v>1296</v>
      </c>
      <c r="B5078">
        <v>3317268</v>
      </c>
      <c r="C5078">
        <v>3317985</v>
      </c>
      <c r="D5078" t="s">
        <v>5079</v>
      </c>
    </row>
    <row r="5079" spans="1:4" x14ac:dyDescent="0.25">
      <c r="A5079" t="s">
        <v>1296</v>
      </c>
      <c r="B5079">
        <v>3318280</v>
      </c>
      <c r="C5079">
        <v>3318676</v>
      </c>
      <c r="D5079" t="s">
        <v>5080</v>
      </c>
    </row>
    <row r="5080" spans="1:4" x14ac:dyDescent="0.25">
      <c r="A5080" t="s">
        <v>1296</v>
      </c>
      <c r="B5080">
        <v>3319584</v>
      </c>
      <c r="C5080">
        <v>3319746</v>
      </c>
      <c r="D5080" t="s">
        <v>5081</v>
      </c>
    </row>
    <row r="5081" spans="1:4" x14ac:dyDescent="0.25">
      <c r="A5081" t="s">
        <v>1296</v>
      </c>
      <c r="B5081">
        <v>3322105</v>
      </c>
      <c r="C5081">
        <v>3322381</v>
      </c>
      <c r="D5081" t="s">
        <v>5082</v>
      </c>
    </row>
    <row r="5082" spans="1:4" x14ac:dyDescent="0.25">
      <c r="A5082" t="s">
        <v>1296</v>
      </c>
      <c r="B5082">
        <v>3323773</v>
      </c>
      <c r="C5082">
        <v>3323981</v>
      </c>
      <c r="D5082" t="s">
        <v>5083</v>
      </c>
    </row>
    <row r="5083" spans="1:4" x14ac:dyDescent="0.25">
      <c r="A5083" t="s">
        <v>1296</v>
      </c>
      <c r="B5083">
        <v>3325511</v>
      </c>
      <c r="C5083">
        <v>3325901</v>
      </c>
      <c r="D5083" t="s">
        <v>5084</v>
      </c>
    </row>
    <row r="5084" spans="1:4" x14ac:dyDescent="0.25">
      <c r="A5084" t="s">
        <v>1296</v>
      </c>
      <c r="B5084">
        <v>3326003</v>
      </c>
      <c r="C5084">
        <v>3326154</v>
      </c>
      <c r="D5084" t="s">
        <v>5085</v>
      </c>
    </row>
    <row r="5085" spans="1:4" x14ac:dyDescent="0.25">
      <c r="A5085" t="s">
        <v>1296</v>
      </c>
      <c r="B5085">
        <v>3328853</v>
      </c>
      <c r="C5085">
        <v>3329083</v>
      </c>
      <c r="D5085" t="s">
        <v>5086</v>
      </c>
    </row>
    <row r="5086" spans="1:4" x14ac:dyDescent="0.25">
      <c r="A5086" t="s">
        <v>1296</v>
      </c>
      <c r="B5086">
        <v>3329162</v>
      </c>
      <c r="C5086">
        <v>3329357</v>
      </c>
      <c r="D5086" t="s">
        <v>5087</v>
      </c>
    </row>
    <row r="5087" spans="1:4" x14ac:dyDescent="0.25">
      <c r="A5087" t="s">
        <v>1296</v>
      </c>
      <c r="B5087">
        <v>3329849</v>
      </c>
      <c r="C5087">
        <v>3330044</v>
      </c>
      <c r="D5087" t="s">
        <v>5088</v>
      </c>
    </row>
    <row r="5088" spans="1:4" x14ac:dyDescent="0.25">
      <c r="A5088" t="s">
        <v>1296</v>
      </c>
      <c r="B5088">
        <v>3331481</v>
      </c>
      <c r="C5088">
        <v>3331843</v>
      </c>
      <c r="D5088" t="s">
        <v>5089</v>
      </c>
    </row>
    <row r="5089" spans="1:4" x14ac:dyDescent="0.25">
      <c r="A5089" t="s">
        <v>1296</v>
      </c>
      <c r="B5089">
        <v>3332893</v>
      </c>
      <c r="C5089">
        <v>3333227</v>
      </c>
      <c r="D5089" t="s">
        <v>5090</v>
      </c>
    </row>
    <row r="5090" spans="1:4" x14ac:dyDescent="0.25">
      <c r="A5090" t="s">
        <v>1296</v>
      </c>
      <c r="B5090">
        <v>3333302</v>
      </c>
      <c r="C5090">
        <v>3333516</v>
      </c>
      <c r="D5090" t="s">
        <v>5091</v>
      </c>
    </row>
    <row r="5091" spans="1:4" x14ac:dyDescent="0.25">
      <c r="A5091" t="s">
        <v>1296</v>
      </c>
      <c r="B5091">
        <v>3334958</v>
      </c>
      <c r="C5091">
        <v>3335162</v>
      </c>
      <c r="D5091" t="s">
        <v>5092</v>
      </c>
    </row>
    <row r="5092" spans="1:4" x14ac:dyDescent="0.25">
      <c r="A5092" t="s">
        <v>1296</v>
      </c>
      <c r="B5092">
        <v>3336360</v>
      </c>
      <c r="C5092">
        <v>3336646</v>
      </c>
      <c r="D5092" t="s">
        <v>5093</v>
      </c>
    </row>
    <row r="5093" spans="1:4" x14ac:dyDescent="0.25">
      <c r="A5093" t="s">
        <v>1296</v>
      </c>
      <c r="B5093">
        <v>3337011</v>
      </c>
      <c r="C5093">
        <v>3337216</v>
      </c>
      <c r="D5093" t="s">
        <v>5094</v>
      </c>
    </row>
    <row r="5094" spans="1:4" x14ac:dyDescent="0.25">
      <c r="A5094" t="s">
        <v>1296</v>
      </c>
      <c r="B5094">
        <v>3337597</v>
      </c>
      <c r="C5094">
        <v>3337982</v>
      </c>
      <c r="D5094" t="s">
        <v>5095</v>
      </c>
    </row>
    <row r="5095" spans="1:4" x14ac:dyDescent="0.25">
      <c r="A5095" t="s">
        <v>1296</v>
      </c>
      <c r="B5095">
        <v>3338072</v>
      </c>
      <c r="C5095">
        <v>3338732</v>
      </c>
      <c r="D5095" t="s">
        <v>5096</v>
      </c>
    </row>
    <row r="5096" spans="1:4" x14ac:dyDescent="0.25">
      <c r="A5096" t="s">
        <v>1296</v>
      </c>
      <c r="B5096">
        <v>3340355</v>
      </c>
      <c r="C5096">
        <v>3341109</v>
      </c>
      <c r="D5096" t="s">
        <v>5097</v>
      </c>
    </row>
    <row r="5097" spans="1:4" x14ac:dyDescent="0.25">
      <c r="A5097" t="s">
        <v>1296</v>
      </c>
      <c r="B5097">
        <v>3341133</v>
      </c>
      <c r="C5097">
        <v>3341945</v>
      </c>
      <c r="D5097" t="s">
        <v>5098</v>
      </c>
    </row>
    <row r="5098" spans="1:4" x14ac:dyDescent="0.25">
      <c r="A5098" t="s">
        <v>1296</v>
      </c>
      <c r="B5098">
        <v>3342162</v>
      </c>
      <c r="C5098">
        <v>3342358</v>
      </c>
      <c r="D5098" t="s">
        <v>5099</v>
      </c>
    </row>
    <row r="5099" spans="1:4" x14ac:dyDescent="0.25">
      <c r="A5099" t="s">
        <v>1296</v>
      </c>
      <c r="B5099">
        <v>3343135</v>
      </c>
      <c r="C5099">
        <v>3343285</v>
      </c>
      <c r="D5099" t="s">
        <v>5100</v>
      </c>
    </row>
    <row r="5100" spans="1:4" x14ac:dyDescent="0.25">
      <c r="A5100" t="s">
        <v>1296</v>
      </c>
      <c r="B5100">
        <v>3343361</v>
      </c>
      <c r="C5100">
        <v>3343625</v>
      </c>
      <c r="D5100" t="s">
        <v>5101</v>
      </c>
    </row>
    <row r="5101" spans="1:4" x14ac:dyDescent="0.25">
      <c r="A5101" t="s">
        <v>1296</v>
      </c>
      <c r="B5101">
        <v>3344320</v>
      </c>
      <c r="C5101">
        <v>3344573</v>
      </c>
      <c r="D5101" t="s">
        <v>5102</v>
      </c>
    </row>
    <row r="5102" spans="1:4" x14ac:dyDescent="0.25">
      <c r="A5102" t="s">
        <v>1296</v>
      </c>
      <c r="B5102">
        <v>3345096</v>
      </c>
      <c r="C5102">
        <v>3345280</v>
      </c>
      <c r="D5102" t="s">
        <v>5103</v>
      </c>
    </row>
    <row r="5103" spans="1:4" x14ac:dyDescent="0.25">
      <c r="A5103" t="s">
        <v>1296</v>
      </c>
      <c r="B5103">
        <v>3345651</v>
      </c>
      <c r="C5103">
        <v>3345952</v>
      </c>
      <c r="D5103" t="s">
        <v>5104</v>
      </c>
    </row>
    <row r="5104" spans="1:4" x14ac:dyDescent="0.25">
      <c r="A5104" t="s">
        <v>1296</v>
      </c>
      <c r="B5104">
        <v>3347093</v>
      </c>
      <c r="C5104">
        <v>3347331</v>
      </c>
      <c r="D5104" t="s">
        <v>5105</v>
      </c>
    </row>
    <row r="5105" spans="1:4" x14ac:dyDescent="0.25">
      <c r="A5105" t="s">
        <v>1296</v>
      </c>
      <c r="B5105">
        <v>3347832</v>
      </c>
      <c r="C5105">
        <v>3348115</v>
      </c>
      <c r="D5105" t="s">
        <v>5106</v>
      </c>
    </row>
    <row r="5106" spans="1:4" x14ac:dyDescent="0.25">
      <c r="A5106" t="s">
        <v>1296</v>
      </c>
      <c r="B5106">
        <v>3350221</v>
      </c>
      <c r="C5106">
        <v>3350582</v>
      </c>
      <c r="D5106" t="s">
        <v>5107</v>
      </c>
    </row>
    <row r="5107" spans="1:4" x14ac:dyDescent="0.25">
      <c r="A5107" t="s">
        <v>1296</v>
      </c>
      <c r="B5107">
        <v>3350683</v>
      </c>
      <c r="C5107">
        <v>3350853</v>
      </c>
      <c r="D5107" t="s">
        <v>5108</v>
      </c>
    </row>
    <row r="5108" spans="1:4" x14ac:dyDescent="0.25">
      <c r="A5108" t="s">
        <v>1296</v>
      </c>
      <c r="B5108">
        <v>3353862</v>
      </c>
      <c r="C5108">
        <v>3354177</v>
      </c>
      <c r="D5108" t="s">
        <v>5109</v>
      </c>
    </row>
    <row r="5109" spans="1:4" x14ac:dyDescent="0.25">
      <c r="A5109" t="s">
        <v>1296</v>
      </c>
      <c r="B5109">
        <v>3354363</v>
      </c>
      <c r="C5109">
        <v>3354549</v>
      </c>
      <c r="D5109" t="s">
        <v>5110</v>
      </c>
    </row>
    <row r="5110" spans="1:4" x14ac:dyDescent="0.25">
      <c r="A5110" t="s">
        <v>1296</v>
      </c>
      <c r="B5110">
        <v>3356289</v>
      </c>
      <c r="C5110">
        <v>3357095</v>
      </c>
      <c r="D5110" t="s">
        <v>5111</v>
      </c>
    </row>
    <row r="5111" spans="1:4" x14ac:dyDescent="0.25">
      <c r="A5111" t="s">
        <v>1296</v>
      </c>
      <c r="B5111">
        <v>3357438</v>
      </c>
      <c r="C5111">
        <v>3357748</v>
      </c>
      <c r="D5111" t="s">
        <v>5112</v>
      </c>
    </row>
    <row r="5112" spans="1:4" x14ac:dyDescent="0.25">
      <c r="A5112" t="s">
        <v>1296</v>
      </c>
      <c r="B5112">
        <v>3358699</v>
      </c>
      <c r="C5112">
        <v>3358853</v>
      </c>
      <c r="D5112" t="s">
        <v>5113</v>
      </c>
    </row>
    <row r="5113" spans="1:4" x14ac:dyDescent="0.25">
      <c r="A5113" t="s">
        <v>1296</v>
      </c>
      <c r="B5113">
        <v>3359895</v>
      </c>
      <c r="C5113">
        <v>3360104</v>
      </c>
      <c r="D5113" t="s">
        <v>5114</v>
      </c>
    </row>
    <row r="5114" spans="1:4" x14ac:dyDescent="0.25">
      <c r="A5114" t="s">
        <v>1296</v>
      </c>
      <c r="B5114">
        <v>3360144</v>
      </c>
      <c r="C5114">
        <v>3360335</v>
      </c>
      <c r="D5114" t="s">
        <v>5115</v>
      </c>
    </row>
    <row r="5115" spans="1:4" x14ac:dyDescent="0.25">
      <c r="A5115" t="s">
        <v>1296</v>
      </c>
      <c r="B5115">
        <v>3360463</v>
      </c>
      <c r="C5115">
        <v>3360657</v>
      </c>
      <c r="D5115" t="s">
        <v>5116</v>
      </c>
    </row>
    <row r="5116" spans="1:4" x14ac:dyDescent="0.25">
      <c r="A5116" t="s">
        <v>1296</v>
      </c>
      <c r="B5116">
        <v>3360759</v>
      </c>
      <c r="C5116">
        <v>3361317</v>
      </c>
      <c r="D5116" t="s">
        <v>5117</v>
      </c>
    </row>
    <row r="5117" spans="1:4" x14ac:dyDescent="0.25">
      <c r="A5117" t="s">
        <v>1296</v>
      </c>
      <c r="B5117">
        <v>3361351</v>
      </c>
      <c r="C5117">
        <v>3361775</v>
      </c>
      <c r="D5117" t="s">
        <v>5118</v>
      </c>
    </row>
    <row r="5118" spans="1:4" x14ac:dyDescent="0.25">
      <c r="A5118" t="s">
        <v>1296</v>
      </c>
      <c r="B5118">
        <v>3363748</v>
      </c>
      <c r="C5118">
        <v>3364069</v>
      </c>
      <c r="D5118" t="s">
        <v>5119</v>
      </c>
    </row>
    <row r="5119" spans="1:4" x14ac:dyDescent="0.25">
      <c r="A5119" t="s">
        <v>1296</v>
      </c>
      <c r="B5119">
        <v>3364594</v>
      </c>
      <c r="C5119">
        <v>3364767</v>
      </c>
      <c r="D5119" t="s">
        <v>5120</v>
      </c>
    </row>
    <row r="5120" spans="1:4" x14ac:dyDescent="0.25">
      <c r="A5120" t="s">
        <v>1296</v>
      </c>
      <c r="B5120">
        <v>3365637</v>
      </c>
      <c r="C5120">
        <v>3365955</v>
      </c>
      <c r="D5120" t="s">
        <v>5121</v>
      </c>
    </row>
    <row r="5121" spans="1:4" x14ac:dyDescent="0.25">
      <c r="A5121" t="s">
        <v>1296</v>
      </c>
      <c r="B5121">
        <v>3366915</v>
      </c>
      <c r="C5121">
        <v>3367198</v>
      </c>
      <c r="D5121" t="s">
        <v>5122</v>
      </c>
    </row>
    <row r="5122" spans="1:4" x14ac:dyDescent="0.25">
      <c r="A5122" t="s">
        <v>1296</v>
      </c>
      <c r="B5122">
        <v>3367590</v>
      </c>
      <c r="C5122">
        <v>3367852</v>
      </c>
      <c r="D5122" t="s">
        <v>5123</v>
      </c>
    </row>
    <row r="5123" spans="1:4" x14ac:dyDescent="0.25">
      <c r="A5123" t="s">
        <v>1296</v>
      </c>
      <c r="B5123">
        <v>3367986</v>
      </c>
      <c r="C5123">
        <v>3368161</v>
      </c>
      <c r="D5123" t="s">
        <v>5124</v>
      </c>
    </row>
    <row r="5124" spans="1:4" x14ac:dyDescent="0.25">
      <c r="A5124" t="s">
        <v>1296</v>
      </c>
      <c r="B5124">
        <v>3369340</v>
      </c>
      <c r="C5124">
        <v>3369623</v>
      </c>
      <c r="D5124" t="s">
        <v>5125</v>
      </c>
    </row>
    <row r="5125" spans="1:4" x14ac:dyDescent="0.25">
      <c r="A5125" t="s">
        <v>1296</v>
      </c>
      <c r="B5125">
        <v>3369798</v>
      </c>
      <c r="C5125">
        <v>3370081</v>
      </c>
      <c r="D5125" t="s">
        <v>5126</v>
      </c>
    </row>
    <row r="5126" spans="1:4" x14ac:dyDescent="0.25">
      <c r="A5126" t="s">
        <v>1296</v>
      </c>
      <c r="B5126">
        <v>3370204</v>
      </c>
      <c r="C5126">
        <v>3370524</v>
      </c>
      <c r="D5126" t="s">
        <v>5127</v>
      </c>
    </row>
    <row r="5127" spans="1:4" x14ac:dyDescent="0.25">
      <c r="A5127" t="s">
        <v>1296</v>
      </c>
      <c r="B5127">
        <v>3370753</v>
      </c>
      <c r="C5127">
        <v>3370925</v>
      </c>
      <c r="D5127" t="s">
        <v>5128</v>
      </c>
    </row>
    <row r="5128" spans="1:4" x14ac:dyDescent="0.25">
      <c r="A5128" t="s">
        <v>1296</v>
      </c>
      <c r="B5128">
        <v>3372250</v>
      </c>
      <c r="C5128">
        <v>3372778</v>
      </c>
      <c r="D5128" t="s">
        <v>5129</v>
      </c>
    </row>
    <row r="5129" spans="1:4" x14ac:dyDescent="0.25">
      <c r="A5129" t="s">
        <v>1296</v>
      </c>
      <c r="B5129">
        <v>3372938</v>
      </c>
      <c r="C5129">
        <v>3373316</v>
      </c>
      <c r="D5129" t="s">
        <v>5130</v>
      </c>
    </row>
    <row r="5130" spans="1:4" x14ac:dyDescent="0.25">
      <c r="A5130" t="s">
        <v>1296</v>
      </c>
      <c r="B5130">
        <v>3374069</v>
      </c>
      <c r="C5130">
        <v>3374231</v>
      </c>
      <c r="D5130" t="s">
        <v>5131</v>
      </c>
    </row>
    <row r="5131" spans="1:4" x14ac:dyDescent="0.25">
      <c r="A5131" t="s">
        <v>1296</v>
      </c>
      <c r="B5131">
        <v>3375076</v>
      </c>
      <c r="C5131">
        <v>3375565</v>
      </c>
      <c r="D5131" t="s">
        <v>5132</v>
      </c>
    </row>
    <row r="5132" spans="1:4" x14ac:dyDescent="0.25">
      <c r="A5132" t="s">
        <v>1296</v>
      </c>
      <c r="B5132">
        <v>3376548</v>
      </c>
      <c r="C5132">
        <v>3376828</v>
      </c>
      <c r="D5132" t="s">
        <v>5133</v>
      </c>
    </row>
    <row r="5133" spans="1:4" x14ac:dyDescent="0.25">
      <c r="A5133" t="s">
        <v>1296</v>
      </c>
      <c r="B5133">
        <v>3377374</v>
      </c>
      <c r="C5133">
        <v>3377585</v>
      </c>
      <c r="D5133" t="s">
        <v>5134</v>
      </c>
    </row>
    <row r="5134" spans="1:4" x14ac:dyDescent="0.25">
      <c r="A5134" t="s">
        <v>1296</v>
      </c>
      <c r="B5134">
        <v>3378199</v>
      </c>
      <c r="C5134">
        <v>3378455</v>
      </c>
      <c r="D5134" t="s">
        <v>5135</v>
      </c>
    </row>
    <row r="5135" spans="1:4" x14ac:dyDescent="0.25">
      <c r="A5135" t="s">
        <v>1296</v>
      </c>
      <c r="B5135">
        <v>3378634</v>
      </c>
      <c r="C5135">
        <v>3378939</v>
      </c>
      <c r="D5135" t="s">
        <v>5136</v>
      </c>
    </row>
    <row r="5136" spans="1:4" x14ac:dyDescent="0.25">
      <c r="A5136" t="s">
        <v>1296</v>
      </c>
      <c r="B5136">
        <v>3378994</v>
      </c>
      <c r="C5136">
        <v>3379892</v>
      </c>
      <c r="D5136" t="s">
        <v>5137</v>
      </c>
    </row>
    <row r="5137" spans="1:4" x14ac:dyDescent="0.25">
      <c r="A5137" t="s">
        <v>1296</v>
      </c>
      <c r="B5137">
        <v>3380010</v>
      </c>
      <c r="C5137">
        <v>3380409</v>
      </c>
      <c r="D5137" t="s">
        <v>5138</v>
      </c>
    </row>
    <row r="5138" spans="1:4" x14ac:dyDescent="0.25">
      <c r="A5138" t="s">
        <v>1296</v>
      </c>
      <c r="B5138">
        <v>3383063</v>
      </c>
      <c r="C5138">
        <v>3383517</v>
      </c>
      <c r="D5138" t="s">
        <v>5139</v>
      </c>
    </row>
    <row r="5139" spans="1:4" x14ac:dyDescent="0.25">
      <c r="A5139" t="s">
        <v>1296</v>
      </c>
      <c r="B5139">
        <v>3385034</v>
      </c>
      <c r="C5139">
        <v>3385230</v>
      </c>
      <c r="D5139" t="s">
        <v>5140</v>
      </c>
    </row>
    <row r="5140" spans="1:4" x14ac:dyDescent="0.25">
      <c r="A5140" t="s">
        <v>1296</v>
      </c>
      <c r="B5140">
        <v>3385777</v>
      </c>
      <c r="C5140">
        <v>3385977</v>
      </c>
      <c r="D5140" t="s">
        <v>5141</v>
      </c>
    </row>
    <row r="5141" spans="1:4" x14ac:dyDescent="0.25">
      <c r="A5141" t="s">
        <v>1296</v>
      </c>
      <c r="B5141">
        <v>3386128</v>
      </c>
      <c r="C5141">
        <v>3386309</v>
      </c>
      <c r="D5141" t="s">
        <v>5142</v>
      </c>
    </row>
    <row r="5142" spans="1:4" x14ac:dyDescent="0.25">
      <c r="A5142" t="s">
        <v>1296</v>
      </c>
      <c r="B5142">
        <v>3386947</v>
      </c>
      <c r="C5142">
        <v>3387204</v>
      </c>
      <c r="D5142" t="s">
        <v>5143</v>
      </c>
    </row>
    <row r="5143" spans="1:4" x14ac:dyDescent="0.25">
      <c r="A5143" t="s">
        <v>1296</v>
      </c>
      <c r="B5143">
        <v>3387317</v>
      </c>
      <c r="C5143">
        <v>3387621</v>
      </c>
      <c r="D5143" t="s">
        <v>5144</v>
      </c>
    </row>
    <row r="5144" spans="1:4" x14ac:dyDescent="0.25">
      <c r="A5144" t="s">
        <v>1296</v>
      </c>
      <c r="B5144">
        <v>3388613</v>
      </c>
      <c r="C5144">
        <v>3388798</v>
      </c>
      <c r="D5144" t="s">
        <v>5145</v>
      </c>
    </row>
    <row r="5145" spans="1:4" x14ac:dyDescent="0.25">
      <c r="A5145" t="s">
        <v>1296</v>
      </c>
      <c r="B5145">
        <v>3390642</v>
      </c>
      <c r="C5145">
        <v>3390798</v>
      </c>
      <c r="D5145" t="s">
        <v>5146</v>
      </c>
    </row>
    <row r="5146" spans="1:4" x14ac:dyDescent="0.25">
      <c r="A5146" t="s">
        <v>1296</v>
      </c>
      <c r="B5146">
        <v>3391025</v>
      </c>
      <c r="C5146">
        <v>3391257</v>
      </c>
      <c r="D5146" t="s">
        <v>5147</v>
      </c>
    </row>
    <row r="5147" spans="1:4" x14ac:dyDescent="0.25">
      <c r="A5147" t="s">
        <v>1296</v>
      </c>
      <c r="B5147">
        <v>3393195</v>
      </c>
      <c r="C5147">
        <v>3393422</v>
      </c>
      <c r="D5147" t="s">
        <v>5148</v>
      </c>
    </row>
    <row r="5148" spans="1:4" x14ac:dyDescent="0.25">
      <c r="A5148" t="s">
        <v>1296</v>
      </c>
      <c r="B5148">
        <v>3393700</v>
      </c>
      <c r="C5148">
        <v>3393963</v>
      </c>
      <c r="D5148" t="s">
        <v>5149</v>
      </c>
    </row>
    <row r="5149" spans="1:4" x14ac:dyDescent="0.25">
      <c r="A5149" t="s">
        <v>1296</v>
      </c>
      <c r="B5149">
        <v>3394060</v>
      </c>
      <c r="C5149">
        <v>3394359</v>
      </c>
      <c r="D5149" t="s">
        <v>5150</v>
      </c>
    </row>
    <row r="5150" spans="1:4" x14ac:dyDescent="0.25">
      <c r="A5150" t="s">
        <v>1296</v>
      </c>
      <c r="B5150">
        <v>3396445</v>
      </c>
      <c r="C5150">
        <v>3396671</v>
      </c>
      <c r="D5150" t="s">
        <v>5151</v>
      </c>
    </row>
    <row r="5151" spans="1:4" x14ac:dyDescent="0.25">
      <c r="A5151" t="s">
        <v>1296</v>
      </c>
      <c r="B5151">
        <v>3396718</v>
      </c>
      <c r="C5151">
        <v>3397107</v>
      </c>
      <c r="D5151" t="s">
        <v>5152</v>
      </c>
    </row>
    <row r="5152" spans="1:4" x14ac:dyDescent="0.25">
      <c r="A5152" t="s">
        <v>1296</v>
      </c>
      <c r="B5152">
        <v>3397347</v>
      </c>
      <c r="C5152">
        <v>3397587</v>
      </c>
      <c r="D5152" t="s">
        <v>5153</v>
      </c>
    </row>
    <row r="5153" spans="1:4" x14ac:dyDescent="0.25">
      <c r="A5153" t="s">
        <v>1296</v>
      </c>
      <c r="B5153">
        <v>3399119</v>
      </c>
      <c r="C5153">
        <v>3399362</v>
      </c>
      <c r="D5153" t="s">
        <v>5154</v>
      </c>
    </row>
    <row r="5154" spans="1:4" x14ac:dyDescent="0.25">
      <c r="A5154" t="s">
        <v>1296</v>
      </c>
      <c r="B5154">
        <v>3400109</v>
      </c>
      <c r="C5154">
        <v>3400552</v>
      </c>
      <c r="D5154" t="s">
        <v>5155</v>
      </c>
    </row>
    <row r="5155" spans="1:4" x14ac:dyDescent="0.25">
      <c r="A5155" t="s">
        <v>1296</v>
      </c>
      <c r="B5155">
        <v>3400767</v>
      </c>
      <c r="C5155">
        <v>3401102</v>
      </c>
      <c r="D5155" t="s">
        <v>5156</v>
      </c>
    </row>
    <row r="5156" spans="1:4" x14ac:dyDescent="0.25">
      <c r="A5156" t="s">
        <v>1296</v>
      </c>
      <c r="B5156">
        <v>3402265</v>
      </c>
      <c r="C5156">
        <v>3402514</v>
      </c>
      <c r="D5156" t="s">
        <v>5157</v>
      </c>
    </row>
    <row r="5157" spans="1:4" x14ac:dyDescent="0.25">
      <c r="A5157" t="s">
        <v>1296</v>
      </c>
      <c r="B5157">
        <v>3402969</v>
      </c>
      <c r="C5157">
        <v>3403568</v>
      </c>
      <c r="D5157" t="s">
        <v>5158</v>
      </c>
    </row>
    <row r="5158" spans="1:4" x14ac:dyDescent="0.25">
      <c r="A5158" t="s">
        <v>1296</v>
      </c>
      <c r="B5158">
        <v>3405367</v>
      </c>
      <c r="C5158">
        <v>3405605</v>
      </c>
      <c r="D5158" t="s">
        <v>5159</v>
      </c>
    </row>
    <row r="5159" spans="1:4" x14ac:dyDescent="0.25">
      <c r="A5159" t="s">
        <v>1296</v>
      </c>
      <c r="B5159">
        <v>3405707</v>
      </c>
      <c r="C5159">
        <v>3405882</v>
      </c>
      <c r="D5159" t="s">
        <v>5160</v>
      </c>
    </row>
    <row r="5160" spans="1:4" x14ac:dyDescent="0.25">
      <c r="A5160" t="s">
        <v>1296</v>
      </c>
      <c r="B5160">
        <v>3408091</v>
      </c>
      <c r="C5160">
        <v>3408391</v>
      </c>
      <c r="D5160" t="s">
        <v>5161</v>
      </c>
    </row>
    <row r="5161" spans="1:4" x14ac:dyDescent="0.25">
      <c r="A5161" t="s">
        <v>1296</v>
      </c>
      <c r="B5161">
        <v>3408468</v>
      </c>
      <c r="C5161">
        <v>3408811</v>
      </c>
      <c r="D5161" t="s">
        <v>5162</v>
      </c>
    </row>
    <row r="5162" spans="1:4" x14ac:dyDescent="0.25">
      <c r="A5162" t="s">
        <v>1296</v>
      </c>
      <c r="B5162">
        <v>3410334</v>
      </c>
      <c r="C5162">
        <v>3410522</v>
      </c>
      <c r="D5162" t="s">
        <v>5163</v>
      </c>
    </row>
    <row r="5163" spans="1:4" x14ac:dyDescent="0.25">
      <c r="A5163" t="s">
        <v>1296</v>
      </c>
      <c r="B5163">
        <v>3413166</v>
      </c>
      <c r="C5163">
        <v>3413356</v>
      </c>
      <c r="D5163" t="s">
        <v>5164</v>
      </c>
    </row>
    <row r="5164" spans="1:4" x14ac:dyDescent="0.25">
      <c r="A5164" t="s">
        <v>1296</v>
      </c>
      <c r="B5164">
        <v>3414560</v>
      </c>
      <c r="C5164">
        <v>3414811</v>
      </c>
      <c r="D5164" t="s">
        <v>5165</v>
      </c>
    </row>
    <row r="5165" spans="1:4" x14ac:dyDescent="0.25">
      <c r="A5165" t="s">
        <v>1296</v>
      </c>
      <c r="B5165">
        <v>3415108</v>
      </c>
      <c r="C5165">
        <v>3415448</v>
      </c>
      <c r="D5165" t="s">
        <v>5166</v>
      </c>
    </row>
    <row r="5166" spans="1:4" x14ac:dyDescent="0.25">
      <c r="A5166" t="s">
        <v>1296</v>
      </c>
      <c r="B5166">
        <v>3415804</v>
      </c>
      <c r="C5166">
        <v>3416014</v>
      </c>
      <c r="D5166" t="s">
        <v>5167</v>
      </c>
    </row>
    <row r="5167" spans="1:4" x14ac:dyDescent="0.25">
      <c r="A5167" t="s">
        <v>1296</v>
      </c>
      <c r="B5167">
        <v>3418466</v>
      </c>
      <c r="C5167">
        <v>3418808</v>
      </c>
      <c r="D5167" t="s">
        <v>5168</v>
      </c>
    </row>
    <row r="5168" spans="1:4" x14ac:dyDescent="0.25">
      <c r="A5168" t="s">
        <v>1296</v>
      </c>
      <c r="B5168">
        <v>3419471</v>
      </c>
      <c r="C5168">
        <v>3419660</v>
      </c>
      <c r="D5168" t="s">
        <v>5169</v>
      </c>
    </row>
    <row r="5169" spans="1:4" x14ac:dyDescent="0.25">
      <c r="A5169" t="s">
        <v>1296</v>
      </c>
      <c r="B5169">
        <v>3420585</v>
      </c>
      <c r="C5169">
        <v>3420949</v>
      </c>
      <c r="D5169" t="s">
        <v>5170</v>
      </c>
    </row>
    <row r="5170" spans="1:4" x14ac:dyDescent="0.25">
      <c r="A5170" t="s">
        <v>1296</v>
      </c>
      <c r="B5170">
        <v>3421081</v>
      </c>
      <c r="C5170">
        <v>3421707</v>
      </c>
      <c r="D5170" t="s">
        <v>5171</v>
      </c>
    </row>
    <row r="5171" spans="1:4" x14ac:dyDescent="0.25">
      <c r="A5171" t="s">
        <v>1296</v>
      </c>
      <c r="B5171">
        <v>3421730</v>
      </c>
      <c r="C5171">
        <v>3422414</v>
      </c>
      <c r="D5171" t="s">
        <v>5172</v>
      </c>
    </row>
    <row r="5172" spans="1:4" x14ac:dyDescent="0.25">
      <c r="A5172" t="s">
        <v>1296</v>
      </c>
      <c r="B5172">
        <v>3423186</v>
      </c>
      <c r="C5172">
        <v>3423415</v>
      </c>
      <c r="D5172" t="s">
        <v>5173</v>
      </c>
    </row>
    <row r="5173" spans="1:4" x14ac:dyDescent="0.25">
      <c r="A5173" t="s">
        <v>1296</v>
      </c>
      <c r="B5173">
        <v>3424258</v>
      </c>
      <c r="C5173">
        <v>3424840</v>
      </c>
      <c r="D5173" t="s">
        <v>5174</v>
      </c>
    </row>
    <row r="5174" spans="1:4" x14ac:dyDescent="0.25">
      <c r="A5174" t="s">
        <v>1296</v>
      </c>
      <c r="B5174">
        <v>3424941</v>
      </c>
      <c r="C5174">
        <v>3425139</v>
      </c>
      <c r="D5174" t="s">
        <v>5175</v>
      </c>
    </row>
    <row r="5175" spans="1:4" x14ac:dyDescent="0.25">
      <c r="A5175" t="s">
        <v>1296</v>
      </c>
      <c r="B5175">
        <v>3425215</v>
      </c>
      <c r="C5175">
        <v>3425770</v>
      </c>
      <c r="D5175" t="s">
        <v>5176</v>
      </c>
    </row>
    <row r="5176" spans="1:4" x14ac:dyDescent="0.25">
      <c r="A5176" t="s">
        <v>1296</v>
      </c>
      <c r="B5176">
        <v>3427000</v>
      </c>
      <c r="C5176">
        <v>3427439</v>
      </c>
      <c r="D5176" t="s">
        <v>5177</v>
      </c>
    </row>
    <row r="5177" spans="1:4" x14ac:dyDescent="0.25">
      <c r="A5177" t="s">
        <v>1296</v>
      </c>
      <c r="B5177">
        <v>3430753</v>
      </c>
      <c r="C5177">
        <v>3430986</v>
      </c>
      <c r="D5177" t="s">
        <v>5178</v>
      </c>
    </row>
    <row r="5178" spans="1:4" x14ac:dyDescent="0.25">
      <c r="A5178" t="s">
        <v>1296</v>
      </c>
      <c r="B5178">
        <v>3432332</v>
      </c>
      <c r="C5178">
        <v>3432671</v>
      </c>
      <c r="D5178" t="s">
        <v>5179</v>
      </c>
    </row>
    <row r="5179" spans="1:4" x14ac:dyDescent="0.25">
      <c r="A5179" t="s">
        <v>1296</v>
      </c>
      <c r="B5179">
        <v>3433063</v>
      </c>
      <c r="C5179">
        <v>3433417</v>
      </c>
      <c r="D5179" t="s">
        <v>5180</v>
      </c>
    </row>
    <row r="5180" spans="1:4" x14ac:dyDescent="0.25">
      <c r="A5180" t="s">
        <v>1296</v>
      </c>
      <c r="B5180">
        <v>3433637</v>
      </c>
      <c r="C5180">
        <v>3433915</v>
      </c>
      <c r="D5180" t="s">
        <v>5181</v>
      </c>
    </row>
    <row r="5181" spans="1:4" x14ac:dyDescent="0.25">
      <c r="A5181" t="s">
        <v>1296</v>
      </c>
      <c r="B5181">
        <v>3434055</v>
      </c>
      <c r="C5181">
        <v>3434229</v>
      </c>
      <c r="D5181" t="s">
        <v>5182</v>
      </c>
    </row>
    <row r="5182" spans="1:4" x14ac:dyDescent="0.25">
      <c r="A5182" t="s">
        <v>1296</v>
      </c>
      <c r="B5182">
        <v>3436221</v>
      </c>
      <c r="C5182">
        <v>3436448</v>
      </c>
      <c r="D5182" t="s">
        <v>5183</v>
      </c>
    </row>
    <row r="5183" spans="1:4" x14ac:dyDescent="0.25">
      <c r="A5183" t="s">
        <v>1296</v>
      </c>
      <c r="B5183">
        <v>3436492</v>
      </c>
      <c r="C5183">
        <v>3436679</v>
      </c>
      <c r="D5183" t="s">
        <v>5184</v>
      </c>
    </row>
    <row r="5184" spans="1:4" x14ac:dyDescent="0.25">
      <c r="A5184" t="s">
        <v>1296</v>
      </c>
      <c r="B5184">
        <v>3437235</v>
      </c>
      <c r="C5184">
        <v>3437464</v>
      </c>
      <c r="D5184" t="s">
        <v>5185</v>
      </c>
    </row>
    <row r="5185" spans="1:4" x14ac:dyDescent="0.25">
      <c r="A5185" t="s">
        <v>1296</v>
      </c>
      <c r="B5185">
        <v>3438617</v>
      </c>
      <c r="C5185">
        <v>3438804</v>
      </c>
      <c r="D5185" t="s">
        <v>5186</v>
      </c>
    </row>
    <row r="5186" spans="1:4" x14ac:dyDescent="0.25">
      <c r="A5186" t="s">
        <v>1296</v>
      </c>
      <c r="B5186">
        <v>3442686</v>
      </c>
      <c r="C5186">
        <v>3443039</v>
      </c>
      <c r="D5186" t="s">
        <v>5187</v>
      </c>
    </row>
    <row r="5187" spans="1:4" x14ac:dyDescent="0.25">
      <c r="A5187" t="s">
        <v>1296</v>
      </c>
      <c r="B5187">
        <v>3443122</v>
      </c>
      <c r="C5187">
        <v>3443382</v>
      </c>
      <c r="D5187" t="s">
        <v>5188</v>
      </c>
    </row>
    <row r="5188" spans="1:4" x14ac:dyDescent="0.25">
      <c r="A5188" t="s">
        <v>1296</v>
      </c>
      <c r="B5188">
        <v>3443815</v>
      </c>
      <c r="C5188">
        <v>3444210</v>
      </c>
      <c r="D5188" t="s">
        <v>5189</v>
      </c>
    </row>
    <row r="5189" spans="1:4" x14ac:dyDescent="0.25">
      <c r="A5189" t="s">
        <v>1296</v>
      </c>
      <c r="B5189">
        <v>3444666</v>
      </c>
      <c r="C5189">
        <v>3444880</v>
      </c>
      <c r="D5189" t="s">
        <v>5190</v>
      </c>
    </row>
    <row r="5190" spans="1:4" x14ac:dyDescent="0.25">
      <c r="A5190" t="s">
        <v>1296</v>
      </c>
      <c r="B5190">
        <v>3445967</v>
      </c>
      <c r="C5190">
        <v>3446133</v>
      </c>
      <c r="D5190" t="s">
        <v>5191</v>
      </c>
    </row>
    <row r="5191" spans="1:4" x14ac:dyDescent="0.25">
      <c r="A5191" t="s">
        <v>1296</v>
      </c>
      <c r="B5191">
        <v>3446989</v>
      </c>
      <c r="C5191">
        <v>3447235</v>
      </c>
      <c r="D5191" t="s">
        <v>5192</v>
      </c>
    </row>
    <row r="5192" spans="1:4" x14ac:dyDescent="0.25">
      <c r="A5192" t="s">
        <v>1296</v>
      </c>
      <c r="B5192">
        <v>3447352</v>
      </c>
      <c r="C5192">
        <v>3447523</v>
      </c>
      <c r="D5192" t="s">
        <v>5193</v>
      </c>
    </row>
    <row r="5193" spans="1:4" x14ac:dyDescent="0.25">
      <c r="A5193" t="s">
        <v>1296</v>
      </c>
      <c r="B5193">
        <v>3448377</v>
      </c>
      <c r="C5193">
        <v>3448536</v>
      </c>
      <c r="D5193" t="s">
        <v>5194</v>
      </c>
    </row>
    <row r="5194" spans="1:4" x14ac:dyDescent="0.25">
      <c r="A5194" t="s">
        <v>1296</v>
      </c>
      <c r="B5194">
        <v>3449065</v>
      </c>
      <c r="C5194">
        <v>3449336</v>
      </c>
      <c r="D5194" t="s">
        <v>5195</v>
      </c>
    </row>
    <row r="5195" spans="1:4" x14ac:dyDescent="0.25">
      <c r="A5195" t="s">
        <v>1296</v>
      </c>
      <c r="B5195">
        <v>3452141</v>
      </c>
      <c r="C5195">
        <v>3452324</v>
      </c>
      <c r="D5195" t="s">
        <v>5196</v>
      </c>
    </row>
    <row r="5196" spans="1:4" x14ac:dyDescent="0.25">
      <c r="A5196" t="s">
        <v>1296</v>
      </c>
      <c r="B5196">
        <v>3452705</v>
      </c>
      <c r="C5196">
        <v>3452926</v>
      </c>
      <c r="D5196" t="s">
        <v>5197</v>
      </c>
    </row>
    <row r="5197" spans="1:4" x14ac:dyDescent="0.25">
      <c r="A5197" t="s">
        <v>1296</v>
      </c>
      <c r="B5197">
        <v>3453100</v>
      </c>
      <c r="C5197">
        <v>3453517</v>
      </c>
      <c r="D5197" t="s">
        <v>5198</v>
      </c>
    </row>
    <row r="5198" spans="1:4" x14ac:dyDescent="0.25">
      <c r="A5198" t="s">
        <v>1296</v>
      </c>
      <c r="B5198">
        <v>3454360</v>
      </c>
      <c r="C5198">
        <v>3454527</v>
      </c>
      <c r="D5198" t="s">
        <v>5199</v>
      </c>
    </row>
    <row r="5199" spans="1:4" x14ac:dyDescent="0.25">
      <c r="A5199" t="s">
        <v>1296</v>
      </c>
      <c r="B5199">
        <v>3454632</v>
      </c>
      <c r="C5199">
        <v>3455056</v>
      </c>
      <c r="D5199" t="s">
        <v>5200</v>
      </c>
    </row>
    <row r="5200" spans="1:4" x14ac:dyDescent="0.25">
      <c r="A5200" t="s">
        <v>1296</v>
      </c>
      <c r="B5200">
        <v>3456521</v>
      </c>
      <c r="C5200">
        <v>3457105</v>
      </c>
      <c r="D5200" t="s">
        <v>5201</v>
      </c>
    </row>
    <row r="5201" spans="1:4" x14ac:dyDescent="0.25">
      <c r="A5201" t="s">
        <v>1296</v>
      </c>
      <c r="B5201">
        <v>3458451</v>
      </c>
      <c r="C5201">
        <v>3458681</v>
      </c>
      <c r="D5201" t="s">
        <v>5202</v>
      </c>
    </row>
    <row r="5202" spans="1:4" x14ac:dyDescent="0.25">
      <c r="A5202" t="s">
        <v>1296</v>
      </c>
      <c r="B5202">
        <v>3458773</v>
      </c>
      <c r="C5202">
        <v>3458978</v>
      </c>
      <c r="D5202" t="s">
        <v>5203</v>
      </c>
    </row>
    <row r="5203" spans="1:4" x14ac:dyDescent="0.25">
      <c r="A5203" t="s">
        <v>1296</v>
      </c>
      <c r="B5203">
        <v>3460343</v>
      </c>
      <c r="C5203">
        <v>3460612</v>
      </c>
      <c r="D5203" t="s">
        <v>5204</v>
      </c>
    </row>
    <row r="5204" spans="1:4" x14ac:dyDescent="0.25">
      <c r="A5204" t="s">
        <v>1296</v>
      </c>
      <c r="B5204">
        <v>3461931</v>
      </c>
      <c r="C5204">
        <v>3462111</v>
      </c>
      <c r="D5204" t="s">
        <v>5205</v>
      </c>
    </row>
    <row r="5205" spans="1:4" x14ac:dyDescent="0.25">
      <c r="A5205" t="s">
        <v>1296</v>
      </c>
      <c r="B5205">
        <v>3462270</v>
      </c>
      <c r="C5205">
        <v>3462617</v>
      </c>
      <c r="D5205" t="s">
        <v>5206</v>
      </c>
    </row>
    <row r="5206" spans="1:4" x14ac:dyDescent="0.25">
      <c r="A5206" t="s">
        <v>1296</v>
      </c>
      <c r="B5206">
        <v>3463163</v>
      </c>
      <c r="C5206">
        <v>3463363</v>
      </c>
      <c r="D5206" t="s">
        <v>5207</v>
      </c>
    </row>
    <row r="5207" spans="1:4" x14ac:dyDescent="0.25">
      <c r="A5207" t="s">
        <v>1296</v>
      </c>
      <c r="B5207">
        <v>3463981</v>
      </c>
      <c r="C5207">
        <v>3464387</v>
      </c>
      <c r="D5207" t="s">
        <v>5208</v>
      </c>
    </row>
    <row r="5208" spans="1:4" x14ac:dyDescent="0.25">
      <c r="A5208" t="s">
        <v>1296</v>
      </c>
      <c r="B5208">
        <v>3464565</v>
      </c>
      <c r="C5208">
        <v>3464779</v>
      </c>
      <c r="D5208" t="s">
        <v>5209</v>
      </c>
    </row>
    <row r="5209" spans="1:4" x14ac:dyDescent="0.25">
      <c r="A5209" t="s">
        <v>1296</v>
      </c>
      <c r="B5209">
        <v>3465453</v>
      </c>
      <c r="C5209">
        <v>3465610</v>
      </c>
      <c r="D5209" t="s">
        <v>5210</v>
      </c>
    </row>
    <row r="5210" spans="1:4" x14ac:dyDescent="0.25">
      <c r="A5210" t="s">
        <v>1296</v>
      </c>
      <c r="B5210">
        <v>3467489</v>
      </c>
      <c r="C5210">
        <v>3467720</v>
      </c>
      <c r="D5210" t="s">
        <v>5211</v>
      </c>
    </row>
    <row r="5211" spans="1:4" x14ac:dyDescent="0.25">
      <c r="A5211" t="s">
        <v>1296</v>
      </c>
      <c r="B5211">
        <v>3467811</v>
      </c>
      <c r="C5211">
        <v>3468071</v>
      </c>
      <c r="D5211" t="s">
        <v>5212</v>
      </c>
    </row>
    <row r="5212" spans="1:4" x14ac:dyDescent="0.25">
      <c r="A5212" t="s">
        <v>1296</v>
      </c>
      <c r="B5212">
        <v>3468943</v>
      </c>
      <c r="C5212">
        <v>3469257</v>
      </c>
      <c r="D5212" t="s">
        <v>5213</v>
      </c>
    </row>
    <row r="5213" spans="1:4" x14ac:dyDescent="0.25">
      <c r="A5213" t="s">
        <v>1296</v>
      </c>
      <c r="B5213">
        <v>3469990</v>
      </c>
      <c r="C5213">
        <v>3470306</v>
      </c>
      <c r="D5213" t="s">
        <v>5214</v>
      </c>
    </row>
    <row r="5214" spans="1:4" x14ac:dyDescent="0.25">
      <c r="A5214" t="s">
        <v>1296</v>
      </c>
      <c r="B5214">
        <v>3471609</v>
      </c>
      <c r="C5214">
        <v>3472224</v>
      </c>
      <c r="D5214" t="s">
        <v>5215</v>
      </c>
    </row>
    <row r="5215" spans="1:4" x14ac:dyDescent="0.25">
      <c r="A5215" t="s">
        <v>1296</v>
      </c>
      <c r="B5215">
        <v>3472299</v>
      </c>
      <c r="C5215">
        <v>3473226</v>
      </c>
      <c r="D5215" t="s">
        <v>5216</v>
      </c>
    </row>
    <row r="5216" spans="1:4" x14ac:dyDescent="0.25">
      <c r="A5216" t="s">
        <v>1296</v>
      </c>
      <c r="B5216">
        <v>3474536</v>
      </c>
      <c r="C5216">
        <v>3474689</v>
      </c>
      <c r="D5216" t="s">
        <v>5217</v>
      </c>
    </row>
    <row r="5217" spans="1:4" x14ac:dyDescent="0.25">
      <c r="A5217" t="s">
        <v>1296</v>
      </c>
      <c r="B5217">
        <v>3475152</v>
      </c>
      <c r="C5217">
        <v>3475385</v>
      </c>
      <c r="D5217" t="s">
        <v>5218</v>
      </c>
    </row>
    <row r="5218" spans="1:4" x14ac:dyDescent="0.25">
      <c r="A5218" t="s">
        <v>1296</v>
      </c>
      <c r="B5218">
        <v>3477996</v>
      </c>
      <c r="C5218">
        <v>3478490</v>
      </c>
      <c r="D5218" t="s">
        <v>5219</v>
      </c>
    </row>
    <row r="5219" spans="1:4" x14ac:dyDescent="0.25">
      <c r="A5219" t="s">
        <v>1296</v>
      </c>
      <c r="B5219">
        <v>3478567</v>
      </c>
      <c r="C5219">
        <v>3478760</v>
      </c>
      <c r="D5219" t="s">
        <v>5220</v>
      </c>
    </row>
    <row r="5220" spans="1:4" x14ac:dyDescent="0.25">
      <c r="A5220" t="s">
        <v>1296</v>
      </c>
      <c r="B5220">
        <v>3479526</v>
      </c>
      <c r="C5220">
        <v>3479876</v>
      </c>
      <c r="D5220" t="s">
        <v>5221</v>
      </c>
    </row>
    <row r="5221" spans="1:4" x14ac:dyDescent="0.25">
      <c r="A5221" t="s">
        <v>1296</v>
      </c>
      <c r="B5221">
        <v>3482125</v>
      </c>
      <c r="C5221">
        <v>3482400</v>
      </c>
      <c r="D5221" t="s">
        <v>5222</v>
      </c>
    </row>
    <row r="5222" spans="1:4" x14ac:dyDescent="0.25">
      <c r="A5222" t="s">
        <v>1296</v>
      </c>
      <c r="B5222">
        <v>3482618</v>
      </c>
      <c r="C5222">
        <v>3483171</v>
      </c>
      <c r="D5222" t="s">
        <v>5223</v>
      </c>
    </row>
    <row r="5223" spans="1:4" x14ac:dyDescent="0.25">
      <c r="A5223" t="s">
        <v>1296</v>
      </c>
      <c r="B5223">
        <v>3485068</v>
      </c>
      <c r="C5223">
        <v>3485247</v>
      </c>
      <c r="D5223" t="s">
        <v>5224</v>
      </c>
    </row>
    <row r="5224" spans="1:4" x14ac:dyDescent="0.25">
      <c r="A5224" t="s">
        <v>1296</v>
      </c>
      <c r="B5224">
        <v>3485479</v>
      </c>
      <c r="C5224">
        <v>3485799</v>
      </c>
      <c r="D5224" t="s">
        <v>5225</v>
      </c>
    </row>
    <row r="5225" spans="1:4" x14ac:dyDescent="0.25">
      <c r="A5225" t="s">
        <v>1296</v>
      </c>
      <c r="B5225">
        <v>3487725</v>
      </c>
      <c r="C5225">
        <v>3488014</v>
      </c>
      <c r="D5225" t="s">
        <v>5226</v>
      </c>
    </row>
    <row r="5226" spans="1:4" x14ac:dyDescent="0.25">
      <c r="A5226" t="s">
        <v>1296</v>
      </c>
      <c r="B5226">
        <v>3488550</v>
      </c>
      <c r="C5226">
        <v>3488754</v>
      </c>
      <c r="D5226" t="s">
        <v>5227</v>
      </c>
    </row>
    <row r="5227" spans="1:4" x14ac:dyDescent="0.25">
      <c r="A5227" t="s">
        <v>1296</v>
      </c>
      <c r="B5227">
        <v>3489203</v>
      </c>
      <c r="C5227">
        <v>3489445</v>
      </c>
      <c r="D5227" t="s">
        <v>5228</v>
      </c>
    </row>
    <row r="5228" spans="1:4" x14ac:dyDescent="0.25">
      <c r="A5228" t="s">
        <v>1296</v>
      </c>
      <c r="B5228">
        <v>3489718</v>
      </c>
      <c r="C5228">
        <v>3490098</v>
      </c>
      <c r="D5228" t="s">
        <v>5229</v>
      </c>
    </row>
    <row r="5229" spans="1:4" x14ac:dyDescent="0.25">
      <c r="A5229" t="s">
        <v>1296</v>
      </c>
      <c r="B5229">
        <v>3490260</v>
      </c>
      <c r="C5229">
        <v>3490508</v>
      </c>
      <c r="D5229" t="s">
        <v>5230</v>
      </c>
    </row>
    <row r="5230" spans="1:4" x14ac:dyDescent="0.25">
      <c r="A5230" t="s">
        <v>1296</v>
      </c>
      <c r="B5230">
        <v>3490731</v>
      </c>
      <c r="C5230">
        <v>3491662</v>
      </c>
      <c r="D5230" t="s">
        <v>5231</v>
      </c>
    </row>
    <row r="5231" spans="1:4" x14ac:dyDescent="0.25">
      <c r="A5231" t="s">
        <v>1296</v>
      </c>
      <c r="B5231">
        <v>3492295</v>
      </c>
      <c r="C5231">
        <v>3492639</v>
      </c>
      <c r="D5231" t="s">
        <v>5232</v>
      </c>
    </row>
    <row r="5232" spans="1:4" x14ac:dyDescent="0.25">
      <c r="A5232" t="s">
        <v>1296</v>
      </c>
      <c r="B5232">
        <v>3492902</v>
      </c>
      <c r="C5232">
        <v>3493125</v>
      </c>
      <c r="D5232" t="s">
        <v>5233</v>
      </c>
    </row>
    <row r="5233" spans="1:4" x14ac:dyDescent="0.25">
      <c r="A5233" t="s">
        <v>1296</v>
      </c>
      <c r="B5233">
        <v>3493434</v>
      </c>
      <c r="C5233">
        <v>3493611</v>
      </c>
      <c r="D5233" t="s">
        <v>5234</v>
      </c>
    </row>
    <row r="5234" spans="1:4" x14ac:dyDescent="0.25">
      <c r="A5234" t="s">
        <v>1296</v>
      </c>
      <c r="B5234">
        <v>3494348</v>
      </c>
      <c r="C5234">
        <v>3494560</v>
      </c>
      <c r="D5234" t="s">
        <v>5235</v>
      </c>
    </row>
    <row r="5235" spans="1:4" x14ac:dyDescent="0.25">
      <c r="A5235" t="s">
        <v>1296</v>
      </c>
      <c r="B5235">
        <v>3496880</v>
      </c>
      <c r="C5235">
        <v>3497108</v>
      </c>
      <c r="D5235" t="s">
        <v>5236</v>
      </c>
    </row>
    <row r="5236" spans="1:4" x14ac:dyDescent="0.25">
      <c r="A5236" t="s">
        <v>1296</v>
      </c>
      <c r="B5236">
        <v>3498026</v>
      </c>
      <c r="C5236">
        <v>3498385</v>
      </c>
      <c r="D5236" t="s">
        <v>5237</v>
      </c>
    </row>
    <row r="5237" spans="1:4" x14ac:dyDescent="0.25">
      <c r="A5237" t="s">
        <v>1296</v>
      </c>
      <c r="B5237">
        <v>3498709</v>
      </c>
      <c r="C5237">
        <v>3498913</v>
      </c>
      <c r="D5237" t="s">
        <v>5238</v>
      </c>
    </row>
    <row r="5238" spans="1:4" x14ac:dyDescent="0.25">
      <c r="A5238" t="s">
        <v>1296</v>
      </c>
      <c r="B5238">
        <v>3501792</v>
      </c>
      <c r="C5238">
        <v>3502175</v>
      </c>
      <c r="D5238" t="s">
        <v>5239</v>
      </c>
    </row>
    <row r="5239" spans="1:4" x14ac:dyDescent="0.25">
      <c r="A5239" t="s">
        <v>1296</v>
      </c>
      <c r="B5239">
        <v>3502214</v>
      </c>
      <c r="C5239">
        <v>3502378</v>
      </c>
      <c r="D5239" t="s">
        <v>5240</v>
      </c>
    </row>
    <row r="5240" spans="1:4" x14ac:dyDescent="0.25">
      <c r="A5240" t="s">
        <v>1296</v>
      </c>
      <c r="B5240">
        <v>3505301</v>
      </c>
      <c r="C5240">
        <v>3505789</v>
      </c>
      <c r="D5240" t="s">
        <v>5241</v>
      </c>
    </row>
    <row r="5241" spans="1:4" x14ac:dyDescent="0.25">
      <c r="A5241" t="s">
        <v>1296</v>
      </c>
      <c r="B5241">
        <v>3505846</v>
      </c>
      <c r="C5241">
        <v>3506053</v>
      </c>
      <c r="D5241" t="s">
        <v>5242</v>
      </c>
    </row>
    <row r="5242" spans="1:4" x14ac:dyDescent="0.25">
      <c r="A5242" t="s">
        <v>1296</v>
      </c>
      <c r="B5242">
        <v>3507251</v>
      </c>
      <c r="C5242">
        <v>3507558</v>
      </c>
      <c r="D5242" t="s">
        <v>5243</v>
      </c>
    </row>
    <row r="5243" spans="1:4" x14ac:dyDescent="0.25">
      <c r="A5243" t="s">
        <v>1296</v>
      </c>
      <c r="B5243">
        <v>3507724</v>
      </c>
      <c r="C5243">
        <v>3508112</v>
      </c>
      <c r="D5243" t="s">
        <v>5244</v>
      </c>
    </row>
    <row r="5244" spans="1:4" x14ac:dyDescent="0.25">
      <c r="A5244" t="s">
        <v>1296</v>
      </c>
      <c r="B5244">
        <v>3508916</v>
      </c>
      <c r="C5244">
        <v>3509391</v>
      </c>
      <c r="D5244" t="s">
        <v>5245</v>
      </c>
    </row>
    <row r="5245" spans="1:4" x14ac:dyDescent="0.25">
      <c r="A5245" t="s">
        <v>1296</v>
      </c>
      <c r="B5245">
        <v>3510036</v>
      </c>
      <c r="C5245">
        <v>3510591</v>
      </c>
      <c r="D5245" t="s">
        <v>5246</v>
      </c>
    </row>
    <row r="5246" spans="1:4" x14ac:dyDescent="0.25">
      <c r="A5246" t="s">
        <v>1296</v>
      </c>
      <c r="B5246">
        <v>3512218</v>
      </c>
      <c r="C5246">
        <v>3512383</v>
      </c>
      <c r="D5246" t="s">
        <v>5247</v>
      </c>
    </row>
    <row r="5247" spans="1:4" x14ac:dyDescent="0.25">
      <c r="A5247" t="s">
        <v>1296</v>
      </c>
      <c r="B5247">
        <v>3512444</v>
      </c>
      <c r="C5247">
        <v>3512718</v>
      </c>
      <c r="D5247" t="s">
        <v>5248</v>
      </c>
    </row>
    <row r="5248" spans="1:4" x14ac:dyDescent="0.25">
      <c r="A5248" t="s">
        <v>1296</v>
      </c>
      <c r="B5248">
        <v>3512823</v>
      </c>
      <c r="C5248">
        <v>3513086</v>
      </c>
      <c r="D5248" t="s">
        <v>5249</v>
      </c>
    </row>
    <row r="5249" spans="1:4" x14ac:dyDescent="0.25">
      <c r="A5249" t="s">
        <v>1296</v>
      </c>
      <c r="B5249">
        <v>3514013</v>
      </c>
      <c r="C5249">
        <v>3514242</v>
      </c>
      <c r="D5249" t="s">
        <v>5250</v>
      </c>
    </row>
    <row r="5250" spans="1:4" x14ac:dyDescent="0.25">
      <c r="A5250" t="s">
        <v>1296</v>
      </c>
      <c r="B5250">
        <v>3514284</v>
      </c>
      <c r="C5250">
        <v>3514652</v>
      </c>
      <c r="D5250" t="s">
        <v>5251</v>
      </c>
    </row>
    <row r="5251" spans="1:4" x14ac:dyDescent="0.25">
      <c r="A5251" t="s">
        <v>1296</v>
      </c>
      <c r="B5251">
        <v>3516613</v>
      </c>
      <c r="C5251">
        <v>3517059</v>
      </c>
      <c r="D5251" t="s">
        <v>5252</v>
      </c>
    </row>
    <row r="5252" spans="1:4" x14ac:dyDescent="0.25">
      <c r="A5252" t="s">
        <v>1296</v>
      </c>
      <c r="B5252">
        <v>3517134</v>
      </c>
      <c r="C5252">
        <v>3517386</v>
      </c>
      <c r="D5252" t="s">
        <v>5253</v>
      </c>
    </row>
    <row r="5253" spans="1:4" x14ac:dyDescent="0.25">
      <c r="A5253" t="s">
        <v>1296</v>
      </c>
      <c r="B5253">
        <v>3518109</v>
      </c>
      <c r="C5253">
        <v>3518522</v>
      </c>
      <c r="D5253" t="s">
        <v>5254</v>
      </c>
    </row>
    <row r="5254" spans="1:4" x14ac:dyDescent="0.25">
      <c r="A5254" t="s">
        <v>1296</v>
      </c>
      <c r="B5254">
        <v>3518702</v>
      </c>
      <c r="C5254">
        <v>3519116</v>
      </c>
      <c r="D5254" t="s">
        <v>5255</v>
      </c>
    </row>
    <row r="5255" spans="1:4" x14ac:dyDescent="0.25">
      <c r="A5255" t="s">
        <v>1296</v>
      </c>
      <c r="B5255">
        <v>3519572</v>
      </c>
      <c r="C5255">
        <v>3519724</v>
      </c>
      <c r="D5255" t="s">
        <v>5256</v>
      </c>
    </row>
    <row r="5256" spans="1:4" x14ac:dyDescent="0.25">
      <c r="A5256" t="s">
        <v>1296</v>
      </c>
      <c r="B5256">
        <v>3520218</v>
      </c>
      <c r="C5256">
        <v>3520427</v>
      </c>
      <c r="D5256" t="s">
        <v>5257</v>
      </c>
    </row>
    <row r="5257" spans="1:4" x14ac:dyDescent="0.25">
      <c r="A5257" t="s">
        <v>1296</v>
      </c>
      <c r="B5257">
        <v>3522551</v>
      </c>
      <c r="C5257">
        <v>3523149</v>
      </c>
      <c r="D5257" t="s">
        <v>5258</v>
      </c>
    </row>
    <row r="5258" spans="1:4" x14ac:dyDescent="0.25">
      <c r="A5258" t="s">
        <v>1296</v>
      </c>
      <c r="B5258">
        <v>3523710</v>
      </c>
      <c r="C5258">
        <v>3523981</v>
      </c>
      <c r="D5258" t="s">
        <v>5259</v>
      </c>
    </row>
    <row r="5259" spans="1:4" x14ac:dyDescent="0.25">
      <c r="A5259" t="s">
        <v>1296</v>
      </c>
      <c r="B5259">
        <v>3524341</v>
      </c>
      <c r="C5259">
        <v>3524505</v>
      </c>
      <c r="D5259" t="s">
        <v>5260</v>
      </c>
    </row>
    <row r="5260" spans="1:4" x14ac:dyDescent="0.25">
      <c r="A5260" t="s">
        <v>1296</v>
      </c>
      <c r="B5260">
        <v>3528619</v>
      </c>
      <c r="C5260">
        <v>3528876</v>
      </c>
      <c r="D5260" t="s">
        <v>5261</v>
      </c>
    </row>
    <row r="5261" spans="1:4" x14ac:dyDescent="0.25">
      <c r="A5261" t="s">
        <v>1296</v>
      </c>
      <c r="B5261">
        <v>3530704</v>
      </c>
      <c r="C5261">
        <v>3531061</v>
      </c>
      <c r="D5261" t="s">
        <v>5262</v>
      </c>
    </row>
    <row r="5262" spans="1:4" x14ac:dyDescent="0.25">
      <c r="A5262" t="s">
        <v>1296</v>
      </c>
      <c r="B5262">
        <v>3532592</v>
      </c>
      <c r="C5262">
        <v>3532903</v>
      </c>
      <c r="D5262" t="s">
        <v>5263</v>
      </c>
    </row>
    <row r="5263" spans="1:4" x14ac:dyDescent="0.25">
      <c r="A5263" t="s">
        <v>1296</v>
      </c>
      <c r="B5263">
        <v>3534849</v>
      </c>
      <c r="C5263">
        <v>3535037</v>
      </c>
      <c r="D5263" t="s">
        <v>5264</v>
      </c>
    </row>
    <row r="5264" spans="1:4" x14ac:dyDescent="0.25">
      <c r="A5264" t="s">
        <v>1296</v>
      </c>
      <c r="B5264">
        <v>3536011</v>
      </c>
      <c r="C5264">
        <v>3536512</v>
      </c>
      <c r="D5264" t="s">
        <v>5265</v>
      </c>
    </row>
    <row r="5265" spans="1:4" x14ac:dyDescent="0.25">
      <c r="A5265" t="s">
        <v>1296</v>
      </c>
      <c r="B5265">
        <v>3536636</v>
      </c>
      <c r="C5265">
        <v>3536882</v>
      </c>
      <c r="D5265" t="s">
        <v>5266</v>
      </c>
    </row>
    <row r="5266" spans="1:4" x14ac:dyDescent="0.25">
      <c r="A5266" t="s">
        <v>1296</v>
      </c>
      <c r="B5266">
        <v>3537351</v>
      </c>
      <c r="C5266">
        <v>3537666</v>
      </c>
      <c r="D5266" t="s">
        <v>5267</v>
      </c>
    </row>
    <row r="5267" spans="1:4" x14ac:dyDescent="0.25">
      <c r="A5267" t="s">
        <v>1296</v>
      </c>
      <c r="B5267">
        <v>3537893</v>
      </c>
      <c r="C5267">
        <v>3538384</v>
      </c>
      <c r="D5267" t="s">
        <v>5268</v>
      </c>
    </row>
    <row r="5268" spans="1:4" x14ac:dyDescent="0.25">
      <c r="A5268" t="s">
        <v>1296</v>
      </c>
      <c r="B5268">
        <v>3538415</v>
      </c>
      <c r="C5268">
        <v>3538619</v>
      </c>
      <c r="D5268" t="s">
        <v>5269</v>
      </c>
    </row>
    <row r="5269" spans="1:4" x14ac:dyDescent="0.25">
      <c r="A5269" t="s">
        <v>1296</v>
      </c>
      <c r="B5269">
        <v>3539749</v>
      </c>
      <c r="C5269">
        <v>3540062</v>
      </c>
      <c r="D5269" t="s">
        <v>5270</v>
      </c>
    </row>
    <row r="5270" spans="1:4" x14ac:dyDescent="0.25">
      <c r="A5270" t="s">
        <v>1296</v>
      </c>
      <c r="B5270">
        <v>3540745</v>
      </c>
      <c r="C5270">
        <v>3540941</v>
      </c>
      <c r="D5270" t="s">
        <v>5271</v>
      </c>
    </row>
    <row r="5271" spans="1:4" x14ac:dyDescent="0.25">
      <c r="A5271" t="s">
        <v>1296</v>
      </c>
      <c r="B5271">
        <v>3541811</v>
      </c>
      <c r="C5271">
        <v>3541999</v>
      </c>
      <c r="D5271" t="s">
        <v>5272</v>
      </c>
    </row>
    <row r="5272" spans="1:4" x14ac:dyDescent="0.25">
      <c r="A5272" t="s">
        <v>1296</v>
      </c>
      <c r="B5272">
        <v>3543514</v>
      </c>
      <c r="C5272">
        <v>3543809</v>
      </c>
      <c r="D5272" t="s">
        <v>5273</v>
      </c>
    </row>
    <row r="5273" spans="1:4" x14ac:dyDescent="0.25">
      <c r="A5273" t="s">
        <v>1296</v>
      </c>
      <c r="B5273">
        <v>3543917</v>
      </c>
      <c r="C5273">
        <v>3544200</v>
      </c>
      <c r="D5273" t="s">
        <v>5274</v>
      </c>
    </row>
    <row r="5274" spans="1:4" x14ac:dyDescent="0.25">
      <c r="A5274" t="s">
        <v>1296</v>
      </c>
      <c r="B5274">
        <v>3544645</v>
      </c>
      <c r="C5274">
        <v>3544841</v>
      </c>
      <c r="D5274" t="s">
        <v>5275</v>
      </c>
    </row>
    <row r="5275" spans="1:4" x14ac:dyDescent="0.25">
      <c r="A5275" t="s">
        <v>1296</v>
      </c>
      <c r="B5275">
        <v>3545674</v>
      </c>
      <c r="C5275">
        <v>3545889</v>
      </c>
      <c r="D5275" t="s">
        <v>5276</v>
      </c>
    </row>
    <row r="5276" spans="1:4" x14ac:dyDescent="0.25">
      <c r="A5276" t="s">
        <v>1296</v>
      </c>
      <c r="B5276">
        <v>3545986</v>
      </c>
      <c r="C5276">
        <v>3546234</v>
      </c>
      <c r="D5276" t="s">
        <v>5277</v>
      </c>
    </row>
    <row r="5277" spans="1:4" x14ac:dyDescent="0.25">
      <c r="A5277" t="s">
        <v>1296</v>
      </c>
      <c r="B5277">
        <v>3548566</v>
      </c>
      <c r="C5277">
        <v>3549058</v>
      </c>
      <c r="D5277" t="s">
        <v>5278</v>
      </c>
    </row>
    <row r="5278" spans="1:4" x14ac:dyDescent="0.25">
      <c r="A5278" t="s">
        <v>1296</v>
      </c>
      <c r="B5278">
        <v>3549689</v>
      </c>
      <c r="C5278">
        <v>3550022</v>
      </c>
      <c r="D5278" t="s">
        <v>5279</v>
      </c>
    </row>
    <row r="5279" spans="1:4" x14ac:dyDescent="0.25">
      <c r="A5279" t="s">
        <v>1296</v>
      </c>
      <c r="B5279">
        <v>3550103</v>
      </c>
      <c r="C5279">
        <v>3550305</v>
      </c>
      <c r="D5279" t="s">
        <v>5280</v>
      </c>
    </row>
    <row r="5280" spans="1:4" x14ac:dyDescent="0.25">
      <c r="A5280" t="s">
        <v>1296</v>
      </c>
      <c r="B5280">
        <v>3550408</v>
      </c>
      <c r="C5280">
        <v>3550639</v>
      </c>
      <c r="D5280" t="s">
        <v>5281</v>
      </c>
    </row>
    <row r="5281" spans="1:4" x14ac:dyDescent="0.25">
      <c r="A5281" t="s">
        <v>1296</v>
      </c>
      <c r="B5281">
        <v>3551793</v>
      </c>
      <c r="C5281">
        <v>3552231</v>
      </c>
      <c r="D5281" t="s">
        <v>5282</v>
      </c>
    </row>
    <row r="5282" spans="1:4" x14ac:dyDescent="0.25">
      <c r="A5282" t="s">
        <v>1296</v>
      </c>
      <c r="B5282">
        <v>3552536</v>
      </c>
      <c r="C5282">
        <v>3552818</v>
      </c>
      <c r="D5282" t="s">
        <v>5283</v>
      </c>
    </row>
    <row r="5283" spans="1:4" x14ac:dyDescent="0.25">
      <c r="A5283" t="s">
        <v>1296</v>
      </c>
      <c r="B5283">
        <v>3555017</v>
      </c>
      <c r="C5283">
        <v>3555222</v>
      </c>
      <c r="D5283" t="s">
        <v>5284</v>
      </c>
    </row>
    <row r="5284" spans="1:4" x14ac:dyDescent="0.25">
      <c r="A5284" t="s">
        <v>1296</v>
      </c>
      <c r="B5284">
        <v>3555613</v>
      </c>
      <c r="C5284">
        <v>3555986</v>
      </c>
      <c r="D5284" t="s">
        <v>5285</v>
      </c>
    </row>
    <row r="5285" spans="1:4" x14ac:dyDescent="0.25">
      <c r="A5285" t="s">
        <v>1296</v>
      </c>
      <c r="B5285">
        <v>3556466</v>
      </c>
      <c r="C5285">
        <v>3556886</v>
      </c>
      <c r="D5285" t="s">
        <v>5286</v>
      </c>
    </row>
    <row r="5286" spans="1:4" x14ac:dyDescent="0.25">
      <c r="A5286" t="s">
        <v>1296</v>
      </c>
      <c r="B5286">
        <v>3557168</v>
      </c>
      <c r="C5286">
        <v>3557359</v>
      </c>
      <c r="D5286" t="s">
        <v>5287</v>
      </c>
    </row>
    <row r="5287" spans="1:4" x14ac:dyDescent="0.25">
      <c r="A5287" t="s">
        <v>1296</v>
      </c>
      <c r="B5287">
        <v>3559108</v>
      </c>
      <c r="C5287">
        <v>3559396</v>
      </c>
      <c r="D5287" t="s">
        <v>5288</v>
      </c>
    </row>
    <row r="5288" spans="1:4" x14ac:dyDescent="0.25">
      <c r="A5288" t="s">
        <v>1296</v>
      </c>
      <c r="B5288">
        <v>3559644</v>
      </c>
      <c r="C5288">
        <v>3559844</v>
      </c>
      <c r="D5288" t="s">
        <v>5289</v>
      </c>
    </row>
    <row r="5289" spans="1:4" x14ac:dyDescent="0.25">
      <c r="A5289" t="s">
        <v>1296</v>
      </c>
      <c r="B5289">
        <v>3559863</v>
      </c>
      <c r="C5289">
        <v>3560042</v>
      </c>
      <c r="D5289" t="s">
        <v>5290</v>
      </c>
    </row>
    <row r="5290" spans="1:4" x14ac:dyDescent="0.25">
      <c r="A5290" t="s">
        <v>1296</v>
      </c>
      <c r="B5290">
        <v>3560065</v>
      </c>
      <c r="C5290">
        <v>3560300</v>
      </c>
      <c r="D5290" t="s">
        <v>5291</v>
      </c>
    </row>
    <row r="5291" spans="1:4" x14ac:dyDescent="0.25">
      <c r="A5291" t="s">
        <v>1296</v>
      </c>
      <c r="B5291">
        <v>3560380</v>
      </c>
      <c r="C5291">
        <v>3560822</v>
      </c>
      <c r="D5291" t="s">
        <v>5292</v>
      </c>
    </row>
    <row r="5292" spans="1:4" x14ac:dyDescent="0.25">
      <c r="A5292" t="s">
        <v>1296</v>
      </c>
      <c r="B5292">
        <v>3560904</v>
      </c>
      <c r="C5292">
        <v>3561186</v>
      </c>
      <c r="D5292" t="s">
        <v>5293</v>
      </c>
    </row>
    <row r="5293" spans="1:4" x14ac:dyDescent="0.25">
      <c r="A5293" t="s">
        <v>1296</v>
      </c>
      <c r="B5293">
        <v>3561269</v>
      </c>
      <c r="C5293">
        <v>3561432</v>
      </c>
      <c r="D5293" t="s">
        <v>5294</v>
      </c>
    </row>
    <row r="5294" spans="1:4" x14ac:dyDescent="0.25">
      <c r="A5294" t="s">
        <v>1296</v>
      </c>
      <c r="B5294">
        <v>3561496</v>
      </c>
      <c r="C5294">
        <v>3561691</v>
      </c>
      <c r="D5294" t="s">
        <v>5295</v>
      </c>
    </row>
    <row r="5295" spans="1:4" x14ac:dyDescent="0.25">
      <c r="A5295" t="s">
        <v>1296</v>
      </c>
      <c r="B5295">
        <v>3562161</v>
      </c>
      <c r="C5295">
        <v>3562474</v>
      </c>
      <c r="D5295" t="s">
        <v>5296</v>
      </c>
    </row>
    <row r="5296" spans="1:4" x14ac:dyDescent="0.25">
      <c r="A5296" t="s">
        <v>1296</v>
      </c>
      <c r="B5296">
        <v>3567504</v>
      </c>
      <c r="C5296">
        <v>3567776</v>
      </c>
      <c r="D5296" t="s">
        <v>5297</v>
      </c>
    </row>
    <row r="5297" spans="1:4" x14ac:dyDescent="0.25">
      <c r="A5297" t="s">
        <v>1296</v>
      </c>
      <c r="B5297">
        <v>3568036</v>
      </c>
      <c r="C5297">
        <v>3568294</v>
      </c>
      <c r="D5297" t="s">
        <v>5298</v>
      </c>
    </row>
    <row r="5298" spans="1:4" x14ac:dyDescent="0.25">
      <c r="A5298" t="s">
        <v>1296</v>
      </c>
      <c r="B5298">
        <v>3568612</v>
      </c>
      <c r="C5298">
        <v>3568786</v>
      </c>
      <c r="D5298" t="s">
        <v>5299</v>
      </c>
    </row>
    <row r="5299" spans="1:4" x14ac:dyDescent="0.25">
      <c r="A5299" t="s">
        <v>1296</v>
      </c>
      <c r="B5299">
        <v>3569234</v>
      </c>
      <c r="C5299">
        <v>3569408</v>
      </c>
      <c r="D5299" t="s">
        <v>5300</v>
      </c>
    </row>
    <row r="5300" spans="1:4" x14ac:dyDescent="0.25">
      <c r="A5300" t="s">
        <v>1296</v>
      </c>
      <c r="B5300">
        <v>3572379</v>
      </c>
      <c r="C5300">
        <v>3572650</v>
      </c>
      <c r="D5300" t="s">
        <v>5301</v>
      </c>
    </row>
    <row r="5301" spans="1:4" x14ac:dyDescent="0.25">
      <c r="A5301" t="s">
        <v>1296</v>
      </c>
      <c r="B5301">
        <v>3572987</v>
      </c>
      <c r="C5301">
        <v>3573586</v>
      </c>
      <c r="D5301" t="s">
        <v>5302</v>
      </c>
    </row>
    <row r="5302" spans="1:4" x14ac:dyDescent="0.25">
      <c r="A5302" t="s">
        <v>1296</v>
      </c>
      <c r="B5302">
        <v>3573859</v>
      </c>
      <c r="C5302">
        <v>3574190</v>
      </c>
      <c r="D5302" t="s">
        <v>5303</v>
      </c>
    </row>
    <row r="5303" spans="1:4" x14ac:dyDescent="0.25">
      <c r="A5303" t="s">
        <v>1296</v>
      </c>
      <c r="B5303">
        <v>3574303</v>
      </c>
      <c r="C5303">
        <v>3574760</v>
      </c>
      <c r="D5303" t="s">
        <v>5304</v>
      </c>
    </row>
    <row r="5304" spans="1:4" x14ac:dyDescent="0.25">
      <c r="A5304" t="s">
        <v>1296</v>
      </c>
      <c r="B5304">
        <v>3575227</v>
      </c>
      <c r="C5304">
        <v>3575517</v>
      </c>
      <c r="D5304" t="s">
        <v>5305</v>
      </c>
    </row>
    <row r="5305" spans="1:4" x14ac:dyDescent="0.25">
      <c r="A5305" t="s">
        <v>1296</v>
      </c>
      <c r="B5305">
        <v>3575561</v>
      </c>
      <c r="C5305">
        <v>3575849</v>
      </c>
      <c r="D5305" t="s">
        <v>5306</v>
      </c>
    </row>
    <row r="5306" spans="1:4" x14ac:dyDescent="0.25">
      <c r="A5306" t="s">
        <v>1296</v>
      </c>
      <c r="B5306">
        <v>3578703</v>
      </c>
      <c r="C5306">
        <v>3579305</v>
      </c>
      <c r="D5306" t="s">
        <v>5307</v>
      </c>
    </row>
    <row r="5307" spans="1:4" x14ac:dyDescent="0.25">
      <c r="A5307" t="s">
        <v>1296</v>
      </c>
      <c r="B5307">
        <v>3579525</v>
      </c>
      <c r="C5307">
        <v>3580003</v>
      </c>
      <c r="D5307" t="s">
        <v>5308</v>
      </c>
    </row>
    <row r="5308" spans="1:4" x14ac:dyDescent="0.25">
      <c r="A5308" t="s">
        <v>1296</v>
      </c>
      <c r="B5308">
        <v>3581880</v>
      </c>
      <c r="C5308">
        <v>3582053</v>
      </c>
      <c r="D5308" t="s">
        <v>5309</v>
      </c>
    </row>
    <row r="5309" spans="1:4" x14ac:dyDescent="0.25">
      <c r="A5309" t="s">
        <v>1296</v>
      </c>
      <c r="B5309">
        <v>3583116</v>
      </c>
      <c r="C5309">
        <v>3583275</v>
      </c>
      <c r="D5309" t="s">
        <v>5310</v>
      </c>
    </row>
    <row r="5310" spans="1:4" x14ac:dyDescent="0.25">
      <c r="A5310" t="s">
        <v>1296</v>
      </c>
      <c r="B5310">
        <v>3583583</v>
      </c>
      <c r="C5310">
        <v>3583737</v>
      </c>
      <c r="D5310" t="s">
        <v>5311</v>
      </c>
    </row>
    <row r="5311" spans="1:4" x14ac:dyDescent="0.25">
      <c r="A5311" t="s">
        <v>1296</v>
      </c>
      <c r="B5311">
        <v>3583985</v>
      </c>
      <c r="C5311">
        <v>3584149</v>
      </c>
      <c r="D5311" t="s">
        <v>5312</v>
      </c>
    </row>
    <row r="5312" spans="1:4" x14ac:dyDescent="0.25">
      <c r="A5312" t="s">
        <v>1296</v>
      </c>
      <c r="B5312">
        <v>3584255</v>
      </c>
      <c r="C5312">
        <v>3584981</v>
      </c>
      <c r="D5312" t="s">
        <v>5313</v>
      </c>
    </row>
    <row r="5313" spans="1:4" x14ac:dyDescent="0.25">
      <c r="A5313" t="s">
        <v>1296</v>
      </c>
      <c r="B5313">
        <v>3585222</v>
      </c>
      <c r="C5313">
        <v>3585446</v>
      </c>
      <c r="D5313" t="s">
        <v>5314</v>
      </c>
    </row>
    <row r="5314" spans="1:4" x14ac:dyDescent="0.25">
      <c r="A5314" t="s">
        <v>1296</v>
      </c>
      <c r="B5314">
        <v>3585736</v>
      </c>
      <c r="C5314">
        <v>3586262</v>
      </c>
      <c r="D5314" t="s">
        <v>5315</v>
      </c>
    </row>
    <row r="5315" spans="1:4" x14ac:dyDescent="0.25">
      <c r="A5315" t="s">
        <v>1296</v>
      </c>
      <c r="B5315">
        <v>3587333</v>
      </c>
      <c r="C5315">
        <v>3587514</v>
      </c>
      <c r="D5315" t="s">
        <v>5316</v>
      </c>
    </row>
    <row r="5316" spans="1:4" x14ac:dyDescent="0.25">
      <c r="A5316" t="s">
        <v>1296</v>
      </c>
      <c r="B5316">
        <v>3588088</v>
      </c>
      <c r="C5316">
        <v>3588314</v>
      </c>
      <c r="D5316" t="s">
        <v>5317</v>
      </c>
    </row>
    <row r="5317" spans="1:4" x14ac:dyDescent="0.25">
      <c r="A5317" t="s">
        <v>1296</v>
      </c>
      <c r="B5317">
        <v>3588524</v>
      </c>
      <c r="C5317">
        <v>3588841</v>
      </c>
      <c r="D5317" t="s">
        <v>5318</v>
      </c>
    </row>
    <row r="5318" spans="1:4" x14ac:dyDescent="0.25">
      <c r="A5318" t="s">
        <v>1296</v>
      </c>
      <c r="B5318">
        <v>3588867</v>
      </c>
      <c r="C5318">
        <v>3589025</v>
      </c>
      <c r="D5318" t="s">
        <v>5319</v>
      </c>
    </row>
    <row r="5319" spans="1:4" x14ac:dyDescent="0.25">
      <c r="A5319" t="s">
        <v>1296</v>
      </c>
      <c r="B5319">
        <v>3590396</v>
      </c>
      <c r="C5319">
        <v>3591014</v>
      </c>
      <c r="D5319" t="s">
        <v>5320</v>
      </c>
    </row>
    <row r="5320" spans="1:4" x14ac:dyDescent="0.25">
      <c r="A5320" t="s">
        <v>1296</v>
      </c>
      <c r="B5320">
        <v>3592291</v>
      </c>
      <c r="C5320">
        <v>3592589</v>
      </c>
      <c r="D5320" t="s">
        <v>5321</v>
      </c>
    </row>
    <row r="5321" spans="1:4" x14ac:dyDescent="0.25">
      <c r="A5321" t="s">
        <v>1296</v>
      </c>
      <c r="B5321">
        <v>3592715</v>
      </c>
      <c r="C5321">
        <v>3593019</v>
      </c>
      <c r="D5321" t="s">
        <v>5322</v>
      </c>
    </row>
    <row r="5322" spans="1:4" x14ac:dyDescent="0.25">
      <c r="A5322" t="s">
        <v>1296</v>
      </c>
      <c r="B5322">
        <v>3593285</v>
      </c>
      <c r="C5322">
        <v>3593467</v>
      </c>
      <c r="D5322" t="s">
        <v>5323</v>
      </c>
    </row>
    <row r="5323" spans="1:4" x14ac:dyDescent="0.25">
      <c r="A5323" t="s">
        <v>1296</v>
      </c>
      <c r="B5323">
        <v>3593593</v>
      </c>
      <c r="C5323">
        <v>3593881</v>
      </c>
      <c r="D5323" t="s">
        <v>5324</v>
      </c>
    </row>
    <row r="5324" spans="1:4" x14ac:dyDescent="0.25">
      <c r="A5324" t="s">
        <v>1296</v>
      </c>
      <c r="B5324">
        <v>3594278</v>
      </c>
      <c r="C5324">
        <v>3594453</v>
      </c>
      <c r="D5324" t="s">
        <v>5325</v>
      </c>
    </row>
    <row r="5325" spans="1:4" x14ac:dyDescent="0.25">
      <c r="A5325" t="s">
        <v>1296</v>
      </c>
      <c r="B5325">
        <v>3594931</v>
      </c>
      <c r="C5325">
        <v>3595165</v>
      </c>
      <c r="D5325" t="s">
        <v>5326</v>
      </c>
    </row>
    <row r="5326" spans="1:4" x14ac:dyDescent="0.25">
      <c r="A5326" t="s">
        <v>1296</v>
      </c>
      <c r="B5326">
        <v>3596320</v>
      </c>
      <c r="C5326">
        <v>3596611</v>
      </c>
      <c r="D5326" t="s">
        <v>5327</v>
      </c>
    </row>
    <row r="5327" spans="1:4" x14ac:dyDescent="0.25">
      <c r="A5327" t="s">
        <v>1296</v>
      </c>
      <c r="B5327">
        <v>3597122</v>
      </c>
      <c r="C5327">
        <v>3597618</v>
      </c>
      <c r="D5327" t="s">
        <v>5328</v>
      </c>
    </row>
    <row r="5328" spans="1:4" x14ac:dyDescent="0.25">
      <c r="A5328" t="s">
        <v>1296</v>
      </c>
      <c r="B5328">
        <v>3599603</v>
      </c>
      <c r="C5328">
        <v>3599775</v>
      </c>
      <c r="D5328" t="s">
        <v>5329</v>
      </c>
    </row>
    <row r="5329" spans="1:4" x14ac:dyDescent="0.25">
      <c r="A5329" t="s">
        <v>1296</v>
      </c>
      <c r="B5329">
        <v>3602506</v>
      </c>
      <c r="C5329">
        <v>3602667</v>
      </c>
      <c r="D5329" t="s">
        <v>5330</v>
      </c>
    </row>
    <row r="5330" spans="1:4" x14ac:dyDescent="0.25">
      <c r="A5330" t="s">
        <v>1296</v>
      </c>
      <c r="B5330">
        <v>3603003</v>
      </c>
      <c r="C5330">
        <v>3603421</v>
      </c>
      <c r="D5330" t="s">
        <v>5331</v>
      </c>
    </row>
    <row r="5331" spans="1:4" x14ac:dyDescent="0.25">
      <c r="A5331" t="s">
        <v>1296</v>
      </c>
      <c r="B5331">
        <v>3604655</v>
      </c>
      <c r="C5331">
        <v>3604960</v>
      </c>
      <c r="D5331" t="s">
        <v>5332</v>
      </c>
    </row>
    <row r="5332" spans="1:4" x14ac:dyDescent="0.25">
      <c r="A5332" t="s">
        <v>1296</v>
      </c>
      <c r="B5332">
        <v>3605010</v>
      </c>
      <c r="C5332">
        <v>3605512</v>
      </c>
      <c r="D5332" t="s">
        <v>5333</v>
      </c>
    </row>
    <row r="5333" spans="1:4" x14ac:dyDescent="0.25">
      <c r="A5333" t="s">
        <v>1296</v>
      </c>
      <c r="B5333">
        <v>3605800</v>
      </c>
      <c r="C5333">
        <v>3606496</v>
      </c>
      <c r="D5333" t="s">
        <v>5334</v>
      </c>
    </row>
    <row r="5334" spans="1:4" x14ac:dyDescent="0.25">
      <c r="A5334" t="s">
        <v>1296</v>
      </c>
      <c r="B5334">
        <v>3607024</v>
      </c>
      <c r="C5334">
        <v>3607300</v>
      </c>
      <c r="D5334" t="s">
        <v>5335</v>
      </c>
    </row>
    <row r="5335" spans="1:4" x14ac:dyDescent="0.25">
      <c r="A5335" t="s">
        <v>1296</v>
      </c>
      <c r="B5335">
        <v>3609945</v>
      </c>
      <c r="C5335">
        <v>3610109</v>
      </c>
      <c r="D5335" t="s">
        <v>5336</v>
      </c>
    </row>
    <row r="5336" spans="1:4" x14ac:dyDescent="0.25">
      <c r="A5336" t="s">
        <v>1296</v>
      </c>
      <c r="B5336">
        <v>3610299</v>
      </c>
      <c r="C5336">
        <v>3610449</v>
      </c>
      <c r="D5336" t="s">
        <v>5337</v>
      </c>
    </row>
    <row r="5337" spans="1:4" x14ac:dyDescent="0.25">
      <c r="A5337" t="s">
        <v>1296</v>
      </c>
      <c r="B5337">
        <v>3610548</v>
      </c>
      <c r="C5337">
        <v>3610758</v>
      </c>
      <c r="D5337" t="s">
        <v>5338</v>
      </c>
    </row>
    <row r="5338" spans="1:4" x14ac:dyDescent="0.25">
      <c r="A5338" t="s">
        <v>1296</v>
      </c>
      <c r="B5338">
        <v>3610855</v>
      </c>
      <c r="C5338">
        <v>3611358</v>
      </c>
      <c r="D5338" t="s">
        <v>5339</v>
      </c>
    </row>
    <row r="5339" spans="1:4" x14ac:dyDescent="0.25">
      <c r="A5339" t="s">
        <v>1296</v>
      </c>
      <c r="B5339">
        <v>3611910</v>
      </c>
      <c r="C5339">
        <v>3612380</v>
      </c>
      <c r="D5339" t="s">
        <v>5340</v>
      </c>
    </row>
    <row r="5340" spans="1:4" x14ac:dyDescent="0.25">
      <c r="A5340" t="s">
        <v>1296</v>
      </c>
      <c r="B5340">
        <v>3615483</v>
      </c>
      <c r="C5340">
        <v>3615645</v>
      </c>
      <c r="D5340" t="s">
        <v>5341</v>
      </c>
    </row>
    <row r="5341" spans="1:4" x14ac:dyDescent="0.25">
      <c r="A5341" t="s">
        <v>1296</v>
      </c>
      <c r="B5341">
        <v>3615854</v>
      </c>
      <c r="C5341">
        <v>3616169</v>
      </c>
      <c r="D5341" t="s">
        <v>5342</v>
      </c>
    </row>
    <row r="5342" spans="1:4" x14ac:dyDescent="0.25">
      <c r="A5342" t="s">
        <v>1296</v>
      </c>
      <c r="B5342">
        <v>3616226</v>
      </c>
      <c r="C5342">
        <v>3616639</v>
      </c>
      <c r="D5342" t="s">
        <v>5343</v>
      </c>
    </row>
    <row r="5343" spans="1:4" x14ac:dyDescent="0.25">
      <c r="A5343" t="s">
        <v>1296</v>
      </c>
      <c r="B5343">
        <v>3618107</v>
      </c>
      <c r="C5343">
        <v>3618353</v>
      </c>
      <c r="D5343" t="s">
        <v>5344</v>
      </c>
    </row>
    <row r="5344" spans="1:4" x14ac:dyDescent="0.25">
      <c r="A5344" t="s">
        <v>1296</v>
      </c>
      <c r="B5344">
        <v>3619459</v>
      </c>
      <c r="C5344">
        <v>3619821</v>
      </c>
      <c r="D5344" t="s">
        <v>5345</v>
      </c>
    </row>
    <row r="5345" spans="1:4" x14ac:dyDescent="0.25">
      <c r="A5345" t="s">
        <v>1296</v>
      </c>
      <c r="B5345">
        <v>3620422</v>
      </c>
      <c r="C5345">
        <v>3620690</v>
      </c>
      <c r="D5345" t="s">
        <v>5346</v>
      </c>
    </row>
    <row r="5346" spans="1:4" x14ac:dyDescent="0.25">
      <c r="A5346" t="s">
        <v>1296</v>
      </c>
      <c r="B5346">
        <v>3620779</v>
      </c>
      <c r="C5346">
        <v>3620929</v>
      </c>
      <c r="D5346" t="s">
        <v>5347</v>
      </c>
    </row>
    <row r="5347" spans="1:4" x14ac:dyDescent="0.25">
      <c r="A5347" t="s">
        <v>1296</v>
      </c>
      <c r="B5347">
        <v>3621810</v>
      </c>
      <c r="C5347">
        <v>3621965</v>
      </c>
      <c r="D5347" t="s">
        <v>5348</v>
      </c>
    </row>
    <row r="5348" spans="1:4" x14ac:dyDescent="0.25">
      <c r="A5348" t="s">
        <v>1296</v>
      </c>
      <c r="B5348">
        <v>3622105</v>
      </c>
      <c r="C5348">
        <v>3622281</v>
      </c>
      <c r="D5348" t="s">
        <v>5349</v>
      </c>
    </row>
    <row r="5349" spans="1:4" x14ac:dyDescent="0.25">
      <c r="A5349" t="s">
        <v>1296</v>
      </c>
      <c r="B5349">
        <v>3622355</v>
      </c>
      <c r="C5349">
        <v>3622561</v>
      </c>
      <c r="D5349" t="s">
        <v>5350</v>
      </c>
    </row>
    <row r="5350" spans="1:4" x14ac:dyDescent="0.25">
      <c r="A5350" t="s">
        <v>1296</v>
      </c>
      <c r="B5350">
        <v>3622917</v>
      </c>
      <c r="C5350">
        <v>3623484</v>
      </c>
      <c r="D5350" t="s">
        <v>5351</v>
      </c>
    </row>
    <row r="5351" spans="1:4" x14ac:dyDescent="0.25">
      <c r="A5351" t="s">
        <v>1296</v>
      </c>
      <c r="B5351">
        <v>3623507</v>
      </c>
      <c r="C5351">
        <v>3623703</v>
      </c>
      <c r="D5351" t="s">
        <v>5352</v>
      </c>
    </row>
    <row r="5352" spans="1:4" x14ac:dyDescent="0.25">
      <c r="A5352" t="s">
        <v>1296</v>
      </c>
      <c r="B5352">
        <v>3625946</v>
      </c>
      <c r="C5352">
        <v>3626366</v>
      </c>
      <c r="D5352" t="s">
        <v>5353</v>
      </c>
    </row>
    <row r="5353" spans="1:4" x14ac:dyDescent="0.25">
      <c r="A5353" t="s">
        <v>1296</v>
      </c>
      <c r="B5353">
        <v>3628976</v>
      </c>
      <c r="C5353">
        <v>3629141</v>
      </c>
      <c r="D5353" t="s">
        <v>5354</v>
      </c>
    </row>
    <row r="5354" spans="1:4" x14ac:dyDescent="0.25">
      <c r="A5354" t="s">
        <v>1296</v>
      </c>
      <c r="B5354">
        <v>3630169</v>
      </c>
      <c r="C5354">
        <v>3630797</v>
      </c>
      <c r="D5354" t="s">
        <v>5355</v>
      </c>
    </row>
    <row r="5355" spans="1:4" x14ac:dyDescent="0.25">
      <c r="A5355" t="s">
        <v>1296</v>
      </c>
      <c r="B5355">
        <v>3634641</v>
      </c>
      <c r="C5355">
        <v>3635366</v>
      </c>
      <c r="D5355" t="s">
        <v>5356</v>
      </c>
    </row>
    <row r="5356" spans="1:4" x14ac:dyDescent="0.25">
      <c r="A5356" t="s">
        <v>1296</v>
      </c>
      <c r="B5356">
        <v>3636149</v>
      </c>
      <c r="C5356">
        <v>3636324</v>
      </c>
      <c r="D5356" t="s">
        <v>5357</v>
      </c>
    </row>
    <row r="5357" spans="1:4" x14ac:dyDescent="0.25">
      <c r="A5357" t="s">
        <v>1296</v>
      </c>
      <c r="B5357">
        <v>3637645</v>
      </c>
      <c r="C5357">
        <v>3637818</v>
      </c>
      <c r="D5357" t="s">
        <v>5358</v>
      </c>
    </row>
    <row r="5358" spans="1:4" x14ac:dyDescent="0.25">
      <c r="A5358" t="s">
        <v>1296</v>
      </c>
      <c r="B5358">
        <v>3639267</v>
      </c>
      <c r="C5358">
        <v>3639702</v>
      </c>
      <c r="D5358" t="s">
        <v>5359</v>
      </c>
    </row>
    <row r="5359" spans="1:4" x14ac:dyDescent="0.25">
      <c r="A5359" t="s">
        <v>1296</v>
      </c>
      <c r="B5359">
        <v>3640003</v>
      </c>
      <c r="C5359">
        <v>3640660</v>
      </c>
      <c r="D5359" t="s">
        <v>5360</v>
      </c>
    </row>
    <row r="5360" spans="1:4" x14ac:dyDescent="0.25">
      <c r="A5360" t="s">
        <v>1296</v>
      </c>
      <c r="B5360">
        <v>3642443</v>
      </c>
      <c r="C5360">
        <v>3642623</v>
      </c>
      <c r="D5360" t="s">
        <v>5361</v>
      </c>
    </row>
    <row r="5361" spans="1:4" x14ac:dyDescent="0.25">
      <c r="A5361" t="s">
        <v>1296</v>
      </c>
      <c r="B5361">
        <v>3642714</v>
      </c>
      <c r="C5361">
        <v>3642892</v>
      </c>
      <c r="D5361" t="s">
        <v>5362</v>
      </c>
    </row>
    <row r="5362" spans="1:4" x14ac:dyDescent="0.25">
      <c r="A5362" t="s">
        <v>1296</v>
      </c>
      <c r="B5362">
        <v>3643002</v>
      </c>
      <c r="C5362">
        <v>3643154</v>
      </c>
      <c r="D5362" t="s">
        <v>5363</v>
      </c>
    </row>
    <row r="5363" spans="1:4" x14ac:dyDescent="0.25">
      <c r="A5363" t="s">
        <v>1296</v>
      </c>
      <c r="B5363">
        <v>3643484</v>
      </c>
      <c r="C5363">
        <v>3643938</v>
      </c>
      <c r="D5363" t="s">
        <v>5364</v>
      </c>
    </row>
    <row r="5364" spans="1:4" x14ac:dyDescent="0.25">
      <c r="A5364" t="s">
        <v>1296</v>
      </c>
      <c r="B5364">
        <v>3645546</v>
      </c>
      <c r="C5364">
        <v>3645773</v>
      </c>
      <c r="D5364" t="s">
        <v>5365</v>
      </c>
    </row>
    <row r="5365" spans="1:4" x14ac:dyDescent="0.25">
      <c r="A5365" t="s">
        <v>1296</v>
      </c>
      <c r="B5365">
        <v>3646537</v>
      </c>
      <c r="C5365">
        <v>3646888</v>
      </c>
      <c r="D5365" t="s">
        <v>5366</v>
      </c>
    </row>
    <row r="5366" spans="1:4" x14ac:dyDescent="0.25">
      <c r="A5366" t="s">
        <v>1296</v>
      </c>
      <c r="B5366">
        <v>3647033</v>
      </c>
      <c r="C5366">
        <v>3647334</v>
      </c>
      <c r="D5366" t="s">
        <v>5367</v>
      </c>
    </row>
    <row r="5367" spans="1:4" x14ac:dyDescent="0.25">
      <c r="A5367" t="s">
        <v>1296</v>
      </c>
      <c r="B5367">
        <v>3647409</v>
      </c>
      <c r="C5367">
        <v>3647577</v>
      </c>
      <c r="D5367" t="s">
        <v>5368</v>
      </c>
    </row>
    <row r="5368" spans="1:4" x14ac:dyDescent="0.25">
      <c r="A5368" t="s">
        <v>1296</v>
      </c>
      <c r="B5368">
        <v>3648771</v>
      </c>
      <c r="C5368">
        <v>3648994</v>
      </c>
      <c r="D5368" t="s">
        <v>5369</v>
      </c>
    </row>
    <row r="5369" spans="1:4" x14ac:dyDescent="0.25">
      <c r="A5369" t="s">
        <v>1296</v>
      </c>
      <c r="B5369">
        <v>3650401</v>
      </c>
      <c r="C5369">
        <v>3650573</v>
      </c>
      <c r="D5369" t="s">
        <v>5370</v>
      </c>
    </row>
    <row r="5370" spans="1:4" x14ac:dyDescent="0.25">
      <c r="A5370" t="s">
        <v>1296</v>
      </c>
      <c r="B5370">
        <v>3650630</v>
      </c>
      <c r="C5370">
        <v>3650882</v>
      </c>
      <c r="D5370" t="s">
        <v>5371</v>
      </c>
    </row>
    <row r="5371" spans="1:4" x14ac:dyDescent="0.25">
      <c r="A5371" t="s">
        <v>1296</v>
      </c>
      <c r="B5371">
        <v>3651393</v>
      </c>
      <c r="C5371">
        <v>3652561</v>
      </c>
      <c r="D5371" t="s">
        <v>5372</v>
      </c>
    </row>
    <row r="5372" spans="1:4" x14ac:dyDescent="0.25">
      <c r="A5372" t="s">
        <v>1296</v>
      </c>
      <c r="B5372">
        <v>3653692</v>
      </c>
      <c r="C5372">
        <v>3653864</v>
      </c>
      <c r="D5372" t="s">
        <v>5373</v>
      </c>
    </row>
    <row r="5373" spans="1:4" x14ac:dyDescent="0.25">
      <c r="A5373" t="s">
        <v>1296</v>
      </c>
      <c r="B5373">
        <v>3654360</v>
      </c>
      <c r="C5373">
        <v>3654556</v>
      </c>
      <c r="D5373" t="s">
        <v>5374</v>
      </c>
    </row>
    <row r="5374" spans="1:4" x14ac:dyDescent="0.25">
      <c r="A5374" t="s">
        <v>1296</v>
      </c>
      <c r="B5374">
        <v>3655248</v>
      </c>
      <c r="C5374">
        <v>3655417</v>
      </c>
      <c r="D5374" t="s">
        <v>5375</v>
      </c>
    </row>
    <row r="5375" spans="1:4" x14ac:dyDescent="0.25">
      <c r="A5375" t="s">
        <v>1296</v>
      </c>
      <c r="B5375">
        <v>3656653</v>
      </c>
      <c r="C5375">
        <v>3656936</v>
      </c>
      <c r="D5375" t="s">
        <v>5376</v>
      </c>
    </row>
    <row r="5376" spans="1:4" x14ac:dyDescent="0.25">
      <c r="A5376" t="s">
        <v>1296</v>
      </c>
      <c r="B5376">
        <v>3657189</v>
      </c>
      <c r="C5376">
        <v>3657360</v>
      </c>
      <c r="D5376" t="s">
        <v>5377</v>
      </c>
    </row>
    <row r="5377" spans="1:4" x14ac:dyDescent="0.25">
      <c r="A5377" t="s">
        <v>1296</v>
      </c>
      <c r="B5377">
        <v>3657458</v>
      </c>
      <c r="C5377">
        <v>3657691</v>
      </c>
      <c r="D5377" t="s">
        <v>5378</v>
      </c>
    </row>
    <row r="5378" spans="1:4" x14ac:dyDescent="0.25">
      <c r="A5378" t="s">
        <v>1296</v>
      </c>
      <c r="B5378">
        <v>3658215</v>
      </c>
      <c r="C5378">
        <v>3658543</v>
      </c>
      <c r="D5378" t="s">
        <v>5379</v>
      </c>
    </row>
    <row r="5379" spans="1:4" x14ac:dyDescent="0.25">
      <c r="A5379" t="s">
        <v>1296</v>
      </c>
      <c r="B5379">
        <v>3658948</v>
      </c>
      <c r="C5379">
        <v>3659186</v>
      </c>
      <c r="D5379" t="s">
        <v>5380</v>
      </c>
    </row>
    <row r="5380" spans="1:4" x14ac:dyDescent="0.25">
      <c r="A5380" t="s">
        <v>1296</v>
      </c>
      <c r="B5380">
        <v>3659466</v>
      </c>
      <c r="C5380">
        <v>3660117</v>
      </c>
      <c r="D5380" t="s">
        <v>5381</v>
      </c>
    </row>
    <row r="5381" spans="1:4" x14ac:dyDescent="0.25">
      <c r="A5381" t="s">
        <v>1296</v>
      </c>
      <c r="B5381">
        <v>3661427</v>
      </c>
      <c r="C5381">
        <v>3661863</v>
      </c>
      <c r="D5381" t="s">
        <v>5382</v>
      </c>
    </row>
    <row r="5382" spans="1:4" x14ac:dyDescent="0.25">
      <c r="A5382" t="s">
        <v>1296</v>
      </c>
      <c r="B5382">
        <v>3662065</v>
      </c>
      <c r="C5382">
        <v>3662837</v>
      </c>
      <c r="D5382" t="s">
        <v>5383</v>
      </c>
    </row>
    <row r="5383" spans="1:4" x14ac:dyDescent="0.25">
      <c r="A5383" t="s">
        <v>1296</v>
      </c>
      <c r="B5383">
        <v>3665362</v>
      </c>
      <c r="C5383">
        <v>3666017</v>
      </c>
      <c r="D5383" t="s">
        <v>5384</v>
      </c>
    </row>
    <row r="5384" spans="1:4" x14ac:dyDescent="0.25">
      <c r="A5384" t="s">
        <v>1296</v>
      </c>
      <c r="B5384">
        <v>3667462</v>
      </c>
      <c r="C5384">
        <v>3667620</v>
      </c>
      <c r="D5384" t="s">
        <v>5385</v>
      </c>
    </row>
    <row r="5385" spans="1:4" x14ac:dyDescent="0.25">
      <c r="A5385" t="s">
        <v>1296</v>
      </c>
      <c r="B5385">
        <v>3667887</v>
      </c>
      <c r="C5385">
        <v>3668169</v>
      </c>
      <c r="D5385" t="s">
        <v>5386</v>
      </c>
    </row>
    <row r="5386" spans="1:4" x14ac:dyDescent="0.25">
      <c r="A5386" t="s">
        <v>1296</v>
      </c>
      <c r="B5386">
        <v>3670516</v>
      </c>
      <c r="C5386">
        <v>3670932</v>
      </c>
      <c r="D5386" t="s">
        <v>5387</v>
      </c>
    </row>
    <row r="5387" spans="1:4" x14ac:dyDescent="0.25">
      <c r="A5387" t="s">
        <v>1296</v>
      </c>
      <c r="B5387">
        <v>3671253</v>
      </c>
      <c r="C5387">
        <v>3671449</v>
      </c>
      <c r="D5387" t="s">
        <v>5388</v>
      </c>
    </row>
    <row r="5388" spans="1:4" x14ac:dyDescent="0.25">
      <c r="A5388" t="s">
        <v>1296</v>
      </c>
      <c r="B5388">
        <v>3672039</v>
      </c>
      <c r="C5388">
        <v>3672224</v>
      </c>
      <c r="D5388" t="s">
        <v>5389</v>
      </c>
    </row>
    <row r="5389" spans="1:4" x14ac:dyDescent="0.25">
      <c r="A5389" t="s">
        <v>1296</v>
      </c>
      <c r="B5389">
        <v>3672544</v>
      </c>
      <c r="C5389">
        <v>3672709</v>
      </c>
      <c r="D5389" t="s">
        <v>5390</v>
      </c>
    </row>
    <row r="5390" spans="1:4" x14ac:dyDescent="0.25">
      <c r="A5390" t="s">
        <v>1296</v>
      </c>
      <c r="B5390">
        <v>3676592</v>
      </c>
      <c r="C5390">
        <v>3676784</v>
      </c>
      <c r="D5390" t="s">
        <v>5391</v>
      </c>
    </row>
    <row r="5391" spans="1:4" x14ac:dyDescent="0.25">
      <c r="A5391" t="s">
        <v>1296</v>
      </c>
      <c r="B5391">
        <v>3677054</v>
      </c>
      <c r="C5391">
        <v>3677218</v>
      </c>
      <c r="D5391" t="s">
        <v>5392</v>
      </c>
    </row>
    <row r="5392" spans="1:4" x14ac:dyDescent="0.25">
      <c r="A5392" t="s">
        <v>1296</v>
      </c>
      <c r="B5392">
        <v>3679312</v>
      </c>
      <c r="C5392">
        <v>3679641</v>
      </c>
      <c r="D5392" t="s">
        <v>5393</v>
      </c>
    </row>
    <row r="5393" spans="1:4" x14ac:dyDescent="0.25">
      <c r="A5393" t="s">
        <v>1296</v>
      </c>
      <c r="B5393">
        <v>3679723</v>
      </c>
      <c r="C5393">
        <v>3680032</v>
      </c>
      <c r="D5393" t="s">
        <v>5394</v>
      </c>
    </row>
    <row r="5394" spans="1:4" x14ac:dyDescent="0.25">
      <c r="A5394" t="s">
        <v>1296</v>
      </c>
      <c r="B5394">
        <v>3680119</v>
      </c>
      <c r="C5394">
        <v>3680311</v>
      </c>
      <c r="D5394" t="s">
        <v>5395</v>
      </c>
    </row>
    <row r="5395" spans="1:4" x14ac:dyDescent="0.25">
      <c r="A5395" t="s">
        <v>1296</v>
      </c>
      <c r="B5395">
        <v>3680726</v>
      </c>
      <c r="C5395">
        <v>3681100</v>
      </c>
      <c r="D5395" t="s">
        <v>5396</v>
      </c>
    </row>
    <row r="5396" spans="1:4" x14ac:dyDescent="0.25">
      <c r="A5396" t="s">
        <v>1296</v>
      </c>
      <c r="B5396">
        <v>3681375</v>
      </c>
      <c r="C5396">
        <v>3681879</v>
      </c>
      <c r="D5396" t="s">
        <v>5397</v>
      </c>
    </row>
    <row r="5397" spans="1:4" x14ac:dyDescent="0.25">
      <c r="A5397" t="s">
        <v>1296</v>
      </c>
      <c r="B5397">
        <v>3683244</v>
      </c>
      <c r="C5397">
        <v>3683424</v>
      </c>
      <c r="D5397" t="s">
        <v>5398</v>
      </c>
    </row>
    <row r="5398" spans="1:4" x14ac:dyDescent="0.25">
      <c r="A5398" t="s">
        <v>1296</v>
      </c>
      <c r="B5398">
        <v>3684030</v>
      </c>
      <c r="C5398">
        <v>3684362</v>
      </c>
      <c r="D5398" t="s">
        <v>5399</v>
      </c>
    </row>
    <row r="5399" spans="1:4" x14ac:dyDescent="0.25">
      <c r="A5399" t="s">
        <v>1296</v>
      </c>
      <c r="B5399">
        <v>3684671</v>
      </c>
      <c r="C5399">
        <v>3684855</v>
      </c>
      <c r="D5399" t="s">
        <v>5400</v>
      </c>
    </row>
    <row r="5400" spans="1:4" x14ac:dyDescent="0.25">
      <c r="A5400" t="s">
        <v>1296</v>
      </c>
      <c r="B5400">
        <v>3685655</v>
      </c>
      <c r="C5400">
        <v>3685913</v>
      </c>
      <c r="D5400" t="s">
        <v>5401</v>
      </c>
    </row>
    <row r="5401" spans="1:4" x14ac:dyDescent="0.25">
      <c r="A5401" t="s">
        <v>1296</v>
      </c>
      <c r="B5401">
        <v>3686550</v>
      </c>
      <c r="C5401">
        <v>3686713</v>
      </c>
      <c r="D5401" t="s">
        <v>5402</v>
      </c>
    </row>
    <row r="5402" spans="1:4" x14ac:dyDescent="0.25">
      <c r="A5402" t="s">
        <v>1296</v>
      </c>
      <c r="B5402">
        <v>3688118</v>
      </c>
      <c r="C5402">
        <v>3688317</v>
      </c>
      <c r="D5402" t="s">
        <v>5403</v>
      </c>
    </row>
    <row r="5403" spans="1:4" x14ac:dyDescent="0.25">
      <c r="A5403" t="s">
        <v>1296</v>
      </c>
      <c r="B5403">
        <v>3689750</v>
      </c>
      <c r="C5403">
        <v>3690109</v>
      </c>
      <c r="D5403" t="s">
        <v>5404</v>
      </c>
    </row>
    <row r="5404" spans="1:4" x14ac:dyDescent="0.25">
      <c r="A5404" t="s">
        <v>1296</v>
      </c>
      <c r="B5404">
        <v>3690187</v>
      </c>
      <c r="C5404">
        <v>3690375</v>
      </c>
      <c r="D5404" t="s">
        <v>5405</v>
      </c>
    </row>
    <row r="5405" spans="1:4" x14ac:dyDescent="0.25">
      <c r="A5405" t="s">
        <v>1296</v>
      </c>
      <c r="B5405">
        <v>3690592</v>
      </c>
      <c r="C5405">
        <v>3690846</v>
      </c>
      <c r="D5405" t="s">
        <v>5406</v>
      </c>
    </row>
    <row r="5406" spans="1:4" x14ac:dyDescent="0.25">
      <c r="A5406" t="s">
        <v>1296</v>
      </c>
      <c r="B5406">
        <v>3691103</v>
      </c>
      <c r="C5406">
        <v>3691258</v>
      </c>
      <c r="D5406" t="s">
        <v>5407</v>
      </c>
    </row>
    <row r="5407" spans="1:4" x14ac:dyDescent="0.25">
      <c r="A5407" t="s">
        <v>1296</v>
      </c>
      <c r="B5407">
        <v>3692048</v>
      </c>
      <c r="C5407">
        <v>3692763</v>
      </c>
      <c r="D5407" t="s">
        <v>5408</v>
      </c>
    </row>
    <row r="5408" spans="1:4" x14ac:dyDescent="0.25">
      <c r="A5408" t="s">
        <v>1296</v>
      </c>
      <c r="B5408">
        <v>3692955</v>
      </c>
      <c r="C5408">
        <v>3693407</v>
      </c>
      <c r="D5408" t="s">
        <v>5409</v>
      </c>
    </row>
    <row r="5409" spans="1:4" x14ac:dyDescent="0.25">
      <c r="A5409" t="s">
        <v>1296</v>
      </c>
      <c r="B5409">
        <v>3694245</v>
      </c>
      <c r="C5409">
        <v>3694395</v>
      </c>
      <c r="D5409" t="s">
        <v>5410</v>
      </c>
    </row>
    <row r="5410" spans="1:4" x14ac:dyDescent="0.25">
      <c r="A5410" t="s">
        <v>1296</v>
      </c>
      <c r="B5410">
        <v>3694637</v>
      </c>
      <c r="C5410">
        <v>3695070</v>
      </c>
      <c r="D5410" t="s">
        <v>5411</v>
      </c>
    </row>
    <row r="5411" spans="1:4" x14ac:dyDescent="0.25">
      <c r="A5411" t="s">
        <v>1296</v>
      </c>
      <c r="B5411">
        <v>3695589</v>
      </c>
      <c r="C5411">
        <v>3695762</v>
      </c>
      <c r="D5411" t="s">
        <v>5412</v>
      </c>
    </row>
    <row r="5412" spans="1:4" x14ac:dyDescent="0.25">
      <c r="A5412" t="s">
        <v>1296</v>
      </c>
      <c r="B5412">
        <v>3696645</v>
      </c>
      <c r="C5412">
        <v>3696798</v>
      </c>
      <c r="D5412" t="s">
        <v>5413</v>
      </c>
    </row>
    <row r="5413" spans="1:4" x14ac:dyDescent="0.25">
      <c r="A5413" t="s">
        <v>1296</v>
      </c>
      <c r="B5413">
        <v>3697888</v>
      </c>
      <c r="C5413">
        <v>3698421</v>
      </c>
      <c r="D5413" t="s">
        <v>5414</v>
      </c>
    </row>
    <row r="5414" spans="1:4" x14ac:dyDescent="0.25">
      <c r="A5414" t="s">
        <v>1296</v>
      </c>
      <c r="B5414">
        <v>3698932</v>
      </c>
      <c r="C5414">
        <v>3699339</v>
      </c>
      <c r="D5414" t="s">
        <v>5415</v>
      </c>
    </row>
    <row r="5415" spans="1:4" x14ac:dyDescent="0.25">
      <c r="A5415" t="s">
        <v>1296</v>
      </c>
      <c r="B5415">
        <v>3699354</v>
      </c>
      <c r="C5415">
        <v>3699513</v>
      </c>
      <c r="D5415" t="s">
        <v>5416</v>
      </c>
    </row>
    <row r="5416" spans="1:4" x14ac:dyDescent="0.25">
      <c r="A5416" t="s">
        <v>1296</v>
      </c>
      <c r="B5416">
        <v>3701233</v>
      </c>
      <c r="C5416">
        <v>3701527</v>
      </c>
      <c r="D5416" t="s">
        <v>5417</v>
      </c>
    </row>
    <row r="5417" spans="1:4" x14ac:dyDescent="0.25">
      <c r="A5417" t="s">
        <v>1296</v>
      </c>
      <c r="B5417">
        <v>3702222</v>
      </c>
      <c r="C5417">
        <v>3702375</v>
      </c>
      <c r="D5417" t="s">
        <v>5418</v>
      </c>
    </row>
    <row r="5418" spans="1:4" x14ac:dyDescent="0.25">
      <c r="A5418" t="s">
        <v>1296</v>
      </c>
      <c r="B5418">
        <v>3702681</v>
      </c>
      <c r="C5418">
        <v>3703169</v>
      </c>
      <c r="D5418" t="s">
        <v>5419</v>
      </c>
    </row>
    <row r="5419" spans="1:4" x14ac:dyDescent="0.25">
      <c r="A5419" t="s">
        <v>1296</v>
      </c>
      <c r="B5419">
        <v>3703522</v>
      </c>
      <c r="C5419">
        <v>3703745</v>
      </c>
      <c r="D5419" t="s">
        <v>5420</v>
      </c>
    </row>
    <row r="5420" spans="1:4" x14ac:dyDescent="0.25">
      <c r="A5420" t="s">
        <v>1296</v>
      </c>
      <c r="B5420">
        <v>3704560</v>
      </c>
      <c r="C5420">
        <v>3704760</v>
      </c>
      <c r="D5420" t="s">
        <v>5421</v>
      </c>
    </row>
    <row r="5421" spans="1:4" x14ac:dyDescent="0.25">
      <c r="A5421" t="s">
        <v>1296</v>
      </c>
      <c r="B5421">
        <v>3705888</v>
      </c>
      <c r="C5421">
        <v>3706138</v>
      </c>
      <c r="D5421" t="s">
        <v>5422</v>
      </c>
    </row>
    <row r="5422" spans="1:4" x14ac:dyDescent="0.25">
      <c r="A5422" t="s">
        <v>1296</v>
      </c>
      <c r="B5422">
        <v>3709341</v>
      </c>
      <c r="C5422">
        <v>3709685</v>
      </c>
      <c r="D5422" t="s">
        <v>5423</v>
      </c>
    </row>
    <row r="5423" spans="1:4" x14ac:dyDescent="0.25">
      <c r="A5423" t="s">
        <v>1296</v>
      </c>
      <c r="B5423">
        <v>3711111</v>
      </c>
      <c r="C5423">
        <v>3711636</v>
      </c>
      <c r="D5423" t="s">
        <v>5424</v>
      </c>
    </row>
    <row r="5424" spans="1:4" x14ac:dyDescent="0.25">
      <c r="A5424" t="s">
        <v>1296</v>
      </c>
      <c r="B5424">
        <v>3713257</v>
      </c>
      <c r="C5424">
        <v>3713571</v>
      </c>
      <c r="D5424" t="s">
        <v>5425</v>
      </c>
    </row>
    <row r="5425" spans="1:4" x14ac:dyDescent="0.25">
      <c r="A5425" t="s">
        <v>1296</v>
      </c>
      <c r="B5425">
        <v>3713671</v>
      </c>
      <c r="C5425">
        <v>3714020</v>
      </c>
      <c r="D5425" t="s">
        <v>5426</v>
      </c>
    </row>
    <row r="5426" spans="1:4" x14ac:dyDescent="0.25">
      <c r="A5426" t="s">
        <v>1296</v>
      </c>
      <c r="B5426">
        <v>3714580</v>
      </c>
      <c r="C5426">
        <v>3715087</v>
      </c>
      <c r="D5426" t="s">
        <v>5427</v>
      </c>
    </row>
    <row r="5427" spans="1:4" x14ac:dyDescent="0.25">
      <c r="A5427" t="s">
        <v>1296</v>
      </c>
      <c r="B5427">
        <v>3716767</v>
      </c>
      <c r="C5427">
        <v>3717085</v>
      </c>
      <c r="D5427" t="s">
        <v>5428</v>
      </c>
    </row>
    <row r="5428" spans="1:4" x14ac:dyDescent="0.25">
      <c r="A5428" t="s">
        <v>1296</v>
      </c>
      <c r="B5428">
        <v>3719648</v>
      </c>
      <c r="C5428">
        <v>3720378</v>
      </c>
      <c r="D5428" t="s">
        <v>5429</v>
      </c>
    </row>
    <row r="5429" spans="1:4" x14ac:dyDescent="0.25">
      <c r="A5429" t="s">
        <v>1296</v>
      </c>
      <c r="B5429">
        <v>3720448</v>
      </c>
      <c r="C5429">
        <v>3720830</v>
      </c>
      <c r="D5429" t="s">
        <v>5430</v>
      </c>
    </row>
    <row r="5430" spans="1:4" x14ac:dyDescent="0.25">
      <c r="A5430" t="s">
        <v>1296</v>
      </c>
      <c r="B5430">
        <v>3721052</v>
      </c>
      <c r="C5430">
        <v>3721307</v>
      </c>
      <c r="D5430" t="s">
        <v>5431</v>
      </c>
    </row>
    <row r="5431" spans="1:4" x14ac:dyDescent="0.25">
      <c r="A5431" t="s">
        <v>1296</v>
      </c>
      <c r="B5431">
        <v>3721882</v>
      </c>
      <c r="C5431">
        <v>3722088</v>
      </c>
      <c r="D5431" t="s">
        <v>5432</v>
      </c>
    </row>
    <row r="5432" spans="1:4" x14ac:dyDescent="0.25">
      <c r="A5432" t="s">
        <v>1296</v>
      </c>
      <c r="B5432">
        <v>3722805</v>
      </c>
      <c r="C5432">
        <v>3723239</v>
      </c>
      <c r="D5432" t="s">
        <v>5433</v>
      </c>
    </row>
    <row r="5433" spans="1:4" x14ac:dyDescent="0.25">
      <c r="A5433" t="s">
        <v>1296</v>
      </c>
      <c r="B5433">
        <v>3723314</v>
      </c>
      <c r="C5433">
        <v>3723496</v>
      </c>
      <c r="D5433" t="s">
        <v>5434</v>
      </c>
    </row>
    <row r="5434" spans="1:4" x14ac:dyDescent="0.25">
      <c r="A5434" t="s">
        <v>1296</v>
      </c>
      <c r="B5434">
        <v>3724984</v>
      </c>
      <c r="C5434">
        <v>3725329</v>
      </c>
      <c r="D5434" t="s">
        <v>5435</v>
      </c>
    </row>
    <row r="5435" spans="1:4" x14ac:dyDescent="0.25">
      <c r="A5435" t="s">
        <v>1296</v>
      </c>
      <c r="B5435">
        <v>3725951</v>
      </c>
      <c r="C5435">
        <v>3726169</v>
      </c>
      <c r="D5435" t="s">
        <v>5436</v>
      </c>
    </row>
    <row r="5436" spans="1:4" x14ac:dyDescent="0.25">
      <c r="A5436" t="s">
        <v>1296</v>
      </c>
      <c r="B5436">
        <v>3726993</v>
      </c>
      <c r="C5436">
        <v>3727308</v>
      </c>
      <c r="D5436" t="s">
        <v>5437</v>
      </c>
    </row>
    <row r="5437" spans="1:4" x14ac:dyDescent="0.25">
      <c r="A5437" t="s">
        <v>1296</v>
      </c>
      <c r="B5437">
        <v>3728135</v>
      </c>
      <c r="C5437">
        <v>3728309</v>
      </c>
      <c r="D5437" t="s">
        <v>5438</v>
      </c>
    </row>
    <row r="5438" spans="1:4" x14ac:dyDescent="0.25">
      <c r="A5438" t="s">
        <v>1296</v>
      </c>
      <c r="B5438">
        <v>3729212</v>
      </c>
      <c r="C5438">
        <v>3729545</v>
      </c>
      <c r="D5438" t="s">
        <v>5439</v>
      </c>
    </row>
    <row r="5439" spans="1:4" x14ac:dyDescent="0.25">
      <c r="A5439" t="s">
        <v>1296</v>
      </c>
      <c r="B5439">
        <v>3729983</v>
      </c>
      <c r="C5439">
        <v>3730207</v>
      </c>
      <c r="D5439" t="s">
        <v>5440</v>
      </c>
    </row>
    <row r="5440" spans="1:4" x14ac:dyDescent="0.25">
      <c r="A5440" t="s">
        <v>1296</v>
      </c>
      <c r="B5440">
        <v>3731562</v>
      </c>
      <c r="C5440">
        <v>3731716</v>
      </c>
      <c r="D5440" t="s">
        <v>5441</v>
      </c>
    </row>
    <row r="5441" spans="1:4" x14ac:dyDescent="0.25">
      <c r="A5441" t="s">
        <v>1296</v>
      </c>
      <c r="B5441">
        <v>3731936</v>
      </c>
      <c r="C5441">
        <v>3732092</v>
      </c>
      <c r="D5441" t="s">
        <v>5442</v>
      </c>
    </row>
    <row r="5442" spans="1:4" x14ac:dyDescent="0.25">
      <c r="A5442" t="s">
        <v>1296</v>
      </c>
      <c r="B5442">
        <v>3732167</v>
      </c>
      <c r="C5442">
        <v>3732354</v>
      </c>
      <c r="D5442" t="s">
        <v>5443</v>
      </c>
    </row>
    <row r="5443" spans="1:4" x14ac:dyDescent="0.25">
      <c r="A5443" t="s">
        <v>1296</v>
      </c>
      <c r="B5443">
        <v>3732443</v>
      </c>
      <c r="C5443">
        <v>3732828</v>
      </c>
      <c r="D5443" t="s">
        <v>5444</v>
      </c>
    </row>
    <row r="5444" spans="1:4" x14ac:dyDescent="0.25">
      <c r="A5444" t="s">
        <v>1296</v>
      </c>
      <c r="B5444">
        <v>3733529</v>
      </c>
      <c r="C5444">
        <v>3733741</v>
      </c>
      <c r="D5444" t="s">
        <v>5445</v>
      </c>
    </row>
    <row r="5445" spans="1:4" x14ac:dyDescent="0.25">
      <c r="A5445" t="s">
        <v>1296</v>
      </c>
      <c r="B5445">
        <v>3733993</v>
      </c>
      <c r="C5445">
        <v>3734457</v>
      </c>
      <c r="D5445" t="s">
        <v>5446</v>
      </c>
    </row>
    <row r="5446" spans="1:4" x14ac:dyDescent="0.25">
      <c r="A5446" t="s">
        <v>1296</v>
      </c>
      <c r="B5446">
        <v>3734613</v>
      </c>
      <c r="C5446">
        <v>3734826</v>
      </c>
      <c r="D5446" t="s">
        <v>5447</v>
      </c>
    </row>
    <row r="5447" spans="1:4" x14ac:dyDescent="0.25">
      <c r="A5447" t="s">
        <v>1296</v>
      </c>
      <c r="B5447">
        <v>3735126</v>
      </c>
      <c r="C5447">
        <v>3735324</v>
      </c>
      <c r="D5447" t="s">
        <v>5448</v>
      </c>
    </row>
    <row r="5448" spans="1:4" x14ac:dyDescent="0.25">
      <c r="A5448" t="s">
        <v>1296</v>
      </c>
      <c r="B5448">
        <v>3735826</v>
      </c>
      <c r="C5448">
        <v>3736018</v>
      </c>
      <c r="D5448" t="s">
        <v>5449</v>
      </c>
    </row>
    <row r="5449" spans="1:4" x14ac:dyDescent="0.25">
      <c r="A5449" t="s">
        <v>1296</v>
      </c>
      <c r="B5449">
        <v>3736678</v>
      </c>
      <c r="C5449">
        <v>3737260</v>
      </c>
      <c r="D5449" t="s">
        <v>5450</v>
      </c>
    </row>
    <row r="5450" spans="1:4" x14ac:dyDescent="0.25">
      <c r="A5450" t="s">
        <v>1296</v>
      </c>
      <c r="B5450">
        <v>3737457</v>
      </c>
      <c r="C5450">
        <v>3737718</v>
      </c>
      <c r="D5450" t="s">
        <v>5451</v>
      </c>
    </row>
    <row r="5451" spans="1:4" x14ac:dyDescent="0.25">
      <c r="A5451" t="s">
        <v>1296</v>
      </c>
      <c r="B5451">
        <v>3738756</v>
      </c>
      <c r="C5451">
        <v>3739043</v>
      </c>
      <c r="D5451" t="s">
        <v>5452</v>
      </c>
    </row>
    <row r="5452" spans="1:4" x14ac:dyDescent="0.25">
      <c r="A5452" t="s">
        <v>1296</v>
      </c>
      <c r="B5452">
        <v>3740029</v>
      </c>
      <c r="C5452">
        <v>3740182</v>
      </c>
      <c r="D5452" t="s">
        <v>5453</v>
      </c>
    </row>
    <row r="5453" spans="1:4" x14ac:dyDescent="0.25">
      <c r="A5453" t="s">
        <v>1296</v>
      </c>
      <c r="B5453">
        <v>3740960</v>
      </c>
      <c r="C5453">
        <v>3741233</v>
      </c>
      <c r="D5453" t="s">
        <v>5454</v>
      </c>
    </row>
    <row r="5454" spans="1:4" x14ac:dyDescent="0.25">
      <c r="A5454" t="s">
        <v>1296</v>
      </c>
      <c r="B5454">
        <v>3741714</v>
      </c>
      <c r="C5454">
        <v>3741942</v>
      </c>
      <c r="D5454" t="s">
        <v>5455</v>
      </c>
    </row>
    <row r="5455" spans="1:4" x14ac:dyDescent="0.25">
      <c r="A5455" t="s">
        <v>1296</v>
      </c>
      <c r="B5455">
        <v>3742203</v>
      </c>
      <c r="C5455">
        <v>3742368</v>
      </c>
      <c r="D5455" t="s">
        <v>5456</v>
      </c>
    </row>
    <row r="5456" spans="1:4" x14ac:dyDescent="0.25">
      <c r="A5456" t="s">
        <v>1296</v>
      </c>
      <c r="B5456">
        <v>3743758</v>
      </c>
      <c r="C5456">
        <v>3744119</v>
      </c>
      <c r="D5456" t="s">
        <v>5457</v>
      </c>
    </row>
    <row r="5457" spans="1:4" x14ac:dyDescent="0.25">
      <c r="A5457" t="s">
        <v>1296</v>
      </c>
      <c r="B5457">
        <v>3745541</v>
      </c>
      <c r="C5457">
        <v>3745714</v>
      </c>
      <c r="D5457" t="s">
        <v>5458</v>
      </c>
    </row>
    <row r="5458" spans="1:4" x14ac:dyDescent="0.25">
      <c r="A5458" t="s">
        <v>1296</v>
      </c>
      <c r="B5458">
        <v>3746810</v>
      </c>
      <c r="C5458">
        <v>3746980</v>
      </c>
      <c r="D5458" t="s">
        <v>5459</v>
      </c>
    </row>
    <row r="5459" spans="1:4" x14ac:dyDescent="0.25">
      <c r="A5459" t="s">
        <v>1296</v>
      </c>
      <c r="B5459">
        <v>3748180</v>
      </c>
      <c r="C5459">
        <v>3748335</v>
      </c>
      <c r="D5459" t="s">
        <v>5460</v>
      </c>
    </row>
    <row r="5460" spans="1:4" x14ac:dyDescent="0.25">
      <c r="A5460" t="s">
        <v>1296</v>
      </c>
      <c r="B5460">
        <v>3749617</v>
      </c>
      <c r="C5460">
        <v>3750098</v>
      </c>
      <c r="D5460" t="s">
        <v>5461</v>
      </c>
    </row>
    <row r="5461" spans="1:4" x14ac:dyDescent="0.25">
      <c r="A5461" t="s">
        <v>1296</v>
      </c>
      <c r="B5461">
        <v>3750732</v>
      </c>
      <c r="C5461">
        <v>3750944</v>
      </c>
      <c r="D5461" t="s">
        <v>5462</v>
      </c>
    </row>
    <row r="5462" spans="1:4" x14ac:dyDescent="0.25">
      <c r="A5462" t="s">
        <v>1296</v>
      </c>
      <c r="B5462">
        <v>3751925</v>
      </c>
      <c r="C5462">
        <v>3752462</v>
      </c>
      <c r="D5462" t="s">
        <v>5463</v>
      </c>
    </row>
    <row r="5463" spans="1:4" x14ac:dyDescent="0.25">
      <c r="A5463" t="s">
        <v>1296</v>
      </c>
      <c r="B5463">
        <v>3753434</v>
      </c>
      <c r="C5463">
        <v>3753737</v>
      </c>
      <c r="D5463" t="s">
        <v>5464</v>
      </c>
    </row>
    <row r="5464" spans="1:4" x14ac:dyDescent="0.25">
      <c r="A5464" t="s">
        <v>1296</v>
      </c>
      <c r="B5464">
        <v>3755426</v>
      </c>
      <c r="C5464">
        <v>3755820</v>
      </c>
      <c r="D5464" t="s">
        <v>5465</v>
      </c>
    </row>
    <row r="5465" spans="1:4" x14ac:dyDescent="0.25">
      <c r="A5465" t="s">
        <v>1296</v>
      </c>
      <c r="B5465">
        <v>3757128</v>
      </c>
      <c r="C5465">
        <v>3758110</v>
      </c>
      <c r="D5465" t="s">
        <v>5466</v>
      </c>
    </row>
    <row r="5466" spans="1:4" x14ac:dyDescent="0.25">
      <c r="A5466" t="s">
        <v>1296</v>
      </c>
      <c r="B5466">
        <v>3758755</v>
      </c>
      <c r="C5466">
        <v>3759253</v>
      </c>
      <c r="D5466" t="s">
        <v>5467</v>
      </c>
    </row>
    <row r="5467" spans="1:4" x14ac:dyDescent="0.25">
      <c r="A5467" t="s">
        <v>1296</v>
      </c>
      <c r="B5467">
        <v>3761906</v>
      </c>
      <c r="C5467">
        <v>3762206</v>
      </c>
      <c r="D5467" t="s">
        <v>5468</v>
      </c>
    </row>
    <row r="5468" spans="1:4" x14ac:dyDescent="0.25">
      <c r="A5468" t="s">
        <v>1296</v>
      </c>
      <c r="B5468">
        <v>3762322</v>
      </c>
      <c r="C5468">
        <v>3763158</v>
      </c>
      <c r="D5468" t="s">
        <v>5469</v>
      </c>
    </row>
    <row r="5469" spans="1:4" x14ac:dyDescent="0.25">
      <c r="A5469" t="s">
        <v>1296</v>
      </c>
      <c r="B5469">
        <v>3764473</v>
      </c>
      <c r="C5469">
        <v>3764717</v>
      </c>
      <c r="D5469" t="s">
        <v>5470</v>
      </c>
    </row>
    <row r="5470" spans="1:4" x14ac:dyDescent="0.25">
      <c r="A5470" t="s">
        <v>1296</v>
      </c>
      <c r="B5470">
        <v>3764826</v>
      </c>
      <c r="C5470">
        <v>3765001</v>
      </c>
      <c r="D5470" t="s">
        <v>5471</v>
      </c>
    </row>
    <row r="5471" spans="1:4" x14ac:dyDescent="0.25">
      <c r="A5471" t="s">
        <v>1296</v>
      </c>
      <c r="B5471">
        <v>3765388</v>
      </c>
      <c r="C5471">
        <v>3765976</v>
      </c>
      <c r="D5471" t="s">
        <v>5472</v>
      </c>
    </row>
    <row r="5472" spans="1:4" x14ac:dyDescent="0.25">
      <c r="A5472" t="s">
        <v>1296</v>
      </c>
      <c r="B5472">
        <v>3766724</v>
      </c>
      <c r="C5472">
        <v>3766917</v>
      </c>
      <c r="D5472" t="s">
        <v>5473</v>
      </c>
    </row>
    <row r="5473" spans="1:4" x14ac:dyDescent="0.25">
      <c r="A5473" t="s">
        <v>1296</v>
      </c>
      <c r="B5473">
        <v>3768927</v>
      </c>
      <c r="C5473">
        <v>3769119</v>
      </c>
      <c r="D5473" t="s">
        <v>5474</v>
      </c>
    </row>
    <row r="5474" spans="1:4" x14ac:dyDescent="0.25">
      <c r="A5474" t="s">
        <v>1296</v>
      </c>
      <c r="B5474">
        <v>3769768</v>
      </c>
      <c r="C5474">
        <v>3770222</v>
      </c>
      <c r="D5474" t="s">
        <v>5475</v>
      </c>
    </row>
    <row r="5475" spans="1:4" x14ac:dyDescent="0.25">
      <c r="A5475" t="s">
        <v>1296</v>
      </c>
      <c r="B5475">
        <v>3770522</v>
      </c>
      <c r="C5475">
        <v>3770728</v>
      </c>
      <c r="D5475" t="s">
        <v>5476</v>
      </c>
    </row>
    <row r="5476" spans="1:4" x14ac:dyDescent="0.25">
      <c r="A5476" t="s">
        <v>1296</v>
      </c>
      <c r="B5476">
        <v>3773392</v>
      </c>
      <c r="C5476">
        <v>3773611</v>
      </c>
      <c r="D5476" t="s">
        <v>5477</v>
      </c>
    </row>
    <row r="5477" spans="1:4" x14ac:dyDescent="0.25">
      <c r="A5477" t="s">
        <v>1296</v>
      </c>
      <c r="B5477">
        <v>3774025</v>
      </c>
      <c r="C5477">
        <v>3774407</v>
      </c>
      <c r="D5477" t="s">
        <v>5478</v>
      </c>
    </row>
    <row r="5478" spans="1:4" x14ac:dyDescent="0.25">
      <c r="A5478" t="s">
        <v>1296</v>
      </c>
      <c r="B5478">
        <v>3774544</v>
      </c>
      <c r="C5478">
        <v>3774704</v>
      </c>
      <c r="D5478" t="s">
        <v>5479</v>
      </c>
    </row>
    <row r="5479" spans="1:4" x14ac:dyDescent="0.25">
      <c r="A5479" t="s">
        <v>1296</v>
      </c>
      <c r="B5479">
        <v>3777279</v>
      </c>
      <c r="C5479">
        <v>3777591</v>
      </c>
      <c r="D5479" t="s">
        <v>5480</v>
      </c>
    </row>
    <row r="5480" spans="1:4" x14ac:dyDescent="0.25">
      <c r="A5480" t="s">
        <v>1296</v>
      </c>
      <c r="B5480">
        <v>3777607</v>
      </c>
      <c r="C5480">
        <v>3777806</v>
      </c>
      <c r="D5480" t="s">
        <v>5481</v>
      </c>
    </row>
    <row r="5481" spans="1:4" x14ac:dyDescent="0.25">
      <c r="A5481" t="s">
        <v>1296</v>
      </c>
      <c r="B5481">
        <v>3778100</v>
      </c>
      <c r="C5481">
        <v>3778328</v>
      </c>
      <c r="D5481" t="s">
        <v>5482</v>
      </c>
    </row>
    <row r="5482" spans="1:4" x14ac:dyDescent="0.25">
      <c r="A5482" t="s">
        <v>1296</v>
      </c>
      <c r="B5482">
        <v>3779976</v>
      </c>
      <c r="C5482">
        <v>3780150</v>
      </c>
      <c r="D5482" t="s">
        <v>5483</v>
      </c>
    </row>
    <row r="5483" spans="1:4" x14ac:dyDescent="0.25">
      <c r="A5483" t="s">
        <v>1296</v>
      </c>
      <c r="B5483">
        <v>3780438</v>
      </c>
      <c r="C5483">
        <v>3780814</v>
      </c>
      <c r="D5483" t="s">
        <v>5484</v>
      </c>
    </row>
    <row r="5484" spans="1:4" x14ac:dyDescent="0.25">
      <c r="A5484" t="s">
        <v>1296</v>
      </c>
      <c r="B5484">
        <v>3782039</v>
      </c>
      <c r="C5484">
        <v>3782224</v>
      </c>
      <c r="D5484" t="s">
        <v>5485</v>
      </c>
    </row>
    <row r="5485" spans="1:4" x14ac:dyDescent="0.25">
      <c r="A5485" t="s">
        <v>1296</v>
      </c>
      <c r="B5485">
        <v>3782369</v>
      </c>
      <c r="C5485">
        <v>3782572</v>
      </c>
      <c r="D5485" t="s">
        <v>5486</v>
      </c>
    </row>
    <row r="5486" spans="1:4" x14ac:dyDescent="0.25">
      <c r="A5486" t="s">
        <v>1296</v>
      </c>
      <c r="B5486">
        <v>3782915</v>
      </c>
      <c r="C5486">
        <v>3783256</v>
      </c>
      <c r="D5486" t="s">
        <v>5487</v>
      </c>
    </row>
    <row r="5487" spans="1:4" x14ac:dyDescent="0.25">
      <c r="A5487" t="s">
        <v>1296</v>
      </c>
      <c r="B5487">
        <v>3783486</v>
      </c>
      <c r="C5487">
        <v>3783637</v>
      </c>
      <c r="D5487" t="s">
        <v>5488</v>
      </c>
    </row>
    <row r="5488" spans="1:4" x14ac:dyDescent="0.25">
      <c r="A5488" t="s">
        <v>1296</v>
      </c>
      <c r="B5488">
        <v>3783800</v>
      </c>
      <c r="C5488">
        <v>3784033</v>
      </c>
      <c r="D5488" t="s">
        <v>5489</v>
      </c>
    </row>
    <row r="5489" spans="1:4" x14ac:dyDescent="0.25">
      <c r="A5489" t="s">
        <v>1296</v>
      </c>
      <c r="B5489">
        <v>3784358</v>
      </c>
      <c r="C5489">
        <v>3784850</v>
      </c>
      <c r="D5489" t="s">
        <v>5490</v>
      </c>
    </row>
    <row r="5490" spans="1:4" x14ac:dyDescent="0.25">
      <c r="A5490" t="s">
        <v>1296</v>
      </c>
      <c r="B5490">
        <v>3785131</v>
      </c>
      <c r="C5490">
        <v>3785449</v>
      </c>
      <c r="D5490" t="s">
        <v>5491</v>
      </c>
    </row>
    <row r="5491" spans="1:4" x14ac:dyDescent="0.25">
      <c r="A5491" t="s">
        <v>1296</v>
      </c>
      <c r="B5491">
        <v>3785487</v>
      </c>
      <c r="C5491">
        <v>3785784</v>
      </c>
      <c r="D5491" t="s">
        <v>5492</v>
      </c>
    </row>
    <row r="5492" spans="1:4" x14ac:dyDescent="0.25">
      <c r="A5492" t="s">
        <v>1296</v>
      </c>
      <c r="B5492">
        <v>3787646</v>
      </c>
      <c r="C5492">
        <v>3787823</v>
      </c>
      <c r="D5492" t="s">
        <v>5493</v>
      </c>
    </row>
    <row r="5493" spans="1:4" x14ac:dyDescent="0.25">
      <c r="A5493" t="s">
        <v>1296</v>
      </c>
      <c r="B5493">
        <v>3787866</v>
      </c>
      <c r="C5493">
        <v>3788065</v>
      </c>
      <c r="D5493" t="s">
        <v>5494</v>
      </c>
    </row>
    <row r="5494" spans="1:4" x14ac:dyDescent="0.25">
      <c r="A5494" t="s">
        <v>1296</v>
      </c>
      <c r="B5494">
        <v>3788884</v>
      </c>
      <c r="C5494">
        <v>3789277</v>
      </c>
      <c r="D5494" t="s">
        <v>5495</v>
      </c>
    </row>
    <row r="5495" spans="1:4" x14ac:dyDescent="0.25">
      <c r="A5495" t="s">
        <v>1296</v>
      </c>
      <c r="B5495">
        <v>3789342</v>
      </c>
      <c r="C5495">
        <v>3789754</v>
      </c>
      <c r="D5495" t="s">
        <v>5496</v>
      </c>
    </row>
    <row r="5496" spans="1:4" x14ac:dyDescent="0.25">
      <c r="A5496" t="s">
        <v>1296</v>
      </c>
      <c r="B5496">
        <v>3791095</v>
      </c>
      <c r="C5496">
        <v>3791378</v>
      </c>
      <c r="D5496" t="s">
        <v>5497</v>
      </c>
    </row>
    <row r="5497" spans="1:4" x14ac:dyDescent="0.25">
      <c r="A5497" t="s">
        <v>1296</v>
      </c>
      <c r="B5497">
        <v>3795062</v>
      </c>
      <c r="C5497">
        <v>3795332</v>
      </c>
      <c r="D5497" t="s">
        <v>5498</v>
      </c>
    </row>
    <row r="5498" spans="1:4" x14ac:dyDescent="0.25">
      <c r="A5498" t="s">
        <v>1296</v>
      </c>
      <c r="B5498">
        <v>3796130</v>
      </c>
      <c r="C5498">
        <v>3796377</v>
      </c>
      <c r="D5498" t="s">
        <v>5499</v>
      </c>
    </row>
    <row r="5499" spans="1:4" x14ac:dyDescent="0.25">
      <c r="A5499" t="s">
        <v>1296</v>
      </c>
      <c r="B5499">
        <v>3796748</v>
      </c>
      <c r="C5499">
        <v>3796913</v>
      </c>
      <c r="D5499" t="s">
        <v>5500</v>
      </c>
    </row>
    <row r="5500" spans="1:4" x14ac:dyDescent="0.25">
      <c r="A5500" t="s">
        <v>1296</v>
      </c>
      <c r="B5500">
        <v>3798032</v>
      </c>
      <c r="C5500">
        <v>3798506</v>
      </c>
      <c r="D5500" t="s">
        <v>5501</v>
      </c>
    </row>
    <row r="5501" spans="1:4" x14ac:dyDescent="0.25">
      <c r="A5501" t="s">
        <v>1296</v>
      </c>
      <c r="B5501">
        <v>3798724</v>
      </c>
      <c r="C5501">
        <v>3799089</v>
      </c>
      <c r="D5501" t="s">
        <v>5502</v>
      </c>
    </row>
    <row r="5502" spans="1:4" x14ac:dyDescent="0.25">
      <c r="A5502" t="s">
        <v>1296</v>
      </c>
      <c r="B5502">
        <v>3800883</v>
      </c>
      <c r="C5502">
        <v>3801234</v>
      </c>
      <c r="D5502" t="s">
        <v>5503</v>
      </c>
    </row>
    <row r="5503" spans="1:4" x14ac:dyDescent="0.25">
      <c r="A5503" t="s">
        <v>1296</v>
      </c>
      <c r="B5503">
        <v>3801594</v>
      </c>
      <c r="C5503">
        <v>3801980</v>
      </c>
      <c r="D5503" t="s">
        <v>5504</v>
      </c>
    </row>
    <row r="5504" spans="1:4" x14ac:dyDescent="0.25">
      <c r="A5504" t="s">
        <v>1296</v>
      </c>
      <c r="B5504">
        <v>3802073</v>
      </c>
      <c r="C5504">
        <v>3802236</v>
      </c>
      <c r="D5504" t="s">
        <v>5505</v>
      </c>
    </row>
    <row r="5505" spans="1:4" x14ac:dyDescent="0.25">
      <c r="A5505" t="s">
        <v>1296</v>
      </c>
      <c r="B5505">
        <v>3802431</v>
      </c>
      <c r="C5505">
        <v>3802698</v>
      </c>
      <c r="D5505" t="s">
        <v>5506</v>
      </c>
    </row>
    <row r="5506" spans="1:4" x14ac:dyDescent="0.25">
      <c r="A5506" t="s">
        <v>1296</v>
      </c>
      <c r="B5506">
        <v>3803213</v>
      </c>
      <c r="C5506">
        <v>3803374</v>
      </c>
      <c r="D5506" t="s">
        <v>5507</v>
      </c>
    </row>
    <row r="5507" spans="1:4" x14ac:dyDescent="0.25">
      <c r="A5507" t="s">
        <v>1296</v>
      </c>
      <c r="B5507">
        <v>3804993</v>
      </c>
      <c r="C5507">
        <v>3805722</v>
      </c>
      <c r="D5507" t="s">
        <v>5508</v>
      </c>
    </row>
    <row r="5508" spans="1:4" x14ac:dyDescent="0.25">
      <c r="A5508" t="s">
        <v>1296</v>
      </c>
      <c r="B5508">
        <v>3805954</v>
      </c>
      <c r="C5508">
        <v>3806215</v>
      </c>
      <c r="D5508" t="s">
        <v>5509</v>
      </c>
    </row>
    <row r="5509" spans="1:4" x14ac:dyDescent="0.25">
      <c r="A5509" t="s">
        <v>1296</v>
      </c>
      <c r="B5509">
        <v>3807341</v>
      </c>
      <c r="C5509">
        <v>3807563</v>
      </c>
      <c r="D5509" t="s">
        <v>5510</v>
      </c>
    </row>
    <row r="5510" spans="1:4" x14ac:dyDescent="0.25">
      <c r="A5510" t="s">
        <v>1296</v>
      </c>
      <c r="B5510">
        <v>3807832</v>
      </c>
      <c r="C5510">
        <v>3808056</v>
      </c>
      <c r="D5510" t="s">
        <v>5511</v>
      </c>
    </row>
    <row r="5511" spans="1:4" x14ac:dyDescent="0.25">
      <c r="A5511" t="s">
        <v>1296</v>
      </c>
      <c r="B5511">
        <v>3808914</v>
      </c>
      <c r="C5511">
        <v>3809255</v>
      </c>
      <c r="D5511" t="s">
        <v>5512</v>
      </c>
    </row>
    <row r="5512" spans="1:4" x14ac:dyDescent="0.25">
      <c r="A5512" t="s">
        <v>1296</v>
      </c>
      <c r="B5512">
        <v>3809307</v>
      </c>
      <c r="C5512">
        <v>3809467</v>
      </c>
      <c r="D5512" t="s">
        <v>5513</v>
      </c>
    </row>
    <row r="5513" spans="1:4" x14ac:dyDescent="0.25">
      <c r="A5513" t="s">
        <v>1296</v>
      </c>
      <c r="B5513">
        <v>3810720</v>
      </c>
      <c r="C5513">
        <v>3811190</v>
      </c>
      <c r="D5513" t="s">
        <v>5514</v>
      </c>
    </row>
    <row r="5514" spans="1:4" x14ac:dyDescent="0.25">
      <c r="A5514" t="s">
        <v>1296</v>
      </c>
      <c r="B5514">
        <v>3812369</v>
      </c>
      <c r="C5514">
        <v>3812609</v>
      </c>
      <c r="D5514" t="s">
        <v>5515</v>
      </c>
    </row>
    <row r="5515" spans="1:4" x14ac:dyDescent="0.25">
      <c r="A5515" t="s">
        <v>1296</v>
      </c>
      <c r="B5515">
        <v>3813453</v>
      </c>
      <c r="C5515">
        <v>3813648</v>
      </c>
      <c r="D5515" t="s">
        <v>5516</v>
      </c>
    </row>
    <row r="5516" spans="1:4" x14ac:dyDescent="0.25">
      <c r="A5516" t="s">
        <v>1296</v>
      </c>
      <c r="B5516">
        <v>3814055</v>
      </c>
      <c r="C5516">
        <v>3814295</v>
      </c>
      <c r="D5516" t="s">
        <v>5517</v>
      </c>
    </row>
    <row r="5517" spans="1:4" x14ac:dyDescent="0.25">
      <c r="A5517" t="s">
        <v>1296</v>
      </c>
      <c r="B5517">
        <v>3814486</v>
      </c>
      <c r="C5517">
        <v>3814653</v>
      </c>
      <c r="D5517" t="s">
        <v>5518</v>
      </c>
    </row>
    <row r="5518" spans="1:4" x14ac:dyDescent="0.25">
      <c r="A5518" t="s">
        <v>1296</v>
      </c>
      <c r="B5518">
        <v>3814741</v>
      </c>
      <c r="C5518">
        <v>3815434</v>
      </c>
      <c r="D5518" t="s">
        <v>5519</v>
      </c>
    </row>
    <row r="5519" spans="1:4" x14ac:dyDescent="0.25">
      <c r="A5519" t="s">
        <v>1296</v>
      </c>
      <c r="B5519">
        <v>3816802</v>
      </c>
      <c r="C5519">
        <v>3816956</v>
      </c>
      <c r="D5519" t="s">
        <v>5520</v>
      </c>
    </row>
    <row r="5520" spans="1:4" x14ac:dyDescent="0.25">
      <c r="A5520" t="s">
        <v>1296</v>
      </c>
      <c r="B5520">
        <v>3817345</v>
      </c>
      <c r="C5520">
        <v>3817547</v>
      </c>
      <c r="D5520" t="s">
        <v>5521</v>
      </c>
    </row>
    <row r="5521" spans="1:4" x14ac:dyDescent="0.25">
      <c r="A5521" t="s">
        <v>1296</v>
      </c>
      <c r="B5521">
        <v>3817617</v>
      </c>
      <c r="C5521">
        <v>3818281</v>
      </c>
      <c r="D5521" t="s">
        <v>5522</v>
      </c>
    </row>
    <row r="5522" spans="1:4" x14ac:dyDescent="0.25">
      <c r="A5522" t="s">
        <v>1296</v>
      </c>
      <c r="B5522">
        <v>3818852</v>
      </c>
      <c r="C5522">
        <v>3819375</v>
      </c>
      <c r="D5522" t="s">
        <v>5523</v>
      </c>
    </row>
    <row r="5523" spans="1:4" x14ac:dyDescent="0.25">
      <c r="A5523" t="s">
        <v>1296</v>
      </c>
      <c r="B5523">
        <v>3822128</v>
      </c>
      <c r="C5523">
        <v>3822405</v>
      </c>
      <c r="D5523" t="s">
        <v>5524</v>
      </c>
    </row>
    <row r="5524" spans="1:4" x14ac:dyDescent="0.25">
      <c r="A5524" t="s">
        <v>1296</v>
      </c>
      <c r="B5524">
        <v>3824427</v>
      </c>
      <c r="C5524">
        <v>3824632</v>
      </c>
      <c r="D5524" t="s">
        <v>5525</v>
      </c>
    </row>
    <row r="5525" spans="1:4" x14ac:dyDescent="0.25">
      <c r="A5525" t="s">
        <v>1296</v>
      </c>
      <c r="B5525">
        <v>3825526</v>
      </c>
      <c r="C5525">
        <v>3825680</v>
      </c>
      <c r="D5525" t="s">
        <v>5526</v>
      </c>
    </row>
    <row r="5526" spans="1:4" x14ac:dyDescent="0.25">
      <c r="A5526" t="s">
        <v>1296</v>
      </c>
      <c r="B5526">
        <v>3826120</v>
      </c>
      <c r="C5526">
        <v>3826471</v>
      </c>
      <c r="D5526" t="s">
        <v>5527</v>
      </c>
    </row>
    <row r="5527" spans="1:4" x14ac:dyDescent="0.25">
      <c r="A5527" t="s">
        <v>1296</v>
      </c>
      <c r="B5527">
        <v>3826700</v>
      </c>
      <c r="C5527">
        <v>3827072</v>
      </c>
      <c r="D5527" t="s">
        <v>5528</v>
      </c>
    </row>
    <row r="5528" spans="1:4" x14ac:dyDescent="0.25">
      <c r="A5528" t="s">
        <v>1296</v>
      </c>
      <c r="B5528">
        <v>3829241</v>
      </c>
      <c r="C5528">
        <v>3829617</v>
      </c>
      <c r="D5528" t="s">
        <v>5529</v>
      </c>
    </row>
    <row r="5529" spans="1:4" x14ac:dyDescent="0.25">
      <c r="A5529" t="s">
        <v>1296</v>
      </c>
      <c r="B5529">
        <v>3829649</v>
      </c>
      <c r="C5529">
        <v>3830064</v>
      </c>
      <c r="D5529" t="s">
        <v>5530</v>
      </c>
    </row>
    <row r="5530" spans="1:4" x14ac:dyDescent="0.25">
      <c r="A5530" t="s">
        <v>1296</v>
      </c>
      <c r="B5530">
        <v>3831097</v>
      </c>
      <c r="C5530">
        <v>3831292</v>
      </c>
      <c r="D5530" t="s">
        <v>5531</v>
      </c>
    </row>
    <row r="5531" spans="1:4" x14ac:dyDescent="0.25">
      <c r="A5531" t="s">
        <v>1296</v>
      </c>
      <c r="B5531">
        <v>3832823</v>
      </c>
      <c r="C5531">
        <v>3833037</v>
      </c>
      <c r="D5531" t="s">
        <v>5532</v>
      </c>
    </row>
    <row r="5532" spans="1:4" x14ac:dyDescent="0.25">
      <c r="A5532" t="s">
        <v>1296</v>
      </c>
      <c r="B5532">
        <v>3833510</v>
      </c>
      <c r="C5532">
        <v>3833691</v>
      </c>
      <c r="D5532" t="s">
        <v>5533</v>
      </c>
    </row>
    <row r="5533" spans="1:4" x14ac:dyDescent="0.25">
      <c r="A5533" t="s">
        <v>1296</v>
      </c>
      <c r="B5533">
        <v>3834496</v>
      </c>
      <c r="C5533">
        <v>3834838</v>
      </c>
      <c r="D5533" t="s">
        <v>5534</v>
      </c>
    </row>
    <row r="5534" spans="1:4" x14ac:dyDescent="0.25">
      <c r="A5534" t="s">
        <v>1296</v>
      </c>
      <c r="B5534">
        <v>3834914</v>
      </c>
      <c r="C5534">
        <v>3835223</v>
      </c>
      <c r="D5534" t="s">
        <v>5535</v>
      </c>
    </row>
    <row r="5535" spans="1:4" x14ac:dyDescent="0.25">
      <c r="A5535" t="s">
        <v>1296</v>
      </c>
      <c r="B5535">
        <v>3835479</v>
      </c>
      <c r="C5535">
        <v>3835870</v>
      </c>
      <c r="D5535" t="s">
        <v>5536</v>
      </c>
    </row>
    <row r="5536" spans="1:4" x14ac:dyDescent="0.25">
      <c r="A5536" t="s">
        <v>1296</v>
      </c>
      <c r="B5536">
        <v>3837676</v>
      </c>
      <c r="C5536">
        <v>3837829</v>
      </c>
      <c r="D5536" t="s">
        <v>5537</v>
      </c>
    </row>
    <row r="5537" spans="1:4" x14ac:dyDescent="0.25">
      <c r="A5537" t="s">
        <v>1296</v>
      </c>
      <c r="B5537">
        <v>3838236</v>
      </c>
      <c r="C5537">
        <v>3838396</v>
      </c>
      <c r="D5537" t="s">
        <v>5538</v>
      </c>
    </row>
    <row r="5538" spans="1:4" x14ac:dyDescent="0.25">
      <c r="A5538" t="s">
        <v>1296</v>
      </c>
      <c r="B5538">
        <v>3838721</v>
      </c>
      <c r="C5538">
        <v>3839566</v>
      </c>
      <c r="D5538" t="s">
        <v>5539</v>
      </c>
    </row>
    <row r="5539" spans="1:4" x14ac:dyDescent="0.25">
      <c r="A5539" t="s">
        <v>1296</v>
      </c>
      <c r="B5539">
        <v>3842190</v>
      </c>
      <c r="C5539">
        <v>3842377</v>
      </c>
      <c r="D5539" t="s">
        <v>5540</v>
      </c>
    </row>
    <row r="5540" spans="1:4" x14ac:dyDescent="0.25">
      <c r="A5540" t="s">
        <v>1296</v>
      </c>
      <c r="B5540">
        <v>3842657</v>
      </c>
      <c r="C5540">
        <v>3842930</v>
      </c>
      <c r="D5540" t="s">
        <v>5541</v>
      </c>
    </row>
    <row r="5541" spans="1:4" x14ac:dyDescent="0.25">
      <c r="A5541" t="s">
        <v>1296</v>
      </c>
      <c r="B5541">
        <v>3843632</v>
      </c>
      <c r="C5541">
        <v>3843925</v>
      </c>
      <c r="D5541" t="s">
        <v>5542</v>
      </c>
    </row>
    <row r="5542" spans="1:4" x14ac:dyDescent="0.25">
      <c r="A5542" t="s">
        <v>1296</v>
      </c>
      <c r="B5542">
        <v>3843952</v>
      </c>
      <c r="C5542">
        <v>3844406</v>
      </c>
      <c r="D5542" t="s">
        <v>5543</v>
      </c>
    </row>
    <row r="5543" spans="1:4" x14ac:dyDescent="0.25">
      <c r="A5543" t="s">
        <v>1296</v>
      </c>
      <c r="B5543">
        <v>3847470</v>
      </c>
      <c r="C5543">
        <v>3847641</v>
      </c>
      <c r="D5543" t="s">
        <v>5544</v>
      </c>
    </row>
    <row r="5544" spans="1:4" x14ac:dyDescent="0.25">
      <c r="A5544" t="s">
        <v>1296</v>
      </c>
      <c r="B5544">
        <v>3848012</v>
      </c>
      <c r="C5544">
        <v>3848179</v>
      </c>
      <c r="D5544" t="s">
        <v>5545</v>
      </c>
    </row>
    <row r="5545" spans="1:4" x14ac:dyDescent="0.25">
      <c r="A5545" t="s">
        <v>1296</v>
      </c>
      <c r="B5545">
        <v>3848932</v>
      </c>
      <c r="C5545">
        <v>3849161</v>
      </c>
      <c r="D5545" t="s">
        <v>5546</v>
      </c>
    </row>
    <row r="5546" spans="1:4" x14ac:dyDescent="0.25">
      <c r="A5546" t="s">
        <v>1296</v>
      </c>
      <c r="B5546">
        <v>3849456</v>
      </c>
      <c r="C5546">
        <v>3849631</v>
      </c>
      <c r="D5546" t="s">
        <v>5547</v>
      </c>
    </row>
    <row r="5547" spans="1:4" x14ac:dyDescent="0.25">
      <c r="A5547" t="s">
        <v>1296</v>
      </c>
      <c r="B5547">
        <v>3849812</v>
      </c>
      <c r="C5547">
        <v>3850013</v>
      </c>
      <c r="D5547" t="s">
        <v>5548</v>
      </c>
    </row>
    <row r="5548" spans="1:4" x14ac:dyDescent="0.25">
      <c r="A5548" t="s">
        <v>1296</v>
      </c>
      <c r="B5548">
        <v>3850993</v>
      </c>
      <c r="C5548">
        <v>3851188</v>
      </c>
      <c r="D5548" t="s">
        <v>5549</v>
      </c>
    </row>
    <row r="5549" spans="1:4" x14ac:dyDescent="0.25">
      <c r="A5549" t="s">
        <v>1296</v>
      </c>
      <c r="B5549">
        <v>3851604</v>
      </c>
      <c r="C5549">
        <v>3851796</v>
      </c>
      <c r="D5549" t="s">
        <v>5550</v>
      </c>
    </row>
    <row r="5550" spans="1:4" x14ac:dyDescent="0.25">
      <c r="A5550" t="s">
        <v>1296</v>
      </c>
      <c r="B5550">
        <v>3852755</v>
      </c>
      <c r="C5550">
        <v>3853037</v>
      </c>
      <c r="D5550" t="s">
        <v>5551</v>
      </c>
    </row>
    <row r="5551" spans="1:4" x14ac:dyDescent="0.25">
      <c r="A5551" t="s">
        <v>1296</v>
      </c>
      <c r="B5551">
        <v>3853752</v>
      </c>
      <c r="C5551">
        <v>3853911</v>
      </c>
      <c r="D5551" t="s">
        <v>5552</v>
      </c>
    </row>
    <row r="5552" spans="1:4" x14ac:dyDescent="0.25">
      <c r="A5552" t="s">
        <v>1296</v>
      </c>
      <c r="B5552">
        <v>3855624</v>
      </c>
      <c r="C5552">
        <v>3855908</v>
      </c>
      <c r="D5552" t="s">
        <v>5553</v>
      </c>
    </row>
    <row r="5553" spans="1:4" x14ac:dyDescent="0.25">
      <c r="A5553" t="s">
        <v>1296</v>
      </c>
      <c r="B5553">
        <v>3856756</v>
      </c>
      <c r="C5553">
        <v>3856944</v>
      </c>
      <c r="D5553" t="s">
        <v>5554</v>
      </c>
    </row>
    <row r="5554" spans="1:4" x14ac:dyDescent="0.25">
      <c r="A5554" t="s">
        <v>1296</v>
      </c>
      <c r="B5554">
        <v>3859035</v>
      </c>
      <c r="C5554">
        <v>3859539</v>
      </c>
      <c r="D5554" t="s">
        <v>5555</v>
      </c>
    </row>
    <row r="5555" spans="1:4" x14ac:dyDescent="0.25">
      <c r="A5555" t="s">
        <v>1296</v>
      </c>
      <c r="B5555">
        <v>3860016</v>
      </c>
      <c r="C5555">
        <v>3860246</v>
      </c>
      <c r="D5555" t="s">
        <v>5556</v>
      </c>
    </row>
    <row r="5556" spans="1:4" x14ac:dyDescent="0.25">
      <c r="A5556" t="s">
        <v>1296</v>
      </c>
      <c r="B5556">
        <v>3866957</v>
      </c>
      <c r="C5556">
        <v>3867118</v>
      </c>
      <c r="D5556" t="s">
        <v>5557</v>
      </c>
    </row>
    <row r="5557" spans="1:4" x14ac:dyDescent="0.25">
      <c r="A5557" t="s">
        <v>1296</v>
      </c>
      <c r="B5557">
        <v>3868676</v>
      </c>
      <c r="C5557">
        <v>3869226</v>
      </c>
      <c r="D5557" t="s">
        <v>5558</v>
      </c>
    </row>
    <row r="5558" spans="1:4" x14ac:dyDescent="0.25">
      <c r="A5558" t="s">
        <v>1296</v>
      </c>
      <c r="B5558">
        <v>3869440</v>
      </c>
      <c r="C5558">
        <v>3869830</v>
      </c>
      <c r="D5558" t="s">
        <v>5559</v>
      </c>
    </row>
    <row r="5559" spans="1:4" x14ac:dyDescent="0.25">
      <c r="A5559" t="s">
        <v>1296</v>
      </c>
      <c r="B5559">
        <v>3869866</v>
      </c>
      <c r="C5559">
        <v>3870367</v>
      </c>
      <c r="D5559" t="s">
        <v>5560</v>
      </c>
    </row>
    <row r="5560" spans="1:4" x14ac:dyDescent="0.25">
      <c r="A5560" t="s">
        <v>1296</v>
      </c>
      <c r="B5560">
        <v>3870445</v>
      </c>
      <c r="C5560">
        <v>3870674</v>
      </c>
      <c r="D5560" t="s">
        <v>5561</v>
      </c>
    </row>
    <row r="5561" spans="1:4" x14ac:dyDescent="0.25">
      <c r="A5561" t="s">
        <v>1296</v>
      </c>
      <c r="B5561">
        <v>3870893</v>
      </c>
      <c r="C5561">
        <v>3871291</v>
      </c>
      <c r="D5561" t="s">
        <v>5562</v>
      </c>
    </row>
    <row r="5562" spans="1:4" x14ac:dyDescent="0.25">
      <c r="A5562" t="s">
        <v>1296</v>
      </c>
      <c r="B5562">
        <v>3871759</v>
      </c>
      <c r="C5562">
        <v>3872054</v>
      </c>
      <c r="D5562" t="s">
        <v>5563</v>
      </c>
    </row>
    <row r="5563" spans="1:4" x14ac:dyDescent="0.25">
      <c r="A5563" t="s">
        <v>1296</v>
      </c>
      <c r="B5563">
        <v>3872338</v>
      </c>
      <c r="C5563">
        <v>3872530</v>
      </c>
      <c r="D5563" t="s">
        <v>5564</v>
      </c>
    </row>
    <row r="5564" spans="1:4" x14ac:dyDescent="0.25">
      <c r="A5564" t="s">
        <v>1296</v>
      </c>
      <c r="B5564">
        <v>3873285</v>
      </c>
      <c r="C5564">
        <v>3873464</v>
      </c>
      <c r="D5564" t="s">
        <v>5565</v>
      </c>
    </row>
    <row r="5565" spans="1:4" x14ac:dyDescent="0.25">
      <c r="A5565" t="s">
        <v>1296</v>
      </c>
      <c r="B5565">
        <v>3874784</v>
      </c>
      <c r="C5565">
        <v>3875255</v>
      </c>
      <c r="D5565" t="s">
        <v>5566</v>
      </c>
    </row>
    <row r="5566" spans="1:4" x14ac:dyDescent="0.25">
      <c r="A5566" t="s">
        <v>1296</v>
      </c>
      <c r="B5566">
        <v>3876036</v>
      </c>
      <c r="C5566">
        <v>3876214</v>
      </c>
      <c r="D5566" t="s">
        <v>5567</v>
      </c>
    </row>
    <row r="5567" spans="1:4" x14ac:dyDescent="0.25">
      <c r="A5567" t="s">
        <v>1296</v>
      </c>
      <c r="B5567">
        <v>3877503</v>
      </c>
      <c r="C5567">
        <v>3877724</v>
      </c>
      <c r="D5567" t="s">
        <v>5568</v>
      </c>
    </row>
    <row r="5568" spans="1:4" x14ac:dyDescent="0.25">
      <c r="A5568" t="s">
        <v>1296</v>
      </c>
      <c r="B5568">
        <v>3877863</v>
      </c>
      <c r="C5568">
        <v>3878023</v>
      </c>
      <c r="D5568" t="s">
        <v>5569</v>
      </c>
    </row>
    <row r="5569" spans="1:4" x14ac:dyDescent="0.25">
      <c r="A5569" t="s">
        <v>1296</v>
      </c>
      <c r="B5569">
        <v>3878899</v>
      </c>
      <c r="C5569">
        <v>3879056</v>
      </c>
      <c r="D5569" t="s">
        <v>5570</v>
      </c>
    </row>
    <row r="5570" spans="1:4" x14ac:dyDescent="0.25">
      <c r="A5570" t="s">
        <v>1296</v>
      </c>
      <c r="B5570">
        <v>3879468</v>
      </c>
      <c r="C5570">
        <v>3879660</v>
      </c>
      <c r="D5570" t="s">
        <v>5571</v>
      </c>
    </row>
    <row r="5571" spans="1:4" x14ac:dyDescent="0.25">
      <c r="A5571" t="s">
        <v>1296</v>
      </c>
      <c r="B5571">
        <v>3880127</v>
      </c>
      <c r="C5571">
        <v>3880313</v>
      </c>
      <c r="D5571" t="s">
        <v>5572</v>
      </c>
    </row>
    <row r="5572" spans="1:4" x14ac:dyDescent="0.25">
      <c r="A5572" t="s">
        <v>1296</v>
      </c>
      <c r="B5572">
        <v>3884078</v>
      </c>
      <c r="C5572">
        <v>3884357</v>
      </c>
      <c r="D5572" t="s">
        <v>5573</v>
      </c>
    </row>
    <row r="5573" spans="1:4" x14ac:dyDescent="0.25">
      <c r="A5573" t="s">
        <v>1296</v>
      </c>
      <c r="B5573">
        <v>3884712</v>
      </c>
      <c r="C5573">
        <v>3884937</v>
      </c>
      <c r="D5573" t="s">
        <v>5574</v>
      </c>
    </row>
    <row r="5574" spans="1:4" x14ac:dyDescent="0.25">
      <c r="A5574" t="s">
        <v>1296</v>
      </c>
      <c r="B5574">
        <v>3885096</v>
      </c>
      <c r="C5574">
        <v>3885306</v>
      </c>
      <c r="D5574" t="s">
        <v>5575</v>
      </c>
    </row>
    <row r="5575" spans="1:4" x14ac:dyDescent="0.25">
      <c r="A5575" t="s">
        <v>1296</v>
      </c>
      <c r="B5575">
        <v>3886582</v>
      </c>
      <c r="C5575">
        <v>3887023</v>
      </c>
      <c r="D5575" t="s">
        <v>5576</v>
      </c>
    </row>
    <row r="5576" spans="1:4" x14ac:dyDescent="0.25">
      <c r="A5576" t="s">
        <v>1296</v>
      </c>
      <c r="B5576">
        <v>3887085</v>
      </c>
      <c r="C5576">
        <v>3887316</v>
      </c>
      <c r="D5576" t="s">
        <v>5577</v>
      </c>
    </row>
    <row r="5577" spans="1:4" x14ac:dyDescent="0.25">
      <c r="A5577" t="s">
        <v>1296</v>
      </c>
      <c r="B5577">
        <v>3888381</v>
      </c>
      <c r="C5577">
        <v>3888682</v>
      </c>
      <c r="D5577" t="s">
        <v>5578</v>
      </c>
    </row>
    <row r="5578" spans="1:4" x14ac:dyDescent="0.25">
      <c r="A5578" t="s">
        <v>1296</v>
      </c>
      <c r="B5578">
        <v>3889505</v>
      </c>
      <c r="C5578">
        <v>3889663</v>
      </c>
      <c r="D5578" t="s">
        <v>5579</v>
      </c>
    </row>
    <row r="5579" spans="1:4" x14ac:dyDescent="0.25">
      <c r="A5579" t="s">
        <v>1296</v>
      </c>
      <c r="B5579">
        <v>3890230</v>
      </c>
      <c r="C5579">
        <v>3890472</v>
      </c>
      <c r="D5579" t="s">
        <v>5580</v>
      </c>
    </row>
    <row r="5580" spans="1:4" x14ac:dyDescent="0.25">
      <c r="A5580" t="s">
        <v>1296</v>
      </c>
      <c r="B5580">
        <v>3891549</v>
      </c>
      <c r="C5580">
        <v>3891745</v>
      </c>
      <c r="D5580" t="s">
        <v>5581</v>
      </c>
    </row>
    <row r="5581" spans="1:4" x14ac:dyDescent="0.25">
      <c r="A5581" t="s">
        <v>1296</v>
      </c>
      <c r="B5581">
        <v>3891948</v>
      </c>
      <c r="C5581">
        <v>3892166</v>
      </c>
      <c r="D5581" t="s">
        <v>5582</v>
      </c>
    </row>
    <row r="5582" spans="1:4" x14ac:dyDescent="0.25">
      <c r="A5582" t="s">
        <v>1296</v>
      </c>
      <c r="B5582">
        <v>3892758</v>
      </c>
      <c r="C5582">
        <v>3893188</v>
      </c>
      <c r="D5582" t="s">
        <v>5583</v>
      </c>
    </row>
    <row r="5583" spans="1:4" x14ac:dyDescent="0.25">
      <c r="A5583" t="s">
        <v>1296</v>
      </c>
      <c r="B5583">
        <v>3896330</v>
      </c>
      <c r="C5583">
        <v>3896486</v>
      </c>
      <c r="D5583" t="s">
        <v>5584</v>
      </c>
    </row>
    <row r="5584" spans="1:4" x14ac:dyDescent="0.25">
      <c r="A5584" t="s">
        <v>1296</v>
      </c>
      <c r="B5584">
        <v>3896685</v>
      </c>
      <c r="C5584">
        <v>3896953</v>
      </c>
      <c r="D5584" t="s">
        <v>5585</v>
      </c>
    </row>
    <row r="5585" spans="1:4" x14ac:dyDescent="0.25">
      <c r="A5585" t="s">
        <v>1296</v>
      </c>
      <c r="B5585">
        <v>3897293</v>
      </c>
      <c r="C5585">
        <v>3897890</v>
      </c>
      <c r="D5585" t="s">
        <v>5586</v>
      </c>
    </row>
    <row r="5586" spans="1:4" x14ac:dyDescent="0.25">
      <c r="A5586" t="s">
        <v>1296</v>
      </c>
      <c r="B5586">
        <v>3898103</v>
      </c>
      <c r="C5586">
        <v>3898307</v>
      </c>
      <c r="D5586" t="s">
        <v>5587</v>
      </c>
    </row>
    <row r="5587" spans="1:4" x14ac:dyDescent="0.25">
      <c r="A5587" t="s">
        <v>1296</v>
      </c>
      <c r="B5587">
        <v>3898674</v>
      </c>
      <c r="C5587">
        <v>3898879</v>
      </c>
      <c r="D5587" t="s">
        <v>5588</v>
      </c>
    </row>
    <row r="5588" spans="1:4" x14ac:dyDescent="0.25">
      <c r="A5588" t="s">
        <v>1296</v>
      </c>
      <c r="B5588">
        <v>3899029</v>
      </c>
      <c r="C5588">
        <v>3899192</v>
      </c>
      <c r="D5588" t="s">
        <v>5589</v>
      </c>
    </row>
    <row r="5589" spans="1:4" x14ac:dyDescent="0.25">
      <c r="A5589" t="s">
        <v>1296</v>
      </c>
      <c r="B5589">
        <v>3899482</v>
      </c>
      <c r="C5589">
        <v>3900251</v>
      </c>
      <c r="D5589" t="s">
        <v>5590</v>
      </c>
    </row>
    <row r="5590" spans="1:4" x14ac:dyDescent="0.25">
      <c r="A5590" t="s">
        <v>1296</v>
      </c>
      <c r="B5590">
        <v>3900377</v>
      </c>
      <c r="C5590">
        <v>3901139</v>
      </c>
      <c r="D5590" t="s">
        <v>5591</v>
      </c>
    </row>
    <row r="5591" spans="1:4" x14ac:dyDescent="0.25">
      <c r="A5591" t="s">
        <v>1296</v>
      </c>
      <c r="B5591">
        <v>3901606</v>
      </c>
      <c r="C5591">
        <v>3901970</v>
      </c>
      <c r="D5591" t="s">
        <v>5592</v>
      </c>
    </row>
    <row r="5592" spans="1:4" x14ac:dyDescent="0.25">
      <c r="A5592" t="s">
        <v>1296</v>
      </c>
      <c r="B5592">
        <v>3902141</v>
      </c>
      <c r="C5592">
        <v>3902448</v>
      </c>
      <c r="D5592" t="s">
        <v>5593</v>
      </c>
    </row>
    <row r="5593" spans="1:4" x14ac:dyDescent="0.25">
      <c r="A5593" t="s">
        <v>1296</v>
      </c>
      <c r="B5593">
        <v>3903973</v>
      </c>
      <c r="C5593">
        <v>3904282</v>
      </c>
      <c r="D5593" t="s">
        <v>5594</v>
      </c>
    </row>
    <row r="5594" spans="1:4" x14ac:dyDescent="0.25">
      <c r="A5594" t="s">
        <v>1296</v>
      </c>
      <c r="B5594">
        <v>3904389</v>
      </c>
      <c r="C5594">
        <v>3904618</v>
      </c>
      <c r="D5594" t="s">
        <v>5595</v>
      </c>
    </row>
    <row r="5595" spans="1:4" x14ac:dyDescent="0.25">
      <c r="A5595" t="s">
        <v>1296</v>
      </c>
      <c r="B5595">
        <v>3904765</v>
      </c>
      <c r="C5595">
        <v>3904949</v>
      </c>
      <c r="D5595" t="s">
        <v>5596</v>
      </c>
    </row>
    <row r="5596" spans="1:4" x14ac:dyDescent="0.25">
      <c r="A5596" t="s">
        <v>1296</v>
      </c>
      <c r="B5596">
        <v>3907388</v>
      </c>
      <c r="C5596">
        <v>3907624</v>
      </c>
      <c r="D5596" t="s">
        <v>5597</v>
      </c>
    </row>
    <row r="5597" spans="1:4" x14ac:dyDescent="0.25">
      <c r="A5597" t="s">
        <v>1296</v>
      </c>
      <c r="B5597">
        <v>3908013</v>
      </c>
      <c r="C5597">
        <v>3908213</v>
      </c>
      <c r="D5597" t="s">
        <v>5598</v>
      </c>
    </row>
    <row r="5598" spans="1:4" x14ac:dyDescent="0.25">
      <c r="A5598" t="s">
        <v>1296</v>
      </c>
      <c r="B5598">
        <v>3908254</v>
      </c>
      <c r="C5598">
        <v>3908789</v>
      </c>
      <c r="D5598" t="s">
        <v>5599</v>
      </c>
    </row>
    <row r="5599" spans="1:4" x14ac:dyDescent="0.25">
      <c r="A5599" t="s">
        <v>1296</v>
      </c>
      <c r="B5599">
        <v>3912278</v>
      </c>
      <c r="C5599">
        <v>3912452</v>
      </c>
      <c r="D5599" t="s">
        <v>5600</v>
      </c>
    </row>
    <row r="5600" spans="1:4" x14ac:dyDescent="0.25">
      <c r="A5600" t="s">
        <v>1296</v>
      </c>
      <c r="B5600">
        <v>3912522</v>
      </c>
      <c r="C5600">
        <v>3912729</v>
      </c>
      <c r="D5600" t="s">
        <v>5601</v>
      </c>
    </row>
    <row r="5601" spans="1:4" x14ac:dyDescent="0.25">
      <c r="A5601" t="s">
        <v>1296</v>
      </c>
      <c r="B5601">
        <v>3913595</v>
      </c>
      <c r="C5601">
        <v>3913755</v>
      </c>
      <c r="D5601" t="s">
        <v>5602</v>
      </c>
    </row>
    <row r="5602" spans="1:4" x14ac:dyDescent="0.25">
      <c r="A5602" t="s">
        <v>1296</v>
      </c>
      <c r="B5602">
        <v>3913908</v>
      </c>
      <c r="C5602">
        <v>3914342</v>
      </c>
      <c r="D5602" t="s">
        <v>5603</v>
      </c>
    </row>
    <row r="5603" spans="1:4" x14ac:dyDescent="0.25">
      <c r="A5603" t="s">
        <v>1296</v>
      </c>
      <c r="B5603">
        <v>3914517</v>
      </c>
      <c r="C5603">
        <v>3914685</v>
      </c>
      <c r="D5603" t="s">
        <v>5604</v>
      </c>
    </row>
    <row r="5604" spans="1:4" x14ac:dyDescent="0.25">
      <c r="A5604" t="s">
        <v>1296</v>
      </c>
      <c r="B5604">
        <v>3915712</v>
      </c>
      <c r="C5604">
        <v>3916696</v>
      </c>
      <c r="D5604" t="s">
        <v>5605</v>
      </c>
    </row>
    <row r="5605" spans="1:4" x14ac:dyDescent="0.25">
      <c r="A5605" t="s">
        <v>1296</v>
      </c>
      <c r="B5605">
        <v>3918151</v>
      </c>
      <c r="C5605">
        <v>3918341</v>
      </c>
      <c r="D5605" t="s">
        <v>5606</v>
      </c>
    </row>
    <row r="5606" spans="1:4" x14ac:dyDescent="0.25">
      <c r="A5606" t="s">
        <v>1296</v>
      </c>
      <c r="B5606">
        <v>3919519</v>
      </c>
      <c r="C5606">
        <v>3919718</v>
      </c>
      <c r="D5606" t="s">
        <v>5607</v>
      </c>
    </row>
    <row r="5607" spans="1:4" x14ac:dyDescent="0.25">
      <c r="A5607" t="s">
        <v>1296</v>
      </c>
      <c r="B5607">
        <v>3919856</v>
      </c>
      <c r="C5607">
        <v>3920058</v>
      </c>
      <c r="D5607" t="s">
        <v>5608</v>
      </c>
    </row>
    <row r="5608" spans="1:4" x14ac:dyDescent="0.25">
      <c r="A5608" t="s">
        <v>1296</v>
      </c>
      <c r="B5608">
        <v>3920240</v>
      </c>
      <c r="C5608">
        <v>3920429</v>
      </c>
      <c r="D5608" t="s">
        <v>5609</v>
      </c>
    </row>
    <row r="5609" spans="1:4" x14ac:dyDescent="0.25">
      <c r="A5609" t="s">
        <v>1296</v>
      </c>
      <c r="B5609">
        <v>3925594</v>
      </c>
      <c r="C5609">
        <v>3925832</v>
      </c>
      <c r="D5609" t="s">
        <v>5610</v>
      </c>
    </row>
    <row r="5610" spans="1:4" x14ac:dyDescent="0.25">
      <c r="A5610" t="s">
        <v>1296</v>
      </c>
      <c r="B5610">
        <v>3925941</v>
      </c>
      <c r="C5610">
        <v>3926176</v>
      </c>
      <c r="D5610" t="s">
        <v>5611</v>
      </c>
    </row>
    <row r="5611" spans="1:4" x14ac:dyDescent="0.25">
      <c r="A5611" t="s">
        <v>1296</v>
      </c>
      <c r="B5611">
        <v>3926315</v>
      </c>
      <c r="C5611">
        <v>3926742</v>
      </c>
      <c r="D5611" t="s">
        <v>5612</v>
      </c>
    </row>
    <row r="5612" spans="1:4" x14ac:dyDescent="0.25">
      <c r="A5612" t="s">
        <v>1296</v>
      </c>
      <c r="B5612">
        <v>3926887</v>
      </c>
      <c r="C5612">
        <v>3927137</v>
      </c>
      <c r="D5612" t="s">
        <v>5613</v>
      </c>
    </row>
    <row r="5613" spans="1:4" x14ac:dyDescent="0.25">
      <c r="A5613" t="s">
        <v>1296</v>
      </c>
      <c r="B5613">
        <v>3928575</v>
      </c>
      <c r="C5613">
        <v>3928827</v>
      </c>
      <c r="D5613" t="s">
        <v>5614</v>
      </c>
    </row>
    <row r="5614" spans="1:4" x14ac:dyDescent="0.25">
      <c r="A5614" t="s">
        <v>1296</v>
      </c>
      <c r="B5614">
        <v>3929062</v>
      </c>
      <c r="C5614">
        <v>3929471</v>
      </c>
      <c r="D5614" t="s">
        <v>5615</v>
      </c>
    </row>
    <row r="5615" spans="1:4" x14ac:dyDescent="0.25">
      <c r="A5615" t="s">
        <v>1296</v>
      </c>
      <c r="B5615">
        <v>3929525</v>
      </c>
      <c r="C5615">
        <v>3929687</v>
      </c>
      <c r="D5615" t="s">
        <v>5616</v>
      </c>
    </row>
    <row r="5616" spans="1:4" x14ac:dyDescent="0.25">
      <c r="A5616" t="s">
        <v>1296</v>
      </c>
      <c r="B5616">
        <v>3929926</v>
      </c>
      <c r="C5616">
        <v>3930092</v>
      </c>
      <c r="D5616" t="s">
        <v>5617</v>
      </c>
    </row>
    <row r="5617" spans="1:4" x14ac:dyDescent="0.25">
      <c r="A5617" t="s">
        <v>1296</v>
      </c>
      <c r="B5617">
        <v>3934846</v>
      </c>
      <c r="C5617">
        <v>3935117</v>
      </c>
      <c r="D5617" t="s">
        <v>5618</v>
      </c>
    </row>
    <row r="5618" spans="1:4" x14ac:dyDescent="0.25">
      <c r="A5618" t="s">
        <v>1296</v>
      </c>
      <c r="B5618">
        <v>3935709</v>
      </c>
      <c r="C5618">
        <v>3935903</v>
      </c>
      <c r="D5618" t="s">
        <v>5619</v>
      </c>
    </row>
    <row r="5619" spans="1:4" x14ac:dyDescent="0.25">
      <c r="A5619" t="s">
        <v>1296</v>
      </c>
      <c r="B5619">
        <v>3937688</v>
      </c>
      <c r="C5619">
        <v>3938540</v>
      </c>
      <c r="D5619" t="s">
        <v>5620</v>
      </c>
    </row>
    <row r="5620" spans="1:4" x14ac:dyDescent="0.25">
      <c r="A5620" t="s">
        <v>1296</v>
      </c>
      <c r="B5620">
        <v>3939043</v>
      </c>
      <c r="C5620">
        <v>3939338</v>
      </c>
      <c r="D5620" t="s">
        <v>5621</v>
      </c>
    </row>
    <row r="5621" spans="1:4" x14ac:dyDescent="0.25">
      <c r="A5621" t="s">
        <v>1296</v>
      </c>
      <c r="B5621">
        <v>3939450</v>
      </c>
      <c r="C5621">
        <v>3939614</v>
      </c>
      <c r="D5621" t="s">
        <v>5622</v>
      </c>
    </row>
    <row r="5622" spans="1:4" x14ac:dyDescent="0.25">
      <c r="A5622" t="s">
        <v>1296</v>
      </c>
      <c r="B5622">
        <v>3940139</v>
      </c>
      <c r="C5622">
        <v>3940293</v>
      </c>
      <c r="D5622" t="s">
        <v>5623</v>
      </c>
    </row>
    <row r="5623" spans="1:4" x14ac:dyDescent="0.25">
      <c r="A5623" t="s">
        <v>1296</v>
      </c>
      <c r="B5623">
        <v>3941769</v>
      </c>
      <c r="C5623">
        <v>3942007</v>
      </c>
      <c r="D5623" t="s">
        <v>5624</v>
      </c>
    </row>
    <row r="5624" spans="1:4" x14ac:dyDescent="0.25">
      <c r="A5624" t="s">
        <v>1296</v>
      </c>
      <c r="B5624">
        <v>3943982</v>
      </c>
      <c r="C5624">
        <v>3944182</v>
      </c>
      <c r="D5624" t="s">
        <v>5625</v>
      </c>
    </row>
    <row r="5625" spans="1:4" x14ac:dyDescent="0.25">
      <c r="A5625" t="s">
        <v>1296</v>
      </c>
      <c r="B5625">
        <v>3944402</v>
      </c>
      <c r="C5625">
        <v>3945680</v>
      </c>
      <c r="D5625" t="s">
        <v>5626</v>
      </c>
    </row>
    <row r="5626" spans="1:4" x14ac:dyDescent="0.25">
      <c r="A5626" t="s">
        <v>1296</v>
      </c>
      <c r="B5626">
        <v>3945750</v>
      </c>
      <c r="C5626">
        <v>3946061</v>
      </c>
      <c r="D5626" t="s">
        <v>5627</v>
      </c>
    </row>
    <row r="5627" spans="1:4" x14ac:dyDescent="0.25">
      <c r="A5627" t="s">
        <v>1296</v>
      </c>
      <c r="B5627">
        <v>3948355</v>
      </c>
      <c r="C5627">
        <v>3948505</v>
      </c>
      <c r="D5627" t="s">
        <v>5628</v>
      </c>
    </row>
    <row r="5628" spans="1:4" x14ac:dyDescent="0.25">
      <c r="A5628" t="s">
        <v>1296</v>
      </c>
      <c r="B5628">
        <v>3948729</v>
      </c>
      <c r="C5628">
        <v>3949024</v>
      </c>
      <c r="D5628" t="s">
        <v>5629</v>
      </c>
    </row>
    <row r="5629" spans="1:4" x14ac:dyDescent="0.25">
      <c r="A5629" t="s">
        <v>1296</v>
      </c>
      <c r="B5629">
        <v>3949268</v>
      </c>
      <c r="C5629">
        <v>3949421</v>
      </c>
      <c r="D5629" t="s">
        <v>5630</v>
      </c>
    </row>
    <row r="5630" spans="1:4" x14ac:dyDescent="0.25">
      <c r="A5630" t="s">
        <v>1296</v>
      </c>
      <c r="B5630">
        <v>3951275</v>
      </c>
      <c r="C5630">
        <v>3951738</v>
      </c>
      <c r="D5630" t="s">
        <v>5631</v>
      </c>
    </row>
    <row r="5631" spans="1:4" x14ac:dyDescent="0.25">
      <c r="A5631" t="s">
        <v>1296</v>
      </c>
      <c r="B5631">
        <v>3952228</v>
      </c>
      <c r="C5631">
        <v>3952492</v>
      </c>
      <c r="D5631" t="s">
        <v>5632</v>
      </c>
    </row>
    <row r="5632" spans="1:4" x14ac:dyDescent="0.25">
      <c r="A5632" t="s">
        <v>1296</v>
      </c>
      <c r="B5632">
        <v>3953010</v>
      </c>
      <c r="C5632">
        <v>3953182</v>
      </c>
      <c r="D5632" t="s">
        <v>5633</v>
      </c>
    </row>
    <row r="5633" spans="1:4" x14ac:dyDescent="0.25">
      <c r="A5633" t="s">
        <v>1296</v>
      </c>
      <c r="B5633">
        <v>3953237</v>
      </c>
      <c r="C5633">
        <v>3953451</v>
      </c>
      <c r="D5633" t="s">
        <v>5634</v>
      </c>
    </row>
    <row r="5634" spans="1:4" x14ac:dyDescent="0.25">
      <c r="A5634" t="s">
        <v>1296</v>
      </c>
      <c r="B5634">
        <v>3954274</v>
      </c>
      <c r="C5634">
        <v>3954553</v>
      </c>
      <c r="D5634" t="s">
        <v>5635</v>
      </c>
    </row>
    <row r="5635" spans="1:4" x14ac:dyDescent="0.25">
      <c r="A5635" t="s">
        <v>1296</v>
      </c>
      <c r="B5635">
        <v>3955126</v>
      </c>
      <c r="C5635">
        <v>3955317</v>
      </c>
      <c r="D5635" t="s">
        <v>5636</v>
      </c>
    </row>
    <row r="5636" spans="1:4" x14ac:dyDescent="0.25">
      <c r="A5636" t="s">
        <v>1296</v>
      </c>
      <c r="B5636">
        <v>3955392</v>
      </c>
      <c r="C5636">
        <v>3955603</v>
      </c>
      <c r="D5636" t="s">
        <v>5637</v>
      </c>
    </row>
    <row r="5637" spans="1:4" x14ac:dyDescent="0.25">
      <c r="A5637" t="s">
        <v>1296</v>
      </c>
      <c r="B5637">
        <v>3955908</v>
      </c>
      <c r="C5637">
        <v>3956331</v>
      </c>
      <c r="D5637" t="s">
        <v>5638</v>
      </c>
    </row>
    <row r="5638" spans="1:4" x14ac:dyDescent="0.25">
      <c r="A5638" t="s">
        <v>1296</v>
      </c>
      <c r="B5638">
        <v>3956654</v>
      </c>
      <c r="C5638">
        <v>3956898</v>
      </c>
      <c r="D5638" t="s">
        <v>5639</v>
      </c>
    </row>
    <row r="5639" spans="1:4" x14ac:dyDescent="0.25">
      <c r="A5639" t="s">
        <v>1296</v>
      </c>
      <c r="B5639">
        <v>3957430</v>
      </c>
      <c r="C5639">
        <v>3957769</v>
      </c>
      <c r="D5639" t="s">
        <v>5640</v>
      </c>
    </row>
    <row r="5640" spans="1:4" x14ac:dyDescent="0.25">
      <c r="A5640" t="s">
        <v>1296</v>
      </c>
      <c r="B5640">
        <v>3958183</v>
      </c>
      <c r="C5640">
        <v>3958380</v>
      </c>
      <c r="D5640" t="s">
        <v>5641</v>
      </c>
    </row>
    <row r="5641" spans="1:4" x14ac:dyDescent="0.25">
      <c r="A5641" t="s">
        <v>1296</v>
      </c>
      <c r="B5641">
        <v>3958464</v>
      </c>
      <c r="C5641">
        <v>3958696</v>
      </c>
      <c r="D5641" t="s">
        <v>5642</v>
      </c>
    </row>
    <row r="5642" spans="1:4" x14ac:dyDescent="0.25">
      <c r="A5642" t="s">
        <v>1296</v>
      </c>
      <c r="B5642">
        <v>3958965</v>
      </c>
      <c r="C5642">
        <v>3959409</v>
      </c>
      <c r="D5642" t="s">
        <v>5643</v>
      </c>
    </row>
    <row r="5643" spans="1:4" x14ac:dyDescent="0.25">
      <c r="A5643" t="s">
        <v>1296</v>
      </c>
      <c r="B5643">
        <v>3959545</v>
      </c>
      <c r="C5643">
        <v>3960085</v>
      </c>
      <c r="D5643" t="s">
        <v>5644</v>
      </c>
    </row>
    <row r="5644" spans="1:4" x14ac:dyDescent="0.25">
      <c r="A5644" t="s">
        <v>1296</v>
      </c>
      <c r="B5644">
        <v>3960147</v>
      </c>
      <c r="C5644">
        <v>3960421</v>
      </c>
      <c r="D5644" t="s">
        <v>5645</v>
      </c>
    </row>
    <row r="5645" spans="1:4" x14ac:dyDescent="0.25">
      <c r="A5645" t="s">
        <v>1296</v>
      </c>
      <c r="B5645">
        <v>3960637</v>
      </c>
      <c r="C5645">
        <v>3960848</v>
      </c>
      <c r="D5645" t="s">
        <v>5646</v>
      </c>
    </row>
    <row r="5646" spans="1:4" x14ac:dyDescent="0.25">
      <c r="A5646" t="s">
        <v>1296</v>
      </c>
      <c r="B5646">
        <v>3961690</v>
      </c>
      <c r="C5646">
        <v>3961903</v>
      </c>
      <c r="D5646" t="s">
        <v>5647</v>
      </c>
    </row>
    <row r="5647" spans="1:4" x14ac:dyDescent="0.25">
      <c r="A5647" t="s">
        <v>1296</v>
      </c>
      <c r="B5647">
        <v>3962146</v>
      </c>
      <c r="C5647">
        <v>3962443</v>
      </c>
      <c r="D5647" t="s">
        <v>5648</v>
      </c>
    </row>
    <row r="5648" spans="1:4" x14ac:dyDescent="0.25">
      <c r="A5648" t="s">
        <v>1296</v>
      </c>
      <c r="B5648">
        <v>3962534</v>
      </c>
      <c r="C5648">
        <v>3962731</v>
      </c>
      <c r="D5648" t="s">
        <v>5649</v>
      </c>
    </row>
    <row r="5649" spans="1:4" x14ac:dyDescent="0.25">
      <c r="A5649" t="s">
        <v>1296</v>
      </c>
      <c r="B5649">
        <v>3962887</v>
      </c>
      <c r="C5649">
        <v>3963332</v>
      </c>
      <c r="D5649" t="s">
        <v>5650</v>
      </c>
    </row>
    <row r="5650" spans="1:4" x14ac:dyDescent="0.25">
      <c r="A5650" t="s">
        <v>1296</v>
      </c>
      <c r="B5650">
        <v>3963599</v>
      </c>
      <c r="C5650">
        <v>3963886</v>
      </c>
      <c r="D5650" t="s">
        <v>5651</v>
      </c>
    </row>
    <row r="5651" spans="1:4" x14ac:dyDescent="0.25">
      <c r="A5651" t="s">
        <v>1296</v>
      </c>
      <c r="B5651">
        <v>3965977</v>
      </c>
      <c r="C5651">
        <v>3966223</v>
      </c>
      <c r="D5651" t="s">
        <v>5652</v>
      </c>
    </row>
    <row r="5652" spans="1:4" x14ac:dyDescent="0.25">
      <c r="A5652" t="s">
        <v>1296</v>
      </c>
      <c r="B5652">
        <v>3966330</v>
      </c>
      <c r="C5652">
        <v>3966754</v>
      </c>
      <c r="D5652" t="s">
        <v>5653</v>
      </c>
    </row>
    <row r="5653" spans="1:4" x14ac:dyDescent="0.25">
      <c r="A5653" t="s">
        <v>1296</v>
      </c>
      <c r="B5653">
        <v>3968135</v>
      </c>
      <c r="C5653">
        <v>3968706</v>
      </c>
      <c r="D5653" t="s">
        <v>5654</v>
      </c>
    </row>
    <row r="5654" spans="1:4" x14ac:dyDescent="0.25">
      <c r="A5654" t="s">
        <v>1296</v>
      </c>
      <c r="B5654">
        <v>3970252</v>
      </c>
      <c r="C5654">
        <v>3970929</v>
      </c>
      <c r="D5654" t="s">
        <v>5655</v>
      </c>
    </row>
    <row r="5655" spans="1:4" x14ac:dyDescent="0.25">
      <c r="A5655" t="s">
        <v>1296</v>
      </c>
      <c r="B5655">
        <v>3971170</v>
      </c>
      <c r="C5655">
        <v>3971398</v>
      </c>
      <c r="D5655" t="s">
        <v>5656</v>
      </c>
    </row>
    <row r="5656" spans="1:4" x14ac:dyDescent="0.25">
      <c r="A5656" t="s">
        <v>1296</v>
      </c>
      <c r="B5656">
        <v>3972975</v>
      </c>
      <c r="C5656">
        <v>3973177</v>
      </c>
      <c r="D5656" t="s">
        <v>5657</v>
      </c>
    </row>
    <row r="5657" spans="1:4" x14ac:dyDescent="0.25">
      <c r="A5657" t="s">
        <v>1296</v>
      </c>
      <c r="B5657">
        <v>3974009</v>
      </c>
      <c r="C5657">
        <v>3974272</v>
      </c>
      <c r="D5657" t="s">
        <v>5658</v>
      </c>
    </row>
    <row r="5658" spans="1:4" x14ac:dyDescent="0.25">
      <c r="A5658" t="s">
        <v>1296</v>
      </c>
      <c r="B5658">
        <v>3975212</v>
      </c>
      <c r="C5658">
        <v>3975483</v>
      </c>
      <c r="D5658" t="s">
        <v>5659</v>
      </c>
    </row>
    <row r="5659" spans="1:4" x14ac:dyDescent="0.25">
      <c r="A5659" t="s">
        <v>1296</v>
      </c>
      <c r="B5659">
        <v>3975641</v>
      </c>
      <c r="C5659">
        <v>3975838</v>
      </c>
      <c r="D5659" t="s">
        <v>5660</v>
      </c>
    </row>
    <row r="5660" spans="1:4" x14ac:dyDescent="0.25">
      <c r="A5660" t="s">
        <v>1296</v>
      </c>
      <c r="B5660">
        <v>3978161</v>
      </c>
      <c r="C5660">
        <v>3978420</v>
      </c>
      <c r="D5660" t="s">
        <v>5661</v>
      </c>
    </row>
    <row r="5661" spans="1:4" x14ac:dyDescent="0.25">
      <c r="A5661" t="s">
        <v>1296</v>
      </c>
      <c r="B5661">
        <v>3978535</v>
      </c>
      <c r="C5661">
        <v>3978704</v>
      </c>
      <c r="D5661" t="s">
        <v>5662</v>
      </c>
    </row>
    <row r="5662" spans="1:4" x14ac:dyDescent="0.25">
      <c r="A5662" t="s">
        <v>1296</v>
      </c>
      <c r="B5662">
        <v>3981756</v>
      </c>
      <c r="C5662">
        <v>3981927</v>
      </c>
      <c r="D5662" t="s">
        <v>5663</v>
      </c>
    </row>
    <row r="5663" spans="1:4" x14ac:dyDescent="0.25">
      <c r="A5663" t="s">
        <v>1296</v>
      </c>
      <c r="B5663">
        <v>3983419</v>
      </c>
      <c r="C5663">
        <v>3983577</v>
      </c>
      <c r="D5663" t="s">
        <v>5664</v>
      </c>
    </row>
    <row r="5664" spans="1:4" x14ac:dyDescent="0.25">
      <c r="A5664" t="s">
        <v>1296</v>
      </c>
      <c r="B5664">
        <v>3985913</v>
      </c>
      <c r="C5664">
        <v>3986074</v>
      </c>
      <c r="D5664" t="s">
        <v>5665</v>
      </c>
    </row>
    <row r="5665" spans="1:4" x14ac:dyDescent="0.25">
      <c r="A5665" t="s">
        <v>1296</v>
      </c>
      <c r="B5665">
        <v>3987008</v>
      </c>
      <c r="C5665">
        <v>3987169</v>
      </c>
      <c r="D5665" t="s">
        <v>5666</v>
      </c>
    </row>
    <row r="5666" spans="1:4" x14ac:dyDescent="0.25">
      <c r="A5666" t="s">
        <v>1296</v>
      </c>
      <c r="B5666">
        <v>3987605</v>
      </c>
      <c r="C5666">
        <v>3987959</v>
      </c>
      <c r="D5666" t="s">
        <v>5667</v>
      </c>
    </row>
    <row r="5667" spans="1:4" x14ac:dyDescent="0.25">
      <c r="A5667" t="s">
        <v>1296</v>
      </c>
      <c r="B5667">
        <v>3989343</v>
      </c>
      <c r="C5667">
        <v>3989520</v>
      </c>
      <c r="D5667" t="s">
        <v>5668</v>
      </c>
    </row>
    <row r="5668" spans="1:4" x14ac:dyDescent="0.25">
      <c r="A5668" t="s">
        <v>1296</v>
      </c>
      <c r="B5668">
        <v>3989564</v>
      </c>
      <c r="C5668">
        <v>3990275</v>
      </c>
      <c r="D5668" t="s">
        <v>5669</v>
      </c>
    </row>
    <row r="5669" spans="1:4" x14ac:dyDescent="0.25">
      <c r="A5669" t="s">
        <v>1296</v>
      </c>
      <c r="B5669">
        <v>3990330</v>
      </c>
      <c r="C5669">
        <v>3990556</v>
      </c>
      <c r="D5669" t="s">
        <v>5670</v>
      </c>
    </row>
    <row r="5670" spans="1:4" x14ac:dyDescent="0.25">
      <c r="A5670" t="s">
        <v>1296</v>
      </c>
      <c r="B5670">
        <v>3991132</v>
      </c>
      <c r="C5670">
        <v>3991752</v>
      </c>
      <c r="D5670" t="s">
        <v>5671</v>
      </c>
    </row>
    <row r="5671" spans="1:4" x14ac:dyDescent="0.25">
      <c r="A5671" t="s">
        <v>1296</v>
      </c>
      <c r="B5671">
        <v>3992939</v>
      </c>
      <c r="C5671">
        <v>3993400</v>
      </c>
      <c r="D5671" t="s">
        <v>5672</v>
      </c>
    </row>
    <row r="5672" spans="1:4" x14ac:dyDescent="0.25">
      <c r="A5672" t="s">
        <v>1296</v>
      </c>
      <c r="B5672">
        <v>3993708</v>
      </c>
      <c r="C5672">
        <v>3993971</v>
      </c>
      <c r="D5672" t="s">
        <v>5673</v>
      </c>
    </row>
    <row r="5673" spans="1:4" x14ac:dyDescent="0.25">
      <c r="A5673" t="s">
        <v>1296</v>
      </c>
      <c r="B5673">
        <v>3994184</v>
      </c>
      <c r="C5673">
        <v>3994395</v>
      </c>
      <c r="D5673" t="s">
        <v>5674</v>
      </c>
    </row>
    <row r="5674" spans="1:4" x14ac:dyDescent="0.25">
      <c r="A5674" t="s">
        <v>1296</v>
      </c>
      <c r="B5674">
        <v>3995556</v>
      </c>
      <c r="C5674">
        <v>3995736</v>
      </c>
      <c r="D5674" t="s">
        <v>5675</v>
      </c>
    </row>
    <row r="5675" spans="1:4" x14ac:dyDescent="0.25">
      <c r="A5675" t="s">
        <v>1296</v>
      </c>
      <c r="B5675">
        <v>3996272</v>
      </c>
      <c r="C5675">
        <v>3996552</v>
      </c>
      <c r="D5675" t="s">
        <v>5676</v>
      </c>
    </row>
    <row r="5676" spans="1:4" x14ac:dyDescent="0.25">
      <c r="A5676" t="s">
        <v>1296</v>
      </c>
      <c r="B5676">
        <v>3996851</v>
      </c>
      <c r="C5676">
        <v>3997104</v>
      </c>
      <c r="D5676" t="s">
        <v>5677</v>
      </c>
    </row>
    <row r="5677" spans="1:4" x14ac:dyDescent="0.25">
      <c r="A5677" t="s">
        <v>1296</v>
      </c>
      <c r="B5677">
        <v>3997263</v>
      </c>
      <c r="C5677">
        <v>3997653</v>
      </c>
      <c r="D5677" t="s">
        <v>5678</v>
      </c>
    </row>
    <row r="5678" spans="1:4" x14ac:dyDescent="0.25">
      <c r="A5678" t="s">
        <v>1296</v>
      </c>
      <c r="B5678">
        <v>3997950</v>
      </c>
      <c r="C5678">
        <v>3998100</v>
      </c>
      <c r="D5678" t="s">
        <v>5679</v>
      </c>
    </row>
    <row r="5679" spans="1:4" x14ac:dyDescent="0.25">
      <c r="A5679" t="s">
        <v>1296</v>
      </c>
      <c r="B5679">
        <v>3998280</v>
      </c>
      <c r="C5679">
        <v>3998558</v>
      </c>
      <c r="D5679" t="s">
        <v>5680</v>
      </c>
    </row>
    <row r="5680" spans="1:4" x14ac:dyDescent="0.25">
      <c r="A5680" t="s">
        <v>1296</v>
      </c>
      <c r="B5680">
        <v>3999817</v>
      </c>
      <c r="C5680">
        <v>4000163</v>
      </c>
      <c r="D5680" t="s">
        <v>5681</v>
      </c>
    </row>
    <row r="5681" spans="1:4" x14ac:dyDescent="0.25">
      <c r="A5681" t="s">
        <v>1296</v>
      </c>
      <c r="B5681">
        <v>4000280</v>
      </c>
      <c r="C5681">
        <v>4000529</v>
      </c>
      <c r="D5681" t="s">
        <v>5682</v>
      </c>
    </row>
    <row r="5682" spans="1:4" x14ac:dyDescent="0.25">
      <c r="A5682" t="s">
        <v>1296</v>
      </c>
      <c r="B5682">
        <v>4001383</v>
      </c>
      <c r="C5682">
        <v>4002311</v>
      </c>
      <c r="D5682" t="s">
        <v>5683</v>
      </c>
    </row>
    <row r="5683" spans="1:4" x14ac:dyDescent="0.25">
      <c r="A5683" t="s">
        <v>1296</v>
      </c>
      <c r="B5683">
        <v>4002697</v>
      </c>
      <c r="C5683">
        <v>4002969</v>
      </c>
      <c r="D5683" t="s">
        <v>5684</v>
      </c>
    </row>
    <row r="5684" spans="1:4" x14ac:dyDescent="0.25">
      <c r="A5684" t="s">
        <v>1296</v>
      </c>
      <c r="B5684">
        <v>4003399</v>
      </c>
      <c r="C5684">
        <v>4003602</v>
      </c>
      <c r="D5684" t="s">
        <v>5685</v>
      </c>
    </row>
    <row r="5685" spans="1:4" x14ac:dyDescent="0.25">
      <c r="A5685" t="s">
        <v>1296</v>
      </c>
      <c r="B5685">
        <v>4005241</v>
      </c>
      <c r="C5685">
        <v>4005425</v>
      </c>
      <c r="D5685" t="s">
        <v>5686</v>
      </c>
    </row>
    <row r="5686" spans="1:4" x14ac:dyDescent="0.25">
      <c r="A5686" t="s">
        <v>1296</v>
      </c>
      <c r="B5686">
        <v>4006422</v>
      </c>
      <c r="C5686">
        <v>4006631</v>
      </c>
      <c r="D5686" t="s">
        <v>5687</v>
      </c>
    </row>
    <row r="5687" spans="1:4" x14ac:dyDescent="0.25">
      <c r="A5687" t="s">
        <v>1296</v>
      </c>
      <c r="B5687">
        <v>4008615</v>
      </c>
      <c r="C5687">
        <v>4008784</v>
      </c>
      <c r="D5687" t="s">
        <v>5688</v>
      </c>
    </row>
    <row r="5688" spans="1:4" x14ac:dyDescent="0.25">
      <c r="A5688" t="s">
        <v>1296</v>
      </c>
      <c r="B5688">
        <v>4010135</v>
      </c>
      <c r="C5688">
        <v>4010312</v>
      </c>
      <c r="D5688" t="s">
        <v>5689</v>
      </c>
    </row>
    <row r="5689" spans="1:4" x14ac:dyDescent="0.25">
      <c r="A5689" t="s">
        <v>1296</v>
      </c>
      <c r="B5689">
        <v>4010871</v>
      </c>
      <c r="C5689">
        <v>4011169</v>
      </c>
      <c r="D5689" t="s">
        <v>5690</v>
      </c>
    </row>
    <row r="5690" spans="1:4" x14ac:dyDescent="0.25">
      <c r="A5690" t="s">
        <v>1296</v>
      </c>
      <c r="B5690">
        <v>4012213</v>
      </c>
      <c r="C5690">
        <v>4012606</v>
      </c>
      <c r="D5690" t="s">
        <v>5691</v>
      </c>
    </row>
    <row r="5691" spans="1:4" x14ac:dyDescent="0.25">
      <c r="A5691" t="s">
        <v>1296</v>
      </c>
      <c r="B5691">
        <v>4014143</v>
      </c>
      <c r="C5691">
        <v>4014351</v>
      </c>
      <c r="D5691" t="s">
        <v>5692</v>
      </c>
    </row>
    <row r="5692" spans="1:4" x14ac:dyDescent="0.25">
      <c r="A5692" t="s">
        <v>1296</v>
      </c>
      <c r="B5692">
        <v>4015136</v>
      </c>
      <c r="C5692">
        <v>4015362</v>
      </c>
      <c r="D5692" t="s">
        <v>5693</v>
      </c>
    </row>
    <row r="5693" spans="1:4" x14ac:dyDescent="0.25">
      <c r="A5693" t="s">
        <v>1296</v>
      </c>
      <c r="B5693">
        <v>4018047</v>
      </c>
      <c r="C5693">
        <v>4018256</v>
      </c>
      <c r="D5693" t="s">
        <v>5694</v>
      </c>
    </row>
    <row r="5694" spans="1:4" x14ac:dyDescent="0.25">
      <c r="A5694" t="s">
        <v>1296</v>
      </c>
      <c r="B5694">
        <v>4018433</v>
      </c>
      <c r="C5694">
        <v>4018622</v>
      </c>
      <c r="D5694" t="s">
        <v>5695</v>
      </c>
    </row>
    <row r="5695" spans="1:4" x14ac:dyDescent="0.25">
      <c r="A5695" t="s">
        <v>1296</v>
      </c>
      <c r="B5695">
        <v>4018973</v>
      </c>
      <c r="C5695">
        <v>4019535</v>
      </c>
      <c r="D5695" t="s">
        <v>5696</v>
      </c>
    </row>
    <row r="5696" spans="1:4" x14ac:dyDescent="0.25">
      <c r="A5696" t="s">
        <v>1296</v>
      </c>
      <c r="B5696">
        <v>4020955</v>
      </c>
      <c r="C5696">
        <v>4021122</v>
      </c>
      <c r="D5696" t="s">
        <v>5697</v>
      </c>
    </row>
    <row r="5697" spans="1:4" x14ac:dyDescent="0.25">
      <c r="A5697" t="s">
        <v>1296</v>
      </c>
      <c r="B5697">
        <v>4021911</v>
      </c>
      <c r="C5697">
        <v>4022100</v>
      </c>
      <c r="D5697" t="s">
        <v>5698</v>
      </c>
    </row>
    <row r="5698" spans="1:4" x14ac:dyDescent="0.25">
      <c r="A5698" t="s">
        <v>1296</v>
      </c>
      <c r="B5698">
        <v>4022216</v>
      </c>
      <c r="C5698">
        <v>4022482</v>
      </c>
      <c r="D5698" t="s">
        <v>5699</v>
      </c>
    </row>
    <row r="5699" spans="1:4" x14ac:dyDescent="0.25">
      <c r="A5699" t="s">
        <v>1296</v>
      </c>
      <c r="B5699">
        <v>4023575</v>
      </c>
      <c r="C5699">
        <v>4023891</v>
      </c>
      <c r="D5699" t="s">
        <v>5700</v>
      </c>
    </row>
    <row r="5700" spans="1:4" x14ac:dyDescent="0.25">
      <c r="A5700" t="s">
        <v>1296</v>
      </c>
      <c r="B5700">
        <v>4024257</v>
      </c>
      <c r="C5700">
        <v>4024732</v>
      </c>
      <c r="D5700" t="s">
        <v>5701</v>
      </c>
    </row>
    <row r="5701" spans="1:4" x14ac:dyDescent="0.25">
      <c r="A5701" t="s">
        <v>1296</v>
      </c>
      <c r="B5701">
        <v>4025238</v>
      </c>
      <c r="C5701">
        <v>4025511</v>
      </c>
      <c r="D5701" t="s">
        <v>5702</v>
      </c>
    </row>
    <row r="5702" spans="1:4" x14ac:dyDescent="0.25">
      <c r="A5702" t="s">
        <v>1296</v>
      </c>
      <c r="B5702">
        <v>4025880</v>
      </c>
      <c r="C5702">
        <v>4026097</v>
      </c>
      <c r="D5702" t="s">
        <v>5703</v>
      </c>
    </row>
    <row r="5703" spans="1:4" x14ac:dyDescent="0.25">
      <c r="A5703" t="s">
        <v>1296</v>
      </c>
      <c r="B5703">
        <v>4027010</v>
      </c>
      <c r="C5703">
        <v>4027237</v>
      </c>
      <c r="D5703" t="s">
        <v>5704</v>
      </c>
    </row>
    <row r="5704" spans="1:4" x14ac:dyDescent="0.25">
      <c r="A5704" t="s">
        <v>1296</v>
      </c>
      <c r="B5704">
        <v>4029673</v>
      </c>
      <c r="C5704">
        <v>4030241</v>
      </c>
      <c r="D5704" t="s">
        <v>5705</v>
      </c>
    </row>
    <row r="5705" spans="1:4" x14ac:dyDescent="0.25">
      <c r="A5705" t="s">
        <v>1296</v>
      </c>
      <c r="B5705">
        <v>4030317</v>
      </c>
      <c r="C5705">
        <v>4030485</v>
      </c>
      <c r="D5705" t="s">
        <v>5706</v>
      </c>
    </row>
    <row r="5706" spans="1:4" x14ac:dyDescent="0.25">
      <c r="A5706" t="s">
        <v>1296</v>
      </c>
      <c r="B5706">
        <v>4031213</v>
      </c>
      <c r="C5706">
        <v>4031587</v>
      </c>
      <c r="D5706" t="s">
        <v>5707</v>
      </c>
    </row>
    <row r="5707" spans="1:4" x14ac:dyDescent="0.25">
      <c r="A5707" t="s">
        <v>1296</v>
      </c>
      <c r="B5707">
        <v>4032643</v>
      </c>
      <c r="C5707">
        <v>4032808</v>
      </c>
      <c r="D5707" t="s">
        <v>5708</v>
      </c>
    </row>
    <row r="5708" spans="1:4" x14ac:dyDescent="0.25">
      <c r="A5708" t="s">
        <v>1296</v>
      </c>
      <c r="B5708">
        <v>4032914</v>
      </c>
      <c r="C5708">
        <v>4033116</v>
      </c>
      <c r="D5708" t="s">
        <v>5709</v>
      </c>
    </row>
    <row r="5709" spans="1:4" x14ac:dyDescent="0.25">
      <c r="A5709" t="s">
        <v>1296</v>
      </c>
      <c r="B5709">
        <v>4033757</v>
      </c>
      <c r="C5709">
        <v>4033980</v>
      </c>
      <c r="D5709" t="s">
        <v>5710</v>
      </c>
    </row>
    <row r="5710" spans="1:4" x14ac:dyDescent="0.25">
      <c r="A5710" t="s">
        <v>1296</v>
      </c>
      <c r="B5710">
        <v>4034451</v>
      </c>
      <c r="C5710">
        <v>4034617</v>
      </c>
      <c r="D5710" t="s">
        <v>5711</v>
      </c>
    </row>
    <row r="5711" spans="1:4" x14ac:dyDescent="0.25">
      <c r="A5711" t="s">
        <v>1296</v>
      </c>
      <c r="B5711">
        <v>4037531</v>
      </c>
      <c r="C5711">
        <v>4037752</v>
      </c>
      <c r="D5711" t="s">
        <v>5712</v>
      </c>
    </row>
    <row r="5712" spans="1:4" x14ac:dyDescent="0.25">
      <c r="A5712" t="s">
        <v>1296</v>
      </c>
      <c r="B5712">
        <v>4037828</v>
      </c>
      <c r="C5712">
        <v>4038156</v>
      </c>
      <c r="D5712" t="s">
        <v>5713</v>
      </c>
    </row>
    <row r="5713" spans="1:4" x14ac:dyDescent="0.25">
      <c r="A5713" t="s">
        <v>1296</v>
      </c>
      <c r="B5713">
        <v>4038659</v>
      </c>
      <c r="C5713">
        <v>4039023</v>
      </c>
      <c r="D5713" t="s">
        <v>5714</v>
      </c>
    </row>
    <row r="5714" spans="1:4" x14ac:dyDescent="0.25">
      <c r="A5714" t="s">
        <v>1296</v>
      </c>
      <c r="B5714">
        <v>4039037</v>
      </c>
      <c r="C5714">
        <v>4039211</v>
      </c>
      <c r="D5714" t="s">
        <v>5715</v>
      </c>
    </row>
    <row r="5715" spans="1:4" x14ac:dyDescent="0.25">
      <c r="A5715" t="s">
        <v>1296</v>
      </c>
      <c r="B5715">
        <v>4041370</v>
      </c>
      <c r="C5715">
        <v>4041527</v>
      </c>
      <c r="D5715" t="s">
        <v>5716</v>
      </c>
    </row>
    <row r="5716" spans="1:4" x14ac:dyDescent="0.25">
      <c r="A5716" t="s">
        <v>1296</v>
      </c>
      <c r="B5716">
        <v>4045302</v>
      </c>
      <c r="C5716">
        <v>4045955</v>
      </c>
      <c r="D5716" t="s">
        <v>5717</v>
      </c>
    </row>
    <row r="5717" spans="1:4" x14ac:dyDescent="0.25">
      <c r="A5717" t="s">
        <v>1296</v>
      </c>
      <c r="B5717">
        <v>4047299</v>
      </c>
      <c r="C5717">
        <v>4047453</v>
      </c>
      <c r="D5717" t="s">
        <v>5718</v>
      </c>
    </row>
    <row r="5718" spans="1:4" x14ac:dyDescent="0.25">
      <c r="A5718" t="s">
        <v>1296</v>
      </c>
      <c r="B5718">
        <v>4047840</v>
      </c>
      <c r="C5718">
        <v>4048007</v>
      </c>
      <c r="D5718" t="s">
        <v>5719</v>
      </c>
    </row>
    <row r="5719" spans="1:4" x14ac:dyDescent="0.25">
      <c r="A5719" t="s">
        <v>1296</v>
      </c>
      <c r="B5719">
        <v>4048094</v>
      </c>
      <c r="C5719">
        <v>4048336</v>
      </c>
      <c r="D5719" t="s">
        <v>5720</v>
      </c>
    </row>
    <row r="5720" spans="1:4" x14ac:dyDescent="0.25">
      <c r="A5720" t="s">
        <v>1296</v>
      </c>
      <c r="B5720">
        <v>4048534</v>
      </c>
      <c r="C5720">
        <v>4048698</v>
      </c>
      <c r="D5720" t="s">
        <v>5721</v>
      </c>
    </row>
    <row r="5721" spans="1:4" x14ac:dyDescent="0.25">
      <c r="A5721" t="s">
        <v>1296</v>
      </c>
      <c r="B5721">
        <v>4050077</v>
      </c>
      <c r="C5721">
        <v>4050513</v>
      </c>
      <c r="D5721" t="s">
        <v>5722</v>
      </c>
    </row>
    <row r="5722" spans="1:4" x14ac:dyDescent="0.25">
      <c r="A5722" t="s">
        <v>1296</v>
      </c>
      <c r="B5722">
        <v>4052162</v>
      </c>
      <c r="C5722">
        <v>4052561</v>
      </c>
      <c r="D5722" t="s">
        <v>5723</v>
      </c>
    </row>
    <row r="5723" spans="1:4" x14ac:dyDescent="0.25">
      <c r="A5723" t="s">
        <v>1296</v>
      </c>
      <c r="B5723">
        <v>4053757</v>
      </c>
      <c r="C5723">
        <v>4054029</v>
      </c>
      <c r="D5723" t="s">
        <v>5724</v>
      </c>
    </row>
    <row r="5724" spans="1:4" x14ac:dyDescent="0.25">
      <c r="A5724" t="s">
        <v>1296</v>
      </c>
      <c r="B5724">
        <v>4054820</v>
      </c>
      <c r="C5724">
        <v>4054986</v>
      </c>
      <c r="D5724" t="s">
        <v>5725</v>
      </c>
    </row>
    <row r="5725" spans="1:4" x14ac:dyDescent="0.25">
      <c r="A5725" t="s">
        <v>1296</v>
      </c>
      <c r="B5725">
        <v>4055623</v>
      </c>
      <c r="C5725">
        <v>4056127</v>
      </c>
      <c r="D5725" t="s">
        <v>5726</v>
      </c>
    </row>
    <row r="5726" spans="1:4" x14ac:dyDescent="0.25">
      <c r="A5726" t="s">
        <v>1296</v>
      </c>
      <c r="B5726">
        <v>4057812</v>
      </c>
      <c r="C5726">
        <v>4058017</v>
      </c>
      <c r="D5726" t="s">
        <v>5727</v>
      </c>
    </row>
    <row r="5727" spans="1:4" x14ac:dyDescent="0.25">
      <c r="A5727" t="s">
        <v>1296</v>
      </c>
      <c r="B5727">
        <v>4059225</v>
      </c>
      <c r="C5727">
        <v>4059454</v>
      </c>
      <c r="D5727" t="s">
        <v>5728</v>
      </c>
    </row>
    <row r="5728" spans="1:4" x14ac:dyDescent="0.25">
      <c r="A5728" t="s">
        <v>1296</v>
      </c>
      <c r="B5728">
        <v>4060886</v>
      </c>
      <c r="C5728">
        <v>4061419</v>
      </c>
      <c r="D5728" t="s">
        <v>5729</v>
      </c>
    </row>
    <row r="5729" spans="1:4" x14ac:dyDescent="0.25">
      <c r="A5729" t="s">
        <v>1296</v>
      </c>
      <c r="B5729">
        <v>4063284</v>
      </c>
      <c r="C5729">
        <v>4063576</v>
      </c>
      <c r="D5729" t="s">
        <v>5730</v>
      </c>
    </row>
    <row r="5730" spans="1:4" x14ac:dyDescent="0.25">
      <c r="A5730" t="s">
        <v>1296</v>
      </c>
      <c r="B5730">
        <v>4063825</v>
      </c>
      <c r="C5730">
        <v>4064042</v>
      </c>
      <c r="D5730" t="s">
        <v>5731</v>
      </c>
    </row>
    <row r="5731" spans="1:4" x14ac:dyDescent="0.25">
      <c r="A5731" t="s">
        <v>1296</v>
      </c>
      <c r="B5731">
        <v>4064197</v>
      </c>
      <c r="C5731">
        <v>4064519</v>
      </c>
      <c r="D5731" t="s">
        <v>5732</v>
      </c>
    </row>
    <row r="5732" spans="1:4" x14ac:dyDescent="0.25">
      <c r="A5732" t="s">
        <v>1296</v>
      </c>
      <c r="B5732">
        <v>4065655</v>
      </c>
      <c r="C5732">
        <v>4065827</v>
      </c>
      <c r="D5732" t="s">
        <v>5733</v>
      </c>
    </row>
    <row r="5733" spans="1:4" x14ac:dyDescent="0.25">
      <c r="A5733" t="s">
        <v>1296</v>
      </c>
      <c r="B5733">
        <v>4066037</v>
      </c>
      <c r="C5733">
        <v>4066278</v>
      </c>
      <c r="D5733" t="s">
        <v>5734</v>
      </c>
    </row>
    <row r="5734" spans="1:4" x14ac:dyDescent="0.25">
      <c r="A5734" t="s">
        <v>1296</v>
      </c>
      <c r="B5734">
        <v>4067362</v>
      </c>
      <c r="C5734">
        <v>4068067</v>
      </c>
      <c r="D5734" t="s">
        <v>5735</v>
      </c>
    </row>
    <row r="5735" spans="1:4" x14ac:dyDescent="0.25">
      <c r="A5735" t="s">
        <v>1296</v>
      </c>
      <c r="B5735">
        <v>4068657</v>
      </c>
      <c r="C5735">
        <v>4068815</v>
      </c>
      <c r="D5735" t="s">
        <v>5736</v>
      </c>
    </row>
    <row r="5736" spans="1:4" x14ac:dyDescent="0.25">
      <c r="A5736" t="s">
        <v>1296</v>
      </c>
      <c r="B5736">
        <v>4068890</v>
      </c>
      <c r="C5736">
        <v>4069040</v>
      </c>
      <c r="D5736" t="s">
        <v>5737</v>
      </c>
    </row>
    <row r="5737" spans="1:4" x14ac:dyDescent="0.25">
      <c r="A5737" t="s">
        <v>1296</v>
      </c>
      <c r="B5737">
        <v>4069216</v>
      </c>
      <c r="C5737">
        <v>4069482</v>
      </c>
      <c r="D5737" t="s">
        <v>5738</v>
      </c>
    </row>
    <row r="5738" spans="1:4" x14ac:dyDescent="0.25">
      <c r="A5738" t="s">
        <v>1296</v>
      </c>
      <c r="B5738">
        <v>4070664</v>
      </c>
      <c r="C5738">
        <v>4071017</v>
      </c>
      <c r="D5738" t="s">
        <v>5739</v>
      </c>
    </row>
    <row r="5739" spans="1:4" x14ac:dyDescent="0.25">
      <c r="A5739" t="s">
        <v>1296</v>
      </c>
      <c r="B5739">
        <v>4071601</v>
      </c>
      <c r="C5739">
        <v>4071776</v>
      </c>
      <c r="D5739" t="s">
        <v>5740</v>
      </c>
    </row>
    <row r="5740" spans="1:4" x14ac:dyDescent="0.25">
      <c r="A5740" t="s">
        <v>1296</v>
      </c>
      <c r="B5740">
        <v>4073261</v>
      </c>
      <c r="C5740">
        <v>4073591</v>
      </c>
      <c r="D5740" t="s">
        <v>5741</v>
      </c>
    </row>
    <row r="5741" spans="1:4" x14ac:dyDescent="0.25">
      <c r="A5741" t="s">
        <v>1296</v>
      </c>
      <c r="B5741">
        <v>4074653</v>
      </c>
      <c r="C5741">
        <v>4075000</v>
      </c>
      <c r="D5741" t="s">
        <v>5742</v>
      </c>
    </row>
    <row r="5742" spans="1:4" x14ac:dyDescent="0.25">
      <c r="A5742" t="s">
        <v>1296</v>
      </c>
      <c r="B5742">
        <v>4075762</v>
      </c>
      <c r="C5742">
        <v>4075934</v>
      </c>
      <c r="D5742" t="s">
        <v>5743</v>
      </c>
    </row>
    <row r="5743" spans="1:4" x14ac:dyDescent="0.25">
      <c r="A5743" t="s">
        <v>1296</v>
      </c>
      <c r="B5743">
        <v>4077181</v>
      </c>
      <c r="C5743">
        <v>4077401</v>
      </c>
      <c r="D5743" t="s">
        <v>5744</v>
      </c>
    </row>
    <row r="5744" spans="1:4" x14ac:dyDescent="0.25">
      <c r="A5744" t="s">
        <v>1296</v>
      </c>
      <c r="B5744">
        <v>4077509</v>
      </c>
      <c r="C5744">
        <v>4077700</v>
      </c>
      <c r="D5744" t="s">
        <v>5745</v>
      </c>
    </row>
    <row r="5745" spans="1:4" x14ac:dyDescent="0.25">
      <c r="A5745" t="s">
        <v>1296</v>
      </c>
      <c r="B5745">
        <v>4078396</v>
      </c>
      <c r="C5745">
        <v>4078615</v>
      </c>
      <c r="D5745" t="s">
        <v>5746</v>
      </c>
    </row>
    <row r="5746" spans="1:4" x14ac:dyDescent="0.25">
      <c r="A5746" t="s">
        <v>1296</v>
      </c>
      <c r="B5746">
        <v>4078654</v>
      </c>
      <c r="C5746">
        <v>4078851</v>
      </c>
      <c r="D5746" t="s">
        <v>5747</v>
      </c>
    </row>
    <row r="5747" spans="1:4" x14ac:dyDescent="0.25">
      <c r="A5747" t="s">
        <v>1296</v>
      </c>
      <c r="B5747">
        <v>4079042</v>
      </c>
      <c r="C5747">
        <v>4079429</v>
      </c>
      <c r="D5747" t="s">
        <v>5748</v>
      </c>
    </row>
    <row r="5748" spans="1:4" x14ac:dyDescent="0.25">
      <c r="A5748" t="s">
        <v>1296</v>
      </c>
      <c r="B5748">
        <v>4081151</v>
      </c>
      <c r="C5748">
        <v>4081493</v>
      </c>
      <c r="D5748" t="s">
        <v>5749</v>
      </c>
    </row>
    <row r="5749" spans="1:4" x14ac:dyDescent="0.25">
      <c r="A5749" t="s">
        <v>1296</v>
      </c>
      <c r="B5749">
        <v>4081862</v>
      </c>
      <c r="C5749">
        <v>4082146</v>
      </c>
      <c r="D5749" t="s">
        <v>5750</v>
      </c>
    </row>
    <row r="5750" spans="1:4" x14ac:dyDescent="0.25">
      <c r="A5750" t="s">
        <v>1296</v>
      </c>
      <c r="B5750">
        <v>4082532</v>
      </c>
      <c r="C5750">
        <v>4082744</v>
      </c>
      <c r="D5750" t="s">
        <v>5751</v>
      </c>
    </row>
    <row r="5751" spans="1:4" x14ac:dyDescent="0.25">
      <c r="A5751" t="s">
        <v>1296</v>
      </c>
      <c r="B5751">
        <v>4083074</v>
      </c>
      <c r="C5751">
        <v>4083392</v>
      </c>
      <c r="D5751" t="s">
        <v>5752</v>
      </c>
    </row>
    <row r="5752" spans="1:4" x14ac:dyDescent="0.25">
      <c r="A5752" t="s">
        <v>1296</v>
      </c>
      <c r="B5752">
        <v>4083468</v>
      </c>
      <c r="C5752">
        <v>4083675</v>
      </c>
      <c r="D5752" t="s">
        <v>5753</v>
      </c>
    </row>
    <row r="5753" spans="1:4" x14ac:dyDescent="0.25">
      <c r="A5753" t="s">
        <v>1296</v>
      </c>
      <c r="B5753">
        <v>4083748</v>
      </c>
      <c r="C5753">
        <v>4083979</v>
      </c>
      <c r="D5753" t="s">
        <v>5754</v>
      </c>
    </row>
    <row r="5754" spans="1:4" x14ac:dyDescent="0.25">
      <c r="A5754" t="s">
        <v>1296</v>
      </c>
      <c r="B5754">
        <v>4084293</v>
      </c>
      <c r="C5754">
        <v>4084473</v>
      </c>
      <c r="D5754" t="s">
        <v>5755</v>
      </c>
    </row>
    <row r="5755" spans="1:4" x14ac:dyDescent="0.25">
      <c r="A5755" t="s">
        <v>1296</v>
      </c>
      <c r="B5755">
        <v>4085068</v>
      </c>
      <c r="C5755">
        <v>4085370</v>
      </c>
      <c r="D5755" t="s">
        <v>5756</v>
      </c>
    </row>
    <row r="5756" spans="1:4" x14ac:dyDescent="0.25">
      <c r="A5756" t="s">
        <v>1296</v>
      </c>
      <c r="B5756">
        <v>4085660</v>
      </c>
      <c r="C5756">
        <v>4085827</v>
      </c>
      <c r="D5756" t="s">
        <v>5757</v>
      </c>
    </row>
    <row r="5757" spans="1:4" x14ac:dyDescent="0.25">
      <c r="A5757" t="s">
        <v>1296</v>
      </c>
      <c r="B5757">
        <v>4086106</v>
      </c>
      <c r="C5757">
        <v>4086259</v>
      </c>
      <c r="D5757" t="s">
        <v>5758</v>
      </c>
    </row>
    <row r="5758" spans="1:4" x14ac:dyDescent="0.25">
      <c r="A5758" t="s">
        <v>1296</v>
      </c>
      <c r="B5758">
        <v>4086496</v>
      </c>
      <c r="C5758">
        <v>4086694</v>
      </c>
      <c r="D5758" t="s">
        <v>5759</v>
      </c>
    </row>
    <row r="5759" spans="1:4" x14ac:dyDescent="0.25">
      <c r="A5759" t="s">
        <v>1296</v>
      </c>
      <c r="B5759">
        <v>4086766</v>
      </c>
      <c r="C5759">
        <v>4086918</v>
      </c>
      <c r="D5759" t="s">
        <v>5760</v>
      </c>
    </row>
    <row r="5760" spans="1:4" x14ac:dyDescent="0.25">
      <c r="A5760" t="s">
        <v>1296</v>
      </c>
      <c r="B5760">
        <v>4088145</v>
      </c>
      <c r="C5760">
        <v>4088322</v>
      </c>
      <c r="D5760" t="s">
        <v>5761</v>
      </c>
    </row>
    <row r="5761" spans="1:4" x14ac:dyDescent="0.25">
      <c r="A5761" t="s">
        <v>1296</v>
      </c>
      <c r="B5761">
        <v>4088631</v>
      </c>
      <c r="C5761">
        <v>4088818</v>
      </c>
      <c r="D5761" t="s">
        <v>5762</v>
      </c>
    </row>
    <row r="5762" spans="1:4" x14ac:dyDescent="0.25">
      <c r="A5762" t="s">
        <v>1296</v>
      </c>
      <c r="B5762">
        <v>4089388</v>
      </c>
      <c r="C5762">
        <v>4089594</v>
      </c>
      <c r="D5762" t="s">
        <v>5763</v>
      </c>
    </row>
    <row r="5763" spans="1:4" x14ac:dyDescent="0.25">
      <c r="A5763" t="s">
        <v>1296</v>
      </c>
      <c r="B5763">
        <v>4090735</v>
      </c>
      <c r="C5763">
        <v>4091500</v>
      </c>
      <c r="D5763" t="s">
        <v>5764</v>
      </c>
    </row>
    <row r="5764" spans="1:4" x14ac:dyDescent="0.25">
      <c r="A5764" t="s">
        <v>1296</v>
      </c>
      <c r="B5764">
        <v>4091562</v>
      </c>
      <c r="C5764">
        <v>4091739</v>
      </c>
      <c r="D5764" t="s">
        <v>5765</v>
      </c>
    </row>
    <row r="5765" spans="1:4" x14ac:dyDescent="0.25">
      <c r="A5765" t="s">
        <v>1296</v>
      </c>
      <c r="B5765">
        <v>4093655</v>
      </c>
      <c r="C5765">
        <v>4093813</v>
      </c>
      <c r="D5765" t="s">
        <v>5766</v>
      </c>
    </row>
    <row r="5766" spans="1:4" x14ac:dyDescent="0.25">
      <c r="A5766" t="s">
        <v>1296</v>
      </c>
      <c r="B5766">
        <v>4093999</v>
      </c>
      <c r="C5766">
        <v>4094259</v>
      </c>
      <c r="D5766" t="s">
        <v>5767</v>
      </c>
    </row>
    <row r="5767" spans="1:4" x14ac:dyDescent="0.25">
      <c r="A5767" t="s">
        <v>1296</v>
      </c>
      <c r="B5767">
        <v>4094293</v>
      </c>
      <c r="C5767">
        <v>4094593</v>
      </c>
      <c r="D5767" t="s">
        <v>5768</v>
      </c>
    </row>
    <row r="5768" spans="1:4" x14ac:dyDescent="0.25">
      <c r="A5768" t="s">
        <v>1296</v>
      </c>
      <c r="B5768">
        <v>4095987</v>
      </c>
      <c r="C5768">
        <v>4096191</v>
      </c>
      <c r="D5768" t="s">
        <v>5769</v>
      </c>
    </row>
    <row r="5769" spans="1:4" x14ac:dyDescent="0.25">
      <c r="A5769" t="s">
        <v>1296</v>
      </c>
      <c r="B5769">
        <v>4096292</v>
      </c>
      <c r="C5769">
        <v>4096749</v>
      </c>
      <c r="D5769" t="s">
        <v>5770</v>
      </c>
    </row>
    <row r="5770" spans="1:4" x14ac:dyDescent="0.25">
      <c r="A5770" t="s">
        <v>1296</v>
      </c>
      <c r="B5770">
        <v>4099562</v>
      </c>
      <c r="C5770">
        <v>4099777</v>
      </c>
      <c r="D5770" t="s">
        <v>5771</v>
      </c>
    </row>
    <row r="5771" spans="1:4" x14ac:dyDescent="0.25">
      <c r="A5771" t="s">
        <v>1296</v>
      </c>
      <c r="B5771">
        <v>4099923</v>
      </c>
      <c r="C5771">
        <v>4100073</v>
      </c>
      <c r="D5771" t="s">
        <v>5772</v>
      </c>
    </row>
    <row r="5772" spans="1:4" x14ac:dyDescent="0.25">
      <c r="A5772" t="s">
        <v>1296</v>
      </c>
      <c r="B5772">
        <v>4100241</v>
      </c>
      <c r="C5772">
        <v>4100560</v>
      </c>
      <c r="D5772" t="s">
        <v>5773</v>
      </c>
    </row>
    <row r="5773" spans="1:4" x14ac:dyDescent="0.25">
      <c r="A5773" t="s">
        <v>1296</v>
      </c>
      <c r="B5773">
        <v>4101081</v>
      </c>
      <c r="C5773">
        <v>4101271</v>
      </c>
      <c r="D5773" t="s">
        <v>5774</v>
      </c>
    </row>
    <row r="5774" spans="1:4" x14ac:dyDescent="0.25">
      <c r="A5774" t="s">
        <v>1296</v>
      </c>
      <c r="B5774">
        <v>4102923</v>
      </c>
      <c r="C5774">
        <v>4103091</v>
      </c>
      <c r="D5774" t="s">
        <v>5775</v>
      </c>
    </row>
    <row r="5775" spans="1:4" x14ac:dyDescent="0.25">
      <c r="A5775" t="s">
        <v>1296</v>
      </c>
      <c r="B5775">
        <v>4103381</v>
      </c>
      <c r="C5775">
        <v>4103537</v>
      </c>
      <c r="D5775" t="s">
        <v>5776</v>
      </c>
    </row>
    <row r="5776" spans="1:4" x14ac:dyDescent="0.25">
      <c r="A5776" t="s">
        <v>1296</v>
      </c>
      <c r="B5776">
        <v>4105271</v>
      </c>
      <c r="C5776">
        <v>4105483</v>
      </c>
      <c r="D5776" t="s">
        <v>5777</v>
      </c>
    </row>
    <row r="5777" spans="1:4" x14ac:dyDescent="0.25">
      <c r="A5777" t="s">
        <v>1296</v>
      </c>
      <c r="B5777">
        <v>4105542</v>
      </c>
      <c r="C5777">
        <v>4105693</v>
      </c>
      <c r="D5777" t="s">
        <v>5778</v>
      </c>
    </row>
    <row r="5778" spans="1:4" x14ac:dyDescent="0.25">
      <c r="A5778" t="s">
        <v>1296</v>
      </c>
      <c r="B5778">
        <v>4106314</v>
      </c>
      <c r="C5778">
        <v>4106865</v>
      </c>
      <c r="D5778" t="s">
        <v>5779</v>
      </c>
    </row>
    <row r="5779" spans="1:4" x14ac:dyDescent="0.25">
      <c r="A5779" t="s">
        <v>1296</v>
      </c>
      <c r="B5779">
        <v>4107031</v>
      </c>
      <c r="C5779">
        <v>4107503</v>
      </c>
      <c r="D5779" t="s">
        <v>5780</v>
      </c>
    </row>
    <row r="5780" spans="1:4" x14ac:dyDescent="0.25">
      <c r="A5780" t="s">
        <v>1296</v>
      </c>
      <c r="B5780">
        <v>4107577</v>
      </c>
      <c r="C5780">
        <v>4107795</v>
      </c>
      <c r="D5780" t="s">
        <v>5781</v>
      </c>
    </row>
    <row r="5781" spans="1:4" x14ac:dyDescent="0.25">
      <c r="A5781" t="s">
        <v>1296</v>
      </c>
      <c r="B5781">
        <v>4108761</v>
      </c>
      <c r="C5781">
        <v>4109028</v>
      </c>
      <c r="D5781" t="s">
        <v>5782</v>
      </c>
    </row>
    <row r="5782" spans="1:4" x14ac:dyDescent="0.25">
      <c r="A5782" t="s">
        <v>1296</v>
      </c>
      <c r="B5782">
        <v>4109087</v>
      </c>
      <c r="C5782">
        <v>4109369</v>
      </c>
      <c r="D5782" t="s">
        <v>5783</v>
      </c>
    </row>
    <row r="5783" spans="1:4" x14ac:dyDescent="0.25">
      <c r="A5783" t="s">
        <v>1296</v>
      </c>
      <c r="B5783">
        <v>4112757</v>
      </c>
      <c r="C5783">
        <v>4112921</v>
      </c>
      <c r="D5783" t="s">
        <v>5784</v>
      </c>
    </row>
    <row r="5784" spans="1:4" x14ac:dyDescent="0.25">
      <c r="A5784" t="s">
        <v>1296</v>
      </c>
      <c r="B5784">
        <v>4113747</v>
      </c>
      <c r="C5784">
        <v>4114092</v>
      </c>
      <c r="D5784" t="s">
        <v>5785</v>
      </c>
    </row>
    <row r="5785" spans="1:4" x14ac:dyDescent="0.25">
      <c r="A5785" t="s">
        <v>1296</v>
      </c>
      <c r="B5785">
        <v>4114776</v>
      </c>
      <c r="C5785">
        <v>4115240</v>
      </c>
      <c r="D5785" t="s">
        <v>5786</v>
      </c>
    </row>
    <row r="5786" spans="1:4" x14ac:dyDescent="0.25">
      <c r="A5786" t="s">
        <v>1296</v>
      </c>
      <c r="B5786">
        <v>4116171</v>
      </c>
      <c r="C5786">
        <v>4116363</v>
      </c>
      <c r="D5786" t="s">
        <v>5787</v>
      </c>
    </row>
    <row r="5787" spans="1:4" x14ac:dyDescent="0.25">
      <c r="A5787" t="s">
        <v>1296</v>
      </c>
      <c r="B5787">
        <v>4116477</v>
      </c>
      <c r="C5787">
        <v>4116645</v>
      </c>
      <c r="D5787" t="s">
        <v>5788</v>
      </c>
    </row>
    <row r="5788" spans="1:4" x14ac:dyDescent="0.25">
      <c r="A5788" t="s">
        <v>1296</v>
      </c>
      <c r="B5788">
        <v>4117864</v>
      </c>
      <c r="C5788">
        <v>4118042</v>
      </c>
      <c r="D5788" t="s">
        <v>5789</v>
      </c>
    </row>
    <row r="5789" spans="1:4" x14ac:dyDescent="0.25">
      <c r="A5789" t="s">
        <v>1296</v>
      </c>
      <c r="B5789">
        <v>4118147</v>
      </c>
      <c r="C5789">
        <v>4118301</v>
      </c>
      <c r="D5789" t="s">
        <v>5790</v>
      </c>
    </row>
    <row r="5790" spans="1:4" x14ac:dyDescent="0.25">
      <c r="A5790" t="s">
        <v>1296</v>
      </c>
      <c r="B5790">
        <v>4119485</v>
      </c>
      <c r="C5790">
        <v>4119814</v>
      </c>
      <c r="D5790" t="s">
        <v>5791</v>
      </c>
    </row>
    <row r="5791" spans="1:4" x14ac:dyDescent="0.25">
      <c r="A5791" t="s">
        <v>1296</v>
      </c>
      <c r="B5791">
        <v>4120396</v>
      </c>
      <c r="C5791">
        <v>4120646</v>
      </c>
      <c r="D5791" t="s">
        <v>5792</v>
      </c>
    </row>
    <row r="5792" spans="1:4" x14ac:dyDescent="0.25">
      <c r="A5792" t="s">
        <v>1296</v>
      </c>
      <c r="B5792">
        <v>4120771</v>
      </c>
      <c r="C5792">
        <v>4121017</v>
      </c>
      <c r="D5792" t="s">
        <v>5793</v>
      </c>
    </row>
    <row r="5793" spans="1:4" x14ac:dyDescent="0.25">
      <c r="A5793" t="s">
        <v>1296</v>
      </c>
      <c r="B5793">
        <v>4121200</v>
      </c>
      <c r="C5793">
        <v>4121387</v>
      </c>
      <c r="D5793" t="s">
        <v>5794</v>
      </c>
    </row>
    <row r="5794" spans="1:4" x14ac:dyDescent="0.25">
      <c r="A5794" t="s">
        <v>1296</v>
      </c>
      <c r="B5794">
        <v>4122628</v>
      </c>
      <c r="C5794">
        <v>4122871</v>
      </c>
      <c r="D5794" t="s">
        <v>5795</v>
      </c>
    </row>
    <row r="5795" spans="1:4" x14ac:dyDescent="0.25">
      <c r="A5795" t="s">
        <v>1296</v>
      </c>
      <c r="B5795">
        <v>4123773</v>
      </c>
      <c r="C5795">
        <v>4124013</v>
      </c>
      <c r="D5795" t="s">
        <v>5796</v>
      </c>
    </row>
    <row r="5796" spans="1:4" x14ac:dyDescent="0.25">
      <c r="A5796" t="s">
        <v>1296</v>
      </c>
      <c r="B5796">
        <v>4124082</v>
      </c>
      <c r="C5796">
        <v>4124247</v>
      </c>
      <c r="D5796" t="s">
        <v>5797</v>
      </c>
    </row>
    <row r="5797" spans="1:4" x14ac:dyDescent="0.25">
      <c r="A5797" t="s">
        <v>1296</v>
      </c>
      <c r="B5797">
        <v>4124636</v>
      </c>
      <c r="C5797">
        <v>4124845</v>
      </c>
      <c r="D5797" t="s">
        <v>5798</v>
      </c>
    </row>
    <row r="5798" spans="1:4" x14ac:dyDescent="0.25">
      <c r="A5798" t="s">
        <v>1296</v>
      </c>
      <c r="B5798">
        <v>4125645</v>
      </c>
      <c r="C5798">
        <v>4125948</v>
      </c>
      <c r="D5798" t="s">
        <v>5799</v>
      </c>
    </row>
    <row r="5799" spans="1:4" x14ac:dyDescent="0.25">
      <c r="A5799" t="s">
        <v>1296</v>
      </c>
      <c r="B5799">
        <v>4126217</v>
      </c>
      <c r="C5799">
        <v>4126415</v>
      </c>
      <c r="D5799" t="s">
        <v>5800</v>
      </c>
    </row>
    <row r="5800" spans="1:4" x14ac:dyDescent="0.25">
      <c r="A5800" t="s">
        <v>1296</v>
      </c>
      <c r="B5800">
        <v>4128358</v>
      </c>
      <c r="C5800">
        <v>4128522</v>
      </c>
      <c r="D5800" t="s">
        <v>5801</v>
      </c>
    </row>
    <row r="5801" spans="1:4" x14ac:dyDescent="0.25">
      <c r="A5801" t="s">
        <v>1296</v>
      </c>
      <c r="B5801">
        <v>4128979</v>
      </c>
      <c r="C5801">
        <v>4129224</v>
      </c>
      <c r="D5801" t="s">
        <v>5802</v>
      </c>
    </row>
    <row r="5802" spans="1:4" x14ac:dyDescent="0.25">
      <c r="A5802" t="s">
        <v>1296</v>
      </c>
      <c r="B5802">
        <v>4129321</v>
      </c>
      <c r="C5802">
        <v>4129556</v>
      </c>
      <c r="D5802" t="s">
        <v>5803</v>
      </c>
    </row>
    <row r="5803" spans="1:4" x14ac:dyDescent="0.25">
      <c r="A5803" t="s">
        <v>1296</v>
      </c>
      <c r="B5803">
        <v>4129677</v>
      </c>
      <c r="C5803">
        <v>4129877</v>
      </c>
      <c r="D5803" t="s">
        <v>5804</v>
      </c>
    </row>
    <row r="5804" spans="1:4" x14ac:dyDescent="0.25">
      <c r="A5804" t="s">
        <v>1296</v>
      </c>
      <c r="B5804">
        <v>4129952</v>
      </c>
      <c r="C5804">
        <v>4130333</v>
      </c>
      <c r="D5804" t="s">
        <v>5805</v>
      </c>
    </row>
    <row r="5805" spans="1:4" x14ac:dyDescent="0.25">
      <c r="A5805" t="s">
        <v>1296</v>
      </c>
      <c r="B5805">
        <v>4130621</v>
      </c>
      <c r="C5805">
        <v>4130902</v>
      </c>
      <c r="D5805" t="s">
        <v>5806</v>
      </c>
    </row>
    <row r="5806" spans="1:4" x14ac:dyDescent="0.25">
      <c r="A5806" t="s">
        <v>1296</v>
      </c>
      <c r="B5806">
        <v>4130993</v>
      </c>
      <c r="C5806">
        <v>4131227</v>
      </c>
      <c r="D5806" t="s">
        <v>5807</v>
      </c>
    </row>
    <row r="5807" spans="1:4" x14ac:dyDescent="0.25">
      <c r="A5807" t="s">
        <v>1296</v>
      </c>
      <c r="B5807">
        <v>4131451</v>
      </c>
      <c r="C5807">
        <v>4131636</v>
      </c>
      <c r="D5807" t="s">
        <v>5808</v>
      </c>
    </row>
    <row r="5808" spans="1:4" x14ac:dyDescent="0.25">
      <c r="A5808" t="s">
        <v>1296</v>
      </c>
      <c r="B5808">
        <v>4133188</v>
      </c>
      <c r="C5808">
        <v>4133669</v>
      </c>
      <c r="D5808" t="s">
        <v>5809</v>
      </c>
    </row>
    <row r="5809" spans="1:4" x14ac:dyDescent="0.25">
      <c r="A5809" t="s">
        <v>1296</v>
      </c>
      <c r="B5809">
        <v>4135415</v>
      </c>
      <c r="C5809">
        <v>4135567</v>
      </c>
      <c r="D5809" t="s">
        <v>5810</v>
      </c>
    </row>
    <row r="5810" spans="1:4" x14ac:dyDescent="0.25">
      <c r="A5810" t="s">
        <v>1296</v>
      </c>
      <c r="B5810">
        <v>4135602</v>
      </c>
      <c r="C5810">
        <v>4136067</v>
      </c>
      <c r="D5810" t="s">
        <v>5811</v>
      </c>
    </row>
    <row r="5811" spans="1:4" x14ac:dyDescent="0.25">
      <c r="A5811" t="s">
        <v>1296</v>
      </c>
      <c r="B5811">
        <v>4137006</v>
      </c>
      <c r="C5811">
        <v>4137276</v>
      </c>
      <c r="D5811" t="s">
        <v>5812</v>
      </c>
    </row>
    <row r="5812" spans="1:4" x14ac:dyDescent="0.25">
      <c r="A5812" t="s">
        <v>1296</v>
      </c>
      <c r="B5812">
        <v>4137613</v>
      </c>
      <c r="C5812">
        <v>4137917</v>
      </c>
      <c r="D5812" t="s">
        <v>5813</v>
      </c>
    </row>
    <row r="5813" spans="1:4" x14ac:dyDescent="0.25">
      <c r="A5813" t="s">
        <v>1296</v>
      </c>
      <c r="B5813">
        <v>4138338</v>
      </c>
      <c r="C5813">
        <v>4138642</v>
      </c>
      <c r="D5813" t="s">
        <v>5814</v>
      </c>
    </row>
    <row r="5814" spans="1:4" x14ac:dyDescent="0.25">
      <c r="A5814" t="s">
        <v>1296</v>
      </c>
      <c r="B5814">
        <v>4138869</v>
      </c>
      <c r="C5814">
        <v>4139026</v>
      </c>
      <c r="D5814" t="s">
        <v>5815</v>
      </c>
    </row>
    <row r="5815" spans="1:4" x14ac:dyDescent="0.25">
      <c r="A5815" t="s">
        <v>1296</v>
      </c>
      <c r="B5815">
        <v>4139450</v>
      </c>
      <c r="C5815">
        <v>4140165</v>
      </c>
      <c r="D5815" t="s">
        <v>5816</v>
      </c>
    </row>
    <row r="5816" spans="1:4" x14ac:dyDescent="0.25">
      <c r="A5816" t="s">
        <v>1296</v>
      </c>
      <c r="B5816">
        <v>4141437</v>
      </c>
      <c r="C5816">
        <v>4141622</v>
      </c>
      <c r="D5816" t="s">
        <v>5817</v>
      </c>
    </row>
    <row r="5817" spans="1:4" x14ac:dyDescent="0.25">
      <c r="A5817" t="s">
        <v>1296</v>
      </c>
      <c r="B5817">
        <v>4142224</v>
      </c>
      <c r="C5817">
        <v>4142600</v>
      </c>
      <c r="D5817" t="s">
        <v>5818</v>
      </c>
    </row>
    <row r="5818" spans="1:4" x14ac:dyDescent="0.25">
      <c r="A5818" t="s">
        <v>1296</v>
      </c>
      <c r="B5818">
        <v>4143916</v>
      </c>
      <c r="C5818">
        <v>4144195</v>
      </c>
      <c r="D5818" t="s">
        <v>5819</v>
      </c>
    </row>
    <row r="5819" spans="1:4" x14ac:dyDescent="0.25">
      <c r="A5819" t="s">
        <v>1296</v>
      </c>
      <c r="B5819">
        <v>4144214</v>
      </c>
      <c r="C5819">
        <v>4144881</v>
      </c>
      <c r="D5819" t="s">
        <v>5820</v>
      </c>
    </row>
    <row r="5820" spans="1:4" x14ac:dyDescent="0.25">
      <c r="A5820" t="s">
        <v>1296</v>
      </c>
      <c r="B5820">
        <v>4145098</v>
      </c>
      <c r="C5820">
        <v>4145321</v>
      </c>
      <c r="D5820" t="s">
        <v>5821</v>
      </c>
    </row>
    <row r="5821" spans="1:4" x14ac:dyDescent="0.25">
      <c r="A5821" t="s">
        <v>1296</v>
      </c>
      <c r="B5821">
        <v>4145970</v>
      </c>
      <c r="C5821">
        <v>4146149</v>
      </c>
      <c r="D5821" t="s">
        <v>5822</v>
      </c>
    </row>
    <row r="5822" spans="1:4" x14ac:dyDescent="0.25">
      <c r="A5822" t="s">
        <v>1296</v>
      </c>
      <c r="B5822">
        <v>4146208</v>
      </c>
      <c r="C5822">
        <v>4146613</v>
      </c>
      <c r="D5822" t="s">
        <v>5823</v>
      </c>
    </row>
    <row r="5823" spans="1:4" x14ac:dyDescent="0.25">
      <c r="A5823" t="s">
        <v>1296</v>
      </c>
      <c r="B5823">
        <v>4146728</v>
      </c>
      <c r="C5823">
        <v>4146916</v>
      </c>
      <c r="D5823" t="s">
        <v>5824</v>
      </c>
    </row>
    <row r="5824" spans="1:4" x14ac:dyDescent="0.25">
      <c r="A5824" t="s">
        <v>1296</v>
      </c>
      <c r="B5824">
        <v>4147157</v>
      </c>
      <c r="C5824">
        <v>4147526</v>
      </c>
      <c r="D5824" t="s">
        <v>5825</v>
      </c>
    </row>
    <row r="5825" spans="1:4" x14ac:dyDescent="0.25">
      <c r="A5825" t="s">
        <v>1296</v>
      </c>
      <c r="B5825">
        <v>4149317</v>
      </c>
      <c r="C5825">
        <v>4149470</v>
      </c>
      <c r="D5825" t="s">
        <v>5826</v>
      </c>
    </row>
    <row r="5826" spans="1:4" x14ac:dyDescent="0.25">
      <c r="A5826" t="s">
        <v>1296</v>
      </c>
      <c r="B5826">
        <v>4149563</v>
      </c>
      <c r="C5826">
        <v>4149956</v>
      </c>
      <c r="D5826" t="s">
        <v>5827</v>
      </c>
    </row>
    <row r="5827" spans="1:4" x14ac:dyDescent="0.25">
      <c r="A5827" t="s">
        <v>1296</v>
      </c>
      <c r="B5827">
        <v>4150528</v>
      </c>
      <c r="C5827">
        <v>4150738</v>
      </c>
      <c r="D5827" t="s">
        <v>5828</v>
      </c>
    </row>
    <row r="5828" spans="1:4" x14ac:dyDescent="0.25">
      <c r="A5828" t="s">
        <v>1296</v>
      </c>
      <c r="B5828">
        <v>4150820</v>
      </c>
      <c r="C5828">
        <v>4151385</v>
      </c>
      <c r="D5828" t="s">
        <v>5829</v>
      </c>
    </row>
    <row r="5829" spans="1:4" x14ac:dyDescent="0.25">
      <c r="A5829" t="s">
        <v>1296</v>
      </c>
      <c r="B5829">
        <v>4151475</v>
      </c>
      <c r="C5829">
        <v>4151722</v>
      </c>
      <c r="D5829" t="s">
        <v>5830</v>
      </c>
    </row>
    <row r="5830" spans="1:4" x14ac:dyDescent="0.25">
      <c r="A5830" t="s">
        <v>1296</v>
      </c>
      <c r="B5830">
        <v>4152340</v>
      </c>
      <c r="C5830">
        <v>4152521</v>
      </c>
      <c r="D5830" t="s">
        <v>5831</v>
      </c>
    </row>
    <row r="5831" spans="1:4" x14ac:dyDescent="0.25">
      <c r="A5831" t="s">
        <v>1296</v>
      </c>
      <c r="B5831">
        <v>4152958</v>
      </c>
      <c r="C5831">
        <v>4153402</v>
      </c>
      <c r="D5831" t="s">
        <v>5832</v>
      </c>
    </row>
    <row r="5832" spans="1:4" x14ac:dyDescent="0.25">
      <c r="A5832" t="s">
        <v>1296</v>
      </c>
      <c r="B5832">
        <v>4156531</v>
      </c>
      <c r="C5832">
        <v>4156689</v>
      </c>
      <c r="D5832" t="s">
        <v>5833</v>
      </c>
    </row>
    <row r="5833" spans="1:4" x14ac:dyDescent="0.25">
      <c r="A5833" t="s">
        <v>1296</v>
      </c>
      <c r="B5833">
        <v>4156764</v>
      </c>
      <c r="C5833">
        <v>4157285</v>
      </c>
      <c r="D5833" t="s">
        <v>5834</v>
      </c>
    </row>
    <row r="5834" spans="1:4" x14ac:dyDescent="0.25">
      <c r="A5834" t="s">
        <v>1296</v>
      </c>
      <c r="B5834">
        <v>4157667</v>
      </c>
      <c r="C5834">
        <v>4157910</v>
      </c>
      <c r="D5834" t="s">
        <v>5835</v>
      </c>
    </row>
    <row r="5835" spans="1:4" x14ac:dyDescent="0.25">
      <c r="A5835" t="s">
        <v>1296</v>
      </c>
      <c r="B5835">
        <v>4159613</v>
      </c>
      <c r="C5835">
        <v>4160116</v>
      </c>
      <c r="D5835" t="s">
        <v>5836</v>
      </c>
    </row>
    <row r="5836" spans="1:4" x14ac:dyDescent="0.25">
      <c r="A5836" t="s">
        <v>1296</v>
      </c>
      <c r="B5836">
        <v>4160294</v>
      </c>
      <c r="C5836">
        <v>4160590</v>
      </c>
      <c r="D5836" t="s">
        <v>5837</v>
      </c>
    </row>
    <row r="5837" spans="1:4" x14ac:dyDescent="0.25">
      <c r="A5837" t="s">
        <v>1296</v>
      </c>
      <c r="B5837">
        <v>4161739</v>
      </c>
      <c r="C5837">
        <v>4161949</v>
      </c>
      <c r="D5837" t="s">
        <v>5838</v>
      </c>
    </row>
    <row r="5838" spans="1:4" x14ac:dyDescent="0.25">
      <c r="A5838" t="s">
        <v>1296</v>
      </c>
      <c r="B5838">
        <v>4163785</v>
      </c>
      <c r="C5838">
        <v>4164311</v>
      </c>
      <c r="D5838" t="s">
        <v>5839</v>
      </c>
    </row>
    <row r="5839" spans="1:4" x14ac:dyDescent="0.25">
      <c r="A5839" t="s">
        <v>1296</v>
      </c>
      <c r="B5839">
        <v>4164422</v>
      </c>
      <c r="C5839">
        <v>4164578</v>
      </c>
      <c r="D5839" t="s">
        <v>5840</v>
      </c>
    </row>
    <row r="5840" spans="1:4" x14ac:dyDescent="0.25">
      <c r="A5840" t="s">
        <v>1296</v>
      </c>
      <c r="B5840">
        <v>4166834</v>
      </c>
      <c r="C5840">
        <v>4167439</v>
      </c>
      <c r="D5840" t="s">
        <v>5841</v>
      </c>
    </row>
    <row r="5841" spans="1:4" x14ac:dyDescent="0.25">
      <c r="A5841" t="s">
        <v>1296</v>
      </c>
      <c r="B5841">
        <v>4167655</v>
      </c>
      <c r="C5841">
        <v>4167965</v>
      </c>
      <c r="D5841" t="s">
        <v>5842</v>
      </c>
    </row>
    <row r="5842" spans="1:4" x14ac:dyDescent="0.25">
      <c r="A5842" t="s">
        <v>1296</v>
      </c>
      <c r="B5842">
        <v>4171483</v>
      </c>
      <c r="C5842">
        <v>4171698</v>
      </c>
      <c r="D5842" t="s">
        <v>5843</v>
      </c>
    </row>
    <row r="5843" spans="1:4" x14ac:dyDescent="0.25">
      <c r="A5843" t="s">
        <v>1296</v>
      </c>
      <c r="B5843">
        <v>4171889</v>
      </c>
      <c r="C5843">
        <v>4172436</v>
      </c>
      <c r="D5843" t="s">
        <v>5844</v>
      </c>
    </row>
    <row r="5844" spans="1:4" x14ac:dyDescent="0.25">
      <c r="A5844" t="s">
        <v>1296</v>
      </c>
      <c r="B5844">
        <v>4173228</v>
      </c>
      <c r="C5844">
        <v>4173441</v>
      </c>
      <c r="D5844" t="s">
        <v>5845</v>
      </c>
    </row>
    <row r="5845" spans="1:4" x14ac:dyDescent="0.25">
      <c r="A5845" t="s">
        <v>1296</v>
      </c>
      <c r="B5845">
        <v>4173779</v>
      </c>
      <c r="C5845">
        <v>4174020</v>
      </c>
      <c r="D5845" t="s">
        <v>5846</v>
      </c>
    </row>
    <row r="5846" spans="1:4" x14ac:dyDescent="0.25">
      <c r="A5846" t="s">
        <v>1296</v>
      </c>
      <c r="B5846">
        <v>4176383</v>
      </c>
      <c r="C5846">
        <v>4176652</v>
      </c>
      <c r="D5846" t="s">
        <v>5847</v>
      </c>
    </row>
    <row r="5847" spans="1:4" x14ac:dyDescent="0.25">
      <c r="A5847" t="s">
        <v>1296</v>
      </c>
      <c r="B5847">
        <v>4177602</v>
      </c>
      <c r="C5847">
        <v>4178006</v>
      </c>
      <c r="D5847" t="s">
        <v>5848</v>
      </c>
    </row>
    <row r="5848" spans="1:4" x14ac:dyDescent="0.25">
      <c r="A5848" t="s">
        <v>1296</v>
      </c>
      <c r="B5848">
        <v>4180566</v>
      </c>
      <c r="C5848">
        <v>4181000</v>
      </c>
      <c r="D5848" t="s">
        <v>5849</v>
      </c>
    </row>
    <row r="5849" spans="1:4" x14ac:dyDescent="0.25">
      <c r="A5849" t="s">
        <v>1296</v>
      </c>
      <c r="B5849">
        <v>4182415</v>
      </c>
      <c r="C5849">
        <v>4182570</v>
      </c>
      <c r="D5849" t="s">
        <v>5850</v>
      </c>
    </row>
    <row r="5850" spans="1:4" x14ac:dyDescent="0.25">
      <c r="A5850" t="s">
        <v>1296</v>
      </c>
      <c r="B5850">
        <v>4182669</v>
      </c>
      <c r="C5850">
        <v>4182918</v>
      </c>
      <c r="D5850" t="s">
        <v>5851</v>
      </c>
    </row>
    <row r="5851" spans="1:4" x14ac:dyDescent="0.25">
      <c r="A5851" t="s">
        <v>1296</v>
      </c>
      <c r="B5851">
        <v>4184182</v>
      </c>
      <c r="C5851">
        <v>4184458</v>
      </c>
      <c r="D5851" t="s">
        <v>5852</v>
      </c>
    </row>
    <row r="5852" spans="1:4" x14ac:dyDescent="0.25">
      <c r="A5852" t="s">
        <v>1296</v>
      </c>
      <c r="B5852">
        <v>4185026</v>
      </c>
      <c r="C5852">
        <v>4185350</v>
      </c>
      <c r="D5852" t="s">
        <v>5853</v>
      </c>
    </row>
    <row r="5853" spans="1:4" x14ac:dyDescent="0.25">
      <c r="A5853" t="s">
        <v>1296</v>
      </c>
      <c r="B5853">
        <v>4186180</v>
      </c>
      <c r="C5853">
        <v>4186413</v>
      </c>
      <c r="D5853" t="s">
        <v>5854</v>
      </c>
    </row>
    <row r="5854" spans="1:4" x14ac:dyDescent="0.25">
      <c r="A5854" t="s">
        <v>1296</v>
      </c>
      <c r="B5854">
        <v>4186951</v>
      </c>
      <c r="C5854">
        <v>4187167</v>
      </c>
      <c r="D5854" t="s">
        <v>5855</v>
      </c>
    </row>
    <row r="5855" spans="1:4" x14ac:dyDescent="0.25">
      <c r="A5855" t="s">
        <v>1296</v>
      </c>
      <c r="B5855">
        <v>4187402</v>
      </c>
      <c r="C5855">
        <v>4187770</v>
      </c>
      <c r="D5855" t="s">
        <v>5856</v>
      </c>
    </row>
    <row r="5856" spans="1:4" x14ac:dyDescent="0.25">
      <c r="A5856" t="s">
        <v>1296</v>
      </c>
      <c r="B5856">
        <v>4189033</v>
      </c>
      <c r="C5856">
        <v>4189309</v>
      </c>
      <c r="D5856" t="s">
        <v>5857</v>
      </c>
    </row>
    <row r="5857" spans="1:4" x14ac:dyDescent="0.25">
      <c r="A5857" t="s">
        <v>1296</v>
      </c>
      <c r="B5857">
        <v>4189941</v>
      </c>
      <c r="C5857">
        <v>4190136</v>
      </c>
      <c r="D5857" t="s">
        <v>5858</v>
      </c>
    </row>
    <row r="5858" spans="1:4" x14ac:dyDescent="0.25">
      <c r="A5858" t="s">
        <v>1296</v>
      </c>
      <c r="B5858">
        <v>4191463</v>
      </c>
      <c r="C5858">
        <v>4191656</v>
      </c>
      <c r="D5858" t="s">
        <v>5859</v>
      </c>
    </row>
    <row r="5859" spans="1:4" x14ac:dyDescent="0.25">
      <c r="A5859" t="s">
        <v>1296</v>
      </c>
      <c r="B5859">
        <v>4191917</v>
      </c>
      <c r="C5859">
        <v>4192222</v>
      </c>
      <c r="D5859" t="s">
        <v>5860</v>
      </c>
    </row>
    <row r="5860" spans="1:4" x14ac:dyDescent="0.25">
      <c r="A5860" t="s">
        <v>1296</v>
      </c>
      <c r="B5860">
        <v>4194193</v>
      </c>
      <c r="C5860">
        <v>4194805</v>
      </c>
      <c r="D5860" t="s">
        <v>5861</v>
      </c>
    </row>
    <row r="5861" spans="1:4" x14ac:dyDescent="0.25">
      <c r="A5861" t="s">
        <v>1296</v>
      </c>
      <c r="B5861">
        <v>4195349</v>
      </c>
      <c r="C5861">
        <v>4195558</v>
      </c>
      <c r="D5861" t="s">
        <v>5862</v>
      </c>
    </row>
    <row r="5862" spans="1:4" x14ac:dyDescent="0.25">
      <c r="A5862" t="s">
        <v>1296</v>
      </c>
      <c r="B5862">
        <v>4196004</v>
      </c>
      <c r="C5862">
        <v>4196190</v>
      </c>
      <c r="D5862" t="s">
        <v>5863</v>
      </c>
    </row>
    <row r="5863" spans="1:4" x14ac:dyDescent="0.25">
      <c r="A5863" t="s">
        <v>1296</v>
      </c>
      <c r="B5863">
        <v>4197117</v>
      </c>
      <c r="C5863">
        <v>4197476</v>
      </c>
      <c r="D5863" t="s">
        <v>5864</v>
      </c>
    </row>
    <row r="5864" spans="1:4" x14ac:dyDescent="0.25">
      <c r="A5864" t="s">
        <v>1296</v>
      </c>
      <c r="B5864">
        <v>4199872</v>
      </c>
      <c r="C5864">
        <v>4200078</v>
      </c>
      <c r="D5864" t="s">
        <v>5865</v>
      </c>
    </row>
    <row r="5865" spans="1:4" x14ac:dyDescent="0.25">
      <c r="A5865" t="s">
        <v>1296</v>
      </c>
      <c r="B5865">
        <v>4200336</v>
      </c>
      <c r="C5865">
        <v>4200493</v>
      </c>
      <c r="D5865" t="s">
        <v>5866</v>
      </c>
    </row>
    <row r="5866" spans="1:4" x14ac:dyDescent="0.25">
      <c r="A5866" t="s">
        <v>1296</v>
      </c>
      <c r="B5866">
        <v>4201655</v>
      </c>
      <c r="C5866">
        <v>4202022</v>
      </c>
      <c r="D5866" t="s">
        <v>5867</v>
      </c>
    </row>
    <row r="5867" spans="1:4" x14ac:dyDescent="0.25">
      <c r="A5867" t="s">
        <v>1296</v>
      </c>
      <c r="B5867">
        <v>4202098</v>
      </c>
      <c r="C5867">
        <v>4203380</v>
      </c>
      <c r="D5867" t="s">
        <v>5868</v>
      </c>
    </row>
    <row r="5868" spans="1:4" x14ac:dyDescent="0.25">
      <c r="A5868" t="s">
        <v>1296</v>
      </c>
      <c r="B5868">
        <v>4205776</v>
      </c>
      <c r="C5868">
        <v>4206043</v>
      </c>
      <c r="D5868" t="s">
        <v>5869</v>
      </c>
    </row>
    <row r="5869" spans="1:4" x14ac:dyDescent="0.25">
      <c r="A5869" t="s">
        <v>1296</v>
      </c>
      <c r="B5869">
        <v>4207527</v>
      </c>
      <c r="C5869">
        <v>4208084</v>
      </c>
      <c r="D5869" t="s">
        <v>5870</v>
      </c>
    </row>
    <row r="5870" spans="1:4" x14ac:dyDescent="0.25">
      <c r="A5870" t="s">
        <v>1296</v>
      </c>
      <c r="B5870">
        <v>4209288</v>
      </c>
      <c r="C5870">
        <v>4209788</v>
      </c>
      <c r="D5870" t="s">
        <v>5871</v>
      </c>
    </row>
    <row r="5871" spans="1:4" x14ac:dyDescent="0.25">
      <c r="A5871" t="s">
        <v>1296</v>
      </c>
      <c r="B5871">
        <v>4210532</v>
      </c>
      <c r="C5871">
        <v>4211154</v>
      </c>
      <c r="D5871" t="s">
        <v>5872</v>
      </c>
    </row>
    <row r="5872" spans="1:4" x14ac:dyDescent="0.25">
      <c r="A5872" t="s">
        <v>1296</v>
      </c>
      <c r="B5872">
        <v>4212841</v>
      </c>
      <c r="C5872">
        <v>4213029</v>
      </c>
      <c r="D5872" t="s">
        <v>5873</v>
      </c>
    </row>
    <row r="5873" spans="1:4" x14ac:dyDescent="0.25">
      <c r="A5873" t="s">
        <v>1296</v>
      </c>
      <c r="B5873">
        <v>4213531</v>
      </c>
      <c r="C5873">
        <v>4213684</v>
      </c>
      <c r="D5873" t="s">
        <v>5874</v>
      </c>
    </row>
    <row r="5874" spans="1:4" x14ac:dyDescent="0.25">
      <c r="A5874" t="s">
        <v>1296</v>
      </c>
      <c r="B5874">
        <v>4214525</v>
      </c>
      <c r="C5874">
        <v>4214953</v>
      </c>
      <c r="D5874" t="s">
        <v>5875</v>
      </c>
    </row>
    <row r="5875" spans="1:4" x14ac:dyDescent="0.25">
      <c r="A5875" t="s">
        <v>1296</v>
      </c>
      <c r="B5875">
        <v>4217309</v>
      </c>
      <c r="C5875">
        <v>4218109</v>
      </c>
      <c r="D5875" t="s">
        <v>5876</v>
      </c>
    </row>
    <row r="5876" spans="1:4" x14ac:dyDescent="0.25">
      <c r="A5876" t="s">
        <v>1296</v>
      </c>
      <c r="B5876">
        <v>4218496</v>
      </c>
      <c r="C5876">
        <v>4218693</v>
      </c>
      <c r="D5876" t="s">
        <v>5877</v>
      </c>
    </row>
    <row r="5877" spans="1:4" x14ac:dyDescent="0.25">
      <c r="A5877" t="s">
        <v>1296</v>
      </c>
      <c r="B5877">
        <v>4219079</v>
      </c>
      <c r="C5877">
        <v>4219236</v>
      </c>
      <c r="D5877" t="s">
        <v>5878</v>
      </c>
    </row>
    <row r="5878" spans="1:4" x14ac:dyDescent="0.25">
      <c r="A5878" t="s">
        <v>1296</v>
      </c>
      <c r="B5878">
        <v>4219482</v>
      </c>
      <c r="C5878">
        <v>4219854</v>
      </c>
      <c r="D5878" t="s">
        <v>5879</v>
      </c>
    </row>
    <row r="5879" spans="1:4" x14ac:dyDescent="0.25">
      <c r="A5879" t="s">
        <v>1296</v>
      </c>
      <c r="B5879">
        <v>4220343</v>
      </c>
      <c r="C5879">
        <v>4220618</v>
      </c>
      <c r="D5879" t="s">
        <v>5880</v>
      </c>
    </row>
    <row r="5880" spans="1:4" x14ac:dyDescent="0.25">
      <c r="A5880" t="s">
        <v>1296</v>
      </c>
      <c r="B5880">
        <v>4221200</v>
      </c>
      <c r="C5880">
        <v>4221350</v>
      </c>
      <c r="D5880" t="s">
        <v>5881</v>
      </c>
    </row>
    <row r="5881" spans="1:4" x14ac:dyDescent="0.25">
      <c r="A5881" t="s">
        <v>1296</v>
      </c>
      <c r="B5881">
        <v>4221942</v>
      </c>
      <c r="C5881">
        <v>4222109</v>
      </c>
      <c r="D5881" t="s">
        <v>5882</v>
      </c>
    </row>
    <row r="5882" spans="1:4" x14ac:dyDescent="0.25">
      <c r="A5882" t="s">
        <v>1296</v>
      </c>
      <c r="B5882">
        <v>4222538</v>
      </c>
      <c r="C5882">
        <v>4222813</v>
      </c>
      <c r="D5882" t="s">
        <v>5883</v>
      </c>
    </row>
    <row r="5883" spans="1:4" x14ac:dyDescent="0.25">
      <c r="A5883" t="s">
        <v>1296</v>
      </c>
      <c r="B5883">
        <v>4225491</v>
      </c>
      <c r="C5883">
        <v>4225840</v>
      </c>
      <c r="D5883" t="s">
        <v>5884</v>
      </c>
    </row>
    <row r="5884" spans="1:4" x14ac:dyDescent="0.25">
      <c r="A5884" t="s">
        <v>1296</v>
      </c>
      <c r="B5884">
        <v>4225914</v>
      </c>
      <c r="C5884">
        <v>4226521</v>
      </c>
      <c r="D5884" t="s">
        <v>5885</v>
      </c>
    </row>
    <row r="5885" spans="1:4" x14ac:dyDescent="0.25">
      <c r="A5885" t="s">
        <v>1296</v>
      </c>
      <c r="B5885">
        <v>4227059</v>
      </c>
      <c r="C5885">
        <v>4227261</v>
      </c>
      <c r="D5885" t="s">
        <v>5886</v>
      </c>
    </row>
    <row r="5886" spans="1:4" x14ac:dyDescent="0.25">
      <c r="A5886" t="s">
        <v>1296</v>
      </c>
      <c r="B5886">
        <v>4228992</v>
      </c>
      <c r="C5886">
        <v>4229178</v>
      </c>
      <c r="D5886" t="s">
        <v>5887</v>
      </c>
    </row>
    <row r="5887" spans="1:4" x14ac:dyDescent="0.25">
      <c r="A5887" t="s">
        <v>1296</v>
      </c>
      <c r="B5887">
        <v>4229418</v>
      </c>
      <c r="C5887">
        <v>4229597</v>
      </c>
      <c r="D5887" t="s">
        <v>5888</v>
      </c>
    </row>
    <row r="5888" spans="1:4" x14ac:dyDescent="0.25">
      <c r="A5888" t="s">
        <v>1296</v>
      </c>
      <c r="B5888">
        <v>4231540</v>
      </c>
      <c r="C5888">
        <v>4231870</v>
      </c>
      <c r="D5888" t="s">
        <v>5889</v>
      </c>
    </row>
    <row r="5889" spans="1:4" x14ac:dyDescent="0.25">
      <c r="A5889" t="s">
        <v>1296</v>
      </c>
      <c r="B5889">
        <v>4232236</v>
      </c>
      <c r="C5889">
        <v>4232429</v>
      </c>
      <c r="D5889" t="s">
        <v>5890</v>
      </c>
    </row>
    <row r="5890" spans="1:4" x14ac:dyDescent="0.25">
      <c r="A5890" t="s">
        <v>1296</v>
      </c>
      <c r="B5890">
        <v>4233885</v>
      </c>
      <c r="C5890">
        <v>4234262</v>
      </c>
      <c r="D5890" t="s">
        <v>5891</v>
      </c>
    </row>
    <row r="5891" spans="1:4" x14ac:dyDescent="0.25">
      <c r="A5891" t="s">
        <v>1296</v>
      </c>
      <c r="B5891">
        <v>4234938</v>
      </c>
      <c r="C5891">
        <v>4235127</v>
      </c>
      <c r="D5891" t="s">
        <v>5892</v>
      </c>
    </row>
    <row r="5892" spans="1:4" x14ac:dyDescent="0.25">
      <c r="A5892" t="s">
        <v>1296</v>
      </c>
      <c r="B5892">
        <v>4235510</v>
      </c>
      <c r="C5892">
        <v>4235722</v>
      </c>
      <c r="D5892" t="s">
        <v>5893</v>
      </c>
    </row>
    <row r="5893" spans="1:4" x14ac:dyDescent="0.25">
      <c r="A5893" t="s">
        <v>1296</v>
      </c>
      <c r="B5893">
        <v>4236365</v>
      </c>
      <c r="C5893">
        <v>4237228</v>
      </c>
      <c r="D5893" t="s">
        <v>5894</v>
      </c>
    </row>
    <row r="5894" spans="1:4" x14ac:dyDescent="0.25">
      <c r="A5894" t="s">
        <v>1296</v>
      </c>
      <c r="B5894">
        <v>4237248</v>
      </c>
      <c r="C5894">
        <v>4237421</v>
      </c>
      <c r="D5894" t="s">
        <v>5895</v>
      </c>
    </row>
    <row r="5895" spans="1:4" x14ac:dyDescent="0.25">
      <c r="A5895" t="s">
        <v>1296</v>
      </c>
      <c r="B5895">
        <v>4237871</v>
      </c>
      <c r="C5895">
        <v>4238076</v>
      </c>
      <c r="D5895" t="s">
        <v>5896</v>
      </c>
    </row>
    <row r="5896" spans="1:4" x14ac:dyDescent="0.25">
      <c r="A5896" t="s">
        <v>1296</v>
      </c>
      <c r="B5896">
        <v>4239057</v>
      </c>
      <c r="C5896">
        <v>4239789</v>
      </c>
      <c r="D5896" t="s">
        <v>5897</v>
      </c>
    </row>
    <row r="5897" spans="1:4" x14ac:dyDescent="0.25">
      <c r="A5897" t="s">
        <v>1296</v>
      </c>
      <c r="B5897">
        <v>4239916</v>
      </c>
      <c r="C5897">
        <v>4240124</v>
      </c>
      <c r="D5897" t="s">
        <v>5898</v>
      </c>
    </row>
    <row r="5898" spans="1:4" x14ac:dyDescent="0.25">
      <c r="A5898" t="s">
        <v>1296</v>
      </c>
      <c r="B5898">
        <v>4240252</v>
      </c>
      <c r="C5898">
        <v>4240530</v>
      </c>
      <c r="D5898" t="s">
        <v>5899</v>
      </c>
    </row>
    <row r="5899" spans="1:4" x14ac:dyDescent="0.25">
      <c r="A5899" t="s">
        <v>1296</v>
      </c>
      <c r="B5899">
        <v>4242878</v>
      </c>
      <c r="C5899">
        <v>4243061</v>
      </c>
      <c r="D5899" t="s">
        <v>5900</v>
      </c>
    </row>
    <row r="5900" spans="1:4" x14ac:dyDescent="0.25">
      <c r="A5900" t="s">
        <v>1296</v>
      </c>
      <c r="B5900">
        <v>4245705</v>
      </c>
      <c r="C5900">
        <v>4245893</v>
      </c>
      <c r="D5900" t="s">
        <v>5901</v>
      </c>
    </row>
    <row r="5901" spans="1:4" x14ac:dyDescent="0.25">
      <c r="A5901" t="s">
        <v>1296</v>
      </c>
      <c r="B5901">
        <v>4246881</v>
      </c>
      <c r="C5901">
        <v>4247128</v>
      </c>
      <c r="D5901" t="s">
        <v>5902</v>
      </c>
    </row>
    <row r="5902" spans="1:4" x14ac:dyDescent="0.25">
      <c r="A5902" t="s">
        <v>1296</v>
      </c>
      <c r="B5902">
        <v>4248076</v>
      </c>
      <c r="C5902">
        <v>4248437</v>
      </c>
      <c r="D5902" t="s">
        <v>5903</v>
      </c>
    </row>
    <row r="5903" spans="1:4" x14ac:dyDescent="0.25">
      <c r="A5903" t="s">
        <v>1296</v>
      </c>
      <c r="B5903">
        <v>4248876</v>
      </c>
      <c r="C5903">
        <v>4249063</v>
      </c>
      <c r="D5903" t="s">
        <v>5904</v>
      </c>
    </row>
    <row r="5904" spans="1:4" x14ac:dyDescent="0.25">
      <c r="A5904" t="s">
        <v>1296</v>
      </c>
      <c r="B5904">
        <v>4249601</v>
      </c>
      <c r="C5904">
        <v>4249854</v>
      </c>
      <c r="D5904" t="s">
        <v>5905</v>
      </c>
    </row>
    <row r="5905" spans="1:4" x14ac:dyDescent="0.25">
      <c r="A5905" t="s">
        <v>1296</v>
      </c>
      <c r="B5905">
        <v>4249886</v>
      </c>
      <c r="C5905">
        <v>4250303</v>
      </c>
      <c r="D5905" t="s">
        <v>5906</v>
      </c>
    </row>
    <row r="5906" spans="1:4" x14ac:dyDescent="0.25">
      <c r="A5906" t="s">
        <v>1296</v>
      </c>
      <c r="B5906">
        <v>4251601</v>
      </c>
      <c r="C5906">
        <v>4251940</v>
      </c>
      <c r="D5906" t="s">
        <v>5907</v>
      </c>
    </row>
    <row r="5907" spans="1:4" x14ac:dyDescent="0.25">
      <c r="A5907" t="s">
        <v>1296</v>
      </c>
      <c r="B5907">
        <v>4252141</v>
      </c>
      <c r="C5907">
        <v>4252811</v>
      </c>
      <c r="D5907" t="s">
        <v>5908</v>
      </c>
    </row>
    <row r="5908" spans="1:4" x14ac:dyDescent="0.25">
      <c r="A5908" t="s">
        <v>1296</v>
      </c>
      <c r="B5908">
        <v>4254414</v>
      </c>
      <c r="C5908">
        <v>4254601</v>
      </c>
      <c r="D5908" t="s">
        <v>5909</v>
      </c>
    </row>
    <row r="5909" spans="1:4" x14ac:dyDescent="0.25">
      <c r="A5909" t="s">
        <v>1296</v>
      </c>
      <c r="B5909">
        <v>4254703</v>
      </c>
      <c r="C5909">
        <v>4254961</v>
      </c>
      <c r="D5909" t="s">
        <v>5910</v>
      </c>
    </row>
    <row r="5910" spans="1:4" x14ac:dyDescent="0.25">
      <c r="A5910" t="s">
        <v>1296</v>
      </c>
      <c r="B5910">
        <v>4255194</v>
      </c>
      <c r="C5910">
        <v>4255557</v>
      </c>
      <c r="D5910" t="s">
        <v>5911</v>
      </c>
    </row>
    <row r="5911" spans="1:4" x14ac:dyDescent="0.25">
      <c r="A5911" t="s">
        <v>1296</v>
      </c>
      <c r="B5911">
        <v>4255699</v>
      </c>
      <c r="C5911">
        <v>4256053</v>
      </c>
      <c r="D5911" t="s">
        <v>5912</v>
      </c>
    </row>
    <row r="5912" spans="1:4" x14ac:dyDescent="0.25">
      <c r="A5912" t="s">
        <v>1296</v>
      </c>
      <c r="B5912">
        <v>4256137</v>
      </c>
      <c r="C5912">
        <v>4256520</v>
      </c>
      <c r="D5912" t="s">
        <v>5913</v>
      </c>
    </row>
    <row r="5913" spans="1:4" x14ac:dyDescent="0.25">
      <c r="A5913" t="s">
        <v>1296</v>
      </c>
      <c r="B5913">
        <v>4258401</v>
      </c>
      <c r="C5913">
        <v>4258582</v>
      </c>
      <c r="D5913" t="s">
        <v>5914</v>
      </c>
    </row>
    <row r="5914" spans="1:4" x14ac:dyDescent="0.25">
      <c r="A5914" t="s">
        <v>1296</v>
      </c>
      <c r="B5914">
        <v>4258597</v>
      </c>
      <c r="C5914">
        <v>4258850</v>
      </c>
      <c r="D5914" t="s">
        <v>5915</v>
      </c>
    </row>
    <row r="5915" spans="1:4" x14ac:dyDescent="0.25">
      <c r="A5915" t="s">
        <v>1296</v>
      </c>
      <c r="B5915">
        <v>4259695</v>
      </c>
      <c r="C5915">
        <v>4259875</v>
      </c>
      <c r="D5915" t="s">
        <v>5916</v>
      </c>
    </row>
    <row r="5916" spans="1:4" x14ac:dyDescent="0.25">
      <c r="A5916" t="s">
        <v>1296</v>
      </c>
      <c r="B5916">
        <v>4260115</v>
      </c>
      <c r="C5916">
        <v>4260310</v>
      </c>
      <c r="D5916" t="s">
        <v>5917</v>
      </c>
    </row>
    <row r="5917" spans="1:4" x14ac:dyDescent="0.25">
      <c r="A5917" t="s">
        <v>1296</v>
      </c>
      <c r="B5917">
        <v>4260878</v>
      </c>
      <c r="C5917">
        <v>4261217</v>
      </c>
      <c r="D5917" t="s">
        <v>5918</v>
      </c>
    </row>
    <row r="5918" spans="1:4" x14ac:dyDescent="0.25">
      <c r="A5918" t="s">
        <v>1296</v>
      </c>
      <c r="B5918">
        <v>4261472</v>
      </c>
      <c r="C5918">
        <v>4262098</v>
      </c>
      <c r="D5918" t="s">
        <v>5919</v>
      </c>
    </row>
    <row r="5919" spans="1:4" x14ac:dyDescent="0.25">
      <c r="A5919" t="s">
        <v>1296</v>
      </c>
      <c r="B5919">
        <v>4262366</v>
      </c>
      <c r="C5919">
        <v>4262582</v>
      </c>
      <c r="D5919" t="s">
        <v>5920</v>
      </c>
    </row>
    <row r="5920" spans="1:4" x14ac:dyDescent="0.25">
      <c r="A5920" t="s">
        <v>1296</v>
      </c>
      <c r="B5920">
        <v>4265441</v>
      </c>
      <c r="C5920">
        <v>4265605</v>
      </c>
      <c r="D5920" t="s">
        <v>5921</v>
      </c>
    </row>
    <row r="5921" spans="1:4" x14ac:dyDescent="0.25">
      <c r="A5921" t="s">
        <v>1296</v>
      </c>
      <c r="B5921">
        <v>4267287</v>
      </c>
      <c r="C5921">
        <v>4267734</v>
      </c>
      <c r="D5921" t="s">
        <v>5922</v>
      </c>
    </row>
    <row r="5922" spans="1:4" x14ac:dyDescent="0.25">
      <c r="A5922" t="s">
        <v>1296</v>
      </c>
      <c r="B5922">
        <v>4268187</v>
      </c>
      <c r="C5922">
        <v>4268417</v>
      </c>
      <c r="D5922" t="s">
        <v>5923</v>
      </c>
    </row>
    <row r="5923" spans="1:4" x14ac:dyDescent="0.25">
      <c r="A5923" t="s">
        <v>1296</v>
      </c>
      <c r="B5923">
        <v>4268434</v>
      </c>
      <c r="C5923">
        <v>4268883</v>
      </c>
      <c r="D5923" t="s">
        <v>5924</v>
      </c>
    </row>
    <row r="5924" spans="1:4" x14ac:dyDescent="0.25">
      <c r="A5924" t="s">
        <v>1296</v>
      </c>
      <c r="B5924">
        <v>4270936</v>
      </c>
      <c r="C5924">
        <v>4271161</v>
      </c>
      <c r="D5924" t="s">
        <v>5925</v>
      </c>
    </row>
    <row r="5925" spans="1:4" x14ac:dyDescent="0.25">
      <c r="A5925" t="s">
        <v>1296</v>
      </c>
      <c r="B5925">
        <v>4272105</v>
      </c>
      <c r="C5925">
        <v>4272369</v>
      </c>
      <c r="D5925" t="s">
        <v>5926</v>
      </c>
    </row>
    <row r="5926" spans="1:4" x14ac:dyDescent="0.25">
      <c r="A5926" t="s">
        <v>1296</v>
      </c>
      <c r="B5926">
        <v>4274740</v>
      </c>
      <c r="C5926">
        <v>4274898</v>
      </c>
      <c r="D5926" t="s">
        <v>5927</v>
      </c>
    </row>
    <row r="5927" spans="1:4" x14ac:dyDescent="0.25">
      <c r="A5927" t="s">
        <v>1296</v>
      </c>
      <c r="B5927">
        <v>4274987</v>
      </c>
      <c r="C5927">
        <v>4275380</v>
      </c>
      <c r="D5927" t="s">
        <v>5928</v>
      </c>
    </row>
    <row r="5928" spans="1:4" x14ac:dyDescent="0.25">
      <c r="A5928" t="s">
        <v>1296</v>
      </c>
      <c r="B5928">
        <v>4276827</v>
      </c>
      <c r="C5928">
        <v>4276999</v>
      </c>
      <c r="D5928" t="s">
        <v>5929</v>
      </c>
    </row>
    <row r="5929" spans="1:4" x14ac:dyDescent="0.25">
      <c r="A5929" t="s">
        <v>1296</v>
      </c>
      <c r="B5929">
        <v>4278091</v>
      </c>
      <c r="C5929">
        <v>4278261</v>
      </c>
      <c r="D5929" t="s">
        <v>5930</v>
      </c>
    </row>
    <row r="5930" spans="1:4" x14ac:dyDescent="0.25">
      <c r="A5930" t="s">
        <v>1296</v>
      </c>
      <c r="B5930">
        <v>4278642</v>
      </c>
      <c r="C5930">
        <v>4278981</v>
      </c>
      <c r="D5930" t="s">
        <v>5931</v>
      </c>
    </row>
    <row r="5931" spans="1:4" x14ac:dyDescent="0.25">
      <c r="A5931" t="s">
        <v>1296</v>
      </c>
      <c r="B5931">
        <v>4281790</v>
      </c>
      <c r="C5931">
        <v>4282046</v>
      </c>
      <c r="D5931" t="s">
        <v>5932</v>
      </c>
    </row>
    <row r="5932" spans="1:4" x14ac:dyDescent="0.25">
      <c r="A5932" t="s">
        <v>1296</v>
      </c>
      <c r="B5932">
        <v>4283454</v>
      </c>
      <c r="C5932">
        <v>4283982</v>
      </c>
      <c r="D5932" t="s">
        <v>5933</v>
      </c>
    </row>
    <row r="5933" spans="1:4" x14ac:dyDescent="0.25">
      <c r="A5933" t="s">
        <v>1296</v>
      </c>
      <c r="B5933">
        <v>4284044</v>
      </c>
      <c r="C5933">
        <v>4284194</v>
      </c>
      <c r="D5933" t="s">
        <v>5934</v>
      </c>
    </row>
    <row r="5934" spans="1:4" x14ac:dyDescent="0.25">
      <c r="A5934" t="s">
        <v>1296</v>
      </c>
      <c r="B5934">
        <v>4285375</v>
      </c>
      <c r="C5934">
        <v>4285540</v>
      </c>
      <c r="D5934" t="s">
        <v>5935</v>
      </c>
    </row>
    <row r="5935" spans="1:4" x14ac:dyDescent="0.25">
      <c r="A5935" t="s">
        <v>1296</v>
      </c>
      <c r="B5935">
        <v>4285678</v>
      </c>
      <c r="C5935">
        <v>4285950</v>
      </c>
      <c r="D5935" t="s">
        <v>5936</v>
      </c>
    </row>
    <row r="5936" spans="1:4" x14ac:dyDescent="0.25">
      <c r="A5936" t="s">
        <v>1296</v>
      </c>
      <c r="B5936">
        <v>4287120</v>
      </c>
      <c r="C5936">
        <v>4287328</v>
      </c>
      <c r="D5936" t="s">
        <v>5937</v>
      </c>
    </row>
    <row r="5937" spans="1:4" x14ac:dyDescent="0.25">
      <c r="A5937" t="s">
        <v>1296</v>
      </c>
      <c r="B5937">
        <v>4287687</v>
      </c>
      <c r="C5937">
        <v>4287866</v>
      </c>
      <c r="D5937" t="s">
        <v>5938</v>
      </c>
    </row>
    <row r="5938" spans="1:4" x14ac:dyDescent="0.25">
      <c r="A5938" t="s">
        <v>1296</v>
      </c>
      <c r="B5938">
        <v>4289240</v>
      </c>
      <c r="C5938">
        <v>4289498</v>
      </c>
      <c r="D5938" t="s">
        <v>5939</v>
      </c>
    </row>
    <row r="5939" spans="1:4" x14ac:dyDescent="0.25">
      <c r="A5939" t="s">
        <v>1296</v>
      </c>
      <c r="B5939">
        <v>4290477</v>
      </c>
      <c r="C5939">
        <v>4290964</v>
      </c>
      <c r="D5939" t="s">
        <v>5940</v>
      </c>
    </row>
    <row r="5940" spans="1:4" x14ac:dyDescent="0.25">
      <c r="A5940" t="s">
        <v>1296</v>
      </c>
      <c r="B5940">
        <v>4292022</v>
      </c>
      <c r="C5940">
        <v>4292488</v>
      </c>
      <c r="D5940" t="s">
        <v>5941</v>
      </c>
    </row>
    <row r="5941" spans="1:4" x14ac:dyDescent="0.25">
      <c r="A5941" t="s">
        <v>1296</v>
      </c>
      <c r="B5941">
        <v>4293156</v>
      </c>
      <c r="C5941">
        <v>4293306</v>
      </c>
      <c r="D5941" t="s">
        <v>5942</v>
      </c>
    </row>
    <row r="5942" spans="1:4" x14ac:dyDescent="0.25">
      <c r="A5942" t="s">
        <v>1296</v>
      </c>
      <c r="B5942">
        <v>4293911</v>
      </c>
      <c r="C5942">
        <v>4294301</v>
      </c>
      <c r="D5942" t="s">
        <v>5943</v>
      </c>
    </row>
    <row r="5943" spans="1:4" x14ac:dyDescent="0.25">
      <c r="A5943" t="s">
        <v>1296</v>
      </c>
      <c r="B5943">
        <v>4294529</v>
      </c>
      <c r="C5943">
        <v>4294721</v>
      </c>
      <c r="D5943" t="s">
        <v>5944</v>
      </c>
    </row>
    <row r="5944" spans="1:4" x14ac:dyDescent="0.25">
      <c r="A5944" t="s">
        <v>1296</v>
      </c>
      <c r="B5944">
        <v>4295500</v>
      </c>
      <c r="C5944">
        <v>4295667</v>
      </c>
      <c r="D5944" t="s">
        <v>5945</v>
      </c>
    </row>
    <row r="5945" spans="1:4" x14ac:dyDescent="0.25">
      <c r="A5945" t="s">
        <v>1296</v>
      </c>
      <c r="B5945">
        <v>4295810</v>
      </c>
      <c r="C5945">
        <v>4295996</v>
      </c>
      <c r="D5945" t="s">
        <v>5946</v>
      </c>
    </row>
    <row r="5946" spans="1:4" x14ac:dyDescent="0.25">
      <c r="A5946" t="s">
        <v>1296</v>
      </c>
      <c r="B5946">
        <v>4296525</v>
      </c>
      <c r="C5946">
        <v>4296697</v>
      </c>
      <c r="D5946" t="s">
        <v>5947</v>
      </c>
    </row>
    <row r="5947" spans="1:4" x14ac:dyDescent="0.25">
      <c r="A5947" t="s">
        <v>1296</v>
      </c>
      <c r="B5947">
        <v>4296882</v>
      </c>
      <c r="C5947">
        <v>4297100</v>
      </c>
      <c r="D5947" t="s">
        <v>5948</v>
      </c>
    </row>
    <row r="5948" spans="1:4" x14ac:dyDescent="0.25">
      <c r="A5948" t="s">
        <v>1296</v>
      </c>
      <c r="B5948">
        <v>4297150</v>
      </c>
      <c r="C5948">
        <v>4297445</v>
      </c>
      <c r="D5948" t="s">
        <v>5949</v>
      </c>
    </row>
    <row r="5949" spans="1:4" x14ac:dyDescent="0.25">
      <c r="A5949" t="s">
        <v>1296</v>
      </c>
      <c r="B5949">
        <v>4300666</v>
      </c>
      <c r="C5949">
        <v>4300822</v>
      </c>
      <c r="D5949" t="s">
        <v>5950</v>
      </c>
    </row>
    <row r="5950" spans="1:4" x14ac:dyDescent="0.25">
      <c r="A5950" t="s">
        <v>1296</v>
      </c>
      <c r="B5950">
        <v>4302617</v>
      </c>
      <c r="C5950">
        <v>4303231</v>
      </c>
      <c r="D5950" t="s">
        <v>5951</v>
      </c>
    </row>
    <row r="5951" spans="1:4" x14ac:dyDescent="0.25">
      <c r="A5951" t="s">
        <v>1296</v>
      </c>
      <c r="B5951">
        <v>4303310</v>
      </c>
      <c r="C5951">
        <v>4303507</v>
      </c>
      <c r="D5951" t="s">
        <v>5952</v>
      </c>
    </row>
    <row r="5952" spans="1:4" x14ac:dyDescent="0.25">
      <c r="A5952" t="s">
        <v>1296</v>
      </c>
      <c r="B5952">
        <v>4304053</v>
      </c>
      <c r="C5952">
        <v>4304263</v>
      </c>
      <c r="D5952" t="s">
        <v>5953</v>
      </c>
    </row>
    <row r="5953" spans="1:4" x14ac:dyDescent="0.25">
      <c r="A5953" t="s">
        <v>1296</v>
      </c>
      <c r="B5953">
        <v>4305584</v>
      </c>
      <c r="C5953">
        <v>4305746</v>
      </c>
      <c r="D5953" t="s">
        <v>5954</v>
      </c>
    </row>
    <row r="5954" spans="1:4" x14ac:dyDescent="0.25">
      <c r="A5954" t="s">
        <v>1296</v>
      </c>
      <c r="B5954">
        <v>4307032</v>
      </c>
      <c r="C5954">
        <v>4307201</v>
      </c>
      <c r="D5954" t="s">
        <v>5955</v>
      </c>
    </row>
    <row r="5955" spans="1:4" x14ac:dyDescent="0.25">
      <c r="A5955" t="s">
        <v>1296</v>
      </c>
      <c r="B5955">
        <v>4307814</v>
      </c>
      <c r="C5955">
        <v>4308116</v>
      </c>
      <c r="D5955" t="s">
        <v>5956</v>
      </c>
    </row>
    <row r="5956" spans="1:4" x14ac:dyDescent="0.25">
      <c r="A5956" t="s">
        <v>1296</v>
      </c>
      <c r="B5956">
        <v>4308820</v>
      </c>
      <c r="C5956">
        <v>4308989</v>
      </c>
      <c r="D5956" t="s">
        <v>5957</v>
      </c>
    </row>
    <row r="5957" spans="1:4" x14ac:dyDescent="0.25">
      <c r="A5957" t="s">
        <v>1296</v>
      </c>
      <c r="B5957">
        <v>4309074</v>
      </c>
      <c r="C5957">
        <v>4309265</v>
      </c>
      <c r="D5957" t="s">
        <v>5958</v>
      </c>
    </row>
    <row r="5958" spans="1:4" x14ac:dyDescent="0.25">
      <c r="A5958" t="s">
        <v>1296</v>
      </c>
      <c r="B5958">
        <v>4309671</v>
      </c>
      <c r="C5958">
        <v>4310297</v>
      </c>
      <c r="D5958" t="s">
        <v>5959</v>
      </c>
    </row>
    <row r="5959" spans="1:4" x14ac:dyDescent="0.25">
      <c r="A5959" t="s">
        <v>1296</v>
      </c>
      <c r="B5959">
        <v>4311392</v>
      </c>
      <c r="C5959">
        <v>4311553</v>
      </c>
      <c r="D5959" t="s">
        <v>5960</v>
      </c>
    </row>
    <row r="5960" spans="1:4" x14ac:dyDescent="0.25">
      <c r="A5960" t="s">
        <v>1296</v>
      </c>
      <c r="B5960">
        <v>4311820</v>
      </c>
      <c r="C5960">
        <v>4311980</v>
      </c>
      <c r="D5960" t="s">
        <v>5961</v>
      </c>
    </row>
    <row r="5961" spans="1:4" x14ac:dyDescent="0.25">
      <c r="A5961" t="s">
        <v>1296</v>
      </c>
      <c r="B5961">
        <v>4312054</v>
      </c>
      <c r="C5961">
        <v>4312463</v>
      </c>
      <c r="D5961" t="s">
        <v>5962</v>
      </c>
    </row>
    <row r="5962" spans="1:4" x14ac:dyDescent="0.25">
      <c r="A5962" t="s">
        <v>1296</v>
      </c>
      <c r="B5962">
        <v>4312522</v>
      </c>
      <c r="C5962">
        <v>4312722</v>
      </c>
      <c r="D5962" t="s">
        <v>5963</v>
      </c>
    </row>
    <row r="5963" spans="1:4" x14ac:dyDescent="0.25">
      <c r="A5963" t="s">
        <v>1296</v>
      </c>
      <c r="B5963">
        <v>4313846</v>
      </c>
      <c r="C5963">
        <v>4314123</v>
      </c>
      <c r="D5963" t="s">
        <v>5964</v>
      </c>
    </row>
    <row r="5964" spans="1:4" x14ac:dyDescent="0.25">
      <c r="A5964" t="s">
        <v>1296</v>
      </c>
      <c r="B5964">
        <v>4314163</v>
      </c>
      <c r="C5964">
        <v>4314392</v>
      </c>
      <c r="D5964" t="s">
        <v>5965</v>
      </c>
    </row>
    <row r="5965" spans="1:4" x14ac:dyDescent="0.25">
      <c r="A5965" t="s">
        <v>1296</v>
      </c>
      <c r="B5965">
        <v>4314452</v>
      </c>
      <c r="C5965">
        <v>4314794</v>
      </c>
      <c r="D5965" t="s">
        <v>5966</v>
      </c>
    </row>
    <row r="5966" spans="1:4" x14ac:dyDescent="0.25">
      <c r="A5966" t="s">
        <v>1296</v>
      </c>
      <c r="B5966">
        <v>4315390</v>
      </c>
      <c r="C5966">
        <v>4315565</v>
      </c>
      <c r="D5966" t="s">
        <v>5967</v>
      </c>
    </row>
    <row r="5967" spans="1:4" x14ac:dyDescent="0.25">
      <c r="A5967" t="s">
        <v>1296</v>
      </c>
      <c r="B5967">
        <v>4317156</v>
      </c>
      <c r="C5967">
        <v>4317379</v>
      </c>
      <c r="D5967" t="s">
        <v>5968</v>
      </c>
    </row>
    <row r="5968" spans="1:4" x14ac:dyDescent="0.25">
      <c r="A5968" t="s">
        <v>1296</v>
      </c>
      <c r="B5968">
        <v>4318524</v>
      </c>
      <c r="C5968">
        <v>4318928</v>
      </c>
      <c r="D5968" t="s">
        <v>5969</v>
      </c>
    </row>
    <row r="5969" spans="1:4" x14ac:dyDescent="0.25">
      <c r="A5969" t="s">
        <v>1296</v>
      </c>
      <c r="B5969">
        <v>4319130</v>
      </c>
      <c r="C5969">
        <v>4319426</v>
      </c>
      <c r="D5969" t="s">
        <v>5970</v>
      </c>
    </row>
    <row r="5970" spans="1:4" x14ac:dyDescent="0.25">
      <c r="A5970" t="s">
        <v>1296</v>
      </c>
      <c r="B5970">
        <v>4319501</v>
      </c>
      <c r="C5970">
        <v>4319822</v>
      </c>
      <c r="D5970" t="s">
        <v>5971</v>
      </c>
    </row>
    <row r="5971" spans="1:4" x14ac:dyDescent="0.25">
      <c r="A5971" t="s">
        <v>1296</v>
      </c>
      <c r="B5971">
        <v>4319968</v>
      </c>
      <c r="C5971">
        <v>4320461</v>
      </c>
      <c r="D5971" t="s">
        <v>5972</v>
      </c>
    </row>
    <row r="5972" spans="1:4" x14ac:dyDescent="0.25">
      <c r="A5972" t="s">
        <v>1296</v>
      </c>
      <c r="B5972">
        <v>4321469</v>
      </c>
      <c r="C5972">
        <v>4321754</v>
      </c>
      <c r="D5972" t="s">
        <v>5973</v>
      </c>
    </row>
    <row r="5973" spans="1:4" x14ac:dyDescent="0.25">
      <c r="A5973" t="s">
        <v>1296</v>
      </c>
      <c r="B5973">
        <v>4321869</v>
      </c>
      <c r="C5973">
        <v>4322260</v>
      </c>
      <c r="D5973" t="s">
        <v>5974</v>
      </c>
    </row>
    <row r="5974" spans="1:4" x14ac:dyDescent="0.25">
      <c r="A5974" t="s">
        <v>1296</v>
      </c>
      <c r="B5974">
        <v>4324372</v>
      </c>
      <c r="C5974">
        <v>4324587</v>
      </c>
      <c r="D5974" t="s">
        <v>5975</v>
      </c>
    </row>
    <row r="5975" spans="1:4" x14ac:dyDescent="0.25">
      <c r="A5975" t="s">
        <v>1296</v>
      </c>
      <c r="B5975">
        <v>4326402</v>
      </c>
      <c r="C5975">
        <v>4326591</v>
      </c>
      <c r="D5975" t="s">
        <v>5976</v>
      </c>
    </row>
    <row r="5976" spans="1:4" x14ac:dyDescent="0.25">
      <c r="A5976" t="s">
        <v>1296</v>
      </c>
      <c r="B5976">
        <v>4327719</v>
      </c>
      <c r="C5976">
        <v>4327933</v>
      </c>
      <c r="D5976" t="s">
        <v>5977</v>
      </c>
    </row>
    <row r="5977" spans="1:4" x14ac:dyDescent="0.25">
      <c r="A5977" t="s">
        <v>1296</v>
      </c>
      <c r="B5977">
        <v>4328460</v>
      </c>
      <c r="C5977">
        <v>4328799</v>
      </c>
      <c r="D5977" t="s">
        <v>5978</v>
      </c>
    </row>
    <row r="5978" spans="1:4" x14ac:dyDescent="0.25">
      <c r="A5978" t="s">
        <v>1296</v>
      </c>
      <c r="B5978">
        <v>4329247</v>
      </c>
      <c r="C5978">
        <v>4329457</v>
      </c>
      <c r="D5978" t="s">
        <v>5979</v>
      </c>
    </row>
    <row r="5979" spans="1:4" x14ac:dyDescent="0.25">
      <c r="A5979" t="s">
        <v>1296</v>
      </c>
      <c r="B5979">
        <v>4329599</v>
      </c>
      <c r="C5979">
        <v>4329804</v>
      </c>
      <c r="D5979" t="s">
        <v>5980</v>
      </c>
    </row>
    <row r="5980" spans="1:4" x14ac:dyDescent="0.25">
      <c r="A5980" t="s">
        <v>1296</v>
      </c>
      <c r="B5980">
        <v>4330160</v>
      </c>
      <c r="C5980">
        <v>4330508</v>
      </c>
      <c r="D5980" t="s">
        <v>5981</v>
      </c>
    </row>
    <row r="5981" spans="1:4" x14ac:dyDescent="0.25">
      <c r="A5981" t="s">
        <v>1296</v>
      </c>
      <c r="B5981">
        <v>4331009</v>
      </c>
      <c r="C5981">
        <v>4331207</v>
      </c>
      <c r="D5981" t="s">
        <v>5982</v>
      </c>
    </row>
    <row r="5982" spans="1:4" x14ac:dyDescent="0.25">
      <c r="A5982" t="s">
        <v>1296</v>
      </c>
      <c r="B5982">
        <v>4331657</v>
      </c>
      <c r="C5982">
        <v>4331862</v>
      </c>
      <c r="D5982" t="s">
        <v>5983</v>
      </c>
    </row>
    <row r="5983" spans="1:4" x14ac:dyDescent="0.25">
      <c r="A5983" t="s">
        <v>1296</v>
      </c>
      <c r="B5983">
        <v>4332062</v>
      </c>
      <c r="C5983">
        <v>4332652</v>
      </c>
      <c r="D5983" t="s">
        <v>5984</v>
      </c>
    </row>
    <row r="5984" spans="1:4" x14ac:dyDescent="0.25">
      <c r="A5984" t="s">
        <v>1296</v>
      </c>
      <c r="B5984">
        <v>4333135</v>
      </c>
      <c r="C5984">
        <v>4333372</v>
      </c>
      <c r="D5984" t="s">
        <v>5985</v>
      </c>
    </row>
    <row r="5985" spans="1:4" x14ac:dyDescent="0.25">
      <c r="A5985" t="s">
        <v>1296</v>
      </c>
      <c r="B5985">
        <v>4333801</v>
      </c>
      <c r="C5985">
        <v>4333957</v>
      </c>
      <c r="D5985" t="s">
        <v>5986</v>
      </c>
    </row>
    <row r="5986" spans="1:4" x14ac:dyDescent="0.25">
      <c r="A5986" t="s">
        <v>1296</v>
      </c>
      <c r="B5986">
        <v>4334002</v>
      </c>
      <c r="C5986">
        <v>4334163</v>
      </c>
      <c r="D5986" t="s">
        <v>5987</v>
      </c>
    </row>
    <row r="5987" spans="1:4" x14ac:dyDescent="0.25">
      <c r="A5987" t="s">
        <v>1296</v>
      </c>
      <c r="B5987">
        <v>4335087</v>
      </c>
      <c r="C5987">
        <v>4335262</v>
      </c>
      <c r="D5987" t="s">
        <v>5988</v>
      </c>
    </row>
    <row r="5988" spans="1:4" x14ac:dyDescent="0.25">
      <c r="A5988" t="s">
        <v>1296</v>
      </c>
      <c r="B5988">
        <v>4336118</v>
      </c>
      <c r="C5988">
        <v>4336447</v>
      </c>
      <c r="D5988" t="s">
        <v>5989</v>
      </c>
    </row>
    <row r="5989" spans="1:4" x14ac:dyDescent="0.25">
      <c r="A5989" t="s">
        <v>1296</v>
      </c>
      <c r="B5989">
        <v>4336635</v>
      </c>
      <c r="C5989">
        <v>4336822</v>
      </c>
      <c r="D5989" t="s">
        <v>5990</v>
      </c>
    </row>
    <row r="5990" spans="1:4" x14ac:dyDescent="0.25">
      <c r="A5990" t="s">
        <v>1296</v>
      </c>
      <c r="B5990">
        <v>4337272</v>
      </c>
      <c r="C5990">
        <v>4337470</v>
      </c>
      <c r="D5990" t="s">
        <v>5991</v>
      </c>
    </row>
    <row r="5991" spans="1:4" x14ac:dyDescent="0.25">
      <c r="A5991" t="s">
        <v>1296</v>
      </c>
      <c r="B5991">
        <v>4338633</v>
      </c>
      <c r="C5991">
        <v>4338915</v>
      </c>
      <c r="D5991" t="s">
        <v>5992</v>
      </c>
    </row>
    <row r="5992" spans="1:4" x14ac:dyDescent="0.25">
      <c r="A5992" t="s">
        <v>1296</v>
      </c>
      <c r="B5992">
        <v>4339061</v>
      </c>
      <c r="C5992">
        <v>4339263</v>
      </c>
      <c r="D5992" t="s">
        <v>5993</v>
      </c>
    </row>
    <row r="5993" spans="1:4" x14ac:dyDescent="0.25">
      <c r="A5993" t="s">
        <v>1296</v>
      </c>
      <c r="B5993">
        <v>4339333</v>
      </c>
      <c r="C5993">
        <v>4339498</v>
      </c>
      <c r="D5993" t="s">
        <v>5994</v>
      </c>
    </row>
    <row r="5994" spans="1:4" x14ac:dyDescent="0.25">
      <c r="A5994" t="s">
        <v>1296</v>
      </c>
      <c r="B5994">
        <v>4339655</v>
      </c>
      <c r="C5994">
        <v>4339858</v>
      </c>
      <c r="D5994" t="s">
        <v>5995</v>
      </c>
    </row>
    <row r="5995" spans="1:4" x14ac:dyDescent="0.25">
      <c r="A5995" t="s">
        <v>1296</v>
      </c>
      <c r="B5995">
        <v>4341722</v>
      </c>
      <c r="C5995">
        <v>4341887</v>
      </c>
      <c r="D5995" t="s">
        <v>5996</v>
      </c>
    </row>
    <row r="5996" spans="1:4" x14ac:dyDescent="0.25">
      <c r="A5996" t="s">
        <v>1296</v>
      </c>
      <c r="B5996">
        <v>4343408</v>
      </c>
      <c r="C5996">
        <v>4344118</v>
      </c>
      <c r="D5996" t="s">
        <v>5997</v>
      </c>
    </row>
    <row r="5997" spans="1:4" x14ac:dyDescent="0.25">
      <c r="A5997" t="s">
        <v>1296</v>
      </c>
      <c r="B5997">
        <v>4344307</v>
      </c>
      <c r="C5997">
        <v>4344526</v>
      </c>
      <c r="D5997" t="s">
        <v>5998</v>
      </c>
    </row>
    <row r="5998" spans="1:4" x14ac:dyDescent="0.25">
      <c r="A5998" t="s">
        <v>1296</v>
      </c>
      <c r="B5998">
        <v>4345563</v>
      </c>
      <c r="C5998">
        <v>4346407</v>
      </c>
      <c r="D5998" t="s">
        <v>5999</v>
      </c>
    </row>
    <row r="5999" spans="1:4" x14ac:dyDescent="0.25">
      <c r="A5999" t="s">
        <v>1296</v>
      </c>
      <c r="B5999">
        <v>4346740</v>
      </c>
      <c r="C5999">
        <v>4346934</v>
      </c>
      <c r="D5999" t="s">
        <v>6000</v>
      </c>
    </row>
    <row r="6000" spans="1:4" x14ac:dyDescent="0.25">
      <c r="A6000" t="s">
        <v>1296</v>
      </c>
      <c r="B6000">
        <v>4348815</v>
      </c>
      <c r="C6000">
        <v>4349138</v>
      </c>
      <c r="D6000" t="s">
        <v>6001</v>
      </c>
    </row>
    <row r="6001" spans="1:4" x14ac:dyDescent="0.25">
      <c r="A6001" t="s">
        <v>1296</v>
      </c>
      <c r="B6001">
        <v>4349245</v>
      </c>
      <c r="C6001">
        <v>4349518</v>
      </c>
      <c r="D6001" t="s">
        <v>6002</v>
      </c>
    </row>
    <row r="6002" spans="1:4" x14ac:dyDescent="0.25">
      <c r="A6002" t="s">
        <v>1296</v>
      </c>
      <c r="B6002">
        <v>4349721</v>
      </c>
      <c r="C6002">
        <v>4349993</v>
      </c>
      <c r="D6002" t="s">
        <v>6003</v>
      </c>
    </row>
    <row r="6003" spans="1:4" x14ac:dyDescent="0.25">
      <c r="A6003" t="s">
        <v>1296</v>
      </c>
      <c r="B6003">
        <v>4350830</v>
      </c>
      <c r="C6003">
        <v>4350987</v>
      </c>
      <c r="D6003" t="s">
        <v>6004</v>
      </c>
    </row>
    <row r="6004" spans="1:4" x14ac:dyDescent="0.25">
      <c r="A6004" t="s">
        <v>1296</v>
      </c>
      <c r="B6004">
        <v>4351093</v>
      </c>
      <c r="C6004">
        <v>4351265</v>
      </c>
      <c r="D6004" t="s">
        <v>6005</v>
      </c>
    </row>
    <row r="6005" spans="1:4" x14ac:dyDescent="0.25">
      <c r="A6005" t="s">
        <v>1296</v>
      </c>
      <c r="B6005">
        <v>4351349</v>
      </c>
      <c r="C6005">
        <v>4351861</v>
      </c>
      <c r="D6005" t="s">
        <v>6006</v>
      </c>
    </row>
    <row r="6006" spans="1:4" x14ac:dyDescent="0.25">
      <c r="A6006" t="s">
        <v>1296</v>
      </c>
      <c r="B6006">
        <v>4353943</v>
      </c>
      <c r="C6006">
        <v>4354208</v>
      </c>
      <c r="D6006" t="s">
        <v>6007</v>
      </c>
    </row>
    <row r="6007" spans="1:4" x14ac:dyDescent="0.25">
      <c r="A6007" t="s">
        <v>1296</v>
      </c>
      <c r="B6007">
        <v>4357362</v>
      </c>
      <c r="C6007">
        <v>4358017</v>
      </c>
      <c r="D6007" t="s">
        <v>6008</v>
      </c>
    </row>
    <row r="6008" spans="1:4" x14ac:dyDescent="0.25">
      <c r="A6008" t="s">
        <v>1296</v>
      </c>
      <c r="B6008">
        <v>4358750</v>
      </c>
      <c r="C6008">
        <v>4359288</v>
      </c>
      <c r="D6008" t="s">
        <v>6009</v>
      </c>
    </row>
    <row r="6009" spans="1:4" x14ac:dyDescent="0.25">
      <c r="A6009" t="s">
        <v>1296</v>
      </c>
      <c r="B6009">
        <v>4359457</v>
      </c>
      <c r="C6009">
        <v>4360061</v>
      </c>
      <c r="D6009" t="s">
        <v>6010</v>
      </c>
    </row>
    <row r="6010" spans="1:4" x14ac:dyDescent="0.25">
      <c r="A6010" t="s">
        <v>1296</v>
      </c>
      <c r="B6010">
        <v>4360079</v>
      </c>
      <c r="C6010">
        <v>4360640</v>
      </c>
      <c r="D6010" t="s">
        <v>6011</v>
      </c>
    </row>
    <row r="6011" spans="1:4" x14ac:dyDescent="0.25">
      <c r="A6011" t="s">
        <v>1296</v>
      </c>
      <c r="B6011">
        <v>4363118</v>
      </c>
      <c r="C6011">
        <v>4363544</v>
      </c>
      <c r="D6011" t="s">
        <v>6012</v>
      </c>
    </row>
    <row r="6012" spans="1:4" x14ac:dyDescent="0.25">
      <c r="A6012" t="s">
        <v>1296</v>
      </c>
      <c r="B6012">
        <v>4363632</v>
      </c>
      <c r="C6012">
        <v>4364043</v>
      </c>
      <c r="D6012" t="s">
        <v>6013</v>
      </c>
    </row>
    <row r="6013" spans="1:4" x14ac:dyDescent="0.25">
      <c r="A6013" t="s">
        <v>1296</v>
      </c>
      <c r="B6013">
        <v>4364408</v>
      </c>
      <c r="C6013">
        <v>4364601</v>
      </c>
      <c r="D6013" t="s">
        <v>6014</v>
      </c>
    </row>
    <row r="6014" spans="1:4" x14ac:dyDescent="0.25">
      <c r="A6014" t="s">
        <v>1296</v>
      </c>
      <c r="B6014">
        <v>4364718</v>
      </c>
      <c r="C6014">
        <v>4364944</v>
      </c>
      <c r="D6014" t="s">
        <v>6015</v>
      </c>
    </row>
    <row r="6015" spans="1:4" x14ac:dyDescent="0.25">
      <c r="A6015" t="s">
        <v>1296</v>
      </c>
      <c r="B6015">
        <v>4365126</v>
      </c>
      <c r="C6015">
        <v>4365405</v>
      </c>
      <c r="D6015" t="s">
        <v>6016</v>
      </c>
    </row>
    <row r="6016" spans="1:4" x14ac:dyDescent="0.25">
      <c r="A6016" t="s">
        <v>1296</v>
      </c>
      <c r="B6016">
        <v>4365706</v>
      </c>
      <c r="C6016">
        <v>4365893</v>
      </c>
      <c r="D6016" t="s">
        <v>6017</v>
      </c>
    </row>
    <row r="6017" spans="1:4" x14ac:dyDescent="0.25">
      <c r="A6017" t="s">
        <v>1296</v>
      </c>
      <c r="B6017">
        <v>4366746</v>
      </c>
      <c r="C6017">
        <v>4367119</v>
      </c>
      <c r="D6017" t="s">
        <v>6018</v>
      </c>
    </row>
    <row r="6018" spans="1:4" x14ac:dyDescent="0.25">
      <c r="A6018" t="s">
        <v>1296</v>
      </c>
      <c r="B6018">
        <v>4367149</v>
      </c>
      <c r="C6018">
        <v>4367549</v>
      </c>
      <c r="D6018" t="s">
        <v>6019</v>
      </c>
    </row>
    <row r="6019" spans="1:4" x14ac:dyDescent="0.25">
      <c r="A6019" t="s">
        <v>1296</v>
      </c>
      <c r="B6019">
        <v>4368013</v>
      </c>
      <c r="C6019">
        <v>4368279</v>
      </c>
      <c r="D6019" t="s">
        <v>6020</v>
      </c>
    </row>
    <row r="6020" spans="1:4" x14ac:dyDescent="0.25">
      <c r="A6020" t="s">
        <v>1296</v>
      </c>
      <c r="B6020">
        <v>4368416</v>
      </c>
      <c r="C6020">
        <v>4368573</v>
      </c>
      <c r="D6020" t="s">
        <v>6021</v>
      </c>
    </row>
    <row r="6021" spans="1:4" x14ac:dyDescent="0.25">
      <c r="A6021" t="s">
        <v>1296</v>
      </c>
      <c r="B6021">
        <v>4369808</v>
      </c>
      <c r="C6021">
        <v>4369993</v>
      </c>
      <c r="D6021" t="s">
        <v>6022</v>
      </c>
    </row>
    <row r="6022" spans="1:4" x14ac:dyDescent="0.25">
      <c r="A6022" t="s">
        <v>1296</v>
      </c>
      <c r="B6022">
        <v>4370056</v>
      </c>
      <c r="C6022">
        <v>4370331</v>
      </c>
      <c r="D6022" t="s">
        <v>6023</v>
      </c>
    </row>
    <row r="6023" spans="1:4" x14ac:dyDescent="0.25">
      <c r="A6023" t="s">
        <v>1296</v>
      </c>
      <c r="B6023">
        <v>4370538</v>
      </c>
      <c r="C6023">
        <v>4370810</v>
      </c>
      <c r="D6023" t="s">
        <v>6024</v>
      </c>
    </row>
    <row r="6024" spans="1:4" x14ac:dyDescent="0.25">
      <c r="A6024" t="s">
        <v>1296</v>
      </c>
      <c r="B6024">
        <v>4371148</v>
      </c>
      <c r="C6024">
        <v>4371564</v>
      </c>
      <c r="D6024" t="s">
        <v>6025</v>
      </c>
    </row>
    <row r="6025" spans="1:4" x14ac:dyDescent="0.25">
      <c r="A6025" t="s">
        <v>1296</v>
      </c>
      <c r="B6025">
        <v>4372447</v>
      </c>
      <c r="C6025">
        <v>4372873</v>
      </c>
      <c r="D6025" t="s">
        <v>6026</v>
      </c>
    </row>
    <row r="6026" spans="1:4" x14ac:dyDescent="0.25">
      <c r="A6026" t="s">
        <v>1296</v>
      </c>
      <c r="B6026">
        <v>4373574</v>
      </c>
      <c r="C6026">
        <v>4373727</v>
      </c>
      <c r="D6026" t="s">
        <v>6027</v>
      </c>
    </row>
    <row r="6027" spans="1:4" x14ac:dyDescent="0.25">
      <c r="A6027" t="s">
        <v>1296</v>
      </c>
      <c r="B6027">
        <v>4375265</v>
      </c>
      <c r="C6027">
        <v>4375762</v>
      </c>
      <c r="D6027" t="s">
        <v>6028</v>
      </c>
    </row>
    <row r="6028" spans="1:4" x14ac:dyDescent="0.25">
      <c r="A6028" t="s">
        <v>1296</v>
      </c>
      <c r="B6028">
        <v>4377059</v>
      </c>
      <c r="C6028">
        <v>4377234</v>
      </c>
      <c r="D6028" t="s">
        <v>6029</v>
      </c>
    </row>
    <row r="6029" spans="1:4" x14ac:dyDescent="0.25">
      <c r="A6029" t="s">
        <v>1296</v>
      </c>
      <c r="B6029">
        <v>4377647</v>
      </c>
      <c r="C6029">
        <v>4377829</v>
      </c>
      <c r="D6029" t="s">
        <v>6030</v>
      </c>
    </row>
    <row r="6030" spans="1:4" x14ac:dyDescent="0.25">
      <c r="A6030" t="s">
        <v>1296</v>
      </c>
      <c r="B6030">
        <v>4379567</v>
      </c>
      <c r="C6030">
        <v>4380234</v>
      </c>
      <c r="D6030" t="s">
        <v>6031</v>
      </c>
    </row>
    <row r="6031" spans="1:4" x14ac:dyDescent="0.25">
      <c r="A6031" t="s">
        <v>1296</v>
      </c>
      <c r="B6031">
        <v>4380525</v>
      </c>
      <c r="C6031">
        <v>4380739</v>
      </c>
      <c r="D6031" t="s">
        <v>6032</v>
      </c>
    </row>
    <row r="6032" spans="1:4" x14ac:dyDescent="0.25">
      <c r="A6032" t="s">
        <v>1296</v>
      </c>
      <c r="B6032">
        <v>4381071</v>
      </c>
      <c r="C6032">
        <v>4381413</v>
      </c>
      <c r="D6032" t="s">
        <v>6033</v>
      </c>
    </row>
    <row r="6033" spans="1:4" x14ac:dyDescent="0.25">
      <c r="A6033" t="s">
        <v>1296</v>
      </c>
      <c r="B6033">
        <v>4381577</v>
      </c>
      <c r="C6033">
        <v>4381760</v>
      </c>
      <c r="D6033" t="s">
        <v>6034</v>
      </c>
    </row>
    <row r="6034" spans="1:4" x14ac:dyDescent="0.25">
      <c r="A6034" t="s">
        <v>1296</v>
      </c>
      <c r="B6034">
        <v>4384009</v>
      </c>
      <c r="C6034">
        <v>4384357</v>
      </c>
      <c r="D6034" t="s">
        <v>6035</v>
      </c>
    </row>
    <row r="6035" spans="1:4" x14ac:dyDescent="0.25">
      <c r="A6035" t="s">
        <v>1296</v>
      </c>
      <c r="B6035">
        <v>4384579</v>
      </c>
      <c r="C6035">
        <v>4384862</v>
      </c>
      <c r="D6035" t="s">
        <v>6036</v>
      </c>
    </row>
    <row r="6036" spans="1:4" x14ac:dyDescent="0.25">
      <c r="A6036" t="s">
        <v>1296</v>
      </c>
      <c r="B6036">
        <v>4385964</v>
      </c>
      <c r="C6036">
        <v>4386314</v>
      </c>
      <c r="D6036" t="s">
        <v>6037</v>
      </c>
    </row>
    <row r="6037" spans="1:4" x14ac:dyDescent="0.25">
      <c r="A6037" t="s">
        <v>1296</v>
      </c>
      <c r="B6037">
        <v>4387361</v>
      </c>
      <c r="C6037">
        <v>4387624</v>
      </c>
      <c r="D6037" t="s">
        <v>6038</v>
      </c>
    </row>
    <row r="6038" spans="1:4" x14ac:dyDescent="0.25">
      <c r="A6038" t="s">
        <v>1296</v>
      </c>
      <c r="B6038">
        <v>4388117</v>
      </c>
      <c r="C6038">
        <v>4388316</v>
      </c>
      <c r="D6038" t="s">
        <v>6039</v>
      </c>
    </row>
    <row r="6039" spans="1:4" x14ac:dyDescent="0.25">
      <c r="A6039" t="s">
        <v>1296</v>
      </c>
      <c r="B6039">
        <v>4389919</v>
      </c>
      <c r="C6039">
        <v>4390191</v>
      </c>
      <c r="D6039" t="s">
        <v>6040</v>
      </c>
    </row>
    <row r="6040" spans="1:4" x14ac:dyDescent="0.25">
      <c r="A6040" t="s">
        <v>1296</v>
      </c>
      <c r="B6040">
        <v>4391183</v>
      </c>
      <c r="C6040">
        <v>4391415</v>
      </c>
      <c r="D6040" t="s">
        <v>6041</v>
      </c>
    </row>
    <row r="6041" spans="1:4" x14ac:dyDescent="0.25">
      <c r="A6041" t="s">
        <v>1296</v>
      </c>
      <c r="B6041">
        <v>4393134</v>
      </c>
      <c r="C6041">
        <v>4393288</v>
      </c>
      <c r="D6041" t="s">
        <v>6042</v>
      </c>
    </row>
    <row r="6042" spans="1:4" x14ac:dyDescent="0.25">
      <c r="A6042" t="s">
        <v>1296</v>
      </c>
      <c r="B6042">
        <v>4395650</v>
      </c>
      <c r="C6042">
        <v>4396132</v>
      </c>
      <c r="D6042" t="s">
        <v>6043</v>
      </c>
    </row>
    <row r="6043" spans="1:4" x14ac:dyDescent="0.25">
      <c r="A6043" t="s">
        <v>1296</v>
      </c>
      <c r="B6043">
        <v>4396854</v>
      </c>
      <c r="C6043">
        <v>4397023</v>
      </c>
      <c r="D6043" t="s">
        <v>6044</v>
      </c>
    </row>
    <row r="6044" spans="1:4" x14ac:dyDescent="0.25">
      <c r="A6044" t="s">
        <v>1296</v>
      </c>
      <c r="B6044">
        <v>4397053</v>
      </c>
      <c r="C6044">
        <v>4397332</v>
      </c>
      <c r="D6044" t="s">
        <v>6045</v>
      </c>
    </row>
    <row r="6045" spans="1:4" x14ac:dyDescent="0.25">
      <c r="A6045" t="s">
        <v>1296</v>
      </c>
      <c r="B6045">
        <v>4398632</v>
      </c>
      <c r="C6045">
        <v>4399077</v>
      </c>
      <c r="D6045" t="s">
        <v>6046</v>
      </c>
    </row>
    <row r="6046" spans="1:4" x14ac:dyDescent="0.25">
      <c r="A6046" t="s">
        <v>1296</v>
      </c>
      <c r="B6046">
        <v>4399838</v>
      </c>
      <c r="C6046">
        <v>4400294</v>
      </c>
      <c r="D6046" t="s">
        <v>6047</v>
      </c>
    </row>
    <row r="6047" spans="1:4" x14ac:dyDescent="0.25">
      <c r="A6047" t="s">
        <v>1296</v>
      </c>
      <c r="B6047">
        <v>4400361</v>
      </c>
      <c r="C6047">
        <v>4400701</v>
      </c>
      <c r="D6047" t="s">
        <v>6048</v>
      </c>
    </row>
    <row r="6048" spans="1:4" x14ac:dyDescent="0.25">
      <c r="A6048" t="s">
        <v>1296</v>
      </c>
      <c r="B6048">
        <v>4402889</v>
      </c>
      <c r="C6048">
        <v>4403403</v>
      </c>
      <c r="D6048" t="s">
        <v>6049</v>
      </c>
    </row>
    <row r="6049" spans="1:4" x14ac:dyDescent="0.25">
      <c r="A6049" t="s">
        <v>1296</v>
      </c>
      <c r="B6049">
        <v>4403478</v>
      </c>
      <c r="C6049">
        <v>4403770</v>
      </c>
      <c r="D6049" t="s">
        <v>6050</v>
      </c>
    </row>
    <row r="6050" spans="1:4" x14ac:dyDescent="0.25">
      <c r="A6050" t="s">
        <v>1296</v>
      </c>
      <c r="B6050">
        <v>4404010</v>
      </c>
      <c r="C6050">
        <v>4404280</v>
      </c>
      <c r="D6050" t="s">
        <v>6051</v>
      </c>
    </row>
    <row r="6051" spans="1:4" x14ac:dyDescent="0.25">
      <c r="A6051" t="s">
        <v>1296</v>
      </c>
      <c r="B6051">
        <v>4407125</v>
      </c>
      <c r="C6051">
        <v>4407500</v>
      </c>
      <c r="D6051" t="s">
        <v>6052</v>
      </c>
    </row>
    <row r="6052" spans="1:4" x14ac:dyDescent="0.25">
      <c r="A6052" t="s">
        <v>1296</v>
      </c>
      <c r="B6052">
        <v>4408356</v>
      </c>
      <c r="C6052">
        <v>4408652</v>
      </c>
      <c r="D6052" t="s">
        <v>6053</v>
      </c>
    </row>
    <row r="6053" spans="1:4" x14ac:dyDescent="0.25">
      <c r="A6053" t="s">
        <v>1296</v>
      </c>
      <c r="B6053">
        <v>4409629</v>
      </c>
      <c r="C6053">
        <v>4409864</v>
      </c>
      <c r="D6053" t="s">
        <v>6054</v>
      </c>
    </row>
    <row r="6054" spans="1:4" x14ac:dyDescent="0.25">
      <c r="A6054" t="s">
        <v>1296</v>
      </c>
      <c r="B6054">
        <v>4409993</v>
      </c>
      <c r="C6054">
        <v>4410733</v>
      </c>
      <c r="D6054" t="s">
        <v>6055</v>
      </c>
    </row>
    <row r="6055" spans="1:4" x14ac:dyDescent="0.25">
      <c r="A6055" t="s">
        <v>1296</v>
      </c>
      <c r="B6055">
        <v>4410841</v>
      </c>
      <c r="C6055">
        <v>4411099</v>
      </c>
      <c r="D6055" t="s">
        <v>6056</v>
      </c>
    </row>
    <row r="6056" spans="1:4" x14ac:dyDescent="0.25">
      <c r="A6056" t="s">
        <v>1296</v>
      </c>
      <c r="B6056">
        <v>4411642</v>
      </c>
      <c r="C6056">
        <v>4412032</v>
      </c>
      <c r="D6056" t="s">
        <v>6057</v>
      </c>
    </row>
    <row r="6057" spans="1:4" x14ac:dyDescent="0.25">
      <c r="A6057" t="s">
        <v>1296</v>
      </c>
      <c r="B6057">
        <v>4412146</v>
      </c>
      <c r="C6057">
        <v>4412412</v>
      </c>
      <c r="D6057" t="s">
        <v>6058</v>
      </c>
    </row>
    <row r="6058" spans="1:4" x14ac:dyDescent="0.25">
      <c r="A6058" t="s">
        <v>1296</v>
      </c>
      <c r="B6058">
        <v>4413189</v>
      </c>
      <c r="C6058">
        <v>4413617</v>
      </c>
      <c r="D6058" t="s">
        <v>6059</v>
      </c>
    </row>
    <row r="6059" spans="1:4" x14ac:dyDescent="0.25">
      <c r="A6059" t="s">
        <v>1296</v>
      </c>
      <c r="B6059">
        <v>4413638</v>
      </c>
      <c r="C6059">
        <v>4413863</v>
      </c>
      <c r="D6059" t="s">
        <v>6060</v>
      </c>
    </row>
    <row r="6060" spans="1:4" x14ac:dyDescent="0.25">
      <c r="A6060" t="s">
        <v>1296</v>
      </c>
      <c r="B6060">
        <v>4414365</v>
      </c>
      <c r="C6060">
        <v>4414684</v>
      </c>
      <c r="D6060" t="s">
        <v>6061</v>
      </c>
    </row>
    <row r="6061" spans="1:4" x14ac:dyDescent="0.25">
      <c r="A6061" t="s">
        <v>1296</v>
      </c>
      <c r="B6061">
        <v>4415048</v>
      </c>
      <c r="C6061">
        <v>4415270</v>
      </c>
      <c r="D6061" t="s">
        <v>6062</v>
      </c>
    </row>
    <row r="6062" spans="1:4" x14ac:dyDescent="0.25">
      <c r="A6062" t="s">
        <v>1296</v>
      </c>
      <c r="B6062">
        <v>4416389</v>
      </c>
      <c r="C6062">
        <v>4416551</v>
      </c>
      <c r="D6062" t="s">
        <v>6063</v>
      </c>
    </row>
    <row r="6063" spans="1:4" x14ac:dyDescent="0.25">
      <c r="A6063" t="s">
        <v>1296</v>
      </c>
      <c r="B6063">
        <v>4418189</v>
      </c>
      <c r="C6063">
        <v>4418342</v>
      </c>
      <c r="D6063" t="s">
        <v>6064</v>
      </c>
    </row>
    <row r="6064" spans="1:4" x14ac:dyDescent="0.25">
      <c r="A6064" t="s">
        <v>1296</v>
      </c>
      <c r="B6064">
        <v>4418917</v>
      </c>
      <c r="C6064">
        <v>4419124</v>
      </c>
      <c r="D6064" t="s">
        <v>6065</v>
      </c>
    </row>
    <row r="6065" spans="1:4" x14ac:dyDescent="0.25">
      <c r="A6065" t="s">
        <v>1296</v>
      </c>
      <c r="B6065">
        <v>4419350</v>
      </c>
      <c r="C6065">
        <v>4419619</v>
      </c>
      <c r="D6065" t="s">
        <v>6066</v>
      </c>
    </row>
    <row r="6066" spans="1:4" x14ac:dyDescent="0.25">
      <c r="A6066" t="s">
        <v>1296</v>
      </c>
      <c r="B6066">
        <v>4419645</v>
      </c>
      <c r="C6066">
        <v>4420035</v>
      </c>
      <c r="D6066" t="s">
        <v>6067</v>
      </c>
    </row>
    <row r="6067" spans="1:4" x14ac:dyDescent="0.25">
      <c r="A6067" t="s">
        <v>1296</v>
      </c>
      <c r="B6067">
        <v>4420394</v>
      </c>
      <c r="C6067">
        <v>4420691</v>
      </c>
      <c r="D6067" t="s">
        <v>6068</v>
      </c>
    </row>
    <row r="6068" spans="1:4" x14ac:dyDescent="0.25">
      <c r="A6068" t="s">
        <v>1296</v>
      </c>
      <c r="B6068">
        <v>4420917</v>
      </c>
      <c r="C6068">
        <v>4421177</v>
      </c>
      <c r="D6068" t="s">
        <v>6069</v>
      </c>
    </row>
    <row r="6069" spans="1:4" x14ac:dyDescent="0.25">
      <c r="A6069" t="s">
        <v>1296</v>
      </c>
      <c r="B6069">
        <v>4425708</v>
      </c>
      <c r="C6069">
        <v>4426260</v>
      </c>
      <c r="D6069" t="s">
        <v>6070</v>
      </c>
    </row>
    <row r="6070" spans="1:4" x14ac:dyDescent="0.25">
      <c r="A6070" t="s">
        <v>1296</v>
      </c>
      <c r="B6070">
        <v>4429085</v>
      </c>
      <c r="C6070">
        <v>4429337</v>
      </c>
      <c r="D6070" t="s">
        <v>6071</v>
      </c>
    </row>
    <row r="6071" spans="1:4" x14ac:dyDescent="0.25">
      <c r="A6071" t="s">
        <v>1296</v>
      </c>
      <c r="B6071">
        <v>4429670</v>
      </c>
      <c r="C6071">
        <v>4429980</v>
      </c>
      <c r="D6071" t="s">
        <v>6072</v>
      </c>
    </row>
    <row r="6072" spans="1:4" x14ac:dyDescent="0.25">
      <c r="A6072" t="s">
        <v>1296</v>
      </c>
      <c r="B6072">
        <v>4431441</v>
      </c>
      <c r="C6072">
        <v>4431801</v>
      </c>
      <c r="D6072" t="s">
        <v>6073</v>
      </c>
    </row>
    <row r="6073" spans="1:4" x14ac:dyDescent="0.25">
      <c r="A6073" t="s">
        <v>1296</v>
      </c>
      <c r="B6073">
        <v>4433686</v>
      </c>
      <c r="C6073">
        <v>4433924</v>
      </c>
      <c r="D6073" t="s">
        <v>6074</v>
      </c>
    </row>
    <row r="6074" spans="1:4" x14ac:dyDescent="0.25">
      <c r="A6074" t="s">
        <v>1296</v>
      </c>
      <c r="B6074">
        <v>4434229</v>
      </c>
      <c r="C6074">
        <v>4434400</v>
      </c>
      <c r="D6074" t="s">
        <v>6075</v>
      </c>
    </row>
    <row r="6075" spans="1:4" x14ac:dyDescent="0.25">
      <c r="A6075" t="s">
        <v>1296</v>
      </c>
      <c r="B6075">
        <v>4435905</v>
      </c>
      <c r="C6075">
        <v>4436148</v>
      </c>
      <c r="D6075" t="s">
        <v>6076</v>
      </c>
    </row>
    <row r="6076" spans="1:4" x14ac:dyDescent="0.25">
      <c r="A6076" t="s">
        <v>1296</v>
      </c>
      <c r="B6076">
        <v>4437114</v>
      </c>
      <c r="C6076">
        <v>4437279</v>
      </c>
      <c r="D6076" t="s">
        <v>6077</v>
      </c>
    </row>
    <row r="6077" spans="1:4" x14ac:dyDescent="0.25">
      <c r="A6077" t="s">
        <v>1296</v>
      </c>
      <c r="B6077">
        <v>4437382</v>
      </c>
      <c r="C6077">
        <v>4437547</v>
      </c>
      <c r="D6077" t="s">
        <v>6078</v>
      </c>
    </row>
    <row r="6078" spans="1:4" x14ac:dyDescent="0.25">
      <c r="A6078" t="s">
        <v>1296</v>
      </c>
      <c r="B6078">
        <v>4438402</v>
      </c>
      <c r="C6078">
        <v>4438691</v>
      </c>
      <c r="D6078" t="s">
        <v>6079</v>
      </c>
    </row>
    <row r="6079" spans="1:4" x14ac:dyDescent="0.25">
      <c r="A6079" t="s">
        <v>1296</v>
      </c>
      <c r="B6079">
        <v>4440322</v>
      </c>
      <c r="C6079">
        <v>4440590</v>
      </c>
      <c r="D6079" t="s">
        <v>6080</v>
      </c>
    </row>
    <row r="6080" spans="1:4" x14ac:dyDescent="0.25">
      <c r="A6080" t="s">
        <v>1296</v>
      </c>
      <c r="B6080">
        <v>4440755</v>
      </c>
      <c r="C6080">
        <v>4441080</v>
      </c>
      <c r="D6080" t="s">
        <v>6081</v>
      </c>
    </row>
    <row r="6081" spans="1:4" x14ac:dyDescent="0.25">
      <c r="A6081" t="s">
        <v>1296</v>
      </c>
      <c r="B6081">
        <v>4441184</v>
      </c>
      <c r="C6081">
        <v>4441379</v>
      </c>
      <c r="D6081" t="s">
        <v>6082</v>
      </c>
    </row>
    <row r="6082" spans="1:4" x14ac:dyDescent="0.25">
      <c r="A6082" t="s">
        <v>1296</v>
      </c>
      <c r="B6082">
        <v>4441586</v>
      </c>
      <c r="C6082">
        <v>4441765</v>
      </c>
      <c r="D6082" t="s">
        <v>6083</v>
      </c>
    </row>
    <row r="6083" spans="1:4" x14ac:dyDescent="0.25">
      <c r="A6083" t="s">
        <v>1296</v>
      </c>
      <c r="B6083">
        <v>4441984</v>
      </c>
      <c r="C6083">
        <v>4442169</v>
      </c>
      <c r="D6083" t="s">
        <v>6084</v>
      </c>
    </row>
    <row r="6084" spans="1:4" x14ac:dyDescent="0.25">
      <c r="A6084" t="s">
        <v>1296</v>
      </c>
      <c r="B6084">
        <v>4442418</v>
      </c>
      <c r="C6084">
        <v>4442985</v>
      </c>
      <c r="D6084" t="s">
        <v>6085</v>
      </c>
    </row>
    <row r="6085" spans="1:4" x14ac:dyDescent="0.25">
      <c r="A6085" t="s">
        <v>1296</v>
      </c>
      <c r="B6085">
        <v>4443619</v>
      </c>
      <c r="C6085">
        <v>4443873</v>
      </c>
      <c r="D6085" t="s">
        <v>6086</v>
      </c>
    </row>
    <row r="6086" spans="1:4" x14ac:dyDescent="0.25">
      <c r="A6086" t="s">
        <v>1296</v>
      </c>
      <c r="B6086">
        <v>4445894</v>
      </c>
      <c r="C6086">
        <v>4446610</v>
      </c>
      <c r="D6086" t="s">
        <v>6087</v>
      </c>
    </row>
    <row r="6087" spans="1:4" x14ac:dyDescent="0.25">
      <c r="A6087" t="s">
        <v>1296</v>
      </c>
      <c r="B6087">
        <v>4446658</v>
      </c>
      <c r="C6087">
        <v>4447079</v>
      </c>
      <c r="D6087" t="s">
        <v>6088</v>
      </c>
    </row>
    <row r="6088" spans="1:4" x14ac:dyDescent="0.25">
      <c r="A6088" t="s">
        <v>1296</v>
      </c>
      <c r="B6088">
        <v>4447199</v>
      </c>
      <c r="C6088">
        <v>4447425</v>
      </c>
      <c r="D6088" t="s">
        <v>6089</v>
      </c>
    </row>
    <row r="6089" spans="1:4" x14ac:dyDescent="0.25">
      <c r="A6089" t="s">
        <v>1296</v>
      </c>
      <c r="B6089">
        <v>4449149</v>
      </c>
      <c r="C6089">
        <v>4449315</v>
      </c>
      <c r="D6089" t="s">
        <v>6090</v>
      </c>
    </row>
    <row r="6090" spans="1:4" x14ac:dyDescent="0.25">
      <c r="A6090" t="s">
        <v>1296</v>
      </c>
      <c r="B6090">
        <v>4449479</v>
      </c>
      <c r="C6090">
        <v>4449827</v>
      </c>
      <c r="D6090" t="s">
        <v>6091</v>
      </c>
    </row>
    <row r="6091" spans="1:4" x14ac:dyDescent="0.25">
      <c r="A6091" t="s">
        <v>1296</v>
      </c>
      <c r="B6091">
        <v>4450030</v>
      </c>
      <c r="C6091">
        <v>4450490</v>
      </c>
      <c r="D6091" t="s">
        <v>6092</v>
      </c>
    </row>
    <row r="6092" spans="1:4" x14ac:dyDescent="0.25">
      <c r="A6092" t="s">
        <v>1296</v>
      </c>
      <c r="B6092">
        <v>4450795</v>
      </c>
      <c r="C6092">
        <v>4450953</v>
      </c>
      <c r="D6092" t="s">
        <v>6093</v>
      </c>
    </row>
    <row r="6093" spans="1:4" x14ac:dyDescent="0.25">
      <c r="A6093" t="s">
        <v>1296</v>
      </c>
      <c r="B6093">
        <v>4451041</v>
      </c>
      <c r="C6093">
        <v>4451193</v>
      </c>
      <c r="D6093" t="s">
        <v>6094</v>
      </c>
    </row>
    <row r="6094" spans="1:4" x14ac:dyDescent="0.25">
      <c r="A6094" t="s">
        <v>1296</v>
      </c>
      <c r="B6094">
        <v>4451463</v>
      </c>
      <c r="C6094">
        <v>4452461</v>
      </c>
      <c r="D6094" t="s">
        <v>6095</v>
      </c>
    </row>
    <row r="6095" spans="1:4" x14ac:dyDescent="0.25">
      <c r="A6095" t="s">
        <v>1296</v>
      </c>
      <c r="B6095">
        <v>4452704</v>
      </c>
      <c r="C6095">
        <v>4452859</v>
      </c>
      <c r="D6095" t="s">
        <v>6096</v>
      </c>
    </row>
    <row r="6096" spans="1:4" x14ac:dyDescent="0.25">
      <c r="A6096" t="s">
        <v>1296</v>
      </c>
      <c r="B6096">
        <v>4452876</v>
      </c>
      <c r="C6096">
        <v>4453400</v>
      </c>
      <c r="D6096" t="s">
        <v>6097</v>
      </c>
    </row>
    <row r="6097" spans="1:4" x14ac:dyDescent="0.25">
      <c r="A6097" t="s">
        <v>1296</v>
      </c>
      <c r="B6097">
        <v>4454090</v>
      </c>
      <c r="C6097">
        <v>4454476</v>
      </c>
      <c r="D6097" t="s">
        <v>6098</v>
      </c>
    </row>
    <row r="6098" spans="1:4" x14ac:dyDescent="0.25">
      <c r="A6098" t="s">
        <v>1296</v>
      </c>
      <c r="B6098">
        <v>4455021</v>
      </c>
      <c r="C6098">
        <v>4455275</v>
      </c>
      <c r="D6098" t="s">
        <v>6099</v>
      </c>
    </row>
    <row r="6099" spans="1:4" x14ac:dyDescent="0.25">
      <c r="A6099" t="s">
        <v>1296</v>
      </c>
      <c r="B6099">
        <v>4455570</v>
      </c>
      <c r="C6099">
        <v>4455784</v>
      </c>
      <c r="D6099" t="s">
        <v>6100</v>
      </c>
    </row>
    <row r="6100" spans="1:4" x14ac:dyDescent="0.25">
      <c r="A6100" t="s">
        <v>1296</v>
      </c>
      <c r="B6100">
        <v>4456106</v>
      </c>
      <c r="C6100">
        <v>4456395</v>
      </c>
      <c r="D6100" t="s">
        <v>6101</v>
      </c>
    </row>
    <row r="6101" spans="1:4" x14ac:dyDescent="0.25">
      <c r="A6101" t="s">
        <v>1296</v>
      </c>
      <c r="B6101">
        <v>4456502</v>
      </c>
      <c r="C6101">
        <v>4456742</v>
      </c>
      <c r="D6101" t="s">
        <v>6102</v>
      </c>
    </row>
    <row r="6102" spans="1:4" x14ac:dyDescent="0.25">
      <c r="A6102" t="s">
        <v>1296</v>
      </c>
      <c r="B6102">
        <v>4456890</v>
      </c>
      <c r="C6102">
        <v>4457105</v>
      </c>
      <c r="D6102" t="s">
        <v>6103</v>
      </c>
    </row>
    <row r="6103" spans="1:4" x14ac:dyDescent="0.25">
      <c r="A6103" t="s">
        <v>1296</v>
      </c>
      <c r="B6103">
        <v>4457186</v>
      </c>
      <c r="C6103">
        <v>4457703</v>
      </c>
      <c r="D6103" t="s">
        <v>6104</v>
      </c>
    </row>
    <row r="6104" spans="1:4" x14ac:dyDescent="0.25">
      <c r="A6104" t="s">
        <v>1296</v>
      </c>
      <c r="B6104">
        <v>4460029</v>
      </c>
      <c r="C6104">
        <v>4460263</v>
      </c>
      <c r="D6104" t="s">
        <v>6105</v>
      </c>
    </row>
    <row r="6105" spans="1:4" x14ac:dyDescent="0.25">
      <c r="A6105" t="s">
        <v>1296</v>
      </c>
      <c r="B6105">
        <v>4461469</v>
      </c>
      <c r="C6105">
        <v>4461842</v>
      </c>
      <c r="D6105" t="s">
        <v>6106</v>
      </c>
    </row>
    <row r="6106" spans="1:4" x14ac:dyDescent="0.25">
      <c r="A6106" t="s">
        <v>1296</v>
      </c>
      <c r="B6106">
        <v>4461945</v>
      </c>
      <c r="C6106">
        <v>4462160</v>
      </c>
      <c r="D6106" t="s">
        <v>6107</v>
      </c>
    </row>
    <row r="6107" spans="1:4" x14ac:dyDescent="0.25">
      <c r="A6107" t="s">
        <v>1296</v>
      </c>
      <c r="B6107">
        <v>4462303</v>
      </c>
      <c r="C6107">
        <v>4462724</v>
      </c>
      <c r="D6107" t="s">
        <v>6108</v>
      </c>
    </row>
    <row r="6108" spans="1:4" x14ac:dyDescent="0.25">
      <c r="A6108" t="s">
        <v>1296</v>
      </c>
      <c r="B6108">
        <v>4464107</v>
      </c>
      <c r="C6108">
        <v>4464387</v>
      </c>
      <c r="D6108" t="s">
        <v>6109</v>
      </c>
    </row>
    <row r="6109" spans="1:4" x14ac:dyDescent="0.25">
      <c r="A6109" t="s">
        <v>1296</v>
      </c>
      <c r="B6109">
        <v>4464545</v>
      </c>
      <c r="C6109">
        <v>4464822</v>
      </c>
      <c r="D6109" t="s">
        <v>6110</v>
      </c>
    </row>
    <row r="6110" spans="1:4" x14ac:dyDescent="0.25">
      <c r="A6110" t="s">
        <v>1296</v>
      </c>
      <c r="B6110">
        <v>4465265</v>
      </c>
      <c r="C6110">
        <v>4465457</v>
      </c>
      <c r="D6110" t="s">
        <v>6111</v>
      </c>
    </row>
    <row r="6111" spans="1:4" x14ac:dyDescent="0.25">
      <c r="A6111" t="s">
        <v>1296</v>
      </c>
      <c r="B6111">
        <v>4465768</v>
      </c>
      <c r="C6111">
        <v>4466189</v>
      </c>
      <c r="D6111" t="s">
        <v>6112</v>
      </c>
    </row>
    <row r="6112" spans="1:4" x14ac:dyDescent="0.25">
      <c r="A6112" t="s">
        <v>1296</v>
      </c>
      <c r="B6112">
        <v>4466326</v>
      </c>
      <c r="C6112">
        <v>4466594</v>
      </c>
      <c r="D6112" t="s">
        <v>6113</v>
      </c>
    </row>
    <row r="6113" spans="1:4" x14ac:dyDescent="0.25">
      <c r="A6113" t="s">
        <v>1296</v>
      </c>
      <c r="B6113">
        <v>4467343</v>
      </c>
      <c r="C6113">
        <v>4467508</v>
      </c>
      <c r="D6113" t="s">
        <v>6114</v>
      </c>
    </row>
    <row r="6114" spans="1:4" x14ac:dyDescent="0.25">
      <c r="A6114" t="s">
        <v>1296</v>
      </c>
      <c r="B6114">
        <v>4467782</v>
      </c>
      <c r="C6114">
        <v>4469130</v>
      </c>
      <c r="D6114" t="s">
        <v>6115</v>
      </c>
    </row>
    <row r="6115" spans="1:4" x14ac:dyDescent="0.25">
      <c r="A6115" t="s">
        <v>1296</v>
      </c>
      <c r="B6115">
        <v>4470984</v>
      </c>
      <c r="C6115">
        <v>4471395</v>
      </c>
      <c r="D6115" t="s">
        <v>6116</v>
      </c>
    </row>
    <row r="6116" spans="1:4" x14ac:dyDescent="0.25">
      <c r="A6116" t="s">
        <v>1296</v>
      </c>
      <c r="B6116">
        <v>4471528</v>
      </c>
      <c r="C6116">
        <v>4471692</v>
      </c>
      <c r="D6116" t="s">
        <v>6117</v>
      </c>
    </row>
    <row r="6117" spans="1:4" x14ac:dyDescent="0.25">
      <c r="A6117" t="s">
        <v>1296</v>
      </c>
      <c r="B6117">
        <v>4471883</v>
      </c>
      <c r="C6117">
        <v>4472467</v>
      </c>
      <c r="D6117" t="s">
        <v>6118</v>
      </c>
    </row>
    <row r="6118" spans="1:4" x14ac:dyDescent="0.25">
      <c r="A6118" t="s">
        <v>1296</v>
      </c>
      <c r="B6118">
        <v>4472521</v>
      </c>
      <c r="C6118">
        <v>4472732</v>
      </c>
      <c r="D6118" t="s">
        <v>6119</v>
      </c>
    </row>
    <row r="6119" spans="1:4" x14ac:dyDescent="0.25">
      <c r="A6119" t="s">
        <v>1296</v>
      </c>
      <c r="B6119">
        <v>4473487</v>
      </c>
      <c r="C6119">
        <v>4473666</v>
      </c>
      <c r="D6119" t="s">
        <v>6120</v>
      </c>
    </row>
    <row r="6120" spans="1:4" x14ac:dyDescent="0.25">
      <c r="A6120" t="s">
        <v>1296</v>
      </c>
      <c r="B6120">
        <v>4473767</v>
      </c>
      <c r="C6120">
        <v>4474196</v>
      </c>
      <c r="D6120" t="s">
        <v>6121</v>
      </c>
    </row>
    <row r="6121" spans="1:4" x14ac:dyDescent="0.25">
      <c r="A6121" t="s">
        <v>1296</v>
      </c>
      <c r="B6121">
        <v>4474438</v>
      </c>
      <c r="C6121">
        <v>4474832</v>
      </c>
      <c r="D6121" t="s">
        <v>6122</v>
      </c>
    </row>
    <row r="6122" spans="1:4" x14ac:dyDescent="0.25">
      <c r="A6122" t="s">
        <v>1296</v>
      </c>
      <c r="B6122">
        <v>4474976</v>
      </c>
      <c r="C6122">
        <v>4475511</v>
      </c>
      <c r="D6122" t="s">
        <v>6123</v>
      </c>
    </row>
    <row r="6123" spans="1:4" x14ac:dyDescent="0.25">
      <c r="A6123" t="s">
        <v>1296</v>
      </c>
      <c r="B6123">
        <v>4475595</v>
      </c>
      <c r="C6123">
        <v>4475917</v>
      </c>
      <c r="D6123" t="s">
        <v>6124</v>
      </c>
    </row>
    <row r="6124" spans="1:4" x14ac:dyDescent="0.25">
      <c r="A6124" t="s">
        <v>1296</v>
      </c>
      <c r="B6124">
        <v>4476879</v>
      </c>
      <c r="C6124">
        <v>4477046</v>
      </c>
      <c r="D6124" t="s">
        <v>6125</v>
      </c>
    </row>
    <row r="6125" spans="1:4" x14ac:dyDescent="0.25">
      <c r="A6125" t="s">
        <v>1296</v>
      </c>
      <c r="B6125">
        <v>4477063</v>
      </c>
      <c r="C6125">
        <v>4477250</v>
      </c>
      <c r="D6125" t="s">
        <v>6126</v>
      </c>
    </row>
    <row r="6126" spans="1:4" x14ac:dyDescent="0.25">
      <c r="A6126" t="s">
        <v>1296</v>
      </c>
      <c r="B6126">
        <v>4477324</v>
      </c>
      <c r="C6126">
        <v>4477723</v>
      </c>
      <c r="D6126" t="s">
        <v>6127</v>
      </c>
    </row>
    <row r="6127" spans="1:4" x14ac:dyDescent="0.25">
      <c r="A6127" t="s">
        <v>1296</v>
      </c>
      <c r="B6127">
        <v>4477926</v>
      </c>
      <c r="C6127">
        <v>4478187</v>
      </c>
      <c r="D6127" t="s">
        <v>6128</v>
      </c>
    </row>
    <row r="6128" spans="1:4" x14ac:dyDescent="0.25">
      <c r="A6128" t="s">
        <v>1296</v>
      </c>
      <c r="B6128">
        <v>4479639</v>
      </c>
      <c r="C6128">
        <v>4479822</v>
      </c>
      <c r="D6128" t="s">
        <v>6129</v>
      </c>
    </row>
    <row r="6129" spans="1:4" x14ac:dyDescent="0.25">
      <c r="A6129" t="s">
        <v>1296</v>
      </c>
      <c r="B6129">
        <v>4480182</v>
      </c>
      <c r="C6129">
        <v>4480572</v>
      </c>
      <c r="D6129" t="s">
        <v>6130</v>
      </c>
    </row>
    <row r="6130" spans="1:4" x14ac:dyDescent="0.25">
      <c r="A6130" t="s">
        <v>1296</v>
      </c>
      <c r="B6130">
        <v>4480704</v>
      </c>
      <c r="C6130">
        <v>4480949</v>
      </c>
      <c r="D6130" t="s">
        <v>6131</v>
      </c>
    </row>
    <row r="6131" spans="1:4" x14ac:dyDescent="0.25">
      <c r="A6131" t="s">
        <v>1296</v>
      </c>
      <c r="B6131">
        <v>4482217</v>
      </c>
      <c r="C6131">
        <v>4482585</v>
      </c>
      <c r="D6131" t="s">
        <v>6132</v>
      </c>
    </row>
    <row r="6132" spans="1:4" x14ac:dyDescent="0.25">
      <c r="A6132" t="s">
        <v>1296</v>
      </c>
      <c r="B6132">
        <v>4483921</v>
      </c>
      <c r="C6132">
        <v>4484149</v>
      </c>
      <c r="D6132" t="s">
        <v>6133</v>
      </c>
    </row>
    <row r="6133" spans="1:4" x14ac:dyDescent="0.25">
      <c r="A6133" t="s">
        <v>1296</v>
      </c>
      <c r="B6133">
        <v>4484246</v>
      </c>
      <c r="C6133">
        <v>4484470</v>
      </c>
      <c r="D6133" t="s">
        <v>6134</v>
      </c>
    </row>
    <row r="6134" spans="1:4" x14ac:dyDescent="0.25">
      <c r="A6134" t="s">
        <v>1296</v>
      </c>
      <c r="B6134">
        <v>4484927</v>
      </c>
      <c r="C6134">
        <v>4485429</v>
      </c>
      <c r="D6134" t="s">
        <v>6135</v>
      </c>
    </row>
    <row r="6135" spans="1:4" x14ac:dyDescent="0.25">
      <c r="A6135" t="s">
        <v>1296</v>
      </c>
      <c r="B6135">
        <v>4487418</v>
      </c>
      <c r="C6135">
        <v>4487763</v>
      </c>
      <c r="D6135" t="s">
        <v>6136</v>
      </c>
    </row>
    <row r="6136" spans="1:4" x14ac:dyDescent="0.25">
      <c r="A6136" t="s">
        <v>1296</v>
      </c>
      <c r="B6136">
        <v>4487831</v>
      </c>
      <c r="C6136">
        <v>4488509</v>
      </c>
      <c r="D6136" t="s">
        <v>6137</v>
      </c>
    </row>
    <row r="6137" spans="1:4" x14ac:dyDescent="0.25">
      <c r="A6137" t="s">
        <v>1296</v>
      </c>
      <c r="B6137">
        <v>4488841</v>
      </c>
      <c r="C6137">
        <v>4489017</v>
      </c>
      <c r="D6137" t="s">
        <v>6138</v>
      </c>
    </row>
    <row r="6138" spans="1:4" x14ac:dyDescent="0.25">
      <c r="A6138" t="s">
        <v>1296</v>
      </c>
      <c r="B6138">
        <v>4490001</v>
      </c>
      <c r="C6138">
        <v>4490206</v>
      </c>
      <c r="D6138" t="s">
        <v>6139</v>
      </c>
    </row>
    <row r="6139" spans="1:4" x14ac:dyDescent="0.25">
      <c r="A6139" t="s">
        <v>1296</v>
      </c>
      <c r="B6139">
        <v>4490281</v>
      </c>
      <c r="C6139">
        <v>4491200</v>
      </c>
      <c r="D6139" t="s">
        <v>6140</v>
      </c>
    </row>
    <row r="6140" spans="1:4" x14ac:dyDescent="0.25">
      <c r="A6140" t="s">
        <v>1296</v>
      </c>
      <c r="B6140">
        <v>4491380</v>
      </c>
      <c r="C6140">
        <v>4491613</v>
      </c>
      <c r="D6140" t="s">
        <v>6141</v>
      </c>
    </row>
    <row r="6141" spans="1:4" x14ac:dyDescent="0.25">
      <c r="A6141" t="s">
        <v>1296</v>
      </c>
      <c r="B6141">
        <v>4491826</v>
      </c>
      <c r="C6141">
        <v>4492415</v>
      </c>
      <c r="D6141" t="s">
        <v>6142</v>
      </c>
    </row>
    <row r="6142" spans="1:4" x14ac:dyDescent="0.25">
      <c r="A6142" t="s">
        <v>1296</v>
      </c>
      <c r="B6142">
        <v>4492473</v>
      </c>
      <c r="C6142">
        <v>4492678</v>
      </c>
      <c r="D6142" t="s">
        <v>6143</v>
      </c>
    </row>
    <row r="6143" spans="1:4" x14ac:dyDescent="0.25">
      <c r="A6143" t="s">
        <v>1296</v>
      </c>
      <c r="B6143">
        <v>4492873</v>
      </c>
      <c r="C6143">
        <v>4493281</v>
      </c>
      <c r="D6143" t="s">
        <v>6144</v>
      </c>
    </row>
    <row r="6144" spans="1:4" x14ac:dyDescent="0.25">
      <c r="A6144" t="s">
        <v>1296</v>
      </c>
      <c r="B6144">
        <v>4493442</v>
      </c>
      <c r="C6144">
        <v>4493671</v>
      </c>
      <c r="D6144" t="s">
        <v>6145</v>
      </c>
    </row>
    <row r="6145" spans="1:4" x14ac:dyDescent="0.25">
      <c r="A6145" t="s">
        <v>1296</v>
      </c>
      <c r="B6145">
        <v>4494008</v>
      </c>
      <c r="C6145">
        <v>4494271</v>
      </c>
      <c r="D6145" t="s">
        <v>6146</v>
      </c>
    </row>
    <row r="6146" spans="1:4" x14ac:dyDescent="0.25">
      <c r="A6146" t="s">
        <v>1296</v>
      </c>
      <c r="B6146">
        <v>4494346</v>
      </c>
      <c r="C6146">
        <v>4494588</v>
      </c>
      <c r="D6146" t="s">
        <v>6147</v>
      </c>
    </row>
    <row r="6147" spans="1:4" x14ac:dyDescent="0.25">
      <c r="A6147" t="s">
        <v>1296</v>
      </c>
      <c r="B6147">
        <v>4494669</v>
      </c>
      <c r="C6147">
        <v>4494960</v>
      </c>
      <c r="D6147" t="s">
        <v>6148</v>
      </c>
    </row>
    <row r="6148" spans="1:4" x14ac:dyDescent="0.25">
      <c r="A6148" t="s">
        <v>1296</v>
      </c>
      <c r="B6148">
        <v>4495120</v>
      </c>
      <c r="C6148">
        <v>4495712</v>
      </c>
      <c r="D6148" t="s">
        <v>6149</v>
      </c>
    </row>
    <row r="6149" spans="1:4" x14ac:dyDescent="0.25">
      <c r="A6149" t="s">
        <v>1296</v>
      </c>
      <c r="B6149">
        <v>4495737</v>
      </c>
      <c r="C6149">
        <v>4495954</v>
      </c>
      <c r="D6149" t="s">
        <v>6150</v>
      </c>
    </row>
    <row r="6150" spans="1:4" x14ac:dyDescent="0.25">
      <c r="A6150" t="s">
        <v>1296</v>
      </c>
      <c r="B6150">
        <v>4496065</v>
      </c>
      <c r="C6150">
        <v>4496382</v>
      </c>
      <c r="D6150" t="s">
        <v>6151</v>
      </c>
    </row>
    <row r="6151" spans="1:4" x14ac:dyDescent="0.25">
      <c r="A6151" t="s">
        <v>1296</v>
      </c>
      <c r="B6151">
        <v>4496985</v>
      </c>
      <c r="C6151">
        <v>4497295</v>
      </c>
      <c r="D6151" t="s">
        <v>6152</v>
      </c>
    </row>
    <row r="6152" spans="1:4" x14ac:dyDescent="0.25">
      <c r="A6152" t="s">
        <v>1296</v>
      </c>
      <c r="B6152">
        <v>4497720</v>
      </c>
      <c r="C6152">
        <v>4497947</v>
      </c>
      <c r="D6152" t="s">
        <v>6153</v>
      </c>
    </row>
    <row r="6153" spans="1:4" x14ac:dyDescent="0.25">
      <c r="A6153" t="s">
        <v>1296</v>
      </c>
      <c r="B6153">
        <v>4498478</v>
      </c>
      <c r="C6153">
        <v>4498741</v>
      </c>
      <c r="D6153" t="s">
        <v>6154</v>
      </c>
    </row>
    <row r="6154" spans="1:4" x14ac:dyDescent="0.25">
      <c r="A6154" t="s">
        <v>1296</v>
      </c>
      <c r="B6154">
        <v>4499212</v>
      </c>
      <c r="C6154">
        <v>4499787</v>
      </c>
      <c r="D6154" t="s">
        <v>6155</v>
      </c>
    </row>
    <row r="6155" spans="1:4" x14ac:dyDescent="0.25">
      <c r="A6155" t="s">
        <v>1296</v>
      </c>
      <c r="B6155">
        <v>4500014</v>
      </c>
      <c r="C6155">
        <v>4500443</v>
      </c>
      <c r="D6155" t="s">
        <v>6156</v>
      </c>
    </row>
    <row r="6156" spans="1:4" x14ac:dyDescent="0.25">
      <c r="A6156" t="s">
        <v>1296</v>
      </c>
      <c r="B6156">
        <v>4500532</v>
      </c>
      <c r="C6156">
        <v>4500705</v>
      </c>
      <c r="D6156" t="s">
        <v>6157</v>
      </c>
    </row>
    <row r="6157" spans="1:4" x14ac:dyDescent="0.25">
      <c r="A6157" t="s">
        <v>1296</v>
      </c>
      <c r="B6157">
        <v>4501304</v>
      </c>
      <c r="C6157">
        <v>4501542</v>
      </c>
      <c r="D6157" t="s">
        <v>6158</v>
      </c>
    </row>
    <row r="6158" spans="1:4" x14ac:dyDescent="0.25">
      <c r="A6158" t="s">
        <v>1296</v>
      </c>
      <c r="B6158">
        <v>4503368</v>
      </c>
      <c r="C6158">
        <v>4503969</v>
      </c>
      <c r="D6158" t="s">
        <v>6159</v>
      </c>
    </row>
    <row r="6159" spans="1:4" x14ac:dyDescent="0.25">
      <c r="A6159" t="s">
        <v>1296</v>
      </c>
      <c r="B6159">
        <v>4504324</v>
      </c>
      <c r="C6159">
        <v>4504726</v>
      </c>
      <c r="D6159" t="s">
        <v>6160</v>
      </c>
    </row>
    <row r="6160" spans="1:4" x14ac:dyDescent="0.25">
      <c r="A6160" t="s">
        <v>1296</v>
      </c>
      <c r="B6160">
        <v>4504883</v>
      </c>
      <c r="C6160">
        <v>4505085</v>
      </c>
      <c r="D6160" t="s">
        <v>6161</v>
      </c>
    </row>
    <row r="6161" spans="1:4" x14ac:dyDescent="0.25">
      <c r="A6161" t="s">
        <v>1296</v>
      </c>
      <c r="B6161">
        <v>4505599</v>
      </c>
      <c r="C6161">
        <v>4505787</v>
      </c>
      <c r="D6161" t="s">
        <v>6162</v>
      </c>
    </row>
    <row r="6162" spans="1:4" x14ac:dyDescent="0.25">
      <c r="A6162" t="s">
        <v>1296</v>
      </c>
      <c r="B6162">
        <v>4505929</v>
      </c>
      <c r="C6162">
        <v>4506634</v>
      </c>
      <c r="D6162" t="s">
        <v>6163</v>
      </c>
    </row>
    <row r="6163" spans="1:4" x14ac:dyDescent="0.25">
      <c r="A6163" t="s">
        <v>1296</v>
      </c>
      <c r="B6163">
        <v>4507144</v>
      </c>
      <c r="C6163">
        <v>4507337</v>
      </c>
      <c r="D6163" t="s">
        <v>6164</v>
      </c>
    </row>
    <row r="6164" spans="1:4" x14ac:dyDescent="0.25">
      <c r="A6164" t="s">
        <v>1296</v>
      </c>
      <c r="B6164">
        <v>4507521</v>
      </c>
      <c r="C6164">
        <v>4507959</v>
      </c>
      <c r="D6164" t="s">
        <v>6165</v>
      </c>
    </row>
    <row r="6165" spans="1:4" x14ac:dyDescent="0.25">
      <c r="A6165" t="s">
        <v>1296</v>
      </c>
      <c r="B6165">
        <v>4509457</v>
      </c>
      <c r="C6165">
        <v>4509760</v>
      </c>
      <c r="D6165" t="s">
        <v>6166</v>
      </c>
    </row>
    <row r="6166" spans="1:4" x14ac:dyDescent="0.25">
      <c r="A6166" t="s">
        <v>1296</v>
      </c>
      <c r="B6166">
        <v>4512445</v>
      </c>
      <c r="C6166">
        <v>4512617</v>
      </c>
      <c r="D6166" t="s">
        <v>6167</v>
      </c>
    </row>
    <row r="6167" spans="1:4" x14ac:dyDescent="0.25">
      <c r="A6167" t="s">
        <v>1296</v>
      </c>
      <c r="B6167">
        <v>4512733</v>
      </c>
      <c r="C6167">
        <v>4513043</v>
      </c>
      <c r="D6167" t="s">
        <v>6168</v>
      </c>
    </row>
    <row r="6168" spans="1:4" x14ac:dyDescent="0.25">
      <c r="A6168" t="s">
        <v>1296</v>
      </c>
      <c r="B6168">
        <v>4513184</v>
      </c>
      <c r="C6168">
        <v>4513364</v>
      </c>
      <c r="D6168" t="s">
        <v>6169</v>
      </c>
    </row>
    <row r="6169" spans="1:4" x14ac:dyDescent="0.25">
      <c r="A6169" t="s">
        <v>1296</v>
      </c>
      <c r="B6169">
        <v>4514276</v>
      </c>
      <c r="C6169">
        <v>4514465</v>
      </c>
      <c r="D6169" t="s">
        <v>6170</v>
      </c>
    </row>
    <row r="6170" spans="1:4" x14ac:dyDescent="0.25">
      <c r="A6170" t="s">
        <v>1296</v>
      </c>
      <c r="B6170">
        <v>4514649</v>
      </c>
      <c r="C6170">
        <v>4514846</v>
      </c>
      <c r="D6170" t="s">
        <v>6171</v>
      </c>
    </row>
    <row r="6171" spans="1:4" x14ac:dyDescent="0.25">
      <c r="A6171" t="s">
        <v>1296</v>
      </c>
      <c r="B6171">
        <v>4515360</v>
      </c>
      <c r="C6171">
        <v>4515867</v>
      </c>
      <c r="D6171" t="s">
        <v>6172</v>
      </c>
    </row>
    <row r="6172" spans="1:4" x14ac:dyDescent="0.25">
      <c r="A6172" t="s">
        <v>1296</v>
      </c>
      <c r="B6172">
        <v>4519313</v>
      </c>
      <c r="C6172">
        <v>4519543</v>
      </c>
      <c r="D6172" t="s">
        <v>6173</v>
      </c>
    </row>
    <row r="6173" spans="1:4" x14ac:dyDescent="0.25">
      <c r="A6173" t="s">
        <v>1296</v>
      </c>
      <c r="B6173">
        <v>4520478</v>
      </c>
      <c r="C6173">
        <v>4520716</v>
      </c>
      <c r="D6173" t="s">
        <v>6174</v>
      </c>
    </row>
    <row r="6174" spans="1:4" x14ac:dyDescent="0.25">
      <c r="A6174" t="s">
        <v>1296</v>
      </c>
      <c r="B6174">
        <v>4521248</v>
      </c>
      <c r="C6174">
        <v>4521484</v>
      </c>
      <c r="D6174" t="s">
        <v>6175</v>
      </c>
    </row>
    <row r="6175" spans="1:4" x14ac:dyDescent="0.25">
      <c r="A6175" t="s">
        <v>1296</v>
      </c>
      <c r="B6175">
        <v>4521535</v>
      </c>
      <c r="C6175">
        <v>4521797</v>
      </c>
      <c r="D6175" t="s">
        <v>6176</v>
      </c>
    </row>
    <row r="6176" spans="1:4" x14ac:dyDescent="0.25">
      <c r="A6176" t="s">
        <v>1296</v>
      </c>
      <c r="B6176">
        <v>4521893</v>
      </c>
      <c r="C6176">
        <v>4522202</v>
      </c>
      <c r="D6176" t="s">
        <v>6177</v>
      </c>
    </row>
    <row r="6177" spans="1:4" x14ac:dyDescent="0.25">
      <c r="A6177" t="s">
        <v>1296</v>
      </c>
      <c r="B6177">
        <v>4523078</v>
      </c>
      <c r="C6177">
        <v>4523344</v>
      </c>
      <c r="D6177" t="s">
        <v>6178</v>
      </c>
    </row>
    <row r="6178" spans="1:4" x14ac:dyDescent="0.25">
      <c r="A6178" t="s">
        <v>1296</v>
      </c>
      <c r="B6178">
        <v>4533378</v>
      </c>
      <c r="C6178">
        <v>4533610</v>
      </c>
      <c r="D6178" t="s">
        <v>6179</v>
      </c>
    </row>
    <row r="6179" spans="1:4" x14ac:dyDescent="0.25">
      <c r="A6179" t="s">
        <v>1296</v>
      </c>
      <c r="B6179">
        <v>4537586</v>
      </c>
      <c r="C6179">
        <v>4537816</v>
      </c>
      <c r="D6179" t="s">
        <v>6180</v>
      </c>
    </row>
    <row r="6180" spans="1:4" x14ac:dyDescent="0.25">
      <c r="A6180" t="s">
        <v>1296</v>
      </c>
      <c r="B6180">
        <v>4538490</v>
      </c>
      <c r="C6180">
        <v>4538742</v>
      </c>
      <c r="D6180" t="s">
        <v>6181</v>
      </c>
    </row>
    <row r="6181" spans="1:4" x14ac:dyDescent="0.25">
      <c r="A6181" t="s">
        <v>3781</v>
      </c>
      <c r="B6181">
        <v>9203</v>
      </c>
      <c r="C6181">
        <v>9494</v>
      </c>
      <c r="D6181" t="s">
        <v>6182</v>
      </c>
    </row>
    <row r="6182" spans="1:4" x14ac:dyDescent="0.25">
      <c r="A6182" t="s">
        <v>3781</v>
      </c>
      <c r="B6182">
        <v>10346</v>
      </c>
      <c r="C6182">
        <v>10675</v>
      </c>
      <c r="D6182" t="s">
        <v>6183</v>
      </c>
    </row>
    <row r="6183" spans="1:4" x14ac:dyDescent="0.25">
      <c r="A6183" t="s">
        <v>3781</v>
      </c>
      <c r="B6183">
        <v>10731</v>
      </c>
      <c r="C6183">
        <v>11013</v>
      </c>
      <c r="D6183" t="s">
        <v>6184</v>
      </c>
    </row>
    <row r="6184" spans="1:4" x14ac:dyDescent="0.25">
      <c r="A6184" t="s">
        <v>3781</v>
      </c>
      <c r="B6184">
        <v>11048</v>
      </c>
      <c r="C6184">
        <v>11263</v>
      </c>
      <c r="D6184" t="s">
        <v>6185</v>
      </c>
    </row>
    <row r="6185" spans="1:4" x14ac:dyDescent="0.25">
      <c r="A6185" t="s">
        <v>3781</v>
      </c>
      <c r="B6185">
        <v>11763</v>
      </c>
      <c r="C6185">
        <v>12070</v>
      </c>
      <c r="D6185" t="s">
        <v>6186</v>
      </c>
    </row>
    <row r="6186" spans="1:4" x14ac:dyDescent="0.25">
      <c r="A6186" t="s">
        <v>3781</v>
      </c>
      <c r="B6186">
        <v>13377</v>
      </c>
      <c r="C6186">
        <v>13738</v>
      </c>
      <c r="D6186" t="s">
        <v>6187</v>
      </c>
    </row>
    <row r="6187" spans="1:4" x14ac:dyDescent="0.25">
      <c r="A6187" t="s">
        <v>3781</v>
      </c>
      <c r="B6187">
        <v>13827</v>
      </c>
      <c r="C6187">
        <v>14196</v>
      </c>
      <c r="D6187" t="s">
        <v>6188</v>
      </c>
    </row>
    <row r="6188" spans="1:4" x14ac:dyDescent="0.25">
      <c r="A6188" t="s">
        <v>3781</v>
      </c>
      <c r="B6188">
        <v>14350</v>
      </c>
      <c r="C6188">
        <v>14601</v>
      </c>
      <c r="D6188" t="s">
        <v>6189</v>
      </c>
    </row>
    <row r="6189" spans="1:4" x14ac:dyDescent="0.25">
      <c r="A6189" t="s">
        <v>3781</v>
      </c>
      <c r="B6189">
        <v>14747</v>
      </c>
      <c r="C6189">
        <v>15112</v>
      </c>
      <c r="D6189" t="s">
        <v>6190</v>
      </c>
    </row>
    <row r="6190" spans="1:4" x14ac:dyDescent="0.25">
      <c r="A6190" t="s">
        <v>3781</v>
      </c>
      <c r="B6190">
        <v>15680</v>
      </c>
      <c r="C6190">
        <v>15856</v>
      </c>
      <c r="D6190" t="s">
        <v>6191</v>
      </c>
    </row>
    <row r="6191" spans="1:4" x14ac:dyDescent="0.25">
      <c r="A6191" t="s">
        <v>3781</v>
      </c>
      <c r="B6191">
        <v>16704</v>
      </c>
      <c r="C6191">
        <v>17096</v>
      </c>
      <c r="D6191" t="s">
        <v>6192</v>
      </c>
    </row>
    <row r="6192" spans="1:4" x14ac:dyDescent="0.25">
      <c r="A6192" t="s">
        <v>3781</v>
      </c>
      <c r="B6192">
        <v>20311</v>
      </c>
      <c r="C6192">
        <v>20826</v>
      </c>
      <c r="D6192" t="s">
        <v>6193</v>
      </c>
    </row>
    <row r="6193" spans="1:4" x14ac:dyDescent="0.25">
      <c r="A6193" t="s">
        <v>3781</v>
      </c>
      <c r="B6193">
        <v>21350</v>
      </c>
      <c r="C6193">
        <v>21535</v>
      </c>
      <c r="D6193" t="s">
        <v>6194</v>
      </c>
    </row>
    <row r="6194" spans="1:4" x14ac:dyDescent="0.25">
      <c r="A6194" t="s">
        <v>3781</v>
      </c>
      <c r="B6194">
        <v>21722</v>
      </c>
      <c r="C6194">
        <v>22069</v>
      </c>
      <c r="D6194" t="s">
        <v>6195</v>
      </c>
    </row>
    <row r="6195" spans="1:4" x14ac:dyDescent="0.25">
      <c r="A6195" t="s">
        <v>3781</v>
      </c>
      <c r="B6195">
        <v>22827</v>
      </c>
      <c r="C6195">
        <v>23068</v>
      </c>
      <c r="D6195" t="s">
        <v>6196</v>
      </c>
    </row>
    <row r="6196" spans="1:4" x14ac:dyDescent="0.25">
      <c r="A6196" t="s">
        <v>3781</v>
      </c>
      <c r="B6196">
        <v>23134</v>
      </c>
      <c r="C6196">
        <v>23469</v>
      </c>
      <c r="D6196" t="s">
        <v>6197</v>
      </c>
    </row>
    <row r="6197" spans="1:4" x14ac:dyDescent="0.25">
      <c r="A6197" t="s">
        <v>3781</v>
      </c>
      <c r="B6197">
        <v>23588</v>
      </c>
      <c r="C6197">
        <v>23763</v>
      </c>
      <c r="D6197" t="s">
        <v>6198</v>
      </c>
    </row>
    <row r="6198" spans="1:4" x14ac:dyDescent="0.25">
      <c r="A6198" t="s">
        <v>3781</v>
      </c>
      <c r="B6198">
        <v>26454</v>
      </c>
      <c r="C6198">
        <v>26758</v>
      </c>
      <c r="D6198" t="s">
        <v>6199</v>
      </c>
    </row>
    <row r="6199" spans="1:4" x14ac:dyDescent="0.25">
      <c r="A6199" t="s">
        <v>3781</v>
      </c>
      <c r="B6199">
        <v>28234</v>
      </c>
      <c r="C6199">
        <v>28690</v>
      </c>
      <c r="D6199" t="s">
        <v>6200</v>
      </c>
    </row>
    <row r="6200" spans="1:4" x14ac:dyDescent="0.25">
      <c r="A6200" t="s">
        <v>3781</v>
      </c>
      <c r="B6200">
        <v>28890</v>
      </c>
      <c r="C6200">
        <v>29066</v>
      </c>
      <c r="D6200" t="s">
        <v>6201</v>
      </c>
    </row>
    <row r="6201" spans="1:4" x14ac:dyDescent="0.25">
      <c r="A6201" t="s">
        <v>3781</v>
      </c>
      <c r="B6201">
        <v>29602</v>
      </c>
      <c r="C6201">
        <v>29779</v>
      </c>
      <c r="D6201" t="s">
        <v>6202</v>
      </c>
    </row>
    <row r="6202" spans="1:4" x14ac:dyDescent="0.25">
      <c r="A6202" t="s">
        <v>3781</v>
      </c>
      <c r="B6202">
        <v>29899</v>
      </c>
      <c r="C6202">
        <v>30342</v>
      </c>
      <c r="D6202" t="s">
        <v>6203</v>
      </c>
    </row>
    <row r="6203" spans="1:4" x14ac:dyDescent="0.25">
      <c r="A6203" t="s">
        <v>3781</v>
      </c>
      <c r="B6203">
        <v>30656</v>
      </c>
      <c r="C6203">
        <v>31259</v>
      </c>
      <c r="D6203" t="s">
        <v>6204</v>
      </c>
    </row>
    <row r="6204" spans="1:4" x14ac:dyDescent="0.25">
      <c r="A6204" t="s">
        <v>3781</v>
      </c>
      <c r="B6204">
        <v>33076</v>
      </c>
      <c r="C6204">
        <v>33438</v>
      </c>
      <c r="D6204" t="s">
        <v>6205</v>
      </c>
    </row>
    <row r="6205" spans="1:4" x14ac:dyDescent="0.25">
      <c r="A6205" t="s">
        <v>3781</v>
      </c>
      <c r="B6205">
        <v>33927</v>
      </c>
      <c r="C6205">
        <v>34101</v>
      </c>
      <c r="D6205" t="s">
        <v>6206</v>
      </c>
    </row>
    <row r="6206" spans="1:4" x14ac:dyDescent="0.25">
      <c r="A6206" t="s">
        <v>3781</v>
      </c>
      <c r="B6206">
        <v>34214</v>
      </c>
      <c r="C6206">
        <v>34469</v>
      </c>
      <c r="D6206" t="s">
        <v>6207</v>
      </c>
    </row>
    <row r="6207" spans="1:4" x14ac:dyDescent="0.25">
      <c r="A6207" t="s">
        <v>3781</v>
      </c>
      <c r="B6207">
        <v>34814</v>
      </c>
      <c r="C6207">
        <v>35035</v>
      </c>
      <c r="D6207" t="s">
        <v>6208</v>
      </c>
    </row>
    <row r="6208" spans="1:4" x14ac:dyDescent="0.25">
      <c r="A6208" t="s">
        <v>3781</v>
      </c>
      <c r="B6208">
        <v>35449</v>
      </c>
      <c r="C6208">
        <v>35766</v>
      </c>
      <c r="D6208" t="s">
        <v>6209</v>
      </c>
    </row>
    <row r="6209" spans="1:4" x14ac:dyDescent="0.25">
      <c r="A6209" t="s">
        <v>3781</v>
      </c>
      <c r="B6209">
        <v>36330</v>
      </c>
      <c r="C6209">
        <v>36675</v>
      </c>
      <c r="D6209" t="s">
        <v>6210</v>
      </c>
    </row>
    <row r="6210" spans="1:4" x14ac:dyDescent="0.25">
      <c r="A6210" t="s">
        <v>3781</v>
      </c>
      <c r="B6210">
        <v>36796</v>
      </c>
      <c r="C6210">
        <v>37629</v>
      </c>
      <c r="D6210" t="s">
        <v>6211</v>
      </c>
    </row>
    <row r="6211" spans="1:4" x14ac:dyDescent="0.25">
      <c r="A6211" t="s">
        <v>3781</v>
      </c>
      <c r="B6211">
        <v>37745</v>
      </c>
      <c r="C6211">
        <v>38081</v>
      </c>
      <c r="D6211" t="s">
        <v>6212</v>
      </c>
    </row>
    <row r="6212" spans="1:4" x14ac:dyDescent="0.25">
      <c r="A6212" t="s">
        <v>3781</v>
      </c>
      <c r="B6212">
        <v>38162</v>
      </c>
      <c r="C6212">
        <v>38404</v>
      </c>
      <c r="D6212" t="s">
        <v>6213</v>
      </c>
    </row>
    <row r="6213" spans="1:4" x14ac:dyDescent="0.25">
      <c r="A6213" t="s">
        <v>3781</v>
      </c>
      <c r="B6213">
        <v>38478</v>
      </c>
      <c r="C6213">
        <v>38753</v>
      </c>
      <c r="D6213" t="s">
        <v>6214</v>
      </c>
    </row>
    <row r="6214" spans="1:4" x14ac:dyDescent="0.25">
      <c r="A6214" t="s">
        <v>3781</v>
      </c>
      <c r="B6214">
        <v>39074</v>
      </c>
      <c r="C6214">
        <v>39314</v>
      </c>
      <c r="D6214" t="s">
        <v>6215</v>
      </c>
    </row>
    <row r="6215" spans="1:4" x14ac:dyDescent="0.25">
      <c r="A6215" t="s">
        <v>3781</v>
      </c>
      <c r="B6215">
        <v>39469</v>
      </c>
      <c r="C6215">
        <v>39880</v>
      </c>
      <c r="D6215" t="s">
        <v>6216</v>
      </c>
    </row>
    <row r="6216" spans="1:4" x14ac:dyDescent="0.25">
      <c r="A6216" t="s">
        <v>3781</v>
      </c>
      <c r="B6216">
        <v>40075</v>
      </c>
      <c r="C6216">
        <v>40259</v>
      </c>
      <c r="D6216" t="s">
        <v>6217</v>
      </c>
    </row>
    <row r="6217" spans="1:4" x14ac:dyDescent="0.25">
      <c r="A6217" t="s">
        <v>3781</v>
      </c>
      <c r="B6217">
        <v>40355</v>
      </c>
      <c r="C6217">
        <v>41128</v>
      </c>
      <c r="D6217" t="s">
        <v>6218</v>
      </c>
    </row>
    <row r="6218" spans="1:4" x14ac:dyDescent="0.25">
      <c r="A6218" t="s">
        <v>3781</v>
      </c>
      <c r="B6218">
        <v>41660</v>
      </c>
      <c r="C6218">
        <v>41812</v>
      </c>
      <c r="D6218" t="s">
        <v>6219</v>
      </c>
    </row>
    <row r="6219" spans="1:4" x14ac:dyDescent="0.25">
      <c r="A6219" t="s">
        <v>3781</v>
      </c>
      <c r="B6219">
        <v>43266</v>
      </c>
      <c r="C6219">
        <v>43728</v>
      </c>
      <c r="D6219" t="s">
        <v>6220</v>
      </c>
    </row>
    <row r="6220" spans="1:4" x14ac:dyDescent="0.25">
      <c r="A6220" t="s">
        <v>3781</v>
      </c>
      <c r="B6220">
        <v>43795</v>
      </c>
      <c r="C6220">
        <v>44241</v>
      </c>
      <c r="D6220" t="s">
        <v>6221</v>
      </c>
    </row>
    <row r="6221" spans="1:4" x14ac:dyDescent="0.25">
      <c r="A6221" t="s">
        <v>3781</v>
      </c>
      <c r="B6221">
        <v>44335</v>
      </c>
      <c r="C6221">
        <v>44868</v>
      </c>
      <c r="D6221" t="s">
        <v>6222</v>
      </c>
    </row>
    <row r="6222" spans="1:4" x14ac:dyDescent="0.25">
      <c r="A6222" t="s">
        <v>3781</v>
      </c>
      <c r="B6222">
        <v>45340</v>
      </c>
      <c r="C6222">
        <v>45716</v>
      </c>
      <c r="D6222" t="s">
        <v>6223</v>
      </c>
    </row>
    <row r="6223" spans="1:4" x14ac:dyDescent="0.25">
      <c r="A6223" t="s">
        <v>3781</v>
      </c>
      <c r="B6223">
        <v>45941</v>
      </c>
      <c r="C6223">
        <v>46119</v>
      </c>
      <c r="D6223" t="s">
        <v>6224</v>
      </c>
    </row>
    <row r="6224" spans="1:4" x14ac:dyDescent="0.25">
      <c r="A6224" t="s">
        <v>3781</v>
      </c>
      <c r="B6224">
        <v>49435</v>
      </c>
      <c r="C6224">
        <v>49588</v>
      </c>
      <c r="D6224" t="s">
        <v>6225</v>
      </c>
    </row>
    <row r="6225" spans="1:4" x14ac:dyDescent="0.25">
      <c r="A6225" t="s">
        <v>3781</v>
      </c>
      <c r="B6225">
        <v>51016</v>
      </c>
      <c r="C6225">
        <v>51287</v>
      </c>
      <c r="D6225" t="s">
        <v>6226</v>
      </c>
    </row>
    <row r="6226" spans="1:4" x14ac:dyDescent="0.25">
      <c r="A6226" t="s">
        <v>3781</v>
      </c>
      <c r="B6226">
        <v>51807</v>
      </c>
      <c r="C6226">
        <v>51990</v>
      </c>
      <c r="D6226" t="s">
        <v>6227</v>
      </c>
    </row>
    <row r="6227" spans="1:4" x14ac:dyDescent="0.25">
      <c r="A6227" t="s">
        <v>3781</v>
      </c>
      <c r="B6227">
        <v>52126</v>
      </c>
      <c r="C6227">
        <v>52305</v>
      </c>
      <c r="D6227" t="s">
        <v>6228</v>
      </c>
    </row>
    <row r="6228" spans="1:4" x14ac:dyDescent="0.25">
      <c r="A6228" t="s">
        <v>3781</v>
      </c>
      <c r="B6228">
        <v>53482</v>
      </c>
      <c r="C6228">
        <v>53645</v>
      </c>
      <c r="D6228" t="s">
        <v>6229</v>
      </c>
    </row>
    <row r="6229" spans="1:4" x14ac:dyDescent="0.25">
      <c r="A6229" t="s">
        <v>3781</v>
      </c>
      <c r="B6229">
        <v>53859</v>
      </c>
      <c r="C6229">
        <v>54055</v>
      </c>
      <c r="D6229" t="s">
        <v>6230</v>
      </c>
    </row>
    <row r="6230" spans="1:4" x14ac:dyDescent="0.25">
      <c r="A6230" t="s">
        <v>3781</v>
      </c>
      <c r="B6230">
        <v>54633</v>
      </c>
      <c r="C6230">
        <v>54801</v>
      </c>
      <c r="D6230" t="s">
        <v>6231</v>
      </c>
    </row>
    <row r="6231" spans="1:4" x14ac:dyDescent="0.25">
      <c r="A6231" t="s">
        <v>3781</v>
      </c>
      <c r="B6231">
        <v>54876</v>
      </c>
      <c r="C6231">
        <v>55170</v>
      </c>
      <c r="D6231" t="s">
        <v>6232</v>
      </c>
    </row>
    <row r="6232" spans="1:4" x14ac:dyDescent="0.25">
      <c r="A6232" t="s">
        <v>3781</v>
      </c>
      <c r="B6232">
        <v>56201</v>
      </c>
      <c r="C6232">
        <v>56490</v>
      </c>
      <c r="D6232" t="s">
        <v>6233</v>
      </c>
    </row>
    <row r="6233" spans="1:4" x14ac:dyDescent="0.25">
      <c r="A6233" t="s">
        <v>3781</v>
      </c>
      <c r="B6233">
        <v>57611</v>
      </c>
      <c r="C6233">
        <v>58374</v>
      </c>
      <c r="D6233" t="s">
        <v>6234</v>
      </c>
    </row>
    <row r="6234" spans="1:4" x14ac:dyDescent="0.25">
      <c r="A6234" t="s">
        <v>3781</v>
      </c>
      <c r="B6234">
        <v>59350</v>
      </c>
      <c r="C6234">
        <v>59732</v>
      </c>
      <c r="D6234" t="s">
        <v>6235</v>
      </c>
    </row>
    <row r="6235" spans="1:4" x14ac:dyDescent="0.25">
      <c r="A6235" t="s">
        <v>3781</v>
      </c>
      <c r="B6235">
        <v>60391</v>
      </c>
      <c r="C6235">
        <v>60593</v>
      </c>
      <c r="D6235" t="s">
        <v>6236</v>
      </c>
    </row>
    <row r="6236" spans="1:4" x14ac:dyDescent="0.25">
      <c r="A6236" t="s">
        <v>3781</v>
      </c>
      <c r="B6236">
        <v>60758</v>
      </c>
      <c r="C6236">
        <v>60998</v>
      </c>
      <c r="D6236" t="s">
        <v>6237</v>
      </c>
    </row>
    <row r="6237" spans="1:4" x14ac:dyDescent="0.25">
      <c r="A6237" t="s">
        <v>3781</v>
      </c>
      <c r="B6237">
        <v>61080</v>
      </c>
      <c r="C6237">
        <v>61291</v>
      </c>
      <c r="D6237" t="s">
        <v>6238</v>
      </c>
    </row>
    <row r="6238" spans="1:4" x14ac:dyDescent="0.25">
      <c r="A6238" t="s">
        <v>3781</v>
      </c>
      <c r="B6238">
        <v>61412</v>
      </c>
      <c r="C6238">
        <v>62324</v>
      </c>
      <c r="D6238" t="s">
        <v>6239</v>
      </c>
    </row>
    <row r="6239" spans="1:4" x14ac:dyDescent="0.25">
      <c r="A6239" t="s">
        <v>3781</v>
      </c>
      <c r="B6239">
        <v>62401</v>
      </c>
      <c r="C6239">
        <v>62919</v>
      </c>
      <c r="D6239" t="s">
        <v>6240</v>
      </c>
    </row>
    <row r="6240" spans="1:4" x14ac:dyDescent="0.25">
      <c r="A6240" t="s">
        <v>3781</v>
      </c>
      <c r="B6240">
        <v>63510</v>
      </c>
      <c r="C6240">
        <v>63868</v>
      </c>
      <c r="D6240" t="s">
        <v>6241</v>
      </c>
    </row>
    <row r="6241" spans="1:4" x14ac:dyDescent="0.25">
      <c r="A6241" t="s">
        <v>3781</v>
      </c>
      <c r="B6241">
        <v>63889</v>
      </c>
      <c r="C6241">
        <v>64333</v>
      </c>
      <c r="D6241" t="s">
        <v>6242</v>
      </c>
    </row>
    <row r="6242" spans="1:4" x14ac:dyDescent="0.25">
      <c r="A6242" t="s">
        <v>3781</v>
      </c>
      <c r="B6242">
        <v>64663</v>
      </c>
      <c r="C6242">
        <v>64905</v>
      </c>
      <c r="D6242" t="s">
        <v>6243</v>
      </c>
    </row>
    <row r="6243" spans="1:4" x14ac:dyDescent="0.25">
      <c r="A6243" t="s">
        <v>3781</v>
      </c>
      <c r="B6243">
        <v>68875</v>
      </c>
      <c r="C6243">
        <v>69069</v>
      </c>
      <c r="D6243" t="s">
        <v>6244</v>
      </c>
    </row>
    <row r="6244" spans="1:4" x14ac:dyDescent="0.25">
      <c r="A6244" t="s">
        <v>3781</v>
      </c>
      <c r="B6244">
        <v>69577</v>
      </c>
      <c r="C6244">
        <v>70318</v>
      </c>
      <c r="D6244" t="s">
        <v>6245</v>
      </c>
    </row>
    <row r="6245" spans="1:4" x14ac:dyDescent="0.25">
      <c r="A6245" t="s">
        <v>3781</v>
      </c>
      <c r="B6245">
        <v>70332</v>
      </c>
      <c r="C6245">
        <v>70699</v>
      </c>
      <c r="D6245" t="s">
        <v>6246</v>
      </c>
    </row>
    <row r="6246" spans="1:4" x14ac:dyDescent="0.25">
      <c r="A6246" t="s">
        <v>3781</v>
      </c>
      <c r="B6246">
        <v>70805</v>
      </c>
      <c r="C6246">
        <v>70963</v>
      </c>
      <c r="D6246" t="s">
        <v>6247</v>
      </c>
    </row>
    <row r="6247" spans="1:4" x14ac:dyDescent="0.25">
      <c r="A6247" t="s">
        <v>3781</v>
      </c>
      <c r="B6247">
        <v>71355</v>
      </c>
      <c r="C6247">
        <v>71588</v>
      </c>
      <c r="D6247" t="s">
        <v>6248</v>
      </c>
    </row>
    <row r="6248" spans="1:4" x14ac:dyDescent="0.25">
      <c r="A6248" t="s">
        <v>3781</v>
      </c>
      <c r="B6248">
        <v>71803</v>
      </c>
      <c r="C6248">
        <v>71991</v>
      </c>
      <c r="D6248" t="s">
        <v>6249</v>
      </c>
    </row>
    <row r="6249" spans="1:4" x14ac:dyDescent="0.25">
      <c r="A6249" t="s">
        <v>3781</v>
      </c>
      <c r="B6249">
        <v>72034</v>
      </c>
      <c r="C6249">
        <v>72565</v>
      </c>
      <c r="D6249" t="s">
        <v>6250</v>
      </c>
    </row>
    <row r="6250" spans="1:4" x14ac:dyDescent="0.25">
      <c r="A6250" t="s">
        <v>3781</v>
      </c>
      <c r="B6250">
        <v>72692</v>
      </c>
      <c r="C6250">
        <v>73022</v>
      </c>
      <c r="D6250" t="s">
        <v>6251</v>
      </c>
    </row>
    <row r="6251" spans="1:4" x14ac:dyDescent="0.25">
      <c r="A6251" t="s">
        <v>3781</v>
      </c>
      <c r="B6251">
        <v>73077</v>
      </c>
      <c r="C6251">
        <v>73294</v>
      </c>
      <c r="D6251" t="s">
        <v>6252</v>
      </c>
    </row>
    <row r="6252" spans="1:4" x14ac:dyDescent="0.25">
      <c r="A6252" t="s">
        <v>3781</v>
      </c>
      <c r="B6252">
        <v>73385</v>
      </c>
      <c r="C6252">
        <v>73656</v>
      </c>
      <c r="D6252" t="s">
        <v>6253</v>
      </c>
    </row>
    <row r="6253" spans="1:4" x14ac:dyDescent="0.25">
      <c r="A6253" t="s">
        <v>3781</v>
      </c>
      <c r="B6253">
        <v>74211</v>
      </c>
      <c r="C6253">
        <v>74550</v>
      </c>
      <c r="D6253" t="s">
        <v>6254</v>
      </c>
    </row>
    <row r="6254" spans="1:4" x14ac:dyDescent="0.25">
      <c r="A6254" t="s">
        <v>3781</v>
      </c>
      <c r="B6254">
        <v>74896</v>
      </c>
      <c r="C6254">
        <v>75223</v>
      </c>
      <c r="D6254" t="s">
        <v>6255</v>
      </c>
    </row>
    <row r="6255" spans="1:4" x14ac:dyDescent="0.25">
      <c r="A6255" t="s">
        <v>3781</v>
      </c>
      <c r="B6255">
        <v>75552</v>
      </c>
      <c r="C6255">
        <v>75771</v>
      </c>
      <c r="D6255" t="s">
        <v>6256</v>
      </c>
    </row>
    <row r="6256" spans="1:4" x14ac:dyDescent="0.25">
      <c r="A6256" t="s">
        <v>3781</v>
      </c>
      <c r="B6256">
        <v>76301</v>
      </c>
      <c r="C6256">
        <v>76743</v>
      </c>
      <c r="D6256" t="s">
        <v>6257</v>
      </c>
    </row>
    <row r="6257" spans="1:4" x14ac:dyDescent="0.25">
      <c r="A6257" t="s">
        <v>3781</v>
      </c>
      <c r="B6257">
        <v>77052</v>
      </c>
      <c r="C6257">
        <v>77375</v>
      </c>
      <c r="D6257" t="s">
        <v>6258</v>
      </c>
    </row>
    <row r="6258" spans="1:4" x14ac:dyDescent="0.25">
      <c r="A6258" t="s">
        <v>3781</v>
      </c>
      <c r="B6258">
        <v>78551</v>
      </c>
      <c r="C6258">
        <v>78768</v>
      </c>
      <c r="D6258" t="s">
        <v>6259</v>
      </c>
    </row>
    <row r="6259" spans="1:4" x14ac:dyDescent="0.25">
      <c r="A6259" t="s">
        <v>3781</v>
      </c>
      <c r="B6259">
        <v>78919</v>
      </c>
      <c r="C6259">
        <v>79078</v>
      </c>
      <c r="D6259" t="s">
        <v>6260</v>
      </c>
    </row>
    <row r="6260" spans="1:4" x14ac:dyDescent="0.25">
      <c r="A6260" t="s">
        <v>3781</v>
      </c>
      <c r="B6260">
        <v>79937</v>
      </c>
      <c r="C6260">
        <v>80165</v>
      </c>
      <c r="D6260" t="s">
        <v>6261</v>
      </c>
    </row>
    <row r="6261" spans="1:4" x14ac:dyDescent="0.25">
      <c r="A6261" t="s">
        <v>3781</v>
      </c>
      <c r="B6261">
        <v>80538</v>
      </c>
      <c r="C6261">
        <v>81498</v>
      </c>
      <c r="D6261" t="s">
        <v>6262</v>
      </c>
    </row>
    <row r="6262" spans="1:4" x14ac:dyDescent="0.25">
      <c r="A6262" t="s">
        <v>3781</v>
      </c>
      <c r="B6262">
        <v>81960</v>
      </c>
      <c r="C6262">
        <v>82435</v>
      </c>
      <c r="D6262" t="s">
        <v>6263</v>
      </c>
    </row>
    <row r="6263" spans="1:4" x14ac:dyDescent="0.25">
      <c r="A6263" t="s">
        <v>3781</v>
      </c>
      <c r="B6263">
        <v>82513</v>
      </c>
      <c r="C6263">
        <v>82681</v>
      </c>
      <c r="D6263" t="s">
        <v>6264</v>
      </c>
    </row>
    <row r="6264" spans="1:4" x14ac:dyDescent="0.25">
      <c r="A6264" t="s">
        <v>3781</v>
      </c>
      <c r="B6264">
        <v>84557</v>
      </c>
      <c r="C6264">
        <v>85563</v>
      </c>
      <c r="D6264" t="s">
        <v>6265</v>
      </c>
    </row>
    <row r="6265" spans="1:4" x14ac:dyDescent="0.25">
      <c r="A6265" t="s">
        <v>3781</v>
      </c>
      <c r="B6265">
        <v>86048</v>
      </c>
      <c r="C6265">
        <v>86374</v>
      </c>
      <c r="D6265" t="s">
        <v>6266</v>
      </c>
    </row>
    <row r="6266" spans="1:4" x14ac:dyDescent="0.25">
      <c r="A6266" t="s">
        <v>3781</v>
      </c>
      <c r="B6266">
        <v>86541</v>
      </c>
      <c r="C6266">
        <v>86777</v>
      </c>
      <c r="D6266" t="s">
        <v>6267</v>
      </c>
    </row>
    <row r="6267" spans="1:4" x14ac:dyDescent="0.25">
      <c r="A6267" t="s">
        <v>3781</v>
      </c>
      <c r="B6267">
        <v>87471</v>
      </c>
      <c r="C6267">
        <v>87701</v>
      </c>
      <c r="D6267" t="s">
        <v>6268</v>
      </c>
    </row>
    <row r="6268" spans="1:4" x14ac:dyDescent="0.25">
      <c r="A6268" t="s">
        <v>3781</v>
      </c>
      <c r="B6268">
        <v>87757</v>
      </c>
      <c r="C6268">
        <v>88085</v>
      </c>
      <c r="D6268" t="s">
        <v>6269</v>
      </c>
    </row>
    <row r="6269" spans="1:4" x14ac:dyDescent="0.25">
      <c r="A6269" t="s">
        <v>3781</v>
      </c>
      <c r="B6269">
        <v>88269</v>
      </c>
      <c r="C6269">
        <v>88424</v>
      </c>
      <c r="D6269" t="s">
        <v>6270</v>
      </c>
    </row>
    <row r="6270" spans="1:4" x14ac:dyDescent="0.25">
      <c r="A6270" t="s">
        <v>3781</v>
      </c>
      <c r="B6270">
        <v>90923</v>
      </c>
      <c r="C6270">
        <v>91343</v>
      </c>
      <c r="D6270" t="s">
        <v>6271</v>
      </c>
    </row>
    <row r="6271" spans="1:4" x14ac:dyDescent="0.25">
      <c r="A6271" t="s">
        <v>3781</v>
      </c>
      <c r="B6271">
        <v>91438</v>
      </c>
      <c r="C6271">
        <v>91881</v>
      </c>
      <c r="D6271" t="s">
        <v>6272</v>
      </c>
    </row>
    <row r="6272" spans="1:4" x14ac:dyDescent="0.25">
      <c r="A6272" t="s">
        <v>3781</v>
      </c>
      <c r="B6272">
        <v>92134</v>
      </c>
      <c r="C6272">
        <v>92506</v>
      </c>
      <c r="D6272" t="s">
        <v>6273</v>
      </c>
    </row>
    <row r="6273" spans="1:4" x14ac:dyDescent="0.25">
      <c r="A6273" t="s">
        <v>3781</v>
      </c>
      <c r="B6273">
        <v>94161</v>
      </c>
      <c r="C6273">
        <v>94735</v>
      </c>
      <c r="D6273" t="s">
        <v>6274</v>
      </c>
    </row>
    <row r="6274" spans="1:4" x14ac:dyDescent="0.25">
      <c r="A6274" t="s">
        <v>3781</v>
      </c>
      <c r="B6274">
        <v>95063</v>
      </c>
      <c r="C6274">
        <v>95292</v>
      </c>
      <c r="D6274" t="s">
        <v>6275</v>
      </c>
    </row>
    <row r="6275" spans="1:4" x14ac:dyDescent="0.25">
      <c r="A6275" t="s">
        <v>3781</v>
      </c>
      <c r="B6275">
        <v>95536</v>
      </c>
      <c r="C6275">
        <v>96085</v>
      </c>
      <c r="D6275" t="s">
        <v>6276</v>
      </c>
    </row>
    <row r="6276" spans="1:4" x14ac:dyDescent="0.25">
      <c r="A6276" t="s">
        <v>3781</v>
      </c>
      <c r="B6276">
        <v>96665</v>
      </c>
      <c r="C6276">
        <v>96853</v>
      </c>
      <c r="D6276" t="s">
        <v>6277</v>
      </c>
    </row>
    <row r="6277" spans="1:4" x14ac:dyDescent="0.25">
      <c r="A6277" t="s">
        <v>3781</v>
      </c>
      <c r="B6277">
        <v>97118</v>
      </c>
      <c r="C6277">
        <v>97738</v>
      </c>
      <c r="D6277" t="s">
        <v>6278</v>
      </c>
    </row>
    <row r="6278" spans="1:4" x14ac:dyDescent="0.25">
      <c r="A6278" t="s">
        <v>3781</v>
      </c>
      <c r="B6278">
        <v>97813</v>
      </c>
      <c r="C6278">
        <v>98244</v>
      </c>
      <c r="D6278" t="s">
        <v>6279</v>
      </c>
    </row>
    <row r="6279" spans="1:4" x14ac:dyDescent="0.25">
      <c r="A6279" t="s">
        <v>3781</v>
      </c>
      <c r="B6279">
        <v>99469</v>
      </c>
      <c r="C6279">
        <v>99624</v>
      </c>
      <c r="D6279" t="s">
        <v>6280</v>
      </c>
    </row>
    <row r="6280" spans="1:4" x14ac:dyDescent="0.25">
      <c r="A6280" t="s">
        <v>3781</v>
      </c>
      <c r="B6280">
        <v>99802</v>
      </c>
      <c r="C6280">
        <v>100050</v>
      </c>
      <c r="D6280" t="s">
        <v>6281</v>
      </c>
    </row>
    <row r="6281" spans="1:4" x14ac:dyDescent="0.25">
      <c r="A6281" t="s">
        <v>3781</v>
      </c>
      <c r="B6281">
        <v>101146</v>
      </c>
      <c r="C6281">
        <v>101785</v>
      </c>
      <c r="D6281" t="s">
        <v>6282</v>
      </c>
    </row>
    <row r="6282" spans="1:4" x14ac:dyDescent="0.25">
      <c r="A6282" t="s">
        <v>3781</v>
      </c>
      <c r="B6282">
        <v>103725</v>
      </c>
      <c r="C6282">
        <v>104240</v>
      </c>
      <c r="D6282" t="s">
        <v>6283</v>
      </c>
    </row>
    <row r="6283" spans="1:4" x14ac:dyDescent="0.25">
      <c r="A6283" t="s">
        <v>3781</v>
      </c>
      <c r="B6283">
        <v>105120</v>
      </c>
      <c r="C6283">
        <v>105546</v>
      </c>
      <c r="D6283" t="s">
        <v>6284</v>
      </c>
    </row>
    <row r="6284" spans="1:4" x14ac:dyDescent="0.25">
      <c r="A6284" t="s">
        <v>3781</v>
      </c>
      <c r="B6284">
        <v>106029</v>
      </c>
      <c r="C6284">
        <v>106390</v>
      </c>
      <c r="D6284" t="s">
        <v>6285</v>
      </c>
    </row>
    <row r="6285" spans="1:4" x14ac:dyDescent="0.25">
      <c r="A6285" t="s">
        <v>3781</v>
      </c>
      <c r="B6285">
        <v>106695</v>
      </c>
      <c r="C6285">
        <v>106887</v>
      </c>
      <c r="D6285" t="s">
        <v>6286</v>
      </c>
    </row>
    <row r="6286" spans="1:4" x14ac:dyDescent="0.25">
      <c r="A6286" t="s">
        <v>3781</v>
      </c>
      <c r="B6286">
        <v>107828</v>
      </c>
      <c r="C6286">
        <v>107981</v>
      </c>
      <c r="D6286" t="s">
        <v>6287</v>
      </c>
    </row>
    <row r="6287" spans="1:4" x14ac:dyDescent="0.25">
      <c r="A6287" t="s">
        <v>3781</v>
      </c>
      <c r="B6287">
        <v>109694</v>
      </c>
      <c r="C6287">
        <v>109861</v>
      </c>
      <c r="D6287" t="s">
        <v>6288</v>
      </c>
    </row>
    <row r="6288" spans="1:4" x14ac:dyDescent="0.25">
      <c r="A6288" t="s">
        <v>3781</v>
      </c>
      <c r="B6288">
        <v>110477</v>
      </c>
      <c r="C6288">
        <v>111001</v>
      </c>
      <c r="D6288" t="s">
        <v>6289</v>
      </c>
    </row>
    <row r="6289" spans="1:4" x14ac:dyDescent="0.25">
      <c r="A6289" t="s">
        <v>3781</v>
      </c>
      <c r="B6289">
        <v>111840</v>
      </c>
      <c r="C6289">
        <v>112067</v>
      </c>
      <c r="D6289" t="s">
        <v>6290</v>
      </c>
    </row>
    <row r="6290" spans="1:4" x14ac:dyDescent="0.25">
      <c r="A6290" t="s">
        <v>3781</v>
      </c>
      <c r="B6290">
        <v>112341</v>
      </c>
      <c r="C6290">
        <v>112701</v>
      </c>
      <c r="D6290" t="s">
        <v>6291</v>
      </c>
    </row>
    <row r="6291" spans="1:4" x14ac:dyDescent="0.25">
      <c r="A6291" t="s">
        <v>3781</v>
      </c>
      <c r="B6291">
        <v>113352</v>
      </c>
      <c r="C6291">
        <v>114005</v>
      </c>
      <c r="D6291" t="s">
        <v>6292</v>
      </c>
    </row>
    <row r="6292" spans="1:4" x14ac:dyDescent="0.25">
      <c r="A6292" t="s">
        <v>3781</v>
      </c>
      <c r="B6292">
        <v>115787</v>
      </c>
      <c r="C6292">
        <v>116290</v>
      </c>
      <c r="D6292" t="s">
        <v>6293</v>
      </c>
    </row>
    <row r="6293" spans="1:4" x14ac:dyDescent="0.25">
      <c r="A6293" t="s">
        <v>3781</v>
      </c>
      <c r="B6293">
        <v>116404</v>
      </c>
      <c r="C6293">
        <v>116756</v>
      </c>
      <c r="D6293" t="s">
        <v>6294</v>
      </c>
    </row>
    <row r="6294" spans="1:4" x14ac:dyDescent="0.25">
      <c r="A6294" t="s">
        <v>3781</v>
      </c>
      <c r="B6294">
        <v>118119</v>
      </c>
      <c r="C6294">
        <v>118325</v>
      </c>
      <c r="D6294" t="s">
        <v>6295</v>
      </c>
    </row>
    <row r="6295" spans="1:4" x14ac:dyDescent="0.25">
      <c r="A6295" t="s">
        <v>3781</v>
      </c>
      <c r="B6295">
        <v>122273</v>
      </c>
      <c r="C6295">
        <v>122921</v>
      </c>
      <c r="D6295" t="s">
        <v>6296</v>
      </c>
    </row>
    <row r="6296" spans="1:4" x14ac:dyDescent="0.25">
      <c r="A6296" t="s">
        <v>3781</v>
      </c>
      <c r="B6296">
        <v>124024</v>
      </c>
      <c r="C6296">
        <v>124694</v>
      </c>
      <c r="D6296" t="s">
        <v>6297</v>
      </c>
    </row>
    <row r="6297" spans="1:4" x14ac:dyDescent="0.25">
      <c r="A6297" t="s">
        <v>3781</v>
      </c>
      <c r="B6297">
        <v>124873</v>
      </c>
      <c r="C6297">
        <v>125117</v>
      </c>
      <c r="D6297" t="s">
        <v>6298</v>
      </c>
    </row>
    <row r="6298" spans="1:4" x14ac:dyDescent="0.25">
      <c r="A6298" t="s">
        <v>3781</v>
      </c>
      <c r="B6298">
        <v>126498</v>
      </c>
      <c r="C6298">
        <v>126866</v>
      </c>
      <c r="D6298" t="s">
        <v>6299</v>
      </c>
    </row>
    <row r="6299" spans="1:4" x14ac:dyDescent="0.25">
      <c r="A6299" t="s">
        <v>3781</v>
      </c>
      <c r="B6299">
        <v>127682</v>
      </c>
      <c r="C6299">
        <v>127896</v>
      </c>
      <c r="D6299" t="s">
        <v>6300</v>
      </c>
    </row>
    <row r="6300" spans="1:4" x14ac:dyDescent="0.25">
      <c r="A6300" t="s">
        <v>3781</v>
      </c>
      <c r="B6300">
        <v>129231</v>
      </c>
      <c r="C6300">
        <v>130369</v>
      </c>
      <c r="D6300" t="s">
        <v>6301</v>
      </c>
    </row>
    <row r="6301" spans="1:4" x14ac:dyDescent="0.25">
      <c r="A6301" t="s">
        <v>3781</v>
      </c>
      <c r="B6301">
        <v>130769</v>
      </c>
      <c r="C6301">
        <v>130925</v>
      </c>
      <c r="D6301" t="s">
        <v>6302</v>
      </c>
    </row>
    <row r="6302" spans="1:4" x14ac:dyDescent="0.25">
      <c r="A6302" t="s">
        <v>3781</v>
      </c>
      <c r="B6302">
        <v>131070</v>
      </c>
      <c r="C6302">
        <v>131222</v>
      </c>
      <c r="D6302" t="s">
        <v>6303</v>
      </c>
    </row>
    <row r="6303" spans="1:4" x14ac:dyDescent="0.25">
      <c r="A6303" t="s">
        <v>3781</v>
      </c>
      <c r="B6303">
        <v>133259</v>
      </c>
      <c r="C6303">
        <v>133410</v>
      </c>
      <c r="D6303" t="s">
        <v>6304</v>
      </c>
    </row>
    <row r="6304" spans="1:4" x14ac:dyDescent="0.25">
      <c r="A6304" t="s">
        <v>3781</v>
      </c>
      <c r="B6304">
        <v>135090</v>
      </c>
      <c r="C6304">
        <v>135329</v>
      </c>
      <c r="D6304" t="s">
        <v>6305</v>
      </c>
    </row>
    <row r="6305" spans="1:4" x14ac:dyDescent="0.25">
      <c r="A6305" t="s">
        <v>3781</v>
      </c>
      <c r="B6305">
        <v>135488</v>
      </c>
      <c r="C6305">
        <v>135680</v>
      </c>
      <c r="D6305" t="s">
        <v>6306</v>
      </c>
    </row>
    <row r="6306" spans="1:4" x14ac:dyDescent="0.25">
      <c r="A6306" t="s">
        <v>3781</v>
      </c>
      <c r="B6306">
        <v>135816</v>
      </c>
      <c r="C6306">
        <v>135979</v>
      </c>
      <c r="D6306" t="s">
        <v>6307</v>
      </c>
    </row>
    <row r="6307" spans="1:4" x14ac:dyDescent="0.25">
      <c r="A6307" t="s">
        <v>3781</v>
      </c>
      <c r="B6307">
        <v>138012</v>
      </c>
      <c r="C6307">
        <v>138235</v>
      </c>
      <c r="D6307" t="s">
        <v>6308</v>
      </c>
    </row>
    <row r="6308" spans="1:4" x14ac:dyDescent="0.25">
      <c r="A6308" t="s">
        <v>3781</v>
      </c>
      <c r="B6308">
        <v>139059</v>
      </c>
      <c r="C6308">
        <v>139242</v>
      </c>
      <c r="D6308" t="s">
        <v>6309</v>
      </c>
    </row>
    <row r="6309" spans="1:4" x14ac:dyDescent="0.25">
      <c r="A6309" t="s">
        <v>3781</v>
      </c>
      <c r="B6309">
        <v>141571</v>
      </c>
      <c r="C6309">
        <v>141845</v>
      </c>
      <c r="D6309" t="s">
        <v>6310</v>
      </c>
    </row>
    <row r="6310" spans="1:4" x14ac:dyDescent="0.25">
      <c r="A6310" t="s">
        <v>3781</v>
      </c>
      <c r="B6310">
        <v>143420</v>
      </c>
      <c r="C6310">
        <v>143587</v>
      </c>
      <c r="D6310" t="s">
        <v>6311</v>
      </c>
    </row>
    <row r="6311" spans="1:4" x14ac:dyDescent="0.25">
      <c r="A6311" t="s">
        <v>3781</v>
      </c>
      <c r="B6311">
        <v>144530</v>
      </c>
      <c r="C6311">
        <v>144760</v>
      </c>
      <c r="D6311" t="s">
        <v>6312</v>
      </c>
    </row>
    <row r="6312" spans="1:4" x14ac:dyDescent="0.25">
      <c r="A6312" t="s">
        <v>3781</v>
      </c>
      <c r="B6312">
        <v>147319</v>
      </c>
      <c r="C6312">
        <v>147492</v>
      </c>
      <c r="D6312" t="s">
        <v>6313</v>
      </c>
    </row>
    <row r="6313" spans="1:4" x14ac:dyDescent="0.25">
      <c r="A6313" t="s">
        <v>3781</v>
      </c>
      <c r="B6313">
        <v>148054</v>
      </c>
      <c r="C6313">
        <v>148214</v>
      </c>
      <c r="D6313" t="s">
        <v>6314</v>
      </c>
    </row>
    <row r="6314" spans="1:4" x14ac:dyDescent="0.25">
      <c r="A6314" t="s">
        <v>3781</v>
      </c>
      <c r="B6314">
        <v>148618</v>
      </c>
      <c r="C6314">
        <v>148869</v>
      </c>
      <c r="D6314" t="s">
        <v>6315</v>
      </c>
    </row>
    <row r="6315" spans="1:4" x14ac:dyDescent="0.25">
      <c r="A6315" t="s">
        <v>3781</v>
      </c>
      <c r="B6315">
        <v>149299</v>
      </c>
      <c r="C6315">
        <v>149635</v>
      </c>
      <c r="D6315" t="s">
        <v>6316</v>
      </c>
    </row>
    <row r="6316" spans="1:4" x14ac:dyDescent="0.25">
      <c r="A6316" t="s">
        <v>3781</v>
      </c>
      <c r="B6316">
        <v>150825</v>
      </c>
      <c r="C6316">
        <v>151056</v>
      </c>
      <c r="D6316" t="s">
        <v>6317</v>
      </c>
    </row>
    <row r="6317" spans="1:4" x14ac:dyDescent="0.25">
      <c r="A6317" t="s">
        <v>3781</v>
      </c>
      <c r="B6317">
        <v>151442</v>
      </c>
      <c r="C6317">
        <v>151682</v>
      </c>
      <c r="D6317" t="s">
        <v>6318</v>
      </c>
    </row>
    <row r="6318" spans="1:4" x14ac:dyDescent="0.25">
      <c r="A6318" t="s">
        <v>3781</v>
      </c>
      <c r="B6318">
        <v>152608</v>
      </c>
      <c r="C6318">
        <v>152910</v>
      </c>
      <c r="D6318" t="s">
        <v>6319</v>
      </c>
    </row>
    <row r="6319" spans="1:4" x14ac:dyDescent="0.25">
      <c r="A6319" t="s">
        <v>3781</v>
      </c>
      <c r="B6319">
        <v>153176</v>
      </c>
      <c r="C6319">
        <v>153334</v>
      </c>
      <c r="D6319" t="s">
        <v>6320</v>
      </c>
    </row>
    <row r="6320" spans="1:4" x14ac:dyDescent="0.25">
      <c r="A6320" t="s">
        <v>3781</v>
      </c>
      <c r="B6320">
        <v>154401</v>
      </c>
      <c r="C6320">
        <v>154552</v>
      </c>
      <c r="D6320" t="s">
        <v>6321</v>
      </c>
    </row>
    <row r="6321" spans="1:4" x14ac:dyDescent="0.25">
      <c r="A6321" t="s">
        <v>3781</v>
      </c>
      <c r="B6321">
        <v>155681</v>
      </c>
      <c r="C6321">
        <v>155946</v>
      </c>
      <c r="D6321" t="s">
        <v>6322</v>
      </c>
    </row>
    <row r="6322" spans="1:4" x14ac:dyDescent="0.25">
      <c r="A6322" t="s">
        <v>3781</v>
      </c>
      <c r="B6322">
        <v>156308</v>
      </c>
      <c r="C6322">
        <v>156467</v>
      </c>
      <c r="D6322" t="s">
        <v>6323</v>
      </c>
    </row>
    <row r="6323" spans="1:4" x14ac:dyDescent="0.25">
      <c r="A6323" t="s">
        <v>3781</v>
      </c>
      <c r="B6323">
        <v>157936</v>
      </c>
      <c r="C6323">
        <v>158398</v>
      </c>
      <c r="D6323" t="s">
        <v>6324</v>
      </c>
    </row>
    <row r="6324" spans="1:4" x14ac:dyDescent="0.25">
      <c r="A6324" t="s">
        <v>3781</v>
      </c>
      <c r="B6324">
        <v>158527</v>
      </c>
      <c r="C6324">
        <v>158762</v>
      </c>
      <c r="D6324" t="s">
        <v>6325</v>
      </c>
    </row>
    <row r="6325" spans="1:4" x14ac:dyDescent="0.25">
      <c r="A6325" t="s">
        <v>3781</v>
      </c>
      <c r="B6325">
        <v>158865</v>
      </c>
      <c r="C6325">
        <v>159087</v>
      </c>
      <c r="D6325" t="s">
        <v>6326</v>
      </c>
    </row>
    <row r="6326" spans="1:4" x14ac:dyDescent="0.25">
      <c r="A6326" t="s">
        <v>3781</v>
      </c>
      <c r="B6326">
        <v>159135</v>
      </c>
      <c r="C6326">
        <v>159317</v>
      </c>
      <c r="D6326" t="s">
        <v>6327</v>
      </c>
    </row>
    <row r="6327" spans="1:4" x14ac:dyDescent="0.25">
      <c r="A6327" t="s">
        <v>3781</v>
      </c>
      <c r="B6327">
        <v>159392</v>
      </c>
      <c r="C6327">
        <v>159744</v>
      </c>
      <c r="D6327" t="s">
        <v>6328</v>
      </c>
    </row>
    <row r="6328" spans="1:4" x14ac:dyDescent="0.25">
      <c r="A6328" t="s">
        <v>3781</v>
      </c>
      <c r="B6328">
        <v>160779</v>
      </c>
      <c r="C6328">
        <v>160952</v>
      </c>
      <c r="D6328" t="s">
        <v>6329</v>
      </c>
    </row>
    <row r="6329" spans="1:4" x14ac:dyDescent="0.25">
      <c r="A6329" t="s">
        <v>3781</v>
      </c>
      <c r="B6329">
        <v>161799</v>
      </c>
      <c r="C6329">
        <v>162412</v>
      </c>
      <c r="D6329" t="s">
        <v>6330</v>
      </c>
    </row>
    <row r="6330" spans="1:4" x14ac:dyDescent="0.25">
      <c r="A6330" t="s">
        <v>3781</v>
      </c>
      <c r="B6330">
        <v>164266</v>
      </c>
      <c r="C6330">
        <v>164853</v>
      </c>
      <c r="D6330" t="s">
        <v>6331</v>
      </c>
    </row>
    <row r="6331" spans="1:4" x14ac:dyDescent="0.25">
      <c r="A6331" t="s">
        <v>3781</v>
      </c>
      <c r="B6331">
        <v>165241</v>
      </c>
      <c r="C6331">
        <v>165451</v>
      </c>
      <c r="D6331" t="s">
        <v>6332</v>
      </c>
    </row>
    <row r="6332" spans="1:4" x14ac:dyDescent="0.25">
      <c r="A6332" t="s">
        <v>3781</v>
      </c>
      <c r="B6332">
        <v>166278</v>
      </c>
      <c r="C6332">
        <v>166442</v>
      </c>
      <c r="D6332" t="s">
        <v>6333</v>
      </c>
    </row>
    <row r="6333" spans="1:4" x14ac:dyDescent="0.25">
      <c r="A6333" t="s">
        <v>3781</v>
      </c>
      <c r="B6333">
        <v>167535</v>
      </c>
      <c r="C6333">
        <v>167828</v>
      </c>
      <c r="D6333" t="s">
        <v>6334</v>
      </c>
    </row>
    <row r="6334" spans="1:4" x14ac:dyDescent="0.25">
      <c r="A6334" t="s">
        <v>3781</v>
      </c>
      <c r="B6334">
        <v>167989</v>
      </c>
      <c r="C6334">
        <v>168170</v>
      </c>
      <c r="D6334" t="s">
        <v>6335</v>
      </c>
    </row>
    <row r="6335" spans="1:4" x14ac:dyDescent="0.25">
      <c r="A6335" t="s">
        <v>3781</v>
      </c>
      <c r="B6335">
        <v>168672</v>
      </c>
      <c r="C6335">
        <v>168956</v>
      </c>
      <c r="D6335" t="s">
        <v>6336</v>
      </c>
    </row>
    <row r="6336" spans="1:4" x14ac:dyDescent="0.25">
      <c r="A6336" t="s">
        <v>3781</v>
      </c>
      <c r="B6336">
        <v>170044</v>
      </c>
      <c r="C6336">
        <v>170415</v>
      </c>
      <c r="D6336" t="s">
        <v>6337</v>
      </c>
    </row>
    <row r="6337" spans="1:4" x14ac:dyDescent="0.25">
      <c r="A6337" t="s">
        <v>3781</v>
      </c>
      <c r="B6337">
        <v>173509</v>
      </c>
      <c r="C6337">
        <v>173684</v>
      </c>
      <c r="D6337" t="s">
        <v>6338</v>
      </c>
    </row>
    <row r="6338" spans="1:4" x14ac:dyDescent="0.25">
      <c r="A6338" t="s">
        <v>3781</v>
      </c>
      <c r="B6338">
        <v>174283</v>
      </c>
      <c r="C6338">
        <v>175016</v>
      </c>
      <c r="D6338" t="s">
        <v>6339</v>
      </c>
    </row>
    <row r="6339" spans="1:4" x14ac:dyDescent="0.25">
      <c r="A6339" t="s">
        <v>3781</v>
      </c>
      <c r="B6339">
        <v>176238</v>
      </c>
      <c r="C6339">
        <v>176402</v>
      </c>
      <c r="D6339" t="s">
        <v>6340</v>
      </c>
    </row>
    <row r="6340" spans="1:4" x14ac:dyDescent="0.25">
      <c r="A6340" t="s">
        <v>3781</v>
      </c>
      <c r="B6340">
        <v>176936</v>
      </c>
      <c r="C6340">
        <v>177161</v>
      </c>
      <c r="D6340" t="s">
        <v>6341</v>
      </c>
    </row>
    <row r="6341" spans="1:4" x14ac:dyDescent="0.25">
      <c r="A6341" t="s">
        <v>3781</v>
      </c>
      <c r="B6341">
        <v>177977</v>
      </c>
      <c r="C6341">
        <v>178142</v>
      </c>
      <c r="D6341" t="s">
        <v>6342</v>
      </c>
    </row>
    <row r="6342" spans="1:4" x14ac:dyDescent="0.25">
      <c r="A6342" t="s">
        <v>3781</v>
      </c>
      <c r="B6342">
        <v>179584</v>
      </c>
      <c r="C6342">
        <v>179736</v>
      </c>
      <c r="D6342" t="s">
        <v>6343</v>
      </c>
    </row>
    <row r="6343" spans="1:4" x14ac:dyDescent="0.25">
      <c r="A6343" t="s">
        <v>3781</v>
      </c>
      <c r="B6343">
        <v>179844</v>
      </c>
      <c r="C6343">
        <v>180117</v>
      </c>
      <c r="D6343" t="s">
        <v>6344</v>
      </c>
    </row>
    <row r="6344" spans="1:4" x14ac:dyDescent="0.25">
      <c r="A6344" t="s">
        <v>3781</v>
      </c>
      <c r="B6344">
        <v>180229</v>
      </c>
      <c r="C6344">
        <v>180422</v>
      </c>
      <c r="D6344" t="s">
        <v>6345</v>
      </c>
    </row>
    <row r="6345" spans="1:4" x14ac:dyDescent="0.25">
      <c r="A6345" t="s">
        <v>3781</v>
      </c>
      <c r="B6345">
        <v>180663</v>
      </c>
      <c r="C6345">
        <v>180813</v>
      </c>
      <c r="D6345" t="s">
        <v>6346</v>
      </c>
    </row>
    <row r="6346" spans="1:4" x14ac:dyDescent="0.25">
      <c r="A6346" t="s">
        <v>3781</v>
      </c>
      <c r="B6346">
        <v>180899</v>
      </c>
      <c r="C6346">
        <v>181083</v>
      </c>
      <c r="D6346" t="s">
        <v>6347</v>
      </c>
    </row>
    <row r="6347" spans="1:4" x14ac:dyDescent="0.25">
      <c r="A6347" t="s">
        <v>3781</v>
      </c>
      <c r="B6347">
        <v>181473</v>
      </c>
      <c r="C6347">
        <v>181651</v>
      </c>
      <c r="D6347" t="s">
        <v>6348</v>
      </c>
    </row>
    <row r="6348" spans="1:4" x14ac:dyDescent="0.25">
      <c r="A6348" t="s">
        <v>3781</v>
      </c>
      <c r="B6348">
        <v>181869</v>
      </c>
      <c r="C6348">
        <v>182036</v>
      </c>
      <c r="D6348" t="s">
        <v>6349</v>
      </c>
    </row>
    <row r="6349" spans="1:4" x14ac:dyDescent="0.25">
      <c r="A6349" t="s">
        <v>3781</v>
      </c>
      <c r="B6349">
        <v>182210</v>
      </c>
      <c r="C6349">
        <v>182719</v>
      </c>
      <c r="D6349" t="s">
        <v>6350</v>
      </c>
    </row>
    <row r="6350" spans="1:4" x14ac:dyDescent="0.25">
      <c r="A6350" t="s">
        <v>3781</v>
      </c>
      <c r="B6350">
        <v>184463</v>
      </c>
      <c r="C6350">
        <v>184709</v>
      </c>
      <c r="D6350" t="s">
        <v>6351</v>
      </c>
    </row>
    <row r="6351" spans="1:4" x14ac:dyDescent="0.25">
      <c r="A6351" t="s">
        <v>3781</v>
      </c>
      <c r="B6351">
        <v>186319</v>
      </c>
      <c r="C6351">
        <v>186646</v>
      </c>
      <c r="D6351" t="s">
        <v>6352</v>
      </c>
    </row>
    <row r="6352" spans="1:4" x14ac:dyDescent="0.25">
      <c r="A6352" t="s">
        <v>3781</v>
      </c>
      <c r="B6352">
        <v>187610</v>
      </c>
      <c r="C6352">
        <v>187933</v>
      </c>
      <c r="D6352" t="s">
        <v>6353</v>
      </c>
    </row>
    <row r="6353" spans="1:4" x14ac:dyDescent="0.25">
      <c r="A6353" t="s">
        <v>3781</v>
      </c>
      <c r="B6353">
        <v>190331</v>
      </c>
      <c r="C6353">
        <v>190538</v>
      </c>
      <c r="D6353" t="s">
        <v>6354</v>
      </c>
    </row>
    <row r="6354" spans="1:4" x14ac:dyDescent="0.25">
      <c r="A6354" t="s">
        <v>3781</v>
      </c>
      <c r="B6354">
        <v>190613</v>
      </c>
      <c r="C6354">
        <v>190794</v>
      </c>
      <c r="D6354" t="s">
        <v>6355</v>
      </c>
    </row>
    <row r="6355" spans="1:4" x14ac:dyDescent="0.25">
      <c r="A6355" t="s">
        <v>3781</v>
      </c>
      <c r="B6355">
        <v>191454</v>
      </c>
      <c r="C6355">
        <v>191644</v>
      </c>
      <c r="D6355" t="s">
        <v>6356</v>
      </c>
    </row>
    <row r="6356" spans="1:4" x14ac:dyDescent="0.25">
      <c r="A6356" t="s">
        <v>3781</v>
      </c>
      <c r="B6356">
        <v>192148</v>
      </c>
      <c r="C6356">
        <v>192305</v>
      </c>
      <c r="D6356" t="s">
        <v>6357</v>
      </c>
    </row>
    <row r="6357" spans="1:4" x14ac:dyDescent="0.25">
      <c r="A6357" t="s">
        <v>3781</v>
      </c>
      <c r="B6357">
        <v>193987</v>
      </c>
      <c r="C6357">
        <v>194263</v>
      </c>
      <c r="D6357" t="s">
        <v>6358</v>
      </c>
    </row>
    <row r="6358" spans="1:4" x14ac:dyDescent="0.25">
      <c r="A6358" t="s">
        <v>3781</v>
      </c>
      <c r="B6358">
        <v>195661</v>
      </c>
      <c r="C6358">
        <v>195840</v>
      </c>
      <c r="D6358" t="s">
        <v>6359</v>
      </c>
    </row>
    <row r="6359" spans="1:4" x14ac:dyDescent="0.25">
      <c r="A6359" t="s">
        <v>3781</v>
      </c>
      <c r="B6359">
        <v>197681</v>
      </c>
      <c r="C6359">
        <v>197873</v>
      </c>
      <c r="D6359" t="s">
        <v>6360</v>
      </c>
    </row>
    <row r="6360" spans="1:4" x14ac:dyDescent="0.25">
      <c r="A6360" t="s">
        <v>3781</v>
      </c>
      <c r="B6360">
        <v>198406</v>
      </c>
      <c r="C6360">
        <v>198637</v>
      </c>
      <c r="D6360" t="s">
        <v>6361</v>
      </c>
    </row>
    <row r="6361" spans="1:4" x14ac:dyDescent="0.25">
      <c r="A6361" t="s">
        <v>3781</v>
      </c>
      <c r="B6361">
        <v>198899</v>
      </c>
      <c r="C6361">
        <v>199579</v>
      </c>
      <c r="D6361" t="s">
        <v>6362</v>
      </c>
    </row>
    <row r="6362" spans="1:4" x14ac:dyDescent="0.25">
      <c r="A6362" t="s">
        <v>3781</v>
      </c>
      <c r="B6362">
        <v>199685</v>
      </c>
      <c r="C6362">
        <v>200097</v>
      </c>
      <c r="D6362" t="s">
        <v>6363</v>
      </c>
    </row>
    <row r="6363" spans="1:4" x14ac:dyDescent="0.25">
      <c r="A6363" t="s">
        <v>3781</v>
      </c>
      <c r="B6363">
        <v>200828</v>
      </c>
      <c r="C6363">
        <v>201320</v>
      </c>
      <c r="D6363" t="s">
        <v>6364</v>
      </c>
    </row>
    <row r="6364" spans="1:4" x14ac:dyDescent="0.25">
      <c r="A6364" t="s">
        <v>3781</v>
      </c>
      <c r="B6364">
        <v>201720</v>
      </c>
      <c r="C6364">
        <v>201970</v>
      </c>
      <c r="D6364" t="s">
        <v>6365</v>
      </c>
    </row>
    <row r="6365" spans="1:4" x14ac:dyDescent="0.25">
      <c r="A6365" t="s">
        <v>3781</v>
      </c>
      <c r="B6365">
        <v>202136</v>
      </c>
      <c r="C6365">
        <v>202379</v>
      </c>
      <c r="D6365" t="s">
        <v>6366</v>
      </c>
    </row>
    <row r="6366" spans="1:4" x14ac:dyDescent="0.25">
      <c r="A6366" t="s">
        <v>3781</v>
      </c>
      <c r="B6366">
        <v>202991</v>
      </c>
      <c r="C6366">
        <v>203285</v>
      </c>
      <c r="D6366" t="s">
        <v>6367</v>
      </c>
    </row>
    <row r="6367" spans="1:4" x14ac:dyDescent="0.25">
      <c r="A6367" t="s">
        <v>3781</v>
      </c>
      <c r="B6367">
        <v>203358</v>
      </c>
      <c r="C6367">
        <v>203675</v>
      </c>
      <c r="D6367" t="s">
        <v>6368</v>
      </c>
    </row>
    <row r="6368" spans="1:4" x14ac:dyDescent="0.25">
      <c r="A6368" t="s">
        <v>3781</v>
      </c>
      <c r="B6368">
        <v>203793</v>
      </c>
      <c r="C6368">
        <v>204032</v>
      </c>
      <c r="D6368" t="s">
        <v>6369</v>
      </c>
    </row>
    <row r="6369" spans="1:4" x14ac:dyDescent="0.25">
      <c r="A6369" t="s">
        <v>3781</v>
      </c>
      <c r="B6369">
        <v>204518</v>
      </c>
      <c r="C6369">
        <v>204694</v>
      </c>
      <c r="D6369" t="s">
        <v>6370</v>
      </c>
    </row>
    <row r="6370" spans="1:4" x14ac:dyDescent="0.25">
      <c r="A6370" t="s">
        <v>3781</v>
      </c>
      <c r="B6370">
        <v>206358</v>
      </c>
      <c r="C6370">
        <v>206654</v>
      </c>
      <c r="D6370" t="s">
        <v>6371</v>
      </c>
    </row>
    <row r="6371" spans="1:4" x14ac:dyDescent="0.25">
      <c r="A6371" t="s">
        <v>3781</v>
      </c>
      <c r="B6371">
        <v>208170</v>
      </c>
      <c r="C6371">
        <v>208376</v>
      </c>
      <c r="D6371" t="s">
        <v>6372</v>
      </c>
    </row>
    <row r="6372" spans="1:4" x14ac:dyDescent="0.25">
      <c r="A6372" t="s">
        <v>3781</v>
      </c>
      <c r="B6372">
        <v>210996</v>
      </c>
      <c r="C6372">
        <v>211288</v>
      </c>
      <c r="D6372" t="s">
        <v>6373</v>
      </c>
    </row>
    <row r="6373" spans="1:4" x14ac:dyDescent="0.25">
      <c r="A6373" t="s">
        <v>3781</v>
      </c>
      <c r="B6373">
        <v>211474</v>
      </c>
      <c r="C6373">
        <v>211674</v>
      </c>
      <c r="D6373" t="s">
        <v>6374</v>
      </c>
    </row>
    <row r="6374" spans="1:4" x14ac:dyDescent="0.25">
      <c r="A6374" t="s">
        <v>3781</v>
      </c>
      <c r="B6374">
        <v>213142</v>
      </c>
      <c r="C6374">
        <v>213326</v>
      </c>
      <c r="D6374" t="s">
        <v>6375</v>
      </c>
    </row>
    <row r="6375" spans="1:4" x14ac:dyDescent="0.25">
      <c r="A6375" t="s">
        <v>3781</v>
      </c>
      <c r="B6375">
        <v>216838</v>
      </c>
      <c r="C6375">
        <v>217102</v>
      </c>
      <c r="D6375" t="s">
        <v>6376</v>
      </c>
    </row>
    <row r="6376" spans="1:4" x14ac:dyDescent="0.25">
      <c r="A6376" t="s">
        <v>3781</v>
      </c>
      <c r="B6376">
        <v>217136</v>
      </c>
      <c r="C6376">
        <v>217423</v>
      </c>
      <c r="D6376" t="s">
        <v>6377</v>
      </c>
    </row>
    <row r="6377" spans="1:4" x14ac:dyDescent="0.25">
      <c r="A6377" t="s">
        <v>3781</v>
      </c>
      <c r="B6377">
        <v>217631</v>
      </c>
      <c r="C6377">
        <v>218009</v>
      </c>
      <c r="D6377" t="s">
        <v>6378</v>
      </c>
    </row>
    <row r="6378" spans="1:4" x14ac:dyDescent="0.25">
      <c r="A6378" t="s">
        <v>3781</v>
      </c>
      <c r="B6378">
        <v>219515</v>
      </c>
      <c r="C6378">
        <v>219707</v>
      </c>
      <c r="D6378" t="s">
        <v>6379</v>
      </c>
    </row>
    <row r="6379" spans="1:4" x14ac:dyDescent="0.25">
      <c r="A6379" t="s">
        <v>3781</v>
      </c>
      <c r="B6379">
        <v>220397</v>
      </c>
      <c r="C6379">
        <v>220587</v>
      </c>
      <c r="D6379" t="s">
        <v>6380</v>
      </c>
    </row>
    <row r="6380" spans="1:4" x14ac:dyDescent="0.25">
      <c r="A6380" t="s">
        <v>3781</v>
      </c>
      <c r="B6380">
        <v>221544</v>
      </c>
      <c r="C6380">
        <v>221765</v>
      </c>
      <c r="D6380" t="s">
        <v>6381</v>
      </c>
    </row>
    <row r="6381" spans="1:4" x14ac:dyDescent="0.25">
      <c r="A6381" t="s">
        <v>3781</v>
      </c>
      <c r="B6381">
        <v>223941</v>
      </c>
      <c r="C6381">
        <v>224316</v>
      </c>
      <c r="D6381" t="s">
        <v>6382</v>
      </c>
    </row>
    <row r="6382" spans="1:4" x14ac:dyDescent="0.25">
      <c r="A6382" t="s">
        <v>3781</v>
      </c>
      <c r="B6382">
        <v>228995</v>
      </c>
      <c r="C6382">
        <v>229376</v>
      </c>
      <c r="D6382" t="s">
        <v>6383</v>
      </c>
    </row>
    <row r="6383" spans="1:4" x14ac:dyDescent="0.25">
      <c r="A6383" t="s">
        <v>3781</v>
      </c>
      <c r="B6383">
        <v>229797</v>
      </c>
      <c r="C6383">
        <v>229989</v>
      </c>
      <c r="D6383" t="s">
        <v>6384</v>
      </c>
    </row>
    <row r="6384" spans="1:4" x14ac:dyDescent="0.25">
      <c r="A6384" t="s">
        <v>3781</v>
      </c>
      <c r="B6384">
        <v>230639</v>
      </c>
      <c r="C6384">
        <v>230822</v>
      </c>
      <c r="D6384" t="s">
        <v>6385</v>
      </c>
    </row>
    <row r="6385" spans="1:4" x14ac:dyDescent="0.25">
      <c r="A6385" t="s">
        <v>3781</v>
      </c>
      <c r="B6385">
        <v>230840</v>
      </c>
      <c r="C6385">
        <v>231397</v>
      </c>
      <c r="D6385" t="s">
        <v>6386</v>
      </c>
    </row>
    <row r="6386" spans="1:4" x14ac:dyDescent="0.25">
      <c r="A6386" t="s">
        <v>3781</v>
      </c>
      <c r="B6386">
        <v>232586</v>
      </c>
      <c r="C6386">
        <v>233004</v>
      </c>
      <c r="D6386" t="s">
        <v>6387</v>
      </c>
    </row>
    <row r="6387" spans="1:4" x14ac:dyDescent="0.25">
      <c r="A6387" t="s">
        <v>3781</v>
      </c>
      <c r="B6387">
        <v>234233</v>
      </c>
      <c r="C6387">
        <v>234488</v>
      </c>
      <c r="D6387" t="s">
        <v>6388</v>
      </c>
    </row>
    <row r="6388" spans="1:4" x14ac:dyDescent="0.25">
      <c r="A6388" t="s">
        <v>3781</v>
      </c>
      <c r="B6388">
        <v>234965</v>
      </c>
      <c r="C6388">
        <v>235421</v>
      </c>
      <c r="D6388" t="s">
        <v>6389</v>
      </c>
    </row>
    <row r="6389" spans="1:4" x14ac:dyDescent="0.25">
      <c r="A6389" t="s">
        <v>3781</v>
      </c>
      <c r="B6389">
        <v>236077</v>
      </c>
      <c r="C6389">
        <v>236335</v>
      </c>
      <c r="D6389" t="s">
        <v>6390</v>
      </c>
    </row>
    <row r="6390" spans="1:4" x14ac:dyDescent="0.25">
      <c r="A6390" t="s">
        <v>3781</v>
      </c>
      <c r="B6390">
        <v>236874</v>
      </c>
      <c r="C6390">
        <v>237130</v>
      </c>
      <c r="D6390" t="s">
        <v>6391</v>
      </c>
    </row>
    <row r="6391" spans="1:4" x14ac:dyDescent="0.25">
      <c r="A6391" t="s">
        <v>3781</v>
      </c>
      <c r="B6391">
        <v>238319</v>
      </c>
      <c r="C6391">
        <v>238498</v>
      </c>
      <c r="D6391" t="s">
        <v>6392</v>
      </c>
    </row>
    <row r="6392" spans="1:4" x14ac:dyDescent="0.25">
      <c r="A6392" t="s">
        <v>3781</v>
      </c>
      <c r="B6392">
        <v>239784</v>
      </c>
      <c r="C6392">
        <v>240282</v>
      </c>
      <c r="D6392" t="s">
        <v>6393</v>
      </c>
    </row>
    <row r="6393" spans="1:4" x14ac:dyDescent="0.25">
      <c r="A6393" t="s">
        <v>3781</v>
      </c>
      <c r="B6393">
        <v>240311</v>
      </c>
      <c r="C6393">
        <v>240753</v>
      </c>
      <c r="D6393" t="s">
        <v>6394</v>
      </c>
    </row>
    <row r="6394" spans="1:4" x14ac:dyDescent="0.25">
      <c r="A6394" t="s">
        <v>3781</v>
      </c>
      <c r="B6394">
        <v>243080</v>
      </c>
      <c r="C6394">
        <v>243299</v>
      </c>
      <c r="D6394" t="s">
        <v>6395</v>
      </c>
    </row>
    <row r="6395" spans="1:4" x14ac:dyDescent="0.25">
      <c r="A6395" t="s">
        <v>3781</v>
      </c>
      <c r="B6395">
        <v>243979</v>
      </c>
      <c r="C6395">
        <v>244395</v>
      </c>
      <c r="D6395" t="s">
        <v>6396</v>
      </c>
    </row>
    <row r="6396" spans="1:4" x14ac:dyDescent="0.25">
      <c r="A6396" t="s">
        <v>3781</v>
      </c>
      <c r="B6396">
        <v>244517</v>
      </c>
      <c r="C6396">
        <v>244797</v>
      </c>
      <c r="D6396" t="s">
        <v>6397</v>
      </c>
    </row>
    <row r="6397" spans="1:4" x14ac:dyDescent="0.25">
      <c r="A6397" t="s">
        <v>3781</v>
      </c>
      <c r="B6397">
        <v>244989</v>
      </c>
      <c r="C6397">
        <v>245146</v>
      </c>
      <c r="D6397" t="s">
        <v>6398</v>
      </c>
    </row>
    <row r="6398" spans="1:4" x14ac:dyDescent="0.25">
      <c r="A6398" t="s">
        <v>3781</v>
      </c>
      <c r="B6398">
        <v>246802</v>
      </c>
      <c r="C6398">
        <v>247023</v>
      </c>
      <c r="D6398" t="s">
        <v>6399</v>
      </c>
    </row>
    <row r="6399" spans="1:4" x14ac:dyDescent="0.25">
      <c r="A6399" t="s">
        <v>3781</v>
      </c>
      <c r="B6399">
        <v>247555</v>
      </c>
      <c r="C6399">
        <v>247772</v>
      </c>
      <c r="D6399" t="s">
        <v>6400</v>
      </c>
    </row>
    <row r="6400" spans="1:4" x14ac:dyDescent="0.25">
      <c r="A6400" t="s">
        <v>3781</v>
      </c>
      <c r="B6400">
        <v>248417</v>
      </c>
      <c r="C6400">
        <v>248633</v>
      </c>
      <c r="D6400" t="s">
        <v>6401</v>
      </c>
    </row>
    <row r="6401" spans="1:4" x14ac:dyDescent="0.25">
      <c r="A6401" t="s">
        <v>3781</v>
      </c>
      <c r="B6401">
        <v>249072</v>
      </c>
      <c r="C6401">
        <v>249315</v>
      </c>
      <c r="D6401" t="s">
        <v>6402</v>
      </c>
    </row>
    <row r="6402" spans="1:4" x14ac:dyDescent="0.25">
      <c r="A6402" t="s">
        <v>3781</v>
      </c>
      <c r="B6402">
        <v>249556</v>
      </c>
      <c r="C6402">
        <v>250177</v>
      </c>
      <c r="D6402" t="s">
        <v>6403</v>
      </c>
    </row>
    <row r="6403" spans="1:4" x14ac:dyDescent="0.25">
      <c r="A6403" t="s">
        <v>3781</v>
      </c>
      <c r="B6403">
        <v>250868</v>
      </c>
      <c r="C6403">
        <v>251048</v>
      </c>
      <c r="D6403" t="s">
        <v>6404</v>
      </c>
    </row>
    <row r="6404" spans="1:4" x14ac:dyDescent="0.25">
      <c r="A6404" t="s">
        <v>3781</v>
      </c>
      <c r="B6404">
        <v>251641</v>
      </c>
      <c r="C6404">
        <v>251832</v>
      </c>
      <c r="D6404" t="s">
        <v>6405</v>
      </c>
    </row>
    <row r="6405" spans="1:4" x14ac:dyDescent="0.25">
      <c r="A6405" t="s">
        <v>3781</v>
      </c>
      <c r="B6405">
        <v>252670</v>
      </c>
      <c r="C6405">
        <v>252842</v>
      </c>
      <c r="D6405" t="s">
        <v>6406</v>
      </c>
    </row>
    <row r="6406" spans="1:4" x14ac:dyDescent="0.25">
      <c r="A6406" t="s">
        <v>3781</v>
      </c>
      <c r="B6406">
        <v>256137</v>
      </c>
      <c r="C6406">
        <v>256368</v>
      </c>
      <c r="D6406" t="s">
        <v>6407</v>
      </c>
    </row>
    <row r="6407" spans="1:4" x14ac:dyDescent="0.25">
      <c r="A6407" t="s">
        <v>3781</v>
      </c>
      <c r="B6407">
        <v>259292</v>
      </c>
      <c r="C6407">
        <v>259609</v>
      </c>
      <c r="D6407" t="s">
        <v>6408</v>
      </c>
    </row>
    <row r="6408" spans="1:4" x14ac:dyDescent="0.25">
      <c r="A6408" t="s">
        <v>3781</v>
      </c>
      <c r="B6408">
        <v>259718</v>
      </c>
      <c r="C6408">
        <v>259947</v>
      </c>
      <c r="D6408" t="s">
        <v>6409</v>
      </c>
    </row>
    <row r="6409" spans="1:4" x14ac:dyDescent="0.25">
      <c r="A6409" t="s">
        <v>3781</v>
      </c>
      <c r="B6409">
        <v>260030</v>
      </c>
      <c r="C6409">
        <v>260350</v>
      </c>
      <c r="D6409" t="s">
        <v>6410</v>
      </c>
    </row>
    <row r="6410" spans="1:4" x14ac:dyDescent="0.25">
      <c r="A6410" t="s">
        <v>3781</v>
      </c>
      <c r="B6410">
        <v>260523</v>
      </c>
      <c r="C6410">
        <v>260680</v>
      </c>
      <c r="D6410" t="s">
        <v>6411</v>
      </c>
    </row>
    <row r="6411" spans="1:4" x14ac:dyDescent="0.25">
      <c r="A6411" t="s">
        <v>3781</v>
      </c>
      <c r="B6411">
        <v>261464</v>
      </c>
      <c r="C6411">
        <v>261725</v>
      </c>
      <c r="D6411" t="s">
        <v>6412</v>
      </c>
    </row>
    <row r="6412" spans="1:4" x14ac:dyDescent="0.25">
      <c r="A6412" t="s">
        <v>3781</v>
      </c>
      <c r="B6412">
        <v>262835</v>
      </c>
      <c r="C6412">
        <v>263265</v>
      </c>
      <c r="D6412" t="s">
        <v>6413</v>
      </c>
    </row>
    <row r="6413" spans="1:4" x14ac:dyDescent="0.25">
      <c r="A6413" t="s">
        <v>3781</v>
      </c>
      <c r="B6413">
        <v>263324</v>
      </c>
      <c r="C6413">
        <v>263611</v>
      </c>
      <c r="D6413" t="s">
        <v>6414</v>
      </c>
    </row>
    <row r="6414" spans="1:4" x14ac:dyDescent="0.25">
      <c r="A6414" t="s">
        <v>3781</v>
      </c>
      <c r="B6414">
        <v>264000</v>
      </c>
      <c r="C6414">
        <v>264365</v>
      </c>
      <c r="D6414" t="s">
        <v>6415</v>
      </c>
    </row>
    <row r="6415" spans="1:4" x14ac:dyDescent="0.25">
      <c r="A6415" t="s">
        <v>3781</v>
      </c>
      <c r="B6415">
        <v>264776</v>
      </c>
      <c r="C6415">
        <v>265156</v>
      </c>
      <c r="D6415" t="s">
        <v>6416</v>
      </c>
    </row>
    <row r="6416" spans="1:4" x14ac:dyDescent="0.25">
      <c r="A6416" t="s">
        <v>3781</v>
      </c>
      <c r="B6416">
        <v>265233</v>
      </c>
      <c r="C6416">
        <v>265391</v>
      </c>
      <c r="D6416" t="s">
        <v>6417</v>
      </c>
    </row>
    <row r="6417" spans="1:4" x14ac:dyDescent="0.25">
      <c r="A6417" t="s">
        <v>3781</v>
      </c>
      <c r="B6417">
        <v>265878</v>
      </c>
      <c r="C6417">
        <v>266040</v>
      </c>
      <c r="D6417" t="s">
        <v>6418</v>
      </c>
    </row>
    <row r="6418" spans="1:4" x14ac:dyDescent="0.25">
      <c r="A6418" t="s">
        <v>3781</v>
      </c>
      <c r="B6418">
        <v>266388</v>
      </c>
      <c r="C6418">
        <v>266929</v>
      </c>
      <c r="D6418" t="s">
        <v>6419</v>
      </c>
    </row>
    <row r="6419" spans="1:4" x14ac:dyDescent="0.25">
      <c r="A6419" t="s">
        <v>3781</v>
      </c>
      <c r="B6419">
        <v>270831</v>
      </c>
      <c r="C6419">
        <v>271086</v>
      </c>
      <c r="D6419" t="s">
        <v>6420</v>
      </c>
    </row>
    <row r="6420" spans="1:4" x14ac:dyDescent="0.25">
      <c r="A6420" t="s">
        <v>3781</v>
      </c>
      <c r="B6420">
        <v>272367</v>
      </c>
      <c r="C6420">
        <v>272668</v>
      </c>
      <c r="D6420" t="s">
        <v>6421</v>
      </c>
    </row>
    <row r="6421" spans="1:4" x14ac:dyDescent="0.25">
      <c r="A6421" t="s">
        <v>3781</v>
      </c>
      <c r="B6421">
        <v>273338</v>
      </c>
      <c r="C6421">
        <v>273510</v>
      </c>
      <c r="D6421" t="s">
        <v>6422</v>
      </c>
    </row>
    <row r="6422" spans="1:4" x14ac:dyDescent="0.25">
      <c r="A6422" t="s">
        <v>3781</v>
      </c>
      <c r="B6422">
        <v>274668</v>
      </c>
      <c r="C6422">
        <v>275130</v>
      </c>
      <c r="D6422" t="s">
        <v>6423</v>
      </c>
    </row>
    <row r="6423" spans="1:4" x14ac:dyDescent="0.25">
      <c r="A6423" t="s">
        <v>3781</v>
      </c>
      <c r="B6423">
        <v>276644</v>
      </c>
      <c r="C6423">
        <v>276862</v>
      </c>
      <c r="D6423" t="s">
        <v>6424</v>
      </c>
    </row>
    <row r="6424" spans="1:4" x14ac:dyDescent="0.25">
      <c r="A6424" t="s">
        <v>3781</v>
      </c>
      <c r="B6424">
        <v>278301</v>
      </c>
      <c r="C6424">
        <v>278632</v>
      </c>
      <c r="D6424" t="s">
        <v>6425</v>
      </c>
    </row>
    <row r="6425" spans="1:4" x14ac:dyDescent="0.25">
      <c r="A6425" t="s">
        <v>3781</v>
      </c>
      <c r="B6425">
        <v>278910</v>
      </c>
      <c r="C6425">
        <v>279184</v>
      </c>
      <c r="D6425" t="s">
        <v>6426</v>
      </c>
    </row>
    <row r="6426" spans="1:4" x14ac:dyDescent="0.25">
      <c r="A6426" t="s">
        <v>3781</v>
      </c>
      <c r="B6426">
        <v>281376</v>
      </c>
      <c r="C6426">
        <v>281527</v>
      </c>
      <c r="D6426" t="s">
        <v>6427</v>
      </c>
    </row>
    <row r="6427" spans="1:4" x14ac:dyDescent="0.25">
      <c r="A6427" t="s">
        <v>3781</v>
      </c>
      <c r="B6427">
        <v>281667</v>
      </c>
      <c r="C6427">
        <v>281930</v>
      </c>
      <c r="D6427" t="s">
        <v>6428</v>
      </c>
    </row>
    <row r="6428" spans="1:4" x14ac:dyDescent="0.25">
      <c r="A6428" t="s">
        <v>3781</v>
      </c>
      <c r="B6428">
        <v>282708</v>
      </c>
      <c r="C6428">
        <v>283011</v>
      </c>
      <c r="D6428" t="s">
        <v>6429</v>
      </c>
    </row>
    <row r="6429" spans="1:4" x14ac:dyDescent="0.25">
      <c r="A6429" t="s">
        <v>3781</v>
      </c>
      <c r="B6429">
        <v>283096</v>
      </c>
      <c r="C6429">
        <v>283246</v>
      </c>
      <c r="D6429" t="s">
        <v>6430</v>
      </c>
    </row>
    <row r="6430" spans="1:4" x14ac:dyDescent="0.25">
      <c r="A6430" t="s">
        <v>3781</v>
      </c>
      <c r="B6430">
        <v>283312</v>
      </c>
      <c r="C6430">
        <v>283489</v>
      </c>
      <c r="D6430" t="s">
        <v>6431</v>
      </c>
    </row>
    <row r="6431" spans="1:4" x14ac:dyDescent="0.25">
      <c r="A6431" t="s">
        <v>3781</v>
      </c>
      <c r="B6431">
        <v>284707</v>
      </c>
      <c r="C6431">
        <v>284903</v>
      </c>
      <c r="D6431" t="s">
        <v>6432</v>
      </c>
    </row>
    <row r="6432" spans="1:4" x14ac:dyDescent="0.25">
      <c r="A6432" t="s">
        <v>3781</v>
      </c>
      <c r="B6432">
        <v>285130</v>
      </c>
      <c r="C6432">
        <v>285357</v>
      </c>
      <c r="D6432" t="s">
        <v>6433</v>
      </c>
    </row>
    <row r="6433" spans="1:4" x14ac:dyDescent="0.25">
      <c r="A6433" t="s">
        <v>3781</v>
      </c>
      <c r="B6433">
        <v>286978</v>
      </c>
      <c r="C6433">
        <v>287212</v>
      </c>
      <c r="D6433" t="s">
        <v>6434</v>
      </c>
    </row>
    <row r="6434" spans="1:4" x14ac:dyDescent="0.25">
      <c r="A6434" t="s">
        <v>3781</v>
      </c>
      <c r="B6434">
        <v>288960</v>
      </c>
      <c r="C6434">
        <v>289399</v>
      </c>
      <c r="D6434" t="s">
        <v>6435</v>
      </c>
    </row>
    <row r="6435" spans="1:4" x14ac:dyDescent="0.25">
      <c r="A6435" t="s">
        <v>3781</v>
      </c>
      <c r="B6435">
        <v>289772</v>
      </c>
      <c r="C6435">
        <v>290038</v>
      </c>
      <c r="D6435" t="s">
        <v>6436</v>
      </c>
    </row>
    <row r="6436" spans="1:4" x14ac:dyDescent="0.25">
      <c r="A6436" t="s">
        <v>3781</v>
      </c>
      <c r="B6436">
        <v>291848</v>
      </c>
      <c r="C6436">
        <v>291998</v>
      </c>
      <c r="D6436" t="s">
        <v>6437</v>
      </c>
    </row>
    <row r="6437" spans="1:4" x14ac:dyDescent="0.25">
      <c r="A6437" t="s">
        <v>3781</v>
      </c>
      <c r="B6437">
        <v>293865</v>
      </c>
      <c r="C6437">
        <v>294589</v>
      </c>
      <c r="D6437" t="s">
        <v>6438</v>
      </c>
    </row>
    <row r="6438" spans="1:4" x14ac:dyDescent="0.25">
      <c r="A6438" t="s">
        <v>3781</v>
      </c>
      <c r="B6438">
        <v>295284</v>
      </c>
      <c r="C6438">
        <v>295451</v>
      </c>
      <c r="D6438" t="s">
        <v>6439</v>
      </c>
    </row>
    <row r="6439" spans="1:4" x14ac:dyDescent="0.25">
      <c r="A6439" t="s">
        <v>3781</v>
      </c>
      <c r="B6439">
        <v>295890</v>
      </c>
      <c r="C6439">
        <v>296246</v>
      </c>
      <c r="D6439" t="s">
        <v>6440</v>
      </c>
    </row>
    <row r="6440" spans="1:4" x14ac:dyDescent="0.25">
      <c r="A6440" t="s">
        <v>3781</v>
      </c>
      <c r="B6440">
        <v>296477</v>
      </c>
      <c r="C6440">
        <v>296893</v>
      </c>
      <c r="D6440" t="s">
        <v>6441</v>
      </c>
    </row>
    <row r="6441" spans="1:4" x14ac:dyDescent="0.25">
      <c r="A6441" t="s">
        <v>3781</v>
      </c>
      <c r="B6441">
        <v>297118</v>
      </c>
      <c r="C6441">
        <v>297325</v>
      </c>
      <c r="D6441" t="s">
        <v>6442</v>
      </c>
    </row>
    <row r="6442" spans="1:4" x14ac:dyDescent="0.25">
      <c r="A6442" t="s">
        <v>3781</v>
      </c>
      <c r="B6442">
        <v>297427</v>
      </c>
      <c r="C6442">
        <v>297627</v>
      </c>
      <c r="D6442" t="s">
        <v>6443</v>
      </c>
    </row>
    <row r="6443" spans="1:4" x14ac:dyDescent="0.25">
      <c r="A6443" t="s">
        <v>3781</v>
      </c>
      <c r="B6443">
        <v>298166</v>
      </c>
      <c r="C6443">
        <v>298388</v>
      </c>
      <c r="D6443" t="s">
        <v>6444</v>
      </c>
    </row>
    <row r="6444" spans="1:4" x14ac:dyDescent="0.25">
      <c r="A6444" t="s">
        <v>3781</v>
      </c>
      <c r="B6444">
        <v>299145</v>
      </c>
      <c r="C6444">
        <v>299397</v>
      </c>
      <c r="D6444" t="s">
        <v>6445</v>
      </c>
    </row>
    <row r="6445" spans="1:4" x14ac:dyDescent="0.25">
      <c r="A6445" t="s">
        <v>3781</v>
      </c>
      <c r="B6445">
        <v>301294</v>
      </c>
      <c r="C6445">
        <v>301599</v>
      </c>
      <c r="D6445" t="s">
        <v>6446</v>
      </c>
    </row>
    <row r="6446" spans="1:4" x14ac:dyDescent="0.25">
      <c r="A6446" t="s">
        <v>3781</v>
      </c>
      <c r="B6446">
        <v>301817</v>
      </c>
      <c r="C6446">
        <v>302276</v>
      </c>
      <c r="D6446" t="s">
        <v>6447</v>
      </c>
    </row>
    <row r="6447" spans="1:4" x14ac:dyDescent="0.25">
      <c r="A6447" t="s">
        <v>3781</v>
      </c>
      <c r="B6447">
        <v>302334</v>
      </c>
      <c r="C6447">
        <v>302705</v>
      </c>
      <c r="D6447" t="s">
        <v>6448</v>
      </c>
    </row>
    <row r="6448" spans="1:4" x14ac:dyDescent="0.25">
      <c r="A6448" t="s">
        <v>3781</v>
      </c>
      <c r="B6448">
        <v>303418</v>
      </c>
      <c r="C6448">
        <v>303755</v>
      </c>
      <c r="D6448" t="s">
        <v>6449</v>
      </c>
    </row>
    <row r="6449" spans="1:4" x14ac:dyDescent="0.25">
      <c r="A6449" t="s">
        <v>3781</v>
      </c>
      <c r="B6449">
        <v>303986</v>
      </c>
      <c r="C6449">
        <v>304422</v>
      </c>
      <c r="D6449" t="s">
        <v>6450</v>
      </c>
    </row>
    <row r="6450" spans="1:4" x14ac:dyDescent="0.25">
      <c r="A6450" t="s">
        <v>3781</v>
      </c>
      <c r="B6450">
        <v>305026</v>
      </c>
      <c r="C6450">
        <v>305232</v>
      </c>
      <c r="D6450" t="s">
        <v>6451</v>
      </c>
    </row>
    <row r="6451" spans="1:4" x14ac:dyDescent="0.25">
      <c r="A6451" t="s">
        <v>3781</v>
      </c>
      <c r="B6451">
        <v>305401</v>
      </c>
      <c r="C6451">
        <v>305619</v>
      </c>
      <c r="D6451" t="s">
        <v>6452</v>
      </c>
    </row>
    <row r="6452" spans="1:4" x14ac:dyDescent="0.25">
      <c r="A6452" t="s">
        <v>3781</v>
      </c>
      <c r="B6452">
        <v>306814</v>
      </c>
      <c r="C6452">
        <v>306999</v>
      </c>
      <c r="D6452" t="s">
        <v>6453</v>
      </c>
    </row>
    <row r="6453" spans="1:4" x14ac:dyDescent="0.25">
      <c r="A6453" t="s">
        <v>3781</v>
      </c>
      <c r="B6453">
        <v>307775</v>
      </c>
      <c r="C6453">
        <v>307925</v>
      </c>
      <c r="D6453" t="s">
        <v>6454</v>
      </c>
    </row>
    <row r="6454" spans="1:4" x14ac:dyDescent="0.25">
      <c r="A6454" t="s">
        <v>3781</v>
      </c>
      <c r="B6454">
        <v>309822</v>
      </c>
      <c r="C6454">
        <v>310108</v>
      </c>
      <c r="D6454" t="s">
        <v>6455</v>
      </c>
    </row>
    <row r="6455" spans="1:4" x14ac:dyDescent="0.25">
      <c r="A6455" t="s">
        <v>3781</v>
      </c>
      <c r="B6455">
        <v>310193</v>
      </c>
      <c r="C6455">
        <v>310422</v>
      </c>
      <c r="D6455" t="s">
        <v>6456</v>
      </c>
    </row>
    <row r="6456" spans="1:4" x14ac:dyDescent="0.25">
      <c r="A6456" t="s">
        <v>3781</v>
      </c>
      <c r="B6456">
        <v>310688</v>
      </c>
      <c r="C6456">
        <v>310851</v>
      </c>
      <c r="D6456" t="s">
        <v>6457</v>
      </c>
    </row>
    <row r="6457" spans="1:4" x14ac:dyDescent="0.25">
      <c r="A6457" t="s">
        <v>3781</v>
      </c>
      <c r="B6457">
        <v>311008</v>
      </c>
      <c r="C6457">
        <v>311302</v>
      </c>
      <c r="D6457" t="s">
        <v>6458</v>
      </c>
    </row>
    <row r="6458" spans="1:4" x14ac:dyDescent="0.25">
      <c r="A6458" t="s">
        <v>3781</v>
      </c>
      <c r="B6458">
        <v>311536</v>
      </c>
      <c r="C6458">
        <v>312094</v>
      </c>
      <c r="D6458" t="s">
        <v>6459</v>
      </c>
    </row>
    <row r="6459" spans="1:4" x14ac:dyDescent="0.25">
      <c r="A6459" t="s">
        <v>3781</v>
      </c>
      <c r="B6459">
        <v>312160</v>
      </c>
      <c r="C6459">
        <v>312310</v>
      </c>
      <c r="D6459" t="s">
        <v>6460</v>
      </c>
    </row>
    <row r="6460" spans="1:4" x14ac:dyDescent="0.25">
      <c r="A6460" t="s">
        <v>3781</v>
      </c>
      <c r="B6460">
        <v>312674</v>
      </c>
      <c r="C6460">
        <v>313042</v>
      </c>
      <c r="D6460" t="s">
        <v>6461</v>
      </c>
    </row>
    <row r="6461" spans="1:4" x14ac:dyDescent="0.25">
      <c r="A6461" t="s">
        <v>3781</v>
      </c>
      <c r="B6461">
        <v>313529</v>
      </c>
      <c r="C6461">
        <v>313970</v>
      </c>
      <c r="D6461" t="s">
        <v>6462</v>
      </c>
    </row>
    <row r="6462" spans="1:4" x14ac:dyDescent="0.25">
      <c r="A6462" t="s">
        <v>3781</v>
      </c>
      <c r="B6462">
        <v>315183</v>
      </c>
      <c r="C6462">
        <v>315427</v>
      </c>
      <c r="D6462" t="s">
        <v>6463</v>
      </c>
    </row>
    <row r="6463" spans="1:4" x14ac:dyDescent="0.25">
      <c r="A6463" t="s">
        <v>3781</v>
      </c>
      <c r="B6463">
        <v>315983</v>
      </c>
      <c r="C6463">
        <v>316578</v>
      </c>
      <c r="D6463" t="s">
        <v>6464</v>
      </c>
    </row>
    <row r="6464" spans="1:4" x14ac:dyDescent="0.25">
      <c r="A6464" t="s">
        <v>3781</v>
      </c>
      <c r="B6464">
        <v>316762</v>
      </c>
      <c r="C6464">
        <v>317049</v>
      </c>
      <c r="D6464" t="s">
        <v>6465</v>
      </c>
    </row>
    <row r="6465" spans="1:4" x14ac:dyDescent="0.25">
      <c r="A6465" t="s">
        <v>3781</v>
      </c>
      <c r="B6465">
        <v>318027</v>
      </c>
      <c r="C6465">
        <v>318255</v>
      </c>
      <c r="D6465" t="s">
        <v>6466</v>
      </c>
    </row>
    <row r="6466" spans="1:4" x14ac:dyDescent="0.25">
      <c r="A6466" t="s">
        <v>3781</v>
      </c>
      <c r="B6466">
        <v>319157</v>
      </c>
      <c r="C6466">
        <v>319321</v>
      </c>
      <c r="D6466" t="s">
        <v>6467</v>
      </c>
    </row>
    <row r="6467" spans="1:4" x14ac:dyDescent="0.25">
      <c r="A6467" t="s">
        <v>3781</v>
      </c>
      <c r="B6467">
        <v>319365</v>
      </c>
      <c r="C6467">
        <v>319540</v>
      </c>
      <c r="D6467" t="s">
        <v>6468</v>
      </c>
    </row>
    <row r="6468" spans="1:4" x14ac:dyDescent="0.25">
      <c r="A6468" t="s">
        <v>3781</v>
      </c>
      <c r="B6468">
        <v>319644</v>
      </c>
      <c r="C6468">
        <v>319947</v>
      </c>
      <c r="D6468" t="s">
        <v>6469</v>
      </c>
    </row>
    <row r="6469" spans="1:4" x14ac:dyDescent="0.25">
      <c r="A6469" t="s">
        <v>3781</v>
      </c>
      <c r="B6469">
        <v>321483</v>
      </c>
      <c r="C6469">
        <v>321636</v>
      </c>
      <c r="D6469" t="s">
        <v>6470</v>
      </c>
    </row>
    <row r="6470" spans="1:4" x14ac:dyDescent="0.25">
      <c r="A6470" t="s">
        <v>3781</v>
      </c>
      <c r="B6470">
        <v>321901</v>
      </c>
      <c r="C6470">
        <v>322092</v>
      </c>
      <c r="D6470" t="s">
        <v>6471</v>
      </c>
    </row>
    <row r="6471" spans="1:4" x14ac:dyDescent="0.25">
      <c r="A6471" t="s">
        <v>3781</v>
      </c>
      <c r="B6471">
        <v>325501</v>
      </c>
      <c r="C6471">
        <v>326282</v>
      </c>
      <c r="D6471" t="s">
        <v>6472</v>
      </c>
    </row>
    <row r="6472" spans="1:4" x14ac:dyDescent="0.25">
      <c r="A6472" t="s">
        <v>3781</v>
      </c>
      <c r="B6472">
        <v>326334</v>
      </c>
      <c r="C6472">
        <v>326553</v>
      </c>
      <c r="D6472" t="s">
        <v>6473</v>
      </c>
    </row>
    <row r="6473" spans="1:4" x14ac:dyDescent="0.25">
      <c r="A6473" t="s">
        <v>3781</v>
      </c>
      <c r="B6473">
        <v>328090</v>
      </c>
      <c r="C6473">
        <v>328240</v>
      </c>
      <c r="D6473" t="s">
        <v>6474</v>
      </c>
    </row>
    <row r="6474" spans="1:4" x14ac:dyDescent="0.25">
      <c r="A6474" t="s">
        <v>3781</v>
      </c>
      <c r="B6474">
        <v>328375</v>
      </c>
      <c r="C6474">
        <v>328651</v>
      </c>
      <c r="D6474" t="s">
        <v>6475</v>
      </c>
    </row>
    <row r="6475" spans="1:4" x14ac:dyDescent="0.25">
      <c r="A6475" t="s">
        <v>3781</v>
      </c>
      <c r="B6475">
        <v>328979</v>
      </c>
      <c r="C6475">
        <v>329132</v>
      </c>
      <c r="D6475" t="s">
        <v>6476</v>
      </c>
    </row>
    <row r="6476" spans="1:4" x14ac:dyDescent="0.25">
      <c r="A6476" t="s">
        <v>3781</v>
      </c>
      <c r="B6476">
        <v>329192</v>
      </c>
      <c r="C6476">
        <v>329373</v>
      </c>
      <c r="D6476" t="s">
        <v>6477</v>
      </c>
    </row>
    <row r="6477" spans="1:4" x14ac:dyDescent="0.25">
      <c r="A6477" t="s">
        <v>3781</v>
      </c>
      <c r="B6477">
        <v>329544</v>
      </c>
      <c r="C6477">
        <v>329735</v>
      </c>
      <c r="D6477" t="s">
        <v>6478</v>
      </c>
    </row>
    <row r="6478" spans="1:4" x14ac:dyDescent="0.25">
      <c r="A6478" t="s">
        <v>3781</v>
      </c>
      <c r="B6478">
        <v>330147</v>
      </c>
      <c r="C6478">
        <v>330565</v>
      </c>
      <c r="D6478" t="s">
        <v>6479</v>
      </c>
    </row>
    <row r="6479" spans="1:4" x14ac:dyDescent="0.25">
      <c r="A6479" t="s">
        <v>3781</v>
      </c>
      <c r="B6479">
        <v>331123</v>
      </c>
      <c r="C6479">
        <v>331273</v>
      </c>
      <c r="D6479" t="s">
        <v>6480</v>
      </c>
    </row>
    <row r="6480" spans="1:4" x14ac:dyDescent="0.25">
      <c r="A6480" t="s">
        <v>3781</v>
      </c>
      <c r="B6480">
        <v>331565</v>
      </c>
      <c r="C6480">
        <v>331807</v>
      </c>
      <c r="D6480" t="s">
        <v>6481</v>
      </c>
    </row>
    <row r="6481" spans="1:4" x14ac:dyDescent="0.25">
      <c r="A6481" t="s">
        <v>3781</v>
      </c>
      <c r="B6481">
        <v>332363</v>
      </c>
      <c r="C6481">
        <v>332741</v>
      </c>
      <c r="D6481" t="s">
        <v>6482</v>
      </c>
    </row>
    <row r="6482" spans="1:4" x14ac:dyDescent="0.25">
      <c r="A6482" t="s">
        <v>3781</v>
      </c>
      <c r="B6482">
        <v>332833</v>
      </c>
      <c r="C6482">
        <v>333074</v>
      </c>
      <c r="D6482" t="s">
        <v>6483</v>
      </c>
    </row>
    <row r="6483" spans="1:4" x14ac:dyDescent="0.25">
      <c r="A6483" t="s">
        <v>3781</v>
      </c>
      <c r="B6483">
        <v>334286</v>
      </c>
      <c r="C6483">
        <v>334534</v>
      </c>
      <c r="D6483" t="s">
        <v>6484</v>
      </c>
    </row>
    <row r="6484" spans="1:4" x14ac:dyDescent="0.25">
      <c r="A6484" t="s">
        <v>3781</v>
      </c>
      <c r="B6484">
        <v>336031</v>
      </c>
      <c r="C6484">
        <v>336469</v>
      </c>
      <c r="D6484" t="s">
        <v>6485</v>
      </c>
    </row>
    <row r="6485" spans="1:4" x14ac:dyDescent="0.25">
      <c r="A6485" t="s">
        <v>3781</v>
      </c>
      <c r="B6485">
        <v>337479</v>
      </c>
      <c r="C6485">
        <v>337857</v>
      </c>
      <c r="D6485" t="s">
        <v>6486</v>
      </c>
    </row>
    <row r="6486" spans="1:4" x14ac:dyDescent="0.25">
      <c r="A6486" t="s">
        <v>3781</v>
      </c>
      <c r="B6486">
        <v>337937</v>
      </c>
      <c r="C6486">
        <v>338316</v>
      </c>
      <c r="D6486" t="s">
        <v>6487</v>
      </c>
    </row>
    <row r="6487" spans="1:4" x14ac:dyDescent="0.25">
      <c r="A6487" t="s">
        <v>3781</v>
      </c>
      <c r="B6487">
        <v>338830</v>
      </c>
      <c r="C6487">
        <v>339012</v>
      </c>
      <c r="D6487" t="s">
        <v>6488</v>
      </c>
    </row>
    <row r="6488" spans="1:4" x14ac:dyDescent="0.25">
      <c r="A6488" t="s">
        <v>3781</v>
      </c>
      <c r="B6488">
        <v>339096</v>
      </c>
      <c r="C6488">
        <v>339469</v>
      </c>
      <c r="D6488" t="s">
        <v>6489</v>
      </c>
    </row>
    <row r="6489" spans="1:4" x14ac:dyDescent="0.25">
      <c r="A6489" t="s">
        <v>3781</v>
      </c>
      <c r="B6489">
        <v>339876</v>
      </c>
      <c r="C6489">
        <v>340099</v>
      </c>
      <c r="D6489" t="s">
        <v>6490</v>
      </c>
    </row>
    <row r="6490" spans="1:4" x14ac:dyDescent="0.25">
      <c r="A6490" t="s">
        <v>3781</v>
      </c>
      <c r="B6490">
        <v>341834</v>
      </c>
      <c r="C6490">
        <v>342080</v>
      </c>
      <c r="D6490" t="s">
        <v>6491</v>
      </c>
    </row>
    <row r="6491" spans="1:4" x14ac:dyDescent="0.25">
      <c r="A6491" t="s">
        <v>3781</v>
      </c>
      <c r="B6491">
        <v>342113</v>
      </c>
      <c r="C6491">
        <v>342476</v>
      </c>
      <c r="D6491" t="s">
        <v>6492</v>
      </c>
    </row>
    <row r="6492" spans="1:4" x14ac:dyDescent="0.25">
      <c r="A6492" t="s">
        <v>3781</v>
      </c>
      <c r="B6492">
        <v>345435</v>
      </c>
      <c r="C6492">
        <v>345903</v>
      </c>
      <c r="D6492" t="s">
        <v>6493</v>
      </c>
    </row>
    <row r="6493" spans="1:4" x14ac:dyDescent="0.25">
      <c r="A6493" t="s">
        <v>3781</v>
      </c>
      <c r="B6493">
        <v>346271</v>
      </c>
      <c r="C6493">
        <v>346565</v>
      </c>
      <c r="D6493" t="s">
        <v>6494</v>
      </c>
    </row>
    <row r="6494" spans="1:4" x14ac:dyDescent="0.25">
      <c r="A6494" t="s">
        <v>3781</v>
      </c>
      <c r="B6494">
        <v>346638</v>
      </c>
      <c r="C6494">
        <v>346821</v>
      </c>
      <c r="D6494" t="s">
        <v>6495</v>
      </c>
    </row>
    <row r="6495" spans="1:4" x14ac:dyDescent="0.25">
      <c r="A6495" t="s">
        <v>3781</v>
      </c>
      <c r="B6495">
        <v>346940</v>
      </c>
      <c r="C6495">
        <v>347431</v>
      </c>
      <c r="D6495" t="s">
        <v>6496</v>
      </c>
    </row>
    <row r="6496" spans="1:4" x14ac:dyDescent="0.25">
      <c r="A6496" t="s">
        <v>3781</v>
      </c>
      <c r="B6496">
        <v>347838</v>
      </c>
      <c r="C6496">
        <v>348126</v>
      </c>
      <c r="D6496" t="s">
        <v>6497</v>
      </c>
    </row>
    <row r="6497" spans="1:4" x14ac:dyDescent="0.25">
      <c r="A6497" t="s">
        <v>3781</v>
      </c>
      <c r="B6497">
        <v>349658</v>
      </c>
      <c r="C6497">
        <v>349813</v>
      </c>
      <c r="D6497" t="s">
        <v>6498</v>
      </c>
    </row>
    <row r="6498" spans="1:4" x14ac:dyDescent="0.25">
      <c r="A6498" t="s">
        <v>3781</v>
      </c>
      <c r="B6498">
        <v>349945</v>
      </c>
      <c r="C6498">
        <v>350182</v>
      </c>
      <c r="D6498" t="s">
        <v>6499</v>
      </c>
    </row>
    <row r="6499" spans="1:4" x14ac:dyDescent="0.25">
      <c r="A6499" t="s">
        <v>3781</v>
      </c>
      <c r="B6499">
        <v>353069</v>
      </c>
      <c r="C6499">
        <v>353245</v>
      </c>
      <c r="D6499" t="s">
        <v>6500</v>
      </c>
    </row>
    <row r="6500" spans="1:4" x14ac:dyDescent="0.25">
      <c r="A6500" t="s">
        <v>3781</v>
      </c>
      <c r="B6500">
        <v>353391</v>
      </c>
      <c r="C6500">
        <v>353786</v>
      </c>
      <c r="D6500" t="s">
        <v>6501</v>
      </c>
    </row>
    <row r="6501" spans="1:4" x14ac:dyDescent="0.25">
      <c r="A6501" t="s">
        <v>3781</v>
      </c>
      <c r="B6501">
        <v>356794</v>
      </c>
      <c r="C6501">
        <v>356985</v>
      </c>
      <c r="D6501" t="s">
        <v>6502</v>
      </c>
    </row>
    <row r="6502" spans="1:4" x14ac:dyDescent="0.25">
      <c r="A6502" t="s">
        <v>3781</v>
      </c>
      <c r="B6502">
        <v>357071</v>
      </c>
      <c r="C6502">
        <v>357396</v>
      </c>
      <c r="D6502" t="s">
        <v>6503</v>
      </c>
    </row>
    <row r="6503" spans="1:4" x14ac:dyDescent="0.25">
      <c r="A6503" t="s">
        <v>3781</v>
      </c>
      <c r="B6503">
        <v>358976</v>
      </c>
      <c r="C6503">
        <v>359171</v>
      </c>
      <c r="D6503" t="s">
        <v>6504</v>
      </c>
    </row>
    <row r="6504" spans="1:4" x14ac:dyDescent="0.25">
      <c r="A6504" t="s">
        <v>3781</v>
      </c>
      <c r="B6504">
        <v>359237</v>
      </c>
      <c r="C6504">
        <v>359495</v>
      </c>
      <c r="D6504" t="s">
        <v>6505</v>
      </c>
    </row>
    <row r="6505" spans="1:4" x14ac:dyDescent="0.25">
      <c r="A6505" t="s">
        <v>3781</v>
      </c>
      <c r="B6505">
        <v>361327</v>
      </c>
      <c r="C6505">
        <v>361490</v>
      </c>
      <c r="D6505" t="s">
        <v>6506</v>
      </c>
    </row>
    <row r="6506" spans="1:4" x14ac:dyDescent="0.25">
      <c r="A6506" t="s">
        <v>3781</v>
      </c>
      <c r="B6506">
        <v>361506</v>
      </c>
      <c r="C6506">
        <v>361672</v>
      </c>
      <c r="D6506" t="s">
        <v>6507</v>
      </c>
    </row>
    <row r="6507" spans="1:4" x14ac:dyDescent="0.25">
      <c r="A6507" t="s">
        <v>3781</v>
      </c>
      <c r="B6507">
        <v>363464</v>
      </c>
      <c r="C6507">
        <v>363633</v>
      </c>
      <c r="D6507" t="s">
        <v>6508</v>
      </c>
    </row>
    <row r="6508" spans="1:4" x14ac:dyDescent="0.25">
      <c r="A6508" t="s">
        <v>3781</v>
      </c>
      <c r="B6508">
        <v>363820</v>
      </c>
      <c r="C6508">
        <v>364092</v>
      </c>
      <c r="D6508" t="s">
        <v>6509</v>
      </c>
    </row>
    <row r="6509" spans="1:4" x14ac:dyDescent="0.25">
      <c r="A6509" t="s">
        <v>3781</v>
      </c>
      <c r="B6509">
        <v>364490</v>
      </c>
      <c r="C6509">
        <v>365549</v>
      </c>
      <c r="D6509" t="s">
        <v>6510</v>
      </c>
    </row>
    <row r="6510" spans="1:4" x14ac:dyDescent="0.25">
      <c r="A6510" t="s">
        <v>3781</v>
      </c>
      <c r="B6510">
        <v>366254</v>
      </c>
      <c r="C6510">
        <v>366557</v>
      </c>
      <c r="D6510" t="s">
        <v>6511</v>
      </c>
    </row>
    <row r="6511" spans="1:4" x14ac:dyDescent="0.25">
      <c r="A6511" t="s">
        <v>3781</v>
      </c>
      <c r="B6511">
        <v>367792</v>
      </c>
      <c r="C6511">
        <v>368041</v>
      </c>
      <c r="D6511" t="s">
        <v>6512</v>
      </c>
    </row>
    <row r="6512" spans="1:4" x14ac:dyDescent="0.25">
      <c r="A6512" t="s">
        <v>3781</v>
      </c>
      <c r="B6512">
        <v>368152</v>
      </c>
      <c r="C6512">
        <v>368415</v>
      </c>
      <c r="D6512" t="s">
        <v>6513</v>
      </c>
    </row>
    <row r="6513" spans="1:4" x14ac:dyDescent="0.25">
      <c r="A6513" t="s">
        <v>3781</v>
      </c>
      <c r="B6513">
        <v>369843</v>
      </c>
      <c r="C6513">
        <v>370065</v>
      </c>
      <c r="D6513" t="s">
        <v>6514</v>
      </c>
    </row>
    <row r="6514" spans="1:4" x14ac:dyDescent="0.25">
      <c r="A6514" t="s">
        <v>3781</v>
      </c>
      <c r="B6514">
        <v>371540</v>
      </c>
      <c r="C6514">
        <v>371760</v>
      </c>
      <c r="D6514" t="s">
        <v>6515</v>
      </c>
    </row>
    <row r="6515" spans="1:4" x14ac:dyDescent="0.25">
      <c r="A6515" t="s">
        <v>3781</v>
      </c>
      <c r="B6515">
        <v>371876</v>
      </c>
      <c r="C6515">
        <v>372056</v>
      </c>
      <c r="D6515" t="s">
        <v>6516</v>
      </c>
    </row>
    <row r="6516" spans="1:4" x14ac:dyDescent="0.25">
      <c r="A6516" t="s">
        <v>3781</v>
      </c>
      <c r="B6516">
        <v>372312</v>
      </c>
      <c r="C6516">
        <v>372491</v>
      </c>
      <c r="D6516" t="s">
        <v>6517</v>
      </c>
    </row>
    <row r="6517" spans="1:4" x14ac:dyDescent="0.25">
      <c r="A6517" t="s">
        <v>3781</v>
      </c>
      <c r="B6517">
        <v>372561</v>
      </c>
      <c r="C6517">
        <v>372823</v>
      </c>
      <c r="D6517" t="s">
        <v>6518</v>
      </c>
    </row>
    <row r="6518" spans="1:4" x14ac:dyDescent="0.25">
      <c r="A6518" t="s">
        <v>3781</v>
      </c>
      <c r="B6518">
        <v>373616</v>
      </c>
      <c r="C6518">
        <v>373995</v>
      </c>
      <c r="D6518" t="s">
        <v>6519</v>
      </c>
    </row>
    <row r="6519" spans="1:4" x14ac:dyDescent="0.25">
      <c r="A6519" t="s">
        <v>3781</v>
      </c>
      <c r="B6519">
        <v>377327</v>
      </c>
      <c r="C6519">
        <v>377844</v>
      </c>
      <c r="D6519" t="s">
        <v>6520</v>
      </c>
    </row>
    <row r="6520" spans="1:4" x14ac:dyDescent="0.25">
      <c r="A6520" t="s">
        <v>3781</v>
      </c>
      <c r="B6520">
        <v>378043</v>
      </c>
      <c r="C6520">
        <v>378251</v>
      </c>
      <c r="D6520" t="s">
        <v>6521</v>
      </c>
    </row>
    <row r="6521" spans="1:4" x14ac:dyDescent="0.25">
      <c r="A6521" t="s">
        <v>3781</v>
      </c>
      <c r="B6521">
        <v>379229</v>
      </c>
      <c r="C6521">
        <v>379517</v>
      </c>
      <c r="D6521" t="s">
        <v>6522</v>
      </c>
    </row>
    <row r="6522" spans="1:4" x14ac:dyDescent="0.25">
      <c r="A6522" t="s">
        <v>3781</v>
      </c>
      <c r="B6522">
        <v>384020</v>
      </c>
      <c r="C6522">
        <v>384219</v>
      </c>
      <c r="D6522" t="s">
        <v>6523</v>
      </c>
    </row>
    <row r="6523" spans="1:4" x14ac:dyDescent="0.25">
      <c r="A6523" t="s">
        <v>3781</v>
      </c>
      <c r="B6523">
        <v>384327</v>
      </c>
      <c r="C6523">
        <v>384505</v>
      </c>
      <c r="D6523" t="s">
        <v>6524</v>
      </c>
    </row>
    <row r="6524" spans="1:4" x14ac:dyDescent="0.25">
      <c r="A6524" t="s">
        <v>3781</v>
      </c>
      <c r="B6524">
        <v>384549</v>
      </c>
      <c r="C6524">
        <v>384821</v>
      </c>
      <c r="D6524" t="s">
        <v>6525</v>
      </c>
    </row>
    <row r="6525" spans="1:4" x14ac:dyDescent="0.25">
      <c r="A6525" t="s">
        <v>3781</v>
      </c>
      <c r="B6525">
        <v>385374</v>
      </c>
      <c r="C6525">
        <v>385779</v>
      </c>
      <c r="D6525" t="s">
        <v>6526</v>
      </c>
    </row>
    <row r="6526" spans="1:4" x14ac:dyDescent="0.25">
      <c r="A6526" t="s">
        <v>3781</v>
      </c>
      <c r="B6526">
        <v>386529</v>
      </c>
      <c r="C6526">
        <v>386777</v>
      </c>
      <c r="D6526" t="s">
        <v>6527</v>
      </c>
    </row>
    <row r="6527" spans="1:4" x14ac:dyDescent="0.25">
      <c r="A6527" t="s">
        <v>3781</v>
      </c>
      <c r="B6527">
        <v>387806</v>
      </c>
      <c r="C6527">
        <v>387990</v>
      </c>
      <c r="D6527" t="s">
        <v>6528</v>
      </c>
    </row>
    <row r="6528" spans="1:4" x14ac:dyDescent="0.25">
      <c r="A6528" t="s">
        <v>3781</v>
      </c>
      <c r="B6528">
        <v>388022</v>
      </c>
      <c r="C6528">
        <v>388383</v>
      </c>
      <c r="D6528" t="s">
        <v>6529</v>
      </c>
    </row>
    <row r="6529" spans="1:4" x14ac:dyDescent="0.25">
      <c r="A6529" t="s">
        <v>3781</v>
      </c>
      <c r="B6529">
        <v>388928</v>
      </c>
      <c r="C6529">
        <v>389382</v>
      </c>
      <c r="D6529" t="s">
        <v>6530</v>
      </c>
    </row>
    <row r="6530" spans="1:4" x14ac:dyDescent="0.25">
      <c r="A6530" t="s">
        <v>3781</v>
      </c>
      <c r="B6530">
        <v>389952</v>
      </c>
      <c r="C6530">
        <v>390110</v>
      </c>
      <c r="D6530" t="s">
        <v>6531</v>
      </c>
    </row>
    <row r="6531" spans="1:4" x14ac:dyDescent="0.25">
      <c r="A6531" t="s">
        <v>3781</v>
      </c>
      <c r="B6531">
        <v>390246</v>
      </c>
      <c r="C6531">
        <v>390677</v>
      </c>
      <c r="D6531" t="s">
        <v>6532</v>
      </c>
    </row>
    <row r="6532" spans="1:4" x14ac:dyDescent="0.25">
      <c r="A6532" t="s">
        <v>3781</v>
      </c>
      <c r="B6532">
        <v>391393</v>
      </c>
      <c r="C6532">
        <v>391892</v>
      </c>
      <c r="D6532" t="s">
        <v>6533</v>
      </c>
    </row>
    <row r="6533" spans="1:4" x14ac:dyDescent="0.25">
      <c r="A6533" t="s">
        <v>3781</v>
      </c>
      <c r="B6533">
        <v>391968</v>
      </c>
      <c r="C6533">
        <v>392138</v>
      </c>
      <c r="D6533" t="s">
        <v>6534</v>
      </c>
    </row>
    <row r="6534" spans="1:4" x14ac:dyDescent="0.25">
      <c r="A6534" t="s">
        <v>3781</v>
      </c>
      <c r="B6534">
        <v>392277</v>
      </c>
      <c r="C6534">
        <v>392886</v>
      </c>
      <c r="D6534" t="s">
        <v>6535</v>
      </c>
    </row>
    <row r="6535" spans="1:4" x14ac:dyDescent="0.25">
      <c r="A6535" t="s">
        <v>3781</v>
      </c>
      <c r="B6535">
        <v>392917</v>
      </c>
      <c r="C6535">
        <v>393068</v>
      </c>
      <c r="D6535" t="s">
        <v>6536</v>
      </c>
    </row>
    <row r="6536" spans="1:4" x14ac:dyDescent="0.25">
      <c r="A6536" t="s">
        <v>3781</v>
      </c>
      <c r="B6536">
        <v>393139</v>
      </c>
      <c r="C6536">
        <v>393394</v>
      </c>
      <c r="D6536" t="s">
        <v>6537</v>
      </c>
    </row>
    <row r="6537" spans="1:4" x14ac:dyDescent="0.25">
      <c r="A6537" t="s">
        <v>3781</v>
      </c>
      <c r="B6537">
        <v>393849</v>
      </c>
      <c r="C6537">
        <v>394060</v>
      </c>
      <c r="D6537" t="s">
        <v>6538</v>
      </c>
    </row>
    <row r="6538" spans="1:4" x14ac:dyDescent="0.25">
      <c r="A6538" t="s">
        <v>3781</v>
      </c>
      <c r="B6538">
        <v>394353</v>
      </c>
      <c r="C6538">
        <v>394559</v>
      </c>
      <c r="D6538" t="s">
        <v>6539</v>
      </c>
    </row>
    <row r="6539" spans="1:4" x14ac:dyDescent="0.25">
      <c r="A6539" t="s">
        <v>3781</v>
      </c>
      <c r="B6539">
        <v>394866</v>
      </c>
      <c r="C6539">
        <v>395121</v>
      </c>
      <c r="D6539" t="s">
        <v>6540</v>
      </c>
    </row>
    <row r="6540" spans="1:4" x14ac:dyDescent="0.25">
      <c r="A6540" t="s">
        <v>3781</v>
      </c>
      <c r="B6540">
        <v>395463</v>
      </c>
      <c r="C6540">
        <v>395615</v>
      </c>
      <c r="D6540" t="s">
        <v>6541</v>
      </c>
    </row>
    <row r="6541" spans="1:4" x14ac:dyDescent="0.25">
      <c r="A6541" t="s">
        <v>3781</v>
      </c>
      <c r="B6541">
        <v>395687</v>
      </c>
      <c r="C6541">
        <v>395936</v>
      </c>
      <c r="D6541" t="s">
        <v>6542</v>
      </c>
    </row>
    <row r="6542" spans="1:4" x14ac:dyDescent="0.25">
      <c r="A6542" t="s">
        <v>3781</v>
      </c>
      <c r="B6542">
        <v>396520</v>
      </c>
      <c r="C6542">
        <v>396674</v>
      </c>
      <c r="D6542" t="s">
        <v>6543</v>
      </c>
    </row>
    <row r="6543" spans="1:4" x14ac:dyDescent="0.25">
      <c r="A6543" t="s">
        <v>3781</v>
      </c>
      <c r="B6543">
        <v>396791</v>
      </c>
      <c r="C6543">
        <v>397166</v>
      </c>
      <c r="D6543" t="s">
        <v>6544</v>
      </c>
    </row>
    <row r="6544" spans="1:4" x14ac:dyDescent="0.25">
      <c r="A6544" t="s">
        <v>3781</v>
      </c>
      <c r="B6544">
        <v>397319</v>
      </c>
      <c r="C6544">
        <v>398077</v>
      </c>
      <c r="D6544" t="s">
        <v>6545</v>
      </c>
    </row>
    <row r="6545" spans="1:4" x14ac:dyDescent="0.25">
      <c r="A6545" t="s">
        <v>3781</v>
      </c>
      <c r="B6545">
        <v>398384</v>
      </c>
      <c r="C6545">
        <v>398965</v>
      </c>
      <c r="D6545" t="s">
        <v>6546</v>
      </c>
    </row>
    <row r="6546" spans="1:4" x14ac:dyDescent="0.25">
      <c r="A6546" t="s">
        <v>3781</v>
      </c>
      <c r="B6546">
        <v>399292</v>
      </c>
      <c r="C6546">
        <v>399607</v>
      </c>
      <c r="D6546" t="s">
        <v>6547</v>
      </c>
    </row>
    <row r="6547" spans="1:4" x14ac:dyDescent="0.25">
      <c r="A6547" t="s">
        <v>3781</v>
      </c>
      <c r="B6547">
        <v>401784</v>
      </c>
      <c r="C6547">
        <v>401998</v>
      </c>
      <c r="D6547" t="s">
        <v>6548</v>
      </c>
    </row>
    <row r="6548" spans="1:4" x14ac:dyDescent="0.25">
      <c r="A6548" t="s">
        <v>3781</v>
      </c>
      <c r="B6548">
        <v>402215</v>
      </c>
      <c r="C6548">
        <v>402474</v>
      </c>
      <c r="D6548" t="s">
        <v>6549</v>
      </c>
    </row>
    <row r="6549" spans="1:4" x14ac:dyDescent="0.25">
      <c r="A6549" t="s">
        <v>3781</v>
      </c>
      <c r="B6549">
        <v>402620</v>
      </c>
      <c r="C6549">
        <v>402794</v>
      </c>
      <c r="D6549" t="s">
        <v>6550</v>
      </c>
    </row>
    <row r="6550" spans="1:4" x14ac:dyDescent="0.25">
      <c r="A6550" t="s">
        <v>3781</v>
      </c>
      <c r="B6550">
        <v>403475</v>
      </c>
      <c r="C6550">
        <v>403857</v>
      </c>
      <c r="D6550" t="s">
        <v>6551</v>
      </c>
    </row>
    <row r="6551" spans="1:4" x14ac:dyDescent="0.25">
      <c r="A6551" t="s">
        <v>3781</v>
      </c>
      <c r="B6551">
        <v>404152</v>
      </c>
      <c r="C6551">
        <v>404497</v>
      </c>
      <c r="D6551" t="s">
        <v>6552</v>
      </c>
    </row>
    <row r="6552" spans="1:4" x14ac:dyDescent="0.25">
      <c r="A6552" t="s">
        <v>3781</v>
      </c>
      <c r="B6552">
        <v>406996</v>
      </c>
      <c r="C6552">
        <v>407148</v>
      </c>
      <c r="D6552" t="s">
        <v>6553</v>
      </c>
    </row>
    <row r="6553" spans="1:4" x14ac:dyDescent="0.25">
      <c r="A6553" t="s">
        <v>3781</v>
      </c>
      <c r="B6553">
        <v>407476</v>
      </c>
      <c r="C6553">
        <v>407914</v>
      </c>
      <c r="D6553" t="s">
        <v>6554</v>
      </c>
    </row>
    <row r="6554" spans="1:4" x14ac:dyDescent="0.25">
      <c r="A6554" t="s">
        <v>3781</v>
      </c>
      <c r="B6554">
        <v>408644</v>
      </c>
      <c r="C6554">
        <v>408869</v>
      </c>
      <c r="D6554" t="s">
        <v>6555</v>
      </c>
    </row>
    <row r="6555" spans="1:4" x14ac:dyDescent="0.25">
      <c r="A6555" t="s">
        <v>3781</v>
      </c>
      <c r="B6555">
        <v>409443</v>
      </c>
      <c r="C6555">
        <v>409861</v>
      </c>
      <c r="D6555" t="s">
        <v>6556</v>
      </c>
    </row>
    <row r="6556" spans="1:4" x14ac:dyDescent="0.25">
      <c r="A6556" t="s">
        <v>3781</v>
      </c>
      <c r="B6556">
        <v>409916</v>
      </c>
      <c r="C6556">
        <v>410522</v>
      </c>
      <c r="D6556" t="s">
        <v>6557</v>
      </c>
    </row>
    <row r="6557" spans="1:4" x14ac:dyDescent="0.25">
      <c r="A6557" t="s">
        <v>3781</v>
      </c>
      <c r="B6557">
        <v>411574</v>
      </c>
      <c r="C6557">
        <v>411932</v>
      </c>
      <c r="D6557" t="s">
        <v>6558</v>
      </c>
    </row>
    <row r="6558" spans="1:4" x14ac:dyDescent="0.25">
      <c r="A6558" t="s">
        <v>3781</v>
      </c>
      <c r="B6558">
        <v>413975</v>
      </c>
      <c r="C6558">
        <v>414457</v>
      </c>
      <c r="D6558" t="s">
        <v>6559</v>
      </c>
    </row>
    <row r="6559" spans="1:4" x14ac:dyDescent="0.25">
      <c r="A6559" t="s">
        <v>3781</v>
      </c>
      <c r="B6559">
        <v>414574</v>
      </c>
      <c r="C6559">
        <v>414948</v>
      </c>
      <c r="D6559" t="s">
        <v>6560</v>
      </c>
    </row>
    <row r="6560" spans="1:4" x14ac:dyDescent="0.25">
      <c r="A6560" t="s">
        <v>3781</v>
      </c>
      <c r="B6560">
        <v>416946</v>
      </c>
      <c r="C6560">
        <v>417101</v>
      </c>
      <c r="D6560" t="s">
        <v>6561</v>
      </c>
    </row>
    <row r="6561" spans="1:4" x14ac:dyDescent="0.25">
      <c r="A6561" t="s">
        <v>3781</v>
      </c>
      <c r="B6561">
        <v>418324</v>
      </c>
      <c r="C6561">
        <v>418512</v>
      </c>
      <c r="D6561" t="s">
        <v>6562</v>
      </c>
    </row>
    <row r="6562" spans="1:4" x14ac:dyDescent="0.25">
      <c r="A6562" t="s">
        <v>3781</v>
      </c>
      <c r="B6562">
        <v>418806</v>
      </c>
      <c r="C6562">
        <v>419032</v>
      </c>
      <c r="D6562" t="s">
        <v>6563</v>
      </c>
    </row>
    <row r="6563" spans="1:4" x14ac:dyDescent="0.25">
      <c r="A6563" t="s">
        <v>3781</v>
      </c>
      <c r="B6563">
        <v>419412</v>
      </c>
      <c r="C6563">
        <v>419763</v>
      </c>
      <c r="D6563" t="s">
        <v>6564</v>
      </c>
    </row>
    <row r="6564" spans="1:4" x14ac:dyDescent="0.25">
      <c r="A6564" t="s">
        <v>3781</v>
      </c>
      <c r="B6564">
        <v>420090</v>
      </c>
      <c r="C6564">
        <v>420278</v>
      </c>
      <c r="D6564" t="s">
        <v>6565</v>
      </c>
    </row>
    <row r="6565" spans="1:4" x14ac:dyDescent="0.25">
      <c r="A6565" t="s">
        <v>3781</v>
      </c>
      <c r="B6565">
        <v>421187</v>
      </c>
      <c r="C6565">
        <v>421637</v>
      </c>
      <c r="D6565" t="s">
        <v>6566</v>
      </c>
    </row>
    <row r="6566" spans="1:4" x14ac:dyDescent="0.25">
      <c r="A6566" t="s">
        <v>3781</v>
      </c>
      <c r="B6566">
        <v>422013</v>
      </c>
      <c r="C6566">
        <v>422406</v>
      </c>
      <c r="D6566" t="s">
        <v>6567</v>
      </c>
    </row>
    <row r="6567" spans="1:4" x14ac:dyDescent="0.25">
      <c r="A6567" t="s">
        <v>3781</v>
      </c>
      <c r="B6567">
        <v>422501</v>
      </c>
      <c r="C6567">
        <v>423302</v>
      </c>
      <c r="D6567" t="s">
        <v>6568</v>
      </c>
    </row>
    <row r="6568" spans="1:4" x14ac:dyDescent="0.25">
      <c r="A6568" t="s">
        <v>3781</v>
      </c>
      <c r="B6568">
        <v>424186</v>
      </c>
      <c r="C6568">
        <v>424369</v>
      </c>
      <c r="D6568" t="s">
        <v>6569</v>
      </c>
    </row>
    <row r="6569" spans="1:4" x14ac:dyDescent="0.25">
      <c r="A6569" t="s">
        <v>3781</v>
      </c>
      <c r="B6569">
        <v>425629</v>
      </c>
      <c r="C6569">
        <v>425902</v>
      </c>
      <c r="D6569" t="s">
        <v>6570</v>
      </c>
    </row>
    <row r="6570" spans="1:4" x14ac:dyDescent="0.25">
      <c r="A6570" t="s">
        <v>3781</v>
      </c>
      <c r="B6570">
        <v>426171</v>
      </c>
      <c r="C6570">
        <v>426437</v>
      </c>
      <c r="D6570" t="s">
        <v>6571</v>
      </c>
    </row>
    <row r="6571" spans="1:4" x14ac:dyDescent="0.25">
      <c r="A6571" t="s">
        <v>3781</v>
      </c>
      <c r="B6571">
        <v>426941</v>
      </c>
      <c r="C6571">
        <v>427154</v>
      </c>
      <c r="D6571" t="s">
        <v>6572</v>
      </c>
    </row>
    <row r="6572" spans="1:4" x14ac:dyDescent="0.25">
      <c r="A6572" t="s">
        <v>3781</v>
      </c>
      <c r="B6572">
        <v>427245</v>
      </c>
      <c r="C6572">
        <v>427498</v>
      </c>
      <c r="D6572" t="s">
        <v>6573</v>
      </c>
    </row>
    <row r="6573" spans="1:4" x14ac:dyDescent="0.25">
      <c r="A6573" t="s">
        <v>3781</v>
      </c>
      <c r="B6573">
        <v>427979</v>
      </c>
      <c r="C6573">
        <v>428566</v>
      </c>
      <c r="D6573" t="s">
        <v>6574</v>
      </c>
    </row>
    <row r="6574" spans="1:4" x14ac:dyDescent="0.25">
      <c r="A6574" t="s">
        <v>3781</v>
      </c>
      <c r="B6574">
        <v>429207</v>
      </c>
      <c r="C6574">
        <v>429365</v>
      </c>
      <c r="D6574" t="s">
        <v>6575</v>
      </c>
    </row>
    <row r="6575" spans="1:4" x14ac:dyDescent="0.25">
      <c r="A6575" t="s">
        <v>3781</v>
      </c>
      <c r="B6575">
        <v>429505</v>
      </c>
      <c r="C6575">
        <v>429871</v>
      </c>
      <c r="D6575" t="s">
        <v>6576</v>
      </c>
    </row>
    <row r="6576" spans="1:4" x14ac:dyDescent="0.25">
      <c r="A6576" t="s">
        <v>3781</v>
      </c>
      <c r="B6576">
        <v>430274</v>
      </c>
      <c r="C6576">
        <v>430470</v>
      </c>
      <c r="D6576" t="s">
        <v>6577</v>
      </c>
    </row>
    <row r="6577" spans="1:4" x14ac:dyDescent="0.25">
      <c r="A6577" t="s">
        <v>3781</v>
      </c>
      <c r="B6577">
        <v>430824</v>
      </c>
      <c r="C6577">
        <v>431630</v>
      </c>
      <c r="D6577" t="s">
        <v>6578</v>
      </c>
    </row>
    <row r="6578" spans="1:4" x14ac:dyDescent="0.25">
      <c r="A6578" t="s">
        <v>3781</v>
      </c>
      <c r="B6578">
        <v>433203</v>
      </c>
      <c r="C6578">
        <v>433748</v>
      </c>
      <c r="D6578" t="s">
        <v>6579</v>
      </c>
    </row>
    <row r="6579" spans="1:4" x14ac:dyDescent="0.25">
      <c r="A6579" t="s">
        <v>3781</v>
      </c>
      <c r="B6579">
        <v>434023</v>
      </c>
      <c r="C6579">
        <v>434206</v>
      </c>
      <c r="D6579" t="s">
        <v>6580</v>
      </c>
    </row>
    <row r="6580" spans="1:4" x14ac:dyDescent="0.25">
      <c r="A6580" t="s">
        <v>3781</v>
      </c>
      <c r="B6580">
        <v>435343</v>
      </c>
      <c r="C6580">
        <v>435744</v>
      </c>
      <c r="D6580" t="s">
        <v>6581</v>
      </c>
    </row>
    <row r="6581" spans="1:4" x14ac:dyDescent="0.25">
      <c r="A6581" t="s">
        <v>3781</v>
      </c>
      <c r="B6581">
        <v>435942</v>
      </c>
      <c r="C6581">
        <v>436183</v>
      </c>
      <c r="D6581" t="s">
        <v>6582</v>
      </c>
    </row>
    <row r="6582" spans="1:4" x14ac:dyDescent="0.25">
      <c r="A6582" t="s">
        <v>3781</v>
      </c>
      <c r="B6582">
        <v>436785</v>
      </c>
      <c r="C6582">
        <v>437014</v>
      </c>
      <c r="D6582" t="s">
        <v>6583</v>
      </c>
    </row>
    <row r="6583" spans="1:4" x14ac:dyDescent="0.25">
      <c r="A6583" t="s">
        <v>3781</v>
      </c>
      <c r="B6583">
        <v>437446</v>
      </c>
      <c r="C6583">
        <v>437597</v>
      </c>
      <c r="D6583" t="s">
        <v>6584</v>
      </c>
    </row>
    <row r="6584" spans="1:4" x14ac:dyDescent="0.25">
      <c r="A6584" t="s">
        <v>3781</v>
      </c>
      <c r="B6584">
        <v>439731</v>
      </c>
      <c r="C6584">
        <v>439895</v>
      </c>
      <c r="D6584" t="s">
        <v>6585</v>
      </c>
    </row>
    <row r="6585" spans="1:4" x14ac:dyDescent="0.25">
      <c r="A6585" t="s">
        <v>3781</v>
      </c>
      <c r="B6585">
        <v>440016</v>
      </c>
      <c r="C6585">
        <v>440309</v>
      </c>
      <c r="D6585" t="s">
        <v>6586</v>
      </c>
    </row>
    <row r="6586" spans="1:4" x14ac:dyDescent="0.25">
      <c r="A6586" t="s">
        <v>3781</v>
      </c>
      <c r="B6586">
        <v>440574</v>
      </c>
      <c r="C6586">
        <v>440745</v>
      </c>
      <c r="D6586" t="s">
        <v>6587</v>
      </c>
    </row>
    <row r="6587" spans="1:4" x14ac:dyDescent="0.25">
      <c r="A6587" t="s">
        <v>3781</v>
      </c>
      <c r="B6587">
        <v>441059</v>
      </c>
      <c r="C6587">
        <v>441225</v>
      </c>
      <c r="D6587" t="s">
        <v>6588</v>
      </c>
    </row>
    <row r="6588" spans="1:4" x14ac:dyDescent="0.25">
      <c r="A6588" t="s">
        <v>3781</v>
      </c>
      <c r="B6588">
        <v>442100</v>
      </c>
      <c r="C6588">
        <v>442312</v>
      </c>
      <c r="D6588" t="s">
        <v>6589</v>
      </c>
    </row>
    <row r="6589" spans="1:4" x14ac:dyDescent="0.25">
      <c r="A6589" t="s">
        <v>3781</v>
      </c>
      <c r="B6589">
        <v>445587</v>
      </c>
      <c r="C6589">
        <v>446034</v>
      </c>
      <c r="D6589" t="s">
        <v>6590</v>
      </c>
    </row>
    <row r="6590" spans="1:4" x14ac:dyDescent="0.25">
      <c r="A6590" t="s">
        <v>3781</v>
      </c>
      <c r="B6590">
        <v>446545</v>
      </c>
      <c r="C6590">
        <v>446753</v>
      </c>
      <c r="D6590" t="s">
        <v>6591</v>
      </c>
    </row>
    <row r="6591" spans="1:4" x14ac:dyDescent="0.25">
      <c r="A6591" t="s">
        <v>3781</v>
      </c>
      <c r="B6591">
        <v>448595</v>
      </c>
      <c r="C6591">
        <v>448891</v>
      </c>
      <c r="D6591" t="s">
        <v>6592</v>
      </c>
    </row>
    <row r="6592" spans="1:4" x14ac:dyDescent="0.25">
      <c r="A6592" t="s">
        <v>3781</v>
      </c>
      <c r="B6592">
        <v>449186</v>
      </c>
      <c r="C6592">
        <v>449352</v>
      </c>
      <c r="D6592" t="s">
        <v>6593</v>
      </c>
    </row>
    <row r="6593" spans="1:4" x14ac:dyDescent="0.25">
      <c r="A6593" t="s">
        <v>3781</v>
      </c>
      <c r="B6593">
        <v>450475</v>
      </c>
      <c r="C6593">
        <v>450673</v>
      </c>
      <c r="D6593" t="s">
        <v>6594</v>
      </c>
    </row>
    <row r="6594" spans="1:4" x14ac:dyDescent="0.25">
      <c r="A6594" t="s">
        <v>3781</v>
      </c>
      <c r="B6594">
        <v>453338</v>
      </c>
      <c r="C6594">
        <v>453597</v>
      </c>
      <c r="D6594" t="s">
        <v>6595</v>
      </c>
    </row>
    <row r="6595" spans="1:4" x14ac:dyDescent="0.25">
      <c r="A6595" t="s">
        <v>3781</v>
      </c>
      <c r="B6595">
        <v>454394</v>
      </c>
      <c r="C6595">
        <v>454669</v>
      </c>
      <c r="D6595" t="s">
        <v>6596</v>
      </c>
    </row>
    <row r="6596" spans="1:4" x14ac:dyDescent="0.25">
      <c r="A6596" t="s">
        <v>3781</v>
      </c>
      <c r="B6596">
        <v>455425</v>
      </c>
      <c r="C6596">
        <v>455956</v>
      </c>
      <c r="D6596" t="s">
        <v>6597</v>
      </c>
    </row>
    <row r="6597" spans="1:4" x14ac:dyDescent="0.25">
      <c r="A6597" t="s">
        <v>3781</v>
      </c>
      <c r="B6597">
        <v>456030</v>
      </c>
      <c r="C6597">
        <v>456231</v>
      </c>
      <c r="D6597" t="s">
        <v>6598</v>
      </c>
    </row>
    <row r="6598" spans="1:4" x14ac:dyDescent="0.25">
      <c r="A6598" t="s">
        <v>3781</v>
      </c>
      <c r="B6598">
        <v>456327</v>
      </c>
      <c r="C6598">
        <v>456631</v>
      </c>
      <c r="D6598" t="s">
        <v>6599</v>
      </c>
    </row>
    <row r="6599" spans="1:4" x14ac:dyDescent="0.25">
      <c r="A6599" t="s">
        <v>3781</v>
      </c>
      <c r="B6599">
        <v>459847</v>
      </c>
      <c r="C6599">
        <v>460028</v>
      </c>
      <c r="D6599" t="s">
        <v>6600</v>
      </c>
    </row>
    <row r="6600" spans="1:4" x14ac:dyDescent="0.25">
      <c r="A6600" t="s">
        <v>3781</v>
      </c>
      <c r="B6600">
        <v>461490</v>
      </c>
      <c r="C6600">
        <v>461736</v>
      </c>
      <c r="D6600" t="s">
        <v>6601</v>
      </c>
    </row>
    <row r="6601" spans="1:4" x14ac:dyDescent="0.25">
      <c r="A6601" t="s">
        <v>3781</v>
      </c>
      <c r="B6601">
        <v>461865</v>
      </c>
      <c r="C6601">
        <v>462149</v>
      </c>
      <c r="D6601" t="s">
        <v>6602</v>
      </c>
    </row>
    <row r="6602" spans="1:4" x14ac:dyDescent="0.25">
      <c r="A6602" t="s">
        <v>3781</v>
      </c>
      <c r="B6602">
        <v>463307</v>
      </c>
      <c r="C6602">
        <v>463559</v>
      </c>
      <c r="D6602" t="s">
        <v>6603</v>
      </c>
    </row>
    <row r="6603" spans="1:4" x14ac:dyDescent="0.25">
      <c r="A6603" t="s">
        <v>3781</v>
      </c>
      <c r="B6603">
        <v>463619</v>
      </c>
      <c r="C6603">
        <v>464130</v>
      </c>
      <c r="D6603" t="s">
        <v>6604</v>
      </c>
    </row>
    <row r="6604" spans="1:4" x14ac:dyDescent="0.25">
      <c r="A6604" t="s">
        <v>3781</v>
      </c>
      <c r="B6604">
        <v>465119</v>
      </c>
      <c r="C6604">
        <v>465353</v>
      </c>
      <c r="D6604" t="s">
        <v>6605</v>
      </c>
    </row>
    <row r="6605" spans="1:4" x14ac:dyDescent="0.25">
      <c r="A6605" t="s">
        <v>3781</v>
      </c>
      <c r="B6605">
        <v>468072</v>
      </c>
      <c r="C6605">
        <v>468699</v>
      </c>
      <c r="D6605" t="s">
        <v>6606</v>
      </c>
    </row>
    <row r="6606" spans="1:4" x14ac:dyDescent="0.25">
      <c r="A6606" t="s">
        <v>3781</v>
      </c>
      <c r="B6606">
        <v>472869</v>
      </c>
      <c r="C6606">
        <v>473152</v>
      </c>
      <c r="D6606" t="s">
        <v>6607</v>
      </c>
    </row>
    <row r="6607" spans="1:4" x14ac:dyDescent="0.25">
      <c r="A6607" t="s">
        <v>3781</v>
      </c>
      <c r="B6607">
        <v>473263</v>
      </c>
      <c r="C6607">
        <v>473641</v>
      </c>
      <c r="D6607" t="s">
        <v>6608</v>
      </c>
    </row>
    <row r="6608" spans="1:4" x14ac:dyDescent="0.25">
      <c r="A6608" t="s">
        <v>3781</v>
      </c>
      <c r="B6608">
        <v>473723</v>
      </c>
      <c r="C6608">
        <v>473874</v>
      </c>
      <c r="D6608" t="s">
        <v>6609</v>
      </c>
    </row>
    <row r="6609" spans="1:4" x14ac:dyDescent="0.25">
      <c r="A6609" t="s">
        <v>3781</v>
      </c>
      <c r="B6609">
        <v>475164</v>
      </c>
      <c r="C6609">
        <v>475502</v>
      </c>
      <c r="D6609" t="s">
        <v>6610</v>
      </c>
    </row>
    <row r="6610" spans="1:4" x14ac:dyDescent="0.25">
      <c r="A6610" t="s">
        <v>3781</v>
      </c>
      <c r="B6610">
        <v>476126</v>
      </c>
      <c r="C6610">
        <v>476311</v>
      </c>
      <c r="D6610" t="s">
        <v>6611</v>
      </c>
    </row>
    <row r="6611" spans="1:4" x14ac:dyDescent="0.25">
      <c r="A6611" t="s">
        <v>3781</v>
      </c>
      <c r="B6611">
        <v>476384</v>
      </c>
      <c r="C6611">
        <v>476597</v>
      </c>
      <c r="D6611" t="s">
        <v>6612</v>
      </c>
    </row>
    <row r="6612" spans="1:4" x14ac:dyDescent="0.25">
      <c r="A6612" t="s">
        <v>3781</v>
      </c>
      <c r="B6612">
        <v>477517</v>
      </c>
      <c r="C6612">
        <v>477875</v>
      </c>
      <c r="D6612" t="s">
        <v>6613</v>
      </c>
    </row>
    <row r="6613" spans="1:4" x14ac:dyDescent="0.25">
      <c r="A6613" t="s">
        <v>3781</v>
      </c>
      <c r="B6613">
        <v>478130</v>
      </c>
      <c r="C6613">
        <v>478417</v>
      </c>
      <c r="D6613" t="s">
        <v>6614</v>
      </c>
    </row>
    <row r="6614" spans="1:4" x14ac:dyDescent="0.25">
      <c r="A6614" t="s">
        <v>3781</v>
      </c>
      <c r="B6614">
        <v>478574</v>
      </c>
      <c r="C6614">
        <v>479270</v>
      </c>
      <c r="D6614" t="s">
        <v>6615</v>
      </c>
    </row>
    <row r="6615" spans="1:4" x14ac:dyDescent="0.25">
      <c r="A6615" t="s">
        <v>3781</v>
      </c>
      <c r="B6615">
        <v>479444</v>
      </c>
      <c r="C6615">
        <v>479680</v>
      </c>
      <c r="D6615" t="s">
        <v>6616</v>
      </c>
    </row>
    <row r="6616" spans="1:4" x14ac:dyDescent="0.25">
      <c r="A6616" t="s">
        <v>3781</v>
      </c>
      <c r="B6616">
        <v>485114</v>
      </c>
      <c r="C6616">
        <v>485467</v>
      </c>
      <c r="D6616" t="s">
        <v>6617</v>
      </c>
    </row>
    <row r="6617" spans="1:4" x14ac:dyDescent="0.25">
      <c r="A6617" t="s">
        <v>3781</v>
      </c>
      <c r="B6617">
        <v>485725</v>
      </c>
      <c r="C6617">
        <v>485926</v>
      </c>
      <c r="D6617" t="s">
        <v>6618</v>
      </c>
    </row>
    <row r="6618" spans="1:4" x14ac:dyDescent="0.25">
      <c r="A6618" t="s">
        <v>3781</v>
      </c>
      <c r="B6618">
        <v>486325</v>
      </c>
      <c r="C6618">
        <v>486601</v>
      </c>
      <c r="D6618" t="s">
        <v>6619</v>
      </c>
    </row>
    <row r="6619" spans="1:4" x14ac:dyDescent="0.25">
      <c r="A6619" t="s">
        <v>3781</v>
      </c>
      <c r="B6619">
        <v>486924</v>
      </c>
      <c r="C6619">
        <v>487245</v>
      </c>
      <c r="D6619" t="s">
        <v>6620</v>
      </c>
    </row>
    <row r="6620" spans="1:4" x14ac:dyDescent="0.25">
      <c r="A6620" t="s">
        <v>3781</v>
      </c>
      <c r="B6620">
        <v>487598</v>
      </c>
      <c r="C6620">
        <v>487749</v>
      </c>
      <c r="D6620" t="s">
        <v>6621</v>
      </c>
    </row>
    <row r="6621" spans="1:4" x14ac:dyDescent="0.25">
      <c r="A6621" t="s">
        <v>3781</v>
      </c>
      <c r="B6621">
        <v>487857</v>
      </c>
      <c r="C6621">
        <v>488162</v>
      </c>
      <c r="D6621" t="s">
        <v>6622</v>
      </c>
    </row>
    <row r="6622" spans="1:4" x14ac:dyDescent="0.25">
      <c r="A6622" t="s">
        <v>3781</v>
      </c>
      <c r="B6622">
        <v>488188</v>
      </c>
      <c r="C6622">
        <v>488347</v>
      </c>
      <c r="D6622" t="s">
        <v>6623</v>
      </c>
    </row>
    <row r="6623" spans="1:4" x14ac:dyDescent="0.25">
      <c r="A6623" t="s">
        <v>3781</v>
      </c>
      <c r="B6623">
        <v>489164</v>
      </c>
      <c r="C6623">
        <v>489416</v>
      </c>
      <c r="D6623" t="s">
        <v>6624</v>
      </c>
    </row>
    <row r="6624" spans="1:4" x14ac:dyDescent="0.25">
      <c r="A6624" t="s">
        <v>3781</v>
      </c>
      <c r="B6624">
        <v>489492</v>
      </c>
      <c r="C6624">
        <v>489946</v>
      </c>
      <c r="D6624" t="s">
        <v>6625</v>
      </c>
    </row>
    <row r="6625" spans="1:4" x14ac:dyDescent="0.25">
      <c r="A6625" t="s">
        <v>3781</v>
      </c>
      <c r="B6625">
        <v>490254</v>
      </c>
      <c r="C6625">
        <v>490444</v>
      </c>
      <c r="D6625" t="s">
        <v>6626</v>
      </c>
    </row>
    <row r="6626" spans="1:4" x14ac:dyDescent="0.25">
      <c r="A6626" t="s">
        <v>3781</v>
      </c>
      <c r="B6626">
        <v>490959</v>
      </c>
      <c r="C6626">
        <v>491161</v>
      </c>
      <c r="D6626" t="s">
        <v>6627</v>
      </c>
    </row>
    <row r="6627" spans="1:4" x14ac:dyDescent="0.25">
      <c r="A6627" t="s">
        <v>3781</v>
      </c>
      <c r="B6627">
        <v>491975</v>
      </c>
      <c r="C6627">
        <v>492386</v>
      </c>
      <c r="D6627" t="s">
        <v>6628</v>
      </c>
    </row>
    <row r="6628" spans="1:4" x14ac:dyDescent="0.25">
      <c r="A6628" t="s">
        <v>3781</v>
      </c>
      <c r="B6628">
        <v>493774</v>
      </c>
      <c r="C6628">
        <v>493945</v>
      </c>
      <c r="D6628" t="s">
        <v>6629</v>
      </c>
    </row>
    <row r="6629" spans="1:4" x14ac:dyDescent="0.25">
      <c r="A6629" t="s">
        <v>3781</v>
      </c>
      <c r="B6629">
        <v>493971</v>
      </c>
      <c r="C6629">
        <v>494329</v>
      </c>
      <c r="D6629" t="s">
        <v>6630</v>
      </c>
    </row>
    <row r="6630" spans="1:4" x14ac:dyDescent="0.25">
      <c r="A6630" t="s">
        <v>3781</v>
      </c>
      <c r="B6630">
        <v>494912</v>
      </c>
      <c r="C6630">
        <v>495124</v>
      </c>
      <c r="D6630" t="s">
        <v>6631</v>
      </c>
    </row>
    <row r="6631" spans="1:4" x14ac:dyDescent="0.25">
      <c r="A6631" t="s">
        <v>3781</v>
      </c>
      <c r="B6631">
        <v>496236</v>
      </c>
      <c r="C6631">
        <v>496432</v>
      </c>
      <c r="D6631" t="s">
        <v>6632</v>
      </c>
    </row>
    <row r="6632" spans="1:4" x14ac:dyDescent="0.25">
      <c r="A6632" t="s">
        <v>3781</v>
      </c>
      <c r="B6632">
        <v>496495</v>
      </c>
      <c r="C6632">
        <v>496667</v>
      </c>
      <c r="D6632" t="s">
        <v>6633</v>
      </c>
    </row>
    <row r="6633" spans="1:4" x14ac:dyDescent="0.25">
      <c r="A6633" t="s">
        <v>3781</v>
      </c>
      <c r="B6633">
        <v>497437</v>
      </c>
      <c r="C6633">
        <v>497687</v>
      </c>
      <c r="D6633" t="s">
        <v>6634</v>
      </c>
    </row>
    <row r="6634" spans="1:4" x14ac:dyDescent="0.25">
      <c r="A6634" t="s">
        <v>3781</v>
      </c>
      <c r="B6634">
        <v>497829</v>
      </c>
      <c r="C6634">
        <v>498111</v>
      </c>
      <c r="D6634" t="s">
        <v>6635</v>
      </c>
    </row>
    <row r="6635" spans="1:4" x14ac:dyDescent="0.25">
      <c r="A6635" t="s">
        <v>3781</v>
      </c>
      <c r="B6635">
        <v>498730</v>
      </c>
      <c r="C6635">
        <v>499057</v>
      </c>
      <c r="D6635" t="s">
        <v>6636</v>
      </c>
    </row>
    <row r="6636" spans="1:4" x14ac:dyDescent="0.25">
      <c r="A6636" t="s">
        <v>3781</v>
      </c>
      <c r="B6636">
        <v>499575</v>
      </c>
      <c r="C6636">
        <v>499805</v>
      </c>
      <c r="D6636" t="s">
        <v>6637</v>
      </c>
    </row>
    <row r="6637" spans="1:4" x14ac:dyDescent="0.25">
      <c r="A6637" t="s">
        <v>3781</v>
      </c>
      <c r="B6637">
        <v>500951</v>
      </c>
      <c r="C6637">
        <v>501117</v>
      </c>
      <c r="D6637" t="s">
        <v>6638</v>
      </c>
    </row>
    <row r="6638" spans="1:4" x14ac:dyDescent="0.25">
      <c r="A6638" t="s">
        <v>3781</v>
      </c>
      <c r="B6638">
        <v>501441</v>
      </c>
      <c r="C6638">
        <v>501607</v>
      </c>
      <c r="D6638" t="s">
        <v>6639</v>
      </c>
    </row>
    <row r="6639" spans="1:4" x14ac:dyDescent="0.25">
      <c r="A6639" t="s">
        <v>3781</v>
      </c>
      <c r="B6639">
        <v>502401</v>
      </c>
      <c r="C6639">
        <v>502585</v>
      </c>
      <c r="D6639" t="s">
        <v>6640</v>
      </c>
    </row>
    <row r="6640" spans="1:4" x14ac:dyDescent="0.25">
      <c r="A6640" t="s">
        <v>3781</v>
      </c>
      <c r="B6640">
        <v>504582</v>
      </c>
      <c r="C6640">
        <v>504771</v>
      </c>
      <c r="D6640" t="s">
        <v>6641</v>
      </c>
    </row>
    <row r="6641" spans="1:4" x14ac:dyDescent="0.25">
      <c r="A6641" t="s">
        <v>3781</v>
      </c>
      <c r="B6641">
        <v>505583</v>
      </c>
      <c r="C6641">
        <v>505879</v>
      </c>
      <c r="D6641" t="s">
        <v>6642</v>
      </c>
    </row>
    <row r="6642" spans="1:4" x14ac:dyDescent="0.25">
      <c r="A6642" t="s">
        <v>3781</v>
      </c>
      <c r="B6642">
        <v>506288</v>
      </c>
      <c r="C6642">
        <v>506500</v>
      </c>
      <c r="D6642" t="s">
        <v>6643</v>
      </c>
    </row>
    <row r="6643" spans="1:4" x14ac:dyDescent="0.25">
      <c r="A6643" t="s">
        <v>3781</v>
      </c>
      <c r="B6643">
        <v>507542</v>
      </c>
      <c r="C6643">
        <v>507800</v>
      </c>
      <c r="D6643" t="s">
        <v>6644</v>
      </c>
    </row>
    <row r="6644" spans="1:4" x14ac:dyDescent="0.25">
      <c r="A6644" t="s">
        <v>3781</v>
      </c>
      <c r="B6644">
        <v>510325</v>
      </c>
      <c r="C6644">
        <v>510653</v>
      </c>
      <c r="D6644" t="s">
        <v>6645</v>
      </c>
    </row>
    <row r="6645" spans="1:4" x14ac:dyDescent="0.25">
      <c r="A6645" t="s">
        <v>3781</v>
      </c>
      <c r="B6645">
        <v>510962</v>
      </c>
      <c r="C6645">
        <v>511787</v>
      </c>
      <c r="D6645" t="s">
        <v>6646</v>
      </c>
    </row>
    <row r="6646" spans="1:4" x14ac:dyDescent="0.25">
      <c r="A6646" t="s">
        <v>3781</v>
      </c>
      <c r="B6646">
        <v>513121</v>
      </c>
      <c r="C6646">
        <v>513771</v>
      </c>
      <c r="D6646" t="s">
        <v>6647</v>
      </c>
    </row>
    <row r="6647" spans="1:4" x14ac:dyDescent="0.25">
      <c r="A6647" t="s">
        <v>3781</v>
      </c>
      <c r="B6647">
        <v>514077</v>
      </c>
      <c r="C6647">
        <v>514244</v>
      </c>
      <c r="D6647" t="s">
        <v>6648</v>
      </c>
    </row>
    <row r="6648" spans="1:4" x14ac:dyDescent="0.25">
      <c r="A6648" t="s">
        <v>3781</v>
      </c>
      <c r="B6648">
        <v>515110</v>
      </c>
      <c r="C6648">
        <v>515265</v>
      </c>
      <c r="D6648" t="s">
        <v>6649</v>
      </c>
    </row>
    <row r="6649" spans="1:4" x14ac:dyDescent="0.25">
      <c r="A6649" t="s">
        <v>3781</v>
      </c>
      <c r="B6649">
        <v>518454</v>
      </c>
      <c r="C6649">
        <v>518652</v>
      </c>
      <c r="D6649" t="s">
        <v>6650</v>
      </c>
    </row>
    <row r="6650" spans="1:4" x14ac:dyDescent="0.25">
      <c r="A6650" t="s">
        <v>3781</v>
      </c>
      <c r="B6650">
        <v>518796</v>
      </c>
      <c r="C6650">
        <v>519212</v>
      </c>
      <c r="D6650" t="s">
        <v>6651</v>
      </c>
    </row>
    <row r="6651" spans="1:4" x14ac:dyDescent="0.25">
      <c r="A6651" t="s">
        <v>3781</v>
      </c>
      <c r="B6651">
        <v>520085</v>
      </c>
      <c r="C6651">
        <v>520293</v>
      </c>
      <c r="D6651" t="s">
        <v>6652</v>
      </c>
    </row>
    <row r="6652" spans="1:4" x14ac:dyDescent="0.25">
      <c r="A6652" t="s">
        <v>3781</v>
      </c>
      <c r="B6652">
        <v>520417</v>
      </c>
      <c r="C6652">
        <v>520696</v>
      </c>
      <c r="D6652" t="s">
        <v>6653</v>
      </c>
    </row>
    <row r="6653" spans="1:4" x14ac:dyDescent="0.25">
      <c r="A6653" t="s">
        <v>3781</v>
      </c>
      <c r="B6653">
        <v>522129</v>
      </c>
      <c r="C6653">
        <v>522457</v>
      </c>
      <c r="D6653" t="s">
        <v>6654</v>
      </c>
    </row>
    <row r="6654" spans="1:4" x14ac:dyDescent="0.25">
      <c r="A6654" t="s">
        <v>3781</v>
      </c>
      <c r="B6654">
        <v>522562</v>
      </c>
      <c r="C6654">
        <v>522773</v>
      </c>
      <c r="D6654" t="s">
        <v>6655</v>
      </c>
    </row>
    <row r="6655" spans="1:4" x14ac:dyDescent="0.25">
      <c r="A6655" t="s">
        <v>3781</v>
      </c>
      <c r="B6655">
        <v>525798</v>
      </c>
      <c r="C6655">
        <v>526284</v>
      </c>
      <c r="D6655" t="s">
        <v>6656</v>
      </c>
    </row>
    <row r="6656" spans="1:4" x14ac:dyDescent="0.25">
      <c r="A6656" t="s">
        <v>3781</v>
      </c>
      <c r="B6656">
        <v>526359</v>
      </c>
      <c r="C6656">
        <v>526803</v>
      </c>
      <c r="D6656" t="s">
        <v>6661</v>
      </c>
    </row>
    <row r="6657" spans="1:4" x14ac:dyDescent="0.25">
      <c r="A6657" t="s">
        <v>3781</v>
      </c>
      <c r="B6657">
        <v>526836</v>
      </c>
      <c r="C6657">
        <v>527057</v>
      </c>
      <c r="D6657" t="s">
        <v>6662</v>
      </c>
    </row>
    <row r="6658" spans="1:4" x14ac:dyDescent="0.25">
      <c r="A6658" t="s">
        <v>3781</v>
      </c>
      <c r="B6658">
        <v>527181</v>
      </c>
      <c r="C6658">
        <v>527582</v>
      </c>
      <c r="D6658" t="s">
        <v>6663</v>
      </c>
    </row>
    <row r="6659" spans="1:4" x14ac:dyDescent="0.25">
      <c r="A6659" t="s">
        <v>3781</v>
      </c>
      <c r="B6659">
        <v>527791</v>
      </c>
      <c r="C6659">
        <v>527948</v>
      </c>
      <c r="D6659" t="s">
        <v>6664</v>
      </c>
    </row>
    <row r="6660" spans="1:4" x14ac:dyDescent="0.25">
      <c r="A6660" t="s">
        <v>3781</v>
      </c>
      <c r="B6660">
        <v>528522</v>
      </c>
      <c r="C6660">
        <v>528675</v>
      </c>
      <c r="D6660" t="s">
        <v>6665</v>
      </c>
    </row>
    <row r="6661" spans="1:4" x14ac:dyDescent="0.25">
      <c r="A6661" t="s">
        <v>3781</v>
      </c>
      <c r="B6661">
        <v>528903</v>
      </c>
      <c r="C6661">
        <v>529411</v>
      </c>
      <c r="D6661" t="s">
        <v>6666</v>
      </c>
    </row>
    <row r="6662" spans="1:4" x14ac:dyDescent="0.25">
      <c r="A6662" t="s">
        <v>3781</v>
      </c>
      <c r="B6662">
        <v>530059</v>
      </c>
      <c r="C6662">
        <v>530290</v>
      </c>
      <c r="D6662" t="s">
        <v>6667</v>
      </c>
    </row>
    <row r="6663" spans="1:4" x14ac:dyDescent="0.25">
      <c r="A6663" t="s">
        <v>3781</v>
      </c>
      <c r="B6663">
        <v>531587</v>
      </c>
      <c r="C6663">
        <v>531756</v>
      </c>
      <c r="D6663" t="s">
        <v>6668</v>
      </c>
    </row>
    <row r="6664" spans="1:4" x14ac:dyDescent="0.25">
      <c r="A6664" t="s">
        <v>3781</v>
      </c>
      <c r="B6664">
        <v>531906</v>
      </c>
      <c r="C6664">
        <v>532142</v>
      </c>
      <c r="D6664" t="s">
        <v>6669</v>
      </c>
    </row>
    <row r="6665" spans="1:4" x14ac:dyDescent="0.25">
      <c r="A6665" t="s">
        <v>3781</v>
      </c>
      <c r="B6665">
        <v>533312</v>
      </c>
      <c r="C6665">
        <v>533816</v>
      </c>
      <c r="D6665" t="s">
        <v>6670</v>
      </c>
    </row>
    <row r="6666" spans="1:4" x14ac:dyDescent="0.25">
      <c r="A6666" t="s">
        <v>3781</v>
      </c>
      <c r="B6666">
        <v>534374</v>
      </c>
      <c r="C6666">
        <v>534529</v>
      </c>
      <c r="D6666" t="s">
        <v>6671</v>
      </c>
    </row>
    <row r="6667" spans="1:4" x14ac:dyDescent="0.25">
      <c r="A6667" t="s">
        <v>3781</v>
      </c>
      <c r="B6667">
        <v>535180</v>
      </c>
      <c r="C6667">
        <v>535592</v>
      </c>
      <c r="D6667" t="s">
        <v>6672</v>
      </c>
    </row>
    <row r="6668" spans="1:4" x14ac:dyDescent="0.25">
      <c r="A6668" t="s">
        <v>3781</v>
      </c>
      <c r="B6668">
        <v>537882</v>
      </c>
      <c r="C6668">
        <v>538435</v>
      </c>
      <c r="D6668" t="s">
        <v>6673</v>
      </c>
    </row>
    <row r="6669" spans="1:4" x14ac:dyDescent="0.25">
      <c r="A6669" t="s">
        <v>3781</v>
      </c>
      <c r="B6669">
        <v>539772</v>
      </c>
      <c r="C6669">
        <v>540153</v>
      </c>
      <c r="D6669" t="s">
        <v>6674</v>
      </c>
    </row>
    <row r="6670" spans="1:4" x14ac:dyDescent="0.25">
      <c r="A6670" t="s">
        <v>3781</v>
      </c>
      <c r="B6670">
        <v>541349</v>
      </c>
      <c r="C6670">
        <v>541798</v>
      </c>
      <c r="D6670" t="s">
        <v>6675</v>
      </c>
    </row>
    <row r="6671" spans="1:4" x14ac:dyDescent="0.25">
      <c r="A6671" t="s">
        <v>3781</v>
      </c>
      <c r="B6671">
        <v>541979</v>
      </c>
      <c r="C6671">
        <v>542139</v>
      </c>
      <c r="D6671" t="s">
        <v>6676</v>
      </c>
    </row>
    <row r="6672" spans="1:4" x14ac:dyDescent="0.25">
      <c r="A6672" t="s">
        <v>3781</v>
      </c>
      <c r="B6672">
        <v>543688</v>
      </c>
      <c r="C6672">
        <v>543886</v>
      </c>
      <c r="D6672" t="s">
        <v>6677</v>
      </c>
    </row>
    <row r="6673" spans="1:4" x14ac:dyDescent="0.25">
      <c r="A6673" t="s">
        <v>3781</v>
      </c>
      <c r="B6673">
        <v>544009</v>
      </c>
      <c r="C6673">
        <v>544264</v>
      </c>
      <c r="D6673" t="s">
        <v>6678</v>
      </c>
    </row>
    <row r="6674" spans="1:4" x14ac:dyDescent="0.25">
      <c r="A6674" t="s">
        <v>3781</v>
      </c>
      <c r="B6674">
        <v>544508</v>
      </c>
      <c r="C6674">
        <v>544690</v>
      </c>
      <c r="D6674" t="s">
        <v>6679</v>
      </c>
    </row>
    <row r="6675" spans="1:4" x14ac:dyDescent="0.25">
      <c r="A6675" t="s">
        <v>3781</v>
      </c>
      <c r="B6675">
        <v>546266</v>
      </c>
      <c r="C6675">
        <v>546502</v>
      </c>
      <c r="D6675" t="s">
        <v>6680</v>
      </c>
    </row>
    <row r="6676" spans="1:4" x14ac:dyDescent="0.25">
      <c r="A6676" t="s">
        <v>3781</v>
      </c>
      <c r="B6676">
        <v>548588</v>
      </c>
      <c r="C6676">
        <v>548786</v>
      </c>
      <c r="D6676" t="s">
        <v>6681</v>
      </c>
    </row>
    <row r="6677" spans="1:4" x14ac:dyDescent="0.25">
      <c r="A6677" t="s">
        <v>3781</v>
      </c>
      <c r="B6677">
        <v>548932</v>
      </c>
      <c r="C6677">
        <v>549241</v>
      </c>
      <c r="D6677" t="s">
        <v>6682</v>
      </c>
    </row>
    <row r="6678" spans="1:4" x14ac:dyDescent="0.25">
      <c r="A6678" t="s">
        <v>3781</v>
      </c>
      <c r="B6678">
        <v>549953</v>
      </c>
      <c r="C6678">
        <v>550204</v>
      </c>
      <c r="D6678" t="s">
        <v>6683</v>
      </c>
    </row>
    <row r="6679" spans="1:4" x14ac:dyDescent="0.25">
      <c r="A6679" t="s">
        <v>3781</v>
      </c>
      <c r="B6679">
        <v>550338</v>
      </c>
      <c r="C6679">
        <v>550815</v>
      </c>
      <c r="D6679" t="s">
        <v>6684</v>
      </c>
    </row>
    <row r="6680" spans="1:4" x14ac:dyDescent="0.25">
      <c r="A6680" t="s">
        <v>3781</v>
      </c>
      <c r="B6680">
        <v>551628</v>
      </c>
      <c r="C6680">
        <v>551858</v>
      </c>
      <c r="D6680" t="s">
        <v>6685</v>
      </c>
    </row>
    <row r="6681" spans="1:4" x14ac:dyDescent="0.25">
      <c r="A6681" t="s">
        <v>3781</v>
      </c>
      <c r="B6681">
        <v>552164</v>
      </c>
      <c r="C6681">
        <v>552325</v>
      </c>
      <c r="D6681" t="s">
        <v>6686</v>
      </c>
    </row>
    <row r="6682" spans="1:4" x14ac:dyDescent="0.25">
      <c r="A6682" t="s">
        <v>3781</v>
      </c>
      <c r="B6682">
        <v>553245</v>
      </c>
      <c r="C6682">
        <v>553421</v>
      </c>
      <c r="D6682" t="s">
        <v>6687</v>
      </c>
    </row>
    <row r="6683" spans="1:4" x14ac:dyDescent="0.25">
      <c r="A6683" t="s">
        <v>3781</v>
      </c>
      <c r="B6683">
        <v>553590</v>
      </c>
      <c r="C6683">
        <v>553869</v>
      </c>
      <c r="D6683" t="s">
        <v>6688</v>
      </c>
    </row>
    <row r="6684" spans="1:4" x14ac:dyDescent="0.25">
      <c r="A6684" t="s">
        <v>3781</v>
      </c>
      <c r="B6684">
        <v>558259</v>
      </c>
      <c r="C6684">
        <v>558475</v>
      </c>
      <c r="D6684" t="s">
        <v>6689</v>
      </c>
    </row>
    <row r="6685" spans="1:4" x14ac:dyDescent="0.25">
      <c r="A6685" t="s">
        <v>3781</v>
      </c>
      <c r="B6685">
        <v>560284</v>
      </c>
      <c r="C6685">
        <v>560474</v>
      </c>
      <c r="D6685" t="s">
        <v>6690</v>
      </c>
    </row>
    <row r="6686" spans="1:4" x14ac:dyDescent="0.25">
      <c r="A6686" t="s">
        <v>3781</v>
      </c>
      <c r="B6686">
        <v>560574</v>
      </c>
      <c r="C6686">
        <v>560725</v>
      </c>
      <c r="D6686" t="s">
        <v>6691</v>
      </c>
    </row>
    <row r="6687" spans="1:4" x14ac:dyDescent="0.25">
      <c r="A6687" t="s">
        <v>3781</v>
      </c>
      <c r="B6687">
        <v>561901</v>
      </c>
      <c r="C6687">
        <v>562051</v>
      </c>
      <c r="D6687" t="s">
        <v>6692</v>
      </c>
    </row>
    <row r="6688" spans="1:4" x14ac:dyDescent="0.25">
      <c r="A6688" t="s">
        <v>3781</v>
      </c>
      <c r="B6688">
        <v>562369</v>
      </c>
      <c r="C6688">
        <v>562811</v>
      </c>
      <c r="D6688" t="s">
        <v>6693</v>
      </c>
    </row>
    <row r="6689" spans="1:4" x14ac:dyDescent="0.25">
      <c r="A6689" t="s">
        <v>3781</v>
      </c>
      <c r="B6689">
        <v>562918</v>
      </c>
      <c r="C6689">
        <v>563290</v>
      </c>
      <c r="D6689" t="s">
        <v>6694</v>
      </c>
    </row>
    <row r="6690" spans="1:4" x14ac:dyDescent="0.25">
      <c r="A6690" t="s">
        <v>3781</v>
      </c>
      <c r="B6690">
        <v>563585</v>
      </c>
      <c r="C6690">
        <v>563803</v>
      </c>
      <c r="D6690" t="s">
        <v>6695</v>
      </c>
    </row>
    <row r="6691" spans="1:4" x14ac:dyDescent="0.25">
      <c r="A6691" t="s">
        <v>3781</v>
      </c>
      <c r="B6691">
        <v>563912</v>
      </c>
      <c r="C6691">
        <v>564258</v>
      </c>
      <c r="D6691" t="s">
        <v>6696</v>
      </c>
    </row>
    <row r="6692" spans="1:4" x14ac:dyDescent="0.25">
      <c r="A6692" t="s">
        <v>3781</v>
      </c>
      <c r="B6692">
        <v>567824</v>
      </c>
      <c r="C6692">
        <v>567978</v>
      </c>
      <c r="D6692" t="s">
        <v>6697</v>
      </c>
    </row>
    <row r="6693" spans="1:4" x14ac:dyDescent="0.25">
      <c r="A6693" t="s">
        <v>3781</v>
      </c>
      <c r="B6693">
        <v>569303</v>
      </c>
      <c r="C6693">
        <v>569596</v>
      </c>
      <c r="D6693" t="s">
        <v>6698</v>
      </c>
    </row>
    <row r="6694" spans="1:4" x14ac:dyDescent="0.25">
      <c r="A6694" t="s">
        <v>3781</v>
      </c>
      <c r="B6694">
        <v>569995</v>
      </c>
      <c r="C6694">
        <v>570334</v>
      </c>
      <c r="D6694" t="s">
        <v>6699</v>
      </c>
    </row>
    <row r="6695" spans="1:4" x14ac:dyDescent="0.25">
      <c r="A6695" t="s">
        <v>3781</v>
      </c>
      <c r="B6695">
        <v>570488</v>
      </c>
      <c r="C6695">
        <v>570718</v>
      </c>
      <c r="D6695" t="s">
        <v>6700</v>
      </c>
    </row>
    <row r="6696" spans="1:4" x14ac:dyDescent="0.25">
      <c r="A6696" t="s">
        <v>3781</v>
      </c>
      <c r="B6696">
        <v>573094</v>
      </c>
      <c r="C6696">
        <v>573291</v>
      </c>
      <c r="D6696" t="s">
        <v>6701</v>
      </c>
    </row>
    <row r="6697" spans="1:4" x14ac:dyDescent="0.25">
      <c r="A6697" t="s">
        <v>3781</v>
      </c>
      <c r="B6697">
        <v>574780</v>
      </c>
      <c r="C6697">
        <v>574989</v>
      </c>
      <c r="D6697" t="s">
        <v>6702</v>
      </c>
    </row>
    <row r="6698" spans="1:4" x14ac:dyDescent="0.25">
      <c r="A6698" t="s">
        <v>3781</v>
      </c>
      <c r="B6698">
        <v>576926</v>
      </c>
      <c r="C6698">
        <v>577081</v>
      </c>
      <c r="D6698" t="s">
        <v>6703</v>
      </c>
    </row>
    <row r="6699" spans="1:4" x14ac:dyDescent="0.25">
      <c r="A6699" t="s">
        <v>3781</v>
      </c>
      <c r="B6699">
        <v>577176</v>
      </c>
      <c r="C6699">
        <v>577758</v>
      </c>
      <c r="D6699" t="s">
        <v>6704</v>
      </c>
    </row>
    <row r="6700" spans="1:4" x14ac:dyDescent="0.25">
      <c r="A6700" t="s">
        <v>3781</v>
      </c>
      <c r="B6700">
        <v>578146</v>
      </c>
      <c r="C6700">
        <v>578738</v>
      </c>
      <c r="D6700" t="s">
        <v>6705</v>
      </c>
    </row>
    <row r="6701" spans="1:4" x14ac:dyDescent="0.25">
      <c r="A6701" t="s">
        <v>3781</v>
      </c>
      <c r="B6701">
        <v>578972</v>
      </c>
      <c r="C6701">
        <v>579166</v>
      </c>
      <c r="D6701" t="s">
        <v>6706</v>
      </c>
    </row>
    <row r="6702" spans="1:4" x14ac:dyDescent="0.25">
      <c r="A6702" t="s">
        <v>3781</v>
      </c>
      <c r="B6702">
        <v>579286</v>
      </c>
      <c r="C6702">
        <v>579679</v>
      </c>
      <c r="D6702" t="s">
        <v>6707</v>
      </c>
    </row>
    <row r="6703" spans="1:4" x14ac:dyDescent="0.25">
      <c r="A6703" t="s">
        <v>3781</v>
      </c>
      <c r="B6703">
        <v>581492</v>
      </c>
      <c r="C6703">
        <v>581814</v>
      </c>
      <c r="D6703" t="s">
        <v>6708</v>
      </c>
    </row>
    <row r="6704" spans="1:4" x14ac:dyDescent="0.25">
      <c r="A6704" t="s">
        <v>3781</v>
      </c>
      <c r="B6704">
        <v>582422</v>
      </c>
      <c r="C6704">
        <v>582687</v>
      </c>
      <c r="D6704" t="s">
        <v>6709</v>
      </c>
    </row>
    <row r="6705" spans="1:4" x14ac:dyDescent="0.25">
      <c r="A6705" t="s">
        <v>3781</v>
      </c>
      <c r="B6705">
        <v>584242</v>
      </c>
      <c r="C6705">
        <v>584566</v>
      </c>
      <c r="D6705" t="s">
        <v>6710</v>
      </c>
    </row>
    <row r="6706" spans="1:4" x14ac:dyDescent="0.25">
      <c r="A6706" t="s">
        <v>3781</v>
      </c>
      <c r="B6706">
        <v>587544</v>
      </c>
      <c r="C6706">
        <v>587704</v>
      </c>
      <c r="D6706" t="s">
        <v>6711</v>
      </c>
    </row>
    <row r="6707" spans="1:4" x14ac:dyDescent="0.25">
      <c r="A6707" t="s">
        <v>3781</v>
      </c>
      <c r="B6707">
        <v>588053</v>
      </c>
      <c r="C6707">
        <v>588284</v>
      </c>
      <c r="D6707" t="s">
        <v>6712</v>
      </c>
    </row>
    <row r="6708" spans="1:4" x14ac:dyDescent="0.25">
      <c r="A6708" t="s">
        <v>3781</v>
      </c>
      <c r="B6708">
        <v>590714</v>
      </c>
      <c r="C6708">
        <v>591037</v>
      </c>
      <c r="D6708" t="s">
        <v>6713</v>
      </c>
    </row>
    <row r="6709" spans="1:4" x14ac:dyDescent="0.25">
      <c r="A6709" t="s">
        <v>3781</v>
      </c>
      <c r="B6709">
        <v>591618</v>
      </c>
      <c r="C6709">
        <v>592600</v>
      </c>
      <c r="D6709" t="s">
        <v>6714</v>
      </c>
    </row>
    <row r="6710" spans="1:4" x14ac:dyDescent="0.25">
      <c r="A6710" t="s">
        <v>3781</v>
      </c>
      <c r="B6710">
        <v>592787</v>
      </c>
      <c r="C6710">
        <v>592971</v>
      </c>
      <c r="D6710" t="s">
        <v>6715</v>
      </c>
    </row>
    <row r="6711" spans="1:4" x14ac:dyDescent="0.25">
      <c r="A6711" t="s">
        <v>3781</v>
      </c>
      <c r="B6711">
        <v>593439</v>
      </c>
      <c r="C6711">
        <v>593659</v>
      </c>
      <c r="D6711" t="s">
        <v>6716</v>
      </c>
    </row>
    <row r="6712" spans="1:4" x14ac:dyDescent="0.25">
      <c r="A6712" t="s">
        <v>3781</v>
      </c>
      <c r="B6712">
        <v>595580</v>
      </c>
      <c r="C6712">
        <v>595933</v>
      </c>
      <c r="D6712" t="s">
        <v>6717</v>
      </c>
    </row>
    <row r="6713" spans="1:4" x14ac:dyDescent="0.25">
      <c r="A6713" t="s">
        <v>3781</v>
      </c>
      <c r="B6713">
        <v>597220</v>
      </c>
      <c r="C6713">
        <v>597386</v>
      </c>
      <c r="D6713" t="s">
        <v>6718</v>
      </c>
    </row>
    <row r="6714" spans="1:4" x14ac:dyDescent="0.25">
      <c r="A6714" t="s">
        <v>3781</v>
      </c>
      <c r="B6714">
        <v>597516</v>
      </c>
      <c r="C6714">
        <v>597972</v>
      </c>
      <c r="D6714" t="s">
        <v>6719</v>
      </c>
    </row>
    <row r="6715" spans="1:4" x14ac:dyDescent="0.25">
      <c r="A6715" t="s">
        <v>3781</v>
      </c>
      <c r="B6715">
        <v>598182</v>
      </c>
      <c r="C6715">
        <v>598533</v>
      </c>
      <c r="D6715" t="s">
        <v>6720</v>
      </c>
    </row>
    <row r="6716" spans="1:4" x14ac:dyDescent="0.25">
      <c r="A6716" t="s">
        <v>3781</v>
      </c>
      <c r="B6716">
        <v>598564</v>
      </c>
      <c r="C6716">
        <v>598815</v>
      </c>
      <c r="D6716" t="s">
        <v>6721</v>
      </c>
    </row>
    <row r="6717" spans="1:4" x14ac:dyDescent="0.25">
      <c r="A6717" t="s">
        <v>3781</v>
      </c>
      <c r="B6717">
        <v>600527</v>
      </c>
      <c r="C6717">
        <v>600956</v>
      </c>
      <c r="D6717" t="s">
        <v>6722</v>
      </c>
    </row>
    <row r="6718" spans="1:4" x14ac:dyDescent="0.25">
      <c r="A6718" t="s">
        <v>3781</v>
      </c>
      <c r="B6718">
        <v>601730</v>
      </c>
      <c r="C6718">
        <v>601950</v>
      </c>
      <c r="D6718" t="s">
        <v>6723</v>
      </c>
    </row>
    <row r="6719" spans="1:4" x14ac:dyDescent="0.25">
      <c r="A6719" t="s">
        <v>3781</v>
      </c>
      <c r="B6719">
        <v>602483</v>
      </c>
      <c r="C6719">
        <v>602664</v>
      </c>
      <c r="D6719" t="s">
        <v>6724</v>
      </c>
    </row>
    <row r="6720" spans="1:4" x14ac:dyDescent="0.25">
      <c r="A6720" t="s">
        <v>3781</v>
      </c>
      <c r="B6720">
        <v>603219</v>
      </c>
      <c r="C6720">
        <v>603566</v>
      </c>
      <c r="D6720" t="s">
        <v>6725</v>
      </c>
    </row>
    <row r="6721" spans="1:4" x14ac:dyDescent="0.25">
      <c r="A6721" t="s">
        <v>3781</v>
      </c>
      <c r="B6721">
        <v>603718</v>
      </c>
      <c r="C6721">
        <v>603964</v>
      </c>
      <c r="D6721" t="s">
        <v>6726</v>
      </c>
    </row>
    <row r="6722" spans="1:4" x14ac:dyDescent="0.25">
      <c r="A6722" t="s">
        <v>3781</v>
      </c>
      <c r="B6722">
        <v>604091</v>
      </c>
      <c r="C6722">
        <v>604271</v>
      </c>
      <c r="D6722" t="s">
        <v>6727</v>
      </c>
    </row>
    <row r="6723" spans="1:4" x14ac:dyDescent="0.25">
      <c r="A6723" t="s">
        <v>3781</v>
      </c>
      <c r="B6723">
        <v>605538</v>
      </c>
      <c r="C6723">
        <v>605894</v>
      </c>
      <c r="D6723" t="s">
        <v>6728</v>
      </c>
    </row>
    <row r="6724" spans="1:4" x14ac:dyDescent="0.25">
      <c r="A6724" t="s">
        <v>3781</v>
      </c>
      <c r="B6724">
        <v>606078</v>
      </c>
      <c r="C6724">
        <v>606324</v>
      </c>
      <c r="D6724" t="s">
        <v>6729</v>
      </c>
    </row>
    <row r="6725" spans="1:4" x14ac:dyDescent="0.25">
      <c r="A6725" t="s">
        <v>3781</v>
      </c>
      <c r="B6725">
        <v>606342</v>
      </c>
      <c r="C6725">
        <v>606519</v>
      </c>
      <c r="D6725" t="s">
        <v>6730</v>
      </c>
    </row>
    <row r="6726" spans="1:4" x14ac:dyDescent="0.25">
      <c r="A6726" t="s">
        <v>3781</v>
      </c>
      <c r="B6726">
        <v>606821</v>
      </c>
      <c r="C6726">
        <v>607175</v>
      </c>
      <c r="D6726" t="s">
        <v>6731</v>
      </c>
    </row>
    <row r="6727" spans="1:4" x14ac:dyDescent="0.25">
      <c r="A6727" t="s">
        <v>3781</v>
      </c>
      <c r="B6727">
        <v>607226</v>
      </c>
      <c r="C6727">
        <v>607415</v>
      </c>
      <c r="D6727" t="s">
        <v>6732</v>
      </c>
    </row>
    <row r="6728" spans="1:4" x14ac:dyDescent="0.25">
      <c r="A6728" t="s">
        <v>3781</v>
      </c>
      <c r="B6728">
        <v>607721</v>
      </c>
      <c r="C6728">
        <v>608140</v>
      </c>
      <c r="D6728" t="s">
        <v>6733</v>
      </c>
    </row>
    <row r="6729" spans="1:4" x14ac:dyDescent="0.25">
      <c r="A6729" t="s">
        <v>3781</v>
      </c>
      <c r="B6729">
        <v>608194</v>
      </c>
      <c r="C6729">
        <v>608402</v>
      </c>
      <c r="D6729" t="s">
        <v>6734</v>
      </c>
    </row>
    <row r="6730" spans="1:4" x14ac:dyDescent="0.25">
      <c r="A6730" t="s">
        <v>3781</v>
      </c>
      <c r="B6730">
        <v>608515</v>
      </c>
      <c r="C6730">
        <v>608698</v>
      </c>
      <c r="D6730" t="s">
        <v>6735</v>
      </c>
    </row>
    <row r="6731" spans="1:4" x14ac:dyDescent="0.25">
      <c r="A6731" t="s">
        <v>3781</v>
      </c>
      <c r="B6731">
        <v>609421</v>
      </c>
      <c r="C6731">
        <v>609637</v>
      </c>
      <c r="D6731" t="s">
        <v>6736</v>
      </c>
    </row>
    <row r="6732" spans="1:4" x14ac:dyDescent="0.25">
      <c r="A6732" t="s">
        <v>3781</v>
      </c>
      <c r="B6732">
        <v>609826</v>
      </c>
      <c r="C6732">
        <v>609979</v>
      </c>
      <c r="D6732" t="s">
        <v>6737</v>
      </c>
    </row>
    <row r="6733" spans="1:4" x14ac:dyDescent="0.25">
      <c r="A6733" t="s">
        <v>3781</v>
      </c>
      <c r="B6733">
        <v>610547</v>
      </c>
      <c r="C6733">
        <v>610813</v>
      </c>
      <c r="D6733" t="s">
        <v>6738</v>
      </c>
    </row>
    <row r="6734" spans="1:4" x14ac:dyDescent="0.25">
      <c r="A6734" t="s">
        <v>3781</v>
      </c>
      <c r="B6734">
        <v>611097</v>
      </c>
      <c r="C6734">
        <v>611247</v>
      </c>
      <c r="D6734" t="s">
        <v>6739</v>
      </c>
    </row>
    <row r="6735" spans="1:4" x14ac:dyDescent="0.25">
      <c r="A6735" t="s">
        <v>3781</v>
      </c>
      <c r="B6735">
        <v>612509</v>
      </c>
      <c r="C6735">
        <v>612752</v>
      </c>
      <c r="D6735" t="s">
        <v>6740</v>
      </c>
    </row>
    <row r="6736" spans="1:4" x14ac:dyDescent="0.25">
      <c r="A6736" t="s">
        <v>3781</v>
      </c>
      <c r="B6736">
        <v>613051</v>
      </c>
      <c r="C6736">
        <v>613611</v>
      </c>
      <c r="D6736" t="s">
        <v>6741</v>
      </c>
    </row>
    <row r="6737" spans="1:4" x14ac:dyDescent="0.25">
      <c r="A6737" t="s">
        <v>3781</v>
      </c>
      <c r="B6737">
        <v>615508</v>
      </c>
      <c r="C6737">
        <v>615784</v>
      </c>
      <c r="D6737" t="s">
        <v>6742</v>
      </c>
    </row>
    <row r="6738" spans="1:4" x14ac:dyDescent="0.25">
      <c r="A6738" t="s">
        <v>3781</v>
      </c>
      <c r="B6738">
        <v>616001</v>
      </c>
      <c r="C6738">
        <v>616186</v>
      </c>
      <c r="D6738" t="s">
        <v>6743</v>
      </c>
    </row>
    <row r="6739" spans="1:4" x14ac:dyDescent="0.25">
      <c r="A6739" t="s">
        <v>3781</v>
      </c>
      <c r="B6739">
        <v>616601</v>
      </c>
      <c r="C6739">
        <v>616961</v>
      </c>
      <c r="D6739" t="s">
        <v>6744</v>
      </c>
    </row>
    <row r="6740" spans="1:4" x14ac:dyDescent="0.25">
      <c r="A6740" t="s">
        <v>3781</v>
      </c>
      <c r="B6740">
        <v>617214</v>
      </c>
      <c r="C6740">
        <v>617414</v>
      </c>
      <c r="D6740" t="s">
        <v>6745</v>
      </c>
    </row>
    <row r="6741" spans="1:4" x14ac:dyDescent="0.25">
      <c r="A6741" t="s">
        <v>3781</v>
      </c>
      <c r="B6741">
        <v>617583</v>
      </c>
      <c r="C6741">
        <v>617996</v>
      </c>
      <c r="D6741" t="s">
        <v>6746</v>
      </c>
    </row>
    <row r="6742" spans="1:4" x14ac:dyDescent="0.25">
      <c r="A6742" t="s">
        <v>3781</v>
      </c>
      <c r="B6742">
        <v>620873</v>
      </c>
      <c r="C6742">
        <v>621079</v>
      </c>
      <c r="D6742" t="s">
        <v>6747</v>
      </c>
    </row>
    <row r="6743" spans="1:4" x14ac:dyDescent="0.25">
      <c r="A6743" t="s">
        <v>3781</v>
      </c>
      <c r="B6743">
        <v>622246</v>
      </c>
      <c r="C6743">
        <v>622454</v>
      </c>
      <c r="D6743" t="s">
        <v>6748</v>
      </c>
    </row>
    <row r="6744" spans="1:4" x14ac:dyDescent="0.25">
      <c r="A6744" t="s">
        <v>3781</v>
      </c>
      <c r="B6744">
        <v>623407</v>
      </c>
      <c r="C6744">
        <v>623563</v>
      </c>
      <c r="D6744" t="s">
        <v>6749</v>
      </c>
    </row>
    <row r="6745" spans="1:4" x14ac:dyDescent="0.25">
      <c r="A6745" t="s">
        <v>3781</v>
      </c>
      <c r="B6745">
        <v>625128</v>
      </c>
      <c r="C6745">
        <v>625398</v>
      </c>
      <c r="D6745" t="s">
        <v>6750</v>
      </c>
    </row>
    <row r="6746" spans="1:4" x14ac:dyDescent="0.25">
      <c r="A6746" t="s">
        <v>3781</v>
      </c>
      <c r="B6746">
        <v>625612</v>
      </c>
      <c r="C6746">
        <v>625776</v>
      </c>
      <c r="D6746" t="s">
        <v>6751</v>
      </c>
    </row>
    <row r="6747" spans="1:4" x14ac:dyDescent="0.25">
      <c r="A6747" t="s">
        <v>3781</v>
      </c>
      <c r="B6747">
        <v>625883</v>
      </c>
      <c r="C6747">
        <v>626107</v>
      </c>
      <c r="D6747" t="s">
        <v>6752</v>
      </c>
    </row>
    <row r="6748" spans="1:4" x14ac:dyDescent="0.25">
      <c r="A6748" t="s">
        <v>3781</v>
      </c>
      <c r="B6748">
        <v>626654</v>
      </c>
      <c r="C6748">
        <v>627133</v>
      </c>
      <c r="D6748" t="s">
        <v>6753</v>
      </c>
    </row>
    <row r="6749" spans="1:4" x14ac:dyDescent="0.25">
      <c r="A6749" t="s">
        <v>3781</v>
      </c>
      <c r="B6749">
        <v>629373</v>
      </c>
      <c r="C6749">
        <v>629606</v>
      </c>
      <c r="D6749" t="s">
        <v>6754</v>
      </c>
    </row>
    <row r="6750" spans="1:4" x14ac:dyDescent="0.25">
      <c r="A6750" t="s">
        <v>3781</v>
      </c>
      <c r="B6750">
        <v>629650</v>
      </c>
      <c r="C6750">
        <v>630195</v>
      </c>
      <c r="D6750" t="s">
        <v>6755</v>
      </c>
    </row>
    <row r="6751" spans="1:4" x14ac:dyDescent="0.25">
      <c r="A6751" t="s">
        <v>3781</v>
      </c>
      <c r="B6751">
        <v>630592</v>
      </c>
      <c r="C6751">
        <v>630810</v>
      </c>
      <c r="D6751" t="s">
        <v>6756</v>
      </c>
    </row>
    <row r="6752" spans="1:4" x14ac:dyDescent="0.25">
      <c r="A6752" t="s">
        <v>3781</v>
      </c>
      <c r="B6752">
        <v>632412</v>
      </c>
      <c r="C6752">
        <v>632615</v>
      </c>
      <c r="D6752" t="s">
        <v>6757</v>
      </c>
    </row>
    <row r="6753" spans="1:4" x14ac:dyDescent="0.25">
      <c r="A6753" t="s">
        <v>3781</v>
      </c>
      <c r="B6753">
        <v>633108</v>
      </c>
      <c r="C6753">
        <v>633323</v>
      </c>
      <c r="D6753" t="s">
        <v>6758</v>
      </c>
    </row>
    <row r="6754" spans="1:4" x14ac:dyDescent="0.25">
      <c r="A6754" t="s">
        <v>3781</v>
      </c>
      <c r="B6754">
        <v>634040</v>
      </c>
      <c r="C6754">
        <v>634280</v>
      </c>
      <c r="D6754" t="s">
        <v>6759</v>
      </c>
    </row>
    <row r="6755" spans="1:4" x14ac:dyDescent="0.25">
      <c r="A6755" t="s">
        <v>3781</v>
      </c>
      <c r="B6755">
        <v>634483</v>
      </c>
      <c r="C6755">
        <v>634763</v>
      </c>
      <c r="D6755" t="s">
        <v>6760</v>
      </c>
    </row>
    <row r="6756" spans="1:4" x14ac:dyDescent="0.25">
      <c r="A6756" t="s">
        <v>3781</v>
      </c>
      <c r="B6756">
        <v>636868</v>
      </c>
      <c r="C6756">
        <v>637061</v>
      </c>
      <c r="D6756" t="s">
        <v>6761</v>
      </c>
    </row>
    <row r="6757" spans="1:4" x14ac:dyDescent="0.25">
      <c r="A6757" t="s">
        <v>3781</v>
      </c>
      <c r="B6757">
        <v>638075</v>
      </c>
      <c r="C6757">
        <v>638402</v>
      </c>
      <c r="D6757" t="s">
        <v>6762</v>
      </c>
    </row>
    <row r="6758" spans="1:4" x14ac:dyDescent="0.25">
      <c r="A6758" t="s">
        <v>3781</v>
      </c>
      <c r="B6758">
        <v>638606</v>
      </c>
      <c r="C6758">
        <v>638815</v>
      </c>
      <c r="D6758" t="s">
        <v>6763</v>
      </c>
    </row>
    <row r="6759" spans="1:4" x14ac:dyDescent="0.25">
      <c r="A6759" t="s">
        <v>3781</v>
      </c>
      <c r="B6759">
        <v>639798</v>
      </c>
      <c r="C6759">
        <v>639961</v>
      </c>
      <c r="D6759" t="s">
        <v>6764</v>
      </c>
    </row>
    <row r="6760" spans="1:4" x14ac:dyDescent="0.25">
      <c r="A6760" t="s">
        <v>3781</v>
      </c>
      <c r="B6760">
        <v>640072</v>
      </c>
      <c r="C6760">
        <v>640484</v>
      </c>
      <c r="D6760" t="s">
        <v>6765</v>
      </c>
    </row>
    <row r="6761" spans="1:4" x14ac:dyDescent="0.25">
      <c r="A6761" t="s">
        <v>3781</v>
      </c>
      <c r="B6761">
        <v>641434</v>
      </c>
      <c r="C6761">
        <v>641671</v>
      </c>
      <c r="D6761" t="s">
        <v>6766</v>
      </c>
    </row>
    <row r="6762" spans="1:4" x14ac:dyDescent="0.25">
      <c r="A6762" t="s">
        <v>3781</v>
      </c>
      <c r="B6762">
        <v>641747</v>
      </c>
      <c r="C6762">
        <v>641953</v>
      </c>
      <c r="D6762" t="s">
        <v>6767</v>
      </c>
    </row>
    <row r="6763" spans="1:4" x14ac:dyDescent="0.25">
      <c r="A6763" t="s">
        <v>3781</v>
      </c>
      <c r="B6763">
        <v>642220</v>
      </c>
      <c r="C6763">
        <v>642400</v>
      </c>
      <c r="D6763" t="s">
        <v>6768</v>
      </c>
    </row>
    <row r="6764" spans="1:4" x14ac:dyDescent="0.25">
      <c r="A6764" t="s">
        <v>3781</v>
      </c>
      <c r="B6764">
        <v>643577</v>
      </c>
      <c r="C6764">
        <v>643764</v>
      </c>
      <c r="D6764" t="s">
        <v>6769</v>
      </c>
    </row>
    <row r="6765" spans="1:4" x14ac:dyDescent="0.25">
      <c r="A6765" t="s">
        <v>3781</v>
      </c>
      <c r="B6765">
        <v>644100</v>
      </c>
      <c r="C6765">
        <v>644511</v>
      </c>
      <c r="D6765" t="s">
        <v>6770</v>
      </c>
    </row>
    <row r="6766" spans="1:4" x14ac:dyDescent="0.25">
      <c r="A6766" t="s">
        <v>3781</v>
      </c>
      <c r="B6766">
        <v>644778</v>
      </c>
      <c r="C6766">
        <v>644963</v>
      </c>
      <c r="D6766" t="s">
        <v>6771</v>
      </c>
    </row>
    <row r="6767" spans="1:4" x14ac:dyDescent="0.25">
      <c r="A6767" t="s">
        <v>3781</v>
      </c>
      <c r="B6767">
        <v>646334</v>
      </c>
      <c r="C6767">
        <v>646507</v>
      </c>
      <c r="D6767" t="s">
        <v>6772</v>
      </c>
    </row>
    <row r="6768" spans="1:4" x14ac:dyDescent="0.25">
      <c r="A6768" t="s">
        <v>3781</v>
      </c>
      <c r="B6768">
        <v>647733</v>
      </c>
      <c r="C6768">
        <v>647883</v>
      </c>
      <c r="D6768" t="s">
        <v>6773</v>
      </c>
    </row>
    <row r="6769" spans="1:4" x14ac:dyDescent="0.25">
      <c r="A6769" t="s">
        <v>3781</v>
      </c>
      <c r="B6769">
        <v>648104</v>
      </c>
      <c r="C6769">
        <v>648303</v>
      </c>
      <c r="D6769" t="s">
        <v>6774</v>
      </c>
    </row>
    <row r="6770" spans="1:4" x14ac:dyDescent="0.25">
      <c r="A6770" t="s">
        <v>3781</v>
      </c>
      <c r="B6770">
        <v>648422</v>
      </c>
      <c r="C6770">
        <v>648621</v>
      </c>
      <c r="D6770" t="s">
        <v>6775</v>
      </c>
    </row>
    <row r="6771" spans="1:4" x14ac:dyDescent="0.25">
      <c r="A6771" t="s">
        <v>3781</v>
      </c>
      <c r="B6771">
        <v>649369</v>
      </c>
      <c r="C6771">
        <v>649544</v>
      </c>
      <c r="D6771" t="s">
        <v>6776</v>
      </c>
    </row>
    <row r="6772" spans="1:4" x14ac:dyDescent="0.25">
      <c r="A6772" t="s">
        <v>3781</v>
      </c>
      <c r="B6772">
        <v>649669</v>
      </c>
      <c r="C6772">
        <v>650479</v>
      </c>
      <c r="D6772" t="s">
        <v>6777</v>
      </c>
    </row>
    <row r="6773" spans="1:4" x14ac:dyDescent="0.25">
      <c r="A6773" t="s">
        <v>3781</v>
      </c>
      <c r="B6773">
        <v>650559</v>
      </c>
      <c r="C6773">
        <v>651143</v>
      </c>
      <c r="D6773" t="s">
        <v>6778</v>
      </c>
    </row>
    <row r="6774" spans="1:4" x14ac:dyDescent="0.25">
      <c r="A6774" t="s">
        <v>3781</v>
      </c>
      <c r="B6774">
        <v>652089</v>
      </c>
      <c r="C6774">
        <v>652420</v>
      </c>
      <c r="D6774" t="s">
        <v>6779</v>
      </c>
    </row>
    <row r="6775" spans="1:4" x14ac:dyDescent="0.25">
      <c r="A6775" t="s">
        <v>3781</v>
      </c>
      <c r="B6775">
        <v>653239</v>
      </c>
      <c r="C6775">
        <v>653527</v>
      </c>
      <c r="D6775" t="s">
        <v>6780</v>
      </c>
    </row>
    <row r="6776" spans="1:4" x14ac:dyDescent="0.25">
      <c r="A6776" t="s">
        <v>3781</v>
      </c>
      <c r="B6776">
        <v>654983</v>
      </c>
      <c r="C6776">
        <v>655189</v>
      </c>
      <c r="D6776" t="s">
        <v>6781</v>
      </c>
    </row>
    <row r="6777" spans="1:4" x14ac:dyDescent="0.25">
      <c r="A6777" t="s">
        <v>3781</v>
      </c>
      <c r="B6777">
        <v>656182</v>
      </c>
      <c r="C6777">
        <v>656553</v>
      </c>
      <c r="D6777" t="s">
        <v>6782</v>
      </c>
    </row>
    <row r="6778" spans="1:4" x14ac:dyDescent="0.25">
      <c r="A6778" t="s">
        <v>3781</v>
      </c>
      <c r="B6778">
        <v>656716</v>
      </c>
      <c r="C6778">
        <v>656887</v>
      </c>
      <c r="D6778" t="s">
        <v>6783</v>
      </c>
    </row>
    <row r="6779" spans="1:4" x14ac:dyDescent="0.25">
      <c r="A6779" t="s">
        <v>3781</v>
      </c>
      <c r="B6779">
        <v>661454</v>
      </c>
      <c r="C6779">
        <v>661723</v>
      </c>
      <c r="D6779" t="s">
        <v>6784</v>
      </c>
    </row>
    <row r="6780" spans="1:4" x14ac:dyDescent="0.25">
      <c r="A6780" t="s">
        <v>3781</v>
      </c>
      <c r="B6780">
        <v>662166</v>
      </c>
      <c r="C6780">
        <v>662332</v>
      </c>
      <c r="D6780" t="s">
        <v>6785</v>
      </c>
    </row>
    <row r="6781" spans="1:4" x14ac:dyDescent="0.25">
      <c r="A6781" t="s">
        <v>3781</v>
      </c>
      <c r="B6781">
        <v>662531</v>
      </c>
      <c r="C6781">
        <v>662834</v>
      </c>
      <c r="D6781" t="s">
        <v>6786</v>
      </c>
    </row>
    <row r="6782" spans="1:4" x14ac:dyDescent="0.25">
      <c r="A6782" t="s">
        <v>3781</v>
      </c>
      <c r="B6782">
        <v>663883</v>
      </c>
      <c r="C6782">
        <v>664143</v>
      </c>
      <c r="D6782" t="s">
        <v>6787</v>
      </c>
    </row>
    <row r="6783" spans="1:4" x14ac:dyDescent="0.25">
      <c r="A6783" t="s">
        <v>3781</v>
      </c>
      <c r="B6783">
        <v>665650</v>
      </c>
      <c r="C6783">
        <v>665920</v>
      </c>
      <c r="D6783" t="s">
        <v>6788</v>
      </c>
    </row>
    <row r="6784" spans="1:4" x14ac:dyDescent="0.25">
      <c r="A6784" t="s">
        <v>3781</v>
      </c>
      <c r="B6784">
        <v>667558</v>
      </c>
      <c r="C6784">
        <v>667864</v>
      </c>
      <c r="D6784" t="s">
        <v>6789</v>
      </c>
    </row>
    <row r="6785" spans="1:4" x14ac:dyDescent="0.25">
      <c r="A6785" t="s">
        <v>3781</v>
      </c>
      <c r="B6785">
        <v>669217</v>
      </c>
      <c r="C6785">
        <v>669388</v>
      </c>
      <c r="D6785" t="s">
        <v>6790</v>
      </c>
    </row>
    <row r="6786" spans="1:4" x14ac:dyDescent="0.25">
      <c r="A6786" t="s">
        <v>3781</v>
      </c>
      <c r="B6786">
        <v>669702</v>
      </c>
      <c r="C6786">
        <v>669937</v>
      </c>
      <c r="D6786" t="s">
        <v>6791</v>
      </c>
    </row>
    <row r="6787" spans="1:4" x14ac:dyDescent="0.25">
      <c r="A6787" t="s">
        <v>3781</v>
      </c>
      <c r="B6787">
        <v>670083</v>
      </c>
      <c r="C6787">
        <v>670247</v>
      </c>
      <c r="D6787" t="s">
        <v>6792</v>
      </c>
    </row>
    <row r="6788" spans="1:4" x14ac:dyDescent="0.25">
      <c r="A6788" t="s">
        <v>3781</v>
      </c>
      <c r="B6788">
        <v>670560</v>
      </c>
      <c r="C6788">
        <v>671121</v>
      </c>
      <c r="D6788" t="s">
        <v>6793</v>
      </c>
    </row>
    <row r="6789" spans="1:4" x14ac:dyDescent="0.25">
      <c r="A6789" t="s">
        <v>3781</v>
      </c>
      <c r="B6789">
        <v>671143</v>
      </c>
      <c r="C6789">
        <v>671436</v>
      </c>
      <c r="D6789" t="s">
        <v>6794</v>
      </c>
    </row>
    <row r="6790" spans="1:4" x14ac:dyDescent="0.25">
      <c r="A6790" t="s">
        <v>3781</v>
      </c>
      <c r="B6790">
        <v>672913</v>
      </c>
      <c r="C6790">
        <v>673156</v>
      </c>
      <c r="D6790" t="s">
        <v>6795</v>
      </c>
    </row>
    <row r="6791" spans="1:4" x14ac:dyDescent="0.25">
      <c r="A6791" t="s">
        <v>3781</v>
      </c>
      <c r="B6791">
        <v>674140</v>
      </c>
      <c r="C6791">
        <v>674321</v>
      </c>
      <c r="D6791" t="s">
        <v>6796</v>
      </c>
    </row>
    <row r="6792" spans="1:4" x14ac:dyDescent="0.25">
      <c r="A6792" t="s">
        <v>3781</v>
      </c>
      <c r="B6792">
        <v>675266</v>
      </c>
      <c r="C6792">
        <v>675512</v>
      </c>
      <c r="D6792" t="s">
        <v>6797</v>
      </c>
    </row>
    <row r="6793" spans="1:4" x14ac:dyDescent="0.25">
      <c r="A6793" t="s">
        <v>3781</v>
      </c>
      <c r="B6793">
        <v>678408</v>
      </c>
      <c r="C6793">
        <v>678688</v>
      </c>
      <c r="D6793" t="s">
        <v>6798</v>
      </c>
    </row>
    <row r="6794" spans="1:4" x14ac:dyDescent="0.25">
      <c r="A6794" t="s">
        <v>3781</v>
      </c>
      <c r="B6794">
        <v>678834</v>
      </c>
      <c r="C6794">
        <v>679009</v>
      </c>
      <c r="D6794" t="s">
        <v>6799</v>
      </c>
    </row>
    <row r="6795" spans="1:4" x14ac:dyDescent="0.25">
      <c r="A6795" t="s">
        <v>3781</v>
      </c>
      <c r="B6795">
        <v>679093</v>
      </c>
      <c r="C6795">
        <v>679289</v>
      </c>
      <c r="D6795" t="s">
        <v>6800</v>
      </c>
    </row>
    <row r="6796" spans="1:4" x14ac:dyDescent="0.25">
      <c r="A6796" t="s">
        <v>3781</v>
      </c>
      <c r="B6796">
        <v>679523</v>
      </c>
      <c r="C6796">
        <v>680139</v>
      </c>
      <c r="D6796" t="s">
        <v>6801</v>
      </c>
    </row>
    <row r="6797" spans="1:4" x14ac:dyDescent="0.25">
      <c r="A6797" t="s">
        <v>3781</v>
      </c>
      <c r="B6797">
        <v>680470</v>
      </c>
      <c r="C6797">
        <v>680696</v>
      </c>
      <c r="D6797" t="s">
        <v>6802</v>
      </c>
    </row>
    <row r="6798" spans="1:4" x14ac:dyDescent="0.25">
      <c r="A6798" t="s">
        <v>3781</v>
      </c>
      <c r="B6798">
        <v>681175</v>
      </c>
      <c r="C6798">
        <v>681369</v>
      </c>
      <c r="D6798" t="s">
        <v>6803</v>
      </c>
    </row>
    <row r="6799" spans="1:4" x14ac:dyDescent="0.25">
      <c r="A6799" t="s">
        <v>3781</v>
      </c>
      <c r="B6799">
        <v>681866</v>
      </c>
      <c r="C6799">
        <v>682767</v>
      </c>
      <c r="D6799" t="s">
        <v>6804</v>
      </c>
    </row>
    <row r="6800" spans="1:4" x14ac:dyDescent="0.25">
      <c r="A6800" t="s">
        <v>3781</v>
      </c>
      <c r="B6800">
        <v>683351</v>
      </c>
      <c r="C6800">
        <v>683588</v>
      </c>
      <c r="D6800" t="s">
        <v>6805</v>
      </c>
    </row>
    <row r="6801" spans="1:4" x14ac:dyDescent="0.25">
      <c r="A6801" t="s">
        <v>3781</v>
      </c>
      <c r="B6801">
        <v>686242</v>
      </c>
      <c r="C6801">
        <v>686400</v>
      </c>
      <c r="D6801" t="s">
        <v>6806</v>
      </c>
    </row>
    <row r="6802" spans="1:4" x14ac:dyDescent="0.25">
      <c r="A6802" t="s">
        <v>3781</v>
      </c>
      <c r="B6802">
        <v>687850</v>
      </c>
      <c r="C6802">
        <v>688078</v>
      </c>
      <c r="D6802" t="s">
        <v>6807</v>
      </c>
    </row>
    <row r="6803" spans="1:4" x14ac:dyDescent="0.25">
      <c r="A6803" t="s">
        <v>3781</v>
      </c>
      <c r="B6803">
        <v>688221</v>
      </c>
      <c r="C6803">
        <v>688585</v>
      </c>
      <c r="D6803" t="s">
        <v>6808</v>
      </c>
    </row>
    <row r="6804" spans="1:4" x14ac:dyDescent="0.25">
      <c r="A6804" t="s">
        <v>3781</v>
      </c>
      <c r="B6804">
        <v>689125</v>
      </c>
      <c r="C6804">
        <v>689510</v>
      </c>
      <c r="D6804" t="s">
        <v>6809</v>
      </c>
    </row>
    <row r="6805" spans="1:4" x14ac:dyDescent="0.25">
      <c r="A6805" t="s">
        <v>3781</v>
      </c>
      <c r="B6805">
        <v>690899</v>
      </c>
      <c r="C6805">
        <v>691071</v>
      </c>
      <c r="D6805" t="s">
        <v>6810</v>
      </c>
    </row>
    <row r="6806" spans="1:4" x14ac:dyDescent="0.25">
      <c r="A6806" t="s">
        <v>3781</v>
      </c>
      <c r="B6806">
        <v>691178</v>
      </c>
      <c r="C6806">
        <v>691332</v>
      </c>
      <c r="D6806" t="s">
        <v>6811</v>
      </c>
    </row>
    <row r="6807" spans="1:4" x14ac:dyDescent="0.25">
      <c r="A6807" t="s">
        <v>3781</v>
      </c>
      <c r="B6807">
        <v>691918</v>
      </c>
      <c r="C6807">
        <v>692419</v>
      </c>
      <c r="D6807" t="s">
        <v>6812</v>
      </c>
    </row>
    <row r="6808" spans="1:4" x14ac:dyDescent="0.25">
      <c r="A6808" t="s">
        <v>3781</v>
      </c>
      <c r="B6808">
        <v>692974</v>
      </c>
      <c r="C6808">
        <v>693182</v>
      </c>
      <c r="D6808" t="s">
        <v>6813</v>
      </c>
    </row>
    <row r="6809" spans="1:4" x14ac:dyDescent="0.25">
      <c r="A6809" t="s">
        <v>3781</v>
      </c>
      <c r="B6809">
        <v>693445</v>
      </c>
      <c r="C6809">
        <v>693713</v>
      </c>
      <c r="D6809" t="s">
        <v>6814</v>
      </c>
    </row>
    <row r="6810" spans="1:4" x14ac:dyDescent="0.25">
      <c r="A6810" t="s">
        <v>3781</v>
      </c>
      <c r="B6810">
        <v>694206</v>
      </c>
      <c r="C6810">
        <v>694370</v>
      </c>
      <c r="D6810" t="s">
        <v>6815</v>
      </c>
    </row>
    <row r="6811" spans="1:4" x14ac:dyDescent="0.25">
      <c r="A6811" t="s">
        <v>3781</v>
      </c>
      <c r="B6811">
        <v>694760</v>
      </c>
      <c r="C6811">
        <v>694945</v>
      </c>
      <c r="D6811" t="s">
        <v>6816</v>
      </c>
    </row>
    <row r="6812" spans="1:4" x14ac:dyDescent="0.25">
      <c r="A6812" t="s">
        <v>3781</v>
      </c>
      <c r="B6812">
        <v>696847</v>
      </c>
      <c r="C6812">
        <v>697282</v>
      </c>
      <c r="D6812" t="s">
        <v>6817</v>
      </c>
    </row>
    <row r="6813" spans="1:4" x14ac:dyDescent="0.25">
      <c r="A6813" t="s">
        <v>3781</v>
      </c>
      <c r="B6813">
        <v>697386</v>
      </c>
      <c r="C6813">
        <v>697691</v>
      </c>
      <c r="D6813" t="s">
        <v>6818</v>
      </c>
    </row>
    <row r="6814" spans="1:4" x14ac:dyDescent="0.25">
      <c r="A6814" t="s">
        <v>3781</v>
      </c>
      <c r="B6814">
        <v>697744</v>
      </c>
      <c r="C6814">
        <v>697972</v>
      </c>
      <c r="D6814" t="s">
        <v>6819</v>
      </c>
    </row>
    <row r="6815" spans="1:4" x14ac:dyDescent="0.25">
      <c r="A6815" t="s">
        <v>3781</v>
      </c>
      <c r="B6815">
        <v>699253</v>
      </c>
      <c r="C6815">
        <v>699467</v>
      </c>
      <c r="D6815" t="s">
        <v>6820</v>
      </c>
    </row>
    <row r="6816" spans="1:4" x14ac:dyDescent="0.25">
      <c r="A6816" t="s">
        <v>3781</v>
      </c>
      <c r="B6816">
        <v>699949</v>
      </c>
      <c r="C6816">
        <v>700229</v>
      </c>
      <c r="D6816" t="s">
        <v>6821</v>
      </c>
    </row>
    <row r="6817" spans="1:4" x14ac:dyDescent="0.25">
      <c r="A6817" t="s">
        <v>3781</v>
      </c>
      <c r="B6817">
        <v>702813</v>
      </c>
      <c r="C6817">
        <v>703057</v>
      </c>
      <c r="D6817" t="s">
        <v>6822</v>
      </c>
    </row>
    <row r="6818" spans="1:4" x14ac:dyDescent="0.25">
      <c r="A6818" t="s">
        <v>3781</v>
      </c>
      <c r="B6818">
        <v>703136</v>
      </c>
      <c r="C6818">
        <v>703302</v>
      </c>
      <c r="D6818" t="s">
        <v>6823</v>
      </c>
    </row>
    <row r="6819" spans="1:4" x14ac:dyDescent="0.25">
      <c r="A6819" t="s">
        <v>3781</v>
      </c>
      <c r="B6819">
        <v>703368</v>
      </c>
      <c r="C6819">
        <v>703605</v>
      </c>
      <c r="D6819" t="s">
        <v>6824</v>
      </c>
    </row>
    <row r="6820" spans="1:4" x14ac:dyDescent="0.25">
      <c r="A6820" t="s">
        <v>3781</v>
      </c>
      <c r="B6820">
        <v>704028</v>
      </c>
      <c r="C6820">
        <v>704242</v>
      </c>
      <c r="D6820" t="s">
        <v>6825</v>
      </c>
    </row>
    <row r="6821" spans="1:4" x14ac:dyDescent="0.25">
      <c r="A6821" t="s">
        <v>3781</v>
      </c>
      <c r="B6821">
        <v>704933</v>
      </c>
      <c r="C6821">
        <v>705107</v>
      </c>
      <c r="D6821" t="s">
        <v>6826</v>
      </c>
    </row>
    <row r="6822" spans="1:4" x14ac:dyDescent="0.25">
      <c r="A6822" t="s">
        <v>3781</v>
      </c>
      <c r="B6822">
        <v>705421</v>
      </c>
      <c r="C6822">
        <v>705697</v>
      </c>
      <c r="D6822" t="s">
        <v>6827</v>
      </c>
    </row>
    <row r="6823" spans="1:4" x14ac:dyDescent="0.25">
      <c r="A6823" t="s">
        <v>3781</v>
      </c>
      <c r="B6823">
        <v>706361</v>
      </c>
      <c r="C6823">
        <v>706567</v>
      </c>
      <c r="D6823" t="s">
        <v>6828</v>
      </c>
    </row>
    <row r="6824" spans="1:4" x14ac:dyDescent="0.25">
      <c r="A6824" t="s">
        <v>3781</v>
      </c>
      <c r="B6824">
        <v>706660</v>
      </c>
      <c r="C6824">
        <v>706814</v>
      </c>
      <c r="D6824" t="s">
        <v>6829</v>
      </c>
    </row>
    <row r="6825" spans="1:4" x14ac:dyDescent="0.25">
      <c r="A6825" t="s">
        <v>3781</v>
      </c>
      <c r="B6825">
        <v>707319</v>
      </c>
      <c r="C6825">
        <v>707724</v>
      </c>
      <c r="D6825" t="s">
        <v>6830</v>
      </c>
    </row>
    <row r="6826" spans="1:4" x14ac:dyDescent="0.25">
      <c r="A6826" t="s">
        <v>3781</v>
      </c>
      <c r="B6826">
        <v>707791</v>
      </c>
      <c r="C6826">
        <v>708069</v>
      </c>
      <c r="D6826" t="s">
        <v>6831</v>
      </c>
    </row>
    <row r="6827" spans="1:4" x14ac:dyDescent="0.25">
      <c r="A6827" t="s">
        <v>3781</v>
      </c>
      <c r="B6827">
        <v>709776</v>
      </c>
      <c r="C6827">
        <v>709932</v>
      </c>
      <c r="D6827" t="s">
        <v>6832</v>
      </c>
    </row>
    <row r="6828" spans="1:4" x14ac:dyDescent="0.25">
      <c r="A6828" t="s">
        <v>3781</v>
      </c>
      <c r="B6828">
        <v>710274</v>
      </c>
      <c r="C6828">
        <v>710431</v>
      </c>
      <c r="D6828" t="s">
        <v>6833</v>
      </c>
    </row>
    <row r="6829" spans="1:4" x14ac:dyDescent="0.25">
      <c r="A6829" t="s">
        <v>3781</v>
      </c>
      <c r="B6829">
        <v>710731</v>
      </c>
      <c r="C6829">
        <v>710919</v>
      </c>
      <c r="D6829" t="s">
        <v>6834</v>
      </c>
    </row>
    <row r="6830" spans="1:4" x14ac:dyDescent="0.25">
      <c r="A6830" t="s">
        <v>3781</v>
      </c>
      <c r="B6830">
        <v>711529</v>
      </c>
      <c r="C6830">
        <v>711728</v>
      </c>
      <c r="D6830" t="s">
        <v>6835</v>
      </c>
    </row>
    <row r="6831" spans="1:4" x14ac:dyDescent="0.25">
      <c r="A6831" t="s">
        <v>3781</v>
      </c>
      <c r="B6831">
        <v>713132</v>
      </c>
      <c r="C6831">
        <v>713282</v>
      </c>
      <c r="D6831" t="s">
        <v>6836</v>
      </c>
    </row>
    <row r="6832" spans="1:4" x14ac:dyDescent="0.25">
      <c r="A6832" t="s">
        <v>3781</v>
      </c>
      <c r="B6832">
        <v>713971</v>
      </c>
      <c r="C6832">
        <v>714197</v>
      </c>
      <c r="D6832" t="s">
        <v>6837</v>
      </c>
    </row>
    <row r="6833" spans="1:4" x14ac:dyDescent="0.25">
      <c r="A6833" t="s">
        <v>3781</v>
      </c>
      <c r="B6833">
        <v>714571</v>
      </c>
      <c r="C6833">
        <v>715226</v>
      </c>
      <c r="D6833" t="s">
        <v>6838</v>
      </c>
    </row>
    <row r="6834" spans="1:4" x14ac:dyDescent="0.25">
      <c r="A6834" t="s">
        <v>3781</v>
      </c>
      <c r="B6834">
        <v>715266</v>
      </c>
      <c r="C6834">
        <v>715632</v>
      </c>
      <c r="D6834" t="s">
        <v>6839</v>
      </c>
    </row>
    <row r="6835" spans="1:4" x14ac:dyDescent="0.25">
      <c r="A6835" t="s">
        <v>3781</v>
      </c>
      <c r="B6835">
        <v>716104</v>
      </c>
      <c r="C6835">
        <v>716289</v>
      </c>
      <c r="D6835" t="s">
        <v>6840</v>
      </c>
    </row>
    <row r="6836" spans="1:4" x14ac:dyDescent="0.25">
      <c r="A6836" t="s">
        <v>3781</v>
      </c>
      <c r="B6836">
        <v>716855</v>
      </c>
      <c r="C6836">
        <v>717057</v>
      </c>
      <c r="D6836" t="s">
        <v>6841</v>
      </c>
    </row>
    <row r="6837" spans="1:4" x14ac:dyDescent="0.25">
      <c r="A6837" t="s">
        <v>3781</v>
      </c>
      <c r="B6837">
        <v>717881</v>
      </c>
      <c r="C6837">
        <v>718100</v>
      </c>
      <c r="D6837" t="s">
        <v>6842</v>
      </c>
    </row>
    <row r="6838" spans="1:4" x14ac:dyDescent="0.25">
      <c r="A6838" t="s">
        <v>3781</v>
      </c>
      <c r="B6838">
        <v>718361</v>
      </c>
      <c r="C6838">
        <v>718710</v>
      </c>
      <c r="D6838" t="s">
        <v>6843</v>
      </c>
    </row>
    <row r="6839" spans="1:4" x14ac:dyDescent="0.25">
      <c r="A6839" t="s">
        <v>3781</v>
      </c>
      <c r="B6839">
        <v>719028</v>
      </c>
      <c r="C6839">
        <v>719380</v>
      </c>
      <c r="D6839" t="s">
        <v>6844</v>
      </c>
    </row>
    <row r="6840" spans="1:4" x14ac:dyDescent="0.25">
      <c r="A6840" t="s">
        <v>3781</v>
      </c>
      <c r="B6840">
        <v>719637</v>
      </c>
      <c r="C6840">
        <v>719902</v>
      </c>
      <c r="D6840" t="s">
        <v>6845</v>
      </c>
    </row>
    <row r="6841" spans="1:4" x14ac:dyDescent="0.25">
      <c r="A6841" t="s">
        <v>3781</v>
      </c>
      <c r="B6841">
        <v>720311</v>
      </c>
      <c r="C6841">
        <v>720467</v>
      </c>
      <c r="D6841" t="s">
        <v>6846</v>
      </c>
    </row>
    <row r="6842" spans="1:4" x14ac:dyDescent="0.25">
      <c r="A6842" t="s">
        <v>3781</v>
      </c>
      <c r="B6842">
        <v>720532</v>
      </c>
      <c r="C6842">
        <v>720701</v>
      </c>
      <c r="D6842" t="s">
        <v>6847</v>
      </c>
    </row>
    <row r="6843" spans="1:4" x14ac:dyDescent="0.25">
      <c r="A6843" t="s">
        <v>3781</v>
      </c>
      <c r="B6843">
        <v>720859</v>
      </c>
      <c r="C6843">
        <v>721162</v>
      </c>
      <c r="D6843" t="s">
        <v>6848</v>
      </c>
    </row>
    <row r="6844" spans="1:4" x14ac:dyDescent="0.25">
      <c r="A6844" t="s">
        <v>3781</v>
      </c>
      <c r="B6844">
        <v>722484</v>
      </c>
      <c r="C6844">
        <v>722938</v>
      </c>
      <c r="D6844" t="s">
        <v>6849</v>
      </c>
    </row>
    <row r="6845" spans="1:4" x14ac:dyDescent="0.25">
      <c r="A6845" t="s">
        <v>3781</v>
      </c>
      <c r="B6845">
        <v>723544</v>
      </c>
      <c r="C6845">
        <v>723885</v>
      </c>
      <c r="D6845" t="s">
        <v>6850</v>
      </c>
    </row>
    <row r="6846" spans="1:4" x14ac:dyDescent="0.25">
      <c r="A6846" t="s">
        <v>3781</v>
      </c>
      <c r="B6846">
        <v>724045</v>
      </c>
      <c r="C6846">
        <v>724213</v>
      </c>
      <c r="D6846" t="s">
        <v>6851</v>
      </c>
    </row>
    <row r="6847" spans="1:4" x14ac:dyDescent="0.25">
      <c r="A6847" t="s">
        <v>3781</v>
      </c>
      <c r="B6847">
        <v>724340</v>
      </c>
      <c r="C6847">
        <v>724522</v>
      </c>
      <c r="D6847" t="s">
        <v>6852</v>
      </c>
    </row>
    <row r="6848" spans="1:4" x14ac:dyDescent="0.25">
      <c r="A6848" t="s">
        <v>3781</v>
      </c>
      <c r="B6848">
        <v>725841</v>
      </c>
      <c r="C6848">
        <v>726025</v>
      </c>
      <c r="D6848" t="s">
        <v>6853</v>
      </c>
    </row>
    <row r="6849" spans="1:4" x14ac:dyDescent="0.25">
      <c r="A6849" t="s">
        <v>3781</v>
      </c>
      <c r="B6849">
        <v>728838</v>
      </c>
      <c r="C6849">
        <v>729049</v>
      </c>
      <c r="D6849" t="s">
        <v>6854</v>
      </c>
    </row>
    <row r="6850" spans="1:4" x14ac:dyDescent="0.25">
      <c r="A6850" t="s">
        <v>3781</v>
      </c>
      <c r="B6850">
        <v>730967</v>
      </c>
      <c r="C6850">
        <v>731125</v>
      </c>
      <c r="D6850" t="s">
        <v>6855</v>
      </c>
    </row>
    <row r="6851" spans="1:4" x14ac:dyDescent="0.25">
      <c r="A6851" t="s">
        <v>3781</v>
      </c>
      <c r="B6851">
        <v>731199</v>
      </c>
      <c r="C6851">
        <v>731982</v>
      </c>
      <c r="D6851" t="s">
        <v>6856</v>
      </c>
    </row>
    <row r="6852" spans="1:4" x14ac:dyDescent="0.25">
      <c r="A6852" t="s">
        <v>3781</v>
      </c>
      <c r="B6852">
        <v>732581</v>
      </c>
      <c r="C6852">
        <v>732857</v>
      </c>
      <c r="D6852" t="s">
        <v>6857</v>
      </c>
    </row>
    <row r="6853" spans="1:4" x14ac:dyDescent="0.25">
      <c r="A6853" t="s">
        <v>3781</v>
      </c>
      <c r="B6853">
        <v>732896</v>
      </c>
      <c r="C6853">
        <v>733126</v>
      </c>
      <c r="D6853" t="s">
        <v>6858</v>
      </c>
    </row>
    <row r="6854" spans="1:4" x14ac:dyDescent="0.25">
      <c r="A6854" t="s">
        <v>3781</v>
      </c>
      <c r="B6854">
        <v>734064</v>
      </c>
      <c r="C6854">
        <v>734273</v>
      </c>
      <c r="D6854" t="s">
        <v>6859</v>
      </c>
    </row>
    <row r="6855" spans="1:4" x14ac:dyDescent="0.25">
      <c r="A6855" t="s">
        <v>3781</v>
      </c>
      <c r="B6855">
        <v>734444</v>
      </c>
      <c r="C6855">
        <v>734616</v>
      </c>
      <c r="D6855" t="s">
        <v>6860</v>
      </c>
    </row>
    <row r="6856" spans="1:4" x14ac:dyDescent="0.25">
      <c r="A6856" t="s">
        <v>3781</v>
      </c>
      <c r="B6856">
        <v>734734</v>
      </c>
      <c r="C6856">
        <v>734893</v>
      </c>
      <c r="D6856" t="s">
        <v>6861</v>
      </c>
    </row>
    <row r="6857" spans="1:4" x14ac:dyDescent="0.25">
      <c r="A6857" t="s">
        <v>3781</v>
      </c>
      <c r="B6857">
        <v>734968</v>
      </c>
      <c r="C6857">
        <v>735176</v>
      </c>
      <c r="D6857" t="s">
        <v>6862</v>
      </c>
    </row>
    <row r="6858" spans="1:4" x14ac:dyDescent="0.25">
      <c r="A6858" t="s">
        <v>3781</v>
      </c>
      <c r="B6858">
        <v>736050</v>
      </c>
      <c r="C6858">
        <v>736242</v>
      </c>
      <c r="D6858" t="s">
        <v>6863</v>
      </c>
    </row>
    <row r="6859" spans="1:4" x14ac:dyDescent="0.25">
      <c r="A6859" t="s">
        <v>3781</v>
      </c>
      <c r="B6859">
        <v>736304</v>
      </c>
      <c r="C6859">
        <v>736630</v>
      </c>
      <c r="D6859" t="s">
        <v>6864</v>
      </c>
    </row>
    <row r="6860" spans="1:4" x14ac:dyDescent="0.25">
      <c r="A6860" t="s">
        <v>3781</v>
      </c>
      <c r="B6860">
        <v>736857</v>
      </c>
      <c r="C6860">
        <v>737066</v>
      </c>
      <c r="D6860" t="s">
        <v>6865</v>
      </c>
    </row>
    <row r="6861" spans="1:4" x14ac:dyDescent="0.25">
      <c r="A6861" t="s">
        <v>3781</v>
      </c>
      <c r="B6861">
        <v>738654</v>
      </c>
      <c r="C6861">
        <v>738852</v>
      </c>
      <c r="D6861" t="s">
        <v>6866</v>
      </c>
    </row>
    <row r="6862" spans="1:4" x14ac:dyDescent="0.25">
      <c r="A6862" t="s">
        <v>3781</v>
      </c>
      <c r="B6862">
        <v>739008</v>
      </c>
      <c r="C6862">
        <v>739258</v>
      </c>
      <c r="D6862" t="s">
        <v>6867</v>
      </c>
    </row>
    <row r="6863" spans="1:4" x14ac:dyDescent="0.25">
      <c r="A6863" t="s">
        <v>3781</v>
      </c>
      <c r="B6863">
        <v>741736</v>
      </c>
      <c r="C6863">
        <v>741907</v>
      </c>
      <c r="D6863" t="s">
        <v>6868</v>
      </c>
    </row>
    <row r="6864" spans="1:4" x14ac:dyDescent="0.25">
      <c r="A6864" t="s">
        <v>3781</v>
      </c>
      <c r="B6864">
        <v>745295</v>
      </c>
      <c r="C6864">
        <v>745485</v>
      </c>
      <c r="D6864" t="s">
        <v>6869</v>
      </c>
    </row>
    <row r="6865" spans="1:4" x14ac:dyDescent="0.25">
      <c r="A6865" t="s">
        <v>3781</v>
      </c>
      <c r="B6865">
        <v>746097</v>
      </c>
      <c r="C6865">
        <v>746612</v>
      </c>
      <c r="D6865" t="s">
        <v>6870</v>
      </c>
    </row>
    <row r="6866" spans="1:4" x14ac:dyDescent="0.25">
      <c r="A6866" t="s">
        <v>3781</v>
      </c>
      <c r="B6866">
        <v>746751</v>
      </c>
      <c r="C6866">
        <v>747018</v>
      </c>
      <c r="D6866" t="s">
        <v>6871</v>
      </c>
    </row>
    <row r="6867" spans="1:4" x14ac:dyDescent="0.25">
      <c r="A6867" t="s">
        <v>3781</v>
      </c>
      <c r="B6867">
        <v>747251</v>
      </c>
      <c r="C6867">
        <v>747601</v>
      </c>
      <c r="D6867" t="s">
        <v>6872</v>
      </c>
    </row>
    <row r="6868" spans="1:4" x14ac:dyDescent="0.25">
      <c r="A6868" t="s">
        <v>3781</v>
      </c>
      <c r="B6868">
        <v>748592</v>
      </c>
      <c r="C6868">
        <v>748933</v>
      </c>
      <c r="D6868" t="s">
        <v>6873</v>
      </c>
    </row>
    <row r="6869" spans="1:4" x14ac:dyDescent="0.25">
      <c r="A6869" t="s">
        <v>3781</v>
      </c>
      <c r="B6869">
        <v>749898</v>
      </c>
      <c r="C6869">
        <v>750240</v>
      </c>
      <c r="D6869" t="s">
        <v>6874</v>
      </c>
    </row>
    <row r="6870" spans="1:4" x14ac:dyDescent="0.25">
      <c r="A6870" t="s">
        <v>3781</v>
      </c>
      <c r="B6870">
        <v>751060</v>
      </c>
      <c r="C6870">
        <v>751227</v>
      </c>
      <c r="D6870" t="s">
        <v>6875</v>
      </c>
    </row>
    <row r="6871" spans="1:4" x14ac:dyDescent="0.25">
      <c r="A6871" t="s">
        <v>3781</v>
      </c>
      <c r="B6871">
        <v>751509</v>
      </c>
      <c r="C6871">
        <v>751728</v>
      </c>
      <c r="D6871" t="s">
        <v>6876</v>
      </c>
    </row>
    <row r="6872" spans="1:4" x14ac:dyDescent="0.25">
      <c r="A6872" t="s">
        <v>3781</v>
      </c>
      <c r="B6872">
        <v>753091</v>
      </c>
      <c r="C6872">
        <v>753442</v>
      </c>
      <c r="D6872" t="s">
        <v>6877</v>
      </c>
    </row>
    <row r="6873" spans="1:4" x14ac:dyDescent="0.25">
      <c r="A6873" t="s">
        <v>3781</v>
      </c>
      <c r="B6873">
        <v>755509</v>
      </c>
      <c r="C6873">
        <v>755672</v>
      </c>
      <c r="D6873" t="s">
        <v>6878</v>
      </c>
    </row>
    <row r="6874" spans="1:4" x14ac:dyDescent="0.25">
      <c r="A6874" t="s">
        <v>3781</v>
      </c>
      <c r="B6874">
        <v>756196</v>
      </c>
      <c r="C6874">
        <v>756402</v>
      </c>
      <c r="D6874" t="s">
        <v>6879</v>
      </c>
    </row>
    <row r="6875" spans="1:4" x14ac:dyDescent="0.25">
      <c r="A6875" t="s">
        <v>3781</v>
      </c>
      <c r="B6875">
        <v>757564</v>
      </c>
      <c r="C6875">
        <v>757844</v>
      </c>
      <c r="D6875" t="s">
        <v>6880</v>
      </c>
    </row>
    <row r="6876" spans="1:4" x14ac:dyDescent="0.25">
      <c r="A6876" t="s">
        <v>3781</v>
      </c>
      <c r="B6876">
        <v>757921</v>
      </c>
      <c r="C6876">
        <v>758234</v>
      </c>
      <c r="D6876" t="s">
        <v>6881</v>
      </c>
    </row>
    <row r="6877" spans="1:4" x14ac:dyDescent="0.25">
      <c r="A6877" t="s">
        <v>3781</v>
      </c>
      <c r="B6877">
        <v>759646</v>
      </c>
      <c r="C6877">
        <v>759980</v>
      </c>
      <c r="D6877" t="s">
        <v>6882</v>
      </c>
    </row>
    <row r="6878" spans="1:4" x14ac:dyDescent="0.25">
      <c r="A6878" t="s">
        <v>3781</v>
      </c>
      <c r="B6878">
        <v>762547</v>
      </c>
      <c r="C6878">
        <v>762850</v>
      </c>
      <c r="D6878" t="s">
        <v>6883</v>
      </c>
    </row>
    <row r="6879" spans="1:4" x14ac:dyDescent="0.25">
      <c r="A6879" t="s">
        <v>3781</v>
      </c>
      <c r="B6879">
        <v>763038</v>
      </c>
      <c r="C6879">
        <v>763201</v>
      </c>
      <c r="D6879" t="s">
        <v>6884</v>
      </c>
    </row>
    <row r="6880" spans="1:4" x14ac:dyDescent="0.25">
      <c r="A6880" t="s">
        <v>3781</v>
      </c>
      <c r="B6880">
        <v>763631</v>
      </c>
      <c r="C6880">
        <v>763809</v>
      </c>
      <c r="D6880" t="s">
        <v>6885</v>
      </c>
    </row>
    <row r="6881" spans="1:4" x14ac:dyDescent="0.25">
      <c r="A6881" t="s">
        <v>3781</v>
      </c>
      <c r="B6881">
        <v>764543</v>
      </c>
      <c r="C6881">
        <v>765568</v>
      </c>
      <c r="D6881" t="s">
        <v>6886</v>
      </c>
    </row>
    <row r="6882" spans="1:4" x14ac:dyDescent="0.25">
      <c r="A6882" t="s">
        <v>3781</v>
      </c>
      <c r="B6882">
        <v>765966</v>
      </c>
      <c r="C6882">
        <v>766174</v>
      </c>
      <c r="D6882" t="s">
        <v>6887</v>
      </c>
    </row>
    <row r="6883" spans="1:4" x14ac:dyDescent="0.25">
      <c r="A6883" t="s">
        <v>3781</v>
      </c>
      <c r="B6883">
        <v>766463</v>
      </c>
      <c r="C6883">
        <v>766870</v>
      </c>
      <c r="D6883" t="s">
        <v>6888</v>
      </c>
    </row>
    <row r="6884" spans="1:4" x14ac:dyDescent="0.25">
      <c r="A6884" t="s">
        <v>3781</v>
      </c>
      <c r="B6884">
        <v>767290</v>
      </c>
      <c r="C6884">
        <v>767501</v>
      </c>
      <c r="D6884" t="s">
        <v>6889</v>
      </c>
    </row>
    <row r="6885" spans="1:4" x14ac:dyDescent="0.25">
      <c r="A6885" t="s">
        <v>3781</v>
      </c>
      <c r="B6885">
        <v>768630</v>
      </c>
      <c r="C6885">
        <v>769086</v>
      </c>
      <c r="D6885" t="s">
        <v>6890</v>
      </c>
    </row>
    <row r="6886" spans="1:4" x14ac:dyDescent="0.25">
      <c r="A6886" t="s">
        <v>3781</v>
      </c>
      <c r="B6886">
        <v>769534</v>
      </c>
      <c r="C6886">
        <v>769904</v>
      </c>
      <c r="D6886" t="s">
        <v>6891</v>
      </c>
    </row>
    <row r="6887" spans="1:4" x14ac:dyDescent="0.25">
      <c r="A6887" t="s">
        <v>3781</v>
      </c>
      <c r="B6887">
        <v>771885</v>
      </c>
      <c r="C6887">
        <v>772246</v>
      </c>
      <c r="D6887" t="s">
        <v>6892</v>
      </c>
    </row>
    <row r="6888" spans="1:4" x14ac:dyDescent="0.25">
      <c r="A6888" t="s">
        <v>3781</v>
      </c>
      <c r="B6888">
        <v>772619</v>
      </c>
      <c r="C6888">
        <v>773105</v>
      </c>
      <c r="D6888" t="s">
        <v>6893</v>
      </c>
    </row>
    <row r="6889" spans="1:4" x14ac:dyDescent="0.25">
      <c r="A6889" t="s">
        <v>3781</v>
      </c>
      <c r="B6889">
        <v>773578</v>
      </c>
      <c r="C6889">
        <v>774220</v>
      </c>
      <c r="D6889" t="s">
        <v>6894</v>
      </c>
    </row>
    <row r="6890" spans="1:4" x14ac:dyDescent="0.25">
      <c r="A6890" t="s">
        <v>3781</v>
      </c>
      <c r="B6890">
        <v>775285</v>
      </c>
      <c r="C6890">
        <v>775787</v>
      </c>
      <c r="D6890" t="s">
        <v>6895</v>
      </c>
    </row>
    <row r="6891" spans="1:4" x14ac:dyDescent="0.25">
      <c r="A6891" t="s">
        <v>3781</v>
      </c>
      <c r="B6891">
        <v>775891</v>
      </c>
      <c r="C6891">
        <v>776052</v>
      </c>
      <c r="D6891" t="s">
        <v>6896</v>
      </c>
    </row>
    <row r="6892" spans="1:4" x14ac:dyDescent="0.25">
      <c r="A6892" t="s">
        <v>3781</v>
      </c>
      <c r="B6892">
        <v>776397</v>
      </c>
      <c r="C6892">
        <v>776681</v>
      </c>
      <c r="D6892" t="s">
        <v>6897</v>
      </c>
    </row>
    <row r="6893" spans="1:4" x14ac:dyDescent="0.25">
      <c r="A6893" t="s">
        <v>3781</v>
      </c>
      <c r="B6893">
        <v>777652</v>
      </c>
      <c r="C6893">
        <v>777888</v>
      </c>
      <c r="D6893" t="s">
        <v>6898</v>
      </c>
    </row>
    <row r="6894" spans="1:4" x14ac:dyDescent="0.25">
      <c r="A6894" t="s">
        <v>3781</v>
      </c>
      <c r="B6894">
        <v>778143</v>
      </c>
      <c r="C6894">
        <v>778641</v>
      </c>
      <c r="D6894" t="s">
        <v>6899</v>
      </c>
    </row>
    <row r="6895" spans="1:4" x14ac:dyDescent="0.25">
      <c r="A6895" t="s">
        <v>3781</v>
      </c>
      <c r="B6895">
        <v>779228</v>
      </c>
      <c r="C6895">
        <v>779486</v>
      </c>
      <c r="D6895" t="s">
        <v>6900</v>
      </c>
    </row>
    <row r="6896" spans="1:4" x14ac:dyDescent="0.25">
      <c r="A6896" t="s">
        <v>3781</v>
      </c>
      <c r="B6896">
        <v>779637</v>
      </c>
      <c r="C6896">
        <v>779805</v>
      </c>
      <c r="D6896" t="s">
        <v>6901</v>
      </c>
    </row>
    <row r="6897" spans="1:4" x14ac:dyDescent="0.25">
      <c r="A6897" t="s">
        <v>3781</v>
      </c>
      <c r="B6897">
        <v>780988</v>
      </c>
      <c r="C6897">
        <v>781312</v>
      </c>
      <c r="D6897" t="s">
        <v>6902</v>
      </c>
    </row>
    <row r="6898" spans="1:4" x14ac:dyDescent="0.25">
      <c r="A6898" t="s">
        <v>3781</v>
      </c>
      <c r="B6898">
        <v>781602</v>
      </c>
      <c r="C6898">
        <v>781776</v>
      </c>
      <c r="D6898" t="s">
        <v>6903</v>
      </c>
    </row>
    <row r="6899" spans="1:4" x14ac:dyDescent="0.25">
      <c r="A6899" t="s">
        <v>3781</v>
      </c>
      <c r="B6899">
        <v>782056</v>
      </c>
      <c r="C6899">
        <v>782215</v>
      </c>
      <c r="D6899" t="s">
        <v>6904</v>
      </c>
    </row>
    <row r="6900" spans="1:4" x14ac:dyDescent="0.25">
      <c r="A6900" t="s">
        <v>3781</v>
      </c>
      <c r="B6900">
        <v>782602</v>
      </c>
      <c r="C6900">
        <v>782902</v>
      </c>
      <c r="D6900" t="s">
        <v>6905</v>
      </c>
    </row>
    <row r="6901" spans="1:4" x14ac:dyDescent="0.25">
      <c r="A6901" t="s">
        <v>3781</v>
      </c>
      <c r="B6901">
        <v>783070</v>
      </c>
      <c r="C6901">
        <v>783585</v>
      </c>
      <c r="D6901" t="s">
        <v>6906</v>
      </c>
    </row>
    <row r="6902" spans="1:4" x14ac:dyDescent="0.25">
      <c r="A6902" t="s">
        <v>3781</v>
      </c>
      <c r="B6902">
        <v>783661</v>
      </c>
      <c r="C6902">
        <v>783902</v>
      </c>
      <c r="D6902" t="s">
        <v>6907</v>
      </c>
    </row>
    <row r="6903" spans="1:4" x14ac:dyDescent="0.25">
      <c r="A6903" t="s">
        <v>3781</v>
      </c>
      <c r="B6903">
        <v>784339</v>
      </c>
      <c r="C6903">
        <v>784552</v>
      </c>
      <c r="D6903" t="s">
        <v>6908</v>
      </c>
    </row>
    <row r="6904" spans="1:4" x14ac:dyDescent="0.25">
      <c r="A6904" t="s">
        <v>3781</v>
      </c>
      <c r="B6904">
        <v>784918</v>
      </c>
      <c r="C6904">
        <v>785167</v>
      </c>
      <c r="D6904" t="s">
        <v>6909</v>
      </c>
    </row>
    <row r="6905" spans="1:4" x14ac:dyDescent="0.25">
      <c r="A6905" t="s">
        <v>3781</v>
      </c>
      <c r="B6905">
        <v>786262</v>
      </c>
      <c r="C6905">
        <v>786453</v>
      </c>
      <c r="D6905" t="s">
        <v>6910</v>
      </c>
    </row>
    <row r="6906" spans="1:4" x14ac:dyDescent="0.25">
      <c r="A6906" t="s">
        <v>3781</v>
      </c>
      <c r="B6906">
        <v>790042</v>
      </c>
      <c r="C6906">
        <v>790276</v>
      </c>
      <c r="D6906" t="s">
        <v>6911</v>
      </c>
    </row>
    <row r="6907" spans="1:4" x14ac:dyDescent="0.25">
      <c r="A6907" t="s">
        <v>3781</v>
      </c>
      <c r="B6907">
        <v>791813</v>
      </c>
      <c r="C6907">
        <v>792374</v>
      </c>
      <c r="D6907" t="s">
        <v>6912</v>
      </c>
    </row>
    <row r="6908" spans="1:4" x14ac:dyDescent="0.25">
      <c r="A6908" t="s">
        <v>3781</v>
      </c>
      <c r="B6908">
        <v>792598</v>
      </c>
      <c r="C6908">
        <v>792883</v>
      </c>
      <c r="D6908" t="s">
        <v>6913</v>
      </c>
    </row>
    <row r="6909" spans="1:4" x14ac:dyDescent="0.25">
      <c r="A6909" t="s">
        <v>3781</v>
      </c>
      <c r="B6909">
        <v>793760</v>
      </c>
      <c r="C6909">
        <v>794036</v>
      </c>
      <c r="D6909" t="s">
        <v>6914</v>
      </c>
    </row>
    <row r="6910" spans="1:4" x14ac:dyDescent="0.25">
      <c r="A6910" t="s">
        <v>3781</v>
      </c>
      <c r="B6910">
        <v>794089</v>
      </c>
      <c r="C6910">
        <v>794584</v>
      </c>
      <c r="D6910" t="s">
        <v>6915</v>
      </c>
    </row>
    <row r="6911" spans="1:4" x14ac:dyDescent="0.25">
      <c r="A6911" t="s">
        <v>3781</v>
      </c>
      <c r="B6911">
        <v>794873</v>
      </c>
      <c r="C6911">
        <v>795051</v>
      </c>
      <c r="D6911" t="s">
        <v>6916</v>
      </c>
    </row>
    <row r="6912" spans="1:4" x14ac:dyDescent="0.25">
      <c r="A6912" t="s">
        <v>3781</v>
      </c>
      <c r="B6912">
        <v>795539</v>
      </c>
      <c r="C6912">
        <v>795851</v>
      </c>
      <c r="D6912" t="s">
        <v>6917</v>
      </c>
    </row>
    <row r="6913" spans="1:4" x14ac:dyDescent="0.25">
      <c r="A6913" t="s">
        <v>3781</v>
      </c>
      <c r="B6913">
        <v>796739</v>
      </c>
      <c r="C6913">
        <v>797075</v>
      </c>
      <c r="D6913" t="s">
        <v>6918</v>
      </c>
    </row>
    <row r="6914" spans="1:4" x14ac:dyDescent="0.25">
      <c r="A6914" t="s">
        <v>3781</v>
      </c>
      <c r="B6914">
        <v>798861</v>
      </c>
      <c r="C6914">
        <v>799329</v>
      </c>
      <c r="D6914" t="s">
        <v>6919</v>
      </c>
    </row>
    <row r="6915" spans="1:4" x14ac:dyDescent="0.25">
      <c r="A6915" t="s">
        <v>3781</v>
      </c>
      <c r="B6915">
        <v>801481</v>
      </c>
      <c r="C6915">
        <v>801662</v>
      </c>
      <c r="D6915" t="s">
        <v>6920</v>
      </c>
    </row>
    <row r="6916" spans="1:4" x14ac:dyDescent="0.25">
      <c r="A6916" t="s">
        <v>3781</v>
      </c>
      <c r="B6916">
        <v>804055</v>
      </c>
      <c r="C6916">
        <v>804206</v>
      </c>
      <c r="D6916" t="s">
        <v>6921</v>
      </c>
    </row>
    <row r="6917" spans="1:4" x14ac:dyDescent="0.25">
      <c r="A6917" t="s">
        <v>3781</v>
      </c>
      <c r="B6917">
        <v>804452</v>
      </c>
      <c r="C6917">
        <v>804666</v>
      </c>
      <c r="D6917" t="s">
        <v>6922</v>
      </c>
    </row>
    <row r="6918" spans="1:4" x14ac:dyDescent="0.25">
      <c r="A6918" t="s">
        <v>3781</v>
      </c>
      <c r="B6918">
        <v>804734</v>
      </c>
      <c r="C6918">
        <v>804894</v>
      </c>
      <c r="D6918" t="s">
        <v>6923</v>
      </c>
    </row>
    <row r="6919" spans="1:4" x14ac:dyDescent="0.25">
      <c r="A6919" t="s">
        <v>3781</v>
      </c>
      <c r="B6919">
        <v>805824</v>
      </c>
      <c r="C6919">
        <v>806003</v>
      </c>
      <c r="D6919" t="s">
        <v>6924</v>
      </c>
    </row>
    <row r="6920" spans="1:4" x14ac:dyDescent="0.25">
      <c r="A6920" t="s">
        <v>3781</v>
      </c>
      <c r="B6920">
        <v>806332</v>
      </c>
      <c r="C6920">
        <v>806540</v>
      </c>
      <c r="D6920" t="s">
        <v>6925</v>
      </c>
    </row>
    <row r="6921" spans="1:4" x14ac:dyDescent="0.25">
      <c r="A6921" t="s">
        <v>3781</v>
      </c>
      <c r="B6921">
        <v>806881</v>
      </c>
      <c r="C6921">
        <v>807130</v>
      </c>
      <c r="D6921" t="s">
        <v>6926</v>
      </c>
    </row>
    <row r="6922" spans="1:4" x14ac:dyDescent="0.25">
      <c r="A6922" t="s">
        <v>3781</v>
      </c>
      <c r="B6922">
        <v>807717</v>
      </c>
      <c r="C6922">
        <v>807924</v>
      </c>
      <c r="D6922" t="s">
        <v>6927</v>
      </c>
    </row>
    <row r="6923" spans="1:4" x14ac:dyDescent="0.25">
      <c r="A6923" t="s">
        <v>3781</v>
      </c>
      <c r="B6923">
        <v>808079</v>
      </c>
      <c r="C6923">
        <v>808289</v>
      </c>
      <c r="D6923" t="s">
        <v>6928</v>
      </c>
    </row>
    <row r="6924" spans="1:4" x14ac:dyDescent="0.25">
      <c r="A6924" t="s">
        <v>3781</v>
      </c>
      <c r="B6924">
        <v>808564</v>
      </c>
      <c r="C6924">
        <v>809090</v>
      </c>
      <c r="D6924" t="s">
        <v>6929</v>
      </c>
    </row>
    <row r="6925" spans="1:4" x14ac:dyDescent="0.25">
      <c r="A6925" t="s">
        <v>3781</v>
      </c>
      <c r="B6925">
        <v>810289</v>
      </c>
      <c r="C6925">
        <v>810508</v>
      </c>
      <c r="D6925" t="s">
        <v>6930</v>
      </c>
    </row>
    <row r="6926" spans="1:4" x14ac:dyDescent="0.25">
      <c r="A6926" t="s">
        <v>3781</v>
      </c>
      <c r="B6926">
        <v>810572</v>
      </c>
      <c r="C6926">
        <v>810817</v>
      </c>
      <c r="D6926" t="s">
        <v>6931</v>
      </c>
    </row>
    <row r="6927" spans="1:4" x14ac:dyDescent="0.25">
      <c r="A6927" t="s">
        <v>3781</v>
      </c>
      <c r="B6927">
        <v>810911</v>
      </c>
      <c r="C6927">
        <v>811121</v>
      </c>
      <c r="D6927" t="s">
        <v>6932</v>
      </c>
    </row>
    <row r="6928" spans="1:4" x14ac:dyDescent="0.25">
      <c r="A6928" t="s">
        <v>3781</v>
      </c>
      <c r="B6928">
        <v>811403</v>
      </c>
      <c r="C6928">
        <v>812180</v>
      </c>
      <c r="D6928" t="s">
        <v>6933</v>
      </c>
    </row>
    <row r="6929" spans="1:4" x14ac:dyDescent="0.25">
      <c r="A6929" t="s">
        <v>3781</v>
      </c>
      <c r="B6929">
        <v>812973</v>
      </c>
      <c r="C6929">
        <v>813132</v>
      </c>
      <c r="D6929" t="s">
        <v>6934</v>
      </c>
    </row>
    <row r="6930" spans="1:4" x14ac:dyDescent="0.25">
      <c r="A6930" t="s">
        <v>3781</v>
      </c>
      <c r="B6930">
        <v>815279</v>
      </c>
      <c r="C6930">
        <v>815632</v>
      </c>
      <c r="D6930" t="s">
        <v>6935</v>
      </c>
    </row>
    <row r="6931" spans="1:4" x14ac:dyDescent="0.25">
      <c r="A6931" t="s">
        <v>3781</v>
      </c>
      <c r="B6931">
        <v>815738</v>
      </c>
      <c r="C6931">
        <v>816109</v>
      </c>
      <c r="D6931" t="s">
        <v>6936</v>
      </c>
    </row>
    <row r="6932" spans="1:4" x14ac:dyDescent="0.25">
      <c r="A6932" t="s">
        <v>3781</v>
      </c>
      <c r="B6932">
        <v>816328</v>
      </c>
      <c r="C6932">
        <v>816556</v>
      </c>
      <c r="D6932" t="s">
        <v>6937</v>
      </c>
    </row>
    <row r="6933" spans="1:4" x14ac:dyDescent="0.25">
      <c r="A6933" t="s">
        <v>3781</v>
      </c>
      <c r="B6933">
        <v>816638</v>
      </c>
      <c r="C6933">
        <v>817005</v>
      </c>
      <c r="D6933" t="s">
        <v>6938</v>
      </c>
    </row>
    <row r="6934" spans="1:4" x14ac:dyDescent="0.25">
      <c r="A6934" t="s">
        <v>3781</v>
      </c>
      <c r="B6934">
        <v>817408</v>
      </c>
      <c r="C6934">
        <v>817654</v>
      </c>
      <c r="D6934" t="s">
        <v>6939</v>
      </c>
    </row>
    <row r="6935" spans="1:4" x14ac:dyDescent="0.25">
      <c r="A6935" t="s">
        <v>3781</v>
      </c>
      <c r="B6935">
        <v>818290</v>
      </c>
      <c r="C6935">
        <v>818478</v>
      </c>
      <c r="D6935" t="s">
        <v>6940</v>
      </c>
    </row>
    <row r="6936" spans="1:4" x14ac:dyDescent="0.25">
      <c r="A6936" t="s">
        <v>3781</v>
      </c>
      <c r="B6936">
        <v>821114</v>
      </c>
      <c r="C6936">
        <v>821482</v>
      </c>
      <c r="D6936" t="s">
        <v>6941</v>
      </c>
    </row>
    <row r="6937" spans="1:4" x14ac:dyDescent="0.25">
      <c r="A6937" t="s">
        <v>3781</v>
      </c>
      <c r="B6937">
        <v>821958</v>
      </c>
      <c r="C6937">
        <v>822250</v>
      </c>
      <c r="D6937" t="s">
        <v>6942</v>
      </c>
    </row>
    <row r="6938" spans="1:4" x14ac:dyDescent="0.25">
      <c r="A6938" t="s">
        <v>3781</v>
      </c>
      <c r="B6938">
        <v>823171</v>
      </c>
      <c r="C6938">
        <v>823554</v>
      </c>
      <c r="D6938" t="s">
        <v>6943</v>
      </c>
    </row>
    <row r="6939" spans="1:4" x14ac:dyDescent="0.25">
      <c r="A6939" t="s">
        <v>3781</v>
      </c>
      <c r="B6939">
        <v>826408</v>
      </c>
      <c r="C6939">
        <v>826598</v>
      </c>
      <c r="D6939" t="s">
        <v>6944</v>
      </c>
    </row>
    <row r="6940" spans="1:4" x14ac:dyDescent="0.25">
      <c r="A6940" t="s">
        <v>3781</v>
      </c>
      <c r="B6940">
        <v>827683</v>
      </c>
      <c r="C6940">
        <v>827973</v>
      </c>
      <c r="D6940" t="s">
        <v>6945</v>
      </c>
    </row>
    <row r="6941" spans="1:4" x14ac:dyDescent="0.25">
      <c r="A6941" t="s">
        <v>3781</v>
      </c>
      <c r="B6941">
        <v>828098</v>
      </c>
      <c r="C6941">
        <v>828355</v>
      </c>
      <c r="D6941" t="s">
        <v>6946</v>
      </c>
    </row>
    <row r="6942" spans="1:4" x14ac:dyDescent="0.25">
      <c r="A6942" t="s">
        <v>3781</v>
      </c>
      <c r="B6942">
        <v>828603</v>
      </c>
      <c r="C6942">
        <v>828950</v>
      </c>
      <c r="D6942" t="s">
        <v>6947</v>
      </c>
    </row>
    <row r="6943" spans="1:4" x14ac:dyDescent="0.25">
      <c r="A6943" t="s">
        <v>3781</v>
      </c>
      <c r="B6943">
        <v>829579</v>
      </c>
      <c r="C6943">
        <v>829757</v>
      </c>
      <c r="D6943" t="s">
        <v>6948</v>
      </c>
    </row>
    <row r="6944" spans="1:4" x14ac:dyDescent="0.25">
      <c r="A6944" t="s">
        <v>3781</v>
      </c>
      <c r="B6944">
        <v>831591</v>
      </c>
      <c r="C6944">
        <v>831950</v>
      </c>
      <c r="D6944" t="s">
        <v>6949</v>
      </c>
    </row>
    <row r="6945" spans="1:4" x14ac:dyDescent="0.25">
      <c r="A6945" t="s">
        <v>3781</v>
      </c>
      <c r="B6945">
        <v>832817</v>
      </c>
      <c r="C6945">
        <v>833011</v>
      </c>
      <c r="D6945" t="s">
        <v>6950</v>
      </c>
    </row>
    <row r="6946" spans="1:4" x14ac:dyDescent="0.25">
      <c r="A6946" t="s">
        <v>3781</v>
      </c>
      <c r="B6946">
        <v>833367</v>
      </c>
      <c r="C6946">
        <v>833695</v>
      </c>
      <c r="D6946" t="s">
        <v>6951</v>
      </c>
    </row>
    <row r="6947" spans="1:4" x14ac:dyDescent="0.25">
      <c r="A6947" t="s">
        <v>3781</v>
      </c>
      <c r="B6947">
        <v>834759</v>
      </c>
      <c r="C6947">
        <v>834998</v>
      </c>
      <c r="D6947" t="s">
        <v>6952</v>
      </c>
    </row>
    <row r="6948" spans="1:4" x14ac:dyDescent="0.25">
      <c r="A6948" t="s">
        <v>3781</v>
      </c>
      <c r="B6948">
        <v>835944</v>
      </c>
      <c r="C6948">
        <v>836146</v>
      </c>
      <c r="D6948" t="s">
        <v>6953</v>
      </c>
    </row>
    <row r="6949" spans="1:4" x14ac:dyDescent="0.25">
      <c r="A6949" t="s">
        <v>3781</v>
      </c>
      <c r="B6949">
        <v>838099</v>
      </c>
      <c r="C6949">
        <v>838267</v>
      </c>
      <c r="D6949" t="s">
        <v>6954</v>
      </c>
    </row>
    <row r="6950" spans="1:4" x14ac:dyDescent="0.25">
      <c r="A6950" t="s">
        <v>3781</v>
      </c>
      <c r="B6950">
        <v>838304</v>
      </c>
      <c r="C6950">
        <v>838561</v>
      </c>
      <c r="D6950" t="s">
        <v>6955</v>
      </c>
    </row>
    <row r="6951" spans="1:4" x14ac:dyDescent="0.25">
      <c r="A6951" t="s">
        <v>3781</v>
      </c>
      <c r="B6951">
        <v>838707</v>
      </c>
      <c r="C6951">
        <v>839003</v>
      </c>
      <c r="D6951" t="s">
        <v>6956</v>
      </c>
    </row>
    <row r="6952" spans="1:4" x14ac:dyDescent="0.25">
      <c r="A6952" t="s">
        <v>3781</v>
      </c>
      <c r="B6952">
        <v>839209</v>
      </c>
      <c r="C6952">
        <v>839506</v>
      </c>
      <c r="D6952" t="s">
        <v>6957</v>
      </c>
    </row>
    <row r="6953" spans="1:4" x14ac:dyDescent="0.25">
      <c r="A6953" t="s">
        <v>3781</v>
      </c>
      <c r="B6953">
        <v>839943</v>
      </c>
      <c r="C6953">
        <v>840114</v>
      </c>
      <c r="D6953" t="s">
        <v>6958</v>
      </c>
    </row>
    <row r="6954" spans="1:4" x14ac:dyDescent="0.25">
      <c r="A6954" t="s">
        <v>3781</v>
      </c>
      <c r="B6954">
        <v>841391</v>
      </c>
      <c r="C6954">
        <v>841589</v>
      </c>
      <c r="D6954" t="s">
        <v>6959</v>
      </c>
    </row>
    <row r="6955" spans="1:4" x14ac:dyDescent="0.25">
      <c r="A6955" t="s">
        <v>3781</v>
      </c>
      <c r="B6955">
        <v>842596</v>
      </c>
      <c r="C6955">
        <v>843296</v>
      </c>
      <c r="D6955" t="s">
        <v>6960</v>
      </c>
    </row>
    <row r="6956" spans="1:4" x14ac:dyDescent="0.25">
      <c r="A6956" t="s">
        <v>3781</v>
      </c>
      <c r="B6956">
        <v>844062</v>
      </c>
      <c r="C6956">
        <v>844234</v>
      </c>
      <c r="D6956" t="s">
        <v>6961</v>
      </c>
    </row>
    <row r="6957" spans="1:4" x14ac:dyDescent="0.25">
      <c r="A6957" t="s">
        <v>3781</v>
      </c>
      <c r="B6957">
        <v>844249</v>
      </c>
      <c r="C6957">
        <v>844443</v>
      </c>
      <c r="D6957" t="s">
        <v>6962</v>
      </c>
    </row>
    <row r="6958" spans="1:4" x14ac:dyDescent="0.25">
      <c r="A6958" t="s">
        <v>3781</v>
      </c>
      <c r="B6958">
        <v>844509</v>
      </c>
      <c r="C6958">
        <v>844816</v>
      </c>
      <c r="D6958" t="s">
        <v>6963</v>
      </c>
    </row>
    <row r="6959" spans="1:4" x14ac:dyDescent="0.25">
      <c r="A6959" t="s">
        <v>3781</v>
      </c>
      <c r="B6959">
        <v>845132</v>
      </c>
      <c r="C6959">
        <v>845315</v>
      </c>
      <c r="D6959" t="s">
        <v>6964</v>
      </c>
    </row>
    <row r="6960" spans="1:4" x14ac:dyDescent="0.25">
      <c r="A6960" t="s">
        <v>3781</v>
      </c>
      <c r="B6960">
        <v>849147</v>
      </c>
      <c r="C6960">
        <v>849427</v>
      </c>
      <c r="D6960" t="s">
        <v>6965</v>
      </c>
    </row>
    <row r="6961" spans="1:4" x14ac:dyDescent="0.25">
      <c r="A6961" t="s">
        <v>3781</v>
      </c>
      <c r="B6961">
        <v>850129</v>
      </c>
      <c r="C6961">
        <v>850302</v>
      </c>
      <c r="D6961" t="s">
        <v>6966</v>
      </c>
    </row>
    <row r="6962" spans="1:4" x14ac:dyDescent="0.25">
      <c r="A6962" t="s">
        <v>3781</v>
      </c>
      <c r="B6962">
        <v>850336</v>
      </c>
      <c r="C6962">
        <v>850630</v>
      </c>
      <c r="D6962" t="s">
        <v>6967</v>
      </c>
    </row>
    <row r="6963" spans="1:4" x14ac:dyDescent="0.25">
      <c r="A6963" t="s">
        <v>3781</v>
      </c>
      <c r="B6963">
        <v>854363</v>
      </c>
      <c r="C6963">
        <v>854676</v>
      </c>
      <c r="D6963" t="s">
        <v>6968</v>
      </c>
    </row>
    <row r="6964" spans="1:4" x14ac:dyDescent="0.25">
      <c r="A6964" t="s">
        <v>3781</v>
      </c>
      <c r="B6964">
        <v>855649</v>
      </c>
      <c r="C6964">
        <v>855906</v>
      </c>
      <c r="D6964" t="s">
        <v>6969</v>
      </c>
    </row>
    <row r="6965" spans="1:4" x14ac:dyDescent="0.25">
      <c r="A6965" t="s">
        <v>3781</v>
      </c>
      <c r="B6965">
        <v>855974</v>
      </c>
      <c r="C6965">
        <v>856152</v>
      </c>
      <c r="D6965" t="s">
        <v>6970</v>
      </c>
    </row>
    <row r="6966" spans="1:4" x14ac:dyDescent="0.25">
      <c r="A6966" t="s">
        <v>3781</v>
      </c>
      <c r="B6966">
        <v>857114</v>
      </c>
      <c r="C6966">
        <v>857320</v>
      </c>
      <c r="D6966" t="s">
        <v>6971</v>
      </c>
    </row>
    <row r="6967" spans="1:4" x14ac:dyDescent="0.25">
      <c r="A6967" t="s">
        <v>3781</v>
      </c>
      <c r="B6967">
        <v>857335</v>
      </c>
      <c r="C6967">
        <v>857657</v>
      </c>
      <c r="D6967" t="s">
        <v>6972</v>
      </c>
    </row>
    <row r="6968" spans="1:4" x14ac:dyDescent="0.25">
      <c r="A6968" t="s">
        <v>3781</v>
      </c>
      <c r="B6968">
        <v>857795</v>
      </c>
      <c r="C6968">
        <v>858025</v>
      </c>
      <c r="D6968" t="s">
        <v>6973</v>
      </c>
    </row>
    <row r="6969" spans="1:4" x14ac:dyDescent="0.25">
      <c r="A6969" t="s">
        <v>3781</v>
      </c>
      <c r="B6969">
        <v>858874</v>
      </c>
      <c r="C6969">
        <v>859291</v>
      </c>
      <c r="D6969" t="s">
        <v>6974</v>
      </c>
    </row>
    <row r="6970" spans="1:4" x14ac:dyDescent="0.25">
      <c r="A6970" t="s">
        <v>3781</v>
      </c>
      <c r="B6970">
        <v>860039</v>
      </c>
      <c r="C6970">
        <v>860225</v>
      </c>
      <c r="D6970" t="s">
        <v>6975</v>
      </c>
    </row>
    <row r="6971" spans="1:4" x14ac:dyDescent="0.25">
      <c r="A6971" t="s">
        <v>3781</v>
      </c>
      <c r="B6971">
        <v>861913</v>
      </c>
      <c r="C6971">
        <v>862184</v>
      </c>
      <c r="D6971" t="s">
        <v>6976</v>
      </c>
    </row>
    <row r="6972" spans="1:4" x14ac:dyDescent="0.25">
      <c r="A6972" t="s">
        <v>3781</v>
      </c>
      <c r="B6972">
        <v>862692</v>
      </c>
      <c r="C6972">
        <v>863123</v>
      </c>
      <c r="D6972" t="s">
        <v>6977</v>
      </c>
    </row>
    <row r="6973" spans="1:4" x14ac:dyDescent="0.25">
      <c r="A6973" t="s">
        <v>3781</v>
      </c>
      <c r="B6973">
        <v>863799</v>
      </c>
      <c r="C6973">
        <v>864256</v>
      </c>
      <c r="D6973" t="s">
        <v>6978</v>
      </c>
    </row>
    <row r="6974" spans="1:4" x14ac:dyDescent="0.25">
      <c r="A6974" t="s">
        <v>3781</v>
      </c>
      <c r="B6974">
        <v>864893</v>
      </c>
      <c r="C6974">
        <v>865060</v>
      </c>
      <c r="D6974" t="s">
        <v>6979</v>
      </c>
    </row>
    <row r="6975" spans="1:4" x14ac:dyDescent="0.25">
      <c r="A6975" t="s">
        <v>3781</v>
      </c>
      <c r="B6975">
        <v>865131</v>
      </c>
      <c r="C6975">
        <v>865498</v>
      </c>
      <c r="D6975" t="s">
        <v>6980</v>
      </c>
    </row>
    <row r="6976" spans="1:4" x14ac:dyDescent="0.25">
      <c r="A6976" t="s">
        <v>3781</v>
      </c>
      <c r="B6976">
        <v>865649</v>
      </c>
      <c r="C6976">
        <v>866083</v>
      </c>
      <c r="D6976" t="s">
        <v>6981</v>
      </c>
    </row>
    <row r="6977" spans="1:4" x14ac:dyDescent="0.25">
      <c r="A6977" t="s">
        <v>3781</v>
      </c>
      <c r="B6977">
        <v>866459</v>
      </c>
      <c r="C6977">
        <v>866616</v>
      </c>
      <c r="D6977" t="s">
        <v>6982</v>
      </c>
    </row>
    <row r="6978" spans="1:4" x14ac:dyDescent="0.25">
      <c r="A6978" t="s">
        <v>3781</v>
      </c>
      <c r="B6978">
        <v>867009</v>
      </c>
      <c r="C6978">
        <v>867186</v>
      </c>
      <c r="D6978" t="s">
        <v>6983</v>
      </c>
    </row>
    <row r="6979" spans="1:4" x14ac:dyDescent="0.25">
      <c r="A6979" t="s">
        <v>3781</v>
      </c>
      <c r="B6979">
        <v>867270</v>
      </c>
      <c r="C6979">
        <v>867479</v>
      </c>
      <c r="D6979" t="s">
        <v>6984</v>
      </c>
    </row>
    <row r="6980" spans="1:4" x14ac:dyDescent="0.25">
      <c r="A6980" t="s">
        <v>3781</v>
      </c>
      <c r="B6980">
        <v>869673</v>
      </c>
      <c r="C6980">
        <v>870163</v>
      </c>
      <c r="D6980" t="s">
        <v>6985</v>
      </c>
    </row>
    <row r="6981" spans="1:4" x14ac:dyDescent="0.25">
      <c r="A6981" t="s">
        <v>3781</v>
      </c>
      <c r="B6981">
        <v>870837</v>
      </c>
      <c r="C6981">
        <v>871117</v>
      </c>
      <c r="D6981" t="s">
        <v>6986</v>
      </c>
    </row>
    <row r="6982" spans="1:4" x14ac:dyDescent="0.25">
      <c r="A6982" t="s">
        <v>3781</v>
      </c>
      <c r="B6982">
        <v>872668</v>
      </c>
      <c r="C6982">
        <v>872837</v>
      </c>
      <c r="D6982" t="s">
        <v>6987</v>
      </c>
    </row>
    <row r="6983" spans="1:4" x14ac:dyDescent="0.25">
      <c r="A6983" t="s">
        <v>3781</v>
      </c>
      <c r="B6983">
        <v>873009</v>
      </c>
      <c r="C6983">
        <v>873237</v>
      </c>
      <c r="D6983" t="s">
        <v>6988</v>
      </c>
    </row>
    <row r="6984" spans="1:4" x14ac:dyDescent="0.25">
      <c r="A6984" t="s">
        <v>3781</v>
      </c>
      <c r="B6984">
        <v>874208</v>
      </c>
      <c r="C6984">
        <v>874433</v>
      </c>
      <c r="D6984" t="s">
        <v>6989</v>
      </c>
    </row>
    <row r="6985" spans="1:4" x14ac:dyDescent="0.25">
      <c r="A6985" t="s">
        <v>3781</v>
      </c>
      <c r="B6985">
        <v>875051</v>
      </c>
      <c r="C6985">
        <v>875202</v>
      </c>
      <c r="D6985" t="s">
        <v>6990</v>
      </c>
    </row>
    <row r="6986" spans="1:4" x14ac:dyDescent="0.25">
      <c r="A6986" t="s">
        <v>3781</v>
      </c>
      <c r="B6986">
        <v>875350</v>
      </c>
      <c r="C6986">
        <v>875543</v>
      </c>
      <c r="D6986" t="s">
        <v>6991</v>
      </c>
    </row>
    <row r="6987" spans="1:4" x14ac:dyDescent="0.25">
      <c r="A6987" t="s">
        <v>3781</v>
      </c>
      <c r="B6987">
        <v>875965</v>
      </c>
      <c r="C6987">
        <v>876577</v>
      </c>
      <c r="D6987" t="s">
        <v>6992</v>
      </c>
    </row>
    <row r="6988" spans="1:4" x14ac:dyDescent="0.25">
      <c r="A6988" t="s">
        <v>3781</v>
      </c>
      <c r="B6988">
        <v>876754</v>
      </c>
      <c r="C6988">
        <v>876970</v>
      </c>
      <c r="D6988" t="s">
        <v>6993</v>
      </c>
    </row>
    <row r="6989" spans="1:4" x14ac:dyDescent="0.25">
      <c r="A6989" t="s">
        <v>3781</v>
      </c>
      <c r="B6989">
        <v>878534</v>
      </c>
      <c r="C6989">
        <v>878751</v>
      </c>
      <c r="D6989" t="s">
        <v>6994</v>
      </c>
    </row>
    <row r="6990" spans="1:4" x14ac:dyDescent="0.25">
      <c r="A6990" t="s">
        <v>3781</v>
      </c>
      <c r="B6990">
        <v>878815</v>
      </c>
      <c r="C6990">
        <v>879247</v>
      </c>
      <c r="D6990" t="s">
        <v>6995</v>
      </c>
    </row>
    <row r="6991" spans="1:4" x14ac:dyDescent="0.25">
      <c r="A6991" t="s">
        <v>3781</v>
      </c>
      <c r="B6991">
        <v>880160</v>
      </c>
      <c r="C6991">
        <v>880324</v>
      </c>
      <c r="D6991" t="s">
        <v>6996</v>
      </c>
    </row>
    <row r="6992" spans="1:4" x14ac:dyDescent="0.25">
      <c r="A6992" t="s">
        <v>3781</v>
      </c>
      <c r="B6992">
        <v>880439</v>
      </c>
      <c r="C6992">
        <v>880965</v>
      </c>
      <c r="D6992" t="s">
        <v>6997</v>
      </c>
    </row>
    <row r="6993" spans="1:4" x14ac:dyDescent="0.25">
      <c r="A6993" t="s">
        <v>3781</v>
      </c>
      <c r="B6993">
        <v>882947</v>
      </c>
      <c r="C6993">
        <v>883275</v>
      </c>
      <c r="D6993" t="s">
        <v>6998</v>
      </c>
    </row>
    <row r="6994" spans="1:4" x14ac:dyDescent="0.25">
      <c r="A6994" t="s">
        <v>3781</v>
      </c>
      <c r="B6994">
        <v>883854</v>
      </c>
      <c r="C6994">
        <v>884112</v>
      </c>
      <c r="D6994" t="s">
        <v>6999</v>
      </c>
    </row>
    <row r="6995" spans="1:4" x14ac:dyDescent="0.25">
      <c r="A6995" t="s">
        <v>3781</v>
      </c>
      <c r="B6995">
        <v>884241</v>
      </c>
      <c r="C6995">
        <v>884426</v>
      </c>
      <c r="D6995" t="s">
        <v>7000</v>
      </c>
    </row>
    <row r="6996" spans="1:4" x14ac:dyDescent="0.25">
      <c r="A6996" t="s">
        <v>3781</v>
      </c>
      <c r="B6996">
        <v>885511</v>
      </c>
      <c r="C6996">
        <v>885864</v>
      </c>
      <c r="D6996" t="s">
        <v>7001</v>
      </c>
    </row>
    <row r="6997" spans="1:4" x14ac:dyDescent="0.25">
      <c r="A6997" t="s">
        <v>3781</v>
      </c>
      <c r="B6997">
        <v>887404</v>
      </c>
      <c r="C6997">
        <v>887623</v>
      </c>
      <c r="D6997" t="s">
        <v>7002</v>
      </c>
    </row>
    <row r="6998" spans="1:4" x14ac:dyDescent="0.25">
      <c r="A6998" t="s">
        <v>3781</v>
      </c>
      <c r="B6998">
        <v>888970</v>
      </c>
      <c r="C6998">
        <v>889181</v>
      </c>
      <c r="D6998" t="s">
        <v>7003</v>
      </c>
    </row>
    <row r="6999" spans="1:4" x14ac:dyDescent="0.25">
      <c r="A6999" t="s">
        <v>3781</v>
      </c>
      <c r="B6999">
        <v>892148</v>
      </c>
      <c r="C6999">
        <v>892360</v>
      </c>
      <c r="D6999" t="s">
        <v>7004</v>
      </c>
    </row>
    <row r="7000" spans="1:4" x14ac:dyDescent="0.25">
      <c r="A7000" t="s">
        <v>3781</v>
      </c>
      <c r="B7000">
        <v>892707</v>
      </c>
      <c r="C7000">
        <v>892878</v>
      </c>
      <c r="D7000" t="s">
        <v>7005</v>
      </c>
    </row>
    <row r="7001" spans="1:4" x14ac:dyDescent="0.25">
      <c r="A7001" t="s">
        <v>3781</v>
      </c>
      <c r="B7001">
        <v>892926</v>
      </c>
      <c r="C7001">
        <v>893123</v>
      </c>
      <c r="D7001" t="s">
        <v>7006</v>
      </c>
    </row>
    <row r="7002" spans="1:4" x14ac:dyDescent="0.25">
      <c r="A7002" t="s">
        <v>3781</v>
      </c>
      <c r="B7002">
        <v>893139</v>
      </c>
      <c r="C7002">
        <v>893420</v>
      </c>
      <c r="D7002" t="s">
        <v>7007</v>
      </c>
    </row>
    <row r="7003" spans="1:4" x14ac:dyDescent="0.25">
      <c r="A7003" t="s">
        <v>3781</v>
      </c>
      <c r="B7003">
        <v>893465</v>
      </c>
      <c r="C7003">
        <v>893661</v>
      </c>
      <c r="D7003" t="s">
        <v>7008</v>
      </c>
    </row>
    <row r="7004" spans="1:4" x14ac:dyDescent="0.25">
      <c r="A7004" t="s">
        <v>3781</v>
      </c>
      <c r="B7004">
        <v>894500</v>
      </c>
      <c r="C7004">
        <v>894679</v>
      </c>
      <c r="D7004" t="s">
        <v>7009</v>
      </c>
    </row>
    <row r="7005" spans="1:4" x14ac:dyDescent="0.25">
      <c r="A7005" t="s">
        <v>3781</v>
      </c>
      <c r="B7005">
        <v>894784</v>
      </c>
      <c r="C7005">
        <v>895020</v>
      </c>
      <c r="D7005" t="s">
        <v>7010</v>
      </c>
    </row>
    <row r="7006" spans="1:4" x14ac:dyDescent="0.25">
      <c r="A7006" t="s">
        <v>3781</v>
      </c>
      <c r="B7006">
        <v>895765</v>
      </c>
      <c r="C7006">
        <v>895954</v>
      </c>
      <c r="D7006" t="s">
        <v>7011</v>
      </c>
    </row>
    <row r="7007" spans="1:4" x14ac:dyDescent="0.25">
      <c r="A7007" t="s">
        <v>3781</v>
      </c>
      <c r="B7007">
        <v>896485</v>
      </c>
      <c r="C7007">
        <v>896717</v>
      </c>
      <c r="D7007" t="s">
        <v>7012</v>
      </c>
    </row>
    <row r="7008" spans="1:4" x14ac:dyDescent="0.25">
      <c r="A7008" t="s">
        <v>3781</v>
      </c>
      <c r="B7008">
        <v>897370</v>
      </c>
      <c r="C7008">
        <v>897810</v>
      </c>
      <c r="D7008" t="s">
        <v>7013</v>
      </c>
    </row>
    <row r="7009" spans="1:4" x14ac:dyDescent="0.25">
      <c r="A7009" t="s">
        <v>3781</v>
      </c>
      <c r="B7009">
        <v>898970</v>
      </c>
      <c r="C7009">
        <v>899165</v>
      </c>
      <c r="D7009" t="s">
        <v>7014</v>
      </c>
    </row>
    <row r="7010" spans="1:4" x14ac:dyDescent="0.25">
      <c r="A7010" t="s">
        <v>3781</v>
      </c>
      <c r="B7010">
        <v>899275</v>
      </c>
      <c r="C7010">
        <v>899699</v>
      </c>
      <c r="D7010" t="s">
        <v>7015</v>
      </c>
    </row>
    <row r="7011" spans="1:4" x14ac:dyDescent="0.25">
      <c r="A7011" t="s">
        <v>3781</v>
      </c>
      <c r="B7011">
        <v>899994</v>
      </c>
      <c r="C7011">
        <v>900194</v>
      </c>
      <c r="D7011" t="s">
        <v>7016</v>
      </c>
    </row>
    <row r="7012" spans="1:4" x14ac:dyDescent="0.25">
      <c r="A7012" t="s">
        <v>3781</v>
      </c>
      <c r="B7012">
        <v>900879</v>
      </c>
      <c r="C7012">
        <v>901051</v>
      </c>
      <c r="D7012" t="s">
        <v>7017</v>
      </c>
    </row>
    <row r="7013" spans="1:4" x14ac:dyDescent="0.25">
      <c r="A7013" t="s">
        <v>3781</v>
      </c>
      <c r="B7013">
        <v>901531</v>
      </c>
      <c r="C7013">
        <v>901931</v>
      </c>
      <c r="D7013" t="s">
        <v>7018</v>
      </c>
    </row>
    <row r="7014" spans="1:4" x14ac:dyDescent="0.25">
      <c r="A7014" t="s">
        <v>3781</v>
      </c>
      <c r="B7014">
        <v>901990</v>
      </c>
      <c r="C7014">
        <v>902238</v>
      </c>
      <c r="D7014" t="s">
        <v>7019</v>
      </c>
    </row>
    <row r="7015" spans="1:4" x14ac:dyDescent="0.25">
      <c r="A7015" t="s">
        <v>3781</v>
      </c>
      <c r="B7015">
        <v>902327</v>
      </c>
      <c r="C7015">
        <v>902578</v>
      </c>
      <c r="D7015" t="s">
        <v>7020</v>
      </c>
    </row>
    <row r="7016" spans="1:4" x14ac:dyDescent="0.25">
      <c r="A7016" t="s">
        <v>3781</v>
      </c>
      <c r="B7016">
        <v>902831</v>
      </c>
      <c r="C7016">
        <v>903085</v>
      </c>
      <c r="D7016" t="s">
        <v>7021</v>
      </c>
    </row>
    <row r="7017" spans="1:4" x14ac:dyDescent="0.25">
      <c r="A7017" t="s">
        <v>3781</v>
      </c>
      <c r="B7017">
        <v>903334</v>
      </c>
      <c r="C7017">
        <v>903663</v>
      </c>
      <c r="D7017" t="s">
        <v>7022</v>
      </c>
    </row>
    <row r="7018" spans="1:4" x14ac:dyDescent="0.25">
      <c r="A7018" t="s">
        <v>3781</v>
      </c>
      <c r="B7018">
        <v>903747</v>
      </c>
      <c r="C7018">
        <v>904102</v>
      </c>
      <c r="D7018" t="s">
        <v>7023</v>
      </c>
    </row>
    <row r="7019" spans="1:4" x14ac:dyDescent="0.25">
      <c r="A7019" t="s">
        <v>3781</v>
      </c>
      <c r="B7019">
        <v>906446</v>
      </c>
      <c r="C7019">
        <v>906675</v>
      </c>
      <c r="D7019" t="s">
        <v>7024</v>
      </c>
    </row>
    <row r="7020" spans="1:4" x14ac:dyDescent="0.25">
      <c r="A7020" t="s">
        <v>3781</v>
      </c>
      <c r="B7020">
        <v>906740</v>
      </c>
      <c r="C7020">
        <v>907086</v>
      </c>
      <c r="D7020" t="s">
        <v>7025</v>
      </c>
    </row>
    <row r="7021" spans="1:4" x14ac:dyDescent="0.25">
      <c r="A7021" t="s">
        <v>3781</v>
      </c>
      <c r="B7021">
        <v>908605</v>
      </c>
      <c r="C7021">
        <v>908842</v>
      </c>
      <c r="D7021" t="s">
        <v>7026</v>
      </c>
    </row>
    <row r="7022" spans="1:4" x14ac:dyDescent="0.25">
      <c r="A7022" t="s">
        <v>3781</v>
      </c>
      <c r="B7022">
        <v>911037</v>
      </c>
      <c r="C7022">
        <v>911254</v>
      </c>
      <c r="D7022" t="s">
        <v>7027</v>
      </c>
    </row>
    <row r="7023" spans="1:4" x14ac:dyDescent="0.25">
      <c r="A7023" t="s">
        <v>3781</v>
      </c>
      <c r="B7023">
        <v>911701</v>
      </c>
      <c r="C7023">
        <v>911893</v>
      </c>
      <c r="D7023" t="s">
        <v>7028</v>
      </c>
    </row>
    <row r="7024" spans="1:4" x14ac:dyDescent="0.25">
      <c r="A7024" t="s">
        <v>3781</v>
      </c>
      <c r="B7024">
        <v>912101</v>
      </c>
      <c r="C7024">
        <v>912276</v>
      </c>
      <c r="D7024" t="s">
        <v>7029</v>
      </c>
    </row>
    <row r="7025" spans="1:4" x14ac:dyDescent="0.25">
      <c r="A7025" t="s">
        <v>3781</v>
      </c>
      <c r="B7025">
        <v>912405</v>
      </c>
      <c r="C7025">
        <v>912694</v>
      </c>
      <c r="D7025" t="s">
        <v>7030</v>
      </c>
    </row>
    <row r="7026" spans="1:4" x14ac:dyDescent="0.25">
      <c r="A7026" t="s">
        <v>3781</v>
      </c>
      <c r="B7026">
        <v>914047</v>
      </c>
      <c r="C7026">
        <v>914335</v>
      </c>
      <c r="D7026" t="s">
        <v>7031</v>
      </c>
    </row>
    <row r="7027" spans="1:4" x14ac:dyDescent="0.25">
      <c r="A7027" t="s">
        <v>3781</v>
      </c>
      <c r="B7027">
        <v>914581</v>
      </c>
      <c r="C7027">
        <v>914974</v>
      </c>
      <c r="D7027" t="s">
        <v>7032</v>
      </c>
    </row>
    <row r="7028" spans="1:4" x14ac:dyDescent="0.25">
      <c r="A7028" t="s">
        <v>3781</v>
      </c>
      <c r="B7028">
        <v>919096</v>
      </c>
      <c r="C7028">
        <v>919397</v>
      </c>
      <c r="D7028" t="s">
        <v>7033</v>
      </c>
    </row>
    <row r="7029" spans="1:4" x14ac:dyDescent="0.25">
      <c r="A7029" t="s">
        <v>3781</v>
      </c>
      <c r="B7029">
        <v>919689</v>
      </c>
      <c r="C7029">
        <v>919931</v>
      </c>
      <c r="D7029" t="s">
        <v>7034</v>
      </c>
    </row>
    <row r="7030" spans="1:4" x14ac:dyDescent="0.25">
      <c r="A7030" t="s">
        <v>3781</v>
      </c>
      <c r="B7030">
        <v>920601</v>
      </c>
      <c r="C7030">
        <v>920961</v>
      </c>
      <c r="D7030" t="s">
        <v>7035</v>
      </c>
    </row>
    <row r="7031" spans="1:4" x14ac:dyDescent="0.25">
      <c r="A7031" t="s">
        <v>3781</v>
      </c>
      <c r="B7031">
        <v>920997</v>
      </c>
      <c r="C7031">
        <v>921236</v>
      </c>
      <c r="D7031" t="s">
        <v>7036</v>
      </c>
    </row>
    <row r="7032" spans="1:4" x14ac:dyDescent="0.25">
      <c r="A7032" t="s">
        <v>3781</v>
      </c>
      <c r="B7032">
        <v>921825</v>
      </c>
      <c r="C7032">
        <v>922292</v>
      </c>
      <c r="D7032" t="s">
        <v>7037</v>
      </c>
    </row>
    <row r="7033" spans="1:4" x14ac:dyDescent="0.25">
      <c r="A7033" t="s">
        <v>3781</v>
      </c>
      <c r="B7033">
        <v>922380</v>
      </c>
      <c r="C7033">
        <v>922568</v>
      </c>
      <c r="D7033" t="s">
        <v>7038</v>
      </c>
    </row>
    <row r="7034" spans="1:4" x14ac:dyDescent="0.25">
      <c r="A7034" t="s">
        <v>3781</v>
      </c>
      <c r="B7034">
        <v>924899</v>
      </c>
      <c r="C7034">
        <v>925239</v>
      </c>
      <c r="D7034" t="s">
        <v>7039</v>
      </c>
    </row>
    <row r="7035" spans="1:4" x14ac:dyDescent="0.25">
      <c r="A7035" t="s">
        <v>3781</v>
      </c>
      <c r="B7035">
        <v>926107</v>
      </c>
      <c r="C7035">
        <v>926816</v>
      </c>
      <c r="D7035" t="s">
        <v>7040</v>
      </c>
    </row>
    <row r="7036" spans="1:4" x14ac:dyDescent="0.25">
      <c r="A7036" t="s">
        <v>3781</v>
      </c>
      <c r="B7036">
        <v>927409</v>
      </c>
      <c r="C7036">
        <v>927883</v>
      </c>
      <c r="D7036" t="s">
        <v>7041</v>
      </c>
    </row>
    <row r="7037" spans="1:4" x14ac:dyDescent="0.25">
      <c r="A7037" t="s">
        <v>3781</v>
      </c>
      <c r="B7037">
        <v>928112</v>
      </c>
      <c r="C7037">
        <v>928274</v>
      </c>
      <c r="D7037" t="s">
        <v>7042</v>
      </c>
    </row>
    <row r="7038" spans="1:4" x14ac:dyDescent="0.25">
      <c r="A7038" t="s">
        <v>3781</v>
      </c>
      <c r="B7038">
        <v>928846</v>
      </c>
      <c r="C7038">
        <v>929128</v>
      </c>
      <c r="D7038" t="s">
        <v>7043</v>
      </c>
    </row>
    <row r="7039" spans="1:4" x14ac:dyDescent="0.25">
      <c r="A7039" t="s">
        <v>3781</v>
      </c>
      <c r="B7039">
        <v>929370</v>
      </c>
      <c r="C7039">
        <v>929687</v>
      </c>
      <c r="D7039" t="s">
        <v>7044</v>
      </c>
    </row>
    <row r="7040" spans="1:4" x14ac:dyDescent="0.25">
      <c r="A7040" t="s">
        <v>3781</v>
      </c>
      <c r="B7040">
        <v>930136</v>
      </c>
      <c r="C7040">
        <v>930295</v>
      </c>
      <c r="D7040" t="s">
        <v>7045</v>
      </c>
    </row>
    <row r="7041" spans="1:4" x14ac:dyDescent="0.25">
      <c r="A7041" t="s">
        <v>3781</v>
      </c>
      <c r="B7041">
        <v>931883</v>
      </c>
      <c r="C7041">
        <v>932195</v>
      </c>
      <c r="D7041" t="s">
        <v>7046</v>
      </c>
    </row>
    <row r="7042" spans="1:4" x14ac:dyDescent="0.25">
      <c r="A7042" t="s">
        <v>3781</v>
      </c>
      <c r="B7042">
        <v>932385</v>
      </c>
      <c r="C7042">
        <v>932541</v>
      </c>
      <c r="D7042" t="s">
        <v>7047</v>
      </c>
    </row>
    <row r="7043" spans="1:4" x14ac:dyDescent="0.25">
      <c r="A7043" t="s">
        <v>3781</v>
      </c>
      <c r="B7043">
        <v>933912</v>
      </c>
      <c r="C7043">
        <v>934250</v>
      </c>
      <c r="D7043" t="s">
        <v>7048</v>
      </c>
    </row>
    <row r="7044" spans="1:4" x14ac:dyDescent="0.25">
      <c r="A7044" t="s">
        <v>3781</v>
      </c>
      <c r="B7044">
        <v>934364</v>
      </c>
      <c r="C7044">
        <v>934515</v>
      </c>
      <c r="D7044" t="s">
        <v>7049</v>
      </c>
    </row>
    <row r="7045" spans="1:4" x14ac:dyDescent="0.25">
      <c r="A7045" t="s">
        <v>3781</v>
      </c>
      <c r="B7045">
        <v>934596</v>
      </c>
      <c r="C7045">
        <v>935243</v>
      </c>
      <c r="D7045" t="s">
        <v>7050</v>
      </c>
    </row>
    <row r="7046" spans="1:4" x14ac:dyDescent="0.25">
      <c r="A7046" t="s">
        <v>3781</v>
      </c>
      <c r="B7046">
        <v>935669</v>
      </c>
      <c r="C7046">
        <v>935914</v>
      </c>
      <c r="D7046" t="s">
        <v>7051</v>
      </c>
    </row>
    <row r="7047" spans="1:4" x14ac:dyDescent="0.25">
      <c r="A7047" t="s">
        <v>3781</v>
      </c>
      <c r="B7047">
        <v>936346</v>
      </c>
      <c r="C7047">
        <v>936537</v>
      </c>
      <c r="D7047" t="s">
        <v>7052</v>
      </c>
    </row>
    <row r="7048" spans="1:4" x14ac:dyDescent="0.25">
      <c r="A7048" t="s">
        <v>3781</v>
      </c>
      <c r="B7048">
        <v>936806</v>
      </c>
      <c r="C7048">
        <v>937003</v>
      </c>
      <c r="D7048" t="s">
        <v>7053</v>
      </c>
    </row>
    <row r="7049" spans="1:4" x14ac:dyDescent="0.25">
      <c r="A7049" t="s">
        <v>3781</v>
      </c>
      <c r="B7049">
        <v>938110</v>
      </c>
      <c r="C7049">
        <v>938573</v>
      </c>
      <c r="D7049" t="s">
        <v>7054</v>
      </c>
    </row>
    <row r="7050" spans="1:4" x14ac:dyDescent="0.25">
      <c r="A7050" t="s">
        <v>3781</v>
      </c>
      <c r="B7050">
        <v>939799</v>
      </c>
      <c r="C7050">
        <v>940015</v>
      </c>
      <c r="D7050" t="s">
        <v>7055</v>
      </c>
    </row>
    <row r="7051" spans="1:4" x14ac:dyDescent="0.25">
      <c r="A7051" t="s">
        <v>3781</v>
      </c>
      <c r="B7051">
        <v>940162</v>
      </c>
      <c r="C7051">
        <v>940463</v>
      </c>
      <c r="D7051" t="s">
        <v>7056</v>
      </c>
    </row>
    <row r="7052" spans="1:4" x14ac:dyDescent="0.25">
      <c r="A7052" t="s">
        <v>3781</v>
      </c>
      <c r="B7052">
        <v>940561</v>
      </c>
      <c r="C7052">
        <v>941132</v>
      </c>
      <c r="D7052" t="s">
        <v>7057</v>
      </c>
    </row>
    <row r="7053" spans="1:4" x14ac:dyDescent="0.25">
      <c r="A7053" t="s">
        <v>3781</v>
      </c>
      <c r="B7053">
        <v>941648</v>
      </c>
      <c r="C7053">
        <v>941879</v>
      </c>
      <c r="D7053" t="s">
        <v>7058</v>
      </c>
    </row>
    <row r="7054" spans="1:4" x14ac:dyDescent="0.25">
      <c r="A7054" t="s">
        <v>3781</v>
      </c>
      <c r="B7054">
        <v>943696</v>
      </c>
      <c r="C7054">
        <v>943995</v>
      </c>
      <c r="D7054" t="s">
        <v>7059</v>
      </c>
    </row>
    <row r="7055" spans="1:4" x14ac:dyDescent="0.25">
      <c r="A7055" t="s">
        <v>3781</v>
      </c>
      <c r="B7055">
        <v>944450</v>
      </c>
      <c r="C7055">
        <v>944603</v>
      </c>
      <c r="D7055" t="s">
        <v>7060</v>
      </c>
    </row>
    <row r="7056" spans="1:4" x14ac:dyDescent="0.25">
      <c r="A7056" t="s">
        <v>3781</v>
      </c>
      <c r="B7056">
        <v>946553</v>
      </c>
      <c r="C7056">
        <v>946787</v>
      </c>
      <c r="D7056" t="s">
        <v>7061</v>
      </c>
    </row>
    <row r="7057" spans="1:4" x14ac:dyDescent="0.25">
      <c r="A7057" t="s">
        <v>3781</v>
      </c>
      <c r="B7057">
        <v>947655</v>
      </c>
      <c r="C7057">
        <v>947929</v>
      </c>
      <c r="D7057" t="s">
        <v>7062</v>
      </c>
    </row>
    <row r="7058" spans="1:4" x14ac:dyDescent="0.25">
      <c r="A7058" t="s">
        <v>3781</v>
      </c>
      <c r="B7058">
        <v>948646</v>
      </c>
      <c r="C7058">
        <v>948800</v>
      </c>
      <c r="D7058" t="s">
        <v>7063</v>
      </c>
    </row>
    <row r="7059" spans="1:4" x14ac:dyDescent="0.25">
      <c r="A7059" t="s">
        <v>3781</v>
      </c>
      <c r="B7059">
        <v>949102</v>
      </c>
      <c r="C7059">
        <v>949253</v>
      </c>
      <c r="D7059" t="s">
        <v>7064</v>
      </c>
    </row>
    <row r="7060" spans="1:4" x14ac:dyDescent="0.25">
      <c r="A7060" t="s">
        <v>3781</v>
      </c>
      <c r="B7060">
        <v>950775</v>
      </c>
      <c r="C7060">
        <v>951020</v>
      </c>
      <c r="D7060" t="s">
        <v>7065</v>
      </c>
    </row>
    <row r="7061" spans="1:4" x14ac:dyDescent="0.25">
      <c r="A7061" t="s">
        <v>3781</v>
      </c>
      <c r="B7061">
        <v>951264</v>
      </c>
      <c r="C7061">
        <v>951665</v>
      </c>
      <c r="D7061" t="s">
        <v>7066</v>
      </c>
    </row>
    <row r="7062" spans="1:4" x14ac:dyDescent="0.25">
      <c r="A7062" t="s">
        <v>3781</v>
      </c>
      <c r="B7062">
        <v>952548</v>
      </c>
      <c r="C7062">
        <v>952700</v>
      </c>
      <c r="D7062" t="s">
        <v>7067</v>
      </c>
    </row>
    <row r="7063" spans="1:4" x14ac:dyDescent="0.25">
      <c r="A7063" t="s">
        <v>3781</v>
      </c>
      <c r="B7063">
        <v>952937</v>
      </c>
      <c r="C7063">
        <v>953096</v>
      </c>
      <c r="D7063" t="s">
        <v>7068</v>
      </c>
    </row>
    <row r="7064" spans="1:4" x14ac:dyDescent="0.25">
      <c r="A7064" t="s">
        <v>3781</v>
      </c>
      <c r="B7064">
        <v>954027</v>
      </c>
      <c r="C7064">
        <v>954403</v>
      </c>
      <c r="D7064" t="s">
        <v>7069</v>
      </c>
    </row>
    <row r="7065" spans="1:4" x14ac:dyDescent="0.25">
      <c r="A7065" t="s">
        <v>3781</v>
      </c>
      <c r="B7065">
        <v>956494</v>
      </c>
      <c r="C7065">
        <v>957707</v>
      </c>
      <c r="D7065" t="s">
        <v>7070</v>
      </c>
    </row>
    <row r="7066" spans="1:4" x14ac:dyDescent="0.25">
      <c r="A7066" t="s">
        <v>3781</v>
      </c>
      <c r="B7066">
        <v>959002</v>
      </c>
      <c r="C7066">
        <v>959298</v>
      </c>
      <c r="D7066" t="s">
        <v>7071</v>
      </c>
    </row>
    <row r="7067" spans="1:4" x14ac:dyDescent="0.25">
      <c r="A7067" t="s">
        <v>3781</v>
      </c>
      <c r="B7067">
        <v>959443</v>
      </c>
      <c r="C7067">
        <v>960108</v>
      </c>
      <c r="D7067" t="s">
        <v>7072</v>
      </c>
    </row>
    <row r="7068" spans="1:4" x14ac:dyDescent="0.25">
      <c r="A7068" t="s">
        <v>3781</v>
      </c>
      <c r="B7068">
        <v>962404</v>
      </c>
      <c r="C7068">
        <v>962608</v>
      </c>
      <c r="D7068" t="s">
        <v>7073</v>
      </c>
    </row>
    <row r="7069" spans="1:4" x14ac:dyDescent="0.25">
      <c r="A7069" t="s">
        <v>3781</v>
      </c>
      <c r="B7069">
        <v>963432</v>
      </c>
      <c r="C7069">
        <v>963748</v>
      </c>
      <c r="D7069" t="s">
        <v>7074</v>
      </c>
    </row>
    <row r="7070" spans="1:4" x14ac:dyDescent="0.25">
      <c r="A7070" t="s">
        <v>3781</v>
      </c>
      <c r="B7070">
        <v>963809</v>
      </c>
      <c r="C7070">
        <v>964030</v>
      </c>
      <c r="D7070" t="s">
        <v>7075</v>
      </c>
    </row>
    <row r="7071" spans="1:4" x14ac:dyDescent="0.25">
      <c r="A7071" t="s">
        <v>3781</v>
      </c>
      <c r="B7071">
        <v>964456</v>
      </c>
      <c r="C7071">
        <v>965035</v>
      </c>
      <c r="D7071" t="s">
        <v>7076</v>
      </c>
    </row>
    <row r="7072" spans="1:4" x14ac:dyDescent="0.25">
      <c r="A7072" t="s">
        <v>3781</v>
      </c>
      <c r="B7072">
        <v>965093</v>
      </c>
      <c r="C7072">
        <v>965677</v>
      </c>
      <c r="D7072" t="s">
        <v>7077</v>
      </c>
    </row>
    <row r="7073" spans="1:4" x14ac:dyDescent="0.25">
      <c r="A7073" t="s">
        <v>3781</v>
      </c>
      <c r="B7073">
        <v>965975</v>
      </c>
      <c r="C7073">
        <v>966391</v>
      </c>
      <c r="D7073" t="s">
        <v>7078</v>
      </c>
    </row>
    <row r="7074" spans="1:4" x14ac:dyDescent="0.25">
      <c r="A7074" t="s">
        <v>3781</v>
      </c>
      <c r="B7074">
        <v>967552</v>
      </c>
      <c r="C7074">
        <v>967869</v>
      </c>
      <c r="D7074" t="s">
        <v>7079</v>
      </c>
    </row>
    <row r="7075" spans="1:4" x14ac:dyDescent="0.25">
      <c r="A7075" t="s">
        <v>3781</v>
      </c>
      <c r="B7075">
        <v>970388</v>
      </c>
      <c r="C7075">
        <v>970905</v>
      </c>
      <c r="D7075" t="s">
        <v>7080</v>
      </c>
    </row>
    <row r="7076" spans="1:4" x14ac:dyDescent="0.25">
      <c r="A7076" t="s">
        <v>3781</v>
      </c>
      <c r="B7076">
        <v>972237</v>
      </c>
      <c r="C7076">
        <v>972481</v>
      </c>
      <c r="D7076" t="s">
        <v>7081</v>
      </c>
    </row>
    <row r="7077" spans="1:4" x14ac:dyDescent="0.25">
      <c r="A7077" t="s">
        <v>3781</v>
      </c>
      <c r="B7077">
        <v>974021</v>
      </c>
      <c r="C7077">
        <v>974182</v>
      </c>
      <c r="D7077" t="s">
        <v>7082</v>
      </c>
    </row>
    <row r="7078" spans="1:4" x14ac:dyDescent="0.25">
      <c r="A7078" t="s">
        <v>3781</v>
      </c>
      <c r="B7078">
        <v>974786</v>
      </c>
      <c r="C7078">
        <v>975411</v>
      </c>
      <c r="D7078" t="s">
        <v>7083</v>
      </c>
    </row>
    <row r="7079" spans="1:4" x14ac:dyDescent="0.25">
      <c r="A7079" t="s">
        <v>3781</v>
      </c>
      <c r="B7079">
        <v>975666</v>
      </c>
      <c r="C7079">
        <v>976134</v>
      </c>
      <c r="D7079" t="s">
        <v>7084</v>
      </c>
    </row>
    <row r="7080" spans="1:4" x14ac:dyDescent="0.25">
      <c r="A7080" t="s">
        <v>3781</v>
      </c>
      <c r="B7080">
        <v>976764</v>
      </c>
      <c r="C7080">
        <v>976959</v>
      </c>
      <c r="D7080" t="s">
        <v>7085</v>
      </c>
    </row>
    <row r="7081" spans="1:4" x14ac:dyDescent="0.25">
      <c r="A7081" t="s">
        <v>3781</v>
      </c>
      <c r="B7081">
        <v>977039</v>
      </c>
      <c r="C7081">
        <v>977288</v>
      </c>
      <c r="D7081" t="s">
        <v>7086</v>
      </c>
    </row>
    <row r="7082" spans="1:4" x14ac:dyDescent="0.25">
      <c r="A7082" t="s">
        <v>3781</v>
      </c>
      <c r="B7082">
        <v>978158</v>
      </c>
      <c r="C7082">
        <v>978352</v>
      </c>
      <c r="D7082" t="s">
        <v>7087</v>
      </c>
    </row>
    <row r="7083" spans="1:4" x14ac:dyDescent="0.25">
      <c r="A7083" t="s">
        <v>3781</v>
      </c>
      <c r="B7083">
        <v>978427</v>
      </c>
      <c r="C7083">
        <v>978693</v>
      </c>
      <c r="D7083" t="s">
        <v>7088</v>
      </c>
    </row>
    <row r="7084" spans="1:4" x14ac:dyDescent="0.25">
      <c r="A7084" t="s">
        <v>3781</v>
      </c>
      <c r="B7084">
        <v>979386</v>
      </c>
      <c r="C7084">
        <v>979667</v>
      </c>
      <c r="D7084" t="s">
        <v>7089</v>
      </c>
    </row>
    <row r="7085" spans="1:4" x14ac:dyDescent="0.25">
      <c r="A7085" t="s">
        <v>3781</v>
      </c>
      <c r="B7085">
        <v>979733</v>
      </c>
      <c r="C7085">
        <v>980254</v>
      </c>
      <c r="D7085" t="s">
        <v>7090</v>
      </c>
    </row>
    <row r="7086" spans="1:4" x14ac:dyDescent="0.25">
      <c r="A7086" t="s">
        <v>3781</v>
      </c>
      <c r="B7086">
        <v>980562</v>
      </c>
      <c r="C7086">
        <v>980744</v>
      </c>
      <c r="D7086" t="s">
        <v>7091</v>
      </c>
    </row>
    <row r="7087" spans="1:4" x14ac:dyDescent="0.25">
      <c r="A7087" t="s">
        <v>3781</v>
      </c>
      <c r="B7087">
        <v>981038</v>
      </c>
      <c r="C7087">
        <v>981227</v>
      </c>
      <c r="D7087" t="s">
        <v>7092</v>
      </c>
    </row>
    <row r="7088" spans="1:4" x14ac:dyDescent="0.25">
      <c r="A7088" t="s">
        <v>3781</v>
      </c>
      <c r="B7088">
        <v>981463</v>
      </c>
      <c r="C7088">
        <v>981628</v>
      </c>
      <c r="D7088" t="s">
        <v>7093</v>
      </c>
    </row>
    <row r="7089" spans="1:4" x14ac:dyDescent="0.25">
      <c r="A7089" t="s">
        <v>3781</v>
      </c>
      <c r="B7089">
        <v>981747</v>
      </c>
      <c r="C7089">
        <v>981928</v>
      </c>
      <c r="D7089" t="s">
        <v>7094</v>
      </c>
    </row>
    <row r="7090" spans="1:4" x14ac:dyDescent="0.25">
      <c r="A7090" t="s">
        <v>3781</v>
      </c>
      <c r="B7090">
        <v>983201</v>
      </c>
      <c r="C7090">
        <v>983766</v>
      </c>
      <c r="D7090" t="s">
        <v>7095</v>
      </c>
    </row>
    <row r="7091" spans="1:4" x14ac:dyDescent="0.25">
      <c r="A7091" t="s">
        <v>3781</v>
      </c>
      <c r="B7091">
        <v>984101</v>
      </c>
      <c r="C7091">
        <v>984289</v>
      </c>
      <c r="D7091" t="s">
        <v>7096</v>
      </c>
    </row>
    <row r="7092" spans="1:4" x14ac:dyDescent="0.25">
      <c r="A7092" t="s">
        <v>3781</v>
      </c>
      <c r="B7092">
        <v>987186</v>
      </c>
      <c r="C7092">
        <v>987358</v>
      </c>
      <c r="D7092" t="s">
        <v>7097</v>
      </c>
    </row>
    <row r="7093" spans="1:4" x14ac:dyDescent="0.25">
      <c r="A7093" t="s">
        <v>3781</v>
      </c>
      <c r="B7093">
        <v>987860</v>
      </c>
      <c r="C7093">
        <v>988142</v>
      </c>
      <c r="D7093" t="s">
        <v>7098</v>
      </c>
    </row>
    <row r="7094" spans="1:4" x14ac:dyDescent="0.25">
      <c r="A7094" t="s">
        <v>3781</v>
      </c>
      <c r="B7094">
        <v>988477</v>
      </c>
      <c r="C7094">
        <v>988687</v>
      </c>
      <c r="D7094" t="s">
        <v>7099</v>
      </c>
    </row>
    <row r="7095" spans="1:4" x14ac:dyDescent="0.25">
      <c r="A7095" t="s">
        <v>3781</v>
      </c>
      <c r="B7095">
        <v>989696</v>
      </c>
      <c r="C7095">
        <v>989945</v>
      </c>
      <c r="D7095" t="s">
        <v>7100</v>
      </c>
    </row>
    <row r="7096" spans="1:4" x14ac:dyDescent="0.25">
      <c r="A7096" t="s">
        <v>3781</v>
      </c>
      <c r="B7096">
        <v>990029</v>
      </c>
      <c r="C7096">
        <v>990193</v>
      </c>
      <c r="D7096" t="s">
        <v>7101</v>
      </c>
    </row>
    <row r="7097" spans="1:4" x14ac:dyDescent="0.25">
      <c r="A7097" t="s">
        <v>3781</v>
      </c>
      <c r="B7097">
        <v>993371</v>
      </c>
      <c r="C7097">
        <v>993526</v>
      </c>
      <c r="D7097" t="s">
        <v>7102</v>
      </c>
    </row>
    <row r="7098" spans="1:4" x14ac:dyDescent="0.25">
      <c r="A7098" t="s">
        <v>3781</v>
      </c>
      <c r="B7098">
        <v>993940</v>
      </c>
      <c r="C7098">
        <v>994161</v>
      </c>
      <c r="D7098" t="s">
        <v>7103</v>
      </c>
    </row>
    <row r="7099" spans="1:4" x14ac:dyDescent="0.25">
      <c r="A7099" t="s">
        <v>3781</v>
      </c>
      <c r="B7099">
        <v>994944</v>
      </c>
      <c r="C7099">
        <v>995353</v>
      </c>
      <c r="D7099" t="s">
        <v>7104</v>
      </c>
    </row>
    <row r="7100" spans="1:4" x14ac:dyDescent="0.25">
      <c r="A7100" t="s">
        <v>3781</v>
      </c>
      <c r="B7100">
        <v>996959</v>
      </c>
      <c r="C7100">
        <v>997346</v>
      </c>
      <c r="D7100" t="s">
        <v>7105</v>
      </c>
    </row>
    <row r="7101" spans="1:4" x14ac:dyDescent="0.25">
      <c r="A7101" t="s">
        <v>3781</v>
      </c>
      <c r="B7101">
        <v>997542</v>
      </c>
      <c r="C7101">
        <v>997707</v>
      </c>
      <c r="D7101" t="s">
        <v>7106</v>
      </c>
    </row>
    <row r="7102" spans="1:4" x14ac:dyDescent="0.25">
      <c r="A7102" t="s">
        <v>3781</v>
      </c>
      <c r="B7102">
        <v>997865</v>
      </c>
      <c r="C7102">
        <v>998112</v>
      </c>
      <c r="D7102" t="s">
        <v>7107</v>
      </c>
    </row>
    <row r="7103" spans="1:4" x14ac:dyDescent="0.25">
      <c r="A7103" t="s">
        <v>3781</v>
      </c>
      <c r="B7103">
        <v>998348</v>
      </c>
      <c r="C7103">
        <v>998547</v>
      </c>
      <c r="D7103" t="s">
        <v>7108</v>
      </c>
    </row>
    <row r="7104" spans="1:4" x14ac:dyDescent="0.25">
      <c r="A7104" t="s">
        <v>3781</v>
      </c>
      <c r="B7104">
        <v>998593</v>
      </c>
      <c r="C7104">
        <v>998799</v>
      </c>
      <c r="D7104" t="s">
        <v>7109</v>
      </c>
    </row>
    <row r="7105" spans="1:4" x14ac:dyDescent="0.25">
      <c r="A7105" t="s">
        <v>3781</v>
      </c>
      <c r="B7105">
        <v>1002295</v>
      </c>
      <c r="C7105">
        <v>1002903</v>
      </c>
      <c r="D7105" t="s">
        <v>7110</v>
      </c>
    </row>
    <row r="7106" spans="1:4" x14ac:dyDescent="0.25">
      <c r="A7106" t="s">
        <v>3781</v>
      </c>
      <c r="B7106">
        <v>1003464</v>
      </c>
      <c r="C7106">
        <v>1003841</v>
      </c>
      <c r="D7106" t="s">
        <v>7111</v>
      </c>
    </row>
    <row r="7107" spans="1:4" x14ac:dyDescent="0.25">
      <c r="A7107" t="s">
        <v>3781</v>
      </c>
      <c r="B7107">
        <v>1003870</v>
      </c>
      <c r="C7107">
        <v>1004043</v>
      </c>
      <c r="D7107" t="s">
        <v>7112</v>
      </c>
    </row>
    <row r="7108" spans="1:4" x14ac:dyDescent="0.25">
      <c r="A7108" t="s">
        <v>3781</v>
      </c>
      <c r="B7108">
        <v>1004645</v>
      </c>
      <c r="C7108">
        <v>1004940</v>
      </c>
      <c r="D7108" t="s">
        <v>7113</v>
      </c>
    </row>
    <row r="7109" spans="1:4" x14ac:dyDescent="0.25">
      <c r="A7109" t="s">
        <v>3781</v>
      </c>
      <c r="B7109">
        <v>1005110</v>
      </c>
      <c r="C7109">
        <v>1005293</v>
      </c>
      <c r="D7109" t="s">
        <v>7114</v>
      </c>
    </row>
    <row r="7110" spans="1:4" x14ac:dyDescent="0.25">
      <c r="A7110" t="s">
        <v>3781</v>
      </c>
      <c r="B7110">
        <v>1005646</v>
      </c>
      <c r="C7110">
        <v>1006023</v>
      </c>
      <c r="D7110" t="s">
        <v>7115</v>
      </c>
    </row>
    <row r="7111" spans="1:4" x14ac:dyDescent="0.25">
      <c r="A7111" t="s">
        <v>3781</v>
      </c>
      <c r="B7111">
        <v>1006107</v>
      </c>
      <c r="C7111">
        <v>1006390</v>
      </c>
      <c r="D7111" t="s">
        <v>7116</v>
      </c>
    </row>
    <row r="7112" spans="1:4" x14ac:dyDescent="0.25">
      <c r="A7112" t="s">
        <v>3781</v>
      </c>
      <c r="B7112">
        <v>1007710</v>
      </c>
      <c r="C7112">
        <v>1007976</v>
      </c>
      <c r="D7112" t="s">
        <v>7117</v>
      </c>
    </row>
    <row r="7113" spans="1:4" x14ac:dyDescent="0.25">
      <c r="A7113" t="s">
        <v>3781</v>
      </c>
      <c r="B7113">
        <v>1008057</v>
      </c>
      <c r="C7113">
        <v>1008308</v>
      </c>
      <c r="D7113" t="s">
        <v>7118</v>
      </c>
    </row>
    <row r="7114" spans="1:4" x14ac:dyDescent="0.25">
      <c r="A7114" t="s">
        <v>3781</v>
      </c>
      <c r="B7114">
        <v>1010517</v>
      </c>
      <c r="C7114">
        <v>1010702</v>
      </c>
      <c r="D7114" t="s">
        <v>7119</v>
      </c>
    </row>
    <row r="7115" spans="1:4" x14ac:dyDescent="0.25">
      <c r="A7115" t="s">
        <v>3781</v>
      </c>
      <c r="B7115">
        <v>1013454</v>
      </c>
      <c r="C7115">
        <v>1013613</v>
      </c>
      <c r="D7115" t="s">
        <v>7120</v>
      </c>
    </row>
    <row r="7116" spans="1:4" x14ac:dyDescent="0.25">
      <c r="A7116" t="s">
        <v>3781</v>
      </c>
      <c r="B7116">
        <v>1015752</v>
      </c>
      <c r="C7116">
        <v>1016156</v>
      </c>
      <c r="D7116" t="s">
        <v>7121</v>
      </c>
    </row>
    <row r="7117" spans="1:4" x14ac:dyDescent="0.25">
      <c r="A7117" t="s">
        <v>3781</v>
      </c>
      <c r="B7117">
        <v>1016291</v>
      </c>
      <c r="C7117">
        <v>1016810</v>
      </c>
      <c r="D7117" t="s">
        <v>7122</v>
      </c>
    </row>
    <row r="7118" spans="1:4" x14ac:dyDescent="0.25">
      <c r="A7118" t="s">
        <v>3781</v>
      </c>
      <c r="B7118">
        <v>1017168</v>
      </c>
      <c r="C7118">
        <v>1017350</v>
      </c>
      <c r="D7118" t="s">
        <v>7123</v>
      </c>
    </row>
    <row r="7119" spans="1:4" x14ac:dyDescent="0.25">
      <c r="A7119" t="s">
        <v>3781</v>
      </c>
      <c r="B7119">
        <v>1018671</v>
      </c>
      <c r="C7119">
        <v>1018992</v>
      </c>
      <c r="D7119" t="s">
        <v>7124</v>
      </c>
    </row>
    <row r="7120" spans="1:4" x14ac:dyDescent="0.25">
      <c r="A7120" t="s">
        <v>3781</v>
      </c>
      <c r="B7120">
        <v>1019442</v>
      </c>
      <c r="C7120">
        <v>1019780</v>
      </c>
      <c r="D7120" t="s">
        <v>7125</v>
      </c>
    </row>
    <row r="7121" spans="1:4" x14ac:dyDescent="0.25">
      <c r="A7121" t="s">
        <v>3781</v>
      </c>
      <c r="B7121">
        <v>1020560</v>
      </c>
      <c r="C7121">
        <v>1021151</v>
      </c>
      <c r="D7121" t="s">
        <v>7126</v>
      </c>
    </row>
    <row r="7122" spans="1:4" x14ac:dyDescent="0.25">
      <c r="A7122" t="s">
        <v>3781</v>
      </c>
      <c r="B7122">
        <v>1021342</v>
      </c>
      <c r="C7122">
        <v>1021527</v>
      </c>
      <c r="D7122" t="s">
        <v>7127</v>
      </c>
    </row>
    <row r="7123" spans="1:4" x14ac:dyDescent="0.25">
      <c r="A7123" t="s">
        <v>3781</v>
      </c>
      <c r="B7123">
        <v>1021673</v>
      </c>
      <c r="C7123">
        <v>1021837</v>
      </c>
      <c r="D7123" t="s">
        <v>7128</v>
      </c>
    </row>
    <row r="7124" spans="1:4" x14ac:dyDescent="0.25">
      <c r="A7124" t="s">
        <v>3781</v>
      </c>
      <c r="B7124">
        <v>1023159</v>
      </c>
      <c r="C7124">
        <v>1023351</v>
      </c>
      <c r="D7124" t="s">
        <v>7129</v>
      </c>
    </row>
    <row r="7125" spans="1:4" x14ac:dyDescent="0.25">
      <c r="A7125" t="s">
        <v>3781</v>
      </c>
      <c r="B7125">
        <v>1023558</v>
      </c>
      <c r="C7125">
        <v>1023759</v>
      </c>
      <c r="D7125" t="s">
        <v>7130</v>
      </c>
    </row>
    <row r="7126" spans="1:4" x14ac:dyDescent="0.25">
      <c r="A7126" t="s">
        <v>3781</v>
      </c>
      <c r="B7126">
        <v>1025069</v>
      </c>
      <c r="C7126">
        <v>1025251</v>
      </c>
      <c r="D7126" t="s">
        <v>7131</v>
      </c>
    </row>
    <row r="7127" spans="1:4" x14ac:dyDescent="0.25">
      <c r="A7127" t="s">
        <v>3781</v>
      </c>
      <c r="B7127">
        <v>1026236</v>
      </c>
      <c r="C7127">
        <v>1026693</v>
      </c>
      <c r="D7127" t="s">
        <v>7132</v>
      </c>
    </row>
    <row r="7128" spans="1:4" x14ac:dyDescent="0.25">
      <c r="A7128" t="s">
        <v>3781</v>
      </c>
      <c r="B7128">
        <v>1026776</v>
      </c>
      <c r="C7128">
        <v>1027180</v>
      </c>
      <c r="D7128" t="s">
        <v>7133</v>
      </c>
    </row>
    <row r="7129" spans="1:4" x14ac:dyDescent="0.25">
      <c r="A7129" t="s">
        <v>3781</v>
      </c>
      <c r="B7129">
        <v>1027255</v>
      </c>
      <c r="C7129">
        <v>1027748</v>
      </c>
      <c r="D7129" t="s">
        <v>7134</v>
      </c>
    </row>
    <row r="7130" spans="1:4" x14ac:dyDescent="0.25">
      <c r="A7130" t="s">
        <v>3781</v>
      </c>
      <c r="B7130">
        <v>1028072</v>
      </c>
      <c r="C7130">
        <v>1028303</v>
      </c>
      <c r="D7130" t="s">
        <v>7135</v>
      </c>
    </row>
    <row r="7131" spans="1:4" x14ac:dyDescent="0.25">
      <c r="A7131" t="s">
        <v>3781</v>
      </c>
      <c r="B7131">
        <v>1029775</v>
      </c>
      <c r="C7131">
        <v>1029927</v>
      </c>
      <c r="D7131" t="s">
        <v>7136</v>
      </c>
    </row>
    <row r="7132" spans="1:4" x14ac:dyDescent="0.25">
      <c r="A7132" t="s">
        <v>3781</v>
      </c>
      <c r="B7132">
        <v>1030609</v>
      </c>
      <c r="C7132">
        <v>1030853</v>
      </c>
      <c r="D7132" t="s">
        <v>7137</v>
      </c>
    </row>
    <row r="7133" spans="1:4" x14ac:dyDescent="0.25">
      <c r="A7133" t="s">
        <v>3781</v>
      </c>
      <c r="B7133">
        <v>1031244</v>
      </c>
      <c r="C7133">
        <v>1031478</v>
      </c>
      <c r="D7133" t="s">
        <v>7138</v>
      </c>
    </row>
    <row r="7134" spans="1:4" x14ac:dyDescent="0.25">
      <c r="A7134" t="s">
        <v>3781</v>
      </c>
      <c r="B7134">
        <v>1031718</v>
      </c>
      <c r="C7134">
        <v>1032020</v>
      </c>
      <c r="D7134" t="s">
        <v>7139</v>
      </c>
    </row>
    <row r="7135" spans="1:4" x14ac:dyDescent="0.25">
      <c r="A7135" t="s">
        <v>3781</v>
      </c>
      <c r="B7135">
        <v>1033834</v>
      </c>
      <c r="C7135">
        <v>1034253</v>
      </c>
      <c r="D7135" t="s">
        <v>7140</v>
      </c>
    </row>
    <row r="7136" spans="1:4" x14ac:dyDescent="0.25">
      <c r="A7136" t="s">
        <v>3781</v>
      </c>
      <c r="B7136">
        <v>1034322</v>
      </c>
      <c r="C7136">
        <v>1034482</v>
      </c>
      <c r="D7136" t="s">
        <v>7141</v>
      </c>
    </row>
    <row r="7137" spans="1:4" x14ac:dyDescent="0.25">
      <c r="A7137" t="s">
        <v>3781</v>
      </c>
      <c r="B7137">
        <v>1035155</v>
      </c>
      <c r="C7137">
        <v>1035343</v>
      </c>
      <c r="D7137" t="s">
        <v>7142</v>
      </c>
    </row>
    <row r="7138" spans="1:4" x14ac:dyDescent="0.25">
      <c r="A7138" t="s">
        <v>3781</v>
      </c>
      <c r="B7138">
        <v>1035917</v>
      </c>
      <c r="C7138">
        <v>1036089</v>
      </c>
      <c r="D7138" t="s">
        <v>7143</v>
      </c>
    </row>
    <row r="7139" spans="1:4" x14ac:dyDescent="0.25">
      <c r="A7139" t="s">
        <v>3781</v>
      </c>
      <c r="B7139">
        <v>1036456</v>
      </c>
      <c r="C7139">
        <v>1036673</v>
      </c>
      <c r="D7139" t="s">
        <v>7144</v>
      </c>
    </row>
    <row r="7140" spans="1:4" x14ac:dyDescent="0.25">
      <c r="A7140" t="s">
        <v>3781</v>
      </c>
      <c r="B7140">
        <v>1039562</v>
      </c>
      <c r="C7140">
        <v>1039817</v>
      </c>
      <c r="D7140" t="s">
        <v>7145</v>
      </c>
    </row>
    <row r="7141" spans="1:4" x14ac:dyDescent="0.25">
      <c r="A7141" t="s">
        <v>3781</v>
      </c>
      <c r="B7141">
        <v>1040792</v>
      </c>
      <c r="C7141">
        <v>1041139</v>
      </c>
      <c r="D7141" t="s">
        <v>7146</v>
      </c>
    </row>
    <row r="7142" spans="1:4" x14ac:dyDescent="0.25">
      <c r="A7142" t="s">
        <v>3781</v>
      </c>
      <c r="B7142">
        <v>1041230</v>
      </c>
      <c r="C7142">
        <v>1041446</v>
      </c>
      <c r="D7142" t="s">
        <v>7147</v>
      </c>
    </row>
    <row r="7143" spans="1:4" x14ac:dyDescent="0.25">
      <c r="A7143" t="s">
        <v>3781</v>
      </c>
      <c r="B7143">
        <v>1043084</v>
      </c>
      <c r="C7143">
        <v>1043445</v>
      </c>
      <c r="D7143" t="s">
        <v>7148</v>
      </c>
    </row>
    <row r="7144" spans="1:4" x14ac:dyDescent="0.25">
      <c r="A7144" t="s">
        <v>3781</v>
      </c>
      <c r="B7144">
        <v>1043792</v>
      </c>
      <c r="C7144">
        <v>1043991</v>
      </c>
      <c r="D7144" t="s">
        <v>7149</v>
      </c>
    </row>
    <row r="7145" spans="1:4" x14ac:dyDescent="0.25">
      <c r="A7145" t="s">
        <v>3781</v>
      </c>
      <c r="B7145">
        <v>1044467</v>
      </c>
      <c r="C7145">
        <v>1044626</v>
      </c>
      <c r="D7145" t="s">
        <v>7150</v>
      </c>
    </row>
    <row r="7146" spans="1:4" x14ac:dyDescent="0.25">
      <c r="A7146" t="s">
        <v>3781</v>
      </c>
      <c r="B7146">
        <v>1046497</v>
      </c>
      <c r="C7146">
        <v>1046978</v>
      </c>
      <c r="D7146" t="s">
        <v>7151</v>
      </c>
    </row>
    <row r="7147" spans="1:4" x14ac:dyDescent="0.25">
      <c r="A7147" t="s">
        <v>3781</v>
      </c>
      <c r="B7147">
        <v>1046993</v>
      </c>
      <c r="C7147">
        <v>1047422</v>
      </c>
      <c r="D7147" t="s">
        <v>7152</v>
      </c>
    </row>
    <row r="7148" spans="1:4" x14ac:dyDescent="0.25">
      <c r="A7148" t="s">
        <v>3781</v>
      </c>
      <c r="B7148">
        <v>1047570</v>
      </c>
      <c r="C7148">
        <v>1048460</v>
      </c>
      <c r="D7148" t="s">
        <v>7153</v>
      </c>
    </row>
    <row r="7149" spans="1:4" x14ac:dyDescent="0.25">
      <c r="A7149" t="s">
        <v>3781</v>
      </c>
      <c r="B7149">
        <v>1049103</v>
      </c>
      <c r="C7149">
        <v>1049451</v>
      </c>
      <c r="D7149" t="s">
        <v>7154</v>
      </c>
    </row>
    <row r="7150" spans="1:4" x14ac:dyDescent="0.25">
      <c r="A7150" t="s">
        <v>3781</v>
      </c>
      <c r="B7150">
        <v>1051021</v>
      </c>
      <c r="C7150">
        <v>1051224</v>
      </c>
      <c r="D7150" t="s">
        <v>7155</v>
      </c>
    </row>
    <row r="7151" spans="1:4" x14ac:dyDescent="0.25">
      <c r="A7151" t="s">
        <v>3781</v>
      </c>
      <c r="B7151">
        <v>1051451</v>
      </c>
      <c r="C7151">
        <v>1051641</v>
      </c>
      <c r="D7151" t="s">
        <v>7156</v>
      </c>
    </row>
    <row r="7152" spans="1:4" x14ac:dyDescent="0.25">
      <c r="A7152" t="s">
        <v>3781</v>
      </c>
      <c r="B7152">
        <v>1052260</v>
      </c>
      <c r="C7152">
        <v>1052415</v>
      </c>
      <c r="D7152" t="s">
        <v>7157</v>
      </c>
    </row>
    <row r="7153" spans="1:4" x14ac:dyDescent="0.25">
      <c r="A7153" t="s">
        <v>3781</v>
      </c>
      <c r="B7153">
        <v>1053571</v>
      </c>
      <c r="C7153">
        <v>1053741</v>
      </c>
      <c r="D7153" t="s">
        <v>7158</v>
      </c>
    </row>
    <row r="7154" spans="1:4" x14ac:dyDescent="0.25">
      <c r="A7154" t="s">
        <v>3781</v>
      </c>
      <c r="B7154">
        <v>1054221</v>
      </c>
      <c r="C7154">
        <v>1054379</v>
      </c>
      <c r="D7154" t="s">
        <v>7159</v>
      </c>
    </row>
    <row r="7155" spans="1:4" x14ac:dyDescent="0.25">
      <c r="A7155" t="s">
        <v>3781</v>
      </c>
      <c r="B7155">
        <v>1055193</v>
      </c>
      <c r="C7155">
        <v>1055372</v>
      </c>
      <c r="D7155" t="s">
        <v>7160</v>
      </c>
    </row>
    <row r="7156" spans="1:4" x14ac:dyDescent="0.25">
      <c r="A7156" t="s">
        <v>3781</v>
      </c>
      <c r="B7156">
        <v>1055605</v>
      </c>
      <c r="C7156">
        <v>1055878</v>
      </c>
      <c r="D7156" t="s">
        <v>7161</v>
      </c>
    </row>
    <row r="7157" spans="1:4" x14ac:dyDescent="0.25">
      <c r="A7157" t="s">
        <v>3781</v>
      </c>
      <c r="B7157">
        <v>1057362</v>
      </c>
      <c r="C7157">
        <v>1057529</v>
      </c>
      <c r="D7157" t="s">
        <v>7162</v>
      </c>
    </row>
    <row r="7158" spans="1:4" x14ac:dyDescent="0.25">
      <c r="A7158" t="s">
        <v>3781</v>
      </c>
      <c r="B7158">
        <v>1058249</v>
      </c>
      <c r="C7158">
        <v>1058771</v>
      </c>
      <c r="D7158" t="s">
        <v>7163</v>
      </c>
    </row>
    <row r="7159" spans="1:4" x14ac:dyDescent="0.25">
      <c r="A7159" t="s">
        <v>3781</v>
      </c>
      <c r="B7159">
        <v>1059185</v>
      </c>
      <c r="C7159">
        <v>1059405</v>
      </c>
      <c r="D7159" t="s">
        <v>7164</v>
      </c>
    </row>
    <row r="7160" spans="1:4" x14ac:dyDescent="0.25">
      <c r="A7160" t="s">
        <v>3781</v>
      </c>
      <c r="B7160">
        <v>1060301</v>
      </c>
      <c r="C7160">
        <v>1060465</v>
      </c>
      <c r="D7160" t="s">
        <v>7165</v>
      </c>
    </row>
    <row r="7161" spans="1:4" x14ac:dyDescent="0.25">
      <c r="A7161" t="s">
        <v>3781</v>
      </c>
      <c r="B7161">
        <v>1060681</v>
      </c>
      <c r="C7161">
        <v>1060834</v>
      </c>
      <c r="D7161" t="s">
        <v>7166</v>
      </c>
    </row>
    <row r="7162" spans="1:4" x14ac:dyDescent="0.25">
      <c r="A7162" t="s">
        <v>3781</v>
      </c>
      <c r="B7162">
        <v>1061713</v>
      </c>
      <c r="C7162">
        <v>1062052</v>
      </c>
      <c r="D7162" t="s">
        <v>7167</v>
      </c>
    </row>
    <row r="7163" spans="1:4" x14ac:dyDescent="0.25">
      <c r="A7163" t="s">
        <v>3781</v>
      </c>
      <c r="B7163">
        <v>1063315</v>
      </c>
      <c r="C7163">
        <v>1063518</v>
      </c>
      <c r="D7163" t="s">
        <v>7168</v>
      </c>
    </row>
    <row r="7164" spans="1:4" x14ac:dyDescent="0.25">
      <c r="A7164" t="s">
        <v>3781</v>
      </c>
      <c r="B7164">
        <v>1063681</v>
      </c>
      <c r="C7164">
        <v>1063867</v>
      </c>
      <c r="D7164" t="s">
        <v>7169</v>
      </c>
    </row>
    <row r="7165" spans="1:4" x14ac:dyDescent="0.25">
      <c r="A7165" t="s">
        <v>3781</v>
      </c>
      <c r="B7165">
        <v>1066816</v>
      </c>
      <c r="C7165">
        <v>1067068</v>
      </c>
      <c r="D7165" t="s">
        <v>7170</v>
      </c>
    </row>
    <row r="7166" spans="1:4" x14ac:dyDescent="0.25">
      <c r="A7166" t="s">
        <v>3781</v>
      </c>
      <c r="B7166">
        <v>1068267</v>
      </c>
      <c r="C7166">
        <v>1068608</v>
      </c>
      <c r="D7166" t="s">
        <v>7171</v>
      </c>
    </row>
    <row r="7167" spans="1:4" x14ac:dyDescent="0.25">
      <c r="A7167" t="s">
        <v>3781</v>
      </c>
      <c r="B7167">
        <v>1069746</v>
      </c>
      <c r="C7167">
        <v>1070084</v>
      </c>
      <c r="D7167" t="s">
        <v>7172</v>
      </c>
    </row>
    <row r="7168" spans="1:4" x14ac:dyDescent="0.25">
      <c r="A7168" t="s">
        <v>3781</v>
      </c>
      <c r="B7168">
        <v>1072345</v>
      </c>
      <c r="C7168">
        <v>1072525</v>
      </c>
      <c r="D7168" t="s">
        <v>7173</v>
      </c>
    </row>
    <row r="7169" spans="1:4" x14ac:dyDescent="0.25">
      <c r="A7169" t="s">
        <v>3781</v>
      </c>
      <c r="B7169">
        <v>1072571</v>
      </c>
      <c r="C7169">
        <v>1072864</v>
      </c>
      <c r="D7169" t="s">
        <v>7174</v>
      </c>
    </row>
    <row r="7170" spans="1:4" x14ac:dyDescent="0.25">
      <c r="A7170" t="s">
        <v>3781</v>
      </c>
      <c r="B7170">
        <v>1074124</v>
      </c>
      <c r="C7170">
        <v>1074377</v>
      </c>
      <c r="D7170" t="s">
        <v>7175</v>
      </c>
    </row>
    <row r="7171" spans="1:4" x14ac:dyDescent="0.25">
      <c r="A7171" t="s">
        <v>3781</v>
      </c>
      <c r="B7171">
        <v>1076643</v>
      </c>
      <c r="C7171">
        <v>1076808</v>
      </c>
      <c r="D7171" t="s">
        <v>7176</v>
      </c>
    </row>
    <row r="7172" spans="1:4" x14ac:dyDescent="0.25">
      <c r="A7172" t="s">
        <v>3781</v>
      </c>
      <c r="B7172">
        <v>1077204</v>
      </c>
      <c r="C7172">
        <v>1077698</v>
      </c>
      <c r="D7172" t="s">
        <v>7177</v>
      </c>
    </row>
    <row r="7173" spans="1:4" x14ac:dyDescent="0.25">
      <c r="A7173" t="s">
        <v>3781</v>
      </c>
      <c r="B7173">
        <v>1078186</v>
      </c>
      <c r="C7173">
        <v>1078578</v>
      </c>
      <c r="D7173" t="s">
        <v>7178</v>
      </c>
    </row>
    <row r="7174" spans="1:4" x14ac:dyDescent="0.25">
      <c r="A7174" t="s">
        <v>3781</v>
      </c>
      <c r="B7174">
        <v>1078852</v>
      </c>
      <c r="C7174">
        <v>1079104</v>
      </c>
      <c r="D7174" t="s">
        <v>7179</v>
      </c>
    </row>
    <row r="7175" spans="1:4" x14ac:dyDescent="0.25">
      <c r="A7175" t="s">
        <v>3781</v>
      </c>
      <c r="B7175">
        <v>1079336</v>
      </c>
      <c r="C7175">
        <v>1079733</v>
      </c>
      <c r="D7175" t="s">
        <v>7180</v>
      </c>
    </row>
    <row r="7176" spans="1:4" x14ac:dyDescent="0.25">
      <c r="A7176" t="s">
        <v>3781</v>
      </c>
      <c r="B7176">
        <v>1079819</v>
      </c>
      <c r="C7176">
        <v>1080125</v>
      </c>
      <c r="D7176" t="s">
        <v>7181</v>
      </c>
    </row>
    <row r="7177" spans="1:4" x14ac:dyDescent="0.25">
      <c r="A7177" t="s">
        <v>3781</v>
      </c>
      <c r="B7177">
        <v>1081642</v>
      </c>
      <c r="C7177">
        <v>1081850</v>
      </c>
      <c r="D7177" t="s">
        <v>7182</v>
      </c>
    </row>
    <row r="7178" spans="1:4" x14ac:dyDescent="0.25">
      <c r="A7178" t="s">
        <v>3781</v>
      </c>
      <c r="B7178">
        <v>1082024</v>
      </c>
      <c r="C7178">
        <v>1082255</v>
      </c>
      <c r="D7178" t="s">
        <v>7183</v>
      </c>
    </row>
    <row r="7179" spans="1:4" x14ac:dyDescent="0.25">
      <c r="A7179" t="s">
        <v>3781</v>
      </c>
      <c r="B7179">
        <v>1082441</v>
      </c>
      <c r="C7179">
        <v>1082848</v>
      </c>
      <c r="D7179" t="s">
        <v>7184</v>
      </c>
    </row>
    <row r="7180" spans="1:4" x14ac:dyDescent="0.25">
      <c r="A7180" t="s">
        <v>3781</v>
      </c>
      <c r="B7180">
        <v>1083557</v>
      </c>
      <c r="C7180">
        <v>1084109</v>
      </c>
      <c r="D7180" t="s">
        <v>7185</v>
      </c>
    </row>
    <row r="7181" spans="1:4" x14ac:dyDescent="0.25">
      <c r="A7181" t="s">
        <v>3781</v>
      </c>
      <c r="B7181">
        <v>1086029</v>
      </c>
      <c r="C7181">
        <v>1086216</v>
      </c>
      <c r="D7181" t="s">
        <v>7186</v>
      </c>
    </row>
    <row r="7182" spans="1:4" x14ac:dyDescent="0.25">
      <c r="A7182" t="s">
        <v>3781</v>
      </c>
      <c r="B7182">
        <v>1087370</v>
      </c>
      <c r="C7182">
        <v>1087524</v>
      </c>
      <c r="D7182" t="s">
        <v>7187</v>
      </c>
    </row>
    <row r="7183" spans="1:4" x14ac:dyDescent="0.25">
      <c r="A7183" t="s">
        <v>3781</v>
      </c>
      <c r="B7183">
        <v>1088942</v>
      </c>
      <c r="C7183">
        <v>1089213</v>
      </c>
      <c r="D7183" t="s">
        <v>7188</v>
      </c>
    </row>
    <row r="7184" spans="1:4" x14ac:dyDescent="0.25">
      <c r="A7184" t="s">
        <v>3781</v>
      </c>
      <c r="B7184">
        <v>1089643</v>
      </c>
      <c r="C7184">
        <v>1089944</v>
      </c>
      <c r="D7184" t="s">
        <v>7189</v>
      </c>
    </row>
    <row r="7185" spans="1:4" x14ac:dyDescent="0.25">
      <c r="A7185" t="s">
        <v>3781</v>
      </c>
      <c r="B7185">
        <v>1090088</v>
      </c>
      <c r="C7185">
        <v>1090411</v>
      </c>
      <c r="D7185" t="s">
        <v>7190</v>
      </c>
    </row>
    <row r="7186" spans="1:4" x14ac:dyDescent="0.25">
      <c r="A7186" t="s">
        <v>3781</v>
      </c>
      <c r="B7186">
        <v>1090455</v>
      </c>
      <c r="C7186">
        <v>1090737</v>
      </c>
      <c r="D7186" t="s">
        <v>7191</v>
      </c>
    </row>
    <row r="7187" spans="1:4" x14ac:dyDescent="0.25">
      <c r="A7187" t="s">
        <v>3781</v>
      </c>
      <c r="B7187">
        <v>1092267</v>
      </c>
      <c r="C7187">
        <v>1092420</v>
      </c>
      <c r="D7187" t="s">
        <v>7192</v>
      </c>
    </row>
    <row r="7188" spans="1:4" x14ac:dyDescent="0.25">
      <c r="A7188" t="s">
        <v>3781</v>
      </c>
      <c r="B7188">
        <v>1094085</v>
      </c>
      <c r="C7188">
        <v>1094403</v>
      </c>
      <c r="D7188" t="s">
        <v>7193</v>
      </c>
    </row>
    <row r="7189" spans="1:4" x14ac:dyDescent="0.25">
      <c r="A7189" t="s">
        <v>3781</v>
      </c>
      <c r="B7189">
        <v>1095499</v>
      </c>
      <c r="C7189">
        <v>1096008</v>
      </c>
      <c r="D7189" t="s">
        <v>7194</v>
      </c>
    </row>
    <row r="7190" spans="1:4" x14ac:dyDescent="0.25">
      <c r="A7190" t="s">
        <v>3781</v>
      </c>
      <c r="B7190">
        <v>1096119</v>
      </c>
      <c r="C7190">
        <v>1096417</v>
      </c>
      <c r="D7190" t="s">
        <v>7195</v>
      </c>
    </row>
    <row r="7191" spans="1:4" x14ac:dyDescent="0.25">
      <c r="A7191" t="s">
        <v>3781</v>
      </c>
      <c r="B7191">
        <v>1096721</v>
      </c>
      <c r="C7191">
        <v>1096902</v>
      </c>
      <c r="D7191" t="s">
        <v>7196</v>
      </c>
    </row>
    <row r="7192" spans="1:4" x14ac:dyDescent="0.25">
      <c r="A7192" t="s">
        <v>3781</v>
      </c>
      <c r="B7192">
        <v>1097507</v>
      </c>
      <c r="C7192">
        <v>1097667</v>
      </c>
      <c r="D7192" t="s">
        <v>7197</v>
      </c>
    </row>
    <row r="7193" spans="1:4" x14ac:dyDescent="0.25">
      <c r="A7193" t="s">
        <v>3781</v>
      </c>
      <c r="B7193">
        <v>1099174</v>
      </c>
      <c r="C7193">
        <v>1099508</v>
      </c>
      <c r="D7193" t="s">
        <v>7198</v>
      </c>
    </row>
    <row r="7194" spans="1:4" x14ac:dyDescent="0.25">
      <c r="A7194" t="s">
        <v>3781</v>
      </c>
      <c r="B7194">
        <v>1101624</v>
      </c>
      <c r="C7194">
        <v>1101832</v>
      </c>
      <c r="D7194" t="s">
        <v>7199</v>
      </c>
    </row>
    <row r="7195" spans="1:4" x14ac:dyDescent="0.25">
      <c r="A7195" t="s">
        <v>3781</v>
      </c>
      <c r="B7195">
        <v>1103765</v>
      </c>
      <c r="C7195">
        <v>1103931</v>
      </c>
      <c r="D7195" t="s">
        <v>7200</v>
      </c>
    </row>
    <row r="7196" spans="1:4" x14ac:dyDescent="0.25">
      <c r="A7196" t="s">
        <v>3781</v>
      </c>
      <c r="B7196">
        <v>1103953</v>
      </c>
      <c r="C7196">
        <v>1104188</v>
      </c>
      <c r="D7196" t="s">
        <v>7201</v>
      </c>
    </row>
    <row r="7197" spans="1:4" x14ac:dyDescent="0.25">
      <c r="A7197" t="s">
        <v>3781</v>
      </c>
      <c r="B7197">
        <v>1104482</v>
      </c>
      <c r="C7197">
        <v>1104839</v>
      </c>
      <c r="D7197" t="s">
        <v>7202</v>
      </c>
    </row>
    <row r="7198" spans="1:4" x14ac:dyDescent="0.25">
      <c r="A7198" t="s">
        <v>3781</v>
      </c>
      <c r="B7198">
        <v>1106571</v>
      </c>
      <c r="C7198">
        <v>1106854</v>
      </c>
      <c r="D7198" t="s">
        <v>7203</v>
      </c>
    </row>
    <row r="7199" spans="1:4" x14ac:dyDescent="0.25">
      <c r="A7199" t="s">
        <v>3781</v>
      </c>
      <c r="B7199">
        <v>1107895</v>
      </c>
      <c r="C7199">
        <v>1108156</v>
      </c>
      <c r="D7199" t="s">
        <v>7204</v>
      </c>
    </row>
    <row r="7200" spans="1:4" x14ac:dyDescent="0.25">
      <c r="A7200" t="s">
        <v>3781</v>
      </c>
      <c r="B7200">
        <v>1108252</v>
      </c>
      <c r="C7200">
        <v>1108418</v>
      </c>
      <c r="D7200" t="s">
        <v>7205</v>
      </c>
    </row>
    <row r="7201" spans="1:4" x14ac:dyDescent="0.25">
      <c r="A7201" t="s">
        <v>3781</v>
      </c>
      <c r="B7201">
        <v>1108709</v>
      </c>
      <c r="C7201">
        <v>1109045</v>
      </c>
      <c r="D7201" t="s">
        <v>7206</v>
      </c>
    </row>
    <row r="7202" spans="1:4" x14ac:dyDescent="0.25">
      <c r="A7202" t="s">
        <v>3781</v>
      </c>
      <c r="B7202">
        <v>1110700</v>
      </c>
      <c r="C7202">
        <v>1110884</v>
      </c>
      <c r="D7202" t="s">
        <v>7207</v>
      </c>
    </row>
    <row r="7203" spans="1:4" x14ac:dyDescent="0.25">
      <c r="A7203" t="s">
        <v>3781</v>
      </c>
      <c r="B7203">
        <v>1111332</v>
      </c>
      <c r="C7203">
        <v>1111502</v>
      </c>
      <c r="D7203" t="s">
        <v>7208</v>
      </c>
    </row>
    <row r="7204" spans="1:4" x14ac:dyDescent="0.25">
      <c r="A7204" t="s">
        <v>3781</v>
      </c>
      <c r="B7204">
        <v>1113861</v>
      </c>
      <c r="C7204">
        <v>1114451</v>
      </c>
      <c r="D7204" t="s">
        <v>7209</v>
      </c>
    </row>
    <row r="7205" spans="1:4" x14ac:dyDescent="0.25">
      <c r="A7205" t="s">
        <v>3781</v>
      </c>
      <c r="B7205">
        <v>1115748</v>
      </c>
      <c r="C7205">
        <v>1116085</v>
      </c>
      <c r="D7205" t="s">
        <v>7210</v>
      </c>
    </row>
    <row r="7206" spans="1:4" x14ac:dyDescent="0.25">
      <c r="A7206" t="s">
        <v>3781</v>
      </c>
      <c r="B7206">
        <v>1116966</v>
      </c>
      <c r="C7206">
        <v>1117130</v>
      </c>
      <c r="D7206" t="s">
        <v>7211</v>
      </c>
    </row>
    <row r="7207" spans="1:4" x14ac:dyDescent="0.25">
      <c r="A7207" t="s">
        <v>3781</v>
      </c>
      <c r="B7207">
        <v>1118022</v>
      </c>
      <c r="C7207">
        <v>1118233</v>
      </c>
      <c r="D7207" t="s">
        <v>7212</v>
      </c>
    </row>
    <row r="7208" spans="1:4" x14ac:dyDescent="0.25">
      <c r="A7208" t="s">
        <v>3781</v>
      </c>
      <c r="B7208">
        <v>1118648</v>
      </c>
      <c r="C7208">
        <v>1118917</v>
      </c>
      <c r="D7208" t="s">
        <v>7213</v>
      </c>
    </row>
    <row r="7209" spans="1:4" x14ac:dyDescent="0.25">
      <c r="A7209" t="s">
        <v>3781</v>
      </c>
      <c r="B7209">
        <v>1119630</v>
      </c>
      <c r="C7209">
        <v>1119813</v>
      </c>
      <c r="D7209" t="s">
        <v>7214</v>
      </c>
    </row>
    <row r="7210" spans="1:4" x14ac:dyDescent="0.25">
      <c r="A7210" t="s">
        <v>3781</v>
      </c>
      <c r="B7210">
        <v>1120334</v>
      </c>
      <c r="C7210">
        <v>1120506</v>
      </c>
      <c r="D7210" t="s">
        <v>7215</v>
      </c>
    </row>
    <row r="7211" spans="1:4" x14ac:dyDescent="0.25">
      <c r="A7211" t="s">
        <v>3781</v>
      </c>
      <c r="B7211">
        <v>1123650</v>
      </c>
      <c r="C7211">
        <v>1124028</v>
      </c>
      <c r="D7211" t="s">
        <v>7216</v>
      </c>
    </row>
    <row r="7212" spans="1:4" x14ac:dyDescent="0.25">
      <c r="A7212" t="s">
        <v>3781</v>
      </c>
      <c r="B7212">
        <v>1128963</v>
      </c>
      <c r="C7212">
        <v>1129136</v>
      </c>
      <c r="D7212" t="s">
        <v>7217</v>
      </c>
    </row>
    <row r="7213" spans="1:4" x14ac:dyDescent="0.25">
      <c r="A7213" t="s">
        <v>3781</v>
      </c>
      <c r="B7213">
        <v>1129295</v>
      </c>
      <c r="C7213">
        <v>1129508</v>
      </c>
      <c r="D7213" t="s">
        <v>7218</v>
      </c>
    </row>
    <row r="7214" spans="1:4" x14ac:dyDescent="0.25">
      <c r="A7214" t="s">
        <v>3781</v>
      </c>
      <c r="B7214">
        <v>1132600</v>
      </c>
      <c r="C7214">
        <v>1133182</v>
      </c>
      <c r="D7214" t="s">
        <v>7219</v>
      </c>
    </row>
    <row r="7215" spans="1:4" x14ac:dyDescent="0.25">
      <c r="A7215" t="s">
        <v>3781</v>
      </c>
      <c r="B7215">
        <v>1134401</v>
      </c>
      <c r="C7215">
        <v>1134632</v>
      </c>
      <c r="D7215" t="s">
        <v>7220</v>
      </c>
    </row>
    <row r="7216" spans="1:4" x14ac:dyDescent="0.25">
      <c r="A7216" t="s">
        <v>3781</v>
      </c>
      <c r="B7216">
        <v>1135049</v>
      </c>
      <c r="C7216">
        <v>1135493</v>
      </c>
      <c r="D7216" t="s">
        <v>7221</v>
      </c>
    </row>
    <row r="7217" spans="1:4" x14ac:dyDescent="0.25">
      <c r="A7217" t="s">
        <v>3781</v>
      </c>
      <c r="B7217">
        <v>1135681</v>
      </c>
      <c r="C7217">
        <v>1135848</v>
      </c>
      <c r="D7217" t="s">
        <v>7222</v>
      </c>
    </row>
    <row r="7218" spans="1:4" x14ac:dyDescent="0.25">
      <c r="A7218" t="s">
        <v>3781</v>
      </c>
      <c r="B7218">
        <v>1135989</v>
      </c>
      <c r="C7218">
        <v>1136208</v>
      </c>
      <c r="D7218" t="s">
        <v>7223</v>
      </c>
    </row>
    <row r="7219" spans="1:4" x14ac:dyDescent="0.25">
      <c r="A7219" t="s">
        <v>3781</v>
      </c>
      <c r="B7219">
        <v>1137671</v>
      </c>
      <c r="C7219">
        <v>1138288</v>
      </c>
      <c r="D7219" t="s">
        <v>7224</v>
      </c>
    </row>
    <row r="7220" spans="1:4" x14ac:dyDescent="0.25">
      <c r="A7220" t="s">
        <v>3781</v>
      </c>
      <c r="B7220">
        <v>1138423</v>
      </c>
      <c r="C7220">
        <v>1138609</v>
      </c>
      <c r="D7220" t="s">
        <v>7225</v>
      </c>
    </row>
    <row r="7221" spans="1:4" x14ac:dyDescent="0.25">
      <c r="A7221" t="s">
        <v>3781</v>
      </c>
      <c r="B7221">
        <v>1140300</v>
      </c>
      <c r="C7221">
        <v>1140607</v>
      </c>
      <c r="D7221" t="s">
        <v>7226</v>
      </c>
    </row>
    <row r="7222" spans="1:4" x14ac:dyDescent="0.25">
      <c r="A7222" t="s">
        <v>3781</v>
      </c>
      <c r="B7222">
        <v>1140961</v>
      </c>
      <c r="C7222">
        <v>1141195</v>
      </c>
      <c r="D7222" t="s">
        <v>7227</v>
      </c>
    </row>
    <row r="7223" spans="1:4" x14ac:dyDescent="0.25">
      <c r="A7223" t="s">
        <v>3781</v>
      </c>
      <c r="B7223">
        <v>1142063</v>
      </c>
      <c r="C7223">
        <v>1142322</v>
      </c>
      <c r="D7223" t="s">
        <v>7228</v>
      </c>
    </row>
    <row r="7224" spans="1:4" x14ac:dyDescent="0.25">
      <c r="A7224" t="s">
        <v>3781</v>
      </c>
      <c r="B7224">
        <v>1142409</v>
      </c>
      <c r="C7224">
        <v>1142570</v>
      </c>
      <c r="D7224" t="s">
        <v>7229</v>
      </c>
    </row>
    <row r="7225" spans="1:4" x14ac:dyDescent="0.25">
      <c r="A7225" t="s">
        <v>3781</v>
      </c>
      <c r="B7225">
        <v>1142820</v>
      </c>
      <c r="C7225">
        <v>1143031</v>
      </c>
      <c r="D7225" t="s">
        <v>7230</v>
      </c>
    </row>
    <row r="7226" spans="1:4" x14ac:dyDescent="0.25">
      <c r="A7226" t="s">
        <v>3781</v>
      </c>
      <c r="B7226">
        <v>1144371</v>
      </c>
      <c r="C7226">
        <v>1144632</v>
      </c>
      <c r="D7226" t="s">
        <v>7231</v>
      </c>
    </row>
    <row r="7227" spans="1:4" x14ac:dyDescent="0.25">
      <c r="A7227" t="s">
        <v>3781</v>
      </c>
      <c r="B7227">
        <v>1144820</v>
      </c>
      <c r="C7227">
        <v>1144988</v>
      </c>
      <c r="D7227" t="s">
        <v>7232</v>
      </c>
    </row>
    <row r="7228" spans="1:4" x14ac:dyDescent="0.25">
      <c r="A7228" t="s">
        <v>3781</v>
      </c>
      <c r="B7228">
        <v>1145223</v>
      </c>
      <c r="C7228">
        <v>1145565</v>
      </c>
      <c r="D7228" t="s">
        <v>7233</v>
      </c>
    </row>
    <row r="7229" spans="1:4" x14ac:dyDescent="0.25">
      <c r="A7229" t="s">
        <v>3781</v>
      </c>
      <c r="B7229">
        <v>1148000</v>
      </c>
      <c r="C7229">
        <v>1148295</v>
      </c>
      <c r="D7229" t="s">
        <v>7234</v>
      </c>
    </row>
    <row r="7230" spans="1:4" x14ac:dyDescent="0.25">
      <c r="A7230" t="s">
        <v>3781</v>
      </c>
      <c r="B7230">
        <v>1148528</v>
      </c>
      <c r="C7230">
        <v>1148695</v>
      </c>
      <c r="D7230" t="s">
        <v>7235</v>
      </c>
    </row>
    <row r="7231" spans="1:4" x14ac:dyDescent="0.25">
      <c r="A7231" t="s">
        <v>3781</v>
      </c>
      <c r="B7231">
        <v>1149410</v>
      </c>
      <c r="C7231">
        <v>1149564</v>
      </c>
      <c r="D7231" t="s">
        <v>7236</v>
      </c>
    </row>
    <row r="7232" spans="1:4" x14ac:dyDescent="0.25">
      <c r="A7232" t="s">
        <v>3781</v>
      </c>
      <c r="B7232">
        <v>1150191</v>
      </c>
      <c r="C7232">
        <v>1150508</v>
      </c>
      <c r="D7232" t="s">
        <v>7237</v>
      </c>
    </row>
    <row r="7233" spans="1:4" x14ac:dyDescent="0.25">
      <c r="A7233" t="s">
        <v>3781</v>
      </c>
      <c r="B7233">
        <v>1151352</v>
      </c>
      <c r="C7233">
        <v>1151507</v>
      </c>
      <c r="D7233" t="s">
        <v>7238</v>
      </c>
    </row>
    <row r="7234" spans="1:4" x14ac:dyDescent="0.25">
      <c r="A7234" t="s">
        <v>3781</v>
      </c>
      <c r="B7234">
        <v>1156616</v>
      </c>
      <c r="C7234">
        <v>1156923</v>
      </c>
      <c r="D7234" t="s">
        <v>7239</v>
      </c>
    </row>
    <row r="7235" spans="1:4" x14ac:dyDescent="0.25">
      <c r="A7235" t="s">
        <v>3781</v>
      </c>
      <c r="B7235">
        <v>1158485</v>
      </c>
      <c r="C7235">
        <v>1158679</v>
      </c>
      <c r="D7235" t="s">
        <v>7240</v>
      </c>
    </row>
    <row r="7236" spans="1:4" x14ac:dyDescent="0.25">
      <c r="A7236" t="s">
        <v>3781</v>
      </c>
      <c r="B7236">
        <v>1158747</v>
      </c>
      <c r="C7236">
        <v>1158911</v>
      </c>
      <c r="D7236" t="s">
        <v>7241</v>
      </c>
    </row>
    <row r="7237" spans="1:4" x14ac:dyDescent="0.25">
      <c r="A7237" t="s">
        <v>3781</v>
      </c>
      <c r="B7237">
        <v>1159267</v>
      </c>
      <c r="C7237">
        <v>1159429</v>
      </c>
      <c r="D7237" t="s">
        <v>7242</v>
      </c>
    </row>
    <row r="7238" spans="1:4" x14ac:dyDescent="0.25">
      <c r="A7238" t="s">
        <v>3781</v>
      </c>
      <c r="B7238">
        <v>1159505</v>
      </c>
      <c r="C7238">
        <v>1159924</v>
      </c>
      <c r="D7238" t="s">
        <v>7243</v>
      </c>
    </row>
    <row r="7239" spans="1:4" x14ac:dyDescent="0.25">
      <c r="A7239" t="s">
        <v>3781</v>
      </c>
      <c r="B7239">
        <v>1160124</v>
      </c>
      <c r="C7239">
        <v>1160321</v>
      </c>
      <c r="D7239" t="s">
        <v>7244</v>
      </c>
    </row>
    <row r="7240" spans="1:4" x14ac:dyDescent="0.25">
      <c r="A7240" t="s">
        <v>3781</v>
      </c>
      <c r="B7240">
        <v>1160411</v>
      </c>
      <c r="C7240">
        <v>1160600</v>
      </c>
      <c r="D7240" t="s">
        <v>7245</v>
      </c>
    </row>
    <row r="7241" spans="1:4" x14ac:dyDescent="0.25">
      <c r="A7241" t="s">
        <v>3781</v>
      </c>
      <c r="B7241">
        <v>1161425</v>
      </c>
      <c r="C7241">
        <v>1161896</v>
      </c>
      <c r="D7241" t="s">
        <v>7246</v>
      </c>
    </row>
    <row r="7242" spans="1:4" x14ac:dyDescent="0.25">
      <c r="A7242" t="s">
        <v>3781</v>
      </c>
      <c r="B7242">
        <v>1161921</v>
      </c>
      <c r="C7242">
        <v>1162217</v>
      </c>
      <c r="D7242" t="s">
        <v>7247</v>
      </c>
    </row>
    <row r="7243" spans="1:4" x14ac:dyDescent="0.25">
      <c r="A7243" t="s">
        <v>3781</v>
      </c>
      <c r="B7243">
        <v>1162687</v>
      </c>
      <c r="C7243">
        <v>1163078</v>
      </c>
      <c r="D7243" t="s">
        <v>7248</v>
      </c>
    </row>
    <row r="7244" spans="1:4" x14ac:dyDescent="0.25">
      <c r="A7244" t="s">
        <v>3781</v>
      </c>
      <c r="B7244">
        <v>1163790</v>
      </c>
      <c r="C7244">
        <v>1163971</v>
      </c>
      <c r="D7244" t="s">
        <v>7249</v>
      </c>
    </row>
    <row r="7245" spans="1:4" x14ac:dyDescent="0.25">
      <c r="A7245" t="s">
        <v>3781</v>
      </c>
      <c r="B7245">
        <v>1164214</v>
      </c>
      <c r="C7245">
        <v>1164365</v>
      </c>
      <c r="D7245" t="s">
        <v>7250</v>
      </c>
    </row>
    <row r="7246" spans="1:4" x14ac:dyDescent="0.25">
      <c r="A7246" t="s">
        <v>3781</v>
      </c>
      <c r="B7246">
        <v>1165578</v>
      </c>
      <c r="C7246">
        <v>1165760</v>
      </c>
      <c r="D7246" t="s">
        <v>7251</v>
      </c>
    </row>
    <row r="7247" spans="1:4" x14ac:dyDescent="0.25">
      <c r="A7247" t="s">
        <v>3781</v>
      </c>
      <c r="B7247">
        <v>1166031</v>
      </c>
      <c r="C7247">
        <v>1166186</v>
      </c>
      <c r="D7247" t="s">
        <v>7252</v>
      </c>
    </row>
    <row r="7248" spans="1:4" x14ac:dyDescent="0.25">
      <c r="A7248" t="s">
        <v>3781</v>
      </c>
      <c r="B7248">
        <v>1169574</v>
      </c>
      <c r="C7248">
        <v>1169755</v>
      </c>
      <c r="D7248" t="s">
        <v>7253</v>
      </c>
    </row>
    <row r="7249" spans="1:4" x14ac:dyDescent="0.25">
      <c r="A7249" t="s">
        <v>3781</v>
      </c>
      <c r="B7249">
        <v>1171249</v>
      </c>
      <c r="C7249">
        <v>1171460</v>
      </c>
      <c r="D7249" t="s">
        <v>7254</v>
      </c>
    </row>
    <row r="7250" spans="1:4" x14ac:dyDescent="0.25">
      <c r="A7250" t="s">
        <v>3781</v>
      </c>
      <c r="B7250">
        <v>1171783</v>
      </c>
      <c r="C7250">
        <v>1171976</v>
      </c>
      <c r="D7250" t="s">
        <v>7255</v>
      </c>
    </row>
    <row r="7251" spans="1:4" x14ac:dyDescent="0.25">
      <c r="A7251" t="s">
        <v>3781</v>
      </c>
      <c r="B7251">
        <v>1172169</v>
      </c>
      <c r="C7251">
        <v>1172367</v>
      </c>
      <c r="D7251" t="s">
        <v>7256</v>
      </c>
    </row>
    <row r="7252" spans="1:4" x14ac:dyDescent="0.25">
      <c r="A7252" t="s">
        <v>3781</v>
      </c>
      <c r="B7252">
        <v>1176715</v>
      </c>
      <c r="C7252">
        <v>1177082</v>
      </c>
      <c r="D7252" t="s">
        <v>7257</v>
      </c>
    </row>
    <row r="7253" spans="1:4" x14ac:dyDescent="0.25">
      <c r="A7253" t="s">
        <v>3781</v>
      </c>
      <c r="B7253">
        <v>1179071</v>
      </c>
      <c r="C7253">
        <v>1179233</v>
      </c>
      <c r="D7253" t="s">
        <v>7258</v>
      </c>
    </row>
    <row r="7254" spans="1:4" x14ac:dyDescent="0.25">
      <c r="A7254" t="s">
        <v>3781</v>
      </c>
      <c r="B7254">
        <v>1180825</v>
      </c>
      <c r="C7254">
        <v>1181113</v>
      </c>
      <c r="D7254" t="s">
        <v>7259</v>
      </c>
    </row>
    <row r="7255" spans="1:4" x14ac:dyDescent="0.25">
      <c r="A7255" t="s">
        <v>3781</v>
      </c>
      <c r="B7255">
        <v>1181622</v>
      </c>
      <c r="C7255">
        <v>1181841</v>
      </c>
      <c r="D7255" t="s">
        <v>7260</v>
      </c>
    </row>
    <row r="7256" spans="1:4" x14ac:dyDescent="0.25">
      <c r="A7256" t="s">
        <v>3781</v>
      </c>
      <c r="B7256">
        <v>1183156</v>
      </c>
      <c r="C7256">
        <v>1183382</v>
      </c>
      <c r="D7256" t="s">
        <v>7261</v>
      </c>
    </row>
    <row r="7257" spans="1:4" x14ac:dyDescent="0.25">
      <c r="A7257" t="s">
        <v>3781</v>
      </c>
      <c r="B7257">
        <v>1185267</v>
      </c>
      <c r="C7257">
        <v>1185832</v>
      </c>
      <c r="D7257" t="s">
        <v>7262</v>
      </c>
    </row>
    <row r="7258" spans="1:4" x14ac:dyDescent="0.25">
      <c r="A7258" t="s">
        <v>3781</v>
      </c>
      <c r="B7258">
        <v>1185904</v>
      </c>
      <c r="C7258">
        <v>1186149</v>
      </c>
      <c r="D7258" t="s">
        <v>7263</v>
      </c>
    </row>
    <row r="7259" spans="1:4" x14ac:dyDescent="0.25">
      <c r="A7259" t="s">
        <v>3781</v>
      </c>
      <c r="B7259">
        <v>1189119</v>
      </c>
      <c r="C7259">
        <v>1189360</v>
      </c>
      <c r="D7259" t="s">
        <v>7264</v>
      </c>
    </row>
    <row r="7260" spans="1:4" x14ac:dyDescent="0.25">
      <c r="A7260" t="s">
        <v>3781</v>
      </c>
      <c r="B7260">
        <v>1190772</v>
      </c>
      <c r="C7260">
        <v>1191064</v>
      </c>
      <c r="D7260" t="s">
        <v>7265</v>
      </c>
    </row>
    <row r="7261" spans="1:4" x14ac:dyDescent="0.25">
      <c r="A7261" t="s">
        <v>3781</v>
      </c>
      <c r="B7261">
        <v>1191943</v>
      </c>
      <c r="C7261">
        <v>1192173</v>
      </c>
      <c r="D7261" t="s">
        <v>7266</v>
      </c>
    </row>
    <row r="7262" spans="1:4" x14ac:dyDescent="0.25">
      <c r="A7262" t="s">
        <v>3781</v>
      </c>
      <c r="B7262">
        <v>1193542</v>
      </c>
      <c r="C7262">
        <v>1193928</v>
      </c>
      <c r="D7262" t="s">
        <v>7267</v>
      </c>
    </row>
    <row r="7263" spans="1:4" x14ac:dyDescent="0.25">
      <c r="A7263" t="s">
        <v>3781</v>
      </c>
      <c r="B7263">
        <v>1195113</v>
      </c>
      <c r="C7263">
        <v>1195424</v>
      </c>
      <c r="D7263" t="s">
        <v>7268</v>
      </c>
    </row>
    <row r="7264" spans="1:4" x14ac:dyDescent="0.25">
      <c r="A7264" t="s">
        <v>3781</v>
      </c>
      <c r="B7264">
        <v>1195622</v>
      </c>
      <c r="C7264">
        <v>1195806</v>
      </c>
      <c r="D7264" t="s">
        <v>7269</v>
      </c>
    </row>
    <row r="7265" spans="1:4" x14ac:dyDescent="0.25">
      <c r="A7265" t="s">
        <v>3781</v>
      </c>
      <c r="B7265">
        <v>1195931</v>
      </c>
      <c r="C7265">
        <v>1196908</v>
      </c>
      <c r="D7265" t="s">
        <v>7270</v>
      </c>
    </row>
    <row r="7266" spans="1:4" x14ac:dyDescent="0.25">
      <c r="A7266" t="s">
        <v>3781</v>
      </c>
      <c r="B7266">
        <v>1197803</v>
      </c>
      <c r="C7266">
        <v>1198053</v>
      </c>
      <c r="D7266" t="s">
        <v>7271</v>
      </c>
    </row>
    <row r="7267" spans="1:4" x14ac:dyDescent="0.25">
      <c r="A7267" t="s">
        <v>3781</v>
      </c>
      <c r="B7267">
        <v>1199231</v>
      </c>
      <c r="C7267">
        <v>1199501</v>
      </c>
      <c r="D7267" t="s">
        <v>7272</v>
      </c>
    </row>
    <row r="7268" spans="1:4" x14ac:dyDescent="0.25">
      <c r="A7268" t="s">
        <v>3781</v>
      </c>
      <c r="B7268">
        <v>1199682</v>
      </c>
      <c r="C7268">
        <v>1200247</v>
      </c>
      <c r="D7268" t="s">
        <v>7273</v>
      </c>
    </row>
    <row r="7269" spans="1:4" x14ac:dyDescent="0.25">
      <c r="A7269" t="s">
        <v>3781</v>
      </c>
      <c r="B7269">
        <v>1203983</v>
      </c>
      <c r="C7269">
        <v>1204139</v>
      </c>
      <c r="D7269" t="s">
        <v>7274</v>
      </c>
    </row>
    <row r="7270" spans="1:4" x14ac:dyDescent="0.25">
      <c r="A7270" t="s">
        <v>3781</v>
      </c>
      <c r="B7270">
        <v>1205250</v>
      </c>
      <c r="C7270">
        <v>1205422</v>
      </c>
      <c r="D7270" t="s">
        <v>7275</v>
      </c>
    </row>
    <row r="7271" spans="1:4" x14ac:dyDescent="0.25">
      <c r="A7271" t="s">
        <v>3781</v>
      </c>
      <c r="B7271">
        <v>1205776</v>
      </c>
      <c r="C7271">
        <v>1206241</v>
      </c>
      <c r="D7271" t="s">
        <v>7276</v>
      </c>
    </row>
    <row r="7272" spans="1:4" x14ac:dyDescent="0.25">
      <c r="A7272" t="s">
        <v>3781</v>
      </c>
      <c r="B7272">
        <v>1206764</v>
      </c>
      <c r="C7272">
        <v>1207051</v>
      </c>
      <c r="D7272" t="s">
        <v>7277</v>
      </c>
    </row>
    <row r="7273" spans="1:4" x14ac:dyDescent="0.25">
      <c r="A7273" t="s">
        <v>3781</v>
      </c>
      <c r="B7273">
        <v>1208408</v>
      </c>
      <c r="C7273">
        <v>1208601</v>
      </c>
      <c r="D7273" t="s">
        <v>7278</v>
      </c>
    </row>
    <row r="7274" spans="1:4" x14ac:dyDescent="0.25">
      <c r="A7274" t="s">
        <v>3781</v>
      </c>
      <c r="B7274">
        <v>1210272</v>
      </c>
      <c r="C7274">
        <v>1210496</v>
      </c>
      <c r="D7274" t="s">
        <v>7279</v>
      </c>
    </row>
    <row r="7275" spans="1:4" x14ac:dyDescent="0.25">
      <c r="A7275" t="s">
        <v>3781</v>
      </c>
      <c r="B7275">
        <v>1210547</v>
      </c>
      <c r="C7275">
        <v>1210811</v>
      </c>
      <c r="D7275" t="s">
        <v>7280</v>
      </c>
    </row>
    <row r="7276" spans="1:4" x14ac:dyDescent="0.25">
      <c r="A7276" t="s">
        <v>3781</v>
      </c>
      <c r="B7276">
        <v>1211658</v>
      </c>
      <c r="C7276">
        <v>1211920</v>
      </c>
      <c r="D7276" t="s">
        <v>7281</v>
      </c>
    </row>
    <row r="7277" spans="1:4" x14ac:dyDescent="0.25">
      <c r="A7277" t="s">
        <v>3781</v>
      </c>
      <c r="B7277">
        <v>1213516</v>
      </c>
      <c r="C7277">
        <v>1213719</v>
      </c>
      <c r="D7277" t="s">
        <v>7282</v>
      </c>
    </row>
    <row r="7278" spans="1:4" x14ac:dyDescent="0.25">
      <c r="A7278" t="s">
        <v>3781</v>
      </c>
      <c r="B7278">
        <v>1214710</v>
      </c>
      <c r="C7278">
        <v>1214868</v>
      </c>
      <c r="D7278" t="s">
        <v>7283</v>
      </c>
    </row>
    <row r="7279" spans="1:4" x14ac:dyDescent="0.25">
      <c r="A7279" t="s">
        <v>3781</v>
      </c>
      <c r="B7279">
        <v>1216249</v>
      </c>
      <c r="C7279">
        <v>1216641</v>
      </c>
      <c r="D7279" t="s">
        <v>7284</v>
      </c>
    </row>
    <row r="7280" spans="1:4" x14ac:dyDescent="0.25">
      <c r="A7280" t="s">
        <v>3781</v>
      </c>
      <c r="B7280">
        <v>1216791</v>
      </c>
      <c r="C7280">
        <v>1217109</v>
      </c>
      <c r="D7280" t="s">
        <v>7285</v>
      </c>
    </row>
    <row r="7281" spans="1:4" x14ac:dyDescent="0.25">
      <c r="A7281" t="s">
        <v>3781</v>
      </c>
      <c r="B7281">
        <v>1218096</v>
      </c>
      <c r="C7281">
        <v>1218266</v>
      </c>
      <c r="D7281" t="s">
        <v>7286</v>
      </c>
    </row>
    <row r="7282" spans="1:4" x14ac:dyDescent="0.25">
      <c r="A7282" t="s">
        <v>3781</v>
      </c>
      <c r="B7282">
        <v>1218671</v>
      </c>
      <c r="C7282">
        <v>1218966</v>
      </c>
      <c r="D7282" t="s">
        <v>7287</v>
      </c>
    </row>
    <row r="7283" spans="1:4" x14ac:dyDescent="0.25">
      <c r="A7283" t="s">
        <v>3781</v>
      </c>
      <c r="B7283">
        <v>1219200</v>
      </c>
      <c r="C7283">
        <v>1219464</v>
      </c>
      <c r="D7283" t="s">
        <v>7288</v>
      </c>
    </row>
    <row r="7284" spans="1:4" x14ac:dyDescent="0.25">
      <c r="A7284" t="s">
        <v>3781</v>
      </c>
      <c r="B7284">
        <v>1221119</v>
      </c>
      <c r="C7284">
        <v>1221275</v>
      </c>
      <c r="D7284" t="s">
        <v>7289</v>
      </c>
    </row>
    <row r="7285" spans="1:4" x14ac:dyDescent="0.25">
      <c r="A7285" t="s">
        <v>3781</v>
      </c>
      <c r="B7285">
        <v>1222627</v>
      </c>
      <c r="C7285">
        <v>1222784</v>
      </c>
      <c r="D7285" t="s">
        <v>7290</v>
      </c>
    </row>
    <row r="7286" spans="1:4" x14ac:dyDescent="0.25">
      <c r="A7286" t="s">
        <v>3781</v>
      </c>
      <c r="B7286">
        <v>1225221</v>
      </c>
      <c r="C7286">
        <v>1225722</v>
      </c>
      <c r="D7286" t="s">
        <v>7291</v>
      </c>
    </row>
    <row r="7287" spans="1:4" x14ac:dyDescent="0.25">
      <c r="A7287" t="s">
        <v>3781</v>
      </c>
      <c r="B7287">
        <v>1227246</v>
      </c>
      <c r="C7287">
        <v>1227435</v>
      </c>
      <c r="D7287" t="s">
        <v>7292</v>
      </c>
    </row>
    <row r="7288" spans="1:4" x14ac:dyDescent="0.25">
      <c r="A7288" t="s">
        <v>3781</v>
      </c>
      <c r="B7288">
        <v>1229208</v>
      </c>
      <c r="C7288">
        <v>1229405</v>
      </c>
      <c r="D7288" t="s">
        <v>7293</v>
      </c>
    </row>
    <row r="7289" spans="1:4" x14ac:dyDescent="0.25">
      <c r="A7289" t="s">
        <v>3781</v>
      </c>
      <c r="B7289">
        <v>1230055</v>
      </c>
      <c r="C7289">
        <v>1230547</v>
      </c>
      <c r="D7289" t="s">
        <v>7294</v>
      </c>
    </row>
    <row r="7290" spans="1:4" x14ac:dyDescent="0.25">
      <c r="A7290" t="s">
        <v>3781</v>
      </c>
      <c r="B7290">
        <v>1232724</v>
      </c>
      <c r="C7290">
        <v>1233059</v>
      </c>
      <c r="D7290" t="s">
        <v>7295</v>
      </c>
    </row>
    <row r="7291" spans="1:4" x14ac:dyDescent="0.25">
      <c r="A7291" t="s">
        <v>3781</v>
      </c>
      <c r="B7291">
        <v>1234863</v>
      </c>
      <c r="C7291">
        <v>1235063</v>
      </c>
      <c r="D7291" t="s">
        <v>7296</v>
      </c>
    </row>
    <row r="7292" spans="1:4" x14ac:dyDescent="0.25">
      <c r="A7292" t="s">
        <v>3781</v>
      </c>
      <c r="B7292">
        <v>1237282</v>
      </c>
      <c r="C7292">
        <v>1237558</v>
      </c>
      <c r="D7292" t="s">
        <v>7297</v>
      </c>
    </row>
    <row r="7293" spans="1:4" x14ac:dyDescent="0.25">
      <c r="A7293" t="s">
        <v>3781</v>
      </c>
      <c r="B7293">
        <v>1239024</v>
      </c>
      <c r="C7293">
        <v>1239193</v>
      </c>
      <c r="D7293" t="s">
        <v>7298</v>
      </c>
    </row>
    <row r="7294" spans="1:4" x14ac:dyDescent="0.25">
      <c r="A7294" t="s">
        <v>3781</v>
      </c>
      <c r="B7294">
        <v>1240019</v>
      </c>
      <c r="C7294">
        <v>1240247</v>
      </c>
      <c r="D7294" t="s">
        <v>7299</v>
      </c>
    </row>
    <row r="7295" spans="1:4" x14ac:dyDescent="0.25">
      <c r="A7295" t="s">
        <v>3781</v>
      </c>
      <c r="B7295">
        <v>1245372</v>
      </c>
      <c r="C7295">
        <v>1245772</v>
      </c>
      <c r="D7295" t="s">
        <v>7300</v>
      </c>
    </row>
    <row r="7296" spans="1:4" x14ac:dyDescent="0.25">
      <c r="A7296" t="s">
        <v>3781</v>
      </c>
      <c r="B7296">
        <v>1245942</v>
      </c>
      <c r="C7296">
        <v>1246133</v>
      </c>
      <c r="D7296" t="s">
        <v>7301</v>
      </c>
    </row>
    <row r="7297" spans="1:4" x14ac:dyDescent="0.25">
      <c r="A7297" t="s">
        <v>3781</v>
      </c>
      <c r="B7297">
        <v>1253497</v>
      </c>
      <c r="C7297">
        <v>1253773</v>
      </c>
      <c r="D7297" t="s">
        <v>7302</v>
      </c>
    </row>
    <row r="7298" spans="1:4" x14ac:dyDescent="0.25">
      <c r="A7298" t="s">
        <v>3781</v>
      </c>
      <c r="B7298">
        <v>1254541</v>
      </c>
      <c r="C7298">
        <v>1254757</v>
      </c>
      <c r="D7298" t="s">
        <v>7303</v>
      </c>
    </row>
    <row r="7299" spans="1:4" x14ac:dyDescent="0.25">
      <c r="A7299" t="s">
        <v>3781</v>
      </c>
      <c r="B7299">
        <v>1255001</v>
      </c>
      <c r="C7299">
        <v>1255336</v>
      </c>
      <c r="D7299" t="s">
        <v>7304</v>
      </c>
    </row>
    <row r="7300" spans="1:4" x14ac:dyDescent="0.25">
      <c r="A7300" t="s">
        <v>3781</v>
      </c>
      <c r="B7300">
        <v>1256217</v>
      </c>
      <c r="C7300">
        <v>1256471</v>
      </c>
      <c r="D7300" t="s">
        <v>7305</v>
      </c>
    </row>
    <row r="7301" spans="1:4" x14ac:dyDescent="0.25">
      <c r="A7301" t="s">
        <v>3781</v>
      </c>
      <c r="B7301">
        <v>1257545</v>
      </c>
      <c r="C7301">
        <v>1257715</v>
      </c>
      <c r="D7301" t="s">
        <v>7306</v>
      </c>
    </row>
    <row r="7302" spans="1:4" x14ac:dyDescent="0.25">
      <c r="A7302" t="s">
        <v>3781</v>
      </c>
      <c r="B7302">
        <v>1260052</v>
      </c>
      <c r="C7302">
        <v>1260275</v>
      </c>
      <c r="D7302" t="s">
        <v>7307</v>
      </c>
    </row>
    <row r="7303" spans="1:4" x14ac:dyDescent="0.25">
      <c r="A7303" t="s">
        <v>3781</v>
      </c>
      <c r="B7303">
        <v>1260835</v>
      </c>
      <c r="C7303">
        <v>1261041</v>
      </c>
      <c r="D7303" t="s">
        <v>7308</v>
      </c>
    </row>
    <row r="7304" spans="1:4" x14ac:dyDescent="0.25">
      <c r="A7304" t="s">
        <v>3781</v>
      </c>
      <c r="B7304">
        <v>1263063</v>
      </c>
      <c r="C7304">
        <v>1263236</v>
      </c>
      <c r="D7304" t="s">
        <v>7309</v>
      </c>
    </row>
    <row r="7305" spans="1:4" x14ac:dyDescent="0.25">
      <c r="A7305" t="s">
        <v>3781</v>
      </c>
      <c r="B7305">
        <v>1263679</v>
      </c>
      <c r="C7305">
        <v>1263961</v>
      </c>
      <c r="D7305" t="s">
        <v>7310</v>
      </c>
    </row>
    <row r="7306" spans="1:4" x14ac:dyDescent="0.25">
      <c r="A7306" t="s">
        <v>3781</v>
      </c>
      <c r="B7306">
        <v>1265579</v>
      </c>
      <c r="C7306">
        <v>1265947</v>
      </c>
      <c r="D7306" t="s">
        <v>7311</v>
      </c>
    </row>
    <row r="7307" spans="1:4" x14ac:dyDescent="0.25">
      <c r="A7307" t="s">
        <v>3781</v>
      </c>
      <c r="B7307">
        <v>1267566</v>
      </c>
      <c r="C7307">
        <v>1267774</v>
      </c>
      <c r="D7307" t="s">
        <v>7312</v>
      </c>
    </row>
    <row r="7308" spans="1:4" x14ac:dyDescent="0.25">
      <c r="A7308" t="s">
        <v>3781</v>
      </c>
      <c r="B7308">
        <v>1267826</v>
      </c>
      <c r="C7308">
        <v>1268052</v>
      </c>
      <c r="D7308" t="s">
        <v>7313</v>
      </c>
    </row>
    <row r="7309" spans="1:4" x14ac:dyDescent="0.25">
      <c r="A7309" t="s">
        <v>3781</v>
      </c>
      <c r="B7309">
        <v>1268579</v>
      </c>
      <c r="C7309">
        <v>1268767</v>
      </c>
      <c r="D7309" t="s">
        <v>7314</v>
      </c>
    </row>
    <row r="7310" spans="1:4" x14ac:dyDescent="0.25">
      <c r="A7310" t="s">
        <v>3781</v>
      </c>
      <c r="B7310">
        <v>1269792</v>
      </c>
      <c r="C7310">
        <v>1270076</v>
      </c>
      <c r="D7310" t="s">
        <v>7315</v>
      </c>
    </row>
    <row r="7311" spans="1:4" x14ac:dyDescent="0.25">
      <c r="A7311" t="s">
        <v>3781</v>
      </c>
      <c r="B7311">
        <v>1270397</v>
      </c>
      <c r="C7311">
        <v>1270549</v>
      </c>
      <c r="D7311" t="s">
        <v>7316</v>
      </c>
    </row>
    <row r="7312" spans="1:4" x14ac:dyDescent="0.25">
      <c r="A7312" t="s">
        <v>3781</v>
      </c>
      <c r="B7312">
        <v>1270631</v>
      </c>
      <c r="C7312">
        <v>1270850</v>
      </c>
      <c r="D7312" t="s">
        <v>7317</v>
      </c>
    </row>
    <row r="7313" spans="1:4" x14ac:dyDescent="0.25">
      <c r="A7313" t="s">
        <v>3781</v>
      </c>
      <c r="B7313">
        <v>1271657</v>
      </c>
      <c r="C7313">
        <v>1271860</v>
      </c>
      <c r="D7313" t="s">
        <v>7318</v>
      </c>
    </row>
    <row r="7314" spans="1:4" x14ac:dyDescent="0.25">
      <c r="A7314" t="s">
        <v>3781</v>
      </c>
      <c r="B7314">
        <v>1271951</v>
      </c>
      <c r="C7314">
        <v>1272166</v>
      </c>
      <c r="D7314" t="s">
        <v>7319</v>
      </c>
    </row>
    <row r="7315" spans="1:4" x14ac:dyDescent="0.25">
      <c r="A7315" t="s">
        <v>3781</v>
      </c>
      <c r="B7315">
        <v>1272264</v>
      </c>
      <c r="C7315">
        <v>1272785</v>
      </c>
      <c r="D7315" t="s">
        <v>7320</v>
      </c>
    </row>
    <row r="7316" spans="1:4" x14ac:dyDescent="0.25">
      <c r="A7316" t="s">
        <v>3781</v>
      </c>
      <c r="B7316">
        <v>1273496</v>
      </c>
      <c r="C7316">
        <v>1273663</v>
      </c>
      <c r="D7316" t="s">
        <v>7321</v>
      </c>
    </row>
    <row r="7317" spans="1:4" x14ac:dyDescent="0.25">
      <c r="A7317" t="s">
        <v>3781</v>
      </c>
      <c r="B7317">
        <v>1273778</v>
      </c>
      <c r="C7317">
        <v>1273998</v>
      </c>
      <c r="D7317" t="s">
        <v>7322</v>
      </c>
    </row>
    <row r="7318" spans="1:4" x14ac:dyDescent="0.25">
      <c r="A7318" t="s">
        <v>3781</v>
      </c>
      <c r="B7318">
        <v>1274045</v>
      </c>
      <c r="C7318">
        <v>1274278</v>
      </c>
      <c r="D7318" t="s">
        <v>7323</v>
      </c>
    </row>
    <row r="7319" spans="1:4" x14ac:dyDescent="0.25">
      <c r="A7319" t="s">
        <v>3781</v>
      </c>
      <c r="B7319">
        <v>1274667</v>
      </c>
      <c r="C7319">
        <v>1275002</v>
      </c>
      <c r="D7319" t="s">
        <v>7324</v>
      </c>
    </row>
    <row r="7320" spans="1:4" x14ac:dyDescent="0.25">
      <c r="A7320" t="s">
        <v>3781</v>
      </c>
      <c r="B7320">
        <v>1275241</v>
      </c>
      <c r="C7320">
        <v>1275474</v>
      </c>
      <c r="D7320" t="s">
        <v>7325</v>
      </c>
    </row>
    <row r="7321" spans="1:4" x14ac:dyDescent="0.25">
      <c r="A7321" t="s">
        <v>3781</v>
      </c>
      <c r="B7321">
        <v>1275942</v>
      </c>
      <c r="C7321">
        <v>1276268</v>
      </c>
      <c r="D7321" t="s">
        <v>7326</v>
      </c>
    </row>
    <row r="7322" spans="1:4" x14ac:dyDescent="0.25">
      <c r="A7322" t="s">
        <v>3781</v>
      </c>
      <c r="B7322">
        <v>1276343</v>
      </c>
      <c r="C7322">
        <v>1276583</v>
      </c>
      <c r="D7322" t="s">
        <v>7327</v>
      </c>
    </row>
    <row r="7323" spans="1:4" x14ac:dyDescent="0.25">
      <c r="A7323" t="s">
        <v>3781</v>
      </c>
      <c r="B7323">
        <v>1276743</v>
      </c>
      <c r="C7323">
        <v>1276984</v>
      </c>
      <c r="D7323" t="s">
        <v>7328</v>
      </c>
    </row>
    <row r="7324" spans="1:4" x14ac:dyDescent="0.25">
      <c r="A7324" t="s">
        <v>3781</v>
      </c>
      <c r="B7324">
        <v>1277042</v>
      </c>
      <c r="C7324">
        <v>1277362</v>
      </c>
      <c r="D7324" t="s">
        <v>7329</v>
      </c>
    </row>
    <row r="7325" spans="1:4" x14ac:dyDescent="0.25">
      <c r="A7325" t="s">
        <v>3781</v>
      </c>
      <c r="B7325">
        <v>1277742</v>
      </c>
      <c r="C7325">
        <v>1277893</v>
      </c>
      <c r="D7325" t="s">
        <v>7330</v>
      </c>
    </row>
    <row r="7326" spans="1:4" x14ac:dyDescent="0.25">
      <c r="A7326" t="s">
        <v>3781</v>
      </c>
      <c r="B7326">
        <v>1278258</v>
      </c>
      <c r="C7326">
        <v>1278582</v>
      </c>
      <c r="D7326" t="s">
        <v>7331</v>
      </c>
    </row>
    <row r="7327" spans="1:4" x14ac:dyDescent="0.25">
      <c r="A7327" t="s">
        <v>3781</v>
      </c>
      <c r="B7327">
        <v>1279150</v>
      </c>
      <c r="C7327">
        <v>1279520</v>
      </c>
      <c r="D7327" t="s">
        <v>7332</v>
      </c>
    </row>
    <row r="7328" spans="1:4" x14ac:dyDescent="0.25">
      <c r="A7328" t="s">
        <v>3781</v>
      </c>
      <c r="B7328">
        <v>1280615</v>
      </c>
      <c r="C7328">
        <v>1280875</v>
      </c>
      <c r="D7328" t="s">
        <v>7333</v>
      </c>
    </row>
    <row r="7329" spans="1:4" x14ac:dyDescent="0.25">
      <c r="A7329" t="s">
        <v>3781</v>
      </c>
      <c r="B7329">
        <v>1281402</v>
      </c>
      <c r="C7329">
        <v>1281627</v>
      </c>
      <c r="D7329" t="s">
        <v>7334</v>
      </c>
    </row>
    <row r="7330" spans="1:4" x14ac:dyDescent="0.25">
      <c r="A7330" t="s">
        <v>3781</v>
      </c>
      <c r="B7330">
        <v>1281696</v>
      </c>
      <c r="C7330">
        <v>1281936</v>
      </c>
      <c r="D7330" t="s">
        <v>7335</v>
      </c>
    </row>
    <row r="7331" spans="1:4" x14ac:dyDescent="0.25">
      <c r="A7331" t="s">
        <v>3781</v>
      </c>
      <c r="B7331">
        <v>1282783</v>
      </c>
      <c r="C7331">
        <v>1283327</v>
      </c>
      <c r="D7331" t="s">
        <v>7336</v>
      </c>
    </row>
    <row r="7332" spans="1:4" x14ac:dyDescent="0.25">
      <c r="A7332" t="s">
        <v>3781</v>
      </c>
      <c r="B7332">
        <v>1283403</v>
      </c>
      <c r="C7332">
        <v>1283637</v>
      </c>
      <c r="D7332" t="s">
        <v>7337</v>
      </c>
    </row>
    <row r="7333" spans="1:4" x14ac:dyDescent="0.25">
      <c r="A7333" t="s">
        <v>3781</v>
      </c>
      <c r="B7333">
        <v>1283672</v>
      </c>
      <c r="C7333">
        <v>1283878</v>
      </c>
      <c r="D7333" t="s">
        <v>7338</v>
      </c>
    </row>
    <row r="7334" spans="1:4" x14ac:dyDescent="0.25">
      <c r="A7334" t="s">
        <v>3781</v>
      </c>
      <c r="B7334">
        <v>1284281</v>
      </c>
      <c r="C7334">
        <v>1284571</v>
      </c>
      <c r="D7334" t="s">
        <v>7339</v>
      </c>
    </row>
    <row r="7335" spans="1:4" x14ac:dyDescent="0.25">
      <c r="A7335" t="s">
        <v>3781</v>
      </c>
      <c r="B7335">
        <v>1289379</v>
      </c>
      <c r="C7335">
        <v>1289658</v>
      </c>
      <c r="D7335" t="s">
        <v>7340</v>
      </c>
    </row>
    <row r="7336" spans="1:4" x14ac:dyDescent="0.25">
      <c r="A7336" t="s">
        <v>3781</v>
      </c>
      <c r="B7336">
        <v>1289941</v>
      </c>
      <c r="C7336">
        <v>1290310</v>
      </c>
      <c r="D7336" t="s">
        <v>7341</v>
      </c>
    </row>
    <row r="7337" spans="1:4" x14ac:dyDescent="0.25">
      <c r="A7337" t="s">
        <v>3781</v>
      </c>
      <c r="B7337">
        <v>1294112</v>
      </c>
      <c r="C7337">
        <v>1294418</v>
      </c>
      <c r="D7337" t="s">
        <v>7342</v>
      </c>
    </row>
    <row r="7338" spans="1:4" x14ac:dyDescent="0.25">
      <c r="A7338" t="s">
        <v>3781</v>
      </c>
      <c r="B7338">
        <v>1294668</v>
      </c>
      <c r="C7338">
        <v>1294875</v>
      </c>
      <c r="D7338" t="s">
        <v>7343</v>
      </c>
    </row>
    <row r="7339" spans="1:4" x14ac:dyDescent="0.25">
      <c r="A7339" t="s">
        <v>3781</v>
      </c>
      <c r="B7339">
        <v>1295080</v>
      </c>
      <c r="C7339">
        <v>1295367</v>
      </c>
      <c r="D7339" t="s">
        <v>7344</v>
      </c>
    </row>
    <row r="7340" spans="1:4" x14ac:dyDescent="0.25">
      <c r="A7340" t="s">
        <v>3781</v>
      </c>
      <c r="B7340">
        <v>1295442</v>
      </c>
      <c r="C7340">
        <v>1295643</v>
      </c>
      <c r="D7340" t="s">
        <v>7345</v>
      </c>
    </row>
    <row r="7341" spans="1:4" x14ac:dyDescent="0.25">
      <c r="A7341" t="s">
        <v>3781</v>
      </c>
      <c r="B7341">
        <v>1296672</v>
      </c>
      <c r="C7341">
        <v>1297236</v>
      </c>
      <c r="D7341" t="s">
        <v>7346</v>
      </c>
    </row>
    <row r="7342" spans="1:4" x14ac:dyDescent="0.25">
      <c r="A7342" t="s">
        <v>3781</v>
      </c>
      <c r="B7342">
        <v>1299655</v>
      </c>
      <c r="C7342">
        <v>1299914</v>
      </c>
      <c r="D7342" t="s">
        <v>7347</v>
      </c>
    </row>
    <row r="7343" spans="1:4" x14ac:dyDescent="0.25">
      <c r="A7343" t="s">
        <v>3781</v>
      </c>
      <c r="B7343">
        <v>1300713</v>
      </c>
      <c r="C7343">
        <v>1300992</v>
      </c>
      <c r="D7343" t="s">
        <v>7348</v>
      </c>
    </row>
    <row r="7344" spans="1:4" x14ac:dyDescent="0.25">
      <c r="A7344" t="s">
        <v>3781</v>
      </c>
      <c r="B7344">
        <v>1301122</v>
      </c>
      <c r="C7344">
        <v>1301398</v>
      </c>
      <c r="D7344" t="s">
        <v>7349</v>
      </c>
    </row>
    <row r="7345" spans="1:4" x14ac:dyDescent="0.25">
      <c r="A7345" t="s">
        <v>3781</v>
      </c>
      <c r="B7345">
        <v>1301835</v>
      </c>
      <c r="C7345">
        <v>1302148</v>
      </c>
      <c r="D7345" t="s">
        <v>7350</v>
      </c>
    </row>
    <row r="7346" spans="1:4" x14ac:dyDescent="0.25">
      <c r="A7346" t="s">
        <v>3781</v>
      </c>
      <c r="B7346">
        <v>1302662</v>
      </c>
      <c r="C7346">
        <v>1302937</v>
      </c>
      <c r="D7346" t="s">
        <v>7351</v>
      </c>
    </row>
    <row r="7347" spans="1:4" x14ac:dyDescent="0.25">
      <c r="A7347" t="s">
        <v>3781</v>
      </c>
      <c r="B7347">
        <v>1303060</v>
      </c>
      <c r="C7347">
        <v>1303464</v>
      </c>
      <c r="D7347" t="s">
        <v>7352</v>
      </c>
    </row>
    <row r="7348" spans="1:4" x14ac:dyDescent="0.25">
      <c r="A7348" t="s">
        <v>3781</v>
      </c>
      <c r="B7348">
        <v>1303792</v>
      </c>
      <c r="C7348">
        <v>1304075</v>
      </c>
      <c r="D7348" t="s">
        <v>7353</v>
      </c>
    </row>
    <row r="7349" spans="1:4" x14ac:dyDescent="0.25">
      <c r="A7349" t="s">
        <v>3781</v>
      </c>
      <c r="B7349">
        <v>1304494</v>
      </c>
      <c r="C7349">
        <v>1304801</v>
      </c>
      <c r="D7349" t="s">
        <v>7354</v>
      </c>
    </row>
    <row r="7350" spans="1:4" x14ac:dyDescent="0.25">
      <c r="A7350" t="s">
        <v>3781</v>
      </c>
      <c r="B7350">
        <v>1305177</v>
      </c>
      <c r="C7350">
        <v>1305346</v>
      </c>
      <c r="D7350" t="s">
        <v>7355</v>
      </c>
    </row>
    <row r="7351" spans="1:4" x14ac:dyDescent="0.25">
      <c r="A7351" t="s">
        <v>3781</v>
      </c>
      <c r="B7351">
        <v>1305691</v>
      </c>
      <c r="C7351">
        <v>1306120</v>
      </c>
      <c r="D7351" t="s">
        <v>7356</v>
      </c>
    </row>
    <row r="7352" spans="1:4" x14ac:dyDescent="0.25">
      <c r="A7352" t="s">
        <v>3781</v>
      </c>
      <c r="B7352">
        <v>1306218</v>
      </c>
      <c r="C7352">
        <v>1306456</v>
      </c>
      <c r="D7352" t="s">
        <v>7357</v>
      </c>
    </row>
    <row r="7353" spans="1:4" x14ac:dyDescent="0.25">
      <c r="A7353" t="s">
        <v>3781</v>
      </c>
      <c r="B7353">
        <v>1308983</v>
      </c>
      <c r="C7353">
        <v>1309166</v>
      </c>
      <c r="D7353" t="s">
        <v>7358</v>
      </c>
    </row>
    <row r="7354" spans="1:4" x14ac:dyDescent="0.25">
      <c r="A7354" t="s">
        <v>3781</v>
      </c>
      <c r="B7354">
        <v>1309527</v>
      </c>
      <c r="C7354">
        <v>1310055</v>
      </c>
      <c r="D7354" t="s">
        <v>7359</v>
      </c>
    </row>
    <row r="7355" spans="1:4" x14ac:dyDescent="0.25">
      <c r="A7355" t="s">
        <v>3781</v>
      </c>
      <c r="B7355">
        <v>1310858</v>
      </c>
      <c r="C7355">
        <v>1311038</v>
      </c>
      <c r="D7355" t="s">
        <v>7360</v>
      </c>
    </row>
    <row r="7356" spans="1:4" x14ac:dyDescent="0.25">
      <c r="A7356" t="s">
        <v>3781</v>
      </c>
      <c r="B7356">
        <v>1312373</v>
      </c>
      <c r="C7356">
        <v>1313270</v>
      </c>
      <c r="D7356" t="s">
        <v>7361</v>
      </c>
    </row>
    <row r="7357" spans="1:4" x14ac:dyDescent="0.25">
      <c r="A7357" t="s">
        <v>3781</v>
      </c>
      <c r="B7357">
        <v>1314502</v>
      </c>
      <c r="C7357">
        <v>1315588</v>
      </c>
      <c r="D7357" t="s">
        <v>7362</v>
      </c>
    </row>
    <row r="7358" spans="1:4" x14ac:dyDescent="0.25">
      <c r="A7358" t="s">
        <v>3781</v>
      </c>
      <c r="B7358">
        <v>1315708</v>
      </c>
      <c r="C7358">
        <v>1316198</v>
      </c>
      <c r="D7358" t="s">
        <v>7363</v>
      </c>
    </row>
    <row r="7359" spans="1:4" x14ac:dyDescent="0.25">
      <c r="A7359" t="s">
        <v>3781</v>
      </c>
      <c r="B7359">
        <v>1317352</v>
      </c>
      <c r="C7359">
        <v>1317522</v>
      </c>
      <c r="D7359" t="s">
        <v>7364</v>
      </c>
    </row>
    <row r="7360" spans="1:4" x14ac:dyDescent="0.25">
      <c r="A7360" t="s">
        <v>3781</v>
      </c>
      <c r="B7360">
        <v>1318952</v>
      </c>
      <c r="C7360">
        <v>1319196</v>
      </c>
      <c r="D7360" t="s">
        <v>7365</v>
      </c>
    </row>
    <row r="7361" spans="1:4" x14ac:dyDescent="0.25">
      <c r="A7361" t="s">
        <v>3781</v>
      </c>
      <c r="B7361">
        <v>1319517</v>
      </c>
      <c r="C7361">
        <v>1319846</v>
      </c>
      <c r="D7361" t="s">
        <v>7366</v>
      </c>
    </row>
    <row r="7362" spans="1:4" x14ac:dyDescent="0.25">
      <c r="A7362" t="s">
        <v>3781</v>
      </c>
      <c r="B7362">
        <v>1320426</v>
      </c>
      <c r="C7362">
        <v>1320648</v>
      </c>
      <c r="D7362" t="s">
        <v>7367</v>
      </c>
    </row>
    <row r="7363" spans="1:4" x14ac:dyDescent="0.25">
      <c r="A7363" t="s">
        <v>3781</v>
      </c>
      <c r="B7363">
        <v>1321007</v>
      </c>
      <c r="C7363">
        <v>1321263</v>
      </c>
      <c r="D7363" t="s">
        <v>7368</v>
      </c>
    </row>
    <row r="7364" spans="1:4" x14ac:dyDescent="0.25">
      <c r="A7364" t="s">
        <v>3781</v>
      </c>
      <c r="B7364">
        <v>1321432</v>
      </c>
      <c r="C7364">
        <v>1321692</v>
      </c>
      <c r="D7364" t="s">
        <v>7369</v>
      </c>
    </row>
    <row r="7365" spans="1:4" x14ac:dyDescent="0.25">
      <c r="A7365" t="s">
        <v>3781</v>
      </c>
      <c r="B7365">
        <v>1321991</v>
      </c>
      <c r="C7365">
        <v>1322163</v>
      </c>
      <c r="D7365" t="s">
        <v>7370</v>
      </c>
    </row>
    <row r="7366" spans="1:4" x14ac:dyDescent="0.25">
      <c r="A7366" t="s">
        <v>3781</v>
      </c>
      <c r="B7366">
        <v>1322299</v>
      </c>
      <c r="C7366">
        <v>1322598</v>
      </c>
      <c r="D7366" t="s">
        <v>7371</v>
      </c>
    </row>
    <row r="7367" spans="1:4" x14ac:dyDescent="0.25">
      <c r="A7367" t="s">
        <v>3781</v>
      </c>
      <c r="B7367">
        <v>1322825</v>
      </c>
      <c r="C7367">
        <v>1323004</v>
      </c>
      <c r="D7367" t="s">
        <v>7372</v>
      </c>
    </row>
    <row r="7368" spans="1:4" x14ac:dyDescent="0.25">
      <c r="A7368" t="s">
        <v>3781</v>
      </c>
      <c r="B7368">
        <v>1323794</v>
      </c>
      <c r="C7368">
        <v>1324180</v>
      </c>
      <c r="D7368" t="s">
        <v>7373</v>
      </c>
    </row>
    <row r="7369" spans="1:4" x14ac:dyDescent="0.25">
      <c r="A7369" t="s">
        <v>3781</v>
      </c>
      <c r="B7369">
        <v>1324271</v>
      </c>
      <c r="C7369">
        <v>1324599</v>
      </c>
      <c r="D7369" t="s">
        <v>7374</v>
      </c>
    </row>
    <row r="7370" spans="1:4" x14ac:dyDescent="0.25">
      <c r="A7370" t="s">
        <v>3781</v>
      </c>
      <c r="B7370">
        <v>1324698</v>
      </c>
      <c r="C7370">
        <v>1324917</v>
      </c>
      <c r="D7370" t="s">
        <v>7375</v>
      </c>
    </row>
    <row r="7371" spans="1:4" x14ac:dyDescent="0.25">
      <c r="A7371" t="s">
        <v>3781</v>
      </c>
      <c r="B7371">
        <v>1324931</v>
      </c>
      <c r="C7371">
        <v>1325233</v>
      </c>
      <c r="D7371" t="s">
        <v>7376</v>
      </c>
    </row>
    <row r="7372" spans="1:4" x14ac:dyDescent="0.25">
      <c r="A7372" t="s">
        <v>3781</v>
      </c>
      <c r="B7372">
        <v>1325798</v>
      </c>
      <c r="C7372">
        <v>1325979</v>
      </c>
      <c r="D7372" t="s">
        <v>7377</v>
      </c>
    </row>
    <row r="7373" spans="1:4" x14ac:dyDescent="0.25">
      <c r="A7373" t="s">
        <v>3781</v>
      </c>
      <c r="B7373">
        <v>1326292</v>
      </c>
      <c r="C7373">
        <v>1326628</v>
      </c>
      <c r="D7373" t="s">
        <v>7378</v>
      </c>
    </row>
    <row r="7374" spans="1:4" x14ac:dyDescent="0.25">
      <c r="A7374" t="s">
        <v>3781</v>
      </c>
      <c r="B7374">
        <v>1326704</v>
      </c>
      <c r="C7374">
        <v>1326924</v>
      </c>
      <c r="D7374" t="s">
        <v>7379</v>
      </c>
    </row>
    <row r="7375" spans="1:4" x14ac:dyDescent="0.25">
      <c r="A7375" t="s">
        <v>3781</v>
      </c>
      <c r="B7375">
        <v>1327274</v>
      </c>
      <c r="C7375">
        <v>1327718</v>
      </c>
      <c r="D7375" t="s">
        <v>7380</v>
      </c>
    </row>
    <row r="7376" spans="1:4" x14ac:dyDescent="0.25">
      <c r="A7376" t="s">
        <v>3781</v>
      </c>
      <c r="B7376">
        <v>1328439</v>
      </c>
      <c r="C7376">
        <v>1328643</v>
      </c>
      <c r="D7376" t="s">
        <v>7381</v>
      </c>
    </row>
    <row r="7377" spans="1:4" x14ac:dyDescent="0.25">
      <c r="A7377" t="s">
        <v>3781</v>
      </c>
      <c r="B7377">
        <v>1329042</v>
      </c>
      <c r="C7377">
        <v>1329278</v>
      </c>
      <c r="D7377" t="s">
        <v>7382</v>
      </c>
    </row>
    <row r="7378" spans="1:4" x14ac:dyDescent="0.25">
      <c r="A7378" t="s">
        <v>3781</v>
      </c>
      <c r="B7378">
        <v>1333521</v>
      </c>
      <c r="C7378">
        <v>1333727</v>
      </c>
      <c r="D7378" t="s">
        <v>7383</v>
      </c>
    </row>
    <row r="7379" spans="1:4" x14ac:dyDescent="0.25">
      <c r="A7379" t="s">
        <v>3781</v>
      </c>
      <c r="B7379">
        <v>1333764</v>
      </c>
      <c r="C7379">
        <v>1333926</v>
      </c>
      <c r="D7379" t="s">
        <v>7384</v>
      </c>
    </row>
    <row r="7380" spans="1:4" x14ac:dyDescent="0.25">
      <c r="A7380" t="s">
        <v>3781</v>
      </c>
      <c r="B7380">
        <v>1335148</v>
      </c>
      <c r="C7380">
        <v>1335421</v>
      </c>
      <c r="D7380" t="s">
        <v>7385</v>
      </c>
    </row>
    <row r="7381" spans="1:4" x14ac:dyDescent="0.25">
      <c r="A7381" t="s">
        <v>3781</v>
      </c>
      <c r="B7381">
        <v>1336207</v>
      </c>
      <c r="C7381">
        <v>1336385</v>
      </c>
      <c r="D7381" t="s">
        <v>7386</v>
      </c>
    </row>
    <row r="7382" spans="1:4" x14ac:dyDescent="0.25">
      <c r="A7382" t="s">
        <v>3781</v>
      </c>
      <c r="B7382">
        <v>1336747</v>
      </c>
      <c r="C7382">
        <v>1336902</v>
      </c>
      <c r="D7382" t="s">
        <v>7387</v>
      </c>
    </row>
    <row r="7383" spans="1:4" x14ac:dyDescent="0.25">
      <c r="A7383" t="s">
        <v>3781</v>
      </c>
      <c r="B7383">
        <v>1337204</v>
      </c>
      <c r="C7383">
        <v>1337692</v>
      </c>
      <c r="D7383" t="s">
        <v>7388</v>
      </c>
    </row>
    <row r="7384" spans="1:4" x14ac:dyDescent="0.25">
      <c r="A7384" t="s">
        <v>3781</v>
      </c>
      <c r="B7384">
        <v>1337989</v>
      </c>
      <c r="C7384">
        <v>1338142</v>
      </c>
      <c r="D7384" t="s">
        <v>7389</v>
      </c>
    </row>
    <row r="7385" spans="1:4" x14ac:dyDescent="0.25">
      <c r="A7385" t="s">
        <v>3781</v>
      </c>
      <c r="B7385">
        <v>1338377</v>
      </c>
      <c r="C7385">
        <v>1338588</v>
      </c>
      <c r="D7385" t="s">
        <v>7390</v>
      </c>
    </row>
    <row r="7386" spans="1:4" x14ac:dyDescent="0.25">
      <c r="A7386" t="s">
        <v>3781</v>
      </c>
      <c r="B7386">
        <v>1339919</v>
      </c>
      <c r="C7386">
        <v>1340342</v>
      </c>
      <c r="D7386" t="s">
        <v>7391</v>
      </c>
    </row>
    <row r="7387" spans="1:4" x14ac:dyDescent="0.25">
      <c r="A7387" t="s">
        <v>3781</v>
      </c>
      <c r="B7387">
        <v>1340540</v>
      </c>
      <c r="C7387">
        <v>1340765</v>
      </c>
      <c r="D7387" t="s">
        <v>7392</v>
      </c>
    </row>
    <row r="7388" spans="1:4" x14ac:dyDescent="0.25">
      <c r="A7388" t="s">
        <v>3781</v>
      </c>
      <c r="B7388">
        <v>1341088</v>
      </c>
      <c r="C7388">
        <v>1341336</v>
      </c>
      <c r="D7388" t="s">
        <v>7393</v>
      </c>
    </row>
    <row r="7389" spans="1:4" x14ac:dyDescent="0.25">
      <c r="A7389" t="s">
        <v>3781</v>
      </c>
      <c r="B7389">
        <v>1342234</v>
      </c>
      <c r="C7389">
        <v>1342620</v>
      </c>
      <c r="D7389" t="s">
        <v>7394</v>
      </c>
    </row>
    <row r="7390" spans="1:4" x14ac:dyDescent="0.25">
      <c r="A7390" t="s">
        <v>3781</v>
      </c>
      <c r="B7390">
        <v>1344834</v>
      </c>
      <c r="C7390">
        <v>1345044</v>
      </c>
      <c r="D7390" t="s">
        <v>7395</v>
      </c>
    </row>
    <row r="7391" spans="1:4" x14ac:dyDescent="0.25">
      <c r="A7391" t="s">
        <v>3781</v>
      </c>
      <c r="B7391">
        <v>1345795</v>
      </c>
      <c r="C7391">
        <v>1345978</v>
      </c>
      <c r="D7391" t="s">
        <v>7396</v>
      </c>
    </row>
    <row r="7392" spans="1:4" x14ac:dyDescent="0.25">
      <c r="A7392" t="s">
        <v>3781</v>
      </c>
      <c r="B7392">
        <v>1348361</v>
      </c>
      <c r="C7392">
        <v>1348732</v>
      </c>
      <c r="D7392" t="s">
        <v>7397</v>
      </c>
    </row>
    <row r="7393" spans="1:4" x14ac:dyDescent="0.25">
      <c r="A7393" t="s">
        <v>3781</v>
      </c>
      <c r="B7393">
        <v>1350949</v>
      </c>
      <c r="C7393">
        <v>1351873</v>
      </c>
      <c r="D7393" t="s">
        <v>7398</v>
      </c>
    </row>
    <row r="7394" spans="1:4" x14ac:dyDescent="0.25">
      <c r="A7394" t="s">
        <v>3781</v>
      </c>
      <c r="B7394">
        <v>1351976</v>
      </c>
      <c r="C7394">
        <v>1352617</v>
      </c>
      <c r="D7394" t="s">
        <v>7399</v>
      </c>
    </row>
    <row r="7395" spans="1:4" x14ac:dyDescent="0.25">
      <c r="A7395" t="s">
        <v>3781</v>
      </c>
      <c r="B7395">
        <v>1353227</v>
      </c>
      <c r="C7395">
        <v>1353433</v>
      </c>
      <c r="D7395" t="s">
        <v>7400</v>
      </c>
    </row>
    <row r="7396" spans="1:4" x14ac:dyDescent="0.25">
      <c r="A7396" t="s">
        <v>3781</v>
      </c>
      <c r="B7396">
        <v>1353763</v>
      </c>
      <c r="C7396">
        <v>1354708</v>
      </c>
      <c r="D7396" t="s">
        <v>7401</v>
      </c>
    </row>
    <row r="7397" spans="1:4" x14ac:dyDescent="0.25">
      <c r="A7397" t="s">
        <v>3781</v>
      </c>
      <c r="B7397">
        <v>1356920</v>
      </c>
      <c r="C7397">
        <v>1357272</v>
      </c>
      <c r="D7397" t="s">
        <v>7402</v>
      </c>
    </row>
    <row r="7398" spans="1:4" x14ac:dyDescent="0.25">
      <c r="A7398" t="s">
        <v>3781</v>
      </c>
      <c r="B7398">
        <v>1357672</v>
      </c>
      <c r="C7398">
        <v>1357931</v>
      </c>
      <c r="D7398" t="s">
        <v>7403</v>
      </c>
    </row>
    <row r="7399" spans="1:4" x14ac:dyDescent="0.25">
      <c r="A7399" t="s">
        <v>3781</v>
      </c>
      <c r="B7399">
        <v>1359613</v>
      </c>
      <c r="C7399">
        <v>1360062</v>
      </c>
      <c r="D7399" t="s">
        <v>7404</v>
      </c>
    </row>
    <row r="7400" spans="1:4" x14ac:dyDescent="0.25">
      <c r="A7400" t="s">
        <v>3781</v>
      </c>
      <c r="B7400">
        <v>1363846</v>
      </c>
      <c r="C7400">
        <v>1364148</v>
      </c>
      <c r="D7400" t="s">
        <v>7405</v>
      </c>
    </row>
    <row r="7401" spans="1:4" x14ac:dyDescent="0.25">
      <c r="A7401" t="s">
        <v>3781</v>
      </c>
      <c r="B7401">
        <v>1364386</v>
      </c>
      <c r="C7401">
        <v>1364805</v>
      </c>
      <c r="D7401" t="s">
        <v>7406</v>
      </c>
    </row>
    <row r="7402" spans="1:4" x14ac:dyDescent="0.25">
      <c r="A7402" t="s">
        <v>3781</v>
      </c>
      <c r="B7402">
        <v>1367208</v>
      </c>
      <c r="C7402">
        <v>1367381</v>
      </c>
      <c r="D7402" t="s">
        <v>7407</v>
      </c>
    </row>
    <row r="7403" spans="1:4" x14ac:dyDescent="0.25">
      <c r="A7403" t="s">
        <v>3781</v>
      </c>
      <c r="B7403">
        <v>1369049</v>
      </c>
      <c r="C7403">
        <v>1369755</v>
      </c>
      <c r="D7403" t="s">
        <v>7408</v>
      </c>
    </row>
    <row r="7404" spans="1:4" x14ac:dyDescent="0.25">
      <c r="A7404" t="s">
        <v>3781</v>
      </c>
      <c r="B7404">
        <v>1369912</v>
      </c>
      <c r="C7404">
        <v>1370154</v>
      </c>
      <c r="D7404" t="s">
        <v>7409</v>
      </c>
    </row>
    <row r="7405" spans="1:4" x14ac:dyDescent="0.25">
      <c r="A7405" t="s">
        <v>3781</v>
      </c>
      <c r="B7405">
        <v>1370269</v>
      </c>
      <c r="C7405">
        <v>1370555</v>
      </c>
      <c r="D7405" t="s">
        <v>7410</v>
      </c>
    </row>
    <row r="7406" spans="1:4" x14ac:dyDescent="0.25">
      <c r="A7406" t="s">
        <v>3781</v>
      </c>
      <c r="B7406">
        <v>1371037</v>
      </c>
      <c r="C7406">
        <v>1371550</v>
      </c>
      <c r="D7406" t="s">
        <v>7411</v>
      </c>
    </row>
    <row r="7407" spans="1:4" x14ac:dyDescent="0.25">
      <c r="A7407" t="s">
        <v>3781</v>
      </c>
      <c r="B7407">
        <v>1372053</v>
      </c>
      <c r="C7407">
        <v>1372360</v>
      </c>
      <c r="D7407" t="s">
        <v>7412</v>
      </c>
    </row>
    <row r="7408" spans="1:4" x14ac:dyDescent="0.25">
      <c r="A7408" t="s">
        <v>3781</v>
      </c>
      <c r="B7408">
        <v>1375607</v>
      </c>
      <c r="C7408">
        <v>1375899</v>
      </c>
      <c r="D7408" t="s">
        <v>7413</v>
      </c>
    </row>
    <row r="7409" spans="1:4" x14ac:dyDescent="0.25">
      <c r="A7409" t="s">
        <v>3781</v>
      </c>
      <c r="B7409">
        <v>1376129</v>
      </c>
      <c r="C7409">
        <v>1376473</v>
      </c>
      <c r="D7409" t="s">
        <v>7414</v>
      </c>
    </row>
    <row r="7410" spans="1:4" x14ac:dyDescent="0.25">
      <c r="A7410" t="s">
        <v>3781</v>
      </c>
      <c r="B7410">
        <v>1376964</v>
      </c>
      <c r="C7410">
        <v>1377292</v>
      </c>
      <c r="D7410" t="s">
        <v>7415</v>
      </c>
    </row>
    <row r="7411" spans="1:4" x14ac:dyDescent="0.25">
      <c r="A7411" t="s">
        <v>3781</v>
      </c>
      <c r="B7411">
        <v>1378621</v>
      </c>
      <c r="C7411">
        <v>1378901</v>
      </c>
      <c r="D7411" t="s">
        <v>7416</v>
      </c>
    </row>
    <row r="7412" spans="1:4" x14ac:dyDescent="0.25">
      <c r="A7412" t="s">
        <v>3781</v>
      </c>
      <c r="B7412">
        <v>1379922</v>
      </c>
      <c r="C7412">
        <v>1380088</v>
      </c>
      <c r="D7412" t="s">
        <v>7417</v>
      </c>
    </row>
    <row r="7413" spans="1:4" x14ac:dyDescent="0.25">
      <c r="A7413" t="s">
        <v>3781</v>
      </c>
      <c r="B7413">
        <v>1381722</v>
      </c>
      <c r="C7413">
        <v>1381913</v>
      </c>
      <c r="D7413" t="s">
        <v>7418</v>
      </c>
    </row>
    <row r="7414" spans="1:4" x14ac:dyDescent="0.25">
      <c r="A7414" t="s">
        <v>3781</v>
      </c>
      <c r="B7414">
        <v>1382257</v>
      </c>
      <c r="C7414">
        <v>1382625</v>
      </c>
      <c r="D7414" t="s">
        <v>7419</v>
      </c>
    </row>
    <row r="7415" spans="1:4" x14ac:dyDescent="0.25">
      <c r="A7415" t="s">
        <v>3781</v>
      </c>
      <c r="B7415">
        <v>1383142</v>
      </c>
      <c r="C7415">
        <v>1383370</v>
      </c>
      <c r="D7415" t="s">
        <v>7420</v>
      </c>
    </row>
    <row r="7416" spans="1:4" x14ac:dyDescent="0.25">
      <c r="A7416" t="s">
        <v>3781</v>
      </c>
      <c r="B7416">
        <v>1383557</v>
      </c>
      <c r="C7416">
        <v>1383832</v>
      </c>
      <c r="D7416" t="s">
        <v>7421</v>
      </c>
    </row>
    <row r="7417" spans="1:4" x14ac:dyDescent="0.25">
      <c r="A7417" t="s">
        <v>3781</v>
      </c>
      <c r="B7417">
        <v>1383939</v>
      </c>
      <c r="C7417">
        <v>1384127</v>
      </c>
      <c r="D7417" t="s">
        <v>7422</v>
      </c>
    </row>
    <row r="7418" spans="1:4" x14ac:dyDescent="0.25">
      <c r="A7418" t="s">
        <v>3781</v>
      </c>
      <c r="B7418">
        <v>1384961</v>
      </c>
      <c r="C7418">
        <v>1385208</v>
      </c>
      <c r="D7418" t="s">
        <v>7423</v>
      </c>
    </row>
    <row r="7419" spans="1:4" x14ac:dyDescent="0.25">
      <c r="A7419" t="s">
        <v>3781</v>
      </c>
      <c r="B7419">
        <v>1385285</v>
      </c>
      <c r="C7419">
        <v>1385501</v>
      </c>
      <c r="D7419" t="s">
        <v>7424</v>
      </c>
    </row>
    <row r="7420" spans="1:4" x14ac:dyDescent="0.25">
      <c r="A7420" t="s">
        <v>3781</v>
      </c>
      <c r="B7420">
        <v>1386787</v>
      </c>
      <c r="C7420">
        <v>1387595</v>
      </c>
      <c r="D7420" t="s">
        <v>7425</v>
      </c>
    </row>
    <row r="7421" spans="1:4" x14ac:dyDescent="0.25">
      <c r="A7421" t="s">
        <v>3781</v>
      </c>
      <c r="B7421">
        <v>1387717</v>
      </c>
      <c r="C7421">
        <v>1387919</v>
      </c>
      <c r="D7421" t="s">
        <v>7426</v>
      </c>
    </row>
    <row r="7422" spans="1:4" x14ac:dyDescent="0.25">
      <c r="A7422" t="s">
        <v>3781</v>
      </c>
      <c r="B7422">
        <v>1389317</v>
      </c>
      <c r="C7422">
        <v>1389640</v>
      </c>
      <c r="D7422" t="s">
        <v>7427</v>
      </c>
    </row>
    <row r="7423" spans="1:4" x14ac:dyDescent="0.25">
      <c r="A7423" t="s">
        <v>3781</v>
      </c>
      <c r="B7423">
        <v>1392836</v>
      </c>
      <c r="C7423">
        <v>1393463</v>
      </c>
      <c r="D7423" t="s">
        <v>7428</v>
      </c>
    </row>
    <row r="7424" spans="1:4" x14ac:dyDescent="0.25">
      <c r="A7424" t="s">
        <v>3781</v>
      </c>
      <c r="B7424">
        <v>1393603</v>
      </c>
      <c r="C7424">
        <v>1393833</v>
      </c>
      <c r="D7424" t="s">
        <v>7429</v>
      </c>
    </row>
    <row r="7425" spans="1:4" x14ac:dyDescent="0.25">
      <c r="A7425" t="s">
        <v>3781</v>
      </c>
      <c r="B7425">
        <v>1395524</v>
      </c>
      <c r="C7425">
        <v>1396087</v>
      </c>
      <c r="D7425" t="s">
        <v>7430</v>
      </c>
    </row>
    <row r="7426" spans="1:4" x14ac:dyDescent="0.25">
      <c r="A7426" t="s">
        <v>3781</v>
      </c>
      <c r="B7426">
        <v>1398252</v>
      </c>
      <c r="C7426">
        <v>1398650</v>
      </c>
      <c r="D7426" t="s">
        <v>7431</v>
      </c>
    </row>
    <row r="7427" spans="1:4" x14ac:dyDescent="0.25">
      <c r="A7427" t="s">
        <v>3781</v>
      </c>
      <c r="B7427">
        <v>1398805</v>
      </c>
      <c r="C7427">
        <v>1399019</v>
      </c>
      <c r="D7427" t="s">
        <v>7432</v>
      </c>
    </row>
    <row r="7428" spans="1:4" x14ac:dyDescent="0.25">
      <c r="A7428" t="s">
        <v>3781</v>
      </c>
      <c r="B7428">
        <v>1399166</v>
      </c>
      <c r="C7428">
        <v>1399599</v>
      </c>
      <c r="D7428" t="s">
        <v>7433</v>
      </c>
    </row>
    <row r="7429" spans="1:4" x14ac:dyDescent="0.25">
      <c r="A7429" t="s">
        <v>3781</v>
      </c>
      <c r="B7429">
        <v>1399814</v>
      </c>
      <c r="C7429">
        <v>1400045</v>
      </c>
      <c r="D7429" t="s">
        <v>7434</v>
      </c>
    </row>
    <row r="7430" spans="1:4" x14ac:dyDescent="0.25">
      <c r="A7430" t="s">
        <v>3781</v>
      </c>
      <c r="B7430">
        <v>1402924</v>
      </c>
      <c r="C7430">
        <v>1403161</v>
      </c>
      <c r="D7430" t="s">
        <v>7435</v>
      </c>
    </row>
    <row r="7431" spans="1:4" x14ac:dyDescent="0.25">
      <c r="A7431" t="s">
        <v>3781</v>
      </c>
      <c r="B7431">
        <v>1403667</v>
      </c>
      <c r="C7431">
        <v>1403939</v>
      </c>
      <c r="D7431" t="s">
        <v>7436</v>
      </c>
    </row>
    <row r="7432" spans="1:4" x14ac:dyDescent="0.25">
      <c r="A7432" t="s">
        <v>3781</v>
      </c>
      <c r="B7432">
        <v>1404133</v>
      </c>
      <c r="C7432">
        <v>1404340</v>
      </c>
      <c r="D7432" t="s">
        <v>7437</v>
      </c>
    </row>
    <row r="7433" spans="1:4" x14ac:dyDescent="0.25">
      <c r="A7433" t="s">
        <v>3781</v>
      </c>
      <c r="B7433">
        <v>1405783</v>
      </c>
      <c r="C7433">
        <v>1406057</v>
      </c>
      <c r="D7433" t="s">
        <v>7438</v>
      </c>
    </row>
    <row r="7434" spans="1:4" x14ac:dyDescent="0.25">
      <c r="A7434" t="s">
        <v>3781</v>
      </c>
      <c r="B7434">
        <v>1406209</v>
      </c>
      <c r="C7434">
        <v>1406386</v>
      </c>
      <c r="D7434" t="s">
        <v>7439</v>
      </c>
    </row>
    <row r="7435" spans="1:4" x14ac:dyDescent="0.25">
      <c r="A7435" t="s">
        <v>3781</v>
      </c>
      <c r="B7435">
        <v>1409936</v>
      </c>
      <c r="C7435">
        <v>1410112</v>
      </c>
      <c r="D7435" t="s">
        <v>7440</v>
      </c>
    </row>
    <row r="7436" spans="1:4" x14ac:dyDescent="0.25">
      <c r="A7436" t="s">
        <v>3781</v>
      </c>
      <c r="B7436">
        <v>1411162</v>
      </c>
      <c r="C7436">
        <v>1411369</v>
      </c>
      <c r="D7436" t="s">
        <v>7441</v>
      </c>
    </row>
    <row r="7437" spans="1:4" x14ac:dyDescent="0.25">
      <c r="A7437" t="s">
        <v>3781</v>
      </c>
      <c r="B7437">
        <v>1411618</v>
      </c>
      <c r="C7437">
        <v>1411793</v>
      </c>
      <c r="D7437" t="s">
        <v>7442</v>
      </c>
    </row>
    <row r="7438" spans="1:4" x14ac:dyDescent="0.25">
      <c r="A7438" t="s">
        <v>3781</v>
      </c>
      <c r="B7438">
        <v>1412853</v>
      </c>
      <c r="C7438">
        <v>1413213</v>
      </c>
      <c r="D7438" t="s">
        <v>7443</v>
      </c>
    </row>
    <row r="7439" spans="1:4" x14ac:dyDescent="0.25">
      <c r="A7439" t="s">
        <v>3781</v>
      </c>
      <c r="B7439">
        <v>1413272</v>
      </c>
      <c r="C7439">
        <v>1413535</v>
      </c>
      <c r="D7439" t="s">
        <v>7444</v>
      </c>
    </row>
    <row r="7440" spans="1:4" x14ac:dyDescent="0.25">
      <c r="A7440" t="s">
        <v>3781</v>
      </c>
      <c r="B7440">
        <v>1414130</v>
      </c>
      <c r="C7440">
        <v>1414297</v>
      </c>
      <c r="D7440" t="s">
        <v>7445</v>
      </c>
    </row>
    <row r="7441" spans="1:4" x14ac:dyDescent="0.25">
      <c r="A7441" t="s">
        <v>3781</v>
      </c>
      <c r="B7441">
        <v>1415161</v>
      </c>
      <c r="C7441">
        <v>1415366</v>
      </c>
      <c r="D7441" t="s">
        <v>7446</v>
      </c>
    </row>
    <row r="7442" spans="1:4" x14ac:dyDescent="0.25">
      <c r="A7442" t="s">
        <v>3781</v>
      </c>
      <c r="B7442">
        <v>1415458</v>
      </c>
      <c r="C7442">
        <v>1415644</v>
      </c>
      <c r="D7442" t="s">
        <v>7447</v>
      </c>
    </row>
    <row r="7443" spans="1:4" x14ac:dyDescent="0.25">
      <c r="A7443" t="s">
        <v>3781</v>
      </c>
      <c r="B7443">
        <v>1418300</v>
      </c>
      <c r="C7443">
        <v>1418496</v>
      </c>
      <c r="D7443" t="s">
        <v>7448</v>
      </c>
    </row>
    <row r="7444" spans="1:4" x14ac:dyDescent="0.25">
      <c r="A7444" t="s">
        <v>3781</v>
      </c>
      <c r="B7444">
        <v>1419305</v>
      </c>
      <c r="C7444">
        <v>1419487</v>
      </c>
      <c r="D7444" t="s">
        <v>7449</v>
      </c>
    </row>
    <row r="7445" spans="1:4" x14ac:dyDescent="0.25">
      <c r="A7445" t="s">
        <v>3781</v>
      </c>
      <c r="B7445">
        <v>1420032</v>
      </c>
      <c r="C7445">
        <v>1420264</v>
      </c>
      <c r="D7445" t="s">
        <v>7450</v>
      </c>
    </row>
    <row r="7446" spans="1:4" x14ac:dyDescent="0.25">
      <c r="A7446" t="s">
        <v>3781</v>
      </c>
      <c r="B7446">
        <v>1420636</v>
      </c>
      <c r="C7446">
        <v>1421670</v>
      </c>
      <c r="D7446" t="s">
        <v>7451</v>
      </c>
    </row>
    <row r="7447" spans="1:4" x14ac:dyDescent="0.25">
      <c r="A7447" t="s">
        <v>3781</v>
      </c>
      <c r="B7447">
        <v>1422815</v>
      </c>
      <c r="C7447">
        <v>1423053</v>
      </c>
      <c r="D7447" t="s">
        <v>7452</v>
      </c>
    </row>
    <row r="7448" spans="1:4" x14ac:dyDescent="0.25">
      <c r="A7448" t="s">
        <v>3781</v>
      </c>
      <c r="B7448">
        <v>1424347</v>
      </c>
      <c r="C7448">
        <v>1424724</v>
      </c>
      <c r="D7448" t="s">
        <v>7453</v>
      </c>
    </row>
    <row r="7449" spans="1:4" x14ac:dyDescent="0.25">
      <c r="A7449" t="s">
        <v>3781</v>
      </c>
      <c r="B7449">
        <v>1425600</v>
      </c>
      <c r="C7449">
        <v>1425804</v>
      </c>
      <c r="D7449" t="s">
        <v>7454</v>
      </c>
    </row>
    <row r="7450" spans="1:4" x14ac:dyDescent="0.25">
      <c r="A7450" t="s">
        <v>3781</v>
      </c>
      <c r="B7450">
        <v>1430007</v>
      </c>
      <c r="C7450">
        <v>1430201</v>
      </c>
      <c r="D7450" t="s">
        <v>7455</v>
      </c>
    </row>
    <row r="7451" spans="1:4" x14ac:dyDescent="0.25">
      <c r="A7451" t="s">
        <v>3781</v>
      </c>
      <c r="B7451">
        <v>1433429</v>
      </c>
      <c r="C7451">
        <v>1433872</v>
      </c>
      <c r="D7451" t="s">
        <v>7456</v>
      </c>
    </row>
    <row r="7452" spans="1:4" x14ac:dyDescent="0.25">
      <c r="A7452" t="s">
        <v>3781</v>
      </c>
      <c r="B7452">
        <v>1434338</v>
      </c>
      <c r="C7452">
        <v>1435149</v>
      </c>
      <c r="D7452" t="s">
        <v>7457</v>
      </c>
    </row>
    <row r="7453" spans="1:4" x14ac:dyDescent="0.25">
      <c r="A7453" t="s">
        <v>3781</v>
      </c>
      <c r="B7453">
        <v>1436121</v>
      </c>
      <c r="C7453">
        <v>1436766</v>
      </c>
      <c r="D7453" t="s">
        <v>7458</v>
      </c>
    </row>
    <row r="7454" spans="1:4" x14ac:dyDescent="0.25">
      <c r="A7454" t="s">
        <v>3781</v>
      </c>
      <c r="B7454">
        <v>1437352</v>
      </c>
      <c r="C7454">
        <v>1437666</v>
      </c>
      <c r="D7454" t="s">
        <v>7459</v>
      </c>
    </row>
    <row r="7455" spans="1:4" x14ac:dyDescent="0.25">
      <c r="A7455" t="s">
        <v>3781</v>
      </c>
      <c r="B7455">
        <v>1438079</v>
      </c>
      <c r="C7455">
        <v>1438311</v>
      </c>
      <c r="D7455" t="s">
        <v>7460</v>
      </c>
    </row>
    <row r="7456" spans="1:4" x14ac:dyDescent="0.25">
      <c r="A7456" t="s">
        <v>3781</v>
      </c>
      <c r="B7456">
        <v>1439009</v>
      </c>
      <c r="C7456">
        <v>1439319</v>
      </c>
      <c r="D7456" t="s">
        <v>7461</v>
      </c>
    </row>
    <row r="7457" spans="1:4" x14ac:dyDescent="0.25">
      <c r="A7457" t="s">
        <v>3781</v>
      </c>
      <c r="B7457">
        <v>1440564</v>
      </c>
      <c r="C7457">
        <v>1441013</v>
      </c>
      <c r="D7457" t="s">
        <v>7462</v>
      </c>
    </row>
    <row r="7458" spans="1:4" x14ac:dyDescent="0.25">
      <c r="A7458" t="s">
        <v>3781</v>
      </c>
      <c r="B7458">
        <v>1443176</v>
      </c>
      <c r="C7458">
        <v>1444344</v>
      </c>
      <c r="D7458" t="s">
        <v>7463</v>
      </c>
    </row>
    <row r="7459" spans="1:4" x14ac:dyDescent="0.25">
      <c r="A7459" t="s">
        <v>3781</v>
      </c>
      <c r="B7459">
        <v>1444434</v>
      </c>
      <c r="C7459">
        <v>1444722</v>
      </c>
      <c r="D7459" t="s">
        <v>7464</v>
      </c>
    </row>
    <row r="7460" spans="1:4" x14ac:dyDescent="0.25">
      <c r="A7460" t="s">
        <v>3781</v>
      </c>
      <c r="B7460">
        <v>1444811</v>
      </c>
      <c r="C7460">
        <v>1444991</v>
      </c>
      <c r="D7460" t="s">
        <v>7465</v>
      </c>
    </row>
    <row r="7461" spans="1:4" x14ac:dyDescent="0.25">
      <c r="A7461" t="s">
        <v>3781</v>
      </c>
      <c r="B7461">
        <v>1446610</v>
      </c>
      <c r="C7461">
        <v>1446802</v>
      </c>
      <c r="D7461" t="s">
        <v>7466</v>
      </c>
    </row>
    <row r="7462" spans="1:4" x14ac:dyDescent="0.25">
      <c r="A7462" t="s">
        <v>3781</v>
      </c>
      <c r="B7462">
        <v>1447031</v>
      </c>
      <c r="C7462">
        <v>1447353</v>
      </c>
      <c r="D7462" t="s">
        <v>7467</v>
      </c>
    </row>
    <row r="7463" spans="1:4" x14ac:dyDescent="0.25">
      <c r="A7463" t="s">
        <v>3781</v>
      </c>
      <c r="B7463">
        <v>1447461</v>
      </c>
      <c r="C7463">
        <v>1447805</v>
      </c>
      <c r="D7463" t="s">
        <v>7468</v>
      </c>
    </row>
    <row r="7464" spans="1:4" x14ac:dyDescent="0.25">
      <c r="A7464" t="s">
        <v>3781</v>
      </c>
      <c r="B7464">
        <v>1448105</v>
      </c>
      <c r="C7464">
        <v>1448803</v>
      </c>
      <c r="D7464" t="s">
        <v>7469</v>
      </c>
    </row>
    <row r="7465" spans="1:4" x14ac:dyDescent="0.25">
      <c r="A7465" t="s">
        <v>3781</v>
      </c>
      <c r="B7465">
        <v>1448972</v>
      </c>
      <c r="C7465">
        <v>1449231</v>
      </c>
      <c r="D7465" t="s">
        <v>7470</v>
      </c>
    </row>
    <row r="7466" spans="1:4" x14ac:dyDescent="0.25">
      <c r="A7466" t="s">
        <v>3781</v>
      </c>
      <c r="B7466">
        <v>1449350</v>
      </c>
      <c r="C7466">
        <v>1449614</v>
      </c>
      <c r="D7466" t="s">
        <v>7471</v>
      </c>
    </row>
    <row r="7467" spans="1:4" x14ac:dyDescent="0.25">
      <c r="A7467" t="s">
        <v>3781</v>
      </c>
      <c r="B7467">
        <v>1450316</v>
      </c>
      <c r="C7467">
        <v>1450627</v>
      </c>
      <c r="D7467" t="s">
        <v>7472</v>
      </c>
    </row>
    <row r="7468" spans="1:4" x14ac:dyDescent="0.25">
      <c r="A7468" t="s">
        <v>3781</v>
      </c>
      <c r="B7468">
        <v>1451457</v>
      </c>
      <c r="C7468">
        <v>1451807</v>
      </c>
      <c r="D7468" t="s">
        <v>7473</v>
      </c>
    </row>
    <row r="7469" spans="1:4" x14ac:dyDescent="0.25">
      <c r="A7469" t="s">
        <v>3781</v>
      </c>
      <c r="B7469">
        <v>1453315</v>
      </c>
      <c r="C7469">
        <v>1453526</v>
      </c>
      <c r="D7469" t="s">
        <v>7474</v>
      </c>
    </row>
    <row r="7470" spans="1:4" x14ac:dyDescent="0.25">
      <c r="A7470" t="s">
        <v>3781</v>
      </c>
      <c r="B7470">
        <v>1453849</v>
      </c>
      <c r="C7470">
        <v>1454054</v>
      </c>
      <c r="D7470" t="s">
        <v>7475</v>
      </c>
    </row>
    <row r="7471" spans="1:4" x14ac:dyDescent="0.25">
      <c r="A7471" t="s">
        <v>3781</v>
      </c>
      <c r="B7471">
        <v>1456808</v>
      </c>
      <c r="C7471">
        <v>1457005</v>
      </c>
      <c r="D7471" t="s">
        <v>7476</v>
      </c>
    </row>
    <row r="7472" spans="1:4" x14ac:dyDescent="0.25">
      <c r="A7472" t="s">
        <v>3781</v>
      </c>
      <c r="B7472">
        <v>1457830</v>
      </c>
      <c r="C7472">
        <v>1458014</v>
      </c>
      <c r="D7472" t="s">
        <v>7477</v>
      </c>
    </row>
    <row r="7473" spans="1:4" x14ac:dyDescent="0.25">
      <c r="A7473" t="s">
        <v>3781</v>
      </c>
      <c r="B7473">
        <v>1458566</v>
      </c>
      <c r="C7473">
        <v>1458789</v>
      </c>
      <c r="D7473" t="s">
        <v>7478</v>
      </c>
    </row>
    <row r="7474" spans="1:4" x14ac:dyDescent="0.25">
      <c r="A7474" t="s">
        <v>3781</v>
      </c>
      <c r="B7474">
        <v>1463509</v>
      </c>
      <c r="C7474">
        <v>1463767</v>
      </c>
      <c r="D7474" t="s">
        <v>7479</v>
      </c>
    </row>
    <row r="7475" spans="1:4" x14ac:dyDescent="0.25">
      <c r="A7475" t="s">
        <v>3781</v>
      </c>
      <c r="B7475">
        <v>1464806</v>
      </c>
      <c r="C7475">
        <v>1464968</v>
      </c>
      <c r="D7475" t="s">
        <v>7480</v>
      </c>
    </row>
    <row r="7476" spans="1:4" x14ac:dyDescent="0.25">
      <c r="A7476" t="s">
        <v>3781</v>
      </c>
      <c r="B7476">
        <v>1465537</v>
      </c>
      <c r="C7476">
        <v>1465874</v>
      </c>
      <c r="D7476" t="s">
        <v>7481</v>
      </c>
    </row>
    <row r="7477" spans="1:4" x14ac:dyDescent="0.25">
      <c r="A7477" t="s">
        <v>3781</v>
      </c>
      <c r="B7477">
        <v>1466236</v>
      </c>
      <c r="C7477">
        <v>1466445</v>
      </c>
      <c r="D7477" t="s">
        <v>7482</v>
      </c>
    </row>
    <row r="7478" spans="1:4" x14ac:dyDescent="0.25">
      <c r="A7478" t="s">
        <v>3781</v>
      </c>
      <c r="B7478">
        <v>1467575</v>
      </c>
      <c r="C7478">
        <v>1467737</v>
      </c>
      <c r="D7478" t="s">
        <v>7483</v>
      </c>
    </row>
    <row r="7479" spans="1:4" x14ac:dyDescent="0.25">
      <c r="A7479" t="s">
        <v>3781</v>
      </c>
      <c r="B7479">
        <v>1469378</v>
      </c>
      <c r="C7479">
        <v>1469532</v>
      </c>
      <c r="D7479" t="s">
        <v>7484</v>
      </c>
    </row>
    <row r="7480" spans="1:4" x14ac:dyDescent="0.25">
      <c r="A7480" t="s">
        <v>3781</v>
      </c>
      <c r="B7480">
        <v>1470107</v>
      </c>
      <c r="C7480">
        <v>1470573</v>
      </c>
      <c r="D7480" t="s">
        <v>7485</v>
      </c>
    </row>
    <row r="7481" spans="1:4" x14ac:dyDescent="0.25">
      <c r="A7481" t="s">
        <v>3781</v>
      </c>
      <c r="B7481">
        <v>1470742</v>
      </c>
      <c r="C7481">
        <v>1471055</v>
      </c>
      <c r="D7481" t="s">
        <v>7486</v>
      </c>
    </row>
    <row r="7482" spans="1:4" x14ac:dyDescent="0.25">
      <c r="A7482" t="s">
        <v>3781</v>
      </c>
      <c r="B7482">
        <v>1471801</v>
      </c>
      <c r="C7482">
        <v>1472126</v>
      </c>
      <c r="D7482" t="s">
        <v>7487</v>
      </c>
    </row>
    <row r="7483" spans="1:4" x14ac:dyDescent="0.25">
      <c r="A7483" t="s">
        <v>3781</v>
      </c>
      <c r="B7483">
        <v>1472210</v>
      </c>
      <c r="C7483">
        <v>1472432</v>
      </c>
      <c r="D7483" t="s">
        <v>7488</v>
      </c>
    </row>
    <row r="7484" spans="1:4" x14ac:dyDescent="0.25">
      <c r="A7484" t="s">
        <v>3781</v>
      </c>
      <c r="B7484">
        <v>1474271</v>
      </c>
      <c r="C7484">
        <v>1474848</v>
      </c>
      <c r="D7484" t="s">
        <v>7489</v>
      </c>
    </row>
    <row r="7485" spans="1:4" x14ac:dyDescent="0.25">
      <c r="A7485" t="s">
        <v>3781</v>
      </c>
      <c r="B7485">
        <v>1476137</v>
      </c>
      <c r="C7485">
        <v>1476504</v>
      </c>
      <c r="D7485" t="s">
        <v>7490</v>
      </c>
    </row>
    <row r="7486" spans="1:4" x14ac:dyDescent="0.25">
      <c r="A7486" t="s">
        <v>3781</v>
      </c>
      <c r="B7486">
        <v>1478053</v>
      </c>
      <c r="C7486">
        <v>1478499</v>
      </c>
      <c r="D7486" t="s">
        <v>7491</v>
      </c>
    </row>
    <row r="7487" spans="1:4" x14ac:dyDescent="0.25">
      <c r="A7487" t="s">
        <v>3781</v>
      </c>
      <c r="B7487">
        <v>1480919</v>
      </c>
      <c r="C7487">
        <v>1481204</v>
      </c>
      <c r="D7487" t="s">
        <v>7492</v>
      </c>
    </row>
    <row r="7488" spans="1:4" x14ac:dyDescent="0.25">
      <c r="A7488" t="s">
        <v>3781</v>
      </c>
      <c r="B7488">
        <v>1481303</v>
      </c>
      <c r="C7488">
        <v>1481674</v>
      </c>
      <c r="D7488" t="s">
        <v>7493</v>
      </c>
    </row>
    <row r="7489" spans="1:4" x14ac:dyDescent="0.25">
      <c r="A7489" t="s">
        <v>3781</v>
      </c>
      <c r="B7489">
        <v>1482059</v>
      </c>
      <c r="C7489">
        <v>1482249</v>
      </c>
      <c r="D7489" t="s">
        <v>7494</v>
      </c>
    </row>
    <row r="7490" spans="1:4" x14ac:dyDescent="0.25">
      <c r="A7490" t="s">
        <v>3781</v>
      </c>
      <c r="B7490">
        <v>1482343</v>
      </c>
      <c r="C7490">
        <v>1482772</v>
      </c>
      <c r="D7490" t="s">
        <v>7495</v>
      </c>
    </row>
    <row r="7491" spans="1:4" x14ac:dyDescent="0.25">
      <c r="A7491" t="s">
        <v>3781</v>
      </c>
      <c r="B7491">
        <v>1484810</v>
      </c>
      <c r="C7491">
        <v>1485141</v>
      </c>
      <c r="D7491" t="s">
        <v>7496</v>
      </c>
    </row>
    <row r="7492" spans="1:4" x14ac:dyDescent="0.25">
      <c r="A7492" t="s">
        <v>3781</v>
      </c>
      <c r="B7492">
        <v>1485513</v>
      </c>
      <c r="C7492">
        <v>1485848</v>
      </c>
      <c r="D7492" t="s">
        <v>7497</v>
      </c>
    </row>
    <row r="7493" spans="1:4" x14ac:dyDescent="0.25">
      <c r="A7493" t="s">
        <v>3781</v>
      </c>
      <c r="B7493">
        <v>1486746</v>
      </c>
      <c r="C7493">
        <v>1486909</v>
      </c>
      <c r="D7493" t="s">
        <v>7498</v>
      </c>
    </row>
    <row r="7494" spans="1:4" x14ac:dyDescent="0.25">
      <c r="A7494" t="s">
        <v>3781</v>
      </c>
      <c r="B7494">
        <v>1487661</v>
      </c>
      <c r="C7494">
        <v>1487828</v>
      </c>
      <c r="D7494" t="s">
        <v>7499</v>
      </c>
    </row>
    <row r="7495" spans="1:4" x14ac:dyDescent="0.25">
      <c r="A7495" t="s">
        <v>3781</v>
      </c>
      <c r="B7495">
        <v>1488009</v>
      </c>
      <c r="C7495">
        <v>1488385</v>
      </c>
      <c r="D7495" t="s">
        <v>7500</v>
      </c>
    </row>
    <row r="7496" spans="1:4" x14ac:dyDescent="0.25">
      <c r="A7496" t="s">
        <v>3781</v>
      </c>
      <c r="B7496">
        <v>1488583</v>
      </c>
      <c r="C7496">
        <v>1488932</v>
      </c>
      <c r="D7496" t="s">
        <v>7501</v>
      </c>
    </row>
    <row r="7497" spans="1:4" x14ac:dyDescent="0.25">
      <c r="A7497" t="s">
        <v>3781</v>
      </c>
      <c r="B7497">
        <v>1489358</v>
      </c>
      <c r="C7497">
        <v>1489954</v>
      </c>
      <c r="D7497" t="s">
        <v>7502</v>
      </c>
    </row>
    <row r="7498" spans="1:4" x14ac:dyDescent="0.25">
      <c r="A7498" t="s">
        <v>3781</v>
      </c>
      <c r="B7498">
        <v>1491039</v>
      </c>
      <c r="C7498">
        <v>1491211</v>
      </c>
      <c r="D7498" t="s">
        <v>7503</v>
      </c>
    </row>
    <row r="7499" spans="1:4" x14ac:dyDescent="0.25">
      <c r="A7499" t="s">
        <v>3781</v>
      </c>
      <c r="B7499">
        <v>1491823</v>
      </c>
      <c r="C7499">
        <v>1491996</v>
      </c>
      <c r="D7499" t="s">
        <v>7504</v>
      </c>
    </row>
    <row r="7500" spans="1:4" x14ac:dyDescent="0.25">
      <c r="A7500" t="s">
        <v>3781</v>
      </c>
      <c r="B7500">
        <v>1492075</v>
      </c>
      <c r="C7500">
        <v>1492697</v>
      </c>
      <c r="D7500" t="s">
        <v>7505</v>
      </c>
    </row>
    <row r="7501" spans="1:4" x14ac:dyDescent="0.25">
      <c r="A7501" t="s">
        <v>3781</v>
      </c>
      <c r="B7501">
        <v>1492778</v>
      </c>
      <c r="C7501">
        <v>1492977</v>
      </c>
      <c r="D7501" t="s">
        <v>7506</v>
      </c>
    </row>
    <row r="7502" spans="1:4" x14ac:dyDescent="0.25">
      <c r="A7502" t="s">
        <v>3781</v>
      </c>
      <c r="B7502">
        <v>1493355</v>
      </c>
      <c r="C7502">
        <v>1493552</v>
      </c>
      <c r="D7502" t="s">
        <v>7507</v>
      </c>
    </row>
    <row r="7503" spans="1:4" x14ac:dyDescent="0.25">
      <c r="A7503" t="s">
        <v>3781</v>
      </c>
      <c r="B7503">
        <v>1493719</v>
      </c>
      <c r="C7503">
        <v>1493901</v>
      </c>
      <c r="D7503" t="s">
        <v>7508</v>
      </c>
    </row>
    <row r="7504" spans="1:4" x14ac:dyDescent="0.25">
      <c r="A7504" t="s">
        <v>3781</v>
      </c>
      <c r="B7504">
        <v>1493976</v>
      </c>
      <c r="C7504">
        <v>1494183</v>
      </c>
      <c r="D7504" t="s">
        <v>7509</v>
      </c>
    </row>
    <row r="7505" spans="1:4" x14ac:dyDescent="0.25">
      <c r="A7505" t="s">
        <v>3781</v>
      </c>
      <c r="B7505">
        <v>1498110</v>
      </c>
      <c r="C7505">
        <v>1498307</v>
      </c>
      <c r="D7505" t="s">
        <v>7510</v>
      </c>
    </row>
    <row r="7506" spans="1:4" x14ac:dyDescent="0.25">
      <c r="A7506" t="s">
        <v>3781</v>
      </c>
      <c r="B7506">
        <v>1498485</v>
      </c>
      <c r="C7506">
        <v>1498858</v>
      </c>
      <c r="D7506" t="s">
        <v>7511</v>
      </c>
    </row>
    <row r="7507" spans="1:4" x14ac:dyDescent="0.25">
      <c r="A7507" t="s">
        <v>3781</v>
      </c>
      <c r="B7507">
        <v>1500121</v>
      </c>
      <c r="C7507">
        <v>1500568</v>
      </c>
      <c r="D7507" t="s">
        <v>7512</v>
      </c>
    </row>
    <row r="7508" spans="1:4" x14ac:dyDescent="0.25">
      <c r="A7508" t="s">
        <v>3781</v>
      </c>
      <c r="B7508">
        <v>1502171</v>
      </c>
      <c r="C7508">
        <v>1502775</v>
      </c>
      <c r="D7508" t="s">
        <v>7513</v>
      </c>
    </row>
    <row r="7509" spans="1:4" x14ac:dyDescent="0.25">
      <c r="A7509" t="s">
        <v>3781</v>
      </c>
      <c r="B7509">
        <v>1504530</v>
      </c>
      <c r="C7509">
        <v>1504680</v>
      </c>
      <c r="D7509" t="s">
        <v>7514</v>
      </c>
    </row>
    <row r="7510" spans="1:4" x14ac:dyDescent="0.25">
      <c r="A7510" t="s">
        <v>3781</v>
      </c>
      <c r="B7510">
        <v>1505222</v>
      </c>
      <c r="C7510">
        <v>1505409</v>
      </c>
      <c r="D7510" t="s">
        <v>7515</v>
      </c>
    </row>
    <row r="7511" spans="1:4" x14ac:dyDescent="0.25">
      <c r="A7511" t="s">
        <v>3781</v>
      </c>
      <c r="B7511">
        <v>1507080</v>
      </c>
      <c r="C7511">
        <v>1507245</v>
      </c>
      <c r="D7511" t="s">
        <v>7516</v>
      </c>
    </row>
    <row r="7512" spans="1:4" x14ac:dyDescent="0.25">
      <c r="A7512" t="s">
        <v>3781</v>
      </c>
      <c r="B7512">
        <v>1507373</v>
      </c>
      <c r="C7512">
        <v>1507638</v>
      </c>
      <c r="D7512" t="s">
        <v>7517</v>
      </c>
    </row>
    <row r="7513" spans="1:4" x14ac:dyDescent="0.25">
      <c r="A7513" t="s">
        <v>3781</v>
      </c>
      <c r="B7513">
        <v>1507722</v>
      </c>
      <c r="C7513">
        <v>1508187</v>
      </c>
      <c r="D7513" t="s">
        <v>7518</v>
      </c>
    </row>
    <row r="7514" spans="1:4" x14ac:dyDescent="0.25">
      <c r="A7514" t="s">
        <v>3781</v>
      </c>
      <c r="B7514">
        <v>1508837</v>
      </c>
      <c r="C7514">
        <v>1509433</v>
      </c>
      <c r="D7514" t="s">
        <v>7519</v>
      </c>
    </row>
    <row r="7515" spans="1:4" x14ac:dyDescent="0.25">
      <c r="A7515" t="s">
        <v>3781</v>
      </c>
      <c r="B7515">
        <v>1509587</v>
      </c>
      <c r="C7515">
        <v>1509905</v>
      </c>
      <c r="D7515" t="s">
        <v>7520</v>
      </c>
    </row>
    <row r="7516" spans="1:4" x14ac:dyDescent="0.25">
      <c r="A7516" t="s">
        <v>3781</v>
      </c>
      <c r="B7516">
        <v>1510114</v>
      </c>
      <c r="C7516">
        <v>1510389</v>
      </c>
      <c r="D7516" t="s">
        <v>7521</v>
      </c>
    </row>
    <row r="7517" spans="1:4" x14ac:dyDescent="0.25">
      <c r="A7517" t="s">
        <v>3781</v>
      </c>
      <c r="B7517">
        <v>1510700</v>
      </c>
      <c r="C7517">
        <v>1510974</v>
      </c>
      <c r="D7517" t="s">
        <v>7522</v>
      </c>
    </row>
    <row r="7518" spans="1:4" x14ac:dyDescent="0.25">
      <c r="A7518" t="s">
        <v>3781</v>
      </c>
      <c r="B7518">
        <v>1511532</v>
      </c>
      <c r="C7518">
        <v>1511784</v>
      </c>
      <c r="D7518" t="s">
        <v>7523</v>
      </c>
    </row>
    <row r="7519" spans="1:4" x14ac:dyDescent="0.25">
      <c r="A7519" t="s">
        <v>3781</v>
      </c>
      <c r="B7519">
        <v>1512236</v>
      </c>
      <c r="C7519">
        <v>1512837</v>
      </c>
      <c r="D7519" t="s">
        <v>7524</v>
      </c>
    </row>
    <row r="7520" spans="1:4" x14ac:dyDescent="0.25">
      <c r="A7520" t="s">
        <v>3781</v>
      </c>
      <c r="B7520">
        <v>1514584</v>
      </c>
      <c r="C7520">
        <v>1515075</v>
      </c>
      <c r="D7520" t="s">
        <v>7525</v>
      </c>
    </row>
    <row r="7521" spans="1:4" x14ac:dyDescent="0.25">
      <c r="A7521" t="s">
        <v>3781</v>
      </c>
      <c r="B7521">
        <v>1516741</v>
      </c>
      <c r="C7521">
        <v>1517175</v>
      </c>
      <c r="D7521" t="s">
        <v>7526</v>
      </c>
    </row>
    <row r="7522" spans="1:4" x14ac:dyDescent="0.25">
      <c r="A7522" t="s">
        <v>3781</v>
      </c>
      <c r="B7522">
        <v>1521418</v>
      </c>
      <c r="C7522">
        <v>1521630</v>
      </c>
      <c r="D7522" t="s">
        <v>7527</v>
      </c>
    </row>
    <row r="7523" spans="1:4" x14ac:dyDescent="0.25">
      <c r="A7523" t="s">
        <v>3781</v>
      </c>
      <c r="B7523">
        <v>1524620</v>
      </c>
      <c r="C7523">
        <v>1524801</v>
      </c>
      <c r="D7523" t="s">
        <v>7528</v>
      </c>
    </row>
    <row r="7524" spans="1:4" x14ac:dyDescent="0.25">
      <c r="A7524" t="s">
        <v>3781</v>
      </c>
      <c r="B7524">
        <v>1526397</v>
      </c>
      <c r="C7524">
        <v>1526922</v>
      </c>
      <c r="D7524" t="s">
        <v>7529</v>
      </c>
    </row>
    <row r="7525" spans="1:4" x14ac:dyDescent="0.25">
      <c r="A7525" t="s">
        <v>3781</v>
      </c>
      <c r="B7525">
        <v>1526998</v>
      </c>
      <c r="C7525">
        <v>1527281</v>
      </c>
      <c r="D7525" t="s">
        <v>7530</v>
      </c>
    </row>
    <row r="7526" spans="1:4" x14ac:dyDescent="0.25">
      <c r="A7526" t="s">
        <v>3781</v>
      </c>
      <c r="B7526">
        <v>1527455</v>
      </c>
      <c r="C7526">
        <v>1527677</v>
      </c>
      <c r="D7526" t="s">
        <v>7531</v>
      </c>
    </row>
    <row r="7527" spans="1:4" x14ac:dyDescent="0.25">
      <c r="A7527" t="s">
        <v>3781</v>
      </c>
      <c r="B7527">
        <v>1528711</v>
      </c>
      <c r="C7527">
        <v>1528866</v>
      </c>
      <c r="D7527" t="s">
        <v>7532</v>
      </c>
    </row>
    <row r="7528" spans="1:4" x14ac:dyDescent="0.25">
      <c r="A7528" t="s">
        <v>3781</v>
      </c>
      <c r="B7528">
        <v>1529901</v>
      </c>
      <c r="C7528">
        <v>1530065</v>
      </c>
      <c r="D7528" t="s">
        <v>7533</v>
      </c>
    </row>
    <row r="7529" spans="1:4" x14ac:dyDescent="0.25">
      <c r="A7529" t="s">
        <v>3781</v>
      </c>
      <c r="B7529">
        <v>1531057</v>
      </c>
      <c r="C7529">
        <v>1531222</v>
      </c>
      <c r="D7529" t="s">
        <v>7534</v>
      </c>
    </row>
    <row r="7530" spans="1:4" x14ac:dyDescent="0.25">
      <c r="A7530" t="s">
        <v>3781</v>
      </c>
      <c r="B7530">
        <v>1534158</v>
      </c>
      <c r="C7530">
        <v>1534358</v>
      </c>
      <c r="D7530" t="s">
        <v>7535</v>
      </c>
    </row>
    <row r="7531" spans="1:4" x14ac:dyDescent="0.25">
      <c r="A7531" t="s">
        <v>3781</v>
      </c>
      <c r="B7531">
        <v>1536446</v>
      </c>
      <c r="C7531">
        <v>1536600</v>
      </c>
      <c r="D7531" t="s">
        <v>7536</v>
      </c>
    </row>
    <row r="7532" spans="1:4" x14ac:dyDescent="0.25">
      <c r="A7532" t="s">
        <v>3781</v>
      </c>
      <c r="B7532">
        <v>1537074</v>
      </c>
      <c r="C7532">
        <v>1537257</v>
      </c>
      <c r="D7532" t="s">
        <v>7537</v>
      </c>
    </row>
    <row r="7533" spans="1:4" x14ac:dyDescent="0.25">
      <c r="A7533" t="s">
        <v>3781</v>
      </c>
      <c r="B7533">
        <v>1537919</v>
      </c>
      <c r="C7533">
        <v>1538148</v>
      </c>
      <c r="D7533" t="s">
        <v>7538</v>
      </c>
    </row>
    <row r="7534" spans="1:4" x14ac:dyDescent="0.25">
      <c r="A7534" t="s">
        <v>3781</v>
      </c>
      <c r="B7534">
        <v>1540260</v>
      </c>
      <c r="C7534">
        <v>1540681</v>
      </c>
      <c r="D7534" t="s">
        <v>7539</v>
      </c>
    </row>
    <row r="7535" spans="1:4" x14ac:dyDescent="0.25">
      <c r="A7535" t="s">
        <v>3781</v>
      </c>
      <c r="B7535">
        <v>1541008</v>
      </c>
      <c r="C7535">
        <v>1541261</v>
      </c>
      <c r="D7535" t="s">
        <v>7540</v>
      </c>
    </row>
    <row r="7536" spans="1:4" x14ac:dyDescent="0.25">
      <c r="A7536" t="s">
        <v>3781</v>
      </c>
      <c r="B7536">
        <v>1542047</v>
      </c>
      <c r="C7536">
        <v>1542260</v>
      </c>
      <c r="D7536" t="s">
        <v>7541</v>
      </c>
    </row>
    <row r="7537" spans="1:4" x14ac:dyDescent="0.25">
      <c r="A7537" t="s">
        <v>3781</v>
      </c>
      <c r="B7537">
        <v>1545528</v>
      </c>
      <c r="C7537">
        <v>1545708</v>
      </c>
      <c r="D7537" t="s">
        <v>7542</v>
      </c>
    </row>
    <row r="7538" spans="1:4" x14ac:dyDescent="0.25">
      <c r="A7538" t="s">
        <v>3781</v>
      </c>
      <c r="B7538">
        <v>1545884</v>
      </c>
      <c r="C7538">
        <v>1546195</v>
      </c>
      <c r="D7538" t="s">
        <v>7543</v>
      </c>
    </row>
    <row r="7539" spans="1:4" x14ac:dyDescent="0.25">
      <c r="A7539" t="s">
        <v>3781</v>
      </c>
      <c r="B7539">
        <v>1546286</v>
      </c>
      <c r="C7539">
        <v>1546529</v>
      </c>
      <c r="D7539" t="s">
        <v>7544</v>
      </c>
    </row>
    <row r="7540" spans="1:4" x14ac:dyDescent="0.25">
      <c r="A7540" t="s">
        <v>3781</v>
      </c>
      <c r="B7540">
        <v>1547307</v>
      </c>
      <c r="C7540">
        <v>1547473</v>
      </c>
      <c r="D7540" t="s">
        <v>7545</v>
      </c>
    </row>
    <row r="7541" spans="1:4" x14ac:dyDescent="0.25">
      <c r="A7541" t="s">
        <v>3781</v>
      </c>
      <c r="B7541">
        <v>1547577</v>
      </c>
      <c r="C7541">
        <v>1547821</v>
      </c>
      <c r="D7541" t="s">
        <v>7546</v>
      </c>
    </row>
    <row r="7542" spans="1:4" x14ac:dyDescent="0.25">
      <c r="A7542" t="s">
        <v>3781</v>
      </c>
      <c r="B7542">
        <v>1548144</v>
      </c>
      <c r="C7542">
        <v>1548392</v>
      </c>
      <c r="D7542" t="s">
        <v>7547</v>
      </c>
    </row>
    <row r="7543" spans="1:4" x14ac:dyDescent="0.25">
      <c r="A7543" t="s">
        <v>3781</v>
      </c>
      <c r="B7543">
        <v>1549608</v>
      </c>
      <c r="C7543">
        <v>1549861</v>
      </c>
      <c r="D7543" t="s">
        <v>7548</v>
      </c>
    </row>
    <row r="7544" spans="1:4" x14ac:dyDescent="0.25">
      <c r="A7544" t="s">
        <v>3781</v>
      </c>
      <c r="B7544">
        <v>1549940</v>
      </c>
      <c r="C7544">
        <v>1550123</v>
      </c>
      <c r="D7544" t="s">
        <v>7549</v>
      </c>
    </row>
    <row r="7545" spans="1:4" x14ac:dyDescent="0.25">
      <c r="A7545" t="s">
        <v>3781</v>
      </c>
      <c r="B7545">
        <v>1551171</v>
      </c>
      <c r="C7545">
        <v>1551410</v>
      </c>
      <c r="D7545" t="s">
        <v>7550</v>
      </c>
    </row>
    <row r="7546" spans="1:4" x14ac:dyDescent="0.25">
      <c r="A7546" t="s">
        <v>3781</v>
      </c>
      <c r="B7546">
        <v>1553311</v>
      </c>
      <c r="C7546">
        <v>1553600</v>
      </c>
      <c r="D7546" t="s">
        <v>7551</v>
      </c>
    </row>
    <row r="7547" spans="1:4" x14ac:dyDescent="0.25">
      <c r="A7547" t="s">
        <v>3781</v>
      </c>
      <c r="B7547">
        <v>1554570</v>
      </c>
      <c r="C7547">
        <v>1554790</v>
      </c>
      <c r="D7547" t="s">
        <v>7552</v>
      </c>
    </row>
    <row r="7548" spans="1:4" x14ac:dyDescent="0.25">
      <c r="A7548" t="s">
        <v>3781</v>
      </c>
      <c r="B7548">
        <v>1554899</v>
      </c>
      <c r="C7548">
        <v>1555050</v>
      </c>
      <c r="D7548" t="s">
        <v>7553</v>
      </c>
    </row>
    <row r="7549" spans="1:4" x14ac:dyDescent="0.25">
      <c r="A7549" t="s">
        <v>3781</v>
      </c>
      <c r="B7549">
        <v>1556997</v>
      </c>
      <c r="C7549">
        <v>1557161</v>
      </c>
      <c r="D7549" t="s">
        <v>7554</v>
      </c>
    </row>
    <row r="7550" spans="1:4" x14ac:dyDescent="0.25">
      <c r="A7550" t="s">
        <v>3781</v>
      </c>
      <c r="B7550">
        <v>1558943</v>
      </c>
      <c r="C7550">
        <v>1559169</v>
      </c>
      <c r="D7550" t="s">
        <v>7555</v>
      </c>
    </row>
    <row r="7551" spans="1:4" x14ac:dyDescent="0.25">
      <c r="A7551" t="s">
        <v>3781</v>
      </c>
      <c r="B7551">
        <v>1559337</v>
      </c>
      <c r="C7551">
        <v>1559515</v>
      </c>
      <c r="D7551" t="s">
        <v>7556</v>
      </c>
    </row>
    <row r="7552" spans="1:4" x14ac:dyDescent="0.25">
      <c r="A7552" t="s">
        <v>3781</v>
      </c>
      <c r="B7552">
        <v>1559621</v>
      </c>
      <c r="C7552">
        <v>1559782</v>
      </c>
      <c r="D7552" t="s">
        <v>7557</v>
      </c>
    </row>
    <row r="7553" spans="1:4" x14ac:dyDescent="0.25">
      <c r="A7553" t="s">
        <v>3781</v>
      </c>
      <c r="B7553">
        <v>1560313</v>
      </c>
      <c r="C7553">
        <v>1560602</v>
      </c>
      <c r="D7553" t="s">
        <v>7558</v>
      </c>
    </row>
    <row r="7554" spans="1:4" x14ac:dyDescent="0.25">
      <c r="A7554" t="s">
        <v>3781</v>
      </c>
      <c r="B7554">
        <v>1561700</v>
      </c>
      <c r="C7554">
        <v>1561942</v>
      </c>
      <c r="D7554" t="s">
        <v>7559</v>
      </c>
    </row>
    <row r="7555" spans="1:4" x14ac:dyDescent="0.25">
      <c r="A7555" t="s">
        <v>3781</v>
      </c>
      <c r="B7555">
        <v>1562589</v>
      </c>
      <c r="C7555">
        <v>1562800</v>
      </c>
      <c r="D7555" t="s">
        <v>7560</v>
      </c>
    </row>
    <row r="7556" spans="1:4" x14ac:dyDescent="0.25">
      <c r="A7556" t="s">
        <v>3781</v>
      </c>
      <c r="B7556">
        <v>1562840</v>
      </c>
      <c r="C7556">
        <v>1563182</v>
      </c>
      <c r="D7556" t="s">
        <v>7561</v>
      </c>
    </row>
    <row r="7557" spans="1:4" x14ac:dyDescent="0.25">
      <c r="A7557" t="s">
        <v>3781</v>
      </c>
      <c r="B7557">
        <v>1563645</v>
      </c>
      <c r="C7557">
        <v>1563956</v>
      </c>
      <c r="D7557" t="s">
        <v>7562</v>
      </c>
    </row>
    <row r="7558" spans="1:4" x14ac:dyDescent="0.25">
      <c r="A7558" t="s">
        <v>3781</v>
      </c>
      <c r="B7558">
        <v>1564531</v>
      </c>
      <c r="C7558">
        <v>1564684</v>
      </c>
      <c r="D7558" t="s">
        <v>7563</v>
      </c>
    </row>
    <row r="7559" spans="1:4" x14ac:dyDescent="0.25">
      <c r="A7559" t="s">
        <v>3781</v>
      </c>
      <c r="B7559">
        <v>1565791</v>
      </c>
      <c r="C7559">
        <v>1565949</v>
      </c>
      <c r="D7559" t="s">
        <v>7564</v>
      </c>
    </row>
    <row r="7560" spans="1:4" x14ac:dyDescent="0.25">
      <c r="A7560" t="s">
        <v>3781</v>
      </c>
      <c r="B7560">
        <v>1566325</v>
      </c>
      <c r="C7560">
        <v>1566514</v>
      </c>
      <c r="D7560" t="s">
        <v>7565</v>
      </c>
    </row>
    <row r="7561" spans="1:4" x14ac:dyDescent="0.25">
      <c r="A7561" t="s">
        <v>3781</v>
      </c>
      <c r="B7561">
        <v>1566610</v>
      </c>
      <c r="C7561">
        <v>1566800</v>
      </c>
      <c r="D7561" t="s">
        <v>7566</v>
      </c>
    </row>
    <row r="7562" spans="1:4" x14ac:dyDescent="0.25">
      <c r="A7562" t="s">
        <v>3781</v>
      </c>
      <c r="B7562">
        <v>1567606</v>
      </c>
      <c r="C7562">
        <v>1567827</v>
      </c>
      <c r="D7562" t="s">
        <v>7567</v>
      </c>
    </row>
    <row r="7563" spans="1:4" x14ac:dyDescent="0.25">
      <c r="A7563" t="s">
        <v>3781</v>
      </c>
      <c r="B7563">
        <v>1568189</v>
      </c>
      <c r="C7563">
        <v>1568526</v>
      </c>
      <c r="D7563" t="s">
        <v>7568</v>
      </c>
    </row>
    <row r="7564" spans="1:4" x14ac:dyDescent="0.25">
      <c r="A7564" t="s">
        <v>3781</v>
      </c>
      <c r="B7564">
        <v>1568683</v>
      </c>
      <c r="C7564">
        <v>1569041</v>
      </c>
      <c r="D7564" t="s">
        <v>7569</v>
      </c>
    </row>
    <row r="7565" spans="1:4" x14ac:dyDescent="0.25">
      <c r="A7565" t="s">
        <v>3781</v>
      </c>
      <c r="B7565">
        <v>1569205</v>
      </c>
      <c r="C7565">
        <v>1569556</v>
      </c>
      <c r="D7565" t="s">
        <v>7570</v>
      </c>
    </row>
    <row r="7566" spans="1:4" x14ac:dyDescent="0.25">
      <c r="A7566" t="s">
        <v>3781</v>
      </c>
      <c r="B7566">
        <v>1569572</v>
      </c>
      <c r="C7566">
        <v>1569958</v>
      </c>
      <c r="D7566" t="s">
        <v>7571</v>
      </c>
    </row>
    <row r="7567" spans="1:4" x14ac:dyDescent="0.25">
      <c r="A7567" t="s">
        <v>3781</v>
      </c>
      <c r="B7567">
        <v>1571499</v>
      </c>
      <c r="C7567">
        <v>1572205</v>
      </c>
      <c r="D7567" t="s">
        <v>7572</v>
      </c>
    </row>
    <row r="7568" spans="1:4" x14ac:dyDescent="0.25">
      <c r="A7568" t="s">
        <v>3781</v>
      </c>
      <c r="B7568">
        <v>1572542</v>
      </c>
      <c r="C7568">
        <v>1572789</v>
      </c>
      <c r="D7568" t="s">
        <v>7573</v>
      </c>
    </row>
    <row r="7569" spans="1:4" x14ac:dyDescent="0.25">
      <c r="A7569" t="s">
        <v>3781</v>
      </c>
      <c r="B7569">
        <v>1573240</v>
      </c>
      <c r="C7569">
        <v>1573508</v>
      </c>
      <c r="D7569" t="s">
        <v>7574</v>
      </c>
    </row>
    <row r="7570" spans="1:4" x14ac:dyDescent="0.25">
      <c r="A7570" t="s">
        <v>3781</v>
      </c>
      <c r="B7570">
        <v>1573596</v>
      </c>
      <c r="C7570">
        <v>1573830</v>
      </c>
      <c r="D7570" t="s">
        <v>7575</v>
      </c>
    </row>
    <row r="7571" spans="1:4" x14ac:dyDescent="0.25">
      <c r="A7571" t="s">
        <v>3781</v>
      </c>
      <c r="B7571">
        <v>1574081</v>
      </c>
      <c r="C7571">
        <v>1574345</v>
      </c>
      <c r="D7571" t="s">
        <v>7576</v>
      </c>
    </row>
    <row r="7572" spans="1:4" x14ac:dyDescent="0.25">
      <c r="A7572" t="s">
        <v>3781</v>
      </c>
      <c r="B7572">
        <v>1574456</v>
      </c>
      <c r="C7572">
        <v>1574941</v>
      </c>
      <c r="D7572" t="s">
        <v>7577</v>
      </c>
    </row>
    <row r="7573" spans="1:4" x14ac:dyDescent="0.25">
      <c r="A7573" t="s">
        <v>3781</v>
      </c>
      <c r="B7573">
        <v>1575083</v>
      </c>
      <c r="C7573">
        <v>1575345</v>
      </c>
      <c r="D7573" t="s">
        <v>7578</v>
      </c>
    </row>
    <row r="7574" spans="1:4" x14ac:dyDescent="0.25">
      <c r="A7574" t="s">
        <v>3781</v>
      </c>
      <c r="B7574">
        <v>1575422</v>
      </c>
      <c r="C7574">
        <v>1575651</v>
      </c>
      <c r="D7574" t="s">
        <v>7579</v>
      </c>
    </row>
    <row r="7575" spans="1:4" x14ac:dyDescent="0.25">
      <c r="A7575" t="s">
        <v>3781</v>
      </c>
      <c r="B7575">
        <v>1576063</v>
      </c>
      <c r="C7575">
        <v>1576302</v>
      </c>
      <c r="D7575" t="s">
        <v>7580</v>
      </c>
    </row>
    <row r="7576" spans="1:4" x14ac:dyDescent="0.25">
      <c r="A7576" t="s">
        <v>3781</v>
      </c>
      <c r="B7576">
        <v>1576456</v>
      </c>
      <c r="C7576">
        <v>1576672</v>
      </c>
      <c r="D7576" t="s">
        <v>7581</v>
      </c>
    </row>
    <row r="7577" spans="1:4" x14ac:dyDescent="0.25">
      <c r="A7577" t="s">
        <v>3781</v>
      </c>
      <c r="B7577">
        <v>1576737</v>
      </c>
      <c r="C7577">
        <v>1576967</v>
      </c>
      <c r="D7577" t="s">
        <v>7582</v>
      </c>
    </row>
    <row r="7578" spans="1:4" x14ac:dyDescent="0.25">
      <c r="A7578" t="s">
        <v>3781</v>
      </c>
      <c r="B7578">
        <v>1577756</v>
      </c>
      <c r="C7578">
        <v>1578235</v>
      </c>
      <c r="D7578" t="s">
        <v>7583</v>
      </c>
    </row>
    <row r="7579" spans="1:4" x14ac:dyDescent="0.25">
      <c r="A7579" t="s">
        <v>3781</v>
      </c>
      <c r="B7579">
        <v>1578600</v>
      </c>
      <c r="C7579">
        <v>1578758</v>
      </c>
      <c r="D7579" t="s">
        <v>7584</v>
      </c>
    </row>
    <row r="7580" spans="1:4" x14ac:dyDescent="0.25">
      <c r="A7580" t="s">
        <v>3781</v>
      </c>
      <c r="B7580">
        <v>1579503</v>
      </c>
      <c r="C7580">
        <v>1579761</v>
      </c>
      <c r="D7580" t="s">
        <v>7585</v>
      </c>
    </row>
    <row r="7581" spans="1:4" x14ac:dyDescent="0.25">
      <c r="A7581" t="s">
        <v>3781</v>
      </c>
      <c r="B7581">
        <v>1580294</v>
      </c>
      <c r="C7581">
        <v>1580667</v>
      </c>
      <c r="D7581" t="s">
        <v>7586</v>
      </c>
    </row>
    <row r="7582" spans="1:4" x14ac:dyDescent="0.25">
      <c r="A7582" t="s">
        <v>3781</v>
      </c>
      <c r="B7582">
        <v>1582292</v>
      </c>
      <c r="C7582">
        <v>1583005</v>
      </c>
      <c r="D7582" t="s">
        <v>7587</v>
      </c>
    </row>
    <row r="7583" spans="1:4" x14ac:dyDescent="0.25">
      <c r="A7583" t="s">
        <v>3781</v>
      </c>
      <c r="B7583">
        <v>1583123</v>
      </c>
      <c r="C7583">
        <v>1583661</v>
      </c>
      <c r="D7583" t="s">
        <v>7588</v>
      </c>
    </row>
    <row r="7584" spans="1:4" x14ac:dyDescent="0.25">
      <c r="A7584" t="s">
        <v>3781</v>
      </c>
      <c r="B7584">
        <v>1583771</v>
      </c>
      <c r="C7584">
        <v>1583936</v>
      </c>
      <c r="D7584" t="s">
        <v>7589</v>
      </c>
    </row>
    <row r="7585" spans="1:4" x14ac:dyDescent="0.25">
      <c r="A7585" t="s">
        <v>3781</v>
      </c>
      <c r="B7585">
        <v>1584243</v>
      </c>
      <c r="C7585">
        <v>1584461</v>
      </c>
      <c r="D7585" t="s">
        <v>7590</v>
      </c>
    </row>
    <row r="7586" spans="1:4" x14ac:dyDescent="0.25">
      <c r="A7586" t="s">
        <v>3781</v>
      </c>
      <c r="B7586">
        <v>1584824</v>
      </c>
      <c r="C7586">
        <v>1585223</v>
      </c>
      <c r="D7586" t="s">
        <v>7591</v>
      </c>
    </row>
    <row r="7587" spans="1:4" x14ac:dyDescent="0.25">
      <c r="A7587" t="s">
        <v>3781</v>
      </c>
      <c r="B7587">
        <v>1585694</v>
      </c>
      <c r="C7587">
        <v>1586294</v>
      </c>
      <c r="D7587" t="s">
        <v>7592</v>
      </c>
    </row>
    <row r="7588" spans="1:4" x14ac:dyDescent="0.25">
      <c r="A7588" t="s">
        <v>3781</v>
      </c>
      <c r="B7588">
        <v>1587357</v>
      </c>
      <c r="C7588">
        <v>1587558</v>
      </c>
      <c r="D7588" t="s">
        <v>7593</v>
      </c>
    </row>
    <row r="7589" spans="1:4" x14ac:dyDescent="0.25">
      <c r="A7589" t="s">
        <v>3781</v>
      </c>
      <c r="B7589">
        <v>1588712</v>
      </c>
      <c r="C7589">
        <v>1588940</v>
      </c>
      <c r="D7589" t="s">
        <v>7594</v>
      </c>
    </row>
    <row r="7590" spans="1:4" x14ac:dyDescent="0.25">
      <c r="A7590" t="s">
        <v>3781</v>
      </c>
      <c r="B7590">
        <v>1589332</v>
      </c>
      <c r="C7590">
        <v>1589486</v>
      </c>
      <c r="D7590" t="s">
        <v>7595</v>
      </c>
    </row>
    <row r="7591" spans="1:4" x14ac:dyDescent="0.25">
      <c r="A7591" t="s">
        <v>3781</v>
      </c>
      <c r="B7591">
        <v>1589535</v>
      </c>
      <c r="C7591">
        <v>1589784</v>
      </c>
      <c r="D7591" t="s">
        <v>7596</v>
      </c>
    </row>
    <row r="7592" spans="1:4" x14ac:dyDescent="0.25">
      <c r="A7592" t="s">
        <v>3781</v>
      </c>
      <c r="B7592">
        <v>1589890</v>
      </c>
      <c r="C7592">
        <v>1590091</v>
      </c>
      <c r="D7592" t="s">
        <v>7597</v>
      </c>
    </row>
    <row r="7593" spans="1:4" x14ac:dyDescent="0.25">
      <c r="A7593" t="s">
        <v>3781</v>
      </c>
      <c r="B7593">
        <v>1591663</v>
      </c>
      <c r="C7593">
        <v>1591972</v>
      </c>
      <c r="D7593" t="s">
        <v>7598</v>
      </c>
    </row>
    <row r="7594" spans="1:4" x14ac:dyDescent="0.25">
      <c r="A7594" t="s">
        <v>3781</v>
      </c>
      <c r="B7594">
        <v>1592082</v>
      </c>
      <c r="C7594">
        <v>1592331</v>
      </c>
      <c r="D7594" t="s">
        <v>7599</v>
      </c>
    </row>
    <row r="7595" spans="1:4" x14ac:dyDescent="0.25">
      <c r="A7595" t="s">
        <v>3781</v>
      </c>
      <c r="B7595">
        <v>1593215</v>
      </c>
      <c r="C7595">
        <v>1593413</v>
      </c>
      <c r="D7595" t="s">
        <v>7600</v>
      </c>
    </row>
    <row r="7596" spans="1:4" x14ac:dyDescent="0.25">
      <c r="A7596" t="s">
        <v>3781</v>
      </c>
      <c r="B7596">
        <v>1594171</v>
      </c>
      <c r="C7596">
        <v>1594418</v>
      </c>
      <c r="D7596" t="s">
        <v>7601</v>
      </c>
    </row>
    <row r="7597" spans="1:4" x14ac:dyDescent="0.25">
      <c r="A7597" t="s">
        <v>3781</v>
      </c>
      <c r="B7597">
        <v>1594575</v>
      </c>
      <c r="C7597">
        <v>1594739</v>
      </c>
      <c r="D7597" t="s">
        <v>7602</v>
      </c>
    </row>
    <row r="7598" spans="1:4" x14ac:dyDescent="0.25">
      <c r="A7598" t="s">
        <v>3781</v>
      </c>
      <c r="B7598">
        <v>1594802</v>
      </c>
      <c r="C7598">
        <v>1595329</v>
      </c>
      <c r="D7598" t="s">
        <v>7603</v>
      </c>
    </row>
    <row r="7599" spans="1:4" x14ac:dyDescent="0.25">
      <c r="A7599" t="s">
        <v>3781</v>
      </c>
      <c r="B7599">
        <v>1595863</v>
      </c>
      <c r="C7599">
        <v>1596043</v>
      </c>
      <c r="D7599" t="s">
        <v>7604</v>
      </c>
    </row>
    <row r="7600" spans="1:4" x14ac:dyDescent="0.25">
      <c r="A7600" t="s">
        <v>3781</v>
      </c>
      <c r="B7600">
        <v>1597694</v>
      </c>
      <c r="C7600">
        <v>1598384</v>
      </c>
      <c r="D7600" t="s">
        <v>7605</v>
      </c>
    </row>
    <row r="7601" spans="1:4" x14ac:dyDescent="0.25">
      <c r="A7601" t="s">
        <v>3781</v>
      </c>
      <c r="B7601">
        <v>1599135</v>
      </c>
      <c r="C7601">
        <v>1599373</v>
      </c>
      <c r="D7601" t="s">
        <v>7606</v>
      </c>
    </row>
    <row r="7602" spans="1:4" x14ac:dyDescent="0.25">
      <c r="A7602" t="s">
        <v>3781</v>
      </c>
      <c r="B7602">
        <v>1599514</v>
      </c>
      <c r="C7602">
        <v>1599706</v>
      </c>
      <c r="D7602" t="s">
        <v>7607</v>
      </c>
    </row>
    <row r="7603" spans="1:4" x14ac:dyDescent="0.25">
      <c r="A7603" t="s">
        <v>3781</v>
      </c>
      <c r="B7603">
        <v>1600166</v>
      </c>
      <c r="C7603">
        <v>1600503</v>
      </c>
      <c r="D7603" t="s">
        <v>7608</v>
      </c>
    </row>
    <row r="7604" spans="1:4" x14ac:dyDescent="0.25">
      <c r="A7604" t="s">
        <v>3781</v>
      </c>
      <c r="B7604">
        <v>1600558</v>
      </c>
      <c r="C7604">
        <v>1600997</v>
      </c>
      <c r="D7604" t="s">
        <v>7609</v>
      </c>
    </row>
    <row r="7605" spans="1:4" x14ac:dyDescent="0.25">
      <c r="A7605" t="s">
        <v>3781</v>
      </c>
      <c r="B7605">
        <v>1601309</v>
      </c>
      <c r="C7605">
        <v>1601525</v>
      </c>
      <c r="D7605" t="s">
        <v>7610</v>
      </c>
    </row>
    <row r="7606" spans="1:4" x14ac:dyDescent="0.25">
      <c r="A7606" t="s">
        <v>3781</v>
      </c>
      <c r="B7606">
        <v>1601993</v>
      </c>
      <c r="C7606">
        <v>1602256</v>
      </c>
      <c r="D7606" t="s">
        <v>7611</v>
      </c>
    </row>
    <row r="7607" spans="1:4" x14ac:dyDescent="0.25">
      <c r="A7607" t="s">
        <v>3781</v>
      </c>
      <c r="B7607">
        <v>1602555</v>
      </c>
      <c r="C7607">
        <v>1602926</v>
      </c>
      <c r="D7607" t="s">
        <v>7612</v>
      </c>
    </row>
    <row r="7608" spans="1:4" x14ac:dyDescent="0.25">
      <c r="A7608" t="s">
        <v>3781</v>
      </c>
      <c r="B7608">
        <v>1603035</v>
      </c>
      <c r="C7608">
        <v>1603978</v>
      </c>
      <c r="D7608" t="s">
        <v>7613</v>
      </c>
    </row>
    <row r="7609" spans="1:4" x14ac:dyDescent="0.25">
      <c r="A7609" t="s">
        <v>3781</v>
      </c>
      <c r="B7609">
        <v>1604845</v>
      </c>
      <c r="C7609">
        <v>1605297</v>
      </c>
      <c r="D7609" t="s">
        <v>7614</v>
      </c>
    </row>
    <row r="7610" spans="1:4" x14ac:dyDescent="0.25">
      <c r="A7610" t="s">
        <v>3781</v>
      </c>
      <c r="B7610">
        <v>1609611</v>
      </c>
      <c r="C7610">
        <v>1609776</v>
      </c>
      <c r="D7610" t="s">
        <v>7615</v>
      </c>
    </row>
    <row r="7611" spans="1:4" x14ac:dyDescent="0.25">
      <c r="A7611" t="s">
        <v>3781</v>
      </c>
      <c r="B7611">
        <v>1609998</v>
      </c>
      <c r="C7611">
        <v>1610252</v>
      </c>
      <c r="D7611" t="s">
        <v>7616</v>
      </c>
    </row>
    <row r="7612" spans="1:4" x14ac:dyDescent="0.25">
      <c r="A7612" t="s">
        <v>3781</v>
      </c>
      <c r="B7612">
        <v>1610947</v>
      </c>
      <c r="C7612">
        <v>1611131</v>
      </c>
      <c r="D7612" t="s">
        <v>7617</v>
      </c>
    </row>
    <row r="7613" spans="1:4" x14ac:dyDescent="0.25">
      <c r="A7613" t="s">
        <v>3781</v>
      </c>
      <c r="B7613">
        <v>1612500</v>
      </c>
      <c r="C7613">
        <v>1612886</v>
      </c>
      <c r="D7613" t="s">
        <v>7618</v>
      </c>
    </row>
    <row r="7614" spans="1:4" x14ac:dyDescent="0.25">
      <c r="A7614" t="s">
        <v>3781</v>
      </c>
      <c r="B7614">
        <v>1612946</v>
      </c>
      <c r="C7614">
        <v>1613125</v>
      </c>
      <c r="D7614" t="s">
        <v>7619</v>
      </c>
    </row>
    <row r="7615" spans="1:4" x14ac:dyDescent="0.25">
      <c r="A7615" t="s">
        <v>3781</v>
      </c>
      <c r="B7615">
        <v>1613518</v>
      </c>
      <c r="C7615">
        <v>1613944</v>
      </c>
      <c r="D7615" t="s">
        <v>7620</v>
      </c>
    </row>
    <row r="7616" spans="1:4" x14ac:dyDescent="0.25">
      <c r="A7616" t="s">
        <v>3781</v>
      </c>
      <c r="B7616">
        <v>1614155</v>
      </c>
      <c r="C7616">
        <v>1614512</v>
      </c>
      <c r="D7616" t="s">
        <v>7621</v>
      </c>
    </row>
    <row r="7617" spans="1:4" x14ac:dyDescent="0.25">
      <c r="A7617" t="s">
        <v>3781</v>
      </c>
      <c r="B7617">
        <v>1615056</v>
      </c>
      <c r="C7617">
        <v>1615248</v>
      </c>
      <c r="D7617" t="s">
        <v>7622</v>
      </c>
    </row>
    <row r="7618" spans="1:4" x14ac:dyDescent="0.25">
      <c r="A7618" t="s">
        <v>3781</v>
      </c>
      <c r="B7618">
        <v>1615371</v>
      </c>
      <c r="C7618">
        <v>1616003</v>
      </c>
      <c r="D7618" t="s">
        <v>7623</v>
      </c>
    </row>
    <row r="7619" spans="1:4" x14ac:dyDescent="0.25">
      <c r="A7619" t="s">
        <v>3781</v>
      </c>
      <c r="B7619">
        <v>1616093</v>
      </c>
      <c r="C7619">
        <v>1616267</v>
      </c>
      <c r="D7619" t="s">
        <v>7624</v>
      </c>
    </row>
    <row r="7620" spans="1:4" x14ac:dyDescent="0.25">
      <c r="A7620" t="s">
        <v>3781</v>
      </c>
      <c r="B7620">
        <v>1617256</v>
      </c>
      <c r="C7620">
        <v>1617507</v>
      </c>
      <c r="D7620" t="s">
        <v>7625</v>
      </c>
    </row>
    <row r="7621" spans="1:4" x14ac:dyDescent="0.25">
      <c r="A7621" t="s">
        <v>3781</v>
      </c>
      <c r="B7621">
        <v>1618326</v>
      </c>
      <c r="C7621">
        <v>1618482</v>
      </c>
      <c r="D7621" t="s">
        <v>7626</v>
      </c>
    </row>
    <row r="7622" spans="1:4" x14ac:dyDescent="0.25">
      <c r="A7622" t="s">
        <v>3781</v>
      </c>
      <c r="B7622">
        <v>1619817</v>
      </c>
      <c r="C7622">
        <v>1620176</v>
      </c>
      <c r="D7622" t="s">
        <v>7627</v>
      </c>
    </row>
    <row r="7623" spans="1:4" x14ac:dyDescent="0.25">
      <c r="A7623" t="s">
        <v>3781</v>
      </c>
      <c r="B7623">
        <v>1620421</v>
      </c>
      <c r="C7623">
        <v>1620579</v>
      </c>
      <c r="D7623" t="s">
        <v>7628</v>
      </c>
    </row>
    <row r="7624" spans="1:4" x14ac:dyDescent="0.25">
      <c r="A7624" t="s">
        <v>3781</v>
      </c>
      <c r="B7624">
        <v>1621295</v>
      </c>
      <c r="C7624">
        <v>1621773</v>
      </c>
      <c r="D7624" t="s">
        <v>7629</v>
      </c>
    </row>
    <row r="7625" spans="1:4" x14ac:dyDescent="0.25">
      <c r="A7625" t="s">
        <v>3781</v>
      </c>
      <c r="B7625">
        <v>1621858</v>
      </c>
      <c r="C7625">
        <v>1622159</v>
      </c>
      <c r="D7625" t="s">
        <v>7630</v>
      </c>
    </row>
    <row r="7626" spans="1:4" x14ac:dyDescent="0.25">
      <c r="A7626" t="s">
        <v>3781</v>
      </c>
      <c r="B7626">
        <v>1622658</v>
      </c>
      <c r="C7626">
        <v>1622900</v>
      </c>
      <c r="D7626" t="s">
        <v>7631</v>
      </c>
    </row>
    <row r="7627" spans="1:4" x14ac:dyDescent="0.25">
      <c r="A7627" t="s">
        <v>3781</v>
      </c>
      <c r="B7627">
        <v>1622916</v>
      </c>
      <c r="C7627">
        <v>1623079</v>
      </c>
      <c r="D7627" t="s">
        <v>7632</v>
      </c>
    </row>
    <row r="7628" spans="1:4" x14ac:dyDescent="0.25">
      <c r="A7628" t="s">
        <v>3781</v>
      </c>
      <c r="B7628">
        <v>1624441</v>
      </c>
      <c r="C7628">
        <v>1624608</v>
      </c>
      <c r="D7628" t="s">
        <v>7633</v>
      </c>
    </row>
    <row r="7629" spans="1:4" x14ac:dyDescent="0.25">
      <c r="A7629" t="s">
        <v>3781</v>
      </c>
      <c r="B7629">
        <v>1624678</v>
      </c>
      <c r="C7629">
        <v>1624919</v>
      </c>
      <c r="D7629" t="s">
        <v>7634</v>
      </c>
    </row>
    <row r="7630" spans="1:4" x14ac:dyDescent="0.25">
      <c r="A7630" t="s">
        <v>3781</v>
      </c>
      <c r="B7630">
        <v>1626208</v>
      </c>
      <c r="C7630">
        <v>1626470</v>
      </c>
      <c r="D7630" t="s">
        <v>7635</v>
      </c>
    </row>
    <row r="7631" spans="1:4" x14ac:dyDescent="0.25">
      <c r="A7631" t="s">
        <v>3781</v>
      </c>
      <c r="B7631">
        <v>1626706</v>
      </c>
      <c r="C7631">
        <v>1626873</v>
      </c>
      <c r="D7631" t="s">
        <v>7636</v>
      </c>
    </row>
    <row r="7632" spans="1:4" x14ac:dyDescent="0.25">
      <c r="A7632" t="s">
        <v>3781</v>
      </c>
      <c r="B7632">
        <v>1627936</v>
      </c>
      <c r="C7632">
        <v>1628197</v>
      </c>
      <c r="D7632" t="s">
        <v>7637</v>
      </c>
    </row>
    <row r="7633" spans="1:4" x14ac:dyDescent="0.25">
      <c r="A7633" t="s">
        <v>3781</v>
      </c>
      <c r="B7633">
        <v>1629366</v>
      </c>
      <c r="C7633">
        <v>1629550</v>
      </c>
      <c r="D7633" t="s">
        <v>7638</v>
      </c>
    </row>
    <row r="7634" spans="1:4" x14ac:dyDescent="0.25">
      <c r="A7634" t="s">
        <v>3781</v>
      </c>
      <c r="B7634">
        <v>1631003</v>
      </c>
      <c r="C7634">
        <v>1631205</v>
      </c>
      <c r="D7634" t="s">
        <v>7639</v>
      </c>
    </row>
    <row r="7635" spans="1:4" x14ac:dyDescent="0.25">
      <c r="A7635" t="s">
        <v>3781</v>
      </c>
      <c r="B7635">
        <v>1631614</v>
      </c>
      <c r="C7635">
        <v>1631895</v>
      </c>
      <c r="D7635" t="s">
        <v>7640</v>
      </c>
    </row>
    <row r="7636" spans="1:4" x14ac:dyDescent="0.25">
      <c r="A7636" t="s">
        <v>3781</v>
      </c>
      <c r="B7636">
        <v>1632237</v>
      </c>
      <c r="C7636">
        <v>1632432</v>
      </c>
      <c r="D7636" t="s">
        <v>7641</v>
      </c>
    </row>
    <row r="7637" spans="1:4" x14ac:dyDescent="0.25">
      <c r="A7637" t="s">
        <v>3781</v>
      </c>
      <c r="B7637">
        <v>1634661</v>
      </c>
      <c r="C7637">
        <v>1635031</v>
      </c>
      <c r="D7637" t="s">
        <v>7642</v>
      </c>
    </row>
    <row r="7638" spans="1:4" x14ac:dyDescent="0.25">
      <c r="A7638" t="s">
        <v>3781</v>
      </c>
      <c r="B7638">
        <v>1635054</v>
      </c>
      <c r="C7638">
        <v>1635301</v>
      </c>
      <c r="D7638" t="s">
        <v>7643</v>
      </c>
    </row>
    <row r="7639" spans="1:4" x14ac:dyDescent="0.25">
      <c r="A7639" t="s">
        <v>3781</v>
      </c>
      <c r="B7639">
        <v>1635376</v>
      </c>
      <c r="C7639">
        <v>1635900</v>
      </c>
      <c r="D7639" t="s">
        <v>7644</v>
      </c>
    </row>
    <row r="7640" spans="1:4" x14ac:dyDescent="0.25">
      <c r="A7640" t="s">
        <v>3781</v>
      </c>
      <c r="B7640">
        <v>1636106</v>
      </c>
      <c r="C7640">
        <v>1636333</v>
      </c>
      <c r="D7640" t="s">
        <v>7645</v>
      </c>
    </row>
    <row r="7641" spans="1:4" x14ac:dyDescent="0.25">
      <c r="A7641" t="s">
        <v>3781</v>
      </c>
      <c r="B7641">
        <v>1636836</v>
      </c>
      <c r="C7641">
        <v>1637058</v>
      </c>
      <c r="D7641" t="s">
        <v>7646</v>
      </c>
    </row>
    <row r="7642" spans="1:4" x14ac:dyDescent="0.25">
      <c r="A7642" t="s">
        <v>3781</v>
      </c>
      <c r="B7642">
        <v>1637118</v>
      </c>
      <c r="C7642">
        <v>1637336</v>
      </c>
      <c r="D7642" t="s">
        <v>7647</v>
      </c>
    </row>
    <row r="7643" spans="1:4" x14ac:dyDescent="0.25">
      <c r="A7643" t="s">
        <v>3781</v>
      </c>
      <c r="B7643">
        <v>1637412</v>
      </c>
      <c r="C7643">
        <v>1637885</v>
      </c>
      <c r="D7643" t="s">
        <v>7648</v>
      </c>
    </row>
    <row r="7644" spans="1:4" x14ac:dyDescent="0.25">
      <c r="A7644" t="s">
        <v>3781</v>
      </c>
      <c r="B7644">
        <v>1638079</v>
      </c>
      <c r="C7644">
        <v>1638597</v>
      </c>
      <c r="D7644" t="s">
        <v>7649</v>
      </c>
    </row>
    <row r="7645" spans="1:4" x14ac:dyDescent="0.25">
      <c r="A7645" t="s">
        <v>3781</v>
      </c>
      <c r="B7645">
        <v>1638855</v>
      </c>
      <c r="C7645">
        <v>1639118</v>
      </c>
      <c r="D7645" t="s">
        <v>7650</v>
      </c>
    </row>
    <row r="7646" spans="1:4" x14ac:dyDescent="0.25">
      <c r="A7646" t="s">
        <v>3781</v>
      </c>
      <c r="B7646">
        <v>1641554</v>
      </c>
      <c r="C7646">
        <v>1641742</v>
      </c>
      <c r="D7646" t="s">
        <v>7651</v>
      </c>
    </row>
    <row r="7647" spans="1:4" x14ac:dyDescent="0.25">
      <c r="A7647" t="s">
        <v>3781</v>
      </c>
      <c r="B7647">
        <v>1642724</v>
      </c>
      <c r="C7647">
        <v>1643047</v>
      </c>
      <c r="D7647" t="s">
        <v>7652</v>
      </c>
    </row>
    <row r="7648" spans="1:4" x14ac:dyDescent="0.25">
      <c r="A7648" t="s">
        <v>3781</v>
      </c>
      <c r="B7648">
        <v>1643649</v>
      </c>
      <c r="C7648">
        <v>1643926</v>
      </c>
      <c r="D7648" t="s">
        <v>7653</v>
      </c>
    </row>
    <row r="7649" spans="1:4" x14ac:dyDescent="0.25">
      <c r="A7649" t="s">
        <v>3781</v>
      </c>
      <c r="B7649">
        <v>1644152</v>
      </c>
      <c r="C7649">
        <v>1644386</v>
      </c>
      <c r="D7649" t="s">
        <v>7654</v>
      </c>
    </row>
    <row r="7650" spans="1:4" x14ac:dyDescent="0.25">
      <c r="A7650" t="s">
        <v>3781</v>
      </c>
      <c r="B7650">
        <v>1644979</v>
      </c>
      <c r="C7650">
        <v>1645160</v>
      </c>
      <c r="D7650" t="s">
        <v>7655</v>
      </c>
    </row>
    <row r="7651" spans="1:4" x14ac:dyDescent="0.25">
      <c r="A7651" t="s">
        <v>3781</v>
      </c>
      <c r="B7651">
        <v>1645851</v>
      </c>
      <c r="C7651">
        <v>1646012</v>
      </c>
      <c r="D7651" t="s">
        <v>7656</v>
      </c>
    </row>
    <row r="7652" spans="1:4" x14ac:dyDescent="0.25">
      <c r="A7652" t="s">
        <v>3781</v>
      </c>
      <c r="B7652">
        <v>1646196</v>
      </c>
      <c r="C7652">
        <v>1646800</v>
      </c>
      <c r="D7652" t="s">
        <v>7657</v>
      </c>
    </row>
    <row r="7653" spans="1:4" x14ac:dyDescent="0.25">
      <c r="A7653" t="s">
        <v>3781</v>
      </c>
      <c r="B7653">
        <v>1646994</v>
      </c>
      <c r="C7653">
        <v>1647238</v>
      </c>
      <c r="D7653" t="s">
        <v>7658</v>
      </c>
    </row>
    <row r="7654" spans="1:4" x14ac:dyDescent="0.25">
      <c r="A7654" t="s">
        <v>3781</v>
      </c>
      <c r="B7654">
        <v>1650731</v>
      </c>
      <c r="C7654">
        <v>1650991</v>
      </c>
      <c r="D7654" t="s">
        <v>7659</v>
      </c>
    </row>
    <row r="7655" spans="1:4" x14ac:dyDescent="0.25">
      <c r="A7655" t="s">
        <v>3781</v>
      </c>
      <c r="B7655">
        <v>1651066</v>
      </c>
      <c r="C7655">
        <v>1651282</v>
      </c>
      <c r="D7655" t="s">
        <v>7660</v>
      </c>
    </row>
    <row r="7656" spans="1:4" x14ac:dyDescent="0.25">
      <c r="A7656" t="s">
        <v>3781</v>
      </c>
      <c r="B7656">
        <v>1652100</v>
      </c>
      <c r="C7656">
        <v>1652330</v>
      </c>
      <c r="D7656" t="s">
        <v>7661</v>
      </c>
    </row>
    <row r="7657" spans="1:4" x14ac:dyDescent="0.25">
      <c r="A7657" t="s">
        <v>3781</v>
      </c>
      <c r="B7657">
        <v>1652927</v>
      </c>
      <c r="C7657">
        <v>1653293</v>
      </c>
      <c r="D7657" t="s">
        <v>7662</v>
      </c>
    </row>
    <row r="7658" spans="1:4" x14ac:dyDescent="0.25">
      <c r="A7658" t="s">
        <v>3781</v>
      </c>
      <c r="B7658">
        <v>1653955</v>
      </c>
      <c r="C7658">
        <v>1654357</v>
      </c>
      <c r="D7658" t="s">
        <v>7663</v>
      </c>
    </row>
    <row r="7659" spans="1:4" x14ac:dyDescent="0.25">
      <c r="A7659" t="s">
        <v>3781</v>
      </c>
      <c r="B7659">
        <v>1655527</v>
      </c>
      <c r="C7659">
        <v>1655736</v>
      </c>
      <c r="D7659" t="s">
        <v>7664</v>
      </c>
    </row>
    <row r="7660" spans="1:4" x14ac:dyDescent="0.25">
      <c r="A7660" t="s">
        <v>3781</v>
      </c>
      <c r="B7660">
        <v>1657933</v>
      </c>
      <c r="C7660">
        <v>1658201</v>
      </c>
      <c r="D7660" t="s">
        <v>7665</v>
      </c>
    </row>
    <row r="7661" spans="1:4" x14ac:dyDescent="0.25">
      <c r="A7661" t="s">
        <v>3781</v>
      </c>
      <c r="B7661">
        <v>1660067</v>
      </c>
      <c r="C7661">
        <v>1660246</v>
      </c>
      <c r="D7661" t="s">
        <v>7666</v>
      </c>
    </row>
    <row r="7662" spans="1:4" x14ac:dyDescent="0.25">
      <c r="A7662" t="s">
        <v>3781</v>
      </c>
      <c r="B7662">
        <v>1663342</v>
      </c>
      <c r="C7662">
        <v>1663526</v>
      </c>
      <c r="D7662" t="s">
        <v>7667</v>
      </c>
    </row>
    <row r="7663" spans="1:4" x14ac:dyDescent="0.25">
      <c r="A7663" t="s">
        <v>3781</v>
      </c>
      <c r="B7663">
        <v>1664097</v>
      </c>
      <c r="C7663">
        <v>1664521</v>
      </c>
      <c r="D7663" t="s">
        <v>7668</v>
      </c>
    </row>
    <row r="7664" spans="1:4" x14ac:dyDescent="0.25">
      <c r="A7664" t="s">
        <v>3781</v>
      </c>
      <c r="B7664">
        <v>1664644</v>
      </c>
      <c r="C7664">
        <v>1664880</v>
      </c>
      <c r="D7664" t="s">
        <v>7669</v>
      </c>
    </row>
    <row r="7665" spans="1:4" x14ac:dyDescent="0.25">
      <c r="A7665" t="s">
        <v>3781</v>
      </c>
      <c r="B7665">
        <v>1665587</v>
      </c>
      <c r="C7665">
        <v>1665754</v>
      </c>
      <c r="D7665" t="s">
        <v>7670</v>
      </c>
    </row>
    <row r="7666" spans="1:4" x14ac:dyDescent="0.25">
      <c r="A7666" t="s">
        <v>3781</v>
      </c>
      <c r="B7666">
        <v>1666129</v>
      </c>
      <c r="C7666">
        <v>1666380</v>
      </c>
      <c r="D7666" t="s">
        <v>7671</v>
      </c>
    </row>
    <row r="7667" spans="1:4" x14ac:dyDescent="0.25">
      <c r="A7667" t="s">
        <v>3781</v>
      </c>
      <c r="B7667">
        <v>1666633</v>
      </c>
      <c r="C7667">
        <v>1667024</v>
      </c>
      <c r="D7667" t="s">
        <v>7672</v>
      </c>
    </row>
    <row r="7668" spans="1:4" x14ac:dyDescent="0.25">
      <c r="A7668" t="s">
        <v>3781</v>
      </c>
      <c r="B7668">
        <v>1669877</v>
      </c>
      <c r="C7668">
        <v>1670325</v>
      </c>
      <c r="D7668" t="s">
        <v>7673</v>
      </c>
    </row>
    <row r="7669" spans="1:4" x14ac:dyDescent="0.25">
      <c r="A7669" t="s">
        <v>3781</v>
      </c>
      <c r="B7669">
        <v>1671998</v>
      </c>
      <c r="C7669">
        <v>1672340</v>
      </c>
      <c r="D7669" t="s">
        <v>7674</v>
      </c>
    </row>
    <row r="7670" spans="1:4" x14ac:dyDescent="0.25">
      <c r="A7670" t="s">
        <v>3781</v>
      </c>
      <c r="B7670">
        <v>1674664</v>
      </c>
      <c r="C7670">
        <v>1674949</v>
      </c>
      <c r="D7670" t="s">
        <v>7675</v>
      </c>
    </row>
    <row r="7671" spans="1:4" x14ac:dyDescent="0.25">
      <c r="A7671" t="s">
        <v>3781</v>
      </c>
      <c r="B7671">
        <v>1675151</v>
      </c>
      <c r="C7671">
        <v>1675345</v>
      </c>
      <c r="D7671" t="s">
        <v>7676</v>
      </c>
    </row>
    <row r="7672" spans="1:4" x14ac:dyDescent="0.25">
      <c r="A7672" t="s">
        <v>3781</v>
      </c>
      <c r="B7672">
        <v>1677817</v>
      </c>
      <c r="C7672">
        <v>1678201</v>
      </c>
      <c r="D7672" t="s">
        <v>7677</v>
      </c>
    </row>
    <row r="7673" spans="1:4" x14ac:dyDescent="0.25">
      <c r="A7673" t="s">
        <v>3781</v>
      </c>
      <c r="B7673">
        <v>1681191</v>
      </c>
      <c r="C7673">
        <v>1681743</v>
      </c>
      <c r="D7673" t="s">
        <v>7678</v>
      </c>
    </row>
    <row r="7674" spans="1:4" x14ac:dyDescent="0.25">
      <c r="A7674" t="s">
        <v>3781</v>
      </c>
      <c r="B7674">
        <v>1682426</v>
      </c>
      <c r="C7674">
        <v>1682578</v>
      </c>
      <c r="D7674" t="s">
        <v>7679</v>
      </c>
    </row>
    <row r="7675" spans="1:4" x14ac:dyDescent="0.25">
      <c r="A7675" t="s">
        <v>3781</v>
      </c>
      <c r="B7675">
        <v>1682940</v>
      </c>
      <c r="C7675">
        <v>1683162</v>
      </c>
      <c r="D7675" t="s">
        <v>7680</v>
      </c>
    </row>
    <row r="7676" spans="1:4" x14ac:dyDescent="0.25">
      <c r="A7676" t="s">
        <v>3781</v>
      </c>
      <c r="B7676">
        <v>1683358</v>
      </c>
      <c r="C7676">
        <v>1683617</v>
      </c>
      <c r="D7676" t="s">
        <v>7681</v>
      </c>
    </row>
    <row r="7677" spans="1:4" x14ac:dyDescent="0.25">
      <c r="A7677" t="s">
        <v>3781</v>
      </c>
      <c r="B7677">
        <v>1684222</v>
      </c>
      <c r="C7677">
        <v>1684430</v>
      </c>
      <c r="D7677" t="s">
        <v>7682</v>
      </c>
    </row>
    <row r="7678" spans="1:4" x14ac:dyDescent="0.25">
      <c r="A7678" t="s">
        <v>3781</v>
      </c>
      <c r="B7678">
        <v>1684521</v>
      </c>
      <c r="C7678">
        <v>1684759</v>
      </c>
      <c r="D7678" t="s">
        <v>7683</v>
      </c>
    </row>
    <row r="7679" spans="1:4" x14ac:dyDescent="0.25">
      <c r="A7679" t="s">
        <v>3781</v>
      </c>
      <c r="B7679">
        <v>1684882</v>
      </c>
      <c r="C7679">
        <v>1685081</v>
      </c>
      <c r="D7679" t="s">
        <v>7684</v>
      </c>
    </row>
    <row r="7680" spans="1:4" x14ac:dyDescent="0.25">
      <c r="A7680" t="s">
        <v>3781</v>
      </c>
      <c r="B7680">
        <v>1686880</v>
      </c>
      <c r="C7680">
        <v>1687113</v>
      </c>
      <c r="D7680" t="s">
        <v>7685</v>
      </c>
    </row>
    <row r="7681" spans="1:4" x14ac:dyDescent="0.25">
      <c r="A7681" t="s">
        <v>3781</v>
      </c>
      <c r="B7681">
        <v>1687181</v>
      </c>
      <c r="C7681">
        <v>1687345</v>
      </c>
      <c r="D7681" t="s">
        <v>7686</v>
      </c>
    </row>
    <row r="7682" spans="1:4" x14ac:dyDescent="0.25">
      <c r="A7682" t="s">
        <v>3781</v>
      </c>
      <c r="B7682">
        <v>1688465</v>
      </c>
      <c r="C7682">
        <v>1688665</v>
      </c>
      <c r="D7682" t="s">
        <v>7687</v>
      </c>
    </row>
    <row r="7683" spans="1:4" x14ac:dyDescent="0.25">
      <c r="A7683" t="s">
        <v>3781</v>
      </c>
      <c r="B7683">
        <v>1689630</v>
      </c>
      <c r="C7683">
        <v>1690389</v>
      </c>
      <c r="D7683" t="s">
        <v>7688</v>
      </c>
    </row>
    <row r="7684" spans="1:4" x14ac:dyDescent="0.25">
      <c r="A7684" t="s">
        <v>3781</v>
      </c>
      <c r="B7684">
        <v>1691467</v>
      </c>
      <c r="C7684">
        <v>1691620</v>
      </c>
      <c r="D7684" t="s">
        <v>7689</v>
      </c>
    </row>
    <row r="7685" spans="1:4" x14ac:dyDescent="0.25">
      <c r="A7685" t="s">
        <v>3781</v>
      </c>
      <c r="B7685">
        <v>1692560</v>
      </c>
      <c r="C7685">
        <v>1692726</v>
      </c>
      <c r="D7685" t="s">
        <v>7690</v>
      </c>
    </row>
    <row r="7686" spans="1:4" x14ac:dyDescent="0.25">
      <c r="A7686" t="s">
        <v>3781</v>
      </c>
      <c r="B7686">
        <v>1693856</v>
      </c>
      <c r="C7686">
        <v>1694118</v>
      </c>
      <c r="D7686" t="s">
        <v>7691</v>
      </c>
    </row>
    <row r="7687" spans="1:4" x14ac:dyDescent="0.25">
      <c r="A7687" t="s">
        <v>3781</v>
      </c>
      <c r="B7687">
        <v>1694656</v>
      </c>
      <c r="C7687">
        <v>1695060</v>
      </c>
      <c r="D7687" t="s">
        <v>7692</v>
      </c>
    </row>
    <row r="7688" spans="1:4" x14ac:dyDescent="0.25">
      <c r="A7688" t="s">
        <v>3781</v>
      </c>
      <c r="B7688">
        <v>1695656</v>
      </c>
      <c r="C7688">
        <v>1695811</v>
      </c>
      <c r="D7688" t="s">
        <v>7693</v>
      </c>
    </row>
    <row r="7689" spans="1:4" x14ac:dyDescent="0.25">
      <c r="A7689" t="s">
        <v>3781</v>
      </c>
      <c r="B7689">
        <v>1696098</v>
      </c>
      <c r="C7689">
        <v>1696564</v>
      </c>
      <c r="D7689" t="s">
        <v>7694</v>
      </c>
    </row>
    <row r="7690" spans="1:4" x14ac:dyDescent="0.25">
      <c r="A7690" t="s">
        <v>3781</v>
      </c>
      <c r="B7690">
        <v>1697733</v>
      </c>
      <c r="C7690">
        <v>1697912</v>
      </c>
      <c r="D7690" t="s">
        <v>7695</v>
      </c>
    </row>
    <row r="7691" spans="1:4" x14ac:dyDescent="0.25">
      <c r="A7691" t="s">
        <v>3781</v>
      </c>
      <c r="B7691">
        <v>1699657</v>
      </c>
      <c r="C7691">
        <v>1699818</v>
      </c>
      <c r="D7691" t="s">
        <v>7696</v>
      </c>
    </row>
    <row r="7692" spans="1:4" x14ac:dyDescent="0.25">
      <c r="A7692" t="s">
        <v>3781</v>
      </c>
      <c r="B7692">
        <v>1700014</v>
      </c>
      <c r="C7692">
        <v>1700165</v>
      </c>
      <c r="D7692" t="s">
        <v>7697</v>
      </c>
    </row>
    <row r="7693" spans="1:4" x14ac:dyDescent="0.25">
      <c r="A7693" t="s">
        <v>3781</v>
      </c>
      <c r="B7693">
        <v>1701021</v>
      </c>
      <c r="C7693">
        <v>1701258</v>
      </c>
      <c r="D7693" t="s">
        <v>7698</v>
      </c>
    </row>
    <row r="7694" spans="1:4" x14ac:dyDescent="0.25">
      <c r="A7694" t="s">
        <v>3781</v>
      </c>
      <c r="B7694">
        <v>1701508</v>
      </c>
      <c r="C7694">
        <v>1701874</v>
      </c>
      <c r="D7694" t="s">
        <v>7699</v>
      </c>
    </row>
    <row r="7695" spans="1:4" x14ac:dyDescent="0.25">
      <c r="A7695" t="s">
        <v>3781</v>
      </c>
      <c r="B7695">
        <v>1702110</v>
      </c>
      <c r="C7695">
        <v>1702369</v>
      </c>
      <c r="D7695" t="s">
        <v>7700</v>
      </c>
    </row>
    <row r="7696" spans="1:4" x14ac:dyDescent="0.25">
      <c r="A7696" t="s">
        <v>3781</v>
      </c>
      <c r="B7696">
        <v>1702873</v>
      </c>
      <c r="C7696">
        <v>1703125</v>
      </c>
      <c r="D7696" t="s">
        <v>7701</v>
      </c>
    </row>
    <row r="7697" spans="1:4" x14ac:dyDescent="0.25">
      <c r="A7697" t="s">
        <v>3781</v>
      </c>
      <c r="B7697">
        <v>1703993</v>
      </c>
      <c r="C7697">
        <v>1704436</v>
      </c>
      <c r="D7697" t="s">
        <v>7702</v>
      </c>
    </row>
    <row r="7698" spans="1:4" x14ac:dyDescent="0.25">
      <c r="A7698" t="s">
        <v>3781</v>
      </c>
      <c r="B7698">
        <v>1704458</v>
      </c>
      <c r="C7698">
        <v>1704869</v>
      </c>
      <c r="D7698" t="s">
        <v>7703</v>
      </c>
    </row>
    <row r="7699" spans="1:4" x14ac:dyDescent="0.25">
      <c r="A7699" t="s">
        <v>3781</v>
      </c>
      <c r="B7699">
        <v>1705578</v>
      </c>
      <c r="C7699">
        <v>1705876</v>
      </c>
      <c r="D7699" t="s">
        <v>7704</v>
      </c>
    </row>
    <row r="7700" spans="1:4" x14ac:dyDescent="0.25">
      <c r="A7700" t="s">
        <v>3781</v>
      </c>
      <c r="B7700">
        <v>1707167</v>
      </c>
      <c r="C7700">
        <v>1707321</v>
      </c>
      <c r="D7700" t="s">
        <v>7705</v>
      </c>
    </row>
    <row r="7701" spans="1:4" x14ac:dyDescent="0.25">
      <c r="A7701" t="s">
        <v>3781</v>
      </c>
      <c r="B7701">
        <v>1707396</v>
      </c>
      <c r="C7701">
        <v>1707559</v>
      </c>
      <c r="D7701" t="s">
        <v>7706</v>
      </c>
    </row>
    <row r="7702" spans="1:4" x14ac:dyDescent="0.25">
      <c r="A7702" t="s">
        <v>3781</v>
      </c>
      <c r="B7702">
        <v>1708020</v>
      </c>
      <c r="C7702">
        <v>1708317</v>
      </c>
      <c r="D7702" t="s">
        <v>7707</v>
      </c>
    </row>
    <row r="7703" spans="1:4" x14ac:dyDescent="0.25">
      <c r="A7703" t="s">
        <v>3781</v>
      </c>
      <c r="B7703">
        <v>1708571</v>
      </c>
      <c r="C7703">
        <v>1708738</v>
      </c>
      <c r="D7703" t="s">
        <v>7708</v>
      </c>
    </row>
    <row r="7704" spans="1:4" x14ac:dyDescent="0.25">
      <c r="A7704" t="s">
        <v>3781</v>
      </c>
      <c r="B7704">
        <v>1708905</v>
      </c>
      <c r="C7704">
        <v>1709085</v>
      </c>
      <c r="D7704" t="s">
        <v>7709</v>
      </c>
    </row>
    <row r="7705" spans="1:4" x14ac:dyDescent="0.25">
      <c r="A7705" t="s">
        <v>3781</v>
      </c>
      <c r="B7705">
        <v>1710246</v>
      </c>
      <c r="C7705">
        <v>1710457</v>
      </c>
      <c r="D7705" t="s">
        <v>7710</v>
      </c>
    </row>
    <row r="7706" spans="1:4" x14ac:dyDescent="0.25">
      <c r="A7706" t="s">
        <v>3781</v>
      </c>
      <c r="B7706">
        <v>1711850</v>
      </c>
      <c r="C7706">
        <v>1712123</v>
      </c>
      <c r="D7706" t="s">
        <v>7711</v>
      </c>
    </row>
    <row r="7707" spans="1:4" x14ac:dyDescent="0.25">
      <c r="A7707" t="s">
        <v>3781</v>
      </c>
      <c r="B7707">
        <v>1712513</v>
      </c>
      <c r="C7707">
        <v>1712762</v>
      </c>
      <c r="D7707" t="s">
        <v>7712</v>
      </c>
    </row>
    <row r="7708" spans="1:4" x14ac:dyDescent="0.25">
      <c r="A7708" t="s">
        <v>3781</v>
      </c>
      <c r="B7708">
        <v>1712967</v>
      </c>
      <c r="C7708">
        <v>1713427</v>
      </c>
      <c r="D7708" t="s">
        <v>7713</v>
      </c>
    </row>
    <row r="7709" spans="1:4" x14ac:dyDescent="0.25">
      <c r="A7709" t="s">
        <v>3781</v>
      </c>
      <c r="B7709">
        <v>1713604</v>
      </c>
      <c r="C7709">
        <v>1713911</v>
      </c>
      <c r="D7709" t="s">
        <v>7714</v>
      </c>
    </row>
    <row r="7710" spans="1:4" x14ac:dyDescent="0.25">
      <c r="A7710" t="s">
        <v>3781</v>
      </c>
      <c r="B7710">
        <v>1714830</v>
      </c>
      <c r="C7710">
        <v>1714997</v>
      </c>
      <c r="D7710" t="s">
        <v>7715</v>
      </c>
    </row>
    <row r="7711" spans="1:4" x14ac:dyDescent="0.25">
      <c r="A7711" t="s">
        <v>3781</v>
      </c>
      <c r="B7711">
        <v>1715296</v>
      </c>
      <c r="C7711">
        <v>1715454</v>
      </c>
      <c r="D7711" t="s">
        <v>7716</v>
      </c>
    </row>
    <row r="7712" spans="1:4" x14ac:dyDescent="0.25">
      <c r="A7712" t="s">
        <v>3781</v>
      </c>
      <c r="B7712">
        <v>1715844</v>
      </c>
      <c r="C7712">
        <v>1716070</v>
      </c>
      <c r="D7712" t="s">
        <v>7717</v>
      </c>
    </row>
    <row r="7713" spans="1:4" x14ac:dyDescent="0.25">
      <c r="A7713" t="s">
        <v>3781</v>
      </c>
      <c r="B7713">
        <v>1716924</v>
      </c>
      <c r="C7713">
        <v>1717125</v>
      </c>
      <c r="D7713" t="s">
        <v>7718</v>
      </c>
    </row>
    <row r="7714" spans="1:4" x14ac:dyDescent="0.25">
      <c r="A7714" t="s">
        <v>3781</v>
      </c>
      <c r="B7714">
        <v>1717206</v>
      </c>
      <c r="C7714">
        <v>1717533</v>
      </c>
      <c r="D7714" t="s">
        <v>7719</v>
      </c>
    </row>
    <row r="7715" spans="1:4" x14ac:dyDescent="0.25">
      <c r="A7715" t="s">
        <v>3781</v>
      </c>
      <c r="B7715">
        <v>1717611</v>
      </c>
      <c r="C7715">
        <v>1717814</v>
      </c>
      <c r="D7715" t="s">
        <v>7720</v>
      </c>
    </row>
    <row r="7716" spans="1:4" x14ac:dyDescent="0.25">
      <c r="A7716" t="s">
        <v>3781</v>
      </c>
      <c r="B7716">
        <v>1717966</v>
      </c>
      <c r="C7716">
        <v>1719173</v>
      </c>
      <c r="D7716" t="s">
        <v>7721</v>
      </c>
    </row>
    <row r="7717" spans="1:4" x14ac:dyDescent="0.25">
      <c r="A7717" t="s">
        <v>3781</v>
      </c>
      <c r="B7717">
        <v>1719248</v>
      </c>
      <c r="C7717">
        <v>1719482</v>
      </c>
      <c r="D7717" t="s">
        <v>7722</v>
      </c>
    </row>
    <row r="7718" spans="1:4" x14ac:dyDescent="0.25">
      <c r="A7718" t="s">
        <v>3781</v>
      </c>
      <c r="B7718">
        <v>1721704</v>
      </c>
      <c r="C7718">
        <v>1722078</v>
      </c>
      <c r="D7718" t="s">
        <v>7723</v>
      </c>
    </row>
    <row r="7719" spans="1:4" x14ac:dyDescent="0.25">
      <c r="A7719" t="s">
        <v>3781</v>
      </c>
      <c r="B7719">
        <v>1724498</v>
      </c>
      <c r="C7719">
        <v>1724697</v>
      </c>
      <c r="D7719" t="s">
        <v>7724</v>
      </c>
    </row>
    <row r="7720" spans="1:4" x14ac:dyDescent="0.25">
      <c r="A7720" t="s">
        <v>3781</v>
      </c>
      <c r="B7720">
        <v>1724926</v>
      </c>
      <c r="C7720">
        <v>1725341</v>
      </c>
      <c r="D7720" t="s">
        <v>7725</v>
      </c>
    </row>
    <row r="7721" spans="1:4" x14ac:dyDescent="0.25">
      <c r="A7721" t="s">
        <v>3781</v>
      </c>
      <c r="B7721">
        <v>1725625</v>
      </c>
      <c r="C7721">
        <v>1725992</v>
      </c>
      <c r="D7721" t="s">
        <v>7726</v>
      </c>
    </row>
    <row r="7722" spans="1:4" x14ac:dyDescent="0.25">
      <c r="A7722" t="s">
        <v>3781</v>
      </c>
      <c r="B7722">
        <v>1728039</v>
      </c>
      <c r="C7722">
        <v>1728673</v>
      </c>
      <c r="D7722" t="s">
        <v>7727</v>
      </c>
    </row>
    <row r="7723" spans="1:4" x14ac:dyDescent="0.25">
      <c r="A7723" t="s">
        <v>3781</v>
      </c>
      <c r="B7723">
        <v>1729174</v>
      </c>
      <c r="C7723">
        <v>1729460</v>
      </c>
      <c r="D7723" t="s">
        <v>7728</v>
      </c>
    </row>
    <row r="7724" spans="1:4" x14ac:dyDescent="0.25">
      <c r="A7724" t="s">
        <v>3781</v>
      </c>
      <c r="B7724">
        <v>1730785</v>
      </c>
      <c r="C7724">
        <v>1731068</v>
      </c>
      <c r="D7724" t="s">
        <v>7729</v>
      </c>
    </row>
    <row r="7725" spans="1:4" x14ac:dyDescent="0.25">
      <c r="A7725" t="s">
        <v>3781</v>
      </c>
      <c r="B7725">
        <v>1731195</v>
      </c>
      <c r="C7725">
        <v>1731408</v>
      </c>
      <c r="D7725" t="s">
        <v>7730</v>
      </c>
    </row>
    <row r="7726" spans="1:4" x14ac:dyDescent="0.25">
      <c r="A7726" t="s">
        <v>3781</v>
      </c>
      <c r="B7726">
        <v>1731496</v>
      </c>
      <c r="C7726">
        <v>1731666</v>
      </c>
      <c r="D7726" t="s">
        <v>7731</v>
      </c>
    </row>
    <row r="7727" spans="1:4" x14ac:dyDescent="0.25">
      <c r="A7727" t="s">
        <v>3781</v>
      </c>
      <c r="B7727">
        <v>1733156</v>
      </c>
      <c r="C7727">
        <v>1734468</v>
      </c>
      <c r="D7727" t="s">
        <v>7732</v>
      </c>
    </row>
    <row r="7728" spans="1:4" x14ac:dyDescent="0.25">
      <c r="A7728" t="s">
        <v>3781</v>
      </c>
      <c r="B7728">
        <v>1734619</v>
      </c>
      <c r="C7728">
        <v>1734926</v>
      </c>
      <c r="D7728" t="s">
        <v>7733</v>
      </c>
    </row>
    <row r="7729" spans="1:4" x14ac:dyDescent="0.25">
      <c r="A7729" t="s">
        <v>3781</v>
      </c>
      <c r="B7729">
        <v>1735000</v>
      </c>
      <c r="C7729">
        <v>1735162</v>
      </c>
      <c r="D7729" t="s">
        <v>7734</v>
      </c>
    </row>
    <row r="7730" spans="1:4" x14ac:dyDescent="0.25">
      <c r="A7730" t="s">
        <v>3781</v>
      </c>
      <c r="B7730">
        <v>1737034</v>
      </c>
      <c r="C7730">
        <v>1737253</v>
      </c>
      <c r="D7730" t="s">
        <v>7735</v>
      </c>
    </row>
    <row r="7731" spans="1:4" x14ac:dyDescent="0.25">
      <c r="A7731" t="s">
        <v>3781</v>
      </c>
      <c r="B7731">
        <v>1737365</v>
      </c>
      <c r="C7731">
        <v>1737643</v>
      </c>
      <c r="D7731" t="s">
        <v>7736</v>
      </c>
    </row>
    <row r="7732" spans="1:4" x14ac:dyDescent="0.25">
      <c r="A7732" t="s">
        <v>3781</v>
      </c>
      <c r="B7732">
        <v>1738631</v>
      </c>
      <c r="C7732">
        <v>1738860</v>
      </c>
      <c r="D7732" t="s">
        <v>7737</v>
      </c>
    </row>
    <row r="7733" spans="1:4" x14ac:dyDescent="0.25">
      <c r="A7733" t="s">
        <v>3781</v>
      </c>
      <c r="B7733">
        <v>1739627</v>
      </c>
      <c r="C7733">
        <v>1740103</v>
      </c>
      <c r="D7733" t="s">
        <v>7738</v>
      </c>
    </row>
    <row r="7734" spans="1:4" x14ac:dyDescent="0.25">
      <c r="A7734" t="s">
        <v>3781</v>
      </c>
      <c r="B7734">
        <v>1740252</v>
      </c>
      <c r="C7734">
        <v>1740583</v>
      </c>
      <c r="D7734" t="s">
        <v>7739</v>
      </c>
    </row>
    <row r="7735" spans="1:4" x14ac:dyDescent="0.25">
      <c r="A7735" t="s">
        <v>3781</v>
      </c>
      <c r="B7735">
        <v>1740882</v>
      </c>
      <c r="C7735">
        <v>1741080</v>
      </c>
      <c r="D7735" t="s">
        <v>7740</v>
      </c>
    </row>
    <row r="7736" spans="1:4" x14ac:dyDescent="0.25">
      <c r="A7736" t="s">
        <v>3781</v>
      </c>
      <c r="B7736">
        <v>1741508</v>
      </c>
      <c r="C7736">
        <v>1741710</v>
      </c>
      <c r="D7736" t="s">
        <v>7741</v>
      </c>
    </row>
    <row r="7737" spans="1:4" x14ac:dyDescent="0.25">
      <c r="A7737" t="s">
        <v>3781</v>
      </c>
      <c r="B7737">
        <v>1743691</v>
      </c>
      <c r="C7737">
        <v>1744042</v>
      </c>
      <c r="D7737" t="s">
        <v>7742</v>
      </c>
    </row>
    <row r="7738" spans="1:4" x14ac:dyDescent="0.25">
      <c r="A7738" t="s">
        <v>3781</v>
      </c>
      <c r="B7738">
        <v>1744105</v>
      </c>
      <c r="C7738">
        <v>1744271</v>
      </c>
      <c r="D7738" t="s">
        <v>7743</v>
      </c>
    </row>
    <row r="7739" spans="1:4" x14ac:dyDescent="0.25">
      <c r="A7739" t="s">
        <v>3781</v>
      </c>
      <c r="B7739">
        <v>1745655</v>
      </c>
      <c r="C7739">
        <v>1745952</v>
      </c>
      <c r="D7739" t="s">
        <v>7744</v>
      </c>
    </row>
    <row r="7740" spans="1:4" x14ac:dyDescent="0.25">
      <c r="A7740" t="s">
        <v>3781</v>
      </c>
      <c r="B7740">
        <v>1746159</v>
      </c>
      <c r="C7740">
        <v>1746318</v>
      </c>
      <c r="D7740" t="s">
        <v>7745</v>
      </c>
    </row>
    <row r="7741" spans="1:4" x14ac:dyDescent="0.25">
      <c r="A7741" t="s">
        <v>3781</v>
      </c>
      <c r="B7741">
        <v>1746568</v>
      </c>
      <c r="C7741">
        <v>1746762</v>
      </c>
      <c r="D7741" t="s">
        <v>7746</v>
      </c>
    </row>
    <row r="7742" spans="1:4" x14ac:dyDescent="0.25">
      <c r="A7742" t="s">
        <v>3781</v>
      </c>
      <c r="B7742">
        <v>1747856</v>
      </c>
      <c r="C7742">
        <v>1748044</v>
      </c>
      <c r="D7742" t="s">
        <v>7747</v>
      </c>
    </row>
    <row r="7743" spans="1:4" x14ac:dyDescent="0.25">
      <c r="A7743" t="s">
        <v>3781</v>
      </c>
      <c r="B7743">
        <v>1748516</v>
      </c>
      <c r="C7743">
        <v>1748671</v>
      </c>
      <c r="D7743" t="s">
        <v>7748</v>
      </c>
    </row>
    <row r="7744" spans="1:4" x14ac:dyDescent="0.25">
      <c r="A7744" t="s">
        <v>3781</v>
      </c>
      <c r="B7744">
        <v>1749140</v>
      </c>
      <c r="C7744">
        <v>1749306</v>
      </c>
      <c r="D7744" t="s">
        <v>7749</v>
      </c>
    </row>
    <row r="7745" spans="1:4" x14ac:dyDescent="0.25">
      <c r="A7745" t="s">
        <v>3781</v>
      </c>
      <c r="B7745">
        <v>1749375</v>
      </c>
      <c r="C7745">
        <v>1749646</v>
      </c>
      <c r="D7745" t="s">
        <v>7750</v>
      </c>
    </row>
    <row r="7746" spans="1:4" x14ac:dyDescent="0.25">
      <c r="A7746" t="s">
        <v>3781</v>
      </c>
      <c r="B7746">
        <v>1749877</v>
      </c>
      <c r="C7746">
        <v>1750071</v>
      </c>
      <c r="D7746" t="s">
        <v>7751</v>
      </c>
    </row>
    <row r="7747" spans="1:4" x14ac:dyDescent="0.25">
      <c r="A7747" t="s">
        <v>3781</v>
      </c>
      <c r="B7747">
        <v>1750416</v>
      </c>
      <c r="C7747">
        <v>1750803</v>
      </c>
      <c r="D7747" t="s">
        <v>7752</v>
      </c>
    </row>
    <row r="7748" spans="1:4" x14ac:dyDescent="0.25">
      <c r="A7748" t="s">
        <v>3781</v>
      </c>
      <c r="B7748">
        <v>1751704</v>
      </c>
      <c r="C7748">
        <v>1752024</v>
      </c>
      <c r="D7748" t="s">
        <v>7753</v>
      </c>
    </row>
    <row r="7749" spans="1:4" x14ac:dyDescent="0.25">
      <c r="A7749" t="s">
        <v>3781</v>
      </c>
      <c r="B7749">
        <v>1752696</v>
      </c>
      <c r="C7749">
        <v>1753249</v>
      </c>
      <c r="D7749" t="s">
        <v>7754</v>
      </c>
    </row>
    <row r="7750" spans="1:4" x14ac:dyDescent="0.25">
      <c r="A7750" t="s">
        <v>3781</v>
      </c>
      <c r="B7750">
        <v>1753700</v>
      </c>
      <c r="C7750">
        <v>1754055</v>
      </c>
      <c r="D7750" t="s">
        <v>7755</v>
      </c>
    </row>
    <row r="7751" spans="1:4" x14ac:dyDescent="0.25">
      <c r="A7751" t="s">
        <v>3781</v>
      </c>
      <c r="B7751">
        <v>1754133</v>
      </c>
      <c r="C7751">
        <v>1754300</v>
      </c>
      <c r="D7751" t="s">
        <v>7756</v>
      </c>
    </row>
    <row r="7752" spans="1:4" x14ac:dyDescent="0.25">
      <c r="A7752" t="s">
        <v>3781</v>
      </c>
      <c r="B7752">
        <v>1755627</v>
      </c>
      <c r="C7752">
        <v>1755807</v>
      </c>
      <c r="D7752" t="s">
        <v>7757</v>
      </c>
    </row>
    <row r="7753" spans="1:4" x14ac:dyDescent="0.25">
      <c r="A7753" t="s">
        <v>3781</v>
      </c>
      <c r="B7753">
        <v>1755912</v>
      </c>
      <c r="C7753">
        <v>1756081</v>
      </c>
      <c r="D7753" t="s">
        <v>7758</v>
      </c>
    </row>
    <row r="7754" spans="1:4" x14ac:dyDescent="0.25">
      <c r="A7754" t="s">
        <v>3781</v>
      </c>
      <c r="B7754">
        <v>1757284</v>
      </c>
      <c r="C7754">
        <v>1757472</v>
      </c>
      <c r="D7754" t="s">
        <v>7759</v>
      </c>
    </row>
    <row r="7755" spans="1:4" x14ac:dyDescent="0.25">
      <c r="A7755" t="s">
        <v>3781</v>
      </c>
      <c r="B7755">
        <v>1759188</v>
      </c>
      <c r="C7755">
        <v>1759489</v>
      </c>
      <c r="D7755" t="s">
        <v>7760</v>
      </c>
    </row>
    <row r="7756" spans="1:4" x14ac:dyDescent="0.25">
      <c r="A7756" t="s">
        <v>3781</v>
      </c>
      <c r="B7756">
        <v>1760350</v>
      </c>
      <c r="C7756">
        <v>1760605</v>
      </c>
      <c r="D7756" t="s">
        <v>7761</v>
      </c>
    </row>
    <row r="7757" spans="1:4" x14ac:dyDescent="0.25">
      <c r="A7757" t="s">
        <v>3781</v>
      </c>
      <c r="B7757">
        <v>1760752</v>
      </c>
      <c r="C7757">
        <v>1760952</v>
      </c>
      <c r="D7757" t="s">
        <v>7762</v>
      </c>
    </row>
    <row r="7758" spans="1:4" x14ac:dyDescent="0.25">
      <c r="A7758" t="s">
        <v>3781</v>
      </c>
      <c r="B7758">
        <v>1761534</v>
      </c>
      <c r="C7758">
        <v>1761718</v>
      </c>
      <c r="D7758" t="s">
        <v>7763</v>
      </c>
    </row>
    <row r="7759" spans="1:4" x14ac:dyDescent="0.25">
      <c r="A7759" t="s">
        <v>3781</v>
      </c>
      <c r="B7759">
        <v>1762524</v>
      </c>
      <c r="C7759">
        <v>1762688</v>
      </c>
      <c r="D7759" t="s">
        <v>7764</v>
      </c>
    </row>
    <row r="7760" spans="1:4" x14ac:dyDescent="0.25">
      <c r="A7760" t="s">
        <v>3781</v>
      </c>
      <c r="B7760">
        <v>1763339</v>
      </c>
      <c r="C7760">
        <v>1763677</v>
      </c>
      <c r="D7760" t="s">
        <v>7765</v>
      </c>
    </row>
    <row r="7761" spans="1:4" x14ac:dyDescent="0.25">
      <c r="A7761" t="s">
        <v>3781</v>
      </c>
      <c r="B7761">
        <v>1764204</v>
      </c>
      <c r="C7761">
        <v>1764373</v>
      </c>
      <c r="D7761" t="s">
        <v>7766</v>
      </c>
    </row>
    <row r="7762" spans="1:4" x14ac:dyDescent="0.25">
      <c r="A7762" t="s">
        <v>3781</v>
      </c>
      <c r="B7762">
        <v>1764612</v>
      </c>
      <c r="C7762">
        <v>1764911</v>
      </c>
      <c r="D7762" t="s">
        <v>7767</v>
      </c>
    </row>
    <row r="7763" spans="1:4" x14ac:dyDescent="0.25">
      <c r="A7763" t="s">
        <v>3781</v>
      </c>
      <c r="B7763">
        <v>1765173</v>
      </c>
      <c r="C7763">
        <v>1765444</v>
      </c>
      <c r="D7763" t="s">
        <v>7768</v>
      </c>
    </row>
    <row r="7764" spans="1:4" x14ac:dyDescent="0.25">
      <c r="A7764" t="s">
        <v>3781</v>
      </c>
      <c r="B7764">
        <v>1766079</v>
      </c>
      <c r="C7764">
        <v>1766391</v>
      </c>
      <c r="D7764" t="s">
        <v>7769</v>
      </c>
    </row>
    <row r="7765" spans="1:4" x14ac:dyDescent="0.25">
      <c r="A7765" t="s">
        <v>3781</v>
      </c>
      <c r="B7765">
        <v>1766889</v>
      </c>
      <c r="C7765">
        <v>1767113</v>
      </c>
      <c r="D7765" t="s">
        <v>7770</v>
      </c>
    </row>
    <row r="7766" spans="1:4" x14ac:dyDescent="0.25">
      <c r="A7766" t="s">
        <v>3781</v>
      </c>
      <c r="B7766">
        <v>1767222</v>
      </c>
      <c r="C7766">
        <v>1767635</v>
      </c>
      <c r="D7766" t="s">
        <v>7771</v>
      </c>
    </row>
    <row r="7767" spans="1:4" x14ac:dyDescent="0.25">
      <c r="A7767" t="s">
        <v>3781</v>
      </c>
      <c r="B7767">
        <v>1767724</v>
      </c>
      <c r="C7767">
        <v>1767879</v>
      </c>
      <c r="D7767" t="s">
        <v>7772</v>
      </c>
    </row>
    <row r="7768" spans="1:4" x14ac:dyDescent="0.25">
      <c r="A7768" t="s">
        <v>3781</v>
      </c>
      <c r="B7768">
        <v>1769668</v>
      </c>
      <c r="C7768">
        <v>1769866</v>
      </c>
      <c r="D7768" t="s">
        <v>7773</v>
      </c>
    </row>
    <row r="7769" spans="1:4" x14ac:dyDescent="0.25">
      <c r="A7769" t="s">
        <v>3781</v>
      </c>
      <c r="B7769">
        <v>1770860</v>
      </c>
      <c r="C7769">
        <v>1771071</v>
      </c>
      <c r="D7769" t="s">
        <v>7774</v>
      </c>
    </row>
    <row r="7770" spans="1:4" x14ac:dyDescent="0.25">
      <c r="A7770" t="s">
        <v>3781</v>
      </c>
      <c r="B7770">
        <v>1771176</v>
      </c>
      <c r="C7770">
        <v>1771342</v>
      </c>
      <c r="D7770" t="s">
        <v>7775</v>
      </c>
    </row>
    <row r="7771" spans="1:4" x14ac:dyDescent="0.25">
      <c r="A7771" t="s">
        <v>3781</v>
      </c>
      <c r="B7771">
        <v>1772108</v>
      </c>
      <c r="C7771">
        <v>1772624</v>
      </c>
      <c r="D7771" t="s">
        <v>7776</v>
      </c>
    </row>
    <row r="7772" spans="1:4" x14ac:dyDescent="0.25">
      <c r="A7772" t="s">
        <v>3781</v>
      </c>
      <c r="B7772">
        <v>1772971</v>
      </c>
      <c r="C7772">
        <v>1773224</v>
      </c>
      <c r="D7772" t="s">
        <v>7777</v>
      </c>
    </row>
    <row r="7773" spans="1:4" x14ac:dyDescent="0.25">
      <c r="A7773" t="s">
        <v>3781</v>
      </c>
      <c r="B7773">
        <v>1773457</v>
      </c>
      <c r="C7773">
        <v>1773608</v>
      </c>
      <c r="D7773" t="s">
        <v>7778</v>
      </c>
    </row>
    <row r="7774" spans="1:4" x14ac:dyDescent="0.25">
      <c r="A7774" t="s">
        <v>3781</v>
      </c>
      <c r="B7774">
        <v>1774375</v>
      </c>
      <c r="C7774">
        <v>1774687</v>
      </c>
      <c r="D7774" t="s">
        <v>7779</v>
      </c>
    </row>
    <row r="7775" spans="1:4" x14ac:dyDescent="0.25">
      <c r="A7775" t="s">
        <v>3781</v>
      </c>
      <c r="B7775">
        <v>1776347</v>
      </c>
      <c r="C7775">
        <v>1776603</v>
      </c>
      <c r="D7775" t="s">
        <v>7780</v>
      </c>
    </row>
    <row r="7776" spans="1:4" x14ac:dyDescent="0.25">
      <c r="A7776" t="s">
        <v>3781</v>
      </c>
      <c r="B7776">
        <v>1777305</v>
      </c>
      <c r="C7776">
        <v>1777797</v>
      </c>
      <c r="D7776" t="s">
        <v>7781</v>
      </c>
    </row>
    <row r="7777" spans="1:4" x14ac:dyDescent="0.25">
      <c r="A7777" t="s">
        <v>3781</v>
      </c>
      <c r="B7777">
        <v>1778292</v>
      </c>
      <c r="C7777">
        <v>1778521</v>
      </c>
      <c r="D7777" t="s">
        <v>7782</v>
      </c>
    </row>
    <row r="7778" spans="1:4" x14ac:dyDescent="0.25">
      <c r="A7778" t="s">
        <v>3781</v>
      </c>
      <c r="B7778">
        <v>1778691</v>
      </c>
      <c r="C7778">
        <v>1778882</v>
      </c>
      <c r="D7778" t="s">
        <v>7783</v>
      </c>
    </row>
    <row r="7779" spans="1:4" x14ac:dyDescent="0.25">
      <c r="A7779" t="s">
        <v>3781</v>
      </c>
      <c r="B7779">
        <v>1779361</v>
      </c>
      <c r="C7779">
        <v>1779526</v>
      </c>
      <c r="D7779" t="s">
        <v>7784</v>
      </c>
    </row>
    <row r="7780" spans="1:4" x14ac:dyDescent="0.25">
      <c r="A7780" t="s">
        <v>3781</v>
      </c>
      <c r="B7780">
        <v>1779646</v>
      </c>
      <c r="C7780">
        <v>1779899</v>
      </c>
      <c r="D7780" t="s">
        <v>7785</v>
      </c>
    </row>
    <row r="7781" spans="1:4" x14ac:dyDescent="0.25">
      <c r="A7781" t="s">
        <v>3781</v>
      </c>
      <c r="B7781">
        <v>1779985</v>
      </c>
      <c r="C7781">
        <v>1780305</v>
      </c>
      <c r="D7781" t="s">
        <v>7786</v>
      </c>
    </row>
    <row r="7782" spans="1:4" x14ac:dyDescent="0.25">
      <c r="A7782" t="s">
        <v>3781</v>
      </c>
      <c r="B7782">
        <v>1780483</v>
      </c>
      <c r="C7782">
        <v>1780664</v>
      </c>
      <c r="D7782" t="s">
        <v>7787</v>
      </c>
    </row>
    <row r="7783" spans="1:4" x14ac:dyDescent="0.25">
      <c r="A7783" t="s">
        <v>3781</v>
      </c>
      <c r="B7783">
        <v>1781540</v>
      </c>
      <c r="C7783">
        <v>1781761</v>
      </c>
      <c r="D7783" t="s">
        <v>7788</v>
      </c>
    </row>
    <row r="7784" spans="1:4" x14ac:dyDescent="0.25">
      <c r="A7784" t="s">
        <v>3781</v>
      </c>
      <c r="B7784">
        <v>1782647</v>
      </c>
      <c r="C7784">
        <v>1782947</v>
      </c>
      <c r="D7784" t="s">
        <v>7789</v>
      </c>
    </row>
    <row r="7785" spans="1:4" x14ac:dyDescent="0.25">
      <c r="A7785" t="s">
        <v>3781</v>
      </c>
      <c r="B7785">
        <v>1785251</v>
      </c>
      <c r="C7785">
        <v>1785440</v>
      </c>
      <c r="D7785" t="s">
        <v>7790</v>
      </c>
    </row>
    <row r="7786" spans="1:4" x14ac:dyDescent="0.25">
      <c r="A7786" t="s">
        <v>3781</v>
      </c>
      <c r="B7786">
        <v>1785521</v>
      </c>
      <c r="C7786">
        <v>1785869</v>
      </c>
      <c r="D7786" t="s">
        <v>7791</v>
      </c>
    </row>
    <row r="7787" spans="1:4" x14ac:dyDescent="0.25">
      <c r="A7787" t="s">
        <v>3781</v>
      </c>
      <c r="B7787">
        <v>1786839</v>
      </c>
      <c r="C7787">
        <v>1787109</v>
      </c>
      <c r="D7787" t="s">
        <v>7792</v>
      </c>
    </row>
    <row r="7788" spans="1:4" x14ac:dyDescent="0.25">
      <c r="A7788" t="s">
        <v>3781</v>
      </c>
      <c r="B7788">
        <v>1789711</v>
      </c>
      <c r="C7788">
        <v>1790309</v>
      </c>
      <c r="D7788" t="s">
        <v>7793</v>
      </c>
    </row>
    <row r="7789" spans="1:4" x14ac:dyDescent="0.25">
      <c r="A7789" t="s">
        <v>3781</v>
      </c>
      <c r="B7789">
        <v>1790350</v>
      </c>
      <c r="C7789">
        <v>1790826</v>
      </c>
      <c r="D7789" t="s">
        <v>7794</v>
      </c>
    </row>
    <row r="7790" spans="1:4" x14ac:dyDescent="0.25">
      <c r="A7790" t="s">
        <v>3781</v>
      </c>
      <c r="B7790">
        <v>1791285</v>
      </c>
      <c r="C7790">
        <v>1791497</v>
      </c>
      <c r="D7790" t="s">
        <v>7795</v>
      </c>
    </row>
    <row r="7791" spans="1:4" x14ac:dyDescent="0.25">
      <c r="A7791" t="s">
        <v>3781</v>
      </c>
      <c r="B7791">
        <v>1792012</v>
      </c>
      <c r="C7791">
        <v>1792241</v>
      </c>
      <c r="D7791" t="s">
        <v>7796</v>
      </c>
    </row>
    <row r="7792" spans="1:4" x14ac:dyDescent="0.25">
      <c r="A7792" t="s">
        <v>3781</v>
      </c>
      <c r="B7792">
        <v>1792271</v>
      </c>
      <c r="C7792">
        <v>1792550</v>
      </c>
      <c r="D7792" t="s">
        <v>7797</v>
      </c>
    </row>
    <row r="7793" spans="1:4" x14ac:dyDescent="0.25">
      <c r="A7793" t="s">
        <v>3781</v>
      </c>
      <c r="B7793">
        <v>1795024</v>
      </c>
      <c r="C7793">
        <v>1795546</v>
      </c>
      <c r="D7793" t="s">
        <v>7798</v>
      </c>
    </row>
    <row r="7794" spans="1:4" x14ac:dyDescent="0.25">
      <c r="A7794" t="s">
        <v>3781</v>
      </c>
      <c r="B7794">
        <v>1795701</v>
      </c>
      <c r="C7794">
        <v>1796040</v>
      </c>
      <c r="D7794" t="s">
        <v>7799</v>
      </c>
    </row>
    <row r="7795" spans="1:4" x14ac:dyDescent="0.25">
      <c r="A7795" t="s">
        <v>3781</v>
      </c>
      <c r="B7795">
        <v>1797666</v>
      </c>
      <c r="C7795">
        <v>1797900</v>
      </c>
      <c r="D7795" t="s">
        <v>7800</v>
      </c>
    </row>
    <row r="7796" spans="1:4" x14ac:dyDescent="0.25">
      <c r="A7796" t="s">
        <v>3781</v>
      </c>
      <c r="B7796">
        <v>1797978</v>
      </c>
      <c r="C7796">
        <v>1798308</v>
      </c>
      <c r="D7796" t="s">
        <v>7801</v>
      </c>
    </row>
    <row r="7797" spans="1:4" x14ac:dyDescent="0.25">
      <c r="A7797" t="s">
        <v>3781</v>
      </c>
      <c r="B7797">
        <v>1798473</v>
      </c>
      <c r="C7797">
        <v>1798625</v>
      </c>
      <c r="D7797" t="s">
        <v>7802</v>
      </c>
    </row>
    <row r="7798" spans="1:4" x14ac:dyDescent="0.25">
      <c r="A7798" t="s">
        <v>3781</v>
      </c>
      <c r="B7798">
        <v>1798866</v>
      </c>
      <c r="C7798">
        <v>1799232</v>
      </c>
      <c r="D7798" t="s">
        <v>7803</v>
      </c>
    </row>
    <row r="7799" spans="1:4" x14ac:dyDescent="0.25">
      <c r="A7799" t="s">
        <v>3781</v>
      </c>
      <c r="B7799">
        <v>1800053</v>
      </c>
      <c r="C7799">
        <v>1800279</v>
      </c>
      <c r="D7799" t="s">
        <v>7804</v>
      </c>
    </row>
    <row r="7800" spans="1:4" x14ac:dyDescent="0.25">
      <c r="A7800" t="s">
        <v>3781</v>
      </c>
      <c r="B7800">
        <v>1802561</v>
      </c>
      <c r="C7800">
        <v>1802955</v>
      </c>
      <c r="D7800" t="s">
        <v>7805</v>
      </c>
    </row>
    <row r="7801" spans="1:4" x14ac:dyDescent="0.25">
      <c r="A7801" t="s">
        <v>3781</v>
      </c>
      <c r="B7801">
        <v>1803266</v>
      </c>
      <c r="C7801">
        <v>1803553</v>
      </c>
      <c r="D7801" t="s">
        <v>7806</v>
      </c>
    </row>
    <row r="7802" spans="1:4" x14ac:dyDescent="0.25">
      <c r="A7802" t="s">
        <v>3781</v>
      </c>
      <c r="B7802">
        <v>1804334</v>
      </c>
      <c r="C7802">
        <v>1804691</v>
      </c>
      <c r="D7802" t="s">
        <v>7807</v>
      </c>
    </row>
    <row r="7803" spans="1:4" x14ac:dyDescent="0.25">
      <c r="A7803" t="s">
        <v>3781</v>
      </c>
      <c r="B7803">
        <v>1805031</v>
      </c>
      <c r="C7803">
        <v>1805256</v>
      </c>
      <c r="D7803" t="s">
        <v>7808</v>
      </c>
    </row>
    <row r="7804" spans="1:4" x14ac:dyDescent="0.25">
      <c r="A7804" t="s">
        <v>3781</v>
      </c>
      <c r="B7804">
        <v>1806010</v>
      </c>
      <c r="C7804">
        <v>1806255</v>
      </c>
      <c r="D7804" t="s">
        <v>7809</v>
      </c>
    </row>
    <row r="7805" spans="1:4" x14ac:dyDescent="0.25">
      <c r="A7805" t="s">
        <v>3781</v>
      </c>
      <c r="B7805">
        <v>1807068</v>
      </c>
      <c r="C7805">
        <v>1807232</v>
      </c>
      <c r="D7805" t="s">
        <v>7810</v>
      </c>
    </row>
    <row r="7806" spans="1:4" x14ac:dyDescent="0.25">
      <c r="A7806" t="s">
        <v>3781</v>
      </c>
      <c r="B7806">
        <v>1807475</v>
      </c>
      <c r="C7806">
        <v>1807659</v>
      </c>
      <c r="D7806" t="s">
        <v>7811</v>
      </c>
    </row>
    <row r="7807" spans="1:4" x14ac:dyDescent="0.25">
      <c r="A7807" t="s">
        <v>3781</v>
      </c>
      <c r="B7807">
        <v>1807748</v>
      </c>
      <c r="C7807">
        <v>1808283</v>
      </c>
      <c r="D7807" t="s">
        <v>7812</v>
      </c>
    </row>
    <row r="7808" spans="1:4" x14ac:dyDescent="0.25">
      <c r="A7808" t="s">
        <v>3781</v>
      </c>
      <c r="B7808">
        <v>1809435</v>
      </c>
      <c r="C7808">
        <v>1809630</v>
      </c>
      <c r="D7808" t="s">
        <v>7813</v>
      </c>
    </row>
    <row r="7809" spans="1:4" x14ac:dyDescent="0.25">
      <c r="A7809" t="s">
        <v>3781</v>
      </c>
      <c r="B7809">
        <v>1809926</v>
      </c>
      <c r="C7809">
        <v>1810076</v>
      </c>
      <c r="D7809" t="s">
        <v>7814</v>
      </c>
    </row>
    <row r="7810" spans="1:4" x14ac:dyDescent="0.25">
      <c r="A7810" t="s">
        <v>3781</v>
      </c>
      <c r="B7810">
        <v>1810708</v>
      </c>
      <c r="C7810">
        <v>1810885</v>
      </c>
      <c r="D7810" t="s">
        <v>7815</v>
      </c>
    </row>
    <row r="7811" spans="1:4" x14ac:dyDescent="0.25">
      <c r="A7811" t="s">
        <v>3781</v>
      </c>
      <c r="B7811">
        <v>1811164</v>
      </c>
      <c r="C7811">
        <v>1811446</v>
      </c>
      <c r="D7811" t="s">
        <v>7816</v>
      </c>
    </row>
    <row r="7812" spans="1:4" x14ac:dyDescent="0.25">
      <c r="A7812" t="s">
        <v>3781</v>
      </c>
      <c r="B7812">
        <v>1813725</v>
      </c>
      <c r="C7812">
        <v>1813967</v>
      </c>
      <c r="D7812" t="s">
        <v>7817</v>
      </c>
    </row>
    <row r="7813" spans="1:4" x14ac:dyDescent="0.25">
      <c r="A7813" t="s">
        <v>3781</v>
      </c>
      <c r="B7813">
        <v>1814213</v>
      </c>
      <c r="C7813">
        <v>1814421</v>
      </c>
      <c r="D7813" t="s">
        <v>7818</v>
      </c>
    </row>
    <row r="7814" spans="1:4" x14ac:dyDescent="0.25">
      <c r="A7814" t="s">
        <v>3781</v>
      </c>
      <c r="B7814">
        <v>1815877</v>
      </c>
      <c r="C7814">
        <v>1816102</v>
      </c>
      <c r="D7814" t="s">
        <v>7819</v>
      </c>
    </row>
    <row r="7815" spans="1:4" x14ac:dyDescent="0.25">
      <c r="A7815" t="s">
        <v>3781</v>
      </c>
      <c r="B7815">
        <v>1816177</v>
      </c>
      <c r="C7815">
        <v>1816493</v>
      </c>
      <c r="D7815" t="s">
        <v>7820</v>
      </c>
    </row>
    <row r="7816" spans="1:4" x14ac:dyDescent="0.25">
      <c r="A7816" t="s">
        <v>3781</v>
      </c>
      <c r="B7816">
        <v>1818371</v>
      </c>
      <c r="C7816">
        <v>1818622</v>
      </c>
      <c r="D7816" t="s">
        <v>7821</v>
      </c>
    </row>
    <row r="7817" spans="1:4" x14ac:dyDescent="0.25">
      <c r="A7817" t="s">
        <v>3781</v>
      </c>
      <c r="B7817">
        <v>1820479</v>
      </c>
      <c r="C7817">
        <v>1820915</v>
      </c>
      <c r="D7817" t="s">
        <v>7822</v>
      </c>
    </row>
    <row r="7818" spans="1:4" x14ac:dyDescent="0.25">
      <c r="A7818" t="s">
        <v>3781</v>
      </c>
      <c r="B7818">
        <v>1821295</v>
      </c>
      <c r="C7818">
        <v>1821662</v>
      </c>
      <c r="D7818" t="s">
        <v>7823</v>
      </c>
    </row>
    <row r="7819" spans="1:4" x14ac:dyDescent="0.25">
      <c r="A7819" t="s">
        <v>3781</v>
      </c>
      <c r="B7819">
        <v>1823479</v>
      </c>
      <c r="C7819">
        <v>1824056</v>
      </c>
      <c r="D7819" t="s">
        <v>7824</v>
      </c>
    </row>
    <row r="7820" spans="1:4" x14ac:dyDescent="0.25">
      <c r="A7820" t="s">
        <v>3781</v>
      </c>
      <c r="B7820">
        <v>1824436</v>
      </c>
      <c r="C7820">
        <v>1824648</v>
      </c>
      <c r="D7820" t="s">
        <v>7825</v>
      </c>
    </row>
    <row r="7821" spans="1:4" x14ac:dyDescent="0.25">
      <c r="A7821" t="s">
        <v>3781</v>
      </c>
      <c r="B7821">
        <v>1825052</v>
      </c>
      <c r="C7821">
        <v>1825346</v>
      </c>
      <c r="D7821" t="s">
        <v>7826</v>
      </c>
    </row>
    <row r="7822" spans="1:4" x14ac:dyDescent="0.25">
      <c r="A7822" t="s">
        <v>3781</v>
      </c>
      <c r="B7822">
        <v>1826089</v>
      </c>
      <c r="C7822">
        <v>1826277</v>
      </c>
      <c r="D7822" t="s">
        <v>7827</v>
      </c>
    </row>
    <row r="7823" spans="1:4" x14ac:dyDescent="0.25">
      <c r="A7823" t="s">
        <v>3781</v>
      </c>
      <c r="B7823">
        <v>1827238</v>
      </c>
      <c r="C7823">
        <v>1827800</v>
      </c>
      <c r="D7823" t="s">
        <v>7828</v>
      </c>
    </row>
    <row r="7824" spans="1:4" x14ac:dyDescent="0.25">
      <c r="A7824" t="s">
        <v>3781</v>
      </c>
      <c r="B7824">
        <v>1829360</v>
      </c>
      <c r="C7824">
        <v>1829575</v>
      </c>
      <c r="D7824" t="s">
        <v>7829</v>
      </c>
    </row>
    <row r="7825" spans="1:4" x14ac:dyDescent="0.25">
      <c r="A7825" t="s">
        <v>3781</v>
      </c>
      <c r="B7825">
        <v>1829685</v>
      </c>
      <c r="C7825">
        <v>1830054</v>
      </c>
      <c r="D7825" t="s">
        <v>7830</v>
      </c>
    </row>
    <row r="7826" spans="1:4" x14ac:dyDescent="0.25">
      <c r="A7826" t="s">
        <v>3781</v>
      </c>
      <c r="B7826">
        <v>1830340</v>
      </c>
      <c r="C7826">
        <v>1830671</v>
      </c>
      <c r="D7826" t="s">
        <v>7831</v>
      </c>
    </row>
    <row r="7827" spans="1:4" x14ac:dyDescent="0.25">
      <c r="A7827" t="s">
        <v>3781</v>
      </c>
      <c r="B7827">
        <v>1831756</v>
      </c>
      <c r="C7827">
        <v>1832133</v>
      </c>
      <c r="D7827" t="s">
        <v>7832</v>
      </c>
    </row>
    <row r="7828" spans="1:4" x14ac:dyDescent="0.25">
      <c r="A7828" t="s">
        <v>3781</v>
      </c>
      <c r="B7828">
        <v>1833578</v>
      </c>
      <c r="C7828">
        <v>1833785</v>
      </c>
      <c r="D7828" t="s">
        <v>7833</v>
      </c>
    </row>
    <row r="7829" spans="1:4" x14ac:dyDescent="0.25">
      <c r="A7829" t="s">
        <v>3781</v>
      </c>
      <c r="B7829">
        <v>1833985</v>
      </c>
      <c r="C7829">
        <v>1834426</v>
      </c>
      <c r="D7829" t="s">
        <v>7834</v>
      </c>
    </row>
    <row r="7830" spans="1:4" x14ac:dyDescent="0.25">
      <c r="A7830" t="s">
        <v>3781</v>
      </c>
      <c r="B7830">
        <v>1834658</v>
      </c>
      <c r="C7830">
        <v>1835347</v>
      </c>
      <c r="D7830" t="s">
        <v>7835</v>
      </c>
    </row>
    <row r="7831" spans="1:4" x14ac:dyDescent="0.25">
      <c r="A7831" t="s">
        <v>3781</v>
      </c>
      <c r="B7831">
        <v>1837082</v>
      </c>
      <c r="C7831">
        <v>1837248</v>
      </c>
      <c r="D7831" t="s">
        <v>7836</v>
      </c>
    </row>
    <row r="7832" spans="1:4" x14ac:dyDescent="0.25">
      <c r="A7832" t="s">
        <v>3781</v>
      </c>
      <c r="B7832">
        <v>1837665</v>
      </c>
      <c r="C7832">
        <v>1837940</v>
      </c>
      <c r="D7832" t="s">
        <v>7837</v>
      </c>
    </row>
    <row r="7833" spans="1:4" x14ac:dyDescent="0.25">
      <c r="A7833" t="s">
        <v>3781</v>
      </c>
      <c r="B7833">
        <v>1838782</v>
      </c>
      <c r="C7833">
        <v>1838949</v>
      </c>
      <c r="D7833" t="s">
        <v>7838</v>
      </c>
    </row>
    <row r="7834" spans="1:4" x14ac:dyDescent="0.25">
      <c r="A7834" t="s">
        <v>3781</v>
      </c>
      <c r="B7834">
        <v>1841807</v>
      </c>
      <c r="C7834">
        <v>1841971</v>
      </c>
      <c r="D7834" t="s">
        <v>7839</v>
      </c>
    </row>
    <row r="7835" spans="1:4" x14ac:dyDescent="0.25">
      <c r="A7835" t="s">
        <v>3781</v>
      </c>
      <c r="B7835">
        <v>1843575</v>
      </c>
      <c r="C7835">
        <v>1843759</v>
      </c>
      <c r="D7835" t="s">
        <v>7840</v>
      </c>
    </row>
    <row r="7836" spans="1:4" x14ac:dyDescent="0.25">
      <c r="A7836" t="s">
        <v>3781</v>
      </c>
      <c r="B7836">
        <v>1843955</v>
      </c>
      <c r="C7836">
        <v>1844274</v>
      </c>
      <c r="D7836" t="s">
        <v>7841</v>
      </c>
    </row>
    <row r="7837" spans="1:4" x14ac:dyDescent="0.25">
      <c r="A7837" t="s">
        <v>3781</v>
      </c>
      <c r="B7837">
        <v>1845218</v>
      </c>
      <c r="C7837">
        <v>1845380</v>
      </c>
      <c r="D7837" t="s">
        <v>7842</v>
      </c>
    </row>
    <row r="7838" spans="1:4" x14ac:dyDescent="0.25">
      <c r="A7838" t="s">
        <v>3781</v>
      </c>
      <c r="B7838">
        <v>1845539</v>
      </c>
      <c r="C7838">
        <v>1845781</v>
      </c>
      <c r="D7838" t="s">
        <v>7843</v>
      </c>
    </row>
    <row r="7839" spans="1:4" x14ac:dyDescent="0.25">
      <c r="A7839" t="s">
        <v>3781</v>
      </c>
      <c r="B7839">
        <v>1845970</v>
      </c>
      <c r="C7839">
        <v>1846192</v>
      </c>
      <c r="D7839" t="s">
        <v>7844</v>
      </c>
    </row>
    <row r="7840" spans="1:4" x14ac:dyDescent="0.25">
      <c r="A7840" t="s">
        <v>3781</v>
      </c>
      <c r="B7840">
        <v>1848028</v>
      </c>
      <c r="C7840">
        <v>1848333</v>
      </c>
      <c r="D7840" t="s">
        <v>7845</v>
      </c>
    </row>
    <row r="7841" spans="1:4" x14ac:dyDescent="0.25">
      <c r="A7841" t="s">
        <v>3781</v>
      </c>
      <c r="B7841">
        <v>1848833</v>
      </c>
      <c r="C7841">
        <v>1849040</v>
      </c>
      <c r="D7841" t="s">
        <v>7846</v>
      </c>
    </row>
    <row r="7842" spans="1:4" x14ac:dyDescent="0.25">
      <c r="A7842" t="s">
        <v>3781</v>
      </c>
      <c r="B7842">
        <v>1849152</v>
      </c>
      <c r="C7842">
        <v>1849337</v>
      </c>
      <c r="D7842" t="s">
        <v>7847</v>
      </c>
    </row>
    <row r="7843" spans="1:4" x14ac:dyDescent="0.25">
      <c r="A7843" t="s">
        <v>3781</v>
      </c>
      <c r="B7843">
        <v>1849588</v>
      </c>
      <c r="C7843">
        <v>1849789</v>
      </c>
      <c r="D7843" t="s">
        <v>7848</v>
      </c>
    </row>
    <row r="7844" spans="1:4" x14ac:dyDescent="0.25">
      <c r="A7844" t="s">
        <v>3781</v>
      </c>
      <c r="B7844">
        <v>1849873</v>
      </c>
      <c r="C7844">
        <v>1850122</v>
      </c>
      <c r="D7844" t="s">
        <v>7849</v>
      </c>
    </row>
    <row r="7845" spans="1:4" x14ac:dyDescent="0.25">
      <c r="A7845" t="s">
        <v>3781</v>
      </c>
      <c r="B7845">
        <v>1852067</v>
      </c>
      <c r="C7845">
        <v>1852229</v>
      </c>
      <c r="D7845" t="s">
        <v>7850</v>
      </c>
    </row>
    <row r="7846" spans="1:4" x14ac:dyDescent="0.25">
      <c r="A7846" t="s">
        <v>3781</v>
      </c>
      <c r="B7846">
        <v>1854387</v>
      </c>
      <c r="C7846">
        <v>1854553</v>
      </c>
      <c r="D7846" t="s">
        <v>7851</v>
      </c>
    </row>
    <row r="7847" spans="1:4" x14ac:dyDescent="0.25">
      <c r="A7847" t="s">
        <v>3781</v>
      </c>
      <c r="B7847">
        <v>1854778</v>
      </c>
      <c r="C7847">
        <v>1854958</v>
      </c>
      <c r="D7847" t="s">
        <v>7852</v>
      </c>
    </row>
    <row r="7848" spans="1:4" x14ac:dyDescent="0.25">
      <c r="A7848" t="s">
        <v>3781</v>
      </c>
      <c r="B7848">
        <v>1855609</v>
      </c>
      <c r="C7848">
        <v>1855867</v>
      </c>
      <c r="D7848" t="s">
        <v>7853</v>
      </c>
    </row>
    <row r="7849" spans="1:4" x14ac:dyDescent="0.25">
      <c r="A7849" t="s">
        <v>3781</v>
      </c>
      <c r="B7849">
        <v>1861277</v>
      </c>
      <c r="C7849">
        <v>1862112</v>
      </c>
      <c r="D7849" t="s">
        <v>7854</v>
      </c>
    </row>
    <row r="7850" spans="1:4" x14ac:dyDescent="0.25">
      <c r="A7850" t="s">
        <v>3781</v>
      </c>
      <c r="B7850">
        <v>1862621</v>
      </c>
      <c r="C7850">
        <v>1862794</v>
      </c>
      <c r="D7850" t="s">
        <v>7855</v>
      </c>
    </row>
    <row r="7851" spans="1:4" x14ac:dyDescent="0.25">
      <c r="A7851" t="s">
        <v>3781</v>
      </c>
      <c r="B7851">
        <v>1862834</v>
      </c>
      <c r="C7851">
        <v>1863029</v>
      </c>
      <c r="D7851" t="s">
        <v>7856</v>
      </c>
    </row>
    <row r="7852" spans="1:4" x14ac:dyDescent="0.25">
      <c r="A7852" t="s">
        <v>3781</v>
      </c>
      <c r="B7852">
        <v>1864204</v>
      </c>
      <c r="C7852">
        <v>1864668</v>
      </c>
      <c r="D7852" t="s">
        <v>7857</v>
      </c>
    </row>
    <row r="7853" spans="1:4" x14ac:dyDescent="0.25">
      <c r="A7853" t="s">
        <v>3781</v>
      </c>
      <c r="B7853">
        <v>1864922</v>
      </c>
      <c r="C7853">
        <v>1865303</v>
      </c>
      <c r="D7853" t="s">
        <v>7858</v>
      </c>
    </row>
    <row r="7854" spans="1:4" x14ac:dyDescent="0.25">
      <c r="A7854" t="s">
        <v>3781</v>
      </c>
      <c r="B7854">
        <v>1865628</v>
      </c>
      <c r="C7854">
        <v>1865827</v>
      </c>
      <c r="D7854" t="s">
        <v>7859</v>
      </c>
    </row>
    <row r="7855" spans="1:4" x14ac:dyDescent="0.25">
      <c r="A7855" t="s">
        <v>3781</v>
      </c>
      <c r="B7855">
        <v>1866247</v>
      </c>
      <c r="C7855">
        <v>1867051</v>
      </c>
      <c r="D7855" t="s">
        <v>7860</v>
      </c>
    </row>
    <row r="7856" spans="1:4" x14ac:dyDescent="0.25">
      <c r="A7856" t="s">
        <v>3781</v>
      </c>
      <c r="B7856">
        <v>1868101</v>
      </c>
      <c r="C7856">
        <v>1868289</v>
      </c>
      <c r="D7856" t="s">
        <v>7861</v>
      </c>
    </row>
    <row r="7857" spans="1:4" x14ac:dyDescent="0.25">
      <c r="A7857" t="s">
        <v>3781</v>
      </c>
      <c r="B7857">
        <v>1871479</v>
      </c>
      <c r="C7857">
        <v>1871650</v>
      </c>
      <c r="D7857" t="s">
        <v>7862</v>
      </c>
    </row>
    <row r="7858" spans="1:4" x14ac:dyDescent="0.25">
      <c r="A7858" t="s">
        <v>3781</v>
      </c>
      <c r="B7858">
        <v>1871924</v>
      </c>
      <c r="C7858">
        <v>1872327</v>
      </c>
      <c r="D7858" t="s">
        <v>7863</v>
      </c>
    </row>
    <row r="7859" spans="1:4" x14ac:dyDescent="0.25">
      <c r="A7859" t="s">
        <v>3781</v>
      </c>
      <c r="B7859">
        <v>1874118</v>
      </c>
      <c r="C7859">
        <v>1874331</v>
      </c>
      <c r="D7859" t="s">
        <v>7864</v>
      </c>
    </row>
    <row r="7860" spans="1:4" x14ac:dyDescent="0.25">
      <c r="A7860" t="s">
        <v>3781</v>
      </c>
      <c r="B7860">
        <v>1874871</v>
      </c>
      <c r="C7860">
        <v>1875211</v>
      </c>
      <c r="D7860" t="s">
        <v>7865</v>
      </c>
    </row>
    <row r="7861" spans="1:4" x14ac:dyDescent="0.25">
      <c r="A7861" t="s">
        <v>3781</v>
      </c>
      <c r="B7861">
        <v>1875642</v>
      </c>
      <c r="C7861">
        <v>1875802</v>
      </c>
      <c r="D7861" t="s">
        <v>7866</v>
      </c>
    </row>
    <row r="7862" spans="1:4" x14ac:dyDescent="0.25">
      <c r="A7862" t="s">
        <v>3781</v>
      </c>
      <c r="B7862">
        <v>1877780</v>
      </c>
      <c r="C7862">
        <v>1878100</v>
      </c>
      <c r="D7862" t="s">
        <v>7867</v>
      </c>
    </row>
    <row r="7863" spans="1:4" x14ac:dyDescent="0.25">
      <c r="A7863" t="s">
        <v>3781</v>
      </c>
      <c r="B7863">
        <v>1879067</v>
      </c>
      <c r="C7863">
        <v>1879507</v>
      </c>
      <c r="D7863" t="s">
        <v>7868</v>
      </c>
    </row>
    <row r="7864" spans="1:4" x14ac:dyDescent="0.25">
      <c r="A7864" t="s">
        <v>3781</v>
      </c>
      <c r="B7864">
        <v>1880821</v>
      </c>
      <c r="C7864">
        <v>1881078</v>
      </c>
      <c r="D7864" t="s">
        <v>7869</v>
      </c>
    </row>
    <row r="7865" spans="1:4" x14ac:dyDescent="0.25">
      <c r="A7865" t="s">
        <v>3781</v>
      </c>
      <c r="B7865">
        <v>1881955</v>
      </c>
      <c r="C7865">
        <v>1882527</v>
      </c>
      <c r="D7865" t="s">
        <v>7870</v>
      </c>
    </row>
    <row r="7866" spans="1:4" x14ac:dyDescent="0.25">
      <c r="A7866" t="s">
        <v>3781</v>
      </c>
      <c r="B7866">
        <v>1882610</v>
      </c>
      <c r="C7866">
        <v>1883082</v>
      </c>
      <c r="D7866" t="s">
        <v>7871</v>
      </c>
    </row>
    <row r="7867" spans="1:4" x14ac:dyDescent="0.25">
      <c r="A7867" t="s">
        <v>3781</v>
      </c>
      <c r="B7867">
        <v>1883374</v>
      </c>
      <c r="C7867">
        <v>1883590</v>
      </c>
      <c r="D7867" t="s">
        <v>7872</v>
      </c>
    </row>
    <row r="7868" spans="1:4" x14ac:dyDescent="0.25">
      <c r="A7868" t="s">
        <v>3781</v>
      </c>
      <c r="B7868">
        <v>1884017</v>
      </c>
      <c r="C7868">
        <v>1884438</v>
      </c>
      <c r="D7868" t="s">
        <v>7873</v>
      </c>
    </row>
    <row r="7869" spans="1:4" x14ac:dyDescent="0.25">
      <c r="A7869" t="s">
        <v>3781</v>
      </c>
      <c r="B7869">
        <v>1884597</v>
      </c>
      <c r="C7869">
        <v>1884748</v>
      </c>
      <c r="D7869" t="s">
        <v>7874</v>
      </c>
    </row>
    <row r="7870" spans="1:4" x14ac:dyDescent="0.25">
      <c r="A7870" t="s">
        <v>3781</v>
      </c>
      <c r="B7870">
        <v>1885940</v>
      </c>
      <c r="C7870">
        <v>1886095</v>
      </c>
      <c r="D7870" t="s">
        <v>7875</v>
      </c>
    </row>
    <row r="7871" spans="1:4" x14ac:dyDescent="0.25">
      <c r="A7871" t="s">
        <v>3781</v>
      </c>
      <c r="B7871">
        <v>1886850</v>
      </c>
      <c r="C7871">
        <v>1887034</v>
      </c>
      <c r="D7871" t="s">
        <v>7876</v>
      </c>
    </row>
    <row r="7872" spans="1:4" x14ac:dyDescent="0.25">
      <c r="A7872" t="s">
        <v>3781</v>
      </c>
      <c r="B7872">
        <v>1887346</v>
      </c>
      <c r="C7872">
        <v>1887625</v>
      </c>
      <c r="D7872" t="s">
        <v>7877</v>
      </c>
    </row>
    <row r="7873" spans="1:4" x14ac:dyDescent="0.25">
      <c r="A7873" t="s">
        <v>3781</v>
      </c>
      <c r="B7873">
        <v>1888769</v>
      </c>
      <c r="C7873">
        <v>1889066</v>
      </c>
      <c r="D7873" t="s">
        <v>7878</v>
      </c>
    </row>
    <row r="7874" spans="1:4" x14ac:dyDescent="0.25">
      <c r="A7874" t="s">
        <v>3781</v>
      </c>
      <c r="B7874">
        <v>1890162</v>
      </c>
      <c r="C7874">
        <v>1890554</v>
      </c>
      <c r="D7874" t="s">
        <v>7879</v>
      </c>
    </row>
    <row r="7875" spans="1:4" x14ac:dyDescent="0.25">
      <c r="A7875" t="s">
        <v>3781</v>
      </c>
      <c r="B7875">
        <v>1892307</v>
      </c>
      <c r="C7875">
        <v>1892481</v>
      </c>
      <c r="D7875" t="s">
        <v>7880</v>
      </c>
    </row>
    <row r="7876" spans="1:4" x14ac:dyDescent="0.25">
      <c r="A7876" t="s">
        <v>3781</v>
      </c>
      <c r="B7876">
        <v>1893991</v>
      </c>
      <c r="C7876">
        <v>1894172</v>
      </c>
      <c r="D7876" t="s">
        <v>7881</v>
      </c>
    </row>
    <row r="7877" spans="1:4" x14ac:dyDescent="0.25">
      <c r="A7877" t="s">
        <v>3781</v>
      </c>
      <c r="B7877">
        <v>1894266</v>
      </c>
      <c r="C7877">
        <v>1894849</v>
      </c>
      <c r="D7877" t="s">
        <v>7882</v>
      </c>
    </row>
    <row r="7878" spans="1:4" x14ac:dyDescent="0.25">
      <c r="A7878" t="s">
        <v>3781</v>
      </c>
      <c r="B7878">
        <v>1894987</v>
      </c>
      <c r="C7878">
        <v>1895452</v>
      </c>
      <c r="D7878" t="s">
        <v>7883</v>
      </c>
    </row>
    <row r="7879" spans="1:4" x14ac:dyDescent="0.25">
      <c r="A7879" t="s">
        <v>3781</v>
      </c>
      <c r="B7879">
        <v>1896540</v>
      </c>
      <c r="C7879">
        <v>1897065</v>
      </c>
      <c r="D7879" t="s">
        <v>7884</v>
      </c>
    </row>
    <row r="7880" spans="1:4" x14ac:dyDescent="0.25">
      <c r="A7880" t="s">
        <v>3781</v>
      </c>
      <c r="B7880">
        <v>1897259</v>
      </c>
      <c r="C7880">
        <v>1897444</v>
      </c>
      <c r="D7880" t="s">
        <v>7885</v>
      </c>
    </row>
    <row r="7881" spans="1:4" x14ac:dyDescent="0.25">
      <c r="A7881" t="s">
        <v>3781</v>
      </c>
      <c r="B7881">
        <v>1899067</v>
      </c>
      <c r="C7881">
        <v>1899315</v>
      </c>
      <c r="D7881" t="s">
        <v>7886</v>
      </c>
    </row>
    <row r="7882" spans="1:4" x14ac:dyDescent="0.25">
      <c r="A7882" t="s">
        <v>3781</v>
      </c>
      <c r="B7882">
        <v>1901517</v>
      </c>
      <c r="C7882">
        <v>1901675</v>
      </c>
      <c r="D7882" t="s">
        <v>7887</v>
      </c>
    </row>
    <row r="7883" spans="1:4" x14ac:dyDescent="0.25">
      <c r="A7883" t="s">
        <v>3781</v>
      </c>
      <c r="B7883">
        <v>1902125</v>
      </c>
      <c r="C7883">
        <v>1902326</v>
      </c>
      <c r="D7883" t="s">
        <v>7888</v>
      </c>
    </row>
    <row r="7884" spans="1:4" x14ac:dyDescent="0.25">
      <c r="A7884" t="s">
        <v>3781</v>
      </c>
      <c r="B7884">
        <v>1903237</v>
      </c>
      <c r="C7884">
        <v>1903585</v>
      </c>
      <c r="D7884" t="s">
        <v>7889</v>
      </c>
    </row>
    <row r="7885" spans="1:4" x14ac:dyDescent="0.25">
      <c r="A7885" t="s">
        <v>3781</v>
      </c>
      <c r="B7885">
        <v>1903988</v>
      </c>
      <c r="C7885">
        <v>1904329</v>
      </c>
      <c r="D7885" t="s">
        <v>7890</v>
      </c>
    </row>
    <row r="7886" spans="1:4" x14ac:dyDescent="0.25">
      <c r="A7886" t="s">
        <v>3781</v>
      </c>
      <c r="B7886">
        <v>1904396</v>
      </c>
      <c r="C7886">
        <v>1904550</v>
      </c>
      <c r="D7886" t="s">
        <v>7891</v>
      </c>
    </row>
    <row r="7887" spans="1:4" x14ac:dyDescent="0.25">
      <c r="A7887" t="s">
        <v>3781</v>
      </c>
      <c r="B7887">
        <v>1904678</v>
      </c>
      <c r="C7887">
        <v>1904831</v>
      </c>
      <c r="D7887" t="s">
        <v>7892</v>
      </c>
    </row>
    <row r="7888" spans="1:4" x14ac:dyDescent="0.25">
      <c r="A7888" t="s">
        <v>3781</v>
      </c>
      <c r="B7888">
        <v>1905027</v>
      </c>
      <c r="C7888">
        <v>1905243</v>
      </c>
      <c r="D7888" t="s">
        <v>7893</v>
      </c>
    </row>
    <row r="7889" spans="1:4" x14ac:dyDescent="0.25">
      <c r="A7889" t="s">
        <v>3781</v>
      </c>
      <c r="B7889">
        <v>1905377</v>
      </c>
      <c r="C7889">
        <v>1905559</v>
      </c>
      <c r="D7889" t="s">
        <v>7894</v>
      </c>
    </row>
    <row r="7890" spans="1:4" x14ac:dyDescent="0.25">
      <c r="A7890" t="s">
        <v>3781</v>
      </c>
      <c r="B7890">
        <v>1906263</v>
      </c>
      <c r="C7890">
        <v>1906607</v>
      </c>
      <c r="D7890" t="s">
        <v>7895</v>
      </c>
    </row>
    <row r="7891" spans="1:4" x14ac:dyDescent="0.25">
      <c r="A7891" t="s">
        <v>3781</v>
      </c>
      <c r="B7891">
        <v>1907627</v>
      </c>
      <c r="C7891">
        <v>1907850</v>
      </c>
      <c r="D7891" t="s">
        <v>7896</v>
      </c>
    </row>
    <row r="7892" spans="1:4" x14ac:dyDescent="0.25">
      <c r="A7892" t="s">
        <v>3781</v>
      </c>
      <c r="B7892">
        <v>1908078</v>
      </c>
      <c r="C7892">
        <v>1908248</v>
      </c>
      <c r="D7892" t="s">
        <v>7897</v>
      </c>
    </row>
    <row r="7893" spans="1:4" x14ac:dyDescent="0.25">
      <c r="A7893" t="s">
        <v>3781</v>
      </c>
      <c r="B7893">
        <v>1908896</v>
      </c>
      <c r="C7893">
        <v>1909079</v>
      </c>
      <c r="D7893" t="s">
        <v>7898</v>
      </c>
    </row>
    <row r="7894" spans="1:4" x14ac:dyDescent="0.25">
      <c r="A7894" t="s">
        <v>3781</v>
      </c>
      <c r="B7894">
        <v>1911041</v>
      </c>
      <c r="C7894">
        <v>1911569</v>
      </c>
      <c r="D7894" t="s">
        <v>7899</v>
      </c>
    </row>
    <row r="7895" spans="1:4" x14ac:dyDescent="0.25">
      <c r="A7895" t="s">
        <v>3781</v>
      </c>
      <c r="B7895">
        <v>1911669</v>
      </c>
      <c r="C7895">
        <v>1911824</v>
      </c>
      <c r="D7895" t="s">
        <v>7900</v>
      </c>
    </row>
    <row r="7896" spans="1:4" x14ac:dyDescent="0.25">
      <c r="A7896" t="s">
        <v>3781</v>
      </c>
      <c r="B7896">
        <v>1913124</v>
      </c>
      <c r="C7896">
        <v>1913312</v>
      </c>
      <c r="D7896" t="s">
        <v>7901</v>
      </c>
    </row>
    <row r="7897" spans="1:4" x14ac:dyDescent="0.25">
      <c r="A7897" t="s">
        <v>3781</v>
      </c>
      <c r="B7897">
        <v>1913668</v>
      </c>
      <c r="C7897">
        <v>1914121</v>
      </c>
      <c r="D7897" t="s">
        <v>7902</v>
      </c>
    </row>
    <row r="7898" spans="1:4" x14ac:dyDescent="0.25">
      <c r="A7898" t="s">
        <v>3781</v>
      </c>
      <c r="B7898">
        <v>1915861</v>
      </c>
      <c r="C7898">
        <v>1916030</v>
      </c>
      <c r="D7898" t="s">
        <v>7903</v>
      </c>
    </row>
    <row r="7899" spans="1:4" x14ac:dyDescent="0.25">
      <c r="A7899" t="s">
        <v>3781</v>
      </c>
      <c r="B7899">
        <v>1916149</v>
      </c>
      <c r="C7899">
        <v>1916301</v>
      </c>
      <c r="D7899" t="s">
        <v>7904</v>
      </c>
    </row>
    <row r="7900" spans="1:4" x14ac:dyDescent="0.25">
      <c r="A7900" t="s">
        <v>3781</v>
      </c>
      <c r="B7900">
        <v>1916453</v>
      </c>
      <c r="C7900">
        <v>1916676</v>
      </c>
      <c r="D7900" t="s">
        <v>7905</v>
      </c>
    </row>
    <row r="7901" spans="1:4" x14ac:dyDescent="0.25">
      <c r="A7901" t="s">
        <v>3781</v>
      </c>
      <c r="B7901">
        <v>1917622</v>
      </c>
      <c r="C7901">
        <v>1918039</v>
      </c>
      <c r="D7901" t="s">
        <v>7906</v>
      </c>
    </row>
    <row r="7902" spans="1:4" x14ac:dyDescent="0.25">
      <c r="A7902" t="s">
        <v>3781</v>
      </c>
      <c r="B7902">
        <v>1919750</v>
      </c>
      <c r="C7902">
        <v>1919902</v>
      </c>
      <c r="D7902" t="s">
        <v>7907</v>
      </c>
    </row>
    <row r="7903" spans="1:4" x14ac:dyDescent="0.25">
      <c r="A7903" t="s">
        <v>3781</v>
      </c>
      <c r="B7903">
        <v>1920448</v>
      </c>
      <c r="C7903">
        <v>1921014</v>
      </c>
      <c r="D7903" t="s">
        <v>7908</v>
      </c>
    </row>
    <row r="7904" spans="1:4" x14ac:dyDescent="0.25">
      <c r="A7904" t="s">
        <v>3781</v>
      </c>
      <c r="B7904">
        <v>1921169</v>
      </c>
      <c r="C7904">
        <v>1921383</v>
      </c>
      <c r="D7904" t="s">
        <v>7909</v>
      </c>
    </row>
    <row r="7905" spans="1:4" x14ac:dyDescent="0.25">
      <c r="A7905" t="s">
        <v>3781</v>
      </c>
      <c r="B7905">
        <v>1921791</v>
      </c>
      <c r="C7905">
        <v>1921954</v>
      </c>
      <c r="D7905" t="s">
        <v>7910</v>
      </c>
    </row>
    <row r="7906" spans="1:4" x14ac:dyDescent="0.25">
      <c r="A7906" t="s">
        <v>3781</v>
      </c>
      <c r="B7906">
        <v>1922016</v>
      </c>
      <c r="C7906">
        <v>1922202</v>
      </c>
      <c r="D7906" t="s">
        <v>7911</v>
      </c>
    </row>
    <row r="7907" spans="1:4" x14ac:dyDescent="0.25">
      <c r="A7907" t="s">
        <v>3781</v>
      </c>
      <c r="B7907">
        <v>1922511</v>
      </c>
      <c r="C7907">
        <v>1922772</v>
      </c>
      <c r="D7907" t="s">
        <v>7912</v>
      </c>
    </row>
    <row r="7908" spans="1:4" x14ac:dyDescent="0.25">
      <c r="A7908" t="s">
        <v>3781</v>
      </c>
      <c r="B7908">
        <v>1923820</v>
      </c>
      <c r="C7908">
        <v>1923978</v>
      </c>
      <c r="D7908" t="s">
        <v>7913</v>
      </c>
    </row>
    <row r="7909" spans="1:4" x14ac:dyDescent="0.25">
      <c r="A7909" t="s">
        <v>3781</v>
      </c>
      <c r="B7909">
        <v>1924795</v>
      </c>
      <c r="C7909">
        <v>1925144</v>
      </c>
      <c r="D7909" t="s">
        <v>7914</v>
      </c>
    </row>
    <row r="7910" spans="1:4" x14ac:dyDescent="0.25">
      <c r="A7910" t="s">
        <v>3781</v>
      </c>
      <c r="B7910">
        <v>1926276</v>
      </c>
      <c r="C7910">
        <v>1926728</v>
      </c>
      <c r="D7910" t="s">
        <v>7915</v>
      </c>
    </row>
    <row r="7911" spans="1:4" x14ac:dyDescent="0.25">
      <c r="A7911" t="s">
        <v>3781</v>
      </c>
      <c r="B7911">
        <v>1927635</v>
      </c>
      <c r="C7911">
        <v>1927911</v>
      </c>
      <c r="D7911" t="s">
        <v>7916</v>
      </c>
    </row>
    <row r="7912" spans="1:4" x14ac:dyDescent="0.25">
      <c r="A7912" t="s">
        <v>3781</v>
      </c>
      <c r="B7912">
        <v>1928325</v>
      </c>
      <c r="C7912">
        <v>1928675</v>
      </c>
      <c r="D7912" t="s">
        <v>7917</v>
      </c>
    </row>
    <row r="7913" spans="1:4" x14ac:dyDescent="0.25">
      <c r="A7913" t="s">
        <v>3781</v>
      </c>
      <c r="B7913">
        <v>1928872</v>
      </c>
      <c r="C7913">
        <v>1929184</v>
      </c>
      <c r="D7913" t="s">
        <v>7918</v>
      </c>
    </row>
    <row r="7914" spans="1:4" x14ac:dyDescent="0.25">
      <c r="A7914" t="s">
        <v>3781</v>
      </c>
      <c r="B7914">
        <v>1930292</v>
      </c>
      <c r="C7914">
        <v>1930662</v>
      </c>
      <c r="D7914" t="s">
        <v>7919</v>
      </c>
    </row>
    <row r="7915" spans="1:4" x14ac:dyDescent="0.25">
      <c r="A7915" t="s">
        <v>3781</v>
      </c>
      <c r="B7915">
        <v>1931057</v>
      </c>
      <c r="C7915">
        <v>1931239</v>
      </c>
      <c r="D7915" t="s">
        <v>8027</v>
      </c>
    </row>
    <row r="7916" spans="1:4" x14ac:dyDescent="0.25">
      <c r="A7916" t="s">
        <v>3781</v>
      </c>
      <c r="B7916">
        <v>1931379</v>
      </c>
      <c r="C7916">
        <v>1931651</v>
      </c>
      <c r="D7916" t="s">
        <v>8028</v>
      </c>
    </row>
    <row r="7917" spans="1:4" x14ac:dyDescent="0.25">
      <c r="A7917" t="s">
        <v>3781</v>
      </c>
      <c r="B7917">
        <v>1932308</v>
      </c>
      <c r="C7917">
        <v>1932537</v>
      </c>
      <c r="D7917" t="s">
        <v>8029</v>
      </c>
    </row>
    <row r="7918" spans="1:4" x14ac:dyDescent="0.25">
      <c r="A7918" t="s">
        <v>3781</v>
      </c>
      <c r="B7918">
        <v>1933361</v>
      </c>
      <c r="C7918">
        <v>1933594</v>
      </c>
      <c r="D7918" t="s">
        <v>8030</v>
      </c>
    </row>
    <row r="7919" spans="1:4" x14ac:dyDescent="0.25">
      <c r="A7919" t="s">
        <v>3781</v>
      </c>
      <c r="B7919">
        <v>1935087</v>
      </c>
      <c r="C7919">
        <v>1935325</v>
      </c>
      <c r="D7919" t="s">
        <v>8031</v>
      </c>
    </row>
    <row r="7920" spans="1:4" x14ac:dyDescent="0.25">
      <c r="A7920" t="s">
        <v>3781</v>
      </c>
      <c r="B7920">
        <v>1935754</v>
      </c>
      <c r="C7920">
        <v>1936351</v>
      </c>
      <c r="D7920" t="s">
        <v>8032</v>
      </c>
    </row>
    <row r="7921" spans="1:4" x14ac:dyDescent="0.25">
      <c r="A7921" t="s">
        <v>3781</v>
      </c>
      <c r="B7921">
        <v>1936454</v>
      </c>
      <c r="C7921">
        <v>1936670</v>
      </c>
      <c r="D7921" t="s">
        <v>8033</v>
      </c>
    </row>
    <row r="7922" spans="1:4" x14ac:dyDescent="0.25">
      <c r="A7922" t="s">
        <v>3781</v>
      </c>
      <c r="B7922">
        <v>1937547</v>
      </c>
      <c r="C7922">
        <v>1937712</v>
      </c>
      <c r="D7922" t="s">
        <v>8034</v>
      </c>
    </row>
    <row r="7923" spans="1:4" x14ac:dyDescent="0.25">
      <c r="A7923" t="s">
        <v>3781</v>
      </c>
      <c r="B7923">
        <v>1937981</v>
      </c>
      <c r="C7923">
        <v>1938158</v>
      </c>
      <c r="D7923" t="s">
        <v>8035</v>
      </c>
    </row>
    <row r="7924" spans="1:4" x14ac:dyDescent="0.25">
      <c r="A7924" t="s">
        <v>3781</v>
      </c>
      <c r="B7924">
        <v>1938626</v>
      </c>
      <c r="C7924">
        <v>1938792</v>
      </c>
      <c r="D7924" t="s">
        <v>8036</v>
      </c>
    </row>
    <row r="7925" spans="1:4" x14ac:dyDescent="0.25">
      <c r="A7925" t="s">
        <v>3781</v>
      </c>
      <c r="B7925">
        <v>1939213</v>
      </c>
      <c r="C7925">
        <v>1939366</v>
      </c>
      <c r="D7925" t="s">
        <v>8037</v>
      </c>
    </row>
    <row r="7926" spans="1:4" x14ac:dyDescent="0.25">
      <c r="A7926" t="s">
        <v>3781</v>
      </c>
      <c r="B7926">
        <v>1939534</v>
      </c>
      <c r="C7926">
        <v>1939726</v>
      </c>
      <c r="D7926" t="s">
        <v>8038</v>
      </c>
    </row>
    <row r="7927" spans="1:4" x14ac:dyDescent="0.25">
      <c r="A7927" t="s">
        <v>3781</v>
      </c>
      <c r="B7927">
        <v>1940903</v>
      </c>
      <c r="C7927">
        <v>1941095</v>
      </c>
      <c r="D7927" t="s">
        <v>8039</v>
      </c>
    </row>
    <row r="7928" spans="1:4" x14ac:dyDescent="0.25">
      <c r="A7928" t="s">
        <v>3781</v>
      </c>
      <c r="B7928">
        <v>1943954</v>
      </c>
      <c r="C7928">
        <v>1944274</v>
      </c>
      <c r="D7928" t="s">
        <v>8040</v>
      </c>
    </row>
    <row r="7929" spans="1:4" x14ac:dyDescent="0.25">
      <c r="A7929" t="s">
        <v>3781</v>
      </c>
      <c r="B7929">
        <v>1945198</v>
      </c>
      <c r="C7929">
        <v>1945548</v>
      </c>
      <c r="D7929" t="s">
        <v>8041</v>
      </c>
    </row>
    <row r="7930" spans="1:4" x14ac:dyDescent="0.25">
      <c r="A7930" t="s">
        <v>3781</v>
      </c>
      <c r="B7930">
        <v>1946192</v>
      </c>
      <c r="C7930">
        <v>1946468</v>
      </c>
      <c r="D7930" t="s">
        <v>8042</v>
      </c>
    </row>
    <row r="7931" spans="1:4" x14ac:dyDescent="0.25">
      <c r="A7931" t="s">
        <v>3781</v>
      </c>
      <c r="B7931">
        <v>1946495</v>
      </c>
      <c r="C7931">
        <v>1946659</v>
      </c>
      <c r="D7931" t="s">
        <v>8043</v>
      </c>
    </row>
    <row r="7932" spans="1:4" x14ac:dyDescent="0.25">
      <c r="A7932" t="s">
        <v>3781</v>
      </c>
      <c r="B7932">
        <v>1949566</v>
      </c>
      <c r="C7932">
        <v>1949987</v>
      </c>
      <c r="D7932" t="s">
        <v>8044</v>
      </c>
    </row>
    <row r="7933" spans="1:4" x14ac:dyDescent="0.25">
      <c r="A7933" t="s">
        <v>3781</v>
      </c>
      <c r="B7933">
        <v>1950659</v>
      </c>
      <c r="C7933">
        <v>1950872</v>
      </c>
      <c r="D7933" t="s">
        <v>8045</v>
      </c>
    </row>
    <row r="7934" spans="1:4" x14ac:dyDescent="0.25">
      <c r="A7934" t="s">
        <v>3781</v>
      </c>
      <c r="B7934">
        <v>1950981</v>
      </c>
      <c r="C7934">
        <v>1951147</v>
      </c>
      <c r="D7934" t="s">
        <v>8046</v>
      </c>
    </row>
    <row r="7935" spans="1:4" x14ac:dyDescent="0.25">
      <c r="A7935" t="s">
        <v>3781</v>
      </c>
      <c r="B7935">
        <v>1951547</v>
      </c>
      <c r="C7935">
        <v>1951864</v>
      </c>
      <c r="D7935" t="s">
        <v>8047</v>
      </c>
    </row>
    <row r="7936" spans="1:4" x14ac:dyDescent="0.25">
      <c r="A7936" t="s">
        <v>3781</v>
      </c>
      <c r="B7936">
        <v>1951954</v>
      </c>
      <c r="C7936">
        <v>1952141</v>
      </c>
      <c r="D7936" t="s">
        <v>8048</v>
      </c>
    </row>
    <row r="7937" spans="1:4" x14ac:dyDescent="0.25">
      <c r="A7937" t="s">
        <v>3781</v>
      </c>
      <c r="B7937">
        <v>1952995</v>
      </c>
      <c r="C7937">
        <v>1953283</v>
      </c>
      <c r="D7937" t="s">
        <v>8049</v>
      </c>
    </row>
    <row r="7938" spans="1:4" x14ac:dyDescent="0.25">
      <c r="A7938" t="s">
        <v>3781</v>
      </c>
      <c r="B7938">
        <v>1953359</v>
      </c>
      <c r="C7938">
        <v>1953534</v>
      </c>
      <c r="D7938" t="s">
        <v>8050</v>
      </c>
    </row>
    <row r="7939" spans="1:4" x14ac:dyDescent="0.25">
      <c r="A7939" t="s">
        <v>3781</v>
      </c>
      <c r="B7939">
        <v>1953651</v>
      </c>
      <c r="C7939">
        <v>1954074</v>
      </c>
      <c r="D7939" t="s">
        <v>8051</v>
      </c>
    </row>
    <row r="7940" spans="1:4" x14ac:dyDescent="0.25">
      <c r="A7940" t="s">
        <v>3781</v>
      </c>
      <c r="B7940">
        <v>1954652</v>
      </c>
      <c r="C7940">
        <v>1954884</v>
      </c>
      <c r="D7940" t="s">
        <v>8052</v>
      </c>
    </row>
    <row r="7941" spans="1:4" x14ac:dyDescent="0.25">
      <c r="A7941" t="s">
        <v>3781</v>
      </c>
      <c r="B7941">
        <v>1955035</v>
      </c>
      <c r="C7941">
        <v>1955330</v>
      </c>
      <c r="D7941" t="s">
        <v>8053</v>
      </c>
    </row>
    <row r="7942" spans="1:4" x14ac:dyDescent="0.25">
      <c r="A7942" t="s">
        <v>3781</v>
      </c>
      <c r="B7942">
        <v>1955669</v>
      </c>
      <c r="C7942">
        <v>1955981</v>
      </c>
      <c r="D7942" t="s">
        <v>8054</v>
      </c>
    </row>
    <row r="7943" spans="1:4" x14ac:dyDescent="0.25">
      <c r="A7943" t="s">
        <v>3781</v>
      </c>
      <c r="B7943">
        <v>1956337</v>
      </c>
      <c r="C7943">
        <v>1956553</v>
      </c>
      <c r="D7943" t="s">
        <v>8055</v>
      </c>
    </row>
    <row r="7944" spans="1:4" x14ac:dyDescent="0.25">
      <c r="A7944" t="s">
        <v>3781</v>
      </c>
      <c r="B7944">
        <v>1956931</v>
      </c>
      <c r="C7944">
        <v>1957121</v>
      </c>
      <c r="D7944" t="s">
        <v>8056</v>
      </c>
    </row>
    <row r="7945" spans="1:4" x14ac:dyDescent="0.25">
      <c r="A7945" t="s">
        <v>3781</v>
      </c>
      <c r="B7945">
        <v>1957962</v>
      </c>
      <c r="C7945">
        <v>1958170</v>
      </c>
      <c r="D7945" t="s">
        <v>8057</v>
      </c>
    </row>
    <row r="7946" spans="1:4" x14ac:dyDescent="0.25">
      <c r="A7946" t="s">
        <v>3781</v>
      </c>
      <c r="B7946">
        <v>1960572</v>
      </c>
      <c r="C7946">
        <v>1960729</v>
      </c>
      <c r="D7946" t="s">
        <v>8058</v>
      </c>
    </row>
    <row r="7947" spans="1:4" x14ac:dyDescent="0.25">
      <c r="A7947" t="s">
        <v>3781</v>
      </c>
      <c r="B7947">
        <v>1960975</v>
      </c>
      <c r="C7947">
        <v>1961142</v>
      </c>
      <c r="D7947" t="s">
        <v>8059</v>
      </c>
    </row>
    <row r="7948" spans="1:4" x14ac:dyDescent="0.25">
      <c r="A7948" t="s">
        <v>3781</v>
      </c>
      <c r="B7948">
        <v>1961342</v>
      </c>
      <c r="C7948">
        <v>1961567</v>
      </c>
      <c r="D7948" t="s">
        <v>8060</v>
      </c>
    </row>
    <row r="7949" spans="1:4" x14ac:dyDescent="0.25">
      <c r="A7949" t="s">
        <v>3781</v>
      </c>
      <c r="B7949">
        <v>1962008</v>
      </c>
      <c r="C7949">
        <v>1962180</v>
      </c>
      <c r="D7949" t="s">
        <v>8061</v>
      </c>
    </row>
    <row r="7950" spans="1:4" x14ac:dyDescent="0.25">
      <c r="A7950" t="s">
        <v>3781</v>
      </c>
      <c r="B7950">
        <v>1963117</v>
      </c>
      <c r="C7950">
        <v>1963391</v>
      </c>
      <c r="D7950" t="s">
        <v>8062</v>
      </c>
    </row>
    <row r="7951" spans="1:4" x14ac:dyDescent="0.25">
      <c r="A7951" t="s">
        <v>3781</v>
      </c>
      <c r="B7951">
        <v>1965183</v>
      </c>
      <c r="C7951">
        <v>1965585</v>
      </c>
      <c r="D7951" t="s">
        <v>8063</v>
      </c>
    </row>
    <row r="7952" spans="1:4" x14ac:dyDescent="0.25">
      <c r="A7952" t="s">
        <v>3781</v>
      </c>
      <c r="B7952">
        <v>1966313</v>
      </c>
      <c r="C7952">
        <v>1966522</v>
      </c>
      <c r="D7952" t="s">
        <v>8064</v>
      </c>
    </row>
    <row r="7953" spans="1:4" x14ac:dyDescent="0.25">
      <c r="A7953" t="s">
        <v>3781</v>
      </c>
      <c r="B7953">
        <v>1966550</v>
      </c>
      <c r="C7953">
        <v>1966706</v>
      </c>
      <c r="D7953" t="s">
        <v>8065</v>
      </c>
    </row>
    <row r="7954" spans="1:4" x14ac:dyDescent="0.25">
      <c r="A7954" t="s">
        <v>3781</v>
      </c>
      <c r="B7954">
        <v>1966741</v>
      </c>
      <c r="C7954">
        <v>1966944</v>
      </c>
      <c r="D7954" t="s">
        <v>8066</v>
      </c>
    </row>
    <row r="7955" spans="1:4" x14ac:dyDescent="0.25">
      <c r="A7955" t="s">
        <v>3781</v>
      </c>
      <c r="B7955">
        <v>1967357</v>
      </c>
      <c r="C7955">
        <v>1967638</v>
      </c>
      <c r="D7955" t="s">
        <v>8067</v>
      </c>
    </row>
    <row r="7956" spans="1:4" x14ac:dyDescent="0.25">
      <c r="A7956" t="s">
        <v>3781</v>
      </c>
      <c r="B7956">
        <v>1967835</v>
      </c>
      <c r="C7956">
        <v>1968050</v>
      </c>
      <c r="D7956" t="s">
        <v>8068</v>
      </c>
    </row>
    <row r="7957" spans="1:4" x14ac:dyDescent="0.25">
      <c r="A7957" t="s">
        <v>3781</v>
      </c>
      <c r="B7957">
        <v>1968526</v>
      </c>
      <c r="C7957">
        <v>1968768</v>
      </c>
      <c r="D7957" t="s">
        <v>8069</v>
      </c>
    </row>
    <row r="7958" spans="1:4" x14ac:dyDescent="0.25">
      <c r="A7958" t="s">
        <v>3781</v>
      </c>
      <c r="B7958">
        <v>1970257</v>
      </c>
      <c r="C7958">
        <v>1970610</v>
      </c>
      <c r="D7958" t="s">
        <v>8070</v>
      </c>
    </row>
    <row r="7959" spans="1:4" x14ac:dyDescent="0.25">
      <c r="A7959" t="s">
        <v>3781</v>
      </c>
      <c r="B7959">
        <v>1970713</v>
      </c>
      <c r="C7959">
        <v>1970917</v>
      </c>
      <c r="D7959" t="s">
        <v>8071</v>
      </c>
    </row>
    <row r="7960" spans="1:4" x14ac:dyDescent="0.25">
      <c r="A7960" t="s">
        <v>3781</v>
      </c>
      <c r="B7960">
        <v>1974087</v>
      </c>
      <c r="C7960">
        <v>1974256</v>
      </c>
      <c r="D7960" t="s">
        <v>8072</v>
      </c>
    </row>
    <row r="7961" spans="1:4" x14ac:dyDescent="0.25">
      <c r="A7961" t="s">
        <v>3781</v>
      </c>
      <c r="B7961">
        <v>1974443</v>
      </c>
      <c r="C7961">
        <v>1975007</v>
      </c>
      <c r="D7961" t="s">
        <v>8073</v>
      </c>
    </row>
    <row r="7962" spans="1:4" x14ac:dyDescent="0.25">
      <c r="A7962" t="s">
        <v>3781</v>
      </c>
      <c r="B7962">
        <v>1975117</v>
      </c>
      <c r="C7962">
        <v>1975474</v>
      </c>
      <c r="D7962" t="s">
        <v>8074</v>
      </c>
    </row>
    <row r="7963" spans="1:4" x14ac:dyDescent="0.25">
      <c r="A7963" t="s">
        <v>3781</v>
      </c>
      <c r="B7963">
        <v>1976246</v>
      </c>
      <c r="C7963">
        <v>1976422</v>
      </c>
      <c r="D7963" t="s">
        <v>8075</v>
      </c>
    </row>
    <row r="7964" spans="1:4" x14ac:dyDescent="0.25">
      <c r="A7964" t="s">
        <v>3781</v>
      </c>
      <c r="B7964">
        <v>1976481</v>
      </c>
      <c r="C7964">
        <v>1976653</v>
      </c>
      <c r="D7964" t="s">
        <v>8076</v>
      </c>
    </row>
    <row r="7965" spans="1:4" x14ac:dyDescent="0.25">
      <c r="A7965" t="s">
        <v>3781</v>
      </c>
      <c r="B7965">
        <v>1978994</v>
      </c>
      <c r="C7965">
        <v>1979210</v>
      </c>
      <c r="D7965" t="s">
        <v>8077</v>
      </c>
    </row>
    <row r="7966" spans="1:4" x14ac:dyDescent="0.25">
      <c r="A7966" t="s">
        <v>3781</v>
      </c>
      <c r="B7966">
        <v>1979229</v>
      </c>
      <c r="C7966">
        <v>1979455</v>
      </c>
      <c r="D7966" t="s">
        <v>8078</v>
      </c>
    </row>
    <row r="7967" spans="1:4" x14ac:dyDescent="0.25">
      <c r="A7967" t="s">
        <v>3781</v>
      </c>
      <c r="B7967">
        <v>1982154</v>
      </c>
      <c r="C7967">
        <v>1983058</v>
      </c>
      <c r="D7967" t="s">
        <v>8079</v>
      </c>
    </row>
    <row r="7968" spans="1:4" x14ac:dyDescent="0.25">
      <c r="A7968" t="s">
        <v>3781</v>
      </c>
      <c r="B7968">
        <v>1983641</v>
      </c>
      <c r="C7968">
        <v>1983900</v>
      </c>
      <c r="D7968" t="s">
        <v>8080</v>
      </c>
    </row>
    <row r="7969" spans="1:4" x14ac:dyDescent="0.25">
      <c r="A7969" t="s">
        <v>3781</v>
      </c>
      <c r="B7969">
        <v>1983975</v>
      </c>
      <c r="C7969">
        <v>1984230</v>
      </c>
      <c r="D7969" t="s">
        <v>8081</v>
      </c>
    </row>
    <row r="7970" spans="1:4" x14ac:dyDescent="0.25">
      <c r="A7970" t="s">
        <v>3781</v>
      </c>
      <c r="B7970">
        <v>1986819</v>
      </c>
      <c r="C7970">
        <v>1987080</v>
      </c>
      <c r="D7970" t="s">
        <v>8082</v>
      </c>
    </row>
    <row r="7971" spans="1:4" x14ac:dyDescent="0.25">
      <c r="A7971" t="s">
        <v>3781</v>
      </c>
      <c r="B7971">
        <v>1987208</v>
      </c>
      <c r="C7971">
        <v>1987405</v>
      </c>
      <c r="D7971" t="s">
        <v>8083</v>
      </c>
    </row>
    <row r="7972" spans="1:4" x14ac:dyDescent="0.25">
      <c r="A7972" t="s">
        <v>3781</v>
      </c>
      <c r="B7972">
        <v>1987853</v>
      </c>
      <c r="C7972">
        <v>1988059</v>
      </c>
      <c r="D7972" t="s">
        <v>8084</v>
      </c>
    </row>
    <row r="7973" spans="1:4" x14ac:dyDescent="0.25">
      <c r="A7973" t="s">
        <v>3781</v>
      </c>
      <c r="B7973">
        <v>1990585</v>
      </c>
      <c r="C7973">
        <v>1990862</v>
      </c>
      <c r="D7973" t="s">
        <v>8085</v>
      </c>
    </row>
    <row r="7974" spans="1:4" x14ac:dyDescent="0.25">
      <c r="A7974" t="s">
        <v>3781</v>
      </c>
      <c r="B7974">
        <v>1991184</v>
      </c>
      <c r="C7974">
        <v>1991505</v>
      </c>
      <c r="D7974" t="s">
        <v>8086</v>
      </c>
    </row>
    <row r="7975" spans="1:4" x14ac:dyDescent="0.25">
      <c r="A7975" t="s">
        <v>3781</v>
      </c>
      <c r="B7975">
        <v>1992926</v>
      </c>
      <c r="C7975">
        <v>1993225</v>
      </c>
      <c r="D7975" t="s">
        <v>8087</v>
      </c>
    </row>
    <row r="7976" spans="1:4" x14ac:dyDescent="0.25">
      <c r="A7976" t="s">
        <v>3781</v>
      </c>
      <c r="B7976">
        <v>1993575</v>
      </c>
      <c r="C7976">
        <v>1993963</v>
      </c>
      <c r="D7976" t="s">
        <v>8088</v>
      </c>
    </row>
    <row r="7977" spans="1:4" x14ac:dyDescent="0.25">
      <c r="A7977" t="s">
        <v>3781</v>
      </c>
      <c r="B7977">
        <v>1995980</v>
      </c>
      <c r="C7977">
        <v>1996278</v>
      </c>
      <c r="D7977" t="s">
        <v>8089</v>
      </c>
    </row>
    <row r="7978" spans="1:4" x14ac:dyDescent="0.25">
      <c r="A7978" t="s">
        <v>3781</v>
      </c>
      <c r="B7978">
        <v>1996901</v>
      </c>
      <c r="C7978">
        <v>1997226</v>
      </c>
      <c r="D7978" t="s">
        <v>8090</v>
      </c>
    </row>
    <row r="7979" spans="1:4" x14ac:dyDescent="0.25">
      <c r="A7979" t="s">
        <v>3781</v>
      </c>
      <c r="B7979">
        <v>1999551</v>
      </c>
      <c r="C7979">
        <v>2000084</v>
      </c>
      <c r="D7979" t="s">
        <v>8091</v>
      </c>
    </row>
    <row r="7980" spans="1:4" x14ac:dyDescent="0.25">
      <c r="A7980" t="s">
        <v>3781</v>
      </c>
      <c r="B7980">
        <v>2000784</v>
      </c>
      <c r="C7980">
        <v>2001027</v>
      </c>
      <c r="D7980" t="s">
        <v>8092</v>
      </c>
    </row>
    <row r="7981" spans="1:4" x14ac:dyDescent="0.25">
      <c r="A7981" t="s">
        <v>3781</v>
      </c>
      <c r="B7981">
        <v>2001437</v>
      </c>
      <c r="C7981">
        <v>2001588</v>
      </c>
      <c r="D7981" t="s">
        <v>8093</v>
      </c>
    </row>
    <row r="7982" spans="1:4" x14ac:dyDescent="0.25">
      <c r="A7982" t="s">
        <v>3781</v>
      </c>
      <c r="B7982">
        <v>2001985</v>
      </c>
      <c r="C7982">
        <v>2002149</v>
      </c>
      <c r="D7982" t="s">
        <v>8094</v>
      </c>
    </row>
    <row r="7983" spans="1:4" x14ac:dyDescent="0.25">
      <c r="A7983" t="s">
        <v>3781</v>
      </c>
      <c r="B7983">
        <v>2002574</v>
      </c>
      <c r="C7983">
        <v>2003626</v>
      </c>
      <c r="D7983" t="s">
        <v>8095</v>
      </c>
    </row>
    <row r="7984" spans="1:4" x14ac:dyDescent="0.25">
      <c r="A7984" t="s">
        <v>3781</v>
      </c>
      <c r="B7984">
        <v>2003733</v>
      </c>
      <c r="C7984">
        <v>2004087</v>
      </c>
      <c r="D7984" t="s">
        <v>8096</v>
      </c>
    </row>
    <row r="7985" spans="1:4" x14ac:dyDescent="0.25">
      <c r="A7985" t="s">
        <v>3781</v>
      </c>
      <c r="B7985">
        <v>2004453</v>
      </c>
      <c r="C7985">
        <v>2004854</v>
      </c>
      <c r="D7985" t="s">
        <v>8097</v>
      </c>
    </row>
    <row r="7986" spans="1:4" x14ac:dyDescent="0.25">
      <c r="A7986" t="s">
        <v>3781</v>
      </c>
      <c r="B7986">
        <v>2005798</v>
      </c>
      <c r="C7986">
        <v>2006303</v>
      </c>
      <c r="D7986" t="s">
        <v>8098</v>
      </c>
    </row>
    <row r="7987" spans="1:4" x14ac:dyDescent="0.25">
      <c r="A7987" t="s">
        <v>3781</v>
      </c>
      <c r="B7987">
        <v>2006475</v>
      </c>
      <c r="C7987">
        <v>2006638</v>
      </c>
      <c r="D7987" t="s">
        <v>8099</v>
      </c>
    </row>
    <row r="7988" spans="1:4" x14ac:dyDescent="0.25">
      <c r="A7988" t="s">
        <v>3781</v>
      </c>
      <c r="B7988">
        <v>2007896</v>
      </c>
      <c r="C7988">
        <v>2008141</v>
      </c>
      <c r="D7988" t="s">
        <v>8100</v>
      </c>
    </row>
    <row r="7989" spans="1:4" x14ac:dyDescent="0.25">
      <c r="A7989" t="s">
        <v>3781</v>
      </c>
      <c r="B7989">
        <v>2008770</v>
      </c>
      <c r="C7989">
        <v>2008947</v>
      </c>
      <c r="D7989" t="s">
        <v>8101</v>
      </c>
    </row>
    <row r="7990" spans="1:4" x14ac:dyDescent="0.25">
      <c r="A7990" t="s">
        <v>3781</v>
      </c>
      <c r="B7990">
        <v>2009209</v>
      </c>
      <c r="C7990">
        <v>2009423</v>
      </c>
      <c r="D7990" t="s">
        <v>8102</v>
      </c>
    </row>
    <row r="7991" spans="1:4" x14ac:dyDescent="0.25">
      <c r="A7991" t="s">
        <v>3781</v>
      </c>
      <c r="B7991">
        <v>2009492</v>
      </c>
      <c r="C7991">
        <v>2009805</v>
      </c>
      <c r="D7991" t="s">
        <v>8103</v>
      </c>
    </row>
    <row r="7992" spans="1:4" x14ac:dyDescent="0.25">
      <c r="A7992" t="s">
        <v>3781</v>
      </c>
      <c r="B7992">
        <v>2011743</v>
      </c>
      <c r="C7992">
        <v>2012046</v>
      </c>
      <c r="D7992" t="s">
        <v>8104</v>
      </c>
    </row>
    <row r="7993" spans="1:4" x14ac:dyDescent="0.25">
      <c r="A7993" t="s">
        <v>3781</v>
      </c>
      <c r="B7993">
        <v>2012203</v>
      </c>
      <c r="C7993">
        <v>2012386</v>
      </c>
      <c r="D7993" t="s">
        <v>8105</v>
      </c>
    </row>
    <row r="7994" spans="1:4" x14ac:dyDescent="0.25">
      <c r="A7994" t="s">
        <v>3781</v>
      </c>
      <c r="B7994">
        <v>2012639</v>
      </c>
      <c r="C7994">
        <v>2012853</v>
      </c>
      <c r="D7994" t="s">
        <v>8106</v>
      </c>
    </row>
    <row r="7995" spans="1:4" x14ac:dyDescent="0.25">
      <c r="A7995" t="s">
        <v>3781</v>
      </c>
      <c r="B7995">
        <v>2013866</v>
      </c>
      <c r="C7995">
        <v>2014046</v>
      </c>
      <c r="D7995" t="s">
        <v>8107</v>
      </c>
    </row>
    <row r="7996" spans="1:4" x14ac:dyDescent="0.25">
      <c r="A7996" t="s">
        <v>3781</v>
      </c>
      <c r="B7996">
        <v>2014265</v>
      </c>
      <c r="C7996">
        <v>2014436</v>
      </c>
      <c r="D7996" t="s">
        <v>8108</v>
      </c>
    </row>
    <row r="7997" spans="1:4" x14ac:dyDescent="0.25">
      <c r="A7997" t="s">
        <v>3781</v>
      </c>
      <c r="B7997">
        <v>2014859</v>
      </c>
      <c r="C7997">
        <v>2015259</v>
      </c>
      <c r="D7997" t="s">
        <v>8109</v>
      </c>
    </row>
    <row r="7998" spans="1:4" x14ac:dyDescent="0.25">
      <c r="A7998" t="s">
        <v>3781</v>
      </c>
      <c r="B7998">
        <v>2016635</v>
      </c>
      <c r="C7998">
        <v>2016811</v>
      </c>
      <c r="D7998" t="s">
        <v>8110</v>
      </c>
    </row>
    <row r="7999" spans="1:4" x14ac:dyDescent="0.25">
      <c r="A7999" t="s">
        <v>3781</v>
      </c>
      <c r="B7999">
        <v>2016897</v>
      </c>
      <c r="C7999">
        <v>2017149</v>
      </c>
      <c r="D7999" t="s">
        <v>8111</v>
      </c>
    </row>
    <row r="8000" spans="1:4" x14ac:dyDescent="0.25">
      <c r="A8000" t="s">
        <v>3781</v>
      </c>
      <c r="B8000">
        <v>2017372</v>
      </c>
      <c r="C8000">
        <v>2017565</v>
      </c>
      <c r="D8000" t="s">
        <v>8112</v>
      </c>
    </row>
    <row r="8001" spans="1:4" x14ac:dyDescent="0.25">
      <c r="A8001" t="s">
        <v>3781</v>
      </c>
      <c r="B8001">
        <v>2017673</v>
      </c>
      <c r="C8001">
        <v>2017882</v>
      </c>
      <c r="D8001" t="s">
        <v>8113</v>
      </c>
    </row>
    <row r="8002" spans="1:4" x14ac:dyDescent="0.25">
      <c r="A8002" t="s">
        <v>3781</v>
      </c>
      <c r="B8002">
        <v>2017986</v>
      </c>
      <c r="C8002">
        <v>2018167</v>
      </c>
      <c r="D8002" t="s">
        <v>8114</v>
      </c>
    </row>
    <row r="8003" spans="1:4" x14ac:dyDescent="0.25">
      <c r="A8003" t="s">
        <v>3781</v>
      </c>
      <c r="B8003">
        <v>2019012</v>
      </c>
      <c r="C8003">
        <v>2019165</v>
      </c>
      <c r="D8003" t="s">
        <v>8115</v>
      </c>
    </row>
    <row r="8004" spans="1:4" x14ac:dyDescent="0.25">
      <c r="A8004" t="s">
        <v>3781</v>
      </c>
      <c r="B8004">
        <v>2019187</v>
      </c>
      <c r="C8004">
        <v>2019443</v>
      </c>
      <c r="D8004" t="s">
        <v>8116</v>
      </c>
    </row>
    <row r="8005" spans="1:4" x14ac:dyDescent="0.25">
      <c r="A8005" t="s">
        <v>3781</v>
      </c>
      <c r="B8005">
        <v>2020488</v>
      </c>
      <c r="C8005">
        <v>2020653</v>
      </c>
      <c r="D8005" t="s">
        <v>8117</v>
      </c>
    </row>
    <row r="8006" spans="1:4" x14ac:dyDescent="0.25">
      <c r="A8006" t="s">
        <v>3781</v>
      </c>
      <c r="B8006">
        <v>2020711</v>
      </c>
      <c r="C8006">
        <v>2021296</v>
      </c>
      <c r="D8006" t="s">
        <v>8118</v>
      </c>
    </row>
    <row r="8007" spans="1:4" x14ac:dyDescent="0.25">
      <c r="A8007" t="s">
        <v>3781</v>
      </c>
      <c r="B8007">
        <v>2022302</v>
      </c>
      <c r="C8007">
        <v>2022584</v>
      </c>
      <c r="D8007" t="s">
        <v>8119</v>
      </c>
    </row>
    <row r="8008" spans="1:4" x14ac:dyDescent="0.25">
      <c r="A8008" t="s">
        <v>3781</v>
      </c>
      <c r="B8008">
        <v>2023155</v>
      </c>
      <c r="C8008">
        <v>2023326</v>
      </c>
      <c r="D8008" t="s">
        <v>8120</v>
      </c>
    </row>
    <row r="8009" spans="1:4" x14ac:dyDescent="0.25">
      <c r="A8009" t="s">
        <v>3781</v>
      </c>
      <c r="B8009">
        <v>2024188</v>
      </c>
      <c r="C8009">
        <v>2024346</v>
      </c>
      <c r="D8009" t="s">
        <v>8121</v>
      </c>
    </row>
    <row r="8010" spans="1:4" x14ac:dyDescent="0.25">
      <c r="A8010" t="s">
        <v>3781</v>
      </c>
      <c r="B8010">
        <v>2024500</v>
      </c>
      <c r="C8010">
        <v>2025335</v>
      </c>
      <c r="D8010" t="s">
        <v>8122</v>
      </c>
    </row>
    <row r="8011" spans="1:4" x14ac:dyDescent="0.25">
      <c r="A8011" t="s">
        <v>3781</v>
      </c>
      <c r="B8011">
        <v>2025739</v>
      </c>
      <c r="C8011">
        <v>2026233</v>
      </c>
      <c r="D8011" t="s">
        <v>8123</v>
      </c>
    </row>
    <row r="8012" spans="1:4" x14ac:dyDescent="0.25">
      <c r="A8012" t="s">
        <v>3781</v>
      </c>
      <c r="B8012">
        <v>2027077</v>
      </c>
      <c r="C8012">
        <v>2027242</v>
      </c>
      <c r="D8012" t="s">
        <v>8124</v>
      </c>
    </row>
    <row r="8013" spans="1:4" x14ac:dyDescent="0.25">
      <c r="A8013" t="s">
        <v>3781</v>
      </c>
      <c r="B8013">
        <v>2028656</v>
      </c>
      <c r="C8013">
        <v>2029410</v>
      </c>
      <c r="D8013" t="s">
        <v>8125</v>
      </c>
    </row>
    <row r="8014" spans="1:4" x14ac:dyDescent="0.25">
      <c r="A8014" t="s">
        <v>3781</v>
      </c>
      <c r="B8014">
        <v>2029561</v>
      </c>
      <c r="C8014">
        <v>2029717</v>
      </c>
      <c r="D8014" t="s">
        <v>8126</v>
      </c>
    </row>
    <row r="8015" spans="1:4" x14ac:dyDescent="0.25">
      <c r="A8015" t="s">
        <v>3781</v>
      </c>
      <c r="B8015">
        <v>2030387</v>
      </c>
      <c r="C8015">
        <v>2030554</v>
      </c>
      <c r="D8015" t="s">
        <v>8127</v>
      </c>
    </row>
    <row r="8016" spans="1:4" x14ac:dyDescent="0.25">
      <c r="A8016" t="s">
        <v>3781</v>
      </c>
      <c r="B8016">
        <v>2030707</v>
      </c>
      <c r="C8016">
        <v>2031142</v>
      </c>
      <c r="D8016" t="s">
        <v>8128</v>
      </c>
    </row>
    <row r="8017" spans="1:4" x14ac:dyDescent="0.25">
      <c r="A8017" t="s">
        <v>3781</v>
      </c>
      <c r="B8017">
        <v>2031756</v>
      </c>
      <c r="C8017">
        <v>2031944</v>
      </c>
      <c r="D8017" t="s">
        <v>8129</v>
      </c>
    </row>
    <row r="8018" spans="1:4" x14ac:dyDescent="0.25">
      <c r="A8018" t="s">
        <v>3781</v>
      </c>
      <c r="B8018">
        <v>2031976</v>
      </c>
      <c r="C8018">
        <v>2032143</v>
      </c>
      <c r="D8018" t="s">
        <v>8130</v>
      </c>
    </row>
    <row r="8019" spans="1:4" x14ac:dyDescent="0.25">
      <c r="A8019" t="s">
        <v>3781</v>
      </c>
      <c r="B8019">
        <v>2033172</v>
      </c>
      <c r="C8019">
        <v>2033516</v>
      </c>
      <c r="D8019" t="s">
        <v>8131</v>
      </c>
    </row>
    <row r="8020" spans="1:4" x14ac:dyDescent="0.25">
      <c r="A8020" t="s">
        <v>3781</v>
      </c>
      <c r="B8020">
        <v>2033584</v>
      </c>
      <c r="C8020">
        <v>2033948</v>
      </c>
      <c r="D8020" t="s">
        <v>8132</v>
      </c>
    </row>
    <row r="8021" spans="1:4" x14ac:dyDescent="0.25">
      <c r="A8021" t="s">
        <v>3781</v>
      </c>
      <c r="B8021">
        <v>2034031</v>
      </c>
      <c r="C8021">
        <v>2034223</v>
      </c>
      <c r="D8021" t="s">
        <v>8133</v>
      </c>
    </row>
    <row r="8022" spans="1:4" x14ac:dyDescent="0.25">
      <c r="A8022" t="s">
        <v>3781</v>
      </c>
      <c r="B8022">
        <v>2036083</v>
      </c>
      <c r="C8022">
        <v>2036339</v>
      </c>
      <c r="D8022" t="s">
        <v>8134</v>
      </c>
    </row>
    <row r="8023" spans="1:4" x14ac:dyDescent="0.25">
      <c r="A8023" t="s">
        <v>3781</v>
      </c>
      <c r="B8023">
        <v>2036546</v>
      </c>
      <c r="C8023">
        <v>2036810</v>
      </c>
      <c r="D8023" t="s">
        <v>8135</v>
      </c>
    </row>
    <row r="8024" spans="1:4" x14ac:dyDescent="0.25">
      <c r="A8024" t="s">
        <v>3781</v>
      </c>
      <c r="B8024">
        <v>2037769</v>
      </c>
      <c r="C8024">
        <v>2038118</v>
      </c>
      <c r="D8024" t="s">
        <v>8136</v>
      </c>
    </row>
    <row r="8025" spans="1:4" x14ac:dyDescent="0.25">
      <c r="A8025" t="s">
        <v>3781</v>
      </c>
      <c r="B8025">
        <v>2038547</v>
      </c>
      <c r="C8025">
        <v>2038907</v>
      </c>
      <c r="D8025" t="s">
        <v>8137</v>
      </c>
    </row>
    <row r="8026" spans="1:4" x14ac:dyDescent="0.25">
      <c r="A8026" t="s">
        <v>3781</v>
      </c>
      <c r="B8026">
        <v>2038966</v>
      </c>
      <c r="C8026">
        <v>2039269</v>
      </c>
      <c r="D8026" t="s">
        <v>8138</v>
      </c>
    </row>
    <row r="8027" spans="1:4" x14ac:dyDescent="0.25">
      <c r="A8027" t="s">
        <v>3781</v>
      </c>
      <c r="B8027">
        <v>2039415</v>
      </c>
      <c r="C8027">
        <v>2039667</v>
      </c>
      <c r="D8027" t="s">
        <v>8139</v>
      </c>
    </row>
    <row r="8028" spans="1:4" x14ac:dyDescent="0.25">
      <c r="A8028" t="s">
        <v>3781</v>
      </c>
      <c r="B8028">
        <v>2040438</v>
      </c>
      <c r="C8028">
        <v>2040926</v>
      </c>
      <c r="D8028" t="s">
        <v>8140</v>
      </c>
    </row>
    <row r="8029" spans="1:4" x14ac:dyDescent="0.25">
      <c r="A8029" t="s">
        <v>3781</v>
      </c>
      <c r="B8029">
        <v>2041527</v>
      </c>
      <c r="C8029">
        <v>2041729</v>
      </c>
      <c r="D8029" t="s">
        <v>8141</v>
      </c>
    </row>
    <row r="8030" spans="1:4" x14ac:dyDescent="0.25">
      <c r="A8030" t="s">
        <v>3781</v>
      </c>
      <c r="B8030">
        <v>2041852</v>
      </c>
      <c r="C8030">
        <v>2042269</v>
      </c>
      <c r="D8030" t="s">
        <v>8142</v>
      </c>
    </row>
    <row r="8031" spans="1:4" x14ac:dyDescent="0.25">
      <c r="A8031" t="s">
        <v>3781</v>
      </c>
      <c r="B8031">
        <v>2042433</v>
      </c>
      <c r="C8031">
        <v>2042603</v>
      </c>
      <c r="D8031" t="s">
        <v>8143</v>
      </c>
    </row>
    <row r="8032" spans="1:4" x14ac:dyDescent="0.25">
      <c r="A8032" t="s">
        <v>3781</v>
      </c>
      <c r="B8032">
        <v>2042979</v>
      </c>
      <c r="C8032">
        <v>2043175</v>
      </c>
      <c r="D8032" t="s">
        <v>8144</v>
      </c>
    </row>
    <row r="8033" spans="1:4" x14ac:dyDescent="0.25">
      <c r="A8033" t="s">
        <v>3781</v>
      </c>
      <c r="B8033">
        <v>2043216</v>
      </c>
      <c r="C8033">
        <v>2043821</v>
      </c>
      <c r="D8033" t="s">
        <v>8145</v>
      </c>
    </row>
    <row r="8034" spans="1:4" x14ac:dyDescent="0.25">
      <c r="A8034" t="s">
        <v>3781</v>
      </c>
      <c r="B8034">
        <v>2044966</v>
      </c>
      <c r="C8034">
        <v>2045181</v>
      </c>
      <c r="D8034" t="s">
        <v>8146</v>
      </c>
    </row>
    <row r="8035" spans="1:4" x14ac:dyDescent="0.25">
      <c r="A8035" t="s">
        <v>3781</v>
      </c>
      <c r="B8035">
        <v>2045462</v>
      </c>
      <c r="C8035">
        <v>2045942</v>
      </c>
      <c r="D8035" t="s">
        <v>8147</v>
      </c>
    </row>
    <row r="8036" spans="1:4" x14ac:dyDescent="0.25">
      <c r="A8036" t="s">
        <v>3781</v>
      </c>
      <c r="B8036">
        <v>2047107</v>
      </c>
      <c r="C8036">
        <v>2047516</v>
      </c>
      <c r="D8036" t="s">
        <v>8148</v>
      </c>
    </row>
    <row r="8037" spans="1:4" x14ac:dyDescent="0.25">
      <c r="A8037" t="s">
        <v>3781</v>
      </c>
      <c r="B8037">
        <v>2048093</v>
      </c>
      <c r="C8037">
        <v>2048433</v>
      </c>
      <c r="D8037" t="s">
        <v>8149</v>
      </c>
    </row>
    <row r="8038" spans="1:4" x14ac:dyDescent="0.25">
      <c r="A8038" t="s">
        <v>3781</v>
      </c>
      <c r="B8038">
        <v>2052317</v>
      </c>
      <c r="C8038">
        <v>2052541</v>
      </c>
      <c r="D8038" t="s">
        <v>8150</v>
      </c>
    </row>
    <row r="8039" spans="1:4" x14ac:dyDescent="0.25">
      <c r="A8039" t="s">
        <v>3781</v>
      </c>
      <c r="B8039">
        <v>2052934</v>
      </c>
      <c r="C8039">
        <v>2053141</v>
      </c>
      <c r="D8039" t="s">
        <v>8151</v>
      </c>
    </row>
    <row r="8040" spans="1:4" x14ac:dyDescent="0.25">
      <c r="A8040" t="s">
        <v>3781</v>
      </c>
      <c r="B8040">
        <v>2053293</v>
      </c>
      <c r="C8040">
        <v>2053545</v>
      </c>
      <c r="D8040" t="s">
        <v>8152</v>
      </c>
    </row>
    <row r="8041" spans="1:4" x14ac:dyDescent="0.25">
      <c r="A8041" t="s">
        <v>3781</v>
      </c>
      <c r="B8041">
        <v>2053807</v>
      </c>
      <c r="C8041">
        <v>2054038</v>
      </c>
      <c r="D8041" t="s">
        <v>8153</v>
      </c>
    </row>
    <row r="8042" spans="1:4" x14ac:dyDescent="0.25">
      <c r="A8042" t="s">
        <v>3781</v>
      </c>
      <c r="B8042">
        <v>2054458</v>
      </c>
      <c r="C8042">
        <v>2054617</v>
      </c>
      <c r="D8042" t="s">
        <v>8154</v>
      </c>
    </row>
    <row r="8043" spans="1:4" x14ac:dyDescent="0.25">
      <c r="A8043" t="s">
        <v>3781</v>
      </c>
      <c r="B8043">
        <v>2054850</v>
      </c>
      <c r="C8043">
        <v>2055034</v>
      </c>
      <c r="D8043" t="s">
        <v>8155</v>
      </c>
    </row>
    <row r="8044" spans="1:4" x14ac:dyDescent="0.25">
      <c r="A8044" t="s">
        <v>3781</v>
      </c>
      <c r="B8044">
        <v>2055201</v>
      </c>
      <c r="C8044">
        <v>2055351</v>
      </c>
      <c r="D8044" t="s">
        <v>8156</v>
      </c>
    </row>
    <row r="8045" spans="1:4" x14ac:dyDescent="0.25">
      <c r="A8045" t="s">
        <v>3781</v>
      </c>
      <c r="B8045">
        <v>2055472</v>
      </c>
      <c r="C8045">
        <v>2055632</v>
      </c>
      <c r="D8045" t="s">
        <v>8157</v>
      </c>
    </row>
    <row r="8046" spans="1:4" x14ac:dyDescent="0.25">
      <c r="A8046" t="s">
        <v>3781</v>
      </c>
      <c r="B8046">
        <v>2055649</v>
      </c>
      <c r="C8046">
        <v>2056161</v>
      </c>
      <c r="D8046" t="s">
        <v>8158</v>
      </c>
    </row>
    <row r="8047" spans="1:4" x14ac:dyDescent="0.25">
      <c r="A8047" t="s">
        <v>3781</v>
      </c>
      <c r="B8047">
        <v>2058611</v>
      </c>
      <c r="C8047">
        <v>2058795</v>
      </c>
      <c r="D8047" t="s">
        <v>8159</v>
      </c>
    </row>
    <row r="8048" spans="1:4" x14ac:dyDescent="0.25">
      <c r="A8048" t="s">
        <v>3781</v>
      </c>
      <c r="B8048">
        <v>2058886</v>
      </c>
      <c r="C8048">
        <v>2059258</v>
      </c>
      <c r="D8048" t="s">
        <v>8160</v>
      </c>
    </row>
    <row r="8049" spans="1:4" x14ac:dyDescent="0.25">
      <c r="A8049" t="s">
        <v>3781</v>
      </c>
      <c r="B8049">
        <v>2059970</v>
      </c>
      <c r="C8049">
        <v>2060151</v>
      </c>
      <c r="D8049" t="s">
        <v>8161</v>
      </c>
    </row>
    <row r="8050" spans="1:4" x14ac:dyDescent="0.25">
      <c r="A8050" t="s">
        <v>3781</v>
      </c>
      <c r="B8050">
        <v>2061012</v>
      </c>
      <c r="C8050">
        <v>2061548</v>
      </c>
      <c r="D8050" t="s">
        <v>8162</v>
      </c>
    </row>
    <row r="8051" spans="1:4" x14ac:dyDescent="0.25">
      <c r="A8051" t="s">
        <v>3781</v>
      </c>
      <c r="B8051">
        <v>2063071</v>
      </c>
      <c r="C8051">
        <v>2063335</v>
      </c>
      <c r="D8051" t="s">
        <v>8163</v>
      </c>
    </row>
    <row r="8052" spans="1:4" x14ac:dyDescent="0.25">
      <c r="A8052" t="s">
        <v>3781</v>
      </c>
      <c r="B8052">
        <v>2063652</v>
      </c>
      <c r="C8052">
        <v>2063939</v>
      </c>
      <c r="D8052" t="s">
        <v>8164</v>
      </c>
    </row>
    <row r="8053" spans="1:4" x14ac:dyDescent="0.25">
      <c r="A8053" t="s">
        <v>3781</v>
      </c>
      <c r="B8053">
        <v>2064095</v>
      </c>
      <c r="C8053">
        <v>2064537</v>
      </c>
      <c r="D8053" t="s">
        <v>8165</v>
      </c>
    </row>
    <row r="8054" spans="1:4" x14ac:dyDescent="0.25">
      <c r="A8054" t="s">
        <v>3781</v>
      </c>
      <c r="B8054">
        <v>2067090</v>
      </c>
      <c r="C8054">
        <v>2067394</v>
      </c>
      <c r="D8054" t="s">
        <v>8166</v>
      </c>
    </row>
    <row r="8055" spans="1:4" x14ac:dyDescent="0.25">
      <c r="A8055" t="s">
        <v>3781</v>
      </c>
      <c r="B8055">
        <v>2067851</v>
      </c>
      <c r="C8055">
        <v>2068113</v>
      </c>
      <c r="D8055" t="s">
        <v>8167</v>
      </c>
    </row>
    <row r="8056" spans="1:4" x14ac:dyDescent="0.25">
      <c r="A8056" t="s">
        <v>3781</v>
      </c>
      <c r="B8056">
        <v>2068324</v>
      </c>
      <c r="C8056">
        <v>2068747</v>
      </c>
      <c r="D8056" t="s">
        <v>8168</v>
      </c>
    </row>
    <row r="8057" spans="1:4" x14ac:dyDescent="0.25">
      <c r="A8057" t="s">
        <v>3781</v>
      </c>
      <c r="B8057">
        <v>2068932</v>
      </c>
      <c r="C8057">
        <v>2069104</v>
      </c>
      <c r="D8057" t="s">
        <v>8169</v>
      </c>
    </row>
    <row r="8058" spans="1:4" x14ac:dyDescent="0.25">
      <c r="A8058" t="s">
        <v>3781</v>
      </c>
      <c r="B8058">
        <v>2071205</v>
      </c>
      <c r="C8058">
        <v>2071440</v>
      </c>
      <c r="D8058" t="s">
        <v>8170</v>
      </c>
    </row>
    <row r="8059" spans="1:4" x14ac:dyDescent="0.25">
      <c r="A8059" t="s">
        <v>3781</v>
      </c>
      <c r="B8059">
        <v>2071620</v>
      </c>
      <c r="C8059">
        <v>2071945</v>
      </c>
      <c r="D8059" t="s">
        <v>8171</v>
      </c>
    </row>
    <row r="8060" spans="1:4" x14ac:dyDescent="0.25">
      <c r="A8060" t="s">
        <v>3781</v>
      </c>
      <c r="B8060">
        <v>2073566</v>
      </c>
      <c r="C8060">
        <v>2073773</v>
      </c>
      <c r="D8060" t="s">
        <v>8172</v>
      </c>
    </row>
    <row r="8061" spans="1:4" x14ac:dyDescent="0.25">
      <c r="A8061" t="s">
        <v>3781</v>
      </c>
      <c r="B8061">
        <v>2074884</v>
      </c>
      <c r="C8061">
        <v>2075217</v>
      </c>
      <c r="D8061" t="s">
        <v>8173</v>
      </c>
    </row>
    <row r="8062" spans="1:4" x14ac:dyDescent="0.25">
      <c r="A8062" t="s">
        <v>3781</v>
      </c>
      <c r="B8062">
        <v>2075890</v>
      </c>
      <c r="C8062">
        <v>2076046</v>
      </c>
      <c r="D8062" t="s">
        <v>8174</v>
      </c>
    </row>
    <row r="8063" spans="1:4" x14ac:dyDescent="0.25">
      <c r="A8063" t="s">
        <v>3781</v>
      </c>
      <c r="B8063">
        <v>2076458</v>
      </c>
      <c r="C8063">
        <v>2076774</v>
      </c>
      <c r="D8063" t="s">
        <v>8175</v>
      </c>
    </row>
    <row r="8064" spans="1:4" x14ac:dyDescent="0.25">
      <c r="A8064" t="s">
        <v>3781</v>
      </c>
      <c r="B8064">
        <v>2076888</v>
      </c>
      <c r="C8064">
        <v>2077063</v>
      </c>
      <c r="D8064" t="s">
        <v>8176</v>
      </c>
    </row>
    <row r="8065" spans="1:4" x14ac:dyDescent="0.25">
      <c r="A8065" t="s">
        <v>3781</v>
      </c>
      <c r="B8065">
        <v>2077459</v>
      </c>
      <c r="C8065">
        <v>2077674</v>
      </c>
      <c r="D8065" t="s">
        <v>8177</v>
      </c>
    </row>
    <row r="8066" spans="1:4" x14ac:dyDescent="0.25">
      <c r="A8066" t="s">
        <v>3781</v>
      </c>
      <c r="B8066">
        <v>2082883</v>
      </c>
      <c r="C8066">
        <v>2083113</v>
      </c>
      <c r="D8066" t="s">
        <v>8178</v>
      </c>
    </row>
    <row r="8067" spans="1:4" x14ac:dyDescent="0.25">
      <c r="A8067" t="s">
        <v>3781</v>
      </c>
      <c r="B8067">
        <v>2083506</v>
      </c>
      <c r="C8067">
        <v>2083747</v>
      </c>
      <c r="D8067" t="s">
        <v>8179</v>
      </c>
    </row>
    <row r="8068" spans="1:4" x14ac:dyDescent="0.25">
      <c r="A8068" t="s">
        <v>3781</v>
      </c>
      <c r="B8068">
        <v>2084173</v>
      </c>
      <c r="C8068">
        <v>2084779</v>
      </c>
      <c r="D8068" t="s">
        <v>8180</v>
      </c>
    </row>
    <row r="8069" spans="1:4" x14ac:dyDescent="0.25">
      <c r="A8069" t="s">
        <v>3781</v>
      </c>
      <c r="B8069">
        <v>2084835</v>
      </c>
      <c r="C8069">
        <v>2085071</v>
      </c>
      <c r="D8069" t="s">
        <v>8181</v>
      </c>
    </row>
    <row r="8070" spans="1:4" x14ac:dyDescent="0.25">
      <c r="A8070" t="s">
        <v>3781</v>
      </c>
      <c r="B8070">
        <v>2085655</v>
      </c>
      <c r="C8070">
        <v>2085945</v>
      </c>
      <c r="D8070" t="s">
        <v>8182</v>
      </c>
    </row>
    <row r="8071" spans="1:4" x14ac:dyDescent="0.25">
      <c r="A8071" t="s">
        <v>3781</v>
      </c>
      <c r="B8071">
        <v>2086035</v>
      </c>
      <c r="C8071">
        <v>2086191</v>
      </c>
      <c r="D8071" t="s">
        <v>8183</v>
      </c>
    </row>
    <row r="8072" spans="1:4" x14ac:dyDescent="0.25">
      <c r="A8072" t="s">
        <v>3781</v>
      </c>
      <c r="B8072">
        <v>2086318</v>
      </c>
      <c r="C8072">
        <v>2086654</v>
      </c>
      <c r="D8072" t="s">
        <v>8184</v>
      </c>
    </row>
    <row r="8073" spans="1:4" x14ac:dyDescent="0.25">
      <c r="A8073" t="s">
        <v>3781</v>
      </c>
      <c r="B8073">
        <v>2089010</v>
      </c>
      <c r="C8073">
        <v>2089335</v>
      </c>
      <c r="D8073" t="s">
        <v>8185</v>
      </c>
    </row>
    <row r="8074" spans="1:4" x14ac:dyDescent="0.25">
      <c r="A8074" t="s">
        <v>3781</v>
      </c>
      <c r="B8074">
        <v>2090658</v>
      </c>
      <c r="C8074">
        <v>2090855</v>
      </c>
      <c r="D8074" t="s">
        <v>8186</v>
      </c>
    </row>
    <row r="8075" spans="1:4" x14ac:dyDescent="0.25">
      <c r="A8075" t="s">
        <v>3781</v>
      </c>
      <c r="B8075">
        <v>2091350</v>
      </c>
      <c r="C8075">
        <v>2091572</v>
      </c>
      <c r="D8075" t="s">
        <v>8187</v>
      </c>
    </row>
    <row r="8076" spans="1:4" x14ac:dyDescent="0.25">
      <c r="A8076" t="s">
        <v>3781</v>
      </c>
      <c r="B8076">
        <v>2093971</v>
      </c>
      <c r="C8076">
        <v>2094127</v>
      </c>
      <c r="D8076" t="s">
        <v>8188</v>
      </c>
    </row>
    <row r="8077" spans="1:4" x14ac:dyDescent="0.25">
      <c r="A8077" t="s">
        <v>3781</v>
      </c>
      <c r="B8077">
        <v>2095578</v>
      </c>
      <c r="C8077">
        <v>2095733</v>
      </c>
      <c r="D8077" t="s">
        <v>8189</v>
      </c>
    </row>
    <row r="8078" spans="1:4" x14ac:dyDescent="0.25">
      <c r="A8078" t="s">
        <v>3781</v>
      </c>
      <c r="B8078">
        <v>2095902</v>
      </c>
      <c r="C8078">
        <v>2096304</v>
      </c>
      <c r="D8078" t="s">
        <v>8190</v>
      </c>
    </row>
    <row r="8079" spans="1:4" x14ac:dyDescent="0.25">
      <c r="A8079" t="s">
        <v>3781</v>
      </c>
      <c r="B8079">
        <v>2097295</v>
      </c>
      <c r="C8079">
        <v>2097484</v>
      </c>
      <c r="D8079" t="s">
        <v>8191</v>
      </c>
    </row>
    <row r="8080" spans="1:4" x14ac:dyDescent="0.25">
      <c r="A8080" t="s">
        <v>3781</v>
      </c>
      <c r="B8080">
        <v>2097723</v>
      </c>
      <c r="C8080">
        <v>2097950</v>
      </c>
      <c r="D8080" t="s">
        <v>8192</v>
      </c>
    </row>
    <row r="8081" spans="1:4" x14ac:dyDescent="0.25">
      <c r="A8081" t="s">
        <v>3781</v>
      </c>
      <c r="B8081">
        <v>2098579</v>
      </c>
      <c r="C8081">
        <v>2098730</v>
      </c>
      <c r="D8081" t="s">
        <v>8193</v>
      </c>
    </row>
    <row r="8082" spans="1:4" x14ac:dyDescent="0.25">
      <c r="A8082" t="s">
        <v>3781</v>
      </c>
      <c r="B8082">
        <v>2098952</v>
      </c>
      <c r="C8082">
        <v>2099189</v>
      </c>
      <c r="D8082" t="s">
        <v>8194</v>
      </c>
    </row>
    <row r="8083" spans="1:4" x14ac:dyDescent="0.25">
      <c r="A8083" t="s">
        <v>3781</v>
      </c>
      <c r="B8083">
        <v>2101139</v>
      </c>
      <c r="C8083">
        <v>2102397</v>
      </c>
      <c r="D8083" t="s">
        <v>8195</v>
      </c>
    </row>
    <row r="8084" spans="1:4" x14ac:dyDescent="0.25">
      <c r="A8084" t="s">
        <v>3781</v>
      </c>
      <c r="B8084">
        <v>2105562</v>
      </c>
      <c r="C8084">
        <v>2105943</v>
      </c>
      <c r="D8084" t="s">
        <v>8196</v>
      </c>
    </row>
    <row r="8085" spans="1:4" x14ac:dyDescent="0.25">
      <c r="A8085" t="s">
        <v>3781</v>
      </c>
      <c r="B8085">
        <v>2106110</v>
      </c>
      <c r="C8085">
        <v>2106520</v>
      </c>
      <c r="D8085" t="s">
        <v>8197</v>
      </c>
    </row>
    <row r="8086" spans="1:4" x14ac:dyDescent="0.25">
      <c r="A8086" t="s">
        <v>3781</v>
      </c>
      <c r="B8086">
        <v>2106853</v>
      </c>
      <c r="C8086">
        <v>2107106</v>
      </c>
      <c r="D8086" t="s">
        <v>8198</v>
      </c>
    </row>
    <row r="8087" spans="1:4" x14ac:dyDescent="0.25">
      <c r="A8087" t="s">
        <v>3781</v>
      </c>
      <c r="B8087">
        <v>2107470</v>
      </c>
      <c r="C8087">
        <v>2107638</v>
      </c>
      <c r="D8087" t="s">
        <v>8199</v>
      </c>
    </row>
    <row r="8088" spans="1:4" x14ac:dyDescent="0.25">
      <c r="A8088" t="s">
        <v>3781</v>
      </c>
      <c r="B8088">
        <v>2109267</v>
      </c>
      <c r="C8088">
        <v>2109427</v>
      </c>
      <c r="D8088" t="s">
        <v>8200</v>
      </c>
    </row>
    <row r="8089" spans="1:4" x14ac:dyDescent="0.25">
      <c r="A8089" t="s">
        <v>3781</v>
      </c>
      <c r="B8089">
        <v>2110427</v>
      </c>
      <c r="C8089">
        <v>2110816</v>
      </c>
      <c r="D8089" t="s">
        <v>8201</v>
      </c>
    </row>
    <row r="8090" spans="1:4" x14ac:dyDescent="0.25">
      <c r="A8090" t="s">
        <v>3781</v>
      </c>
      <c r="B8090">
        <v>2110933</v>
      </c>
      <c r="C8090">
        <v>2111120</v>
      </c>
      <c r="D8090" t="s">
        <v>8202</v>
      </c>
    </row>
    <row r="8091" spans="1:4" x14ac:dyDescent="0.25">
      <c r="A8091" t="s">
        <v>3781</v>
      </c>
      <c r="B8091">
        <v>2111234</v>
      </c>
      <c r="C8091">
        <v>2111405</v>
      </c>
      <c r="D8091" t="s">
        <v>8203</v>
      </c>
    </row>
    <row r="8092" spans="1:4" x14ac:dyDescent="0.25">
      <c r="A8092" t="s">
        <v>3781</v>
      </c>
      <c r="B8092">
        <v>2115262</v>
      </c>
      <c r="C8092">
        <v>2115465</v>
      </c>
      <c r="D8092" t="s">
        <v>8204</v>
      </c>
    </row>
    <row r="8093" spans="1:4" x14ac:dyDescent="0.25">
      <c r="A8093" t="s">
        <v>3781</v>
      </c>
      <c r="B8093">
        <v>2117751</v>
      </c>
      <c r="C8093">
        <v>2118339</v>
      </c>
      <c r="D8093" t="s">
        <v>8205</v>
      </c>
    </row>
    <row r="8094" spans="1:4" x14ac:dyDescent="0.25">
      <c r="A8094" t="s">
        <v>3781</v>
      </c>
      <c r="B8094">
        <v>2118608</v>
      </c>
      <c r="C8094">
        <v>2118818</v>
      </c>
      <c r="D8094" t="s">
        <v>8206</v>
      </c>
    </row>
    <row r="8095" spans="1:4" x14ac:dyDescent="0.25">
      <c r="A8095" t="s">
        <v>3781</v>
      </c>
      <c r="B8095">
        <v>2119155</v>
      </c>
      <c r="C8095">
        <v>2119390</v>
      </c>
      <c r="D8095" t="s">
        <v>8207</v>
      </c>
    </row>
    <row r="8096" spans="1:4" x14ac:dyDescent="0.25">
      <c r="A8096" t="s">
        <v>3781</v>
      </c>
      <c r="B8096">
        <v>2120213</v>
      </c>
      <c r="C8096">
        <v>2120724</v>
      </c>
      <c r="D8096" t="s">
        <v>8208</v>
      </c>
    </row>
    <row r="8097" spans="1:4" x14ac:dyDescent="0.25">
      <c r="A8097" t="s">
        <v>3781</v>
      </c>
      <c r="B8097">
        <v>2121275</v>
      </c>
      <c r="C8097">
        <v>2121481</v>
      </c>
      <c r="D8097" t="s">
        <v>8209</v>
      </c>
    </row>
    <row r="8098" spans="1:4" x14ac:dyDescent="0.25">
      <c r="A8098" t="s">
        <v>3781</v>
      </c>
      <c r="B8098">
        <v>2122128</v>
      </c>
      <c r="C8098">
        <v>2122527</v>
      </c>
      <c r="D8098" t="s">
        <v>8210</v>
      </c>
    </row>
    <row r="8099" spans="1:4" x14ac:dyDescent="0.25">
      <c r="A8099" t="s">
        <v>3781</v>
      </c>
      <c r="B8099">
        <v>2123129</v>
      </c>
      <c r="C8099">
        <v>2123449</v>
      </c>
      <c r="D8099" t="s">
        <v>8211</v>
      </c>
    </row>
    <row r="8100" spans="1:4" x14ac:dyDescent="0.25">
      <c r="A8100" t="s">
        <v>3781</v>
      </c>
      <c r="B8100">
        <v>2124409</v>
      </c>
      <c r="C8100">
        <v>2124606</v>
      </c>
      <c r="D8100" t="s">
        <v>8212</v>
      </c>
    </row>
    <row r="8101" spans="1:4" x14ac:dyDescent="0.25">
      <c r="A8101" t="s">
        <v>3781</v>
      </c>
      <c r="B8101">
        <v>2124714</v>
      </c>
      <c r="C8101">
        <v>2125169</v>
      </c>
      <c r="D8101" t="s">
        <v>8213</v>
      </c>
    </row>
    <row r="8102" spans="1:4" x14ac:dyDescent="0.25">
      <c r="A8102" t="s">
        <v>3781</v>
      </c>
      <c r="B8102">
        <v>2125183</v>
      </c>
      <c r="C8102">
        <v>2125392</v>
      </c>
      <c r="D8102" t="s">
        <v>8214</v>
      </c>
    </row>
    <row r="8103" spans="1:4" x14ac:dyDescent="0.25">
      <c r="A8103" t="s">
        <v>3781</v>
      </c>
      <c r="B8103">
        <v>2125741</v>
      </c>
      <c r="C8103">
        <v>2126073</v>
      </c>
      <c r="D8103" t="s">
        <v>8215</v>
      </c>
    </row>
    <row r="8104" spans="1:4" x14ac:dyDescent="0.25">
      <c r="A8104" t="s">
        <v>3781</v>
      </c>
      <c r="B8104">
        <v>2126510</v>
      </c>
      <c r="C8104">
        <v>2126801</v>
      </c>
      <c r="D8104" t="s">
        <v>8216</v>
      </c>
    </row>
    <row r="8105" spans="1:4" x14ac:dyDescent="0.25">
      <c r="A8105" t="s">
        <v>3781</v>
      </c>
      <c r="B8105">
        <v>2126858</v>
      </c>
      <c r="C8105">
        <v>2127129</v>
      </c>
      <c r="D8105" t="s">
        <v>8217</v>
      </c>
    </row>
    <row r="8106" spans="1:4" x14ac:dyDescent="0.25">
      <c r="A8106" t="s">
        <v>3781</v>
      </c>
      <c r="B8106">
        <v>2127826</v>
      </c>
      <c r="C8106">
        <v>2128048</v>
      </c>
      <c r="D8106" t="s">
        <v>8218</v>
      </c>
    </row>
    <row r="8107" spans="1:4" x14ac:dyDescent="0.25">
      <c r="A8107" t="s">
        <v>3781</v>
      </c>
      <c r="B8107">
        <v>2128202</v>
      </c>
      <c r="C8107">
        <v>2128424</v>
      </c>
      <c r="D8107" t="s">
        <v>8219</v>
      </c>
    </row>
    <row r="8108" spans="1:4" x14ac:dyDescent="0.25">
      <c r="A8108" t="s">
        <v>3781</v>
      </c>
      <c r="B8108">
        <v>2128659</v>
      </c>
      <c r="C8108">
        <v>2128908</v>
      </c>
      <c r="D8108" t="s">
        <v>8220</v>
      </c>
    </row>
    <row r="8109" spans="1:4" x14ac:dyDescent="0.25">
      <c r="A8109" t="s">
        <v>3781</v>
      </c>
      <c r="B8109">
        <v>2129172</v>
      </c>
      <c r="C8109">
        <v>2129354</v>
      </c>
      <c r="D8109" t="s">
        <v>8221</v>
      </c>
    </row>
    <row r="8110" spans="1:4" x14ac:dyDescent="0.25">
      <c r="A8110" t="s">
        <v>3781</v>
      </c>
      <c r="B8110">
        <v>2132811</v>
      </c>
      <c r="C8110">
        <v>2133474</v>
      </c>
      <c r="D8110" t="s">
        <v>8222</v>
      </c>
    </row>
    <row r="8111" spans="1:4" x14ac:dyDescent="0.25">
      <c r="A8111" t="s">
        <v>3781</v>
      </c>
      <c r="B8111">
        <v>2133708</v>
      </c>
      <c r="C8111">
        <v>2133906</v>
      </c>
      <c r="D8111" t="s">
        <v>8223</v>
      </c>
    </row>
    <row r="8112" spans="1:4" x14ac:dyDescent="0.25">
      <c r="A8112" t="s">
        <v>3781</v>
      </c>
      <c r="B8112">
        <v>2135834</v>
      </c>
      <c r="C8112">
        <v>2136241</v>
      </c>
      <c r="D8112" t="s">
        <v>8224</v>
      </c>
    </row>
    <row r="8113" spans="1:4" x14ac:dyDescent="0.25">
      <c r="A8113" t="s">
        <v>3781</v>
      </c>
      <c r="B8113">
        <v>2137891</v>
      </c>
      <c r="C8113">
        <v>2138231</v>
      </c>
      <c r="D8113" t="s">
        <v>8225</v>
      </c>
    </row>
    <row r="8114" spans="1:4" x14ac:dyDescent="0.25">
      <c r="A8114" t="s">
        <v>3781</v>
      </c>
      <c r="B8114">
        <v>2138572</v>
      </c>
      <c r="C8114">
        <v>2138761</v>
      </c>
      <c r="D8114" t="s">
        <v>8226</v>
      </c>
    </row>
    <row r="8115" spans="1:4" x14ac:dyDescent="0.25">
      <c r="A8115" t="s">
        <v>3781</v>
      </c>
      <c r="B8115">
        <v>2138776</v>
      </c>
      <c r="C8115">
        <v>2139013</v>
      </c>
      <c r="D8115" t="s">
        <v>8227</v>
      </c>
    </row>
    <row r="8116" spans="1:4" x14ac:dyDescent="0.25">
      <c r="A8116" t="s">
        <v>3781</v>
      </c>
      <c r="B8116">
        <v>2139040</v>
      </c>
      <c r="C8116">
        <v>2140493</v>
      </c>
      <c r="D8116" t="s">
        <v>8228</v>
      </c>
    </row>
    <row r="8117" spans="1:4" x14ac:dyDescent="0.25">
      <c r="A8117" t="s">
        <v>3781</v>
      </c>
      <c r="B8117">
        <v>2143620</v>
      </c>
      <c r="C8117">
        <v>2143785</v>
      </c>
      <c r="D8117" t="s">
        <v>8229</v>
      </c>
    </row>
    <row r="8118" spans="1:4" x14ac:dyDescent="0.25">
      <c r="A8118" t="s">
        <v>3781</v>
      </c>
      <c r="B8118">
        <v>2144359</v>
      </c>
      <c r="C8118">
        <v>2144527</v>
      </c>
      <c r="D8118" t="s">
        <v>8230</v>
      </c>
    </row>
    <row r="8119" spans="1:4" x14ac:dyDescent="0.25">
      <c r="A8119" t="s">
        <v>3781</v>
      </c>
      <c r="B8119">
        <v>2144547</v>
      </c>
      <c r="C8119">
        <v>2144864</v>
      </c>
      <c r="D8119" t="s">
        <v>8231</v>
      </c>
    </row>
    <row r="8120" spans="1:4" x14ac:dyDescent="0.25">
      <c r="A8120" t="s">
        <v>3781</v>
      </c>
      <c r="B8120">
        <v>2146048</v>
      </c>
      <c r="C8120">
        <v>2146272</v>
      </c>
      <c r="D8120" t="s">
        <v>8232</v>
      </c>
    </row>
    <row r="8121" spans="1:4" x14ac:dyDescent="0.25">
      <c r="A8121" t="s">
        <v>3781</v>
      </c>
      <c r="B8121">
        <v>2146576</v>
      </c>
      <c r="C8121">
        <v>2146739</v>
      </c>
      <c r="D8121" t="s">
        <v>8233</v>
      </c>
    </row>
    <row r="8122" spans="1:4" x14ac:dyDescent="0.25">
      <c r="A8122" t="s">
        <v>3781</v>
      </c>
      <c r="B8122">
        <v>2150612</v>
      </c>
      <c r="C8122">
        <v>2151003</v>
      </c>
      <c r="D8122" t="s">
        <v>8234</v>
      </c>
    </row>
    <row r="8123" spans="1:4" x14ac:dyDescent="0.25">
      <c r="A8123" t="s">
        <v>3781</v>
      </c>
      <c r="B8123">
        <v>2151171</v>
      </c>
      <c r="C8123">
        <v>2152018</v>
      </c>
      <c r="D8123" t="s">
        <v>8235</v>
      </c>
    </row>
    <row r="8124" spans="1:4" x14ac:dyDescent="0.25">
      <c r="A8124" t="s">
        <v>3781</v>
      </c>
      <c r="B8124">
        <v>2152449</v>
      </c>
      <c r="C8124">
        <v>2152699</v>
      </c>
      <c r="D8124" t="s">
        <v>8236</v>
      </c>
    </row>
    <row r="8125" spans="1:4" x14ac:dyDescent="0.25">
      <c r="A8125" t="s">
        <v>3781</v>
      </c>
      <c r="B8125">
        <v>2154117</v>
      </c>
      <c r="C8125">
        <v>2154642</v>
      </c>
      <c r="D8125" t="s">
        <v>8237</v>
      </c>
    </row>
    <row r="8126" spans="1:4" x14ac:dyDescent="0.25">
      <c r="A8126" t="s">
        <v>3781</v>
      </c>
      <c r="B8126">
        <v>2156494</v>
      </c>
      <c r="C8126">
        <v>2156880</v>
      </c>
      <c r="D8126" t="s">
        <v>8238</v>
      </c>
    </row>
    <row r="8127" spans="1:4" x14ac:dyDescent="0.25">
      <c r="A8127" t="s">
        <v>3781</v>
      </c>
      <c r="B8127">
        <v>2157254</v>
      </c>
      <c r="C8127">
        <v>2157589</v>
      </c>
      <c r="D8127" t="s">
        <v>8239</v>
      </c>
    </row>
    <row r="8128" spans="1:4" x14ac:dyDescent="0.25">
      <c r="A8128" t="s">
        <v>3781</v>
      </c>
      <c r="B8128">
        <v>2157614</v>
      </c>
      <c r="C8128">
        <v>2158044</v>
      </c>
      <c r="D8128" t="s">
        <v>8240</v>
      </c>
    </row>
    <row r="8129" spans="1:4" x14ac:dyDescent="0.25">
      <c r="A8129" t="s">
        <v>3781</v>
      </c>
      <c r="B8129">
        <v>2158134</v>
      </c>
      <c r="C8129">
        <v>2158844</v>
      </c>
      <c r="D8129" t="s">
        <v>8241</v>
      </c>
    </row>
    <row r="8130" spans="1:4" x14ac:dyDescent="0.25">
      <c r="A8130" t="s">
        <v>3781</v>
      </c>
      <c r="B8130">
        <v>2160029</v>
      </c>
      <c r="C8130">
        <v>2160387</v>
      </c>
      <c r="D8130" t="s">
        <v>8242</v>
      </c>
    </row>
    <row r="8131" spans="1:4" x14ac:dyDescent="0.25">
      <c r="A8131" t="s">
        <v>3781</v>
      </c>
      <c r="B8131">
        <v>2161454</v>
      </c>
      <c r="C8131">
        <v>2161655</v>
      </c>
      <c r="D8131" t="s">
        <v>8243</v>
      </c>
    </row>
    <row r="8132" spans="1:4" x14ac:dyDescent="0.25">
      <c r="A8132" t="s">
        <v>3781</v>
      </c>
      <c r="B8132">
        <v>2162184</v>
      </c>
      <c r="C8132">
        <v>2162340</v>
      </c>
      <c r="D8132" t="s">
        <v>8244</v>
      </c>
    </row>
    <row r="8133" spans="1:4" x14ac:dyDescent="0.25">
      <c r="A8133" t="s">
        <v>3781</v>
      </c>
      <c r="B8133">
        <v>2163238</v>
      </c>
      <c r="C8133">
        <v>2163698</v>
      </c>
      <c r="D8133" t="s">
        <v>8245</v>
      </c>
    </row>
    <row r="8134" spans="1:4" x14ac:dyDescent="0.25">
      <c r="A8134" t="s">
        <v>3781</v>
      </c>
      <c r="B8134">
        <v>2164469</v>
      </c>
      <c r="C8134">
        <v>2164817</v>
      </c>
      <c r="D8134" t="s">
        <v>8246</v>
      </c>
    </row>
    <row r="8135" spans="1:4" x14ac:dyDescent="0.25">
      <c r="A8135" t="s">
        <v>3781</v>
      </c>
      <c r="B8135">
        <v>2165868</v>
      </c>
      <c r="C8135">
        <v>2166083</v>
      </c>
      <c r="D8135" t="s">
        <v>8247</v>
      </c>
    </row>
    <row r="8136" spans="1:4" x14ac:dyDescent="0.25">
      <c r="A8136" t="s">
        <v>3781</v>
      </c>
      <c r="B8136">
        <v>2166474</v>
      </c>
      <c r="C8136">
        <v>2166631</v>
      </c>
      <c r="D8136" t="s">
        <v>8248</v>
      </c>
    </row>
    <row r="8137" spans="1:4" x14ac:dyDescent="0.25">
      <c r="A8137" t="s">
        <v>3781</v>
      </c>
      <c r="B8137">
        <v>2166843</v>
      </c>
      <c r="C8137">
        <v>2167242</v>
      </c>
      <c r="D8137" t="s">
        <v>8249</v>
      </c>
    </row>
    <row r="8138" spans="1:4" x14ac:dyDescent="0.25">
      <c r="A8138" t="s">
        <v>3781</v>
      </c>
      <c r="B8138">
        <v>2168946</v>
      </c>
      <c r="C8138">
        <v>2169261</v>
      </c>
      <c r="D8138" t="s">
        <v>8250</v>
      </c>
    </row>
    <row r="8139" spans="1:4" x14ac:dyDescent="0.25">
      <c r="A8139" t="s">
        <v>3781</v>
      </c>
      <c r="B8139">
        <v>2169379</v>
      </c>
      <c r="C8139">
        <v>2169730</v>
      </c>
      <c r="D8139" t="s">
        <v>8251</v>
      </c>
    </row>
    <row r="8140" spans="1:4" x14ac:dyDescent="0.25">
      <c r="A8140" t="s">
        <v>3781</v>
      </c>
      <c r="B8140">
        <v>2170245</v>
      </c>
      <c r="C8140">
        <v>2170546</v>
      </c>
      <c r="D8140" t="s">
        <v>8252</v>
      </c>
    </row>
    <row r="8141" spans="1:4" x14ac:dyDescent="0.25">
      <c r="A8141" t="s">
        <v>3781</v>
      </c>
      <c r="B8141">
        <v>2170691</v>
      </c>
      <c r="C8141">
        <v>2170888</v>
      </c>
      <c r="D8141" t="s">
        <v>8253</v>
      </c>
    </row>
    <row r="8142" spans="1:4" x14ac:dyDescent="0.25">
      <c r="A8142" t="s">
        <v>3781</v>
      </c>
      <c r="B8142">
        <v>2171136</v>
      </c>
      <c r="C8142">
        <v>2171400</v>
      </c>
      <c r="D8142" t="s">
        <v>8254</v>
      </c>
    </row>
    <row r="8143" spans="1:4" x14ac:dyDescent="0.25">
      <c r="A8143" t="s">
        <v>3781</v>
      </c>
      <c r="B8143">
        <v>2171712</v>
      </c>
      <c r="C8143">
        <v>2172158</v>
      </c>
      <c r="D8143" t="s">
        <v>8255</v>
      </c>
    </row>
    <row r="8144" spans="1:4" x14ac:dyDescent="0.25">
      <c r="A8144" t="s">
        <v>3781</v>
      </c>
      <c r="B8144">
        <v>2172390</v>
      </c>
      <c r="C8144">
        <v>2172581</v>
      </c>
      <c r="D8144" t="s">
        <v>8256</v>
      </c>
    </row>
    <row r="8145" spans="1:4" x14ac:dyDescent="0.25">
      <c r="A8145" t="s">
        <v>3781</v>
      </c>
      <c r="B8145">
        <v>2174380</v>
      </c>
      <c r="C8145">
        <v>2174556</v>
      </c>
      <c r="D8145" t="s">
        <v>8257</v>
      </c>
    </row>
    <row r="8146" spans="1:4" x14ac:dyDescent="0.25">
      <c r="A8146" t="s">
        <v>3781</v>
      </c>
      <c r="B8146">
        <v>2174620</v>
      </c>
      <c r="C8146">
        <v>2174970</v>
      </c>
      <c r="D8146" t="s">
        <v>8258</v>
      </c>
    </row>
    <row r="8147" spans="1:4" x14ac:dyDescent="0.25">
      <c r="A8147" t="s">
        <v>3781</v>
      </c>
      <c r="B8147">
        <v>2178452</v>
      </c>
      <c r="C8147">
        <v>2178627</v>
      </c>
      <c r="D8147" t="s">
        <v>8259</v>
      </c>
    </row>
    <row r="8148" spans="1:4" x14ac:dyDescent="0.25">
      <c r="A8148" t="s">
        <v>3781</v>
      </c>
      <c r="B8148">
        <v>2179202</v>
      </c>
      <c r="C8148">
        <v>2179391</v>
      </c>
      <c r="D8148" t="s">
        <v>8260</v>
      </c>
    </row>
    <row r="8149" spans="1:4" x14ac:dyDescent="0.25">
      <c r="A8149" t="s">
        <v>3781</v>
      </c>
      <c r="B8149">
        <v>2179588</v>
      </c>
      <c r="C8149">
        <v>2179767</v>
      </c>
      <c r="D8149" t="s">
        <v>8261</v>
      </c>
    </row>
    <row r="8150" spans="1:4" x14ac:dyDescent="0.25">
      <c r="A8150" t="s">
        <v>3781</v>
      </c>
      <c r="B8150">
        <v>2180491</v>
      </c>
      <c r="C8150">
        <v>2180890</v>
      </c>
      <c r="D8150" t="s">
        <v>8262</v>
      </c>
    </row>
    <row r="8151" spans="1:4" x14ac:dyDescent="0.25">
      <c r="A8151" t="s">
        <v>3781</v>
      </c>
      <c r="B8151">
        <v>2181244</v>
      </c>
      <c r="C8151">
        <v>2181661</v>
      </c>
      <c r="D8151" t="s">
        <v>8263</v>
      </c>
    </row>
    <row r="8152" spans="1:4" x14ac:dyDescent="0.25">
      <c r="A8152" t="s">
        <v>3781</v>
      </c>
      <c r="B8152">
        <v>2182506</v>
      </c>
      <c r="C8152">
        <v>2182682</v>
      </c>
      <c r="D8152" t="s">
        <v>8264</v>
      </c>
    </row>
    <row r="8153" spans="1:4" x14ac:dyDescent="0.25">
      <c r="A8153" t="s">
        <v>3781</v>
      </c>
      <c r="B8153">
        <v>2182909</v>
      </c>
      <c r="C8153">
        <v>2183142</v>
      </c>
      <c r="D8153" t="s">
        <v>8265</v>
      </c>
    </row>
    <row r="8154" spans="1:4" x14ac:dyDescent="0.25">
      <c r="A8154" t="s">
        <v>3781</v>
      </c>
      <c r="B8154">
        <v>2184120</v>
      </c>
      <c r="C8154">
        <v>2184407</v>
      </c>
      <c r="D8154" t="s">
        <v>8266</v>
      </c>
    </row>
    <row r="8155" spans="1:4" x14ac:dyDescent="0.25">
      <c r="A8155" t="s">
        <v>3781</v>
      </c>
      <c r="B8155">
        <v>2184629</v>
      </c>
      <c r="C8155">
        <v>2184827</v>
      </c>
      <c r="D8155" t="s">
        <v>8267</v>
      </c>
    </row>
    <row r="8156" spans="1:4" x14ac:dyDescent="0.25">
      <c r="A8156" t="s">
        <v>3781</v>
      </c>
      <c r="B8156">
        <v>2185553</v>
      </c>
      <c r="C8156">
        <v>2185822</v>
      </c>
      <c r="D8156" t="s">
        <v>8268</v>
      </c>
    </row>
    <row r="8157" spans="1:4" x14ac:dyDescent="0.25">
      <c r="A8157" t="s">
        <v>3781</v>
      </c>
      <c r="B8157">
        <v>2186107</v>
      </c>
      <c r="C8157">
        <v>2186287</v>
      </c>
      <c r="D8157" t="s">
        <v>8269</v>
      </c>
    </row>
    <row r="8158" spans="1:4" x14ac:dyDescent="0.25">
      <c r="A8158" t="s">
        <v>3781</v>
      </c>
      <c r="B8158">
        <v>2186517</v>
      </c>
      <c r="C8158">
        <v>2186730</v>
      </c>
      <c r="D8158" t="s">
        <v>8270</v>
      </c>
    </row>
    <row r="8159" spans="1:4" x14ac:dyDescent="0.25">
      <c r="A8159" t="s">
        <v>3781</v>
      </c>
      <c r="B8159">
        <v>2186980</v>
      </c>
      <c r="C8159">
        <v>2187208</v>
      </c>
      <c r="D8159" t="s">
        <v>8271</v>
      </c>
    </row>
    <row r="8160" spans="1:4" x14ac:dyDescent="0.25">
      <c r="A8160" t="s">
        <v>3781</v>
      </c>
      <c r="B8160">
        <v>2187810</v>
      </c>
      <c r="C8160">
        <v>2187962</v>
      </c>
      <c r="D8160" t="s">
        <v>8272</v>
      </c>
    </row>
    <row r="8161" spans="1:4" x14ac:dyDescent="0.25">
      <c r="A8161" t="s">
        <v>3781</v>
      </c>
      <c r="B8161">
        <v>2189227</v>
      </c>
      <c r="C8161">
        <v>2189386</v>
      </c>
      <c r="D8161" t="s">
        <v>8273</v>
      </c>
    </row>
    <row r="8162" spans="1:4" x14ac:dyDescent="0.25">
      <c r="A8162" t="s">
        <v>3781</v>
      </c>
      <c r="B8162">
        <v>2190470</v>
      </c>
      <c r="C8162">
        <v>2190900</v>
      </c>
      <c r="D8162" t="s">
        <v>8274</v>
      </c>
    </row>
    <row r="8163" spans="1:4" x14ac:dyDescent="0.25">
      <c r="A8163" t="s">
        <v>3781</v>
      </c>
      <c r="B8163">
        <v>2191259</v>
      </c>
      <c r="C8163">
        <v>2191674</v>
      </c>
      <c r="D8163" t="s">
        <v>8275</v>
      </c>
    </row>
    <row r="8164" spans="1:4" x14ac:dyDescent="0.25">
      <c r="A8164" t="s">
        <v>3781</v>
      </c>
      <c r="B8164">
        <v>2191796</v>
      </c>
      <c r="C8164">
        <v>2192211</v>
      </c>
      <c r="D8164" t="s">
        <v>8276</v>
      </c>
    </row>
    <row r="8165" spans="1:4" x14ac:dyDescent="0.25">
      <c r="A8165" t="s">
        <v>3781</v>
      </c>
      <c r="B8165">
        <v>2193117</v>
      </c>
      <c r="C8165">
        <v>2193286</v>
      </c>
      <c r="D8165" t="s">
        <v>8277</v>
      </c>
    </row>
    <row r="8166" spans="1:4" x14ac:dyDescent="0.25">
      <c r="A8166" t="s">
        <v>3781</v>
      </c>
      <c r="B8166">
        <v>2193476</v>
      </c>
      <c r="C8166">
        <v>2193717</v>
      </c>
      <c r="D8166" t="s">
        <v>8278</v>
      </c>
    </row>
    <row r="8167" spans="1:4" x14ac:dyDescent="0.25">
      <c r="A8167" t="s">
        <v>3781</v>
      </c>
      <c r="B8167">
        <v>2193792</v>
      </c>
      <c r="C8167">
        <v>2194857</v>
      </c>
      <c r="D8167" t="s">
        <v>8279</v>
      </c>
    </row>
    <row r="8168" spans="1:4" x14ac:dyDescent="0.25">
      <c r="A8168" t="s">
        <v>3781</v>
      </c>
      <c r="B8168">
        <v>2194905</v>
      </c>
      <c r="C8168">
        <v>2195107</v>
      </c>
      <c r="D8168" t="s">
        <v>8280</v>
      </c>
    </row>
    <row r="8169" spans="1:4" x14ac:dyDescent="0.25">
      <c r="A8169" t="s">
        <v>3781</v>
      </c>
      <c r="B8169">
        <v>2196631</v>
      </c>
      <c r="C8169">
        <v>2196850</v>
      </c>
      <c r="D8169" t="s">
        <v>8281</v>
      </c>
    </row>
    <row r="8170" spans="1:4" x14ac:dyDescent="0.25">
      <c r="A8170" t="s">
        <v>3781</v>
      </c>
      <c r="B8170">
        <v>2199135</v>
      </c>
      <c r="C8170">
        <v>2199361</v>
      </c>
      <c r="D8170" t="s">
        <v>8282</v>
      </c>
    </row>
    <row r="8171" spans="1:4" x14ac:dyDescent="0.25">
      <c r="A8171" t="s">
        <v>3781</v>
      </c>
      <c r="B8171">
        <v>2199607</v>
      </c>
      <c r="C8171">
        <v>2199869</v>
      </c>
      <c r="D8171" t="s">
        <v>8283</v>
      </c>
    </row>
    <row r="8172" spans="1:4" x14ac:dyDescent="0.25">
      <c r="A8172" t="s">
        <v>3781</v>
      </c>
      <c r="B8172">
        <v>2202617</v>
      </c>
      <c r="C8172">
        <v>2202869</v>
      </c>
      <c r="D8172" t="s">
        <v>8284</v>
      </c>
    </row>
    <row r="8173" spans="1:4" x14ac:dyDescent="0.25">
      <c r="A8173" t="s">
        <v>3781</v>
      </c>
      <c r="B8173">
        <v>2203149</v>
      </c>
      <c r="C8173">
        <v>2203308</v>
      </c>
      <c r="D8173" t="s">
        <v>8285</v>
      </c>
    </row>
    <row r="8174" spans="1:4" x14ac:dyDescent="0.25">
      <c r="A8174" t="s">
        <v>3781</v>
      </c>
      <c r="B8174">
        <v>2204395</v>
      </c>
      <c r="C8174">
        <v>2204819</v>
      </c>
      <c r="D8174" t="s">
        <v>8286</v>
      </c>
    </row>
    <row r="8175" spans="1:4" x14ac:dyDescent="0.25">
      <c r="A8175" t="s">
        <v>3781</v>
      </c>
      <c r="B8175">
        <v>2208414</v>
      </c>
      <c r="C8175">
        <v>2208788</v>
      </c>
      <c r="D8175" t="s">
        <v>8287</v>
      </c>
    </row>
    <row r="8176" spans="1:4" x14ac:dyDescent="0.25">
      <c r="A8176" t="s">
        <v>3781</v>
      </c>
      <c r="B8176">
        <v>2208872</v>
      </c>
      <c r="C8176">
        <v>2209237</v>
      </c>
      <c r="D8176" t="s">
        <v>8288</v>
      </c>
    </row>
    <row r="8177" spans="1:4" x14ac:dyDescent="0.25">
      <c r="A8177" t="s">
        <v>3781</v>
      </c>
      <c r="B8177">
        <v>2209307</v>
      </c>
      <c r="C8177">
        <v>2209674</v>
      </c>
      <c r="D8177" t="s">
        <v>8289</v>
      </c>
    </row>
    <row r="8178" spans="1:4" x14ac:dyDescent="0.25">
      <c r="A8178" t="s">
        <v>3781</v>
      </c>
      <c r="B8178">
        <v>2210721</v>
      </c>
      <c r="C8178">
        <v>2211092</v>
      </c>
      <c r="D8178" t="s">
        <v>8290</v>
      </c>
    </row>
    <row r="8179" spans="1:4" x14ac:dyDescent="0.25">
      <c r="A8179" t="s">
        <v>3781</v>
      </c>
      <c r="B8179">
        <v>2211722</v>
      </c>
      <c r="C8179">
        <v>2211904</v>
      </c>
      <c r="D8179" t="s">
        <v>8291</v>
      </c>
    </row>
    <row r="8180" spans="1:4" x14ac:dyDescent="0.25">
      <c r="A8180" t="s">
        <v>3781</v>
      </c>
      <c r="B8180">
        <v>2212565</v>
      </c>
      <c r="C8180">
        <v>2212724</v>
      </c>
      <c r="D8180" t="s">
        <v>8292</v>
      </c>
    </row>
    <row r="8181" spans="1:4" x14ac:dyDescent="0.25">
      <c r="A8181" t="s">
        <v>3781</v>
      </c>
      <c r="B8181">
        <v>2213921</v>
      </c>
      <c r="C8181">
        <v>2214137</v>
      </c>
      <c r="D8181" t="s">
        <v>8293</v>
      </c>
    </row>
    <row r="8182" spans="1:4" x14ac:dyDescent="0.25">
      <c r="A8182" t="s">
        <v>3781</v>
      </c>
      <c r="B8182">
        <v>2214409</v>
      </c>
      <c r="C8182">
        <v>2214618</v>
      </c>
      <c r="D8182" t="s">
        <v>8294</v>
      </c>
    </row>
    <row r="8183" spans="1:4" x14ac:dyDescent="0.25">
      <c r="A8183" t="s">
        <v>3781</v>
      </c>
      <c r="B8183">
        <v>2214699</v>
      </c>
      <c r="C8183">
        <v>2214981</v>
      </c>
      <c r="D8183" t="s">
        <v>8295</v>
      </c>
    </row>
    <row r="8184" spans="1:4" x14ac:dyDescent="0.25">
      <c r="A8184" t="s">
        <v>3781</v>
      </c>
      <c r="B8184">
        <v>2215072</v>
      </c>
      <c r="C8184">
        <v>2215257</v>
      </c>
      <c r="D8184" t="s">
        <v>8296</v>
      </c>
    </row>
    <row r="8185" spans="1:4" x14ac:dyDescent="0.25">
      <c r="A8185" t="s">
        <v>3781</v>
      </c>
      <c r="B8185">
        <v>2215447</v>
      </c>
      <c r="C8185">
        <v>2215675</v>
      </c>
      <c r="D8185" t="s">
        <v>8297</v>
      </c>
    </row>
    <row r="8186" spans="1:4" x14ac:dyDescent="0.25">
      <c r="A8186" t="s">
        <v>3781</v>
      </c>
      <c r="B8186">
        <v>2218746</v>
      </c>
      <c r="C8186">
        <v>2219273</v>
      </c>
      <c r="D8186" t="s">
        <v>8298</v>
      </c>
    </row>
    <row r="8187" spans="1:4" x14ac:dyDescent="0.25">
      <c r="A8187" t="s">
        <v>3781</v>
      </c>
      <c r="B8187">
        <v>2223770</v>
      </c>
      <c r="C8187">
        <v>2223989</v>
      </c>
      <c r="D8187" t="s">
        <v>8299</v>
      </c>
    </row>
    <row r="8188" spans="1:4" x14ac:dyDescent="0.25">
      <c r="A8188" t="s">
        <v>3781</v>
      </c>
      <c r="B8188">
        <v>2225503</v>
      </c>
      <c r="C8188">
        <v>2225673</v>
      </c>
      <c r="D8188" t="s">
        <v>8300</v>
      </c>
    </row>
    <row r="8189" spans="1:4" x14ac:dyDescent="0.25">
      <c r="A8189" t="s">
        <v>3781</v>
      </c>
      <c r="B8189">
        <v>2225915</v>
      </c>
      <c r="C8189">
        <v>2226079</v>
      </c>
      <c r="D8189" t="s">
        <v>8301</v>
      </c>
    </row>
    <row r="8190" spans="1:4" x14ac:dyDescent="0.25">
      <c r="A8190" t="s">
        <v>3781</v>
      </c>
      <c r="B8190">
        <v>2227439</v>
      </c>
      <c r="C8190">
        <v>2227601</v>
      </c>
      <c r="D8190" t="s">
        <v>8302</v>
      </c>
    </row>
    <row r="8191" spans="1:4" x14ac:dyDescent="0.25">
      <c r="A8191" t="s">
        <v>3781</v>
      </c>
      <c r="B8191">
        <v>2227811</v>
      </c>
      <c r="C8191">
        <v>2228178</v>
      </c>
      <c r="D8191" t="s">
        <v>8303</v>
      </c>
    </row>
    <row r="8192" spans="1:4" x14ac:dyDescent="0.25">
      <c r="A8192" t="s">
        <v>3781</v>
      </c>
      <c r="B8192">
        <v>2228788</v>
      </c>
      <c r="C8192">
        <v>2229079</v>
      </c>
      <c r="D8192" t="s">
        <v>8304</v>
      </c>
    </row>
    <row r="8193" spans="1:4" x14ac:dyDescent="0.25">
      <c r="A8193" t="s">
        <v>3781</v>
      </c>
      <c r="B8193">
        <v>2231417</v>
      </c>
      <c r="C8193">
        <v>2231571</v>
      </c>
      <c r="D8193" t="s">
        <v>8305</v>
      </c>
    </row>
    <row r="8194" spans="1:4" x14ac:dyDescent="0.25">
      <c r="A8194" t="s">
        <v>3781</v>
      </c>
      <c r="B8194">
        <v>2234148</v>
      </c>
      <c r="C8194">
        <v>2234503</v>
      </c>
      <c r="D8194" t="s">
        <v>8306</v>
      </c>
    </row>
    <row r="8195" spans="1:4" x14ac:dyDescent="0.25">
      <c r="A8195" t="s">
        <v>3781</v>
      </c>
      <c r="B8195">
        <v>2236060</v>
      </c>
      <c r="C8195">
        <v>2236283</v>
      </c>
      <c r="D8195" t="s">
        <v>8307</v>
      </c>
    </row>
    <row r="8196" spans="1:4" x14ac:dyDescent="0.25">
      <c r="A8196" t="s">
        <v>3781</v>
      </c>
      <c r="B8196">
        <v>2236722</v>
      </c>
      <c r="C8196">
        <v>2236968</v>
      </c>
      <c r="D8196" t="s">
        <v>8308</v>
      </c>
    </row>
    <row r="8197" spans="1:4" x14ac:dyDescent="0.25">
      <c r="A8197" t="s">
        <v>3781</v>
      </c>
      <c r="B8197">
        <v>2238907</v>
      </c>
      <c r="C8197">
        <v>2239144</v>
      </c>
      <c r="D8197" t="s">
        <v>8309</v>
      </c>
    </row>
    <row r="8198" spans="1:4" x14ac:dyDescent="0.25">
      <c r="A8198" t="s">
        <v>3781</v>
      </c>
      <c r="B8198">
        <v>2240370</v>
      </c>
      <c r="C8198">
        <v>2240630</v>
      </c>
      <c r="D8198" t="s">
        <v>8310</v>
      </c>
    </row>
    <row r="8199" spans="1:4" x14ac:dyDescent="0.25">
      <c r="A8199" t="s">
        <v>3781</v>
      </c>
      <c r="B8199">
        <v>2240734</v>
      </c>
      <c r="C8199">
        <v>2240937</v>
      </c>
      <c r="D8199" t="s">
        <v>8311</v>
      </c>
    </row>
    <row r="8200" spans="1:4" x14ac:dyDescent="0.25">
      <c r="A8200" t="s">
        <v>3781</v>
      </c>
      <c r="B8200">
        <v>2242820</v>
      </c>
      <c r="C8200">
        <v>2243214</v>
      </c>
      <c r="D8200" t="s">
        <v>8312</v>
      </c>
    </row>
    <row r="8201" spans="1:4" x14ac:dyDescent="0.25">
      <c r="A8201" t="s">
        <v>3781</v>
      </c>
      <c r="B8201">
        <v>2243307</v>
      </c>
      <c r="C8201">
        <v>2243623</v>
      </c>
      <c r="D8201" t="s">
        <v>8313</v>
      </c>
    </row>
    <row r="8202" spans="1:4" x14ac:dyDescent="0.25">
      <c r="A8202" t="s">
        <v>3781</v>
      </c>
      <c r="B8202">
        <v>2244582</v>
      </c>
      <c r="C8202">
        <v>2244758</v>
      </c>
      <c r="D8202" t="s">
        <v>8314</v>
      </c>
    </row>
    <row r="8203" spans="1:4" x14ac:dyDescent="0.25">
      <c r="A8203" t="s">
        <v>3781</v>
      </c>
      <c r="B8203">
        <v>2244845</v>
      </c>
      <c r="C8203">
        <v>2245197</v>
      </c>
      <c r="D8203" t="s">
        <v>8315</v>
      </c>
    </row>
    <row r="8204" spans="1:4" x14ac:dyDescent="0.25">
      <c r="A8204" t="s">
        <v>3781</v>
      </c>
      <c r="B8204">
        <v>2245277</v>
      </c>
      <c r="C8204">
        <v>2245609</v>
      </c>
      <c r="D8204" t="s">
        <v>8316</v>
      </c>
    </row>
    <row r="8205" spans="1:4" x14ac:dyDescent="0.25">
      <c r="A8205" t="s">
        <v>3781</v>
      </c>
      <c r="B8205">
        <v>2247067</v>
      </c>
      <c r="C8205">
        <v>2247271</v>
      </c>
      <c r="D8205" t="s">
        <v>8317</v>
      </c>
    </row>
    <row r="8206" spans="1:4" x14ac:dyDescent="0.25">
      <c r="A8206" t="s">
        <v>3781</v>
      </c>
      <c r="B8206">
        <v>2248500</v>
      </c>
      <c r="C8206">
        <v>2248691</v>
      </c>
      <c r="D8206" t="s">
        <v>8318</v>
      </c>
    </row>
    <row r="8207" spans="1:4" x14ac:dyDescent="0.25">
      <c r="A8207" t="s">
        <v>3781</v>
      </c>
      <c r="B8207">
        <v>2249140</v>
      </c>
      <c r="C8207">
        <v>2249699</v>
      </c>
      <c r="D8207" t="s">
        <v>8319</v>
      </c>
    </row>
    <row r="8208" spans="1:4" x14ac:dyDescent="0.25">
      <c r="A8208" t="s">
        <v>3781</v>
      </c>
      <c r="B8208">
        <v>2249772</v>
      </c>
      <c r="C8208">
        <v>2249985</v>
      </c>
      <c r="D8208" t="s">
        <v>8320</v>
      </c>
    </row>
    <row r="8209" spans="1:4" x14ac:dyDescent="0.25">
      <c r="A8209" t="s">
        <v>3781</v>
      </c>
      <c r="B8209">
        <v>2250048</v>
      </c>
      <c r="C8209">
        <v>2250381</v>
      </c>
      <c r="D8209" t="s">
        <v>8321</v>
      </c>
    </row>
    <row r="8210" spans="1:4" x14ac:dyDescent="0.25">
      <c r="A8210" t="s">
        <v>3781</v>
      </c>
      <c r="B8210">
        <v>2250950</v>
      </c>
      <c r="C8210">
        <v>2251540</v>
      </c>
      <c r="D8210" t="s">
        <v>8322</v>
      </c>
    </row>
    <row r="8211" spans="1:4" x14ac:dyDescent="0.25">
      <c r="A8211" t="s">
        <v>3781</v>
      </c>
      <c r="B8211">
        <v>2252282</v>
      </c>
      <c r="C8211">
        <v>2252479</v>
      </c>
      <c r="D8211" t="s">
        <v>8323</v>
      </c>
    </row>
    <row r="8212" spans="1:4" x14ac:dyDescent="0.25">
      <c r="A8212" t="s">
        <v>3781</v>
      </c>
      <c r="B8212">
        <v>2254269</v>
      </c>
      <c r="C8212">
        <v>2254564</v>
      </c>
      <c r="D8212" t="s">
        <v>8324</v>
      </c>
    </row>
    <row r="8213" spans="1:4" x14ac:dyDescent="0.25">
      <c r="A8213" t="s">
        <v>3781</v>
      </c>
      <c r="B8213">
        <v>2256670</v>
      </c>
      <c r="C8213">
        <v>2257028</v>
      </c>
      <c r="D8213" t="s">
        <v>8325</v>
      </c>
    </row>
    <row r="8214" spans="1:4" x14ac:dyDescent="0.25">
      <c r="A8214" t="s">
        <v>3781</v>
      </c>
      <c r="B8214">
        <v>2258794</v>
      </c>
      <c r="C8214">
        <v>2259141</v>
      </c>
      <c r="D8214" t="s">
        <v>8326</v>
      </c>
    </row>
    <row r="8215" spans="1:4" x14ac:dyDescent="0.25">
      <c r="A8215" t="s">
        <v>3781</v>
      </c>
      <c r="B8215">
        <v>2259208</v>
      </c>
      <c r="C8215">
        <v>2259389</v>
      </c>
      <c r="D8215" t="s">
        <v>8327</v>
      </c>
    </row>
    <row r="8216" spans="1:4" x14ac:dyDescent="0.25">
      <c r="A8216" t="s">
        <v>3781</v>
      </c>
      <c r="B8216">
        <v>2259710</v>
      </c>
      <c r="C8216">
        <v>2259863</v>
      </c>
      <c r="D8216" t="s">
        <v>8328</v>
      </c>
    </row>
    <row r="8217" spans="1:4" x14ac:dyDescent="0.25">
      <c r="A8217" t="s">
        <v>3781</v>
      </c>
      <c r="B8217">
        <v>2260140</v>
      </c>
      <c r="C8217">
        <v>2261277</v>
      </c>
      <c r="D8217" t="s">
        <v>8329</v>
      </c>
    </row>
    <row r="8218" spans="1:4" x14ac:dyDescent="0.25">
      <c r="A8218" t="s">
        <v>3781</v>
      </c>
      <c r="B8218">
        <v>2261800</v>
      </c>
      <c r="C8218">
        <v>2262030</v>
      </c>
      <c r="D8218" t="s">
        <v>8330</v>
      </c>
    </row>
    <row r="8219" spans="1:4" x14ac:dyDescent="0.25">
      <c r="A8219" t="s">
        <v>3781</v>
      </c>
      <c r="B8219">
        <v>2262696</v>
      </c>
      <c r="C8219">
        <v>2263663</v>
      </c>
      <c r="D8219" t="s">
        <v>8331</v>
      </c>
    </row>
    <row r="8220" spans="1:4" x14ac:dyDescent="0.25">
      <c r="A8220" t="s">
        <v>3781</v>
      </c>
      <c r="B8220">
        <v>2265766</v>
      </c>
      <c r="C8220">
        <v>2266010</v>
      </c>
      <c r="D8220" t="s">
        <v>8332</v>
      </c>
    </row>
    <row r="8221" spans="1:4" x14ac:dyDescent="0.25">
      <c r="A8221" t="s">
        <v>3781</v>
      </c>
      <c r="B8221">
        <v>2269271</v>
      </c>
      <c r="C8221">
        <v>2269461</v>
      </c>
      <c r="D8221" t="s">
        <v>8333</v>
      </c>
    </row>
    <row r="8222" spans="1:4" x14ac:dyDescent="0.25">
      <c r="A8222" t="s">
        <v>3781</v>
      </c>
      <c r="B8222">
        <v>2269570</v>
      </c>
      <c r="C8222">
        <v>2269760</v>
      </c>
      <c r="D8222" t="s">
        <v>8334</v>
      </c>
    </row>
    <row r="8223" spans="1:4" x14ac:dyDescent="0.25">
      <c r="A8223" t="s">
        <v>3781</v>
      </c>
      <c r="B8223">
        <v>2270989</v>
      </c>
      <c r="C8223">
        <v>2271316</v>
      </c>
      <c r="D8223" t="s">
        <v>8335</v>
      </c>
    </row>
    <row r="8224" spans="1:4" x14ac:dyDescent="0.25">
      <c r="A8224" t="s">
        <v>3781</v>
      </c>
      <c r="B8224">
        <v>2272974</v>
      </c>
      <c r="C8224">
        <v>2273296</v>
      </c>
      <c r="D8224" t="s">
        <v>8336</v>
      </c>
    </row>
    <row r="8225" spans="1:4" x14ac:dyDescent="0.25">
      <c r="A8225" t="s">
        <v>3781</v>
      </c>
      <c r="B8225">
        <v>2273369</v>
      </c>
      <c r="C8225">
        <v>2273765</v>
      </c>
      <c r="D8225" t="s">
        <v>8337</v>
      </c>
    </row>
    <row r="8226" spans="1:4" x14ac:dyDescent="0.25">
      <c r="A8226" t="s">
        <v>3781</v>
      </c>
      <c r="B8226">
        <v>2274994</v>
      </c>
      <c r="C8226">
        <v>2275282</v>
      </c>
      <c r="D8226" t="s">
        <v>8338</v>
      </c>
    </row>
    <row r="8227" spans="1:4" x14ac:dyDescent="0.25">
      <c r="A8227" t="s">
        <v>3781</v>
      </c>
      <c r="B8227">
        <v>2276616</v>
      </c>
      <c r="C8227">
        <v>2276776</v>
      </c>
      <c r="D8227" t="s">
        <v>8339</v>
      </c>
    </row>
    <row r="8228" spans="1:4" x14ac:dyDescent="0.25">
      <c r="A8228" t="s">
        <v>3781</v>
      </c>
      <c r="B8228">
        <v>2277721</v>
      </c>
      <c r="C8228">
        <v>2277945</v>
      </c>
      <c r="D8228" t="s">
        <v>8340</v>
      </c>
    </row>
    <row r="8229" spans="1:4" x14ac:dyDescent="0.25">
      <c r="A8229" t="s">
        <v>3781</v>
      </c>
      <c r="B8229">
        <v>2278050</v>
      </c>
      <c r="C8229">
        <v>2278294</v>
      </c>
      <c r="D8229" t="s">
        <v>8341</v>
      </c>
    </row>
    <row r="8230" spans="1:4" x14ac:dyDescent="0.25">
      <c r="A8230" t="s">
        <v>3781</v>
      </c>
      <c r="B8230">
        <v>2279136</v>
      </c>
      <c r="C8230">
        <v>2280034</v>
      </c>
      <c r="D8230" t="s">
        <v>8342</v>
      </c>
    </row>
    <row r="8231" spans="1:4" x14ac:dyDescent="0.25">
      <c r="A8231" t="s">
        <v>3781</v>
      </c>
      <c r="B8231">
        <v>2280049</v>
      </c>
      <c r="C8231">
        <v>2280334</v>
      </c>
      <c r="D8231" t="s">
        <v>8343</v>
      </c>
    </row>
    <row r="8232" spans="1:4" x14ac:dyDescent="0.25">
      <c r="A8232" t="s">
        <v>3781</v>
      </c>
      <c r="B8232">
        <v>2282039</v>
      </c>
      <c r="C8232">
        <v>2282197</v>
      </c>
      <c r="D8232" t="s">
        <v>8344</v>
      </c>
    </row>
    <row r="8233" spans="1:4" x14ac:dyDescent="0.25">
      <c r="A8233" t="s">
        <v>3781</v>
      </c>
      <c r="B8233">
        <v>2283349</v>
      </c>
      <c r="C8233">
        <v>2283520</v>
      </c>
      <c r="D8233" t="s">
        <v>8345</v>
      </c>
    </row>
    <row r="8234" spans="1:4" x14ac:dyDescent="0.25">
      <c r="A8234" t="s">
        <v>3781</v>
      </c>
      <c r="B8234">
        <v>2285592</v>
      </c>
      <c r="C8234">
        <v>2285917</v>
      </c>
      <c r="D8234" t="s">
        <v>8346</v>
      </c>
    </row>
    <row r="8235" spans="1:4" x14ac:dyDescent="0.25">
      <c r="A8235" t="s">
        <v>3781</v>
      </c>
      <c r="B8235">
        <v>2286478</v>
      </c>
      <c r="C8235">
        <v>2286763</v>
      </c>
      <c r="D8235" t="s">
        <v>8347</v>
      </c>
    </row>
    <row r="8236" spans="1:4" x14ac:dyDescent="0.25">
      <c r="A8236" t="s">
        <v>3781</v>
      </c>
      <c r="B8236">
        <v>2286852</v>
      </c>
      <c r="C8236">
        <v>2287145</v>
      </c>
      <c r="D8236" t="s">
        <v>8348</v>
      </c>
    </row>
    <row r="8237" spans="1:4" x14ac:dyDescent="0.25">
      <c r="A8237" t="s">
        <v>3781</v>
      </c>
      <c r="B8237">
        <v>2289598</v>
      </c>
      <c r="C8237">
        <v>2289771</v>
      </c>
      <c r="D8237" t="s">
        <v>8349</v>
      </c>
    </row>
    <row r="8238" spans="1:4" x14ac:dyDescent="0.25">
      <c r="A8238" t="s">
        <v>3781</v>
      </c>
      <c r="B8238">
        <v>2292104</v>
      </c>
      <c r="C8238">
        <v>2292273</v>
      </c>
      <c r="D8238" t="s">
        <v>8350</v>
      </c>
    </row>
    <row r="8239" spans="1:4" x14ac:dyDescent="0.25">
      <c r="A8239" t="s">
        <v>3781</v>
      </c>
      <c r="B8239">
        <v>2292658</v>
      </c>
      <c r="C8239">
        <v>2292886</v>
      </c>
      <c r="D8239" t="s">
        <v>8351</v>
      </c>
    </row>
    <row r="8240" spans="1:4" x14ac:dyDescent="0.25">
      <c r="A8240" t="s">
        <v>3781</v>
      </c>
      <c r="B8240">
        <v>2297765</v>
      </c>
      <c r="C8240">
        <v>2298098</v>
      </c>
      <c r="D8240" t="s">
        <v>8352</v>
      </c>
    </row>
    <row r="8241" spans="1:4" x14ac:dyDescent="0.25">
      <c r="A8241" t="s">
        <v>3781</v>
      </c>
      <c r="B8241">
        <v>2298496</v>
      </c>
      <c r="C8241">
        <v>2298878</v>
      </c>
      <c r="D8241" t="s">
        <v>8353</v>
      </c>
    </row>
    <row r="8242" spans="1:4" x14ac:dyDescent="0.25">
      <c r="A8242" t="s">
        <v>3781</v>
      </c>
      <c r="B8242">
        <v>2299879</v>
      </c>
      <c r="C8242">
        <v>2300029</v>
      </c>
      <c r="D8242" t="s">
        <v>8354</v>
      </c>
    </row>
    <row r="8243" spans="1:4" x14ac:dyDescent="0.25">
      <c r="A8243" t="s">
        <v>3781</v>
      </c>
      <c r="B8243">
        <v>2303479</v>
      </c>
      <c r="C8243">
        <v>2303719</v>
      </c>
      <c r="D8243" t="s">
        <v>8355</v>
      </c>
    </row>
    <row r="8244" spans="1:4" x14ac:dyDescent="0.25">
      <c r="A8244" t="s">
        <v>3781</v>
      </c>
      <c r="B8244">
        <v>2303786</v>
      </c>
      <c r="C8244">
        <v>2303965</v>
      </c>
      <c r="D8244" t="s">
        <v>8356</v>
      </c>
    </row>
    <row r="8245" spans="1:4" x14ac:dyDescent="0.25">
      <c r="A8245" t="s">
        <v>3781</v>
      </c>
      <c r="B8245">
        <v>2304820</v>
      </c>
      <c r="C8245">
        <v>2305283</v>
      </c>
      <c r="D8245" t="s">
        <v>8357</v>
      </c>
    </row>
    <row r="8246" spans="1:4" x14ac:dyDescent="0.25">
      <c r="A8246" t="s">
        <v>3781</v>
      </c>
      <c r="B8246">
        <v>2307087</v>
      </c>
      <c r="C8246">
        <v>2307348</v>
      </c>
      <c r="D8246" t="s">
        <v>8358</v>
      </c>
    </row>
    <row r="8247" spans="1:4" x14ac:dyDescent="0.25">
      <c r="A8247" t="s">
        <v>3781</v>
      </c>
      <c r="B8247">
        <v>2307423</v>
      </c>
      <c r="C8247">
        <v>2307718</v>
      </c>
      <c r="D8247" t="s">
        <v>8359</v>
      </c>
    </row>
    <row r="8248" spans="1:4" x14ac:dyDescent="0.25">
      <c r="A8248" t="s">
        <v>3781</v>
      </c>
      <c r="B8248">
        <v>2308487</v>
      </c>
      <c r="C8248">
        <v>2308694</v>
      </c>
      <c r="D8248" t="s">
        <v>8360</v>
      </c>
    </row>
    <row r="8249" spans="1:4" x14ac:dyDescent="0.25">
      <c r="A8249" t="s">
        <v>3781</v>
      </c>
      <c r="B8249">
        <v>2308769</v>
      </c>
      <c r="C8249">
        <v>2308968</v>
      </c>
      <c r="D8249" t="s">
        <v>8361</v>
      </c>
    </row>
    <row r="8250" spans="1:4" x14ac:dyDescent="0.25">
      <c r="A8250" t="s">
        <v>3781</v>
      </c>
      <c r="B8250">
        <v>2309081</v>
      </c>
      <c r="C8250">
        <v>2309269</v>
      </c>
      <c r="D8250" t="s">
        <v>8362</v>
      </c>
    </row>
    <row r="8251" spans="1:4" x14ac:dyDescent="0.25">
      <c r="A8251" t="s">
        <v>3781</v>
      </c>
      <c r="B8251">
        <v>2310259</v>
      </c>
      <c r="C8251">
        <v>2310444</v>
      </c>
      <c r="D8251" t="s">
        <v>8363</v>
      </c>
    </row>
    <row r="8252" spans="1:4" x14ac:dyDescent="0.25">
      <c r="A8252" t="s">
        <v>3781</v>
      </c>
      <c r="B8252">
        <v>2312436</v>
      </c>
      <c r="C8252">
        <v>2312755</v>
      </c>
      <c r="D8252" t="s">
        <v>8364</v>
      </c>
    </row>
    <row r="8253" spans="1:4" x14ac:dyDescent="0.25">
      <c r="A8253" t="s">
        <v>3781</v>
      </c>
      <c r="B8253">
        <v>2313377</v>
      </c>
      <c r="C8253">
        <v>2313598</v>
      </c>
      <c r="D8253" t="s">
        <v>8365</v>
      </c>
    </row>
    <row r="8254" spans="1:4" x14ac:dyDescent="0.25">
      <c r="A8254" t="s">
        <v>3781</v>
      </c>
      <c r="B8254">
        <v>2313888</v>
      </c>
      <c r="C8254">
        <v>2314192</v>
      </c>
      <c r="D8254" t="s">
        <v>8366</v>
      </c>
    </row>
    <row r="8255" spans="1:4" x14ac:dyDescent="0.25">
      <c r="A8255" t="s">
        <v>3781</v>
      </c>
      <c r="B8255">
        <v>2315390</v>
      </c>
      <c r="C8255">
        <v>2315581</v>
      </c>
      <c r="D8255" t="s">
        <v>8367</v>
      </c>
    </row>
    <row r="8256" spans="1:4" x14ac:dyDescent="0.25">
      <c r="A8256" t="s">
        <v>3781</v>
      </c>
      <c r="B8256">
        <v>2316040</v>
      </c>
      <c r="C8256">
        <v>2316252</v>
      </c>
      <c r="D8256" t="s">
        <v>8368</v>
      </c>
    </row>
    <row r="8257" spans="1:4" x14ac:dyDescent="0.25">
      <c r="A8257" t="s">
        <v>3781</v>
      </c>
      <c r="B8257">
        <v>2316969</v>
      </c>
      <c r="C8257">
        <v>2317256</v>
      </c>
      <c r="D8257" t="s">
        <v>8369</v>
      </c>
    </row>
    <row r="8258" spans="1:4" x14ac:dyDescent="0.25">
      <c r="A8258" t="s">
        <v>3781</v>
      </c>
      <c r="B8258">
        <v>2317963</v>
      </c>
      <c r="C8258">
        <v>2318564</v>
      </c>
      <c r="D8258" t="s">
        <v>8370</v>
      </c>
    </row>
    <row r="8259" spans="1:4" x14ac:dyDescent="0.25">
      <c r="A8259" t="s">
        <v>3781</v>
      </c>
      <c r="B8259">
        <v>2323787</v>
      </c>
      <c r="C8259">
        <v>2324072</v>
      </c>
      <c r="D8259" t="s">
        <v>8371</v>
      </c>
    </row>
    <row r="8260" spans="1:4" x14ac:dyDescent="0.25">
      <c r="A8260" t="s">
        <v>3781</v>
      </c>
      <c r="B8260">
        <v>2324386</v>
      </c>
      <c r="C8260">
        <v>2324702</v>
      </c>
      <c r="D8260" t="s">
        <v>8372</v>
      </c>
    </row>
    <row r="8261" spans="1:4" x14ac:dyDescent="0.25">
      <c r="A8261" t="s">
        <v>3781</v>
      </c>
      <c r="B8261">
        <v>2325368</v>
      </c>
      <c r="C8261">
        <v>2325745</v>
      </c>
      <c r="D8261" t="s">
        <v>8373</v>
      </c>
    </row>
    <row r="8262" spans="1:4" x14ac:dyDescent="0.25">
      <c r="A8262" t="s">
        <v>3781</v>
      </c>
      <c r="B8262">
        <v>2325975</v>
      </c>
      <c r="C8262">
        <v>2326157</v>
      </c>
      <c r="D8262" t="s">
        <v>8374</v>
      </c>
    </row>
    <row r="8263" spans="1:4" x14ac:dyDescent="0.25">
      <c r="A8263" t="s">
        <v>3781</v>
      </c>
      <c r="B8263">
        <v>2326231</v>
      </c>
      <c r="C8263">
        <v>2326703</v>
      </c>
      <c r="D8263" t="s">
        <v>8375</v>
      </c>
    </row>
    <row r="8264" spans="1:4" x14ac:dyDescent="0.25">
      <c r="A8264" t="s">
        <v>3781</v>
      </c>
      <c r="B8264">
        <v>2327336</v>
      </c>
      <c r="C8264">
        <v>2327535</v>
      </c>
      <c r="D8264" t="s">
        <v>8376</v>
      </c>
    </row>
    <row r="8265" spans="1:4" x14ac:dyDescent="0.25">
      <c r="A8265" t="s">
        <v>3781</v>
      </c>
      <c r="B8265">
        <v>2328104</v>
      </c>
      <c r="C8265">
        <v>2328453</v>
      </c>
      <c r="D8265" t="s">
        <v>8377</v>
      </c>
    </row>
    <row r="8266" spans="1:4" x14ac:dyDescent="0.25">
      <c r="A8266" t="s">
        <v>3781</v>
      </c>
      <c r="B8266">
        <v>2330214</v>
      </c>
      <c r="C8266">
        <v>2330446</v>
      </c>
      <c r="D8266" t="s">
        <v>8378</v>
      </c>
    </row>
    <row r="8267" spans="1:4" x14ac:dyDescent="0.25">
      <c r="A8267" t="s">
        <v>3781</v>
      </c>
      <c r="B8267">
        <v>2330646</v>
      </c>
      <c r="C8267">
        <v>2330914</v>
      </c>
      <c r="D8267" t="s">
        <v>8379</v>
      </c>
    </row>
    <row r="8268" spans="1:4" x14ac:dyDescent="0.25">
      <c r="A8268" t="s">
        <v>3781</v>
      </c>
      <c r="B8268">
        <v>2331393</v>
      </c>
      <c r="C8268">
        <v>2331885</v>
      </c>
      <c r="D8268" t="s">
        <v>8380</v>
      </c>
    </row>
    <row r="8269" spans="1:4" x14ac:dyDescent="0.25">
      <c r="A8269" t="s">
        <v>3781</v>
      </c>
      <c r="B8269">
        <v>2332041</v>
      </c>
      <c r="C8269">
        <v>2332209</v>
      </c>
      <c r="D8269" t="s">
        <v>8381</v>
      </c>
    </row>
    <row r="8270" spans="1:4" x14ac:dyDescent="0.25">
      <c r="A8270" t="s">
        <v>3781</v>
      </c>
      <c r="B8270">
        <v>2333597</v>
      </c>
      <c r="C8270">
        <v>2333804</v>
      </c>
      <c r="D8270" t="s">
        <v>8382</v>
      </c>
    </row>
    <row r="8271" spans="1:4" x14ac:dyDescent="0.25">
      <c r="A8271" t="s">
        <v>3781</v>
      </c>
      <c r="B8271">
        <v>2335385</v>
      </c>
      <c r="C8271">
        <v>2336190</v>
      </c>
      <c r="D8271" t="s">
        <v>8383</v>
      </c>
    </row>
    <row r="8272" spans="1:4" x14ac:dyDescent="0.25">
      <c r="A8272" t="s">
        <v>3781</v>
      </c>
      <c r="B8272">
        <v>2336369</v>
      </c>
      <c r="C8272">
        <v>2336567</v>
      </c>
      <c r="D8272" t="s">
        <v>8384</v>
      </c>
    </row>
    <row r="8273" spans="1:4" x14ac:dyDescent="0.25">
      <c r="A8273" t="s">
        <v>3781</v>
      </c>
      <c r="B8273">
        <v>2336988</v>
      </c>
      <c r="C8273">
        <v>2337159</v>
      </c>
      <c r="D8273" t="s">
        <v>8385</v>
      </c>
    </row>
    <row r="8274" spans="1:4" x14ac:dyDescent="0.25">
      <c r="A8274" t="s">
        <v>3781</v>
      </c>
      <c r="B8274">
        <v>2338978</v>
      </c>
      <c r="C8274">
        <v>2339936</v>
      </c>
      <c r="D8274" t="s">
        <v>8386</v>
      </c>
    </row>
    <row r="8275" spans="1:4" x14ac:dyDescent="0.25">
      <c r="A8275" t="s">
        <v>3781</v>
      </c>
      <c r="B8275">
        <v>2340681</v>
      </c>
      <c r="C8275">
        <v>2340852</v>
      </c>
      <c r="D8275" t="s">
        <v>8387</v>
      </c>
    </row>
    <row r="8276" spans="1:4" x14ac:dyDescent="0.25">
      <c r="A8276" t="s">
        <v>3781</v>
      </c>
      <c r="B8276">
        <v>2341172</v>
      </c>
      <c r="C8276">
        <v>2341587</v>
      </c>
      <c r="D8276" t="s">
        <v>8388</v>
      </c>
    </row>
    <row r="8277" spans="1:4" x14ac:dyDescent="0.25">
      <c r="A8277" t="s">
        <v>3781</v>
      </c>
      <c r="B8277">
        <v>2342330</v>
      </c>
      <c r="C8277">
        <v>2342523</v>
      </c>
      <c r="D8277" t="s">
        <v>8389</v>
      </c>
    </row>
    <row r="8278" spans="1:4" x14ac:dyDescent="0.25">
      <c r="A8278" t="s">
        <v>3781</v>
      </c>
      <c r="B8278">
        <v>2343526</v>
      </c>
      <c r="C8278">
        <v>2343860</v>
      </c>
      <c r="D8278" t="s">
        <v>8390</v>
      </c>
    </row>
    <row r="8279" spans="1:4" x14ac:dyDescent="0.25">
      <c r="A8279" t="s">
        <v>3781</v>
      </c>
      <c r="B8279">
        <v>2343923</v>
      </c>
      <c r="C8279">
        <v>2344149</v>
      </c>
      <c r="D8279" t="s">
        <v>8391</v>
      </c>
    </row>
    <row r="8280" spans="1:4" x14ac:dyDescent="0.25">
      <c r="A8280" t="s">
        <v>3781</v>
      </c>
      <c r="B8280">
        <v>2344224</v>
      </c>
      <c r="C8280">
        <v>2344487</v>
      </c>
      <c r="D8280" t="s">
        <v>8392</v>
      </c>
    </row>
    <row r="8281" spans="1:4" x14ac:dyDescent="0.25">
      <c r="A8281" t="s">
        <v>3781</v>
      </c>
      <c r="B8281">
        <v>2346117</v>
      </c>
      <c r="C8281">
        <v>2346305</v>
      </c>
      <c r="D8281" t="s">
        <v>8393</v>
      </c>
    </row>
    <row r="8282" spans="1:4" x14ac:dyDescent="0.25">
      <c r="A8282" t="s">
        <v>3781</v>
      </c>
      <c r="B8282">
        <v>2347113</v>
      </c>
      <c r="C8282">
        <v>2347428</v>
      </c>
      <c r="D8282" t="s">
        <v>8394</v>
      </c>
    </row>
    <row r="8283" spans="1:4" x14ac:dyDescent="0.25">
      <c r="A8283" t="s">
        <v>3781</v>
      </c>
      <c r="B8283">
        <v>2347503</v>
      </c>
      <c r="C8283">
        <v>2347939</v>
      </c>
      <c r="D8283" t="s">
        <v>8395</v>
      </c>
    </row>
    <row r="8284" spans="1:4" x14ac:dyDescent="0.25">
      <c r="A8284" t="s">
        <v>3781</v>
      </c>
      <c r="B8284">
        <v>2348020</v>
      </c>
      <c r="C8284">
        <v>2348213</v>
      </c>
      <c r="D8284" t="s">
        <v>8396</v>
      </c>
    </row>
    <row r="8285" spans="1:4" x14ac:dyDescent="0.25">
      <c r="A8285" t="s">
        <v>3781</v>
      </c>
      <c r="B8285">
        <v>2348868</v>
      </c>
      <c r="C8285">
        <v>2349152</v>
      </c>
      <c r="D8285" t="s">
        <v>8397</v>
      </c>
    </row>
    <row r="8286" spans="1:4" x14ac:dyDescent="0.25">
      <c r="A8286" t="s">
        <v>3781</v>
      </c>
      <c r="B8286">
        <v>2349314</v>
      </c>
      <c r="C8286">
        <v>2349545</v>
      </c>
      <c r="D8286" t="s">
        <v>8398</v>
      </c>
    </row>
    <row r="8287" spans="1:4" x14ac:dyDescent="0.25">
      <c r="A8287" t="s">
        <v>3781</v>
      </c>
      <c r="B8287">
        <v>2350055</v>
      </c>
      <c r="C8287">
        <v>2350298</v>
      </c>
      <c r="D8287" t="s">
        <v>8399</v>
      </c>
    </row>
    <row r="8288" spans="1:4" x14ac:dyDescent="0.25">
      <c r="A8288" t="s">
        <v>3781</v>
      </c>
      <c r="B8288">
        <v>2350641</v>
      </c>
      <c r="C8288">
        <v>2351364</v>
      </c>
      <c r="D8288" t="s">
        <v>8400</v>
      </c>
    </row>
    <row r="8289" spans="1:4" x14ac:dyDescent="0.25">
      <c r="A8289" t="s">
        <v>3781</v>
      </c>
      <c r="B8289">
        <v>2353073</v>
      </c>
      <c r="C8289">
        <v>2353271</v>
      </c>
      <c r="D8289" t="s">
        <v>8401</v>
      </c>
    </row>
    <row r="8290" spans="1:4" x14ac:dyDescent="0.25">
      <c r="A8290" t="s">
        <v>3781</v>
      </c>
      <c r="B8290">
        <v>2353655</v>
      </c>
      <c r="C8290">
        <v>2354380</v>
      </c>
      <c r="D8290" t="s">
        <v>8402</v>
      </c>
    </row>
    <row r="8291" spans="1:4" x14ac:dyDescent="0.25">
      <c r="A8291" t="s">
        <v>3781</v>
      </c>
      <c r="B8291">
        <v>2354708</v>
      </c>
      <c r="C8291">
        <v>2354891</v>
      </c>
      <c r="D8291" t="s">
        <v>8403</v>
      </c>
    </row>
    <row r="8292" spans="1:4" x14ac:dyDescent="0.25">
      <c r="A8292" t="s">
        <v>3781</v>
      </c>
      <c r="B8292">
        <v>2354997</v>
      </c>
      <c r="C8292">
        <v>2355164</v>
      </c>
      <c r="D8292" t="s">
        <v>8404</v>
      </c>
    </row>
    <row r="8293" spans="1:4" x14ac:dyDescent="0.25">
      <c r="A8293" t="s">
        <v>3781</v>
      </c>
      <c r="B8293">
        <v>2356028</v>
      </c>
      <c r="C8293">
        <v>2356404</v>
      </c>
      <c r="D8293" t="s">
        <v>8405</v>
      </c>
    </row>
    <row r="8294" spans="1:4" x14ac:dyDescent="0.25">
      <c r="A8294" t="s">
        <v>3781</v>
      </c>
      <c r="B8294">
        <v>2356545</v>
      </c>
      <c r="C8294">
        <v>2356819</v>
      </c>
      <c r="D8294" t="s">
        <v>8406</v>
      </c>
    </row>
    <row r="8295" spans="1:4" x14ac:dyDescent="0.25">
      <c r="A8295" t="s">
        <v>3781</v>
      </c>
      <c r="B8295">
        <v>2357160</v>
      </c>
      <c r="C8295">
        <v>2357330</v>
      </c>
      <c r="D8295" t="s">
        <v>8407</v>
      </c>
    </row>
    <row r="8296" spans="1:4" x14ac:dyDescent="0.25">
      <c r="A8296" t="s">
        <v>3781</v>
      </c>
      <c r="B8296">
        <v>2357983</v>
      </c>
      <c r="C8296">
        <v>2358189</v>
      </c>
      <c r="D8296" t="s">
        <v>8408</v>
      </c>
    </row>
    <row r="8297" spans="1:4" x14ac:dyDescent="0.25">
      <c r="A8297" t="s">
        <v>3781</v>
      </c>
      <c r="B8297">
        <v>2360058</v>
      </c>
      <c r="C8297">
        <v>2360309</v>
      </c>
      <c r="D8297" t="s">
        <v>8409</v>
      </c>
    </row>
    <row r="8298" spans="1:4" x14ac:dyDescent="0.25">
      <c r="A8298" t="s">
        <v>3781</v>
      </c>
      <c r="B8298">
        <v>2361510</v>
      </c>
      <c r="C8298">
        <v>2361720</v>
      </c>
      <c r="D8298" t="s">
        <v>8410</v>
      </c>
    </row>
    <row r="8299" spans="1:4" x14ac:dyDescent="0.25">
      <c r="A8299" t="s">
        <v>3781</v>
      </c>
      <c r="B8299">
        <v>2362187</v>
      </c>
      <c r="C8299">
        <v>2362504</v>
      </c>
      <c r="D8299" t="s">
        <v>8411</v>
      </c>
    </row>
    <row r="8300" spans="1:4" x14ac:dyDescent="0.25">
      <c r="A8300" t="s">
        <v>3781</v>
      </c>
      <c r="B8300">
        <v>2363100</v>
      </c>
      <c r="C8300">
        <v>2363508</v>
      </c>
      <c r="D8300" t="s">
        <v>8412</v>
      </c>
    </row>
    <row r="8301" spans="1:4" x14ac:dyDescent="0.25">
      <c r="A8301" t="s">
        <v>3781</v>
      </c>
      <c r="B8301">
        <v>2364914</v>
      </c>
      <c r="C8301">
        <v>2365313</v>
      </c>
      <c r="D8301" t="s">
        <v>8413</v>
      </c>
    </row>
    <row r="8302" spans="1:4" x14ac:dyDescent="0.25">
      <c r="A8302" t="s">
        <v>3781</v>
      </c>
      <c r="B8302">
        <v>2365466</v>
      </c>
      <c r="C8302">
        <v>2366933</v>
      </c>
      <c r="D8302" t="s">
        <v>8414</v>
      </c>
    </row>
    <row r="8303" spans="1:4" x14ac:dyDescent="0.25">
      <c r="A8303" t="s">
        <v>3781</v>
      </c>
      <c r="B8303">
        <v>2367082</v>
      </c>
      <c r="C8303">
        <v>2367255</v>
      </c>
      <c r="D8303" t="s">
        <v>8415</v>
      </c>
    </row>
    <row r="8304" spans="1:4" x14ac:dyDescent="0.25">
      <c r="A8304" t="s">
        <v>3781</v>
      </c>
      <c r="B8304">
        <v>2367701</v>
      </c>
      <c r="C8304">
        <v>2367875</v>
      </c>
      <c r="D8304" t="s">
        <v>8416</v>
      </c>
    </row>
    <row r="8305" spans="1:4" x14ac:dyDescent="0.25">
      <c r="A8305" t="s">
        <v>3781</v>
      </c>
      <c r="B8305">
        <v>2368315</v>
      </c>
      <c r="C8305">
        <v>2368550</v>
      </c>
      <c r="D8305" t="s">
        <v>8417</v>
      </c>
    </row>
    <row r="8306" spans="1:4" x14ac:dyDescent="0.25">
      <c r="A8306" t="s">
        <v>3781</v>
      </c>
      <c r="B8306">
        <v>2370221</v>
      </c>
      <c r="C8306">
        <v>2370396</v>
      </c>
      <c r="D8306" t="s">
        <v>8418</v>
      </c>
    </row>
    <row r="8307" spans="1:4" x14ac:dyDescent="0.25">
      <c r="A8307" t="s">
        <v>3781</v>
      </c>
      <c r="B8307">
        <v>2370769</v>
      </c>
      <c r="C8307">
        <v>2371188</v>
      </c>
      <c r="D8307" t="s">
        <v>8419</v>
      </c>
    </row>
    <row r="8308" spans="1:4" x14ac:dyDescent="0.25">
      <c r="A8308" t="s">
        <v>3781</v>
      </c>
      <c r="B8308">
        <v>2371455</v>
      </c>
      <c r="C8308">
        <v>2371744</v>
      </c>
      <c r="D8308" t="s">
        <v>8420</v>
      </c>
    </row>
    <row r="8309" spans="1:4" x14ac:dyDescent="0.25">
      <c r="A8309" t="s">
        <v>3781</v>
      </c>
      <c r="B8309">
        <v>2371898</v>
      </c>
      <c r="C8309">
        <v>2372064</v>
      </c>
      <c r="D8309" t="s">
        <v>8421</v>
      </c>
    </row>
    <row r="8310" spans="1:4" x14ac:dyDescent="0.25">
      <c r="A8310" t="s">
        <v>3781</v>
      </c>
      <c r="B8310">
        <v>2372822</v>
      </c>
      <c r="C8310">
        <v>2373162</v>
      </c>
      <c r="D8310" t="s">
        <v>8422</v>
      </c>
    </row>
    <row r="8311" spans="1:4" x14ac:dyDescent="0.25">
      <c r="A8311" t="s">
        <v>3781</v>
      </c>
      <c r="B8311">
        <v>2373212</v>
      </c>
      <c r="C8311">
        <v>2373370</v>
      </c>
      <c r="D8311" t="s">
        <v>8423</v>
      </c>
    </row>
    <row r="8312" spans="1:4" x14ac:dyDescent="0.25">
      <c r="A8312" t="s">
        <v>3781</v>
      </c>
      <c r="B8312">
        <v>2373565</v>
      </c>
      <c r="C8312">
        <v>2373889</v>
      </c>
      <c r="D8312" t="s">
        <v>8424</v>
      </c>
    </row>
    <row r="8313" spans="1:4" x14ac:dyDescent="0.25">
      <c r="A8313" t="s">
        <v>3781</v>
      </c>
      <c r="B8313">
        <v>2376452</v>
      </c>
      <c r="C8313">
        <v>2376980</v>
      </c>
      <c r="D8313" t="s">
        <v>8425</v>
      </c>
    </row>
    <row r="8314" spans="1:4" x14ac:dyDescent="0.25">
      <c r="A8314" t="s">
        <v>3781</v>
      </c>
      <c r="B8314">
        <v>2377071</v>
      </c>
      <c r="C8314">
        <v>2377298</v>
      </c>
      <c r="D8314" t="s">
        <v>8426</v>
      </c>
    </row>
    <row r="8315" spans="1:4" x14ac:dyDescent="0.25">
      <c r="A8315" t="s">
        <v>3781</v>
      </c>
      <c r="B8315">
        <v>2378604</v>
      </c>
      <c r="C8315">
        <v>2378760</v>
      </c>
      <c r="D8315" t="s">
        <v>8427</v>
      </c>
    </row>
    <row r="8316" spans="1:4" x14ac:dyDescent="0.25">
      <c r="A8316" t="s">
        <v>3781</v>
      </c>
      <c r="B8316">
        <v>2380334</v>
      </c>
      <c r="C8316">
        <v>2380492</v>
      </c>
      <c r="D8316" t="s">
        <v>8428</v>
      </c>
    </row>
    <row r="8317" spans="1:4" x14ac:dyDescent="0.25">
      <c r="A8317" t="s">
        <v>3781</v>
      </c>
      <c r="B8317">
        <v>2380897</v>
      </c>
      <c r="C8317">
        <v>2381121</v>
      </c>
      <c r="D8317" t="s">
        <v>8429</v>
      </c>
    </row>
    <row r="8318" spans="1:4" x14ac:dyDescent="0.25">
      <c r="A8318" t="s">
        <v>3781</v>
      </c>
      <c r="B8318">
        <v>2382354</v>
      </c>
      <c r="C8318">
        <v>2382678</v>
      </c>
      <c r="D8318" t="s">
        <v>8430</v>
      </c>
    </row>
    <row r="8319" spans="1:4" x14ac:dyDescent="0.25">
      <c r="A8319" t="s">
        <v>3781</v>
      </c>
      <c r="B8319">
        <v>2383057</v>
      </c>
      <c r="C8319">
        <v>2383382</v>
      </c>
      <c r="D8319" t="s">
        <v>8431</v>
      </c>
    </row>
    <row r="8320" spans="1:4" x14ac:dyDescent="0.25">
      <c r="A8320" t="s">
        <v>3781</v>
      </c>
      <c r="B8320">
        <v>2384691</v>
      </c>
      <c r="C8320">
        <v>2384924</v>
      </c>
      <c r="D8320" t="s">
        <v>8432</v>
      </c>
    </row>
    <row r="8321" spans="1:4" x14ac:dyDescent="0.25">
      <c r="A8321" t="s">
        <v>3781</v>
      </c>
      <c r="B8321">
        <v>2385025</v>
      </c>
      <c r="C8321">
        <v>2385186</v>
      </c>
      <c r="D8321" t="s">
        <v>8433</v>
      </c>
    </row>
    <row r="8322" spans="1:4" x14ac:dyDescent="0.25">
      <c r="A8322" t="s">
        <v>3781</v>
      </c>
      <c r="B8322">
        <v>2385492</v>
      </c>
      <c r="C8322">
        <v>2385919</v>
      </c>
      <c r="D8322" t="s">
        <v>8434</v>
      </c>
    </row>
    <row r="8323" spans="1:4" x14ac:dyDescent="0.25">
      <c r="A8323" t="s">
        <v>3781</v>
      </c>
      <c r="B8323">
        <v>2385955</v>
      </c>
      <c r="C8323">
        <v>2386119</v>
      </c>
      <c r="D8323" t="s">
        <v>8435</v>
      </c>
    </row>
    <row r="8324" spans="1:4" x14ac:dyDescent="0.25">
      <c r="A8324" t="s">
        <v>3781</v>
      </c>
      <c r="B8324">
        <v>2386179</v>
      </c>
      <c r="C8324">
        <v>2386416</v>
      </c>
      <c r="D8324" t="s">
        <v>8436</v>
      </c>
    </row>
    <row r="8325" spans="1:4" x14ac:dyDescent="0.25">
      <c r="A8325" t="s">
        <v>3781</v>
      </c>
      <c r="B8325">
        <v>2387484</v>
      </c>
      <c r="C8325">
        <v>2388492</v>
      </c>
      <c r="D8325" t="s">
        <v>8437</v>
      </c>
    </row>
    <row r="8326" spans="1:4" x14ac:dyDescent="0.25">
      <c r="A8326" t="s">
        <v>3781</v>
      </c>
      <c r="B8326">
        <v>2388580</v>
      </c>
      <c r="C8326">
        <v>2389650</v>
      </c>
      <c r="D8326" t="s">
        <v>8438</v>
      </c>
    </row>
    <row r="8327" spans="1:4" x14ac:dyDescent="0.25">
      <c r="A8327" t="s">
        <v>3781</v>
      </c>
      <c r="B8327">
        <v>2389839</v>
      </c>
      <c r="C8327">
        <v>2390085</v>
      </c>
      <c r="D8327" t="s">
        <v>8439</v>
      </c>
    </row>
    <row r="8328" spans="1:4" x14ac:dyDescent="0.25">
      <c r="A8328" t="s">
        <v>3781</v>
      </c>
      <c r="B8328">
        <v>2390262</v>
      </c>
      <c r="C8328">
        <v>2390689</v>
      </c>
      <c r="D8328" t="s">
        <v>8440</v>
      </c>
    </row>
    <row r="8329" spans="1:4" x14ac:dyDescent="0.25">
      <c r="A8329" t="s">
        <v>3781</v>
      </c>
      <c r="B8329">
        <v>2390830</v>
      </c>
      <c r="C8329">
        <v>2390989</v>
      </c>
      <c r="D8329" t="s">
        <v>8441</v>
      </c>
    </row>
    <row r="8330" spans="1:4" x14ac:dyDescent="0.25">
      <c r="A8330" t="s">
        <v>3781</v>
      </c>
      <c r="B8330">
        <v>2391489</v>
      </c>
      <c r="C8330">
        <v>2391670</v>
      </c>
      <c r="D8330" t="s">
        <v>8442</v>
      </c>
    </row>
    <row r="8331" spans="1:4" x14ac:dyDescent="0.25">
      <c r="A8331" t="s">
        <v>3781</v>
      </c>
      <c r="B8331">
        <v>2391759</v>
      </c>
      <c r="C8331">
        <v>2391957</v>
      </c>
      <c r="D8331" t="s">
        <v>8443</v>
      </c>
    </row>
    <row r="8332" spans="1:4" x14ac:dyDescent="0.25">
      <c r="A8332" t="s">
        <v>3781</v>
      </c>
      <c r="B8332">
        <v>2392269</v>
      </c>
      <c r="C8332">
        <v>2392492</v>
      </c>
      <c r="D8332" t="s">
        <v>8444</v>
      </c>
    </row>
    <row r="8333" spans="1:4" x14ac:dyDescent="0.25">
      <c r="A8333" t="s">
        <v>3781</v>
      </c>
      <c r="B8333">
        <v>2393701</v>
      </c>
      <c r="C8333">
        <v>2394206</v>
      </c>
      <c r="D8333" t="s">
        <v>8445</v>
      </c>
    </row>
    <row r="8334" spans="1:4" x14ac:dyDescent="0.25">
      <c r="A8334" t="s">
        <v>3781</v>
      </c>
      <c r="B8334">
        <v>2394955</v>
      </c>
      <c r="C8334">
        <v>2395256</v>
      </c>
      <c r="D8334" t="s">
        <v>8446</v>
      </c>
    </row>
    <row r="8335" spans="1:4" x14ac:dyDescent="0.25">
      <c r="A8335" t="s">
        <v>3781</v>
      </c>
      <c r="B8335">
        <v>2396875</v>
      </c>
      <c r="C8335">
        <v>2397068</v>
      </c>
      <c r="D8335" t="s">
        <v>8447</v>
      </c>
    </row>
    <row r="8336" spans="1:4" x14ac:dyDescent="0.25">
      <c r="A8336" t="s">
        <v>3781</v>
      </c>
      <c r="B8336">
        <v>2397134</v>
      </c>
      <c r="C8336">
        <v>2397307</v>
      </c>
      <c r="D8336" t="s">
        <v>8448</v>
      </c>
    </row>
    <row r="8337" spans="1:4" x14ac:dyDescent="0.25">
      <c r="A8337" t="s">
        <v>3781</v>
      </c>
      <c r="B8337">
        <v>2397757</v>
      </c>
      <c r="C8337">
        <v>2398082</v>
      </c>
      <c r="D8337" t="s">
        <v>8449</v>
      </c>
    </row>
    <row r="8338" spans="1:4" x14ac:dyDescent="0.25">
      <c r="A8338" t="s">
        <v>3781</v>
      </c>
      <c r="B8338">
        <v>2398215</v>
      </c>
      <c r="C8338">
        <v>2398379</v>
      </c>
      <c r="D8338" t="s">
        <v>8450</v>
      </c>
    </row>
    <row r="8339" spans="1:4" x14ac:dyDescent="0.25">
      <c r="A8339" t="s">
        <v>3781</v>
      </c>
      <c r="B8339">
        <v>2398537</v>
      </c>
      <c r="C8339">
        <v>2399085</v>
      </c>
      <c r="D8339" t="s">
        <v>8451</v>
      </c>
    </row>
    <row r="8340" spans="1:4" x14ac:dyDescent="0.25">
      <c r="A8340" t="s">
        <v>3781</v>
      </c>
      <c r="B8340">
        <v>2400332</v>
      </c>
      <c r="C8340">
        <v>2400857</v>
      </c>
      <c r="D8340" t="s">
        <v>8452</v>
      </c>
    </row>
    <row r="8341" spans="1:4" x14ac:dyDescent="0.25">
      <c r="A8341" t="s">
        <v>3781</v>
      </c>
      <c r="B8341">
        <v>2401536</v>
      </c>
      <c r="C8341">
        <v>2401756</v>
      </c>
      <c r="D8341" t="s">
        <v>8453</v>
      </c>
    </row>
    <row r="8342" spans="1:4" x14ac:dyDescent="0.25">
      <c r="A8342" t="s">
        <v>3781</v>
      </c>
      <c r="B8342">
        <v>2401831</v>
      </c>
      <c r="C8342">
        <v>2402014</v>
      </c>
      <c r="D8342" t="s">
        <v>8454</v>
      </c>
    </row>
    <row r="8343" spans="1:4" x14ac:dyDescent="0.25">
      <c r="A8343" t="s">
        <v>3781</v>
      </c>
      <c r="B8343">
        <v>2402578</v>
      </c>
      <c r="C8343">
        <v>2402842</v>
      </c>
      <c r="D8343" t="s">
        <v>8455</v>
      </c>
    </row>
    <row r="8344" spans="1:4" x14ac:dyDescent="0.25">
      <c r="A8344" t="s">
        <v>3781</v>
      </c>
      <c r="B8344">
        <v>2403468</v>
      </c>
      <c r="C8344">
        <v>2403628</v>
      </c>
      <c r="D8344" t="s">
        <v>8456</v>
      </c>
    </row>
    <row r="8345" spans="1:4" x14ac:dyDescent="0.25">
      <c r="A8345" t="s">
        <v>3781</v>
      </c>
      <c r="B8345">
        <v>2404934</v>
      </c>
      <c r="C8345">
        <v>2405471</v>
      </c>
      <c r="D8345" t="s">
        <v>8457</v>
      </c>
    </row>
    <row r="8346" spans="1:4" x14ac:dyDescent="0.25">
      <c r="A8346" t="s">
        <v>3781</v>
      </c>
      <c r="B8346">
        <v>2405548</v>
      </c>
      <c r="C8346">
        <v>2405871</v>
      </c>
      <c r="D8346" t="s">
        <v>8458</v>
      </c>
    </row>
    <row r="8347" spans="1:4" x14ac:dyDescent="0.25">
      <c r="A8347" t="s">
        <v>3781</v>
      </c>
      <c r="B8347">
        <v>2405935</v>
      </c>
      <c r="C8347">
        <v>2406154</v>
      </c>
      <c r="D8347" t="s">
        <v>8459</v>
      </c>
    </row>
    <row r="8348" spans="1:4" x14ac:dyDescent="0.25">
      <c r="A8348" t="s">
        <v>3781</v>
      </c>
      <c r="B8348">
        <v>2406260</v>
      </c>
      <c r="C8348">
        <v>2406658</v>
      </c>
      <c r="D8348" t="s">
        <v>8460</v>
      </c>
    </row>
    <row r="8349" spans="1:4" x14ac:dyDescent="0.25">
      <c r="A8349" t="s">
        <v>3781</v>
      </c>
      <c r="B8349">
        <v>2406721</v>
      </c>
      <c r="C8349">
        <v>2406880</v>
      </c>
      <c r="D8349" t="s">
        <v>8461</v>
      </c>
    </row>
    <row r="8350" spans="1:4" x14ac:dyDescent="0.25">
      <c r="A8350" t="s">
        <v>3781</v>
      </c>
      <c r="B8350">
        <v>2407123</v>
      </c>
      <c r="C8350">
        <v>2407282</v>
      </c>
      <c r="D8350" t="s">
        <v>8462</v>
      </c>
    </row>
    <row r="8351" spans="1:4" x14ac:dyDescent="0.25">
      <c r="A8351" t="s">
        <v>3781</v>
      </c>
      <c r="B8351">
        <v>2408200</v>
      </c>
      <c r="C8351">
        <v>2408484</v>
      </c>
      <c r="D8351" t="s">
        <v>8463</v>
      </c>
    </row>
    <row r="8352" spans="1:4" x14ac:dyDescent="0.25">
      <c r="A8352" t="s">
        <v>3781</v>
      </c>
      <c r="B8352">
        <v>2409014</v>
      </c>
      <c r="C8352">
        <v>2409212</v>
      </c>
      <c r="D8352" t="s">
        <v>8464</v>
      </c>
    </row>
    <row r="8353" spans="1:4" x14ac:dyDescent="0.25">
      <c r="A8353" t="s">
        <v>3781</v>
      </c>
      <c r="B8353">
        <v>2409537</v>
      </c>
      <c r="C8353">
        <v>2410062</v>
      </c>
      <c r="D8353" t="s">
        <v>8465</v>
      </c>
    </row>
    <row r="8354" spans="1:4" x14ac:dyDescent="0.25">
      <c r="A8354" t="s">
        <v>3781</v>
      </c>
      <c r="B8354">
        <v>2410302</v>
      </c>
      <c r="C8354">
        <v>2410538</v>
      </c>
      <c r="D8354" t="s">
        <v>8466</v>
      </c>
    </row>
    <row r="8355" spans="1:4" x14ac:dyDescent="0.25">
      <c r="A8355" t="s">
        <v>3781</v>
      </c>
      <c r="B8355">
        <v>2410711</v>
      </c>
      <c r="C8355">
        <v>2410964</v>
      </c>
      <c r="D8355" t="s">
        <v>8467</v>
      </c>
    </row>
    <row r="8356" spans="1:4" x14ac:dyDescent="0.25">
      <c r="A8356" t="s">
        <v>3781</v>
      </c>
      <c r="B8356">
        <v>2411013</v>
      </c>
      <c r="C8356">
        <v>2411545</v>
      </c>
      <c r="D8356" t="s">
        <v>8468</v>
      </c>
    </row>
    <row r="8357" spans="1:4" x14ac:dyDescent="0.25">
      <c r="A8357" t="s">
        <v>3781</v>
      </c>
      <c r="B8357">
        <v>2412257</v>
      </c>
      <c r="C8357">
        <v>2412729</v>
      </c>
      <c r="D8357" t="s">
        <v>8469</v>
      </c>
    </row>
    <row r="8358" spans="1:4" x14ac:dyDescent="0.25">
      <c r="A8358" t="s">
        <v>3781</v>
      </c>
      <c r="B8358">
        <v>2413126</v>
      </c>
      <c r="C8358">
        <v>2413286</v>
      </c>
      <c r="D8358" t="s">
        <v>8470</v>
      </c>
    </row>
    <row r="8359" spans="1:4" x14ac:dyDescent="0.25">
      <c r="A8359" t="s">
        <v>3781</v>
      </c>
      <c r="B8359">
        <v>2414001</v>
      </c>
      <c r="C8359">
        <v>2414528</v>
      </c>
      <c r="D8359" t="s">
        <v>8471</v>
      </c>
    </row>
    <row r="8360" spans="1:4" x14ac:dyDescent="0.25">
      <c r="A8360" t="s">
        <v>3781</v>
      </c>
      <c r="B8360">
        <v>2415051</v>
      </c>
      <c r="C8360">
        <v>2415431</v>
      </c>
      <c r="D8360" t="s">
        <v>8472</v>
      </c>
    </row>
    <row r="8361" spans="1:4" x14ac:dyDescent="0.25">
      <c r="A8361" t="s">
        <v>3781</v>
      </c>
      <c r="B8361">
        <v>2415732</v>
      </c>
      <c r="C8361">
        <v>2415984</v>
      </c>
      <c r="D8361" t="s">
        <v>8473</v>
      </c>
    </row>
    <row r="8362" spans="1:4" x14ac:dyDescent="0.25">
      <c r="A8362" t="s">
        <v>3781</v>
      </c>
      <c r="B8362">
        <v>2416134</v>
      </c>
      <c r="C8362">
        <v>2416491</v>
      </c>
      <c r="D8362" t="s">
        <v>8474</v>
      </c>
    </row>
    <row r="8363" spans="1:4" x14ac:dyDescent="0.25">
      <c r="A8363" t="s">
        <v>3781</v>
      </c>
      <c r="B8363">
        <v>2416596</v>
      </c>
      <c r="C8363">
        <v>2416854</v>
      </c>
      <c r="D8363" t="s">
        <v>8475</v>
      </c>
    </row>
    <row r="8364" spans="1:4" x14ac:dyDescent="0.25">
      <c r="A8364" t="s">
        <v>3781</v>
      </c>
      <c r="B8364">
        <v>2418495</v>
      </c>
      <c r="C8364">
        <v>2418724</v>
      </c>
      <c r="D8364" t="s">
        <v>8476</v>
      </c>
    </row>
    <row r="8365" spans="1:4" x14ac:dyDescent="0.25">
      <c r="A8365" t="s">
        <v>3781</v>
      </c>
      <c r="B8365">
        <v>2419618</v>
      </c>
      <c r="C8365">
        <v>2419771</v>
      </c>
      <c r="D8365" t="s">
        <v>8477</v>
      </c>
    </row>
    <row r="8366" spans="1:4" x14ac:dyDescent="0.25">
      <c r="A8366" t="s">
        <v>3781</v>
      </c>
      <c r="B8366">
        <v>2420150</v>
      </c>
      <c r="C8366">
        <v>2420689</v>
      </c>
      <c r="D8366" t="s">
        <v>8478</v>
      </c>
    </row>
    <row r="8367" spans="1:4" x14ac:dyDescent="0.25">
      <c r="A8367" t="s">
        <v>3781</v>
      </c>
      <c r="B8367">
        <v>2421214</v>
      </c>
      <c r="C8367">
        <v>2421539</v>
      </c>
      <c r="D8367" t="s">
        <v>8479</v>
      </c>
    </row>
    <row r="8368" spans="1:4" x14ac:dyDescent="0.25">
      <c r="A8368" t="s">
        <v>3781</v>
      </c>
      <c r="B8368">
        <v>2422170</v>
      </c>
      <c r="C8368">
        <v>2422324</v>
      </c>
      <c r="D8368" t="s">
        <v>8480</v>
      </c>
    </row>
    <row r="8369" spans="1:4" x14ac:dyDescent="0.25">
      <c r="A8369" t="s">
        <v>3781</v>
      </c>
      <c r="B8369">
        <v>2422462</v>
      </c>
      <c r="C8369">
        <v>2422667</v>
      </c>
      <c r="D8369" t="s">
        <v>8481</v>
      </c>
    </row>
    <row r="8370" spans="1:4" x14ac:dyDescent="0.25">
      <c r="A8370" t="s">
        <v>3781</v>
      </c>
      <c r="B8370">
        <v>2423161</v>
      </c>
      <c r="C8370">
        <v>2423398</v>
      </c>
      <c r="D8370" t="s">
        <v>8482</v>
      </c>
    </row>
    <row r="8371" spans="1:4" x14ac:dyDescent="0.25">
      <c r="A8371" t="s">
        <v>3781</v>
      </c>
      <c r="B8371">
        <v>2423620</v>
      </c>
      <c r="C8371">
        <v>2423979</v>
      </c>
      <c r="D8371" t="s">
        <v>8483</v>
      </c>
    </row>
    <row r="8372" spans="1:4" x14ac:dyDescent="0.25">
      <c r="A8372" t="s">
        <v>3781</v>
      </c>
      <c r="B8372">
        <v>2424449</v>
      </c>
      <c r="C8372">
        <v>2425019</v>
      </c>
      <c r="D8372" t="s">
        <v>8484</v>
      </c>
    </row>
    <row r="8373" spans="1:4" x14ac:dyDescent="0.25">
      <c r="A8373" t="s">
        <v>3781</v>
      </c>
      <c r="B8373">
        <v>2425267</v>
      </c>
      <c r="C8373">
        <v>2425692</v>
      </c>
      <c r="D8373" t="s">
        <v>8485</v>
      </c>
    </row>
    <row r="8374" spans="1:4" x14ac:dyDescent="0.25">
      <c r="A8374" t="s">
        <v>3781</v>
      </c>
      <c r="B8374">
        <v>2426239</v>
      </c>
      <c r="C8374">
        <v>2426407</v>
      </c>
      <c r="D8374" t="s">
        <v>8486</v>
      </c>
    </row>
    <row r="8375" spans="1:4" x14ac:dyDescent="0.25">
      <c r="A8375" t="s">
        <v>3781</v>
      </c>
      <c r="B8375">
        <v>2427292</v>
      </c>
      <c r="C8375">
        <v>2427510</v>
      </c>
      <c r="D8375" t="s">
        <v>8487</v>
      </c>
    </row>
    <row r="8376" spans="1:4" x14ac:dyDescent="0.25">
      <c r="A8376" t="s">
        <v>3781</v>
      </c>
      <c r="B8376">
        <v>2427589</v>
      </c>
      <c r="C8376">
        <v>2427920</v>
      </c>
      <c r="D8376" t="s">
        <v>8488</v>
      </c>
    </row>
    <row r="8377" spans="1:4" x14ac:dyDescent="0.25">
      <c r="A8377" t="s">
        <v>3781</v>
      </c>
      <c r="B8377">
        <v>2428831</v>
      </c>
      <c r="C8377">
        <v>2429308</v>
      </c>
      <c r="D8377" t="s">
        <v>8489</v>
      </c>
    </row>
    <row r="8378" spans="1:4" x14ac:dyDescent="0.25">
      <c r="A8378" t="s">
        <v>3781</v>
      </c>
      <c r="B8378">
        <v>2430235</v>
      </c>
      <c r="C8378">
        <v>2430519</v>
      </c>
      <c r="D8378" t="s">
        <v>8490</v>
      </c>
    </row>
    <row r="8379" spans="1:4" x14ac:dyDescent="0.25">
      <c r="A8379" t="s">
        <v>3781</v>
      </c>
      <c r="B8379">
        <v>2430655</v>
      </c>
      <c r="C8379">
        <v>2430861</v>
      </c>
      <c r="D8379" t="s">
        <v>8491</v>
      </c>
    </row>
    <row r="8380" spans="1:4" x14ac:dyDescent="0.25">
      <c r="A8380" t="s">
        <v>3781</v>
      </c>
      <c r="B8380">
        <v>2432023</v>
      </c>
      <c r="C8380">
        <v>2432424</v>
      </c>
      <c r="D8380" t="s">
        <v>8492</v>
      </c>
    </row>
    <row r="8381" spans="1:4" x14ac:dyDescent="0.25">
      <c r="A8381" t="s">
        <v>3781</v>
      </c>
      <c r="B8381">
        <v>2432886</v>
      </c>
      <c r="C8381">
        <v>2433080</v>
      </c>
      <c r="D8381" t="s">
        <v>8493</v>
      </c>
    </row>
    <row r="8382" spans="1:4" x14ac:dyDescent="0.25">
      <c r="A8382" t="s">
        <v>3781</v>
      </c>
      <c r="B8382">
        <v>2434209</v>
      </c>
      <c r="C8382">
        <v>2434487</v>
      </c>
      <c r="D8382" t="s">
        <v>8494</v>
      </c>
    </row>
    <row r="8383" spans="1:4" x14ac:dyDescent="0.25">
      <c r="A8383" t="s">
        <v>3781</v>
      </c>
      <c r="B8383">
        <v>2435270</v>
      </c>
      <c r="C8383">
        <v>2435487</v>
      </c>
      <c r="D8383" t="s">
        <v>8495</v>
      </c>
    </row>
    <row r="8384" spans="1:4" x14ac:dyDescent="0.25">
      <c r="A8384" t="s">
        <v>3781</v>
      </c>
      <c r="B8384">
        <v>2435656</v>
      </c>
      <c r="C8384">
        <v>2436003</v>
      </c>
      <c r="D8384" t="s">
        <v>8496</v>
      </c>
    </row>
    <row r="8385" spans="1:4" x14ac:dyDescent="0.25">
      <c r="A8385" t="s">
        <v>3781</v>
      </c>
      <c r="B8385">
        <v>2436261</v>
      </c>
      <c r="C8385">
        <v>2436458</v>
      </c>
      <c r="D8385" t="s">
        <v>8497</v>
      </c>
    </row>
    <row r="8386" spans="1:4" x14ac:dyDescent="0.25">
      <c r="A8386" t="s">
        <v>3781</v>
      </c>
      <c r="B8386">
        <v>2436622</v>
      </c>
      <c r="C8386">
        <v>2436976</v>
      </c>
      <c r="D8386" t="s">
        <v>8498</v>
      </c>
    </row>
    <row r="8387" spans="1:4" x14ac:dyDescent="0.25">
      <c r="A8387" t="s">
        <v>3781</v>
      </c>
      <c r="B8387">
        <v>2437344</v>
      </c>
      <c r="C8387">
        <v>2437629</v>
      </c>
      <c r="D8387" t="s">
        <v>8499</v>
      </c>
    </row>
    <row r="8388" spans="1:4" x14ac:dyDescent="0.25">
      <c r="A8388" t="s">
        <v>3781</v>
      </c>
      <c r="B8388">
        <v>2437798</v>
      </c>
      <c r="C8388">
        <v>2438054</v>
      </c>
      <c r="D8388" t="s">
        <v>8500</v>
      </c>
    </row>
    <row r="8389" spans="1:4" x14ac:dyDescent="0.25">
      <c r="A8389" t="s">
        <v>3781</v>
      </c>
      <c r="B8389">
        <v>2438446</v>
      </c>
      <c r="C8389">
        <v>2439247</v>
      </c>
      <c r="D8389" t="s">
        <v>8501</v>
      </c>
    </row>
    <row r="8390" spans="1:4" x14ac:dyDescent="0.25">
      <c r="A8390" t="s">
        <v>3781</v>
      </c>
      <c r="B8390">
        <v>2440925</v>
      </c>
      <c r="C8390">
        <v>2441531</v>
      </c>
      <c r="D8390" t="s">
        <v>8502</v>
      </c>
    </row>
    <row r="8391" spans="1:4" x14ac:dyDescent="0.25">
      <c r="A8391" t="s">
        <v>3781</v>
      </c>
      <c r="B8391">
        <v>2441625</v>
      </c>
      <c r="C8391">
        <v>2442250</v>
      </c>
      <c r="D8391" t="s">
        <v>8503</v>
      </c>
    </row>
    <row r="8392" spans="1:4" x14ac:dyDescent="0.25">
      <c r="A8392" t="s">
        <v>3781</v>
      </c>
      <c r="B8392">
        <v>2442277</v>
      </c>
      <c r="C8392">
        <v>2442563</v>
      </c>
      <c r="D8392" t="s">
        <v>8504</v>
      </c>
    </row>
    <row r="8393" spans="1:4" x14ac:dyDescent="0.25">
      <c r="A8393" t="s">
        <v>3781</v>
      </c>
      <c r="B8393">
        <v>2443040</v>
      </c>
      <c r="C8393">
        <v>2443217</v>
      </c>
      <c r="D8393" t="s">
        <v>8505</v>
      </c>
    </row>
    <row r="8394" spans="1:4" x14ac:dyDescent="0.25">
      <c r="A8394" t="s">
        <v>3781</v>
      </c>
      <c r="B8394">
        <v>2443804</v>
      </c>
      <c r="C8394">
        <v>2444056</v>
      </c>
      <c r="D8394" t="s">
        <v>8506</v>
      </c>
    </row>
    <row r="8395" spans="1:4" x14ac:dyDescent="0.25">
      <c r="A8395" t="s">
        <v>3781</v>
      </c>
      <c r="B8395">
        <v>2444459</v>
      </c>
      <c r="C8395">
        <v>2444614</v>
      </c>
      <c r="D8395" t="s">
        <v>8507</v>
      </c>
    </row>
    <row r="8396" spans="1:4" x14ac:dyDescent="0.25">
      <c r="A8396" t="s">
        <v>3781</v>
      </c>
      <c r="B8396">
        <v>2444919</v>
      </c>
      <c r="C8396">
        <v>2445253</v>
      </c>
      <c r="D8396" t="s">
        <v>8508</v>
      </c>
    </row>
    <row r="8397" spans="1:4" x14ac:dyDescent="0.25">
      <c r="A8397" t="s">
        <v>3781</v>
      </c>
      <c r="B8397">
        <v>2445702</v>
      </c>
      <c r="C8397">
        <v>2445872</v>
      </c>
      <c r="D8397" t="s">
        <v>8509</v>
      </c>
    </row>
    <row r="8398" spans="1:4" x14ac:dyDescent="0.25">
      <c r="A8398" t="s">
        <v>3781</v>
      </c>
      <c r="B8398">
        <v>2446747</v>
      </c>
      <c r="C8398">
        <v>2446902</v>
      </c>
      <c r="D8398" t="s">
        <v>8510</v>
      </c>
    </row>
    <row r="8399" spans="1:4" x14ac:dyDescent="0.25">
      <c r="A8399" t="s">
        <v>3781</v>
      </c>
      <c r="B8399">
        <v>2447519</v>
      </c>
      <c r="C8399">
        <v>2447865</v>
      </c>
      <c r="D8399" t="s">
        <v>8511</v>
      </c>
    </row>
    <row r="8400" spans="1:4" x14ac:dyDescent="0.25">
      <c r="A8400" t="s">
        <v>3781</v>
      </c>
      <c r="B8400">
        <v>2451091</v>
      </c>
      <c r="C8400">
        <v>2451266</v>
      </c>
      <c r="D8400" t="s">
        <v>8512</v>
      </c>
    </row>
    <row r="8401" spans="1:4" x14ac:dyDescent="0.25">
      <c r="A8401" t="s">
        <v>3781</v>
      </c>
      <c r="B8401">
        <v>2451516</v>
      </c>
      <c r="C8401">
        <v>2451946</v>
      </c>
      <c r="D8401" t="s">
        <v>8513</v>
      </c>
    </row>
    <row r="8402" spans="1:4" x14ac:dyDescent="0.25">
      <c r="A8402" t="s">
        <v>3781</v>
      </c>
      <c r="B8402">
        <v>2452329</v>
      </c>
      <c r="C8402">
        <v>2452627</v>
      </c>
      <c r="D8402" t="s">
        <v>8514</v>
      </c>
    </row>
    <row r="8403" spans="1:4" x14ac:dyDescent="0.25">
      <c r="A8403" t="s">
        <v>3781</v>
      </c>
      <c r="B8403">
        <v>2456119</v>
      </c>
      <c r="C8403">
        <v>2456704</v>
      </c>
      <c r="D8403" t="s">
        <v>8515</v>
      </c>
    </row>
    <row r="8404" spans="1:4" x14ac:dyDescent="0.25">
      <c r="A8404" t="s">
        <v>3781</v>
      </c>
      <c r="B8404">
        <v>2456787</v>
      </c>
      <c r="C8404">
        <v>2456985</v>
      </c>
      <c r="D8404" t="s">
        <v>8516</v>
      </c>
    </row>
    <row r="8405" spans="1:4" x14ac:dyDescent="0.25">
      <c r="A8405" t="s">
        <v>3781</v>
      </c>
      <c r="B8405">
        <v>2457150</v>
      </c>
      <c r="C8405">
        <v>2457373</v>
      </c>
      <c r="D8405" t="s">
        <v>8517</v>
      </c>
    </row>
    <row r="8406" spans="1:4" x14ac:dyDescent="0.25">
      <c r="A8406" t="s">
        <v>3781</v>
      </c>
      <c r="B8406">
        <v>2459499</v>
      </c>
      <c r="C8406">
        <v>2459802</v>
      </c>
      <c r="D8406" t="s">
        <v>8518</v>
      </c>
    </row>
    <row r="8407" spans="1:4" x14ac:dyDescent="0.25">
      <c r="A8407" t="s">
        <v>3781</v>
      </c>
      <c r="B8407">
        <v>2460967</v>
      </c>
      <c r="C8407">
        <v>2461253</v>
      </c>
      <c r="D8407" t="s">
        <v>8519</v>
      </c>
    </row>
    <row r="8408" spans="1:4" x14ac:dyDescent="0.25">
      <c r="A8408" t="s">
        <v>3781</v>
      </c>
      <c r="B8408">
        <v>2463930</v>
      </c>
      <c r="C8408">
        <v>2464379</v>
      </c>
      <c r="D8408" t="s">
        <v>8520</v>
      </c>
    </row>
    <row r="8409" spans="1:4" x14ac:dyDescent="0.25">
      <c r="A8409" t="s">
        <v>3781</v>
      </c>
      <c r="B8409">
        <v>2465164</v>
      </c>
      <c r="C8409">
        <v>2465709</v>
      </c>
      <c r="D8409" t="s">
        <v>8521</v>
      </c>
    </row>
    <row r="8410" spans="1:4" x14ac:dyDescent="0.25">
      <c r="A8410" t="s">
        <v>3781</v>
      </c>
      <c r="B8410">
        <v>2466185</v>
      </c>
      <c r="C8410">
        <v>2466475</v>
      </c>
      <c r="D8410" t="s">
        <v>8522</v>
      </c>
    </row>
    <row r="8411" spans="1:4" x14ac:dyDescent="0.25">
      <c r="A8411" t="s">
        <v>3781</v>
      </c>
      <c r="B8411">
        <v>2467238</v>
      </c>
      <c r="C8411">
        <v>2467496</v>
      </c>
      <c r="D8411" t="s">
        <v>8523</v>
      </c>
    </row>
    <row r="8412" spans="1:4" x14ac:dyDescent="0.25">
      <c r="A8412" t="s">
        <v>3781</v>
      </c>
      <c r="B8412">
        <v>2467552</v>
      </c>
      <c r="C8412">
        <v>2467804</v>
      </c>
      <c r="D8412" t="s">
        <v>8524</v>
      </c>
    </row>
    <row r="8413" spans="1:4" x14ac:dyDescent="0.25">
      <c r="A8413" t="s">
        <v>3781</v>
      </c>
      <c r="B8413">
        <v>2467871</v>
      </c>
      <c r="C8413">
        <v>2468142</v>
      </c>
      <c r="D8413" t="s">
        <v>8525</v>
      </c>
    </row>
    <row r="8414" spans="1:4" x14ac:dyDescent="0.25">
      <c r="A8414" t="s">
        <v>3781</v>
      </c>
      <c r="B8414">
        <v>2468237</v>
      </c>
      <c r="C8414">
        <v>2468620</v>
      </c>
      <c r="D8414" t="s">
        <v>8526</v>
      </c>
    </row>
    <row r="8415" spans="1:4" x14ac:dyDescent="0.25">
      <c r="A8415" t="s">
        <v>3781</v>
      </c>
      <c r="B8415">
        <v>2469784</v>
      </c>
      <c r="C8415">
        <v>2470275</v>
      </c>
      <c r="D8415" t="s">
        <v>8527</v>
      </c>
    </row>
    <row r="8416" spans="1:4" x14ac:dyDescent="0.25">
      <c r="A8416" t="s">
        <v>3781</v>
      </c>
      <c r="B8416">
        <v>2470719</v>
      </c>
      <c r="C8416">
        <v>2471054</v>
      </c>
      <c r="D8416" t="s">
        <v>8528</v>
      </c>
    </row>
    <row r="8417" spans="1:4" x14ac:dyDescent="0.25">
      <c r="A8417" t="s">
        <v>3781</v>
      </c>
      <c r="B8417">
        <v>2471195</v>
      </c>
      <c r="C8417">
        <v>2471525</v>
      </c>
      <c r="D8417" t="s">
        <v>8529</v>
      </c>
    </row>
    <row r="8418" spans="1:4" x14ac:dyDescent="0.25">
      <c r="A8418" t="s">
        <v>3781</v>
      </c>
      <c r="B8418">
        <v>2471716</v>
      </c>
      <c r="C8418">
        <v>2471928</v>
      </c>
      <c r="D8418" t="s">
        <v>8530</v>
      </c>
    </row>
    <row r="8419" spans="1:4" x14ac:dyDescent="0.25">
      <c r="A8419" t="s">
        <v>3781</v>
      </c>
      <c r="B8419">
        <v>2472001</v>
      </c>
      <c r="C8419">
        <v>2472191</v>
      </c>
      <c r="D8419" t="s">
        <v>8531</v>
      </c>
    </row>
    <row r="8420" spans="1:4" x14ac:dyDescent="0.25">
      <c r="A8420" t="s">
        <v>3781</v>
      </c>
      <c r="B8420">
        <v>2472448</v>
      </c>
      <c r="C8420">
        <v>2472644</v>
      </c>
      <c r="D8420" t="s">
        <v>8532</v>
      </c>
    </row>
    <row r="8421" spans="1:4" x14ac:dyDescent="0.25">
      <c r="A8421" t="s">
        <v>3781</v>
      </c>
      <c r="B8421">
        <v>2472800</v>
      </c>
      <c r="C8421">
        <v>2472972</v>
      </c>
      <c r="D8421" t="s">
        <v>8533</v>
      </c>
    </row>
    <row r="8422" spans="1:4" x14ac:dyDescent="0.25">
      <c r="A8422" t="s">
        <v>3781</v>
      </c>
      <c r="B8422">
        <v>2473229</v>
      </c>
      <c r="C8422">
        <v>2473708</v>
      </c>
      <c r="D8422" t="s">
        <v>8534</v>
      </c>
    </row>
    <row r="8423" spans="1:4" x14ac:dyDescent="0.25">
      <c r="A8423" t="s">
        <v>3781</v>
      </c>
      <c r="B8423">
        <v>2473786</v>
      </c>
      <c r="C8423">
        <v>2474084</v>
      </c>
      <c r="D8423" t="s">
        <v>8535</v>
      </c>
    </row>
    <row r="8424" spans="1:4" x14ac:dyDescent="0.25">
      <c r="A8424" t="s">
        <v>3781</v>
      </c>
      <c r="B8424">
        <v>2474191</v>
      </c>
      <c r="C8424">
        <v>2474374</v>
      </c>
      <c r="D8424" t="s">
        <v>8536</v>
      </c>
    </row>
    <row r="8425" spans="1:4" x14ac:dyDescent="0.25">
      <c r="A8425" t="s">
        <v>3781</v>
      </c>
      <c r="B8425">
        <v>2474535</v>
      </c>
      <c r="C8425">
        <v>2474706</v>
      </c>
      <c r="D8425" t="s">
        <v>8537</v>
      </c>
    </row>
    <row r="8426" spans="1:4" x14ac:dyDescent="0.25">
      <c r="A8426" t="s">
        <v>3781</v>
      </c>
      <c r="B8426">
        <v>2477126</v>
      </c>
      <c r="C8426">
        <v>2477297</v>
      </c>
      <c r="D8426" t="s">
        <v>8538</v>
      </c>
    </row>
    <row r="8427" spans="1:4" x14ac:dyDescent="0.25">
      <c r="A8427" t="s">
        <v>3781</v>
      </c>
      <c r="B8427">
        <v>2477374</v>
      </c>
      <c r="C8427">
        <v>2477572</v>
      </c>
      <c r="D8427" t="s">
        <v>8539</v>
      </c>
    </row>
    <row r="8428" spans="1:4" x14ac:dyDescent="0.25">
      <c r="A8428" t="s">
        <v>3781</v>
      </c>
      <c r="B8428">
        <v>2477885</v>
      </c>
      <c r="C8428">
        <v>2478088</v>
      </c>
      <c r="D8428" t="s">
        <v>8540</v>
      </c>
    </row>
    <row r="8429" spans="1:4" x14ac:dyDescent="0.25">
      <c r="A8429" t="s">
        <v>3781</v>
      </c>
      <c r="B8429">
        <v>2479799</v>
      </c>
      <c r="C8429">
        <v>2480050</v>
      </c>
      <c r="D8429" t="s">
        <v>8541</v>
      </c>
    </row>
    <row r="8430" spans="1:4" x14ac:dyDescent="0.25">
      <c r="A8430" t="s">
        <v>3781</v>
      </c>
      <c r="B8430">
        <v>2481823</v>
      </c>
      <c r="C8430">
        <v>2482040</v>
      </c>
      <c r="D8430" t="s">
        <v>8542</v>
      </c>
    </row>
    <row r="8431" spans="1:4" x14ac:dyDescent="0.25">
      <c r="A8431" t="s">
        <v>3781</v>
      </c>
      <c r="B8431">
        <v>2484457</v>
      </c>
      <c r="C8431">
        <v>2484679</v>
      </c>
      <c r="D8431" t="s">
        <v>8543</v>
      </c>
    </row>
    <row r="8432" spans="1:4" x14ac:dyDescent="0.25">
      <c r="A8432" t="s">
        <v>3781</v>
      </c>
      <c r="B8432">
        <v>2488298</v>
      </c>
      <c r="C8432">
        <v>2488598</v>
      </c>
      <c r="D8432" t="s">
        <v>8544</v>
      </c>
    </row>
    <row r="8433" spans="1:4" x14ac:dyDescent="0.25">
      <c r="A8433" t="s">
        <v>3781</v>
      </c>
      <c r="B8433">
        <v>2489046</v>
      </c>
      <c r="C8433">
        <v>2489480</v>
      </c>
      <c r="D8433" t="s">
        <v>8545</v>
      </c>
    </row>
    <row r="8434" spans="1:4" x14ac:dyDescent="0.25">
      <c r="A8434" t="s">
        <v>3781</v>
      </c>
      <c r="B8434">
        <v>2489568</v>
      </c>
      <c r="C8434">
        <v>2489833</v>
      </c>
      <c r="D8434" t="s">
        <v>8546</v>
      </c>
    </row>
    <row r="8435" spans="1:4" x14ac:dyDescent="0.25">
      <c r="A8435" t="s">
        <v>3781</v>
      </c>
      <c r="B8435">
        <v>2490057</v>
      </c>
      <c r="C8435">
        <v>2490271</v>
      </c>
      <c r="D8435" t="s">
        <v>8547</v>
      </c>
    </row>
    <row r="8436" spans="1:4" x14ac:dyDescent="0.25">
      <c r="A8436" t="s">
        <v>3781</v>
      </c>
      <c r="B8436">
        <v>2490896</v>
      </c>
      <c r="C8436">
        <v>2491174</v>
      </c>
      <c r="D8436" t="s">
        <v>8548</v>
      </c>
    </row>
    <row r="8437" spans="1:4" x14ac:dyDescent="0.25">
      <c r="A8437" t="s">
        <v>3781</v>
      </c>
      <c r="B8437">
        <v>2492301</v>
      </c>
      <c r="C8437">
        <v>2492617</v>
      </c>
      <c r="D8437" t="s">
        <v>8549</v>
      </c>
    </row>
    <row r="8438" spans="1:4" x14ac:dyDescent="0.25">
      <c r="A8438" t="s">
        <v>3781</v>
      </c>
      <c r="B8438">
        <v>2493664</v>
      </c>
      <c r="C8438">
        <v>2493815</v>
      </c>
      <c r="D8438" t="s">
        <v>8550</v>
      </c>
    </row>
    <row r="8439" spans="1:4" x14ac:dyDescent="0.25">
      <c r="A8439" t="s">
        <v>3781</v>
      </c>
      <c r="B8439">
        <v>2494113</v>
      </c>
      <c r="C8439">
        <v>2494426</v>
      </c>
      <c r="D8439" t="s">
        <v>8551</v>
      </c>
    </row>
    <row r="8440" spans="1:4" x14ac:dyDescent="0.25">
      <c r="A8440" t="s">
        <v>3781</v>
      </c>
      <c r="B8440">
        <v>2494499</v>
      </c>
      <c r="C8440">
        <v>2494666</v>
      </c>
      <c r="D8440" t="s">
        <v>8552</v>
      </c>
    </row>
    <row r="8441" spans="1:4" x14ac:dyDescent="0.25">
      <c r="A8441" t="s">
        <v>3781</v>
      </c>
      <c r="B8441">
        <v>2495612</v>
      </c>
      <c r="C8441">
        <v>2495940</v>
      </c>
      <c r="D8441" t="s">
        <v>8553</v>
      </c>
    </row>
    <row r="8442" spans="1:4" x14ac:dyDescent="0.25">
      <c r="A8442" t="s">
        <v>3781</v>
      </c>
      <c r="B8442">
        <v>2496619</v>
      </c>
      <c r="C8442">
        <v>2496817</v>
      </c>
      <c r="D8442" t="s">
        <v>8554</v>
      </c>
    </row>
    <row r="8443" spans="1:4" x14ac:dyDescent="0.25">
      <c r="A8443" t="s">
        <v>3781</v>
      </c>
      <c r="B8443">
        <v>2496936</v>
      </c>
      <c r="C8443">
        <v>2497156</v>
      </c>
      <c r="D8443" t="s">
        <v>8555</v>
      </c>
    </row>
    <row r="8444" spans="1:4" x14ac:dyDescent="0.25">
      <c r="A8444" t="s">
        <v>3781</v>
      </c>
      <c r="B8444">
        <v>2497401</v>
      </c>
      <c r="C8444">
        <v>2497574</v>
      </c>
      <c r="D8444" t="s">
        <v>8556</v>
      </c>
    </row>
    <row r="8445" spans="1:4" x14ac:dyDescent="0.25">
      <c r="A8445" t="s">
        <v>3781</v>
      </c>
      <c r="B8445">
        <v>2497874</v>
      </c>
      <c r="C8445">
        <v>2498312</v>
      </c>
      <c r="D8445" t="s">
        <v>8557</v>
      </c>
    </row>
    <row r="8446" spans="1:4" x14ac:dyDescent="0.25">
      <c r="A8446" t="s">
        <v>3781</v>
      </c>
      <c r="B8446">
        <v>2498397</v>
      </c>
      <c r="C8446">
        <v>2498697</v>
      </c>
      <c r="D8446" t="s">
        <v>8558</v>
      </c>
    </row>
    <row r="8447" spans="1:4" x14ac:dyDescent="0.25">
      <c r="A8447" t="s">
        <v>3781</v>
      </c>
      <c r="B8447">
        <v>2498943</v>
      </c>
      <c r="C8447">
        <v>2499247</v>
      </c>
      <c r="D8447" t="s">
        <v>8559</v>
      </c>
    </row>
    <row r="8448" spans="1:4" x14ac:dyDescent="0.25">
      <c r="A8448" t="s">
        <v>3781</v>
      </c>
      <c r="B8448">
        <v>2499322</v>
      </c>
      <c r="C8448">
        <v>2499529</v>
      </c>
      <c r="D8448" t="s">
        <v>8560</v>
      </c>
    </row>
    <row r="8449" spans="1:4" x14ac:dyDescent="0.25">
      <c r="A8449" t="s">
        <v>3781</v>
      </c>
      <c r="B8449">
        <v>2500228</v>
      </c>
      <c r="C8449">
        <v>2500529</v>
      </c>
      <c r="D8449" t="s">
        <v>8561</v>
      </c>
    </row>
    <row r="8450" spans="1:4" x14ac:dyDescent="0.25">
      <c r="A8450" t="s">
        <v>3781</v>
      </c>
      <c r="B8450">
        <v>2501998</v>
      </c>
      <c r="C8450">
        <v>2502350</v>
      </c>
      <c r="D8450" t="s">
        <v>8562</v>
      </c>
    </row>
    <row r="8451" spans="1:4" x14ac:dyDescent="0.25">
      <c r="A8451" t="s">
        <v>3781</v>
      </c>
      <c r="B8451">
        <v>2502452</v>
      </c>
      <c r="C8451">
        <v>2502639</v>
      </c>
      <c r="D8451" t="s">
        <v>8563</v>
      </c>
    </row>
    <row r="8452" spans="1:4" x14ac:dyDescent="0.25">
      <c r="A8452" t="s">
        <v>3781</v>
      </c>
      <c r="B8452">
        <v>2503946</v>
      </c>
      <c r="C8452">
        <v>2504100</v>
      </c>
      <c r="D8452" t="s">
        <v>8564</v>
      </c>
    </row>
    <row r="8453" spans="1:4" x14ac:dyDescent="0.25">
      <c r="A8453" t="s">
        <v>3781</v>
      </c>
      <c r="B8453">
        <v>2505264</v>
      </c>
      <c r="C8453">
        <v>2505427</v>
      </c>
      <c r="D8453" t="s">
        <v>8565</v>
      </c>
    </row>
    <row r="8454" spans="1:4" x14ac:dyDescent="0.25">
      <c r="A8454" t="s">
        <v>3781</v>
      </c>
      <c r="B8454">
        <v>2505897</v>
      </c>
      <c r="C8454">
        <v>2506313</v>
      </c>
      <c r="D8454" t="s">
        <v>8566</v>
      </c>
    </row>
    <row r="8455" spans="1:4" x14ac:dyDescent="0.25">
      <c r="A8455" t="s">
        <v>3781</v>
      </c>
      <c r="B8455">
        <v>2506630</v>
      </c>
      <c r="C8455">
        <v>2506823</v>
      </c>
      <c r="D8455" t="s">
        <v>8567</v>
      </c>
    </row>
    <row r="8456" spans="1:4" x14ac:dyDescent="0.25">
      <c r="A8456" t="s">
        <v>3781</v>
      </c>
      <c r="B8456">
        <v>2506994</v>
      </c>
      <c r="C8456">
        <v>2507459</v>
      </c>
      <c r="D8456" t="s">
        <v>8568</v>
      </c>
    </row>
    <row r="8457" spans="1:4" x14ac:dyDescent="0.25">
      <c r="A8457" t="s">
        <v>3781</v>
      </c>
      <c r="B8457">
        <v>2509044</v>
      </c>
      <c r="C8457">
        <v>2509580</v>
      </c>
      <c r="D8457" t="s">
        <v>8569</v>
      </c>
    </row>
    <row r="8458" spans="1:4" x14ac:dyDescent="0.25">
      <c r="A8458" t="s">
        <v>3781</v>
      </c>
      <c r="B8458">
        <v>2509662</v>
      </c>
      <c r="C8458">
        <v>2509930</v>
      </c>
      <c r="D8458" t="s">
        <v>8570</v>
      </c>
    </row>
    <row r="8459" spans="1:4" x14ac:dyDescent="0.25">
      <c r="A8459" t="s">
        <v>3781</v>
      </c>
      <c r="B8459">
        <v>2510178</v>
      </c>
      <c r="C8459">
        <v>2510775</v>
      </c>
      <c r="D8459" t="s">
        <v>8571</v>
      </c>
    </row>
    <row r="8460" spans="1:4" x14ac:dyDescent="0.25">
      <c r="A8460" t="s">
        <v>3781</v>
      </c>
      <c r="B8460">
        <v>2510926</v>
      </c>
      <c r="C8460">
        <v>2511128</v>
      </c>
      <c r="D8460" t="s">
        <v>8572</v>
      </c>
    </row>
    <row r="8461" spans="1:4" x14ac:dyDescent="0.25">
      <c r="A8461" t="s">
        <v>3781</v>
      </c>
      <c r="B8461">
        <v>2511791</v>
      </c>
      <c r="C8461">
        <v>2511978</v>
      </c>
      <c r="D8461" t="s">
        <v>8573</v>
      </c>
    </row>
    <row r="8462" spans="1:4" x14ac:dyDescent="0.25">
      <c r="A8462" t="s">
        <v>3781</v>
      </c>
      <c r="B8462">
        <v>2512028</v>
      </c>
      <c r="C8462">
        <v>2512539</v>
      </c>
      <c r="D8462" t="s">
        <v>8574</v>
      </c>
    </row>
    <row r="8463" spans="1:4" x14ac:dyDescent="0.25">
      <c r="A8463" t="s">
        <v>3781</v>
      </c>
      <c r="B8463">
        <v>2512819</v>
      </c>
      <c r="C8463">
        <v>2512991</v>
      </c>
      <c r="D8463" t="s">
        <v>8575</v>
      </c>
    </row>
    <row r="8464" spans="1:4" x14ac:dyDescent="0.25">
      <c r="A8464" t="s">
        <v>3781</v>
      </c>
      <c r="B8464">
        <v>2514746</v>
      </c>
      <c r="C8464">
        <v>2515278</v>
      </c>
      <c r="D8464" t="s">
        <v>8576</v>
      </c>
    </row>
    <row r="8465" spans="1:4" x14ac:dyDescent="0.25">
      <c r="A8465" t="s">
        <v>3781</v>
      </c>
      <c r="B8465">
        <v>2515489</v>
      </c>
      <c r="C8465">
        <v>2515745</v>
      </c>
      <c r="D8465" t="s">
        <v>8577</v>
      </c>
    </row>
    <row r="8466" spans="1:4" x14ac:dyDescent="0.25">
      <c r="A8466" t="s">
        <v>3781</v>
      </c>
      <c r="B8466">
        <v>2516403</v>
      </c>
      <c r="C8466">
        <v>2516682</v>
      </c>
      <c r="D8466" t="s">
        <v>8578</v>
      </c>
    </row>
    <row r="8467" spans="1:4" x14ac:dyDescent="0.25">
      <c r="A8467" t="s">
        <v>3781</v>
      </c>
      <c r="B8467">
        <v>2516732</v>
      </c>
      <c r="C8467">
        <v>2516892</v>
      </c>
      <c r="D8467" t="s">
        <v>8579</v>
      </c>
    </row>
    <row r="8468" spans="1:4" x14ac:dyDescent="0.25">
      <c r="A8468" t="s">
        <v>3781</v>
      </c>
      <c r="B8468">
        <v>2516991</v>
      </c>
      <c r="C8468">
        <v>2517314</v>
      </c>
      <c r="D8468" t="s">
        <v>8580</v>
      </c>
    </row>
    <row r="8469" spans="1:4" x14ac:dyDescent="0.25">
      <c r="A8469" t="s">
        <v>3781</v>
      </c>
      <c r="B8469">
        <v>2518926</v>
      </c>
      <c r="C8469">
        <v>2519105</v>
      </c>
      <c r="D8469" t="s">
        <v>8581</v>
      </c>
    </row>
    <row r="8470" spans="1:4" x14ac:dyDescent="0.25">
      <c r="A8470" t="s">
        <v>3781</v>
      </c>
      <c r="B8470">
        <v>2520265</v>
      </c>
      <c r="C8470">
        <v>2520435</v>
      </c>
      <c r="D8470" t="s">
        <v>8582</v>
      </c>
    </row>
    <row r="8471" spans="1:4" x14ac:dyDescent="0.25">
      <c r="A8471" t="s">
        <v>3781</v>
      </c>
      <c r="B8471">
        <v>2520484</v>
      </c>
      <c r="C8471">
        <v>2520676</v>
      </c>
      <c r="D8471" t="s">
        <v>8583</v>
      </c>
    </row>
    <row r="8472" spans="1:4" x14ac:dyDescent="0.25">
      <c r="A8472" t="s">
        <v>3781</v>
      </c>
      <c r="B8472">
        <v>2520844</v>
      </c>
      <c r="C8472">
        <v>2521139</v>
      </c>
      <c r="D8472" t="s">
        <v>8584</v>
      </c>
    </row>
    <row r="8473" spans="1:4" x14ac:dyDescent="0.25">
      <c r="A8473" t="s">
        <v>3781</v>
      </c>
      <c r="B8473">
        <v>2523311</v>
      </c>
      <c r="C8473">
        <v>2523510</v>
      </c>
      <c r="D8473" t="s">
        <v>8585</v>
      </c>
    </row>
    <row r="8474" spans="1:4" x14ac:dyDescent="0.25">
      <c r="A8474" t="s">
        <v>3781</v>
      </c>
      <c r="B8474">
        <v>2524638</v>
      </c>
      <c r="C8474">
        <v>2524812</v>
      </c>
      <c r="D8474" t="s">
        <v>8586</v>
      </c>
    </row>
    <row r="8475" spans="1:4" x14ac:dyDescent="0.25">
      <c r="A8475" t="s">
        <v>3781</v>
      </c>
      <c r="B8475">
        <v>2525028</v>
      </c>
      <c r="C8475">
        <v>2525397</v>
      </c>
      <c r="D8475" t="s">
        <v>8587</v>
      </c>
    </row>
    <row r="8476" spans="1:4" x14ac:dyDescent="0.25">
      <c r="A8476" t="s">
        <v>3781</v>
      </c>
      <c r="B8476">
        <v>2527124</v>
      </c>
      <c r="C8476">
        <v>2527346</v>
      </c>
      <c r="D8476" t="s">
        <v>8588</v>
      </c>
    </row>
    <row r="8477" spans="1:4" x14ac:dyDescent="0.25">
      <c r="A8477" t="s">
        <v>3781</v>
      </c>
      <c r="B8477">
        <v>2527462</v>
      </c>
      <c r="C8477">
        <v>2527987</v>
      </c>
      <c r="D8477" t="s">
        <v>8589</v>
      </c>
    </row>
    <row r="8478" spans="1:4" x14ac:dyDescent="0.25">
      <c r="A8478" t="s">
        <v>3781</v>
      </c>
      <c r="B8478">
        <v>2529670</v>
      </c>
      <c r="C8478">
        <v>2530123</v>
      </c>
      <c r="D8478" t="s">
        <v>8590</v>
      </c>
    </row>
    <row r="8479" spans="1:4" x14ac:dyDescent="0.25">
      <c r="A8479" t="s">
        <v>3781</v>
      </c>
      <c r="B8479">
        <v>2531376</v>
      </c>
      <c r="C8479">
        <v>2531568</v>
      </c>
      <c r="D8479" t="s">
        <v>8591</v>
      </c>
    </row>
    <row r="8480" spans="1:4" x14ac:dyDescent="0.25">
      <c r="A8480" t="s">
        <v>3781</v>
      </c>
      <c r="B8480">
        <v>2531959</v>
      </c>
      <c r="C8480">
        <v>2532405</v>
      </c>
      <c r="D8480" t="s">
        <v>8592</v>
      </c>
    </row>
    <row r="8481" spans="1:4" x14ac:dyDescent="0.25">
      <c r="A8481" t="s">
        <v>3781</v>
      </c>
      <c r="B8481">
        <v>2532837</v>
      </c>
      <c r="C8481">
        <v>2533044</v>
      </c>
      <c r="D8481" t="s">
        <v>8593</v>
      </c>
    </row>
    <row r="8482" spans="1:4" x14ac:dyDescent="0.25">
      <c r="A8482" t="s">
        <v>3781</v>
      </c>
      <c r="B8482">
        <v>2533254</v>
      </c>
      <c r="C8482">
        <v>2533560</v>
      </c>
      <c r="D8482" t="s">
        <v>8594</v>
      </c>
    </row>
    <row r="8483" spans="1:4" x14ac:dyDescent="0.25">
      <c r="A8483" t="s">
        <v>3781</v>
      </c>
      <c r="B8483">
        <v>2534032</v>
      </c>
      <c r="C8483">
        <v>2534299</v>
      </c>
      <c r="D8483" t="s">
        <v>8595</v>
      </c>
    </row>
    <row r="8484" spans="1:4" x14ac:dyDescent="0.25">
      <c r="A8484" t="s">
        <v>3781</v>
      </c>
      <c r="B8484">
        <v>2535369</v>
      </c>
      <c r="C8484">
        <v>2535530</v>
      </c>
      <c r="D8484" t="s">
        <v>8596</v>
      </c>
    </row>
    <row r="8485" spans="1:4" x14ac:dyDescent="0.25">
      <c r="A8485" t="s">
        <v>3781</v>
      </c>
      <c r="B8485">
        <v>2536505</v>
      </c>
      <c r="C8485">
        <v>2536694</v>
      </c>
      <c r="D8485" t="s">
        <v>8597</v>
      </c>
    </row>
    <row r="8486" spans="1:4" x14ac:dyDescent="0.25">
      <c r="A8486" t="s">
        <v>3781</v>
      </c>
      <c r="B8486">
        <v>2537933</v>
      </c>
      <c r="C8486">
        <v>2538417</v>
      </c>
      <c r="D8486" t="s">
        <v>8598</v>
      </c>
    </row>
    <row r="8487" spans="1:4" x14ac:dyDescent="0.25">
      <c r="A8487" t="s">
        <v>3781</v>
      </c>
      <c r="B8487">
        <v>2539858</v>
      </c>
      <c r="C8487">
        <v>2540170</v>
      </c>
      <c r="D8487" t="s">
        <v>8599</v>
      </c>
    </row>
    <row r="8488" spans="1:4" x14ac:dyDescent="0.25">
      <c r="A8488" t="s">
        <v>3781</v>
      </c>
      <c r="B8488">
        <v>2541138</v>
      </c>
      <c r="C8488">
        <v>2541338</v>
      </c>
      <c r="D8488" t="s">
        <v>8600</v>
      </c>
    </row>
    <row r="8489" spans="1:4" x14ac:dyDescent="0.25">
      <c r="A8489" t="s">
        <v>3781</v>
      </c>
      <c r="B8489">
        <v>2542475</v>
      </c>
      <c r="C8489">
        <v>2542734</v>
      </c>
      <c r="D8489" t="s">
        <v>8601</v>
      </c>
    </row>
    <row r="8490" spans="1:4" x14ac:dyDescent="0.25">
      <c r="A8490" t="s">
        <v>3781</v>
      </c>
      <c r="B8490">
        <v>2543589</v>
      </c>
      <c r="C8490">
        <v>2543815</v>
      </c>
      <c r="D8490" t="s">
        <v>8602</v>
      </c>
    </row>
    <row r="8491" spans="1:4" x14ac:dyDescent="0.25">
      <c r="A8491" t="s">
        <v>3781</v>
      </c>
      <c r="B8491">
        <v>2544514</v>
      </c>
      <c r="C8491">
        <v>2544885</v>
      </c>
      <c r="D8491" t="s">
        <v>8603</v>
      </c>
    </row>
    <row r="8492" spans="1:4" x14ac:dyDescent="0.25">
      <c r="A8492" t="s">
        <v>3781</v>
      </c>
      <c r="B8492">
        <v>2546827</v>
      </c>
      <c r="C8492">
        <v>2547021</v>
      </c>
      <c r="D8492" t="s">
        <v>8604</v>
      </c>
    </row>
    <row r="8493" spans="1:4" x14ac:dyDescent="0.25">
      <c r="A8493" t="s">
        <v>3781</v>
      </c>
      <c r="B8493">
        <v>2547144</v>
      </c>
      <c r="C8493">
        <v>2547408</v>
      </c>
      <c r="D8493" t="s">
        <v>8605</v>
      </c>
    </row>
    <row r="8494" spans="1:4" x14ac:dyDescent="0.25">
      <c r="A8494" t="s">
        <v>3781</v>
      </c>
      <c r="B8494">
        <v>2548896</v>
      </c>
      <c r="C8494">
        <v>2549084</v>
      </c>
      <c r="D8494" t="s">
        <v>8606</v>
      </c>
    </row>
    <row r="8495" spans="1:4" x14ac:dyDescent="0.25">
      <c r="A8495" t="s">
        <v>3781</v>
      </c>
      <c r="B8495">
        <v>2549130</v>
      </c>
      <c r="C8495">
        <v>2549792</v>
      </c>
      <c r="D8495" t="s">
        <v>8607</v>
      </c>
    </row>
    <row r="8496" spans="1:4" x14ac:dyDescent="0.25">
      <c r="A8496" t="s">
        <v>3781</v>
      </c>
      <c r="B8496">
        <v>2550297</v>
      </c>
      <c r="C8496">
        <v>2550524</v>
      </c>
      <c r="D8496" t="s">
        <v>8608</v>
      </c>
    </row>
    <row r="8497" spans="1:4" x14ac:dyDescent="0.25">
      <c r="A8497" t="s">
        <v>3781</v>
      </c>
      <c r="B8497">
        <v>2550662</v>
      </c>
      <c r="C8497">
        <v>2550917</v>
      </c>
      <c r="D8497" t="s">
        <v>8609</v>
      </c>
    </row>
    <row r="8498" spans="1:4" x14ac:dyDescent="0.25">
      <c r="A8498" t="s">
        <v>3781</v>
      </c>
      <c r="B8498">
        <v>2552585</v>
      </c>
      <c r="C8498">
        <v>2552926</v>
      </c>
      <c r="D8498" t="s">
        <v>8610</v>
      </c>
    </row>
    <row r="8499" spans="1:4" x14ac:dyDescent="0.25">
      <c r="A8499" t="s">
        <v>3781</v>
      </c>
      <c r="B8499">
        <v>2553914</v>
      </c>
      <c r="C8499">
        <v>2554172</v>
      </c>
      <c r="D8499" t="s">
        <v>8611</v>
      </c>
    </row>
    <row r="8500" spans="1:4" x14ac:dyDescent="0.25">
      <c r="A8500" t="s">
        <v>3781</v>
      </c>
      <c r="B8500">
        <v>2555306</v>
      </c>
      <c r="C8500">
        <v>2555701</v>
      </c>
      <c r="D8500" t="s">
        <v>8612</v>
      </c>
    </row>
    <row r="8501" spans="1:4" x14ac:dyDescent="0.25">
      <c r="A8501" t="s">
        <v>3781</v>
      </c>
      <c r="B8501">
        <v>2555894</v>
      </c>
      <c r="C8501">
        <v>2556093</v>
      </c>
      <c r="D8501" t="s">
        <v>8613</v>
      </c>
    </row>
    <row r="8502" spans="1:4" x14ac:dyDescent="0.25">
      <c r="A8502" t="s">
        <v>3781</v>
      </c>
      <c r="B8502">
        <v>2556465</v>
      </c>
      <c r="C8502">
        <v>2556637</v>
      </c>
      <c r="D8502" t="s">
        <v>8614</v>
      </c>
    </row>
    <row r="8503" spans="1:4" x14ac:dyDescent="0.25">
      <c r="A8503" t="s">
        <v>3781</v>
      </c>
      <c r="B8503">
        <v>2556804</v>
      </c>
      <c r="C8503">
        <v>2556991</v>
      </c>
      <c r="D8503" t="s">
        <v>8615</v>
      </c>
    </row>
    <row r="8504" spans="1:4" x14ac:dyDescent="0.25">
      <c r="A8504" t="s">
        <v>3781</v>
      </c>
      <c r="B8504">
        <v>2557324</v>
      </c>
      <c r="C8504">
        <v>2557508</v>
      </c>
      <c r="D8504" t="s">
        <v>8616</v>
      </c>
    </row>
    <row r="8505" spans="1:4" x14ac:dyDescent="0.25">
      <c r="A8505" t="s">
        <v>3781</v>
      </c>
      <c r="B8505">
        <v>2557813</v>
      </c>
      <c r="C8505">
        <v>2558009</v>
      </c>
      <c r="D8505" t="s">
        <v>8617</v>
      </c>
    </row>
    <row r="8506" spans="1:4" x14ac:dyDescent="0.25">
      <c r="A8506" t="s">
        <v>3781</v>
      </c>
      <c r="B8506">
        <v>2558353</v>
      </c>
      <c r="C8506">
        <v>2558702</v>
      </c>
      <c r="D8506" t="s">
        <v>8618</v>
      </c>
    </row>
    <row r="8507" spans="1:4" x14ac:dyDescent="0.25">
      <c r="A8507" t="s">
        <v>3781</v>
      </c>
      <c r="B8507">
        <v>2558819</v>
      </c>
      <c r="C8507">
        <v>2559015</v>
      </c>
      <c r="D8507" t="s">
        <v>8619</v>
      </c>
    </row>
    <row r="8508" spans="1:4" x14ac:dyDescent="0.25">
      <c r="A8508" t="s">
        <v>3781</v>
      </c>
      <c r="B8508">
        <v>2559320</v>
      </c>
      <c r="C8508">
        <v>2559582</v>
      </c>
      <c r="D8508" t="s">
        <v>8620</v>
      </c>
    </row>
    <row r="8509" spans="1:4" x14ac:dyDescent="0.25">
      <c r="A8509" t="s">
        <v>3781</v>
      </c>
      <c r="B8509">
        <v>2559657</v>
      </c>
      <c r="C8509">
        <v>2559831</v>
      </c>
      <c r="D8509" t="s">
        <v>8621</v>
      </c>
    </row>
    <row r="8510" spans="1:4" x14ac:dyDescent="0.25">
      <c r="A8510" t="s">
        <v>3781</v>
      </c>
      <c r="B8510">
        <v>2560080</v>
      </c>
      <c r="C8510">
        <v>2560313</v>
      </c>
      <c r="D8510" t="s">
        <v>8622</v>
      </c>
    </row>
    <row r="8511" spans="1:4" x14ac:dyDescent="0.25">
      <c r="A8511" t="s">
        <v>3781</v>
      </c>
      <c r="B8511">
        <v>2561999</v>
      </c>
      <c r="C8511">
        <v>2562899</v>
      </c>
      <c r="D8511" t="s">
        <v>8623</v>
      </c>
    </row>
    <row r="8512" spans="1:4" x14ac:dyDescent="0.25">
      <c r="A8512" t="s">
        <v>3781</v>
      </c>
      <c r="B8512">
        <v>2563969</v>
      </c>
      <c r="C8512">
        <v>2564435</v>
      </c>
      <c r="D8512" t="s">
        <v>8624</v>
      </c>
    </row>
    <row r="8513" spans="1:4" x14ac:dyDescent="0.25">
      <c r="A8513" t="s">
        <v>3781</v>
      </c>
      <c r="B8513">
        <v>2572635</v>
      </c>
      <c r="C8513">
        <v>2572984</v>
      </c>
      <c r="D8513" t="s">
        <v>8625</v>
      </c>
    </row>
    <row r="8514" spans="1:4" x14ac:dyDescent="0.25">
      <c r="A8514" t="s">
        <v>3781</v>
      </c>
      <c r="B8514">
        <v>2573254</v>
      </c>
      <c r="C8514">
        <v>2573468</v>
      </c>
      <c r="D8514" t="s">
        <v>8626</v>
      </c>
    </row>
    <row r="8515" spans="1:4" x14ac:dyDescent="0.25">
      <c r="A8515" t="s">
        <v>3781</v>
      </c>
      <c r="B8515">
        <v>2573540</v>
      </c>
      <c r="C8515">
        <v>2574301</v>
      </c>
      <c r="D8515" t="s">
        <v>8627</v>
      </c>
    </row>
    <row r="8516" spans="1:4" x14ac:dyDescent="0.25">
      <c r="A8516" t="s">
        <v>3781</v>
      </c>
      <c r="B8516">
        <v>2574512</v>
      </c>
      <c r="C8516">
        <v>2574702</v>
      </c>
      <c r="D8516" t="s">
        <v>8628</v>
      </c>
    </row>
    <row r="8517" spans="1:4" x14ac:dyDescent="0.25">
      <c r="A8517" t="s">
        <v>3781</v>
      </c>
      <c r="B8517">
        <v>2575980</v>
      </c>
      <c r="C8517">
        <v>2576379</v>
      </c>
      <c r="D8517" t="s">
        <v>8629</v>
      </c>
    </row>
    <row r="8518" spans="1:4" x14ac:dyDescent="0.25">
      <c r="A8518" t="s">
        <v>3781</v>
      </c>
      <c r="B8518">
        <v>2577921</v>
      </c>
      <c r="C8518">
        <v>2578615</v>
      </c>
      <c r="D8518" t="s">
        <v>8630</v>
      </c>
    </row>
    <row r="8519" spans="1:4" x14ac:dyDescent="0.25">
      <c r="A8519" t="s">
        <v>3781</v>
      </c>
      <c r="B8519">
        <v>2578670</v>
      </c>
      <c r="C8519">
        <v>2578920</v>
      </c>
      <c r="D8519" t="s">
        <v>8631</v>
      </c>
    </row>
    <row r="8520" spans="1:4" x14ac:dyDescent="0.25">
      <c r="A8520" t="s">
        <v>3781</v>
      </c>
      <c r="B8520">
        <v>2579521</v>
      </c>
      <c r="C8520">
        <v>2579709</v>
      </c>
      <c r="D8520" t="s">
        <v>8632</v>
      </c>
    </row>
    <row r="8521" spans="1:4" x14ac:dyDescent="0.25">
      <c r="A8521" t="s">
        <v>3781</v>
      </c>
      <c r="B8521">
        <v>2579999</v>
      </c>
      <c r="C8521">
        <v>2580210</v>
      </c>
      <c r="D8521" t="s">
        <v>8633</v>
      </c>
    </row>
    <row r="8522" spans="1:4" x14ac:dyDescent="0.25">
      <c r="A8522" t="s">
        <v>3781</v>
      </c>
      <c r="B8522">
        <v>2583414</v>
      </c>
      <c r="C8522">
        <v>2584262</v>
      </c>
      <c r="D8522" t="s">
        <v>8634</v>
      </c>
    </row>
    <row r="8523" spans="1:4" x14ac:dyDescent="0.25">
      <c r="A8523" t="s">
        <v>3781</v>
      </c>
      <c r="B8523">
        <v>2584806</v>
      </c>
      <c r="C8523">
        <v>2585096</v>
      </c>
      <c r="D8523" t="s">
        <v>8635</v>
      </c>
    </row>
    <row r="8524" spans="1:4" x14ac:dyDescent="0.25">
      <c r="A8524" t="s">
        <v>3781</v>
      </c>
      <c r="B8524">
        <v>2586985</v>
      </c>
      <c r="C8524">
        <v>2587188</v>
      </c>
      <c r="D8524" t="s">
        <v>8636</v>
      </c>
    </row>
    <row r="8525" spans="1:4" x14ac:dyDescent="0.25">
      <c r="A8525" t="s">
        <v>3781</v>
      </c>
      <c r="B8525">
        <v>2587357</v>
      </c>
      <c r="C8525">
        <v>2587558</v>
      </c>
      <c r="D8525" t="s">
        <v>8637</v>
      </c>
    </row>
    <row r="8526" spans="1:4" x14ac:dyDescent="0.25">
      <c r="A8526" t="s">
        <v>3781</v>
      </c>
      <c r="B8526">
        <v>2587794</v>
      </c>
      <c r="C8526">
        <v>2587973</v>
      </c>
      <c r="D8526" t="s">
        <v>8638</v>
      </c>
    </row>
    <row r="8527" spans="1:4" x14ac:dyDescent="0.25">
      <c r="A8527" t="s">
        <v>3781</v>
      </c>
      <c r="B8527">
        <v>2588079</v>
      </c>
      <c r="C8527">
        <v>2588274</v>
      </c>
      <c r="D8527" t="s">
        <v>8639</v>
      </c>
    </row>
    <row r="8528" spans="1:4" x14ac:dyDescent="0.25">
      <c r="A8528" t="s">
        <v>3781</v>
      </c>
      <c r="B8528">
        <v>2588578</v>
      </c>
      <c r="C8528">
        <v>2588821</v>
      </c>
      <c r="D8528" t="s">
        <v>8640</v>
      </c>
    </row>
    <row r="8529" spans="1:4" x14ac:dyDescent="0.25">
      <c r="A8529" t="s">
        <v>3781</v>
      </c>
      <c r="B8529">
        <v>2589851</v>
      </c>
      <c r="C8529">
        <v>2590018</v>
      </c>
      <c r="D8529" t="s">
        <v>8641</v>
      </c>
    </row>
    <row r="8530" spans="1:4" x14ac:dyDescent="0.25">
      <c r="A8530" t="s">
        <v>3781</v>
      </c>
      <c r="B8530">
        <v>2590736</v>
      </c>
      <c r="C8530">
        <v>2590919</v>
      </c>
      <c r="D8530" t="s">
        <v>8642</v>
      </c>
    </row>
    <row r="8531" spans="1:4" x14ac:dyDescent="0.25">
      <c r="A8531" t="s">
        <v>3781</v>
      </c>
      <c r="B8531">
        <v>2591114</v>
      </c>
      <c r="C8531">
        <v>2591383</v>
      </c>
      <c r="D8531" t="s">
        <v>8643</v>
      </c>
    </row>
    <row r="8532" spans="1:4" x14ac:dyDescent="0.25">
      <c r="A8532" t="s">
        <v>3781</v>
      </c>
      <c r="B8532">
        <v>2592377</v>
      </c>
      <c r="C8532">
        <v>2592637</v>
      </c>
      <c r="D8532" t="s">
        <v>8644</v>
      </c>
    </row>
    <row r="8533" spans="1:4" x14ac:dyDescent="0.25">
      <c r="A8533" t="s">
        <v>3781</v>
      </c>
      <c r="B8533">
        <v>2593338</v>
      </c>
      <c r="C8533">
        <v>2593497</v>
      </c>
      <c r="D8533" t="s">
        <v>8645</v>
      </c>
    </row>
    <row r="8534" spans="1:4" x14ac:dyDescent="0.25">
      <c r="A8534" t="s">
        <v>3781</v>
      </c>
      <c r="B8534">
        <v>2594127</v>
      </c>
      <c r="C8534">
        <v>2594836</v>
      </c>
      <c r="D8534" t="s">
        <v>8646</v>
      </c>
    </row>
    <row r="8535" spans="1:4" x14ac:dyDescent="0.25">
      <c r="A8535" t="s">
        <v>3781</v>
      </c>
      <c r="B8535">
        <v>2596102</v>
      </c>
      <c r="C8535">
        <v>2596385</v>
      </c>
      <c r="D8535" t="s">
        <v>8647</v>
      </c>
    </row>
    <row r="8536" spans="1:4" x14ac:dyDescent="0.25">
      <c r="A8536" t="s">
        <v>3781</v>
      </c>
      <c r="B8536">
        <v>2596650</v>
      </c>
      <c r="C8536">
        <v>2596820</v>
      </c>
      <c r="D8536" t="s">
        <v>8648</v>
      </c>
    </row>
    <row r="8537" spans="1:4" x14ac:dyDescent="0.25">
      <c r="A8537" t="s">
        <v>3781</v>
      </c>
      <c r="B8537">
        <v>2597753</v>
      </c>
      <c r="C8537">
        <v>2598130</v>
      </c>
      <c r="D8537" t="s">
        <v>8649</v>
      </c>
    </row>
    <row r="8538" spans="1:4" x14ac:dyDescent="0.25">
      <c r="A8538" t="s">
        <v>3781</v>
      </c>
      <c r="B8538">
        <v>2598324</v>
      </c>
      <c r="C8538">
        <v>2598584</v>
      </c>
      <c r="D8538" t="s">
        <v>8650</v>
      </c>
    </row>
    <row r="8539" spans="1:4" x14ac:dyDescent="0.25">
      <c r="A8539" t="s">
        <v>3781</v>
      </c>
      <c r="B8539">
        <v>2599912</v>
      </c>
      <c r="C8539">
        <v>2601099</v>
      </c>
      <c r="D8539" t="s">
        <v>8651</v>
      </c>
    </row>
    <row r="8540" spans="1:4" x14ac:dyDescent="0.25">
      <c r="A8540" t="s">
        <v>3781</v>
      </c>
      <c r="B8540">
        <v>2601386</v>
      </c>
      <c r="C8540">
        <v>2601539</v>
      </c>
      <c r="D8540" t="s">
        <v>8652</v>
      </c>
    </row>
    <row r="8541" spans="1:4" x14ac:dyDescent="0.25">
      <c r="A8541" t="s">
        <v>3781</v>
      </c>
      <c r="B8541">
        <v>2601875</v>
      </c>
      <c r="C8541">
        <v>2602058</v>
      </c>
      <c r="D8541" t="s">
        <v>8653</v>
      </c>
    </row>
    <row r="8542" spans="1:4" x14ac:dyDescent="0.25">
      <c r="A8542" t="s">
        <v>3781</v>
      </c>
      <c r="B8542">
        <v>2602294</v>
      </c>
      <c r="C8542">
        <v>2602464</v>
      </c>
      <c r="D8542" t="s">
        <v>8654</v>
      </c>
    </row>
    <row r="8543" spans="1:4" x14ac:dyDescent="0.25">
      <c r="A8543" t="s">
        <v>3781</v>
      </c>
      <c r="B8543">
        <v>2602665</v>
      </c>
      <c r="C8543">
        <v>2603035</v>
      </c>
      <c r="D8543" t="s">
        <v>8655</v>
      </c>
    </row>
    <row r="8544" spans="1:4" x14ac:dyDescent="0.25">
      <c r="A8544" t="s">
        <v>3781</v>
      </c>
      <c r="B8544">
        <v>2603246</v>
      </c>
      <c r="C8544">
        <v>2603449</v>
      </c>
      <c r="D8544" t="s">
        <v>8656</v>
      </c>
    </row>
    <row r="8545" spans="1:4" x14ac:dyDescent="0.25">
      <c r="A8545" t="s">
        <v>3781</v>
      </c>
      <c r="B8545">
        <v>2603993</v>
      </c>
      <c r="C8545">
        <v>2604208</v>
      </c>
      <c r="D8545" t="s">
        <v>8657</v>
      </c>
    </row>
    <row r="8546" spans="1:4" x14ac:dyDescent="0.25">
      <c r="A8546" t="s">
        <v>3781</v>
      </c>
      <c r="B8546">
        <v>2605758</v>
      </c>
      <c r="C8546">
        <v>2606138</v>
      </c>
      <c r="D8546" t="s">
        <v>8658</v>
      </c>
    </row>
    <row r="8547" spans="1:4" x14ac:dyDescent="0.25">
      <c r="A8547" t="s">
        <v>3781</v>
      </c>
      <c r="B8547">
        <v>2607056</v>
      </c>
      <c r="C8547">
        <v>2607269</v>
      </c>
      <c r="D8547" t="s">
        <v>8659</v>
      </c>
    </row>
    <row r="8548" spans="1:4" x14ac:dyDescent="0.25">
      <c r="A8548" t="s">
        <v>3781</v>
      </c>
      <c r="B8548">
        <v>2607449</v>
      </c>
      <c r="C8548">
        <v>2607778</v>
      </c>
      <c r="D8548" t="s">
        <v>8660</v>
      </c>
    </row>
    <row r="8549" spans="1:4" x14ac:dyDescent="0.25">
      <c r="A8549" t="s">
        <v>3781</v>
      </c>
      <c r="B8549">
        <v>2607954</v>
      </c>
      <c r="C8549">
        <v>2608107</v>
      </c>
      <c r="D8549" t="s">
        <v>8661</v>
      </c>
    </row>
    <row r="8550" spans="1:4" x14ac:dyDescent="0.25">
      <c r="A8550" t="s">
        <v>3781</v>
      </c>
      <c r="B8550">
        <v>2609443</v>
      </c>
      <c r="C8550">
        <v>2609658</v>
      </c>
      <c r="D8550" t="s">
        <v>8662</v>
      </c>
    </row>
    <row r="8551" spans="1:4" x14ac:dyDescent="0.25">
      <c r="A8551" t="s">
        <v>3781</v>
      </c>
      <c r="B8551">
        <v>2610832</v>
      </c>
      <c r="C8551">
        <v>2611459</v>
      </c>
      <c r="D8551" t="s">
        <v>8663</v>
      </c>
    </row>
    <row r="8552" spans="1:4" x14ac:dyDescent="0.25">
      <c r="A8552" t="s">
        <v>3781</v>
      </c>
      <c r="B8552">
        <v>2611551</v>
      </c>
      <c r="C8552">
        <v>2611710</v>
      </c>
      <c r="D8552" t="s">
        <v>8664</v>
      </c>
    </row>
    <row r="8553" spans="1:4" x14ac:dyDescent="0.25">
      <c r="A8553" t="s">
        <v>3781</v>
      </c>
      <c r="B8553">
        <v>2612785</v>
      </c>
      <c r="C8553">
        <v>2613334</v>
      </c>
      <c r="D8553" t="s">
        <v>8665</v>
      </c>
    </row>
    <row r="8554" spans="1:4" x14ac:dyDescent="0.25">
      <c r="A8554" t="s">
        <v>3781</v>
      </c>
      <c r="B8554">
        <v>2613391</v>
      </c>
      <c r="C8554">
        <v>2613547</v>
      </c>
      <c r="D8554" t="s">
        <v>8666</v>
      </c>
    </row>
    <row r="8555" spans="1:4" x14ac:dyDescent="0.25">
      <c r="A8555" t="s">
        <v>3781</v>
      </c>
      <c r="B8555">
        <v>2613628</v>
      </c>
      <c r="C8555">
        <v>2614357</v>
      </c>
      <c r="D8555" t="s">
        <v>8667</v>
      </c>
    </row>
    <row r="8556" spans="1:4" x14ac:dyDescent="0.25">
      <c r="A8556" t="s">
        <v>3781</v>
      </c>
      <c r="B8556">
        <v>2614489</v>
      </c>
      <c r="C8556">
        <v>2614669</v>
      </c>
      <c r="D8556" t="s">
        <v>8668</v>
      </c>
    </row>
    <row r="8557" spans="1:4" x14ac:dyDescent="0.25">
      <c r="A8557" t="s">
        <v>3781</v>
      </c>
      <c r="B8557">
        <v>2614685</v>
      </c>
      <c r="C8557">
        <v>2615142</v>
      </c>
      <c r="D8557" t="s">
        <v>8669</v>
      </c>
    </row>
    <row r="8558" spans="1:4" x14ac:dyDescent="0.25">
      <c r="A8558" t="s">
        <v>3781</v>
      </c>
      <c r="B8558">
        <v>2615904</v>
      </c>
      <c r="C8558">
        <v>2616065</v>
      </c>
      <c r="D8558" t="s">
        <v>8670</v>
      </c>
    </row>
    <row r="8559" spans="1:4" x14ac:dyDescent="0.25">
      <c r="A8559" t="s">
        <v>3781</v>
      </c>
      <c r="B8559">
        <v>2617307</v>
      </c>
      <c r="C8559">
        <v>2617485</v>
      </c>
      <c r="D8559" t="s">
        <v>8671</v>
      </c>
    </row>
    <row r="8560" spans="1:4" x14ac:dyDescent="0.25">
      <c r="A8560" t="s">
        <v>3781</v>
      </c>
      <c r="B8560">
        <v>2617559</v>
      </c>
      <c r="C8560">
        <v>2617796</v>
      </c>
      <c r="D8560" t="s">
        <v>8672</v>
      </c>
    </row>
    <row r="8561" spans="1:4" x14ac:dyDescent="0.25">
      <c r="A8561" t="s">
        <v>3781</v>
      </c>
      <c r="B8561">
        <v>2617872</v>
      </c>
      <c r="C8561">
        <v>2618131</v>
      </c>
      <c r="D8561" t="s">
        <v>8673</v>
      </c>
    </row>
    <row r="8562" spans="1:4" x14ac:dyDescent="0.25">
      <c r="A8562" t="s">
        <v>3781</v>
      </c>
      <c r="B8562">
        <v>2618276</v>
      </c>
      <c r="C8562">
        <v>2618446</v>
      </c>
      <c r="D8562" t="s">
        <v>8674</v>
      </c>
    </row>
    <row r="8563" spans="1:4" x14ac:dyDescent="0.25">
      <c r="A8563" t="s">
        <v>3781</v>
      </c>
      <c r="B8563">
        <v>2618555</v>
      </c>
      <c r="C8563">
        <v>2618758</v>
      </c>
      <c r="D8563" t="s">
        <v>8675</v>
      </c>
    </row>
    <row r="8564" spans="1:4" x14ac:dyDescent="0.25">
      <c r="A8564" t="s">
        <v>3781</v>
      </c>
      <c r="B8564">
        <v>2618961</v>
      </c>
      <c r="C8564">
        <v>2619268</v>
      </c>
      <c r="D8564" t="s">
        <v>8676</v>
      </c>
    </row>
    <row r="8565" spans="1:4" x14ac:dyDescent="0.25">
      <c r="A8565" t="s">
        <v>3781</v>
      </c>
      <c r="B8565">
        <v>2619282</v>
      </c>
      <c r="C8565">
        <v>2619440</v>
      </c>
      <c r="D8565" t="s">
        <v>8677</v>
      </c>
    </row>
    <row r="8566" spans="1:4" x14ac:dyDescent="0.25">
      <c r="A8566" t="s">
        <v>3781</v>
      </c>
      <c r="B8566">
        <v>2619894</v>
      </c>
      <c r="C8566">
        <v>2620079</v>
      </c>
      <c r="D8566" t="s">
        <v>8678</v>
      </c>
    </row>
    <row r="8567" spans="1:4" x14ac:dyDescent="0.25">
      <c r="A8567" t="s">
        <v>3781</v>
      </c>
      <c r="B8567">
        <v>2620163</v>
      </c>
      <c r="C8567">
        <v>2620536</v>
      </c>
      <c r="D8567" t="s">
        <v>8679</v>
      </c>
    </row>
    <row r="8568" spans="1:4" x14ac:dyDescent="0.25">
      <c r="A8568" t="s">
        <v>3781</v>
      </c>
      <c r="B8568">
        <v>2621483</v>
      </c>
      <c r="C8568">
        <v>2621700</v>
      </c>
      <c r="D8568" t="s">
        <v>8680</v>
      </c>
    </row>
    <row r="8569" spans="1:4" x14ac:dyDescent="0.25">
      <c r="A8569" t="s">
        <v>3781</v>
      </c>
      <c r="B8569">
        <v>2621748</v>
      </c>
      <c r="C8569">
        <v>2621986</v>
      </c>
      <c r="D8569" t="s">
        <v>8681</v>
      </c>
    </row>
    <row r="8570" spans="1:4" x14ac:dyDescent="0.25">
      <c r="A8570" t="s">
        <v>3781</v>
      </c>
      <c r="B8570">
        <v>2622246</v>
      </c>
      <c r="C8570">
        <v>2622638</v>
      </c>
      <c r="D8570" t="s">
        <v>8682</v>
      </c>
    </row>
    <row r="8571" spans="1:4" x14ac:dyDescent="0.25">
      <c r="A8571" t="s">
        <v>3781</v>
      </c>
      <c r="B8571">
        <v>2624037</v>
      </c>
      <c r="C8571">
        <v>2624363</v>
      </c>
      <c r="D8571" t="s">
        <v>8683</v>
      </c>
    </row>
    <row r="8572" spans="1:4" x14ac:dyDescent="0.25">
      <c r="A8572" t="s">
        <v>3781</v>
      </c>
      <c r="B8572">
        <v>2624552</v>
      </c>
      <c r="C8572">
        <v>2624703</v>
      </c>
      <c r="D8572" t="s">
        <v>8684</v>
      </c>
    </row>
    <row r="8573" spans="1:4" x14ac:dyDescent="0.25">
      <c r="A8573" t="s">
        <v>3781</v>
      </c>
      <c r="B8573">
        <v>2625098</v>
      </c>
      <c r="C8573">
        <v>2625341</v>
      </c>
      <c r="D8573" t="s">
        <v>8685</v>
      </c>
    </row>
    <row r="8574" spans="1:4" x14ac:dyDescent="0.25">
      <c r="A8574" t="s">
        <v>3781</v>
      </c>
      <c r="B8574">
        <v>2625737</v>
      </c>
      <c r="C8574">
        <v>2625890</v>
      </c>
      <c r="D8574" t="s">
        <v>8686</v>
      </c>
    </row>
    <row r="8575" spans="1:4" x14ac:dyDescent="0.25">
      <c r="A8575" t="s">
        <v>3781</v>
      </c>
      <c r="B8575">
        <v>2626208</v>
      </c>
      <c r="C8575">
        <v>2626616</v>
      </c>
      <c r="D8575" t="s">
        <v>8687</v>
      </c>
    </row>
    <row r="8576" spans="1:4" x14ac:dyDescent="0.25">
      <c r="A8576" t="s">
        <v>3781</v>
      </c>
      <c r="B8576">
        <v>2627792</v>
      </c>
      <c r="C8576">
        <v>2628306</v>
      </c>
      <c r="D8576" t="s">
        <v>8688</v>
      </c>
    </row>
    <row r="8577" spans="1:4" x14ac:dyDescent="0.25">
      <c r="A8577" t="s">
        <v>3781</v>
      </c>
      <c r="B8577">
        <v>2628418</v>
      </c>
      <c r="C8577">
        <v>2628794</v>
      </c>
      <c r="D8577" t="s">
        <v>8689</v>
      </c>
    </row>
    <row r="8578" spans="1:4" x14ac:dyDescent="0.25">
      <c r="A8578" t="s">
        <v>3781</v>
      </c>
      <c r="B8578">
        <v>2629069</v>
      </c>
      <c r="C8578">
        <v>2629379</v>
      </c>
      <c r="D8578" t="s">
        <v>8690</v>
      </c>
    </row>
    <row r="8579" spans="1:4" x14ac:dyDescent="0.25">
      <c r="A8579" t="s">
        <v>3781</v>
      </c>
      <c r="B8579">
        <v>2629746</v>
      </c>
      <c r="C8579">
        <v>2630084</v>
      </c>
      <c r="D8579" t="s">
        <v>8691</v>
      </c>
    </row>
    <row r="8580" spans="1:4" x14ac:dyDescent="0.25">
      <c r="A8580" t="s">
        <v>3781</v>
      </c>
      <c r="B8580">
        <v>2632313</v>
      </c>
      <c r="C8580">
        <v>2632527</v>
      </c>
      <c r="D8580" t="s">
        <v>8692</v>
      </c>
    </row>
    <row r="8581" spans="1:4" x14ac:dyDescent="0.25">
      <c r="A8581" t="s">
        <v>3781</v>
      </c>
      <c r="B8581">
        <v>2632787</v>
      </c>
      <c r="C8581">
        <v>2633161</v>
      </c>
      <c r="D8581" t="s">
        <v>8693</v>
      </c>
    </row>
    <row r="8582" spans="1:4" x14ac:dyDescent="0.25">
      <c r="A8582" t="s">
        <v>3781</v>
      </c>
      <c r="B8582">
        <v>2633548</v>
      </c>
      <c r="C8582">
        <v>2633844</v>
      </c>
      <c r="D8582" t="s">
        <v>8694</v>
      </c>
    </row>
    <row r="8583" spans="1:4" x14ac:dyDescent="0.25">
      <c r="A8583" t="s">
        <v>3781</v>
      </c>
      <c r="B8583">
        <v>2633894</v>
      </c>
      <c r="C8583">
        <v>2634095</v>
      </c>
      <c r="D8583" t="s">
        <v>8695</v>
      </c>
    </row>
    <row r="8584" spans="1:4" x14ac:dyDescent="0.25">
      <c r="A8584" t="s">
        <v>3781</v>
      </c>
      <c r="B8584">
        <v>2635936</v>
      </c>
      <c r="C8584">
        <v>2636127</v>
      </c>
      <c r="D8584" t="s">
        <v>8696</v>
      </c>
    </row>
    <row r="8585" spans="1:4" x14ac:dyDescent="0.25">
      <c r="A8585" t="s">
        <v>3781</v>
      </c>
      <c r="B8585">
        <v>2636247</v>
      </c>
      <c r="C8585">
        <v>2636500</v>
      </c>
      <c r="D8585" t="s">
        <v>8697</v>
      </c>
    </row>
    <row r="8586" spans="1:4" x14ac:dyDescent="0.25">
      <c r="A8586" t="s">
        <v>3781</v>
      </c>
      <c r="B8586">
        <v>2637233</v>
      </c>
      <c r="C8586">
        <v>2637614</v>
      </c>
      <c r="D8586" t="s">
        <v>8698</v>
      </c>
    </row>
    <row r="8587" spans="1:4" x14ac:dyDescent="0.25">
      <c r="A8587" t="s">
        <v>3781</v>
      </c>
      <c r="B8587">
        <v>2637704</v>
      </c>
      <c r="C8587">
        <v>2638034</v>
      </c>
      <c r="D8587" t="s">
        <v>8699</v>
      </c>
    </row>
    <row r="8588" spans="1:4" x14ac:dyDescent="0.25">
      <c r="A8588" t="s">
        <v>3781</v>
      </c>
      <c r="B8588">
        <v>2638599</v>
      </c>
      <c r="C8588">
        <v>2638775</v>
      </c>
      <c r="D8588" t="s">
        <v>8700</v>
      </c>
    </row>
    <row r="8589" spans="1:4" x14ac:dyDescent="0.25">
      <c r="A8589" t="s">
        <v>3781</v>
      </c>
      <c r="B8589">
        <v>2639282</v>
      </c>
      <c r="C8589">
        <v>2639495</v>
      </c>
      <c r="D8589" t="s">
        <v>8701</v>
      </c>
    </row>
    <row r="8590" spans="1:4" x14ac:dyDescent="0.25">
      <c r="A8590" t="s">
        <v>3781</v>
      </c>
      <c r="B8590">
        <v>2640354</v>
      </c>
      <c r="C8590">
        <v>2640578</v>
      </c>
      <c r="D8590" t="s">
        <v>8702</v>
      </c>
    </row>
    <row r="8591" spans="1:4" x14ac:dyDescent="0.25">
      <c r="A8591" t="s">
        <v>3781</v>
      </c>
      <c r="B8591">
        <v>2641303</v>
      </c>
      <c r="C8591">
        <v>2641458</v>
      </c>
      <c r="D8591" t="s">
        <v>8703</v>
      </c>
    </row>
    <row r="8592" spans="1:4" x14ac:dyDescent="0.25">
      <c r="A8592" t="s">
        <v>3781</v>
      </c>
      <c r="B8592">
        <v>2641705</v>
      </c>
      <c r="C8592">
        <v>2642029</v>
      </c>
      <c r="D8592" t="s">
        <v>8704</v>
      </c>
    </row>
    <row r="8593" spans="1:4" x14ac:dyDescent="0.25">
      <c r="A8593" t="s">
        <v>3781</v>
      </c>
      <c r="B8593">
        <v>2642478</v>
      </c>
      <c r="C8593">
        <v>2642838</v>
      </c>
      <c r="D8593" t="s">
        <v>8705</v>
      </c>
    </row>
    <row r="8594" spans="1:4" x14ac:dyDescent="0.25">
      <c r="A8594" t="s">
        <v>3781</v>
      </c>
      <c r="B8594">
        <v>2642912</v>
      </c>
      <c r="C8594">
        <v>2643543</v>
      </c>
      <c r="D8594" t="s">
        <v>8706</v>
      </c>
    </row>
    <row r="8595" spans="1:4" x14ac:dyDescent="0.25">
      <c r="A8595" t="s">
        <v>3781</v>
      </c>
      <c r="B8595">
        <v>2645120</v>
      </c>
      <c r="C8595">
        <v>2645429</v>
      </c>
      <c r="D8595" t="s">
        <v>8707</v>
      </c>
    </row>
    <row r="8596" spans="1:4" x14ac:dyDescent="0.25">
      <c r="A8596" t="s">
        <v>3781</v>
      </c>
      <c r="B8596">
        <v>2647088</v>
      </c>
      <c r="C8596">
        <v>2647377</v>
      </c>
      <c r="D8596" t="s">
        <v>8708</v>
      </c>
    </row>
    <row r="8597" spans="1:4" x14ac:dyDescent="0.25">
      <c r="A8597" t="s">
        <v>3781</v>
      </c>
      <c r="B8597">
        <v>2647521</v>
      </c>
      <c r="C8597">
        <v>2647692</v>
      </c>
      <c r="D8597" t="s">
        <v>8709</v>
      </c>
    </row>
    <row r="8598" spans="1:4" x14ac:dyDescent="0.25">
      <c r="A8598" t="s">
        <v>3781</v>
      </c>
      <c r="B8598">
        <v>2647782</v>
      </c>
      <c r="C8598">
        <v>2648142</v>
      </c>
      <c r="D8598" t="s">
        <v>8710</v>
      </c>
    </row>
    <row r="8599" spans="1:4" x14ac:dyDescent="0.25">
      <c r="A8599" t="s">
        <v>3781</v>
      </c>
      <c r="B8599">
        <v>2648482</v>
      </c>
      <c r="C8599">
        <v>2648648</v>
      </c>
      <c r="D8599" t="s">
        <v>8711</v>
      </c>
    </row>
    <row r="8600" spans="1:4" x14ac:dyDescent="0.25">
      <c r="A8600" t="s">
        <v>3781</v>
      </c>
      <c r="B8600">
        <v>2649510</v>
      </c>
      <c r="C8600">
        <v>2649679</v>
      </c>
      <c r="D8600" t="s">
        <v>8712</v>
      </c>
    </row>
    <row r="8601" spans="1:4" x14ac:dyDescent="0.25">
      <c r="A8601" t="s">
        <v>3781</v>
      </c>
      <c r="B8601">
        <v>2650286</v>
      </c>
      <c r="C8601">
        <v>2650561</v>
      </c>
      <c r="D8601" t="s">
        <v>8713</v>
      </c>
    </row>
    <row r="8602" spans="1:4" x14ac:dyDescent="0.25">
      <c r="A8602" t="s">
        <v>3781</v>
      </c>
      <c r="B8602">
        <v>2655185</v>
      </c>
      <c r="C8602">
        <v>2655411</v>
      </c>
      <c r="D8602" t="s">
        <v>8714</v>
      </c>
    </row>
    <row r="8603" spans="1:4" x14ac:dyDescent="0.25">
      <c r="A8603" t="s">
        <v>3781</v>
      </c>
      <c r="B8603">
        <v>2656388</v>
      </c>
      <c r="C8603">
        <v>2656568</v>
      </c>
      <c r="D8603" t="s">
        <v>8715</v>
      </c>
    </row>
    <row r="8604" spans="1:4" x14ac:dyDescent="0.25">
      <c r="A8604" t="s">
        <v>3781</v>
      </c>
      <c r="B8604">
        <v>2658964</v>
      </c>
      <c r="C8604">
        <v>2659165</v>
      </c>
      <c r="D8604" t="s">
        <v>8716</v>
      </c>
    </row>
    <row r="8605" spans="1:4" x14ac:dyDescent="0.25">
      <c r="A8605" t="s">
        <v>3781</v>
      </c>
      <c r="B8605">
        <v>2659372</v>
      </c>
      <c r="C8605">
        <v>2659545</v>
      </c>
      <c r="D8605" t="s">
        <v>8717</v>
      </c>
    </row>
    <row r="8606" spans="1:4" x14ac:dyDescent="0.25">
      <c r="A8606" t="s">
        <v>3781</v>
      </c>
      <c r="B8606">
        <v>2660854</v>
      </c>
      <c r="C8606">
        <v>2661117</v>
      </c>
      <c r="D8606" t="s">
        <v>8718</v>
      </c>
    </row>
    <row r="8607" spans="1:4" x14ac:dyDescent="0.25">
      <c r="A8607" t="s">
        <v>3781</v>
      </c>
      <c r="B8607">
        <v>2661625</v>
      </c>
      <c r="C8607">
        <v>2661833</v>
      </c>
      <c r="D8607" t="s">
        <v>8719</v>
      </c>
    </row>
    <row r="8608" spans="1:4" x14ac:dyDescent="0.25">
      <c r="A8608" t="s">
        <v>3781</v>
      </c>
      <c r="B8608">
        <v>2662314</v>
      </c>
      <c r="C8608">
        <v>2663390</v>
      </c>
      <c r="D8608" t="s">
        <v>8720</v>
      </c>
    </row>
    <row r="8609" spans="1:4" x14ac:dyDescent="0.25">
      <c r="A8609" t="s">
        <v>3781</v>
      </c>
      <c r="B8609">
        <v>2663677</v>
      </c>
      <c r="C8609">
        <v>2663827</v>
      </c>
      <c r="D8609" t="s">
        <v>8721</v>
      </c>
    </row>
    <row r="8610" spans="1:4" x14ac:dyDescent="0.25">
      <c r="A8610" t="s">
        <v>3781</v>
      </c>
      <c r="B8610">
        <v>2663902</v>
      </c>
      <c r="C8610">
        <v>2664332</v>
      </c>
      <c r="D8610" t="s">
        <v>8722</v>
      </c>
    </row>
    <row r="8611" spans="1:4" x14ac:dyDescent="0.25">
      <c r="A8611" t="s">
        <v>3781</v>
      </c>
      <c r="B8611">
        <v>2664718</v>
      </c>
      <c r="C8611">
        <v>2664872</v>
      </c>
      <c r="D8611" t="s">
        <v>8723</v>
      </c>
    </row>
    <row r="8612" spans="1:4" x14ac:dyDescent="0.25">
      <c r="A8612" t="s">
        <v>3781</v>
      </c>
      <c r="B8612">
        <v>2667182</v>
      </c>
      <c r="C8612">
        <v>2668044</v>
      </c>
      <c r="D8612" t="s">
        <v>8724</v>
      </c>
    </row>
    <row r="8613" spans="1:4" x14ac:dyDescent="0.25">
      <c r="A8613" t="s">
        <v>3781</v>
      </c>
      <c r="B8613">
        <v>2668119</v>
      </c>
      <c r="C8613">
        <v>2668343</v>
      </c>
      <c r="D8613" t="s">
        <v>8725</v>
      </c>
    </row>
    <row r="8614" spans="1:4" x14ac:dyDescent="0.25">
      <c r="A8614" t="s">
        <v>3781</v>
      </c>
      <c r="B8614">
        <v>2668880</v>
      </c>
      <c r="C8614">
        <v>2669063</v>
      </c>
      <c r="D8614" t="s">
        <v>8726</v>
      </c>
    </row>
    <row r="8615" spans="1:4" x14ac:dyDescent="0.25">
      <c r="A8615" t="s">
        <v>3781</v>
      </c>
      <c r="B8615">
        <v>2669325</v>
      </c>
      <c r="C8615">
        <v>2669785</v>
      </c>
      <c r="D8615" t="s">
        <v>8727</v>
      </c>
    </row>
    <row r="8616" spans="1:4" x14ac:dyDescent="0.25">
      <c r="A8616" t="s">
        <v>3781</v>
      </c>
      <c r="B8616">
        <v>2670235</v>
      </c>
      <c r="C8616">
        <v>2670618</v>
      </c>
      <c r="D8616" t="s">
        <v>8728</v>
      </c>
    </row>
    <row r="8617" spans="1:4" x14ac:dyDescent="0.25">
      <c r="A8617" t="s">
        <v>3781</v>
      </c>
      <c r="B8617">
        <v>2671025</v>
      </c>
      <c r="C8617">
        <v>2671282</v>
      </c>
      <c r="D8617" t="s">
        <v>8729</v>
      </c>
    </row>
    <row r="8618" spans="1:4" x14ac:dyDescent="0.25">
      <c r="A8618" t="s">
        <v>3781</v>
      </c>
      <c r="B8618">
        <v>2671893</v>
      </c>
      <c r="C8618">
        <v>2672204</v>
      </c>
      <c r="D8618" t="s">
        <v>8730</v>
      </c>
    </row>
    <row r="8619" spans="1:4" x14ac:dyDescent="0.25">
      <c r="A8619" t="s">
        <v>3781</v>
      </c>
      <c r="B8619">
        <v>2672557</v>
      </c>
      <c r="C8619">
        <v>2672760</v>
      </c>
      <c r="D8619" t="s">
        <v>8731</v>
      </c>
    </row>
    <row r="8620" spans="1:4" x14ac:dyDescent="0.25">
      <c r="A8620" t="s">
        <v>3781</v>
      </c>
      <c r="B8620">
        <v>2673160</v>
      </c>
      <c r="C8620">
        <v>2673446</v>
      </c>
      <c r="D8620" t="s">
        <v>8732</v>
      </c>
    </row>
    <row r="8621" spans="1:4" x14ac:dyDescent="0.25">
      <c r="A8621" t="s">
        <v>3781</v>
      </c>
      <c r="B8621">
        <v>2673485</v>
      </c>
      <c r="C8621">
        <v>2673808</v>
      </c>
      <c r="D8621" t="s">
        <v>8733</v>
      </c>
    </row>
    <row r="8622" spans="1:4" x14ac:dyDescent="0.25">
      <c r="A8622" t="s">
        <v>3781</v>
      </c>
      <c r="B8622">
        <v>2674763</v>
      </c>
      <c r="C8622">
        <v>2675144</v>
      </c>
      <c r="D8622" t="s">
        <v>8734</v>
      </c>
    </row>
    <row r="8623" spans="1:4" x14ac:dyDescent="0.25">
      <c r="A8623" t="s">
        <v>3781</v>
      </c>
      <c r="B8623">
        <v>2676015</v>
      </c>
      <c r="C8623">
        <v>2676241</v>
      </c>
      <c r="D8623" t="s">
        <v>8735</v>
      </c>
    </row>
    <row r="8624" spans="1:4" x14ac:dyDescent="0.25">
      <c r="A8624" t="s">
        <v>3781</v>
      </c>
      <c r="B8624">
        <v>2676393</v>
      </c>
      <c r="C8624">
        <v>2676606</v>
      </c>
      <c r="D8624" t="s">
        <v>8736</v>
      </c>
    </row>
    <row r="8625" spans="1:4" x14ac:dyDescent="0.25">
      <c r="A8625" t="s">
        <v>3781</v>
      </c>
      <c r="B8625">
        <v>2677225</v>
      </c>
      <c r="C8625">
        <v>2677608</v>
      </c>
      <c r="D8625" t="s">
        <v>8737</v>
      </c>
    </row>
    <row r="8626" spans="1:4" x14ac:dyDescent="0.25">
      <c r="A8626" t="s">
        <v>3781</v>
      </c>
      <c r="B8626">
        <v>2677623</v>
      </c>
      <c r="C8626">
        <v>2677796</v>
      </c>
      <c r="D8626" t="s">
        <v>8738</v>
      </c>
    </row>
    <row r="8627" spans="1:4" x14ac:dyDescent="0.25">
      <c r="A8627" t="s">
        <v>3781</v>
      </c>
      <c r="B8627">
        <v>2678191</v>
      </c>
      <c r="C8627">
        <v>2678349</v>
      </c>
      <c r="D8627" t="s">
        <v>8739</v>
      </c>
    </row>
    <row r="8628" spans="1:4" x14ac:dyDescent="0.25">
      <c r="A8628" t="s">
        <v>3781</v>
      </c>
      <c r="B8628">
        <v>2679198</v>
      </c>
      <c r="C8628">
        <v>2679441</v>
      </c>
      <c r="D8628" t="s">
        <v>8740</v>
      </c>
    </row>
    <row r="8629" spans="1:4" x14ac:dyDescent="0.25">
      <c r="A8629" t="s">
        <v>3781</v>
      </c>
      <c r="B8629">
        <v>2680385</v>
      </c>
      <c r="C8629">
        <v>2680614</v>
      </c>
      <c r="D8629" t="s">
        <v>8741</v>
      </c>
    </row>
    <row r="8630" spans="1:4" x14ac:dyDescent="0.25">
      <c r="A8630" t="s">
        <v>3781</v>
      </c>
      <c r="B8630">
        <v>2682638</v>
      </c>
      <c r="C8630">
        <v>2682834</v>
      </c>
      <c r="D8630" t="s">
        <v>8742</v>
      </c>
    </row>
    <row r="8631" spans="1:4" x14ac:dyDescent="0.25">
      <c r="A8631" t="s">
        <v>3781</v>
      </c>
      <c r="B8631">
        <v>2683202</v>
      </c>
      <c r="C8631">
        <v>2683470</v>
      </c>
      <c r="D8631" t="s">
        <v>8743</v>
      </c>
    </row>
    <row r="8632" spans="1:4" x14ac:dyDescent="0.25">
      <c r="A8632" t="s">
        <v>3781</v>
      </c>
      <c r="B8632">
        <v>2684423</v>
      </c>
      <c r="C8632">
        <v>2684921</v>
      </c>
      <c r="D8632" t="s">
        <v>8744</v>
      </c>
    </row>
    <row r="8633" spans="1:4" x14ac:dyDescent="0.25">
      <c r="A8633" t="s">
        <v>3781</v>
      </c>
      <c r="B8633">
        <v>2684979</v>
      </c>
      <c r="C8633">
        <v>2685455</v>
      </c>
      <c r="D8633" t="s">
        <v>8745</v>
      </c>
    </row>
    <row r="8634" spans="1:4" x14ac:dyDescent="0.25">
      <c r="A8634" t="s">
        <v>3781</v>
      </c>
      <c r="B8634">
        <v>2685777</v>
      </c>
      <c r="C8634">
        <v>2686124</v>
      </c>
      <c r="D8634" t="s">
        <v>8746</v>
      </c>
    </row>
    <row r="8635" spans="1:4" x14ac:dyDescent="0.25">
      <c r="A8635" t="s">
        <v>3781</v>
      </c>
      <c r="B8635">
        <v>2686199</v>
      </c>
      <c r="C8635">
        <v>2686422</v>
      </c>
      <c r="D8635" t="s">
        <v>8747</v>
      </c>
    </row>
    <row r="8636" spans="1:4" x14ac:dyDescent="0.25">
      <c r="A8636" t="s">
        <v>3781</v>
      </c>
      <c r="B8636">
        <v>2687875</v>
      </c>
      <c r="C8636">
        <v>2688131</v>
      </c>
      <c r="D8636" t="s">
        <v>8748</v>
      </c>
    </row>
    <row r="8637" spans="1:4" x14ac:dyDescent="0.25">
      <c r="A8637" t="s">
        <v>3781</v>
      </c>
      <c r="B8637">
        <v>2688874</v>
      </c>
      <c r="C8637">
        <v>2689386</v>
      </c>
      <c r="D8637" t="s">
        <v>8749</v>
      </c>
    </row>
    <row r="8638" spans="1:4" x14ac:dyDescent="0.25">
      <c r="A8638" t="s">
        <v>3781</v>
      </c>
      <c r="B8638">
        <v>2689467</v>
      </c>
      <c r="C8638">
        <v>2689639</v>
      </c>
      <c r="D8638" t="s">
        <v>8750</v>
      </c>
    </row>
    <row r="8639" spans="1:4" x14ac:dyDescent="0.25">
      <c r="A8639" t="s">
        <v>3781</v>
      </c>
      <c r="B8639">
        <v>2689800</v>
      </c>
      <c r="C8639">
        <v>2690135</v>
      </c>
      <c r="D8639" t="s">
        <v>8751</v>
      </c>
    </row>
    <row r="8640" spans="1:4" x14ac:dyDescent="0.25">
      <c r="A8640" t="s">
        <v>3781</v>
      </c>
      <c r="B8640">
        <v>2690975</v>
      </c>
      <c r="C8640">
        <v>2691275</v>
      </c>
      <c r="D8640" t="s">
        <v>8752</v>
      </c>
    </row>
    <row r="8641" spans="1:4" x14ac:dyDescent="0.25">
      <c r="A8641" t="s">
        <v>3781</v>
      </c>
      <c r="B8641">
        <v>2691391</v>
      </c>
      <c r="C8641">
        <v>2691667</v>
      </c>
      <c r="D8641" t="s">
        <v>8753</v>
      </c>
    </row>
    <row r="8642" spans="1:4" x14ac:dyDescent="0.25">
      <c r="A8642" t="s">
        <v>3781</v>
      </c>
      <c r="B8642">
        <v>2691685</v>
      </c>
      <c r="C8642">
        <v>2691849</v>
      </c>
      <c r="D8642" t="s">
        <v>8754</v>
      </c>
    </row>
    <row r="8643" spans="1:4" x14ac:dyDescent="0.25">
      <c r="A8643" t="s">
        <v>3781</v>
      </c>
      <c r="B8643">
        <v>2692794</v>
      </c>
      <c r="C8643">
        <v>2693064</v>
      </c>
      <c r="D8643" t="s">
        <v>8755</v>
      </c>
    </row>
    <row r="8644" spans="1:4" x14ac:dyDescent="0.25">
      <c r="A8644" t="s">
        <v>3781</v>
      </c>
      <c r="B8644">
        <v>2693385</v>
      </c>
      <c r="C8644">
        <v>2693602</v>
      </c>
      <c r="D8644" t="s">
        <v>8756</v>
      </c>
    </row>
    <row r="8645" spans="1:4" x14ac:dyDescent="0.25">
      <c r="A8645" t="s">
        <v>3781</v>
      </c>
      <c r="B8645">
        <v>2693701</v>
      </c>
      <c r="C8645">
        <v>2694027</v>
      </c>
      <c r="D8645" t="s">
        <v>8757</v>
      </c>
    </row>
    <row r="8646" spans="1:4" x14ac:dyDescent="0.25">
      <c r="A8646" t="s">
        <v>3781</v>
      </c>
      <c r="B8646">
        <v>2694409</v>
      </c>
      <c r="C8646">
        <v>2694690</v>
      </c>
      <c r="D8646" t="s">
        <v>8758</v>
      </c>
    </row>
    <row r="8647" spans="1:4" x14ac:dyDescent="0.25">
      <c r="A8647" t="s">
        <v>3781</v>
      </c>
      <c r="B8647">
        <v>2694746</v>
      </c>
      <c r="C8647">
        <v>2694935</v>
      </c>
      <c r="D8647" t="s">
        <v>8759</v>
      </c>
    </row>
    <row r="8648" spans="1:4" x14ac:dyDescent="0.25">
      <c r="A8648" t="s">
        <v>3781</v>
      </c>
      <c r="B8648">
        <v>2695562</v>
      </c>
      <c r="C8648">
        <v>2695748</v>
      </c>
      <c r="D8648" t="s">
        <v>8760</v>
      </c>
    </row>
    <row r="8649" spans="1:4" x14ac:dyDescent="0.25">
      <c r="A8649" t="s">
        <v>3781</v>
      </c>
      <c r="B8649">
        <v>2698380</v>
      </c>
      <c r="C8649">
        <v>2698888</v>
      </c>
      <c r="D8649" t="s">
        <v>8761</v>
      </c>
    </row>
    <row r="8650" spans="1:4" x14ac:dyDescent="0.25">
      <c r="A8650" t="s">
        <v>3781</v>
      </c>
      <c r="B8650">
        <v>2700124</v>
      </c>
      <c r="C8650">
        <v>2700403</v>
      </c>
      <c r="D8650" t="s">
        <v>8762</v>
      </c>
    </row>
    <row r="8651" spans="1:4" x14ac:dyDescent="0.25">
      <c r="A8651" t="s">
        <v>3781</v>
      </c>
      <c r="B8651">
        <v>2700884</v>
      </c>
      <c r="C8651">
        <v>2701113</v>
      </c>
      <c r="D8651" t="s">
        <v>8763</v>
      </c>
    </row>
    <row r="8652" spans="1:4" x14ac:dyDescent="0.25">
      <c r="A8652" t="s">
        <v>3781</v>
      </c>
      <c r="B8652">
        <v>2701148</v>
      </c>
      <c r="C8652">
        <v>2701575</v>
      </c>
      <c r="D8652" t="s">
        <v>8764</v>
      </c>
    </row>
    <row r="8653" spans="1:4" x14ac:dyDescent="0.25">
      <c r="A8653" t="s">
        <v>3781</v>
      </c>
      <c r="B8653">
        <v>2702881</v>
      </c>
      <c r="C8653">
        <v>2703056</v>
      </c>
      <c r="D8653" t="s">
        <v>8765</v>
      </c>
    </row>
    <row r="8654" spans="1:4" x14ac:dyDescent="0.25">
      <c r="A8654" t="s">
        <v>3781</v>
      </c>
      <c r="B8654">
        <v>2704029</v>
      </c>
      <c r="C8654">
        <v>2704247</v>
      </c>
      <c r="D8654" t="s">
        <v>8766</v>
      </c>
    </row>
    <row r="8655" spans="1:4" x14ac:dyDescent="0.25">
      <c r="A8655" t="s">
        <v>3781</v>
      </c>
      <c r="B8655">
        <v>2704735</v>
      </c>
      <c r="C8655">
        <v>2705129</v>
      </c>
      <c r="D8655" t="s">
        <v>8767</v>
      </c>
    </row>
    <row r="8656" spans="1:4" x14ac:dyDescent="0.25">
      <c r="A8656" t="s">
        <v>3781</v>
      </c>
      <c r="B8656">
        <v>2705269</v>
      </c>
      <c r="C8656">
        <v>2705442</v>
      </c>
      <c r="D8656" t="s">
        <v>8768</v>
      </c>
    </row>
    <row r="8657" spans="1:4" x14ac:dyDescent="0.25">
      <c r="A8657" t="s">
        <v>3781</v>
      </c>
      <c r="B8657">
        <v>2705632</v>
      </c>
      <c r="C8657">
        <v>2705826</v>
      </c>
      <c r="D8657" t="s">
        <v>8769</v>
      </c>
    </row>
    <row r="8658" spans="1:4" x14ac:dyDescent="0.25">
      <c r="A8658" t="s">
        <v>3781</v>
      </c>
      <c r="B8658">
        <v>2706012</v>
      </c>
      <c r="C8658">
        <v>2706281</v>
      </c>
      <c r="D8658" t="s">
        <v>8770</v>
      </c>
    </row>
    <row r="8659" spans="1:4" x14ac:dyDescent="0.25">
      <c r="A8659" t="s">
        <v>3781</v>
      </c>
      <c r="B8659">
        <v>2707144</v>
      </c>
      <c r="C8659">
        <v>2707378</v>
      </c>
      <c r="D8659" t="s">
        <v>8771</v>
      </c>
    </row>
    <row r="8660" spans="1:4" x14ac:dyDescent="0.25">
      <c r="A8660" t="s">
        <v>3781</v>
      </c>
      <c r="B8660">
        <v>2707618</v>
      </c>
      <c r="C8660">
        <v>2708051</v>
      </c>
      <c r="D8660" t="s">
        <v>8772</v>
      </c>
    </row>
    <row r="8661" spans="1:4" x14ac:dyDescent="0.25">
      <c r="A8661" t="s">
        <v>3781</v>
      </c>
      <c r="B8661">
        <v>2708528</v>
      </c>
      <c r="C8661">
        <v>2708688</v>
      </c>
      <c r="D8661" t="s">
        <v>8773</v>
      </c>
    </row>
    <row r="8662" spans="1:4" x14ac:dyDescent="0.25">
      <c r="A8662" t="s">
        <v>3781</v>
      </c>
      <c r="B8662">
        <v>2709077</v>
      </c>
      <c r="C8662">
        <v>2709418</v>
      </c>
      <c r="D8662" t="s">
        <v>8774</v>
      </c>
    </row>
    <row r="8663" spans="1:4" x14ac:dyDescent="0.25">
      <c r="A8663" t="s">
        <v>3781</v>
      </c>
      <c r="B8663">
        <v>2710860</v>
      </c>
      <c r="C8663">
        <v>2711097</v>
      </c>
      <c r="D8663" t="s">
        <v>8775</v>
      </c>
    </row>
    <row r="8664" spans="1:4" x14ac:dyDescent="0.25">
      <c r="A8664" t="s">
        <v>3781</v>
      </c>
      <c r="B8664">
        <v>2711440</v>
      </c>
      <c r="C8664">
        <v>2711680</v>
      </c>
      <c r="D8664" t="s">
        <v>8776</v>
      </c>
    </row>
    <row r="8665" spans="1:4" x14ac:dyDescent="0.25">
      <c r="A8665" t="s">
        <v>3781</v>
      </c>
      <c r="B8665">
        <v>2712857</v>
      </c>
      <c r="C8665">
        <v>2713078</v>
      </c>
      <c r="D8665" t="s">
        <v>8777</v>
      </c>
    </row>
    <row r="8666" spans="1:4" x14ac:dyDescent="0.25">
      <c r="A8666" t="s">
        <v>3781</v>
      </c>
      <c r="B8666">
        <v>2717244</v>
      </c>
      <c r="C8666">
        <v>2717586</v>
      </c>
      <c r="D8666" t="s">
        <v>8778</v>
      </c>
    </row>
    <row r="8667" spans="1:4" x14ac:dyDescent="0.25">
      <c r="A8667" t="s">
        <v>3781</v>
      </c>
      <c r="B8667">
        <v>2718128</v>
      </c>
      <c r="C8667">
        <v>2718340</v>
      </c>
      <c r="D8667" t="s">
        <v>8779</v>
      </c>
    </row>
    <row r="8668" spans="1:4" x14ac:dyDescent="0.25">
      <c r="A8668" t="s">
        <v>3781</v>
      </c>
      <c r="B8668">
        <v>2718435</v>
      </c>
      <c r="C8668">
        <v>2718699</v>
      </c>
      <c r="D8668" t="s">
        <v>8780</v>
      </c>
    </row>
    <row r="8669" spans="1:4" x14ac:dyDescent="0.25">
      <c r="A8669" t="s">
        <v>3781</v>
      </c>
      <c r="B8669">
        <v>2718825</v>
      </c>
      <c r="C8669">
        <v>2719075</v>
      </c>
      <c r="D8669" t="s">
        <v>8781</v>
      </c>
    </row>
    <row r="8670" spans="1:4" x14ac:dyDescent="0.25">
      <c r="A8670" t="s">
        <v>3781</v>
      </c>
      <c r="B8670">
        <v>2719242</v>
      </c>
      <c r="C8670">
        <v>2719528</v>
      </c>
      <c r="D8670" t="s">
        <v>8782</v>
      </c>
    </row>
    <row r="8671" spans="1:4" x14ac:dyDescent="0.25">
      <c r="A8671" t="s">
        <v>3781</v>
      </c>
      <c r="B8671">
        <v>2719978</v>
      </c>
      <c r="C8671">
        <v>2720325</v>
      </c>
      <c r="D8671" t="s">
        <v>8783</v>
      </c>
    </row>
    <row r="8672" spans="1:4" x14ac:dyDescent="0.25">
      <c r="A8672" t="s">
        <v>3781</v>
      </c>
      <c r="B8672">
        <v>2720444</v>
      </c>
      <c r="C8672">
        <v>2720688</v>
      </c>
      <c r="D8672" t="s">
        <v>8784</v>
      </c>
    </row>
    <row r="8673" spans="1:4" x14ac:dyDescent="0.25">
      <c r="A8673" t="s">
        <v>3781</v>
      </c>
      <c r="B8673">
        <v>2721519</v>
      </c>
      <c r="C8673">
        <v>2721734</v>
      </c>
      <c r="D8673" t="s">
        <v>8785</v>
      </c>
    </row>
    <row r="8674" spans="1:4" x14ac:dyDescent="0.25">
      <c r="A8674" t="s">
        <v>3781</v>
      </c>
      <c r="B8674">
        <v>2721845</v>
      </c>
      <c r="C8674">
        <v>2722184</v>
      </c>
      <c r="D8674" t="s">
        <v>8786</v>
      </c>
    </row>
    <row r="8675" spans="1:4" x14ac:dyDescent="0.25">
      <c r="A8675" t="s">
        <v>3781</v>
      </c>
      <c r="B8675">
        <v>2722456</v>
      </c>
      <c r="C8675">
        <v>2722704</v>
      </c>
      <c r="D8675" t="s">
        <v>8787</v>
      </c>
    </row>
    <row r="8676" spans="1:4" x14ac:dyDescent="0.25">
      <c r="A8676" t="s">
        <v>3781</v>
      </c>
      <c r="B8676">
        <v>2723680</v>
      </c>
      <c r="C8676">
        <v>2723867</v>
      </c>
      <c r="D8676" t="s">
        <v>8788</v>
      </c>
    </row>
    <row r="8677" spans="1:4" x14ac:dyDescent="0.25">
      <c r="A8677" t="s">
        <v>3781</v>
      </c>
      <c r="B8677">
        <v>2724867</v>
      </c>
      <c r="C8677">
        <v>2725100</v>
      </c>
      <c r="D8677" t="s">
        <v>8789</v>
      </c>
    </row>
    <row r="8678" spans="1:4" x14ac:dyDescent="0.25">
      <c r="A8678" t="s">
        <v>3781</v>
      </c>
      <c r="B8678">
        <v>2725803</v>
      </c>
      <c r="C8678">
        <v>2726055</v>
      </c>
      <c r="D8678" t="s">
        <v>8790</v>
      </c>
    </row>
    <row r="8679" spans="1:4" x14ac:dyDescent="0.25">
      <c r="A8679" t="s">
        <v>3781</v>
      </c>
      <c r="B8679">
        <v>2726193</v>
      </c>
      <c r="C8679">
        <v>2726373</v>
      </c>
      <c r="D8679" t="s">
        <v>8791</v>
      </c>
    </row>
    <row r="8680" spans="1:4" x14ac:dyDescent="0.25">
      <c r="A8680" t="s">
        <v>3781</v>
      </c>
      <c r="B8680">
        <v>2726640</v>
      </c>
      <c r="C8680">
        <v>2726897</v>
      </c>
      <c r="D8680" t="s">
        <v>8792</v>
      </c>
    </row>
    <row r="8681" spans="1:4" x14ac:dyDescent="0.25">
      <c r="A8681" t="s">
        <v>3781</v>
      </c>
      <c r="B8681">
        <v>2727058</v>
      </c>
      <c r="C8681">
        <v>2727272</v>
      </c>
      <c r="D8681" t="s">
        <v>8793</v>
      </c>
    </row>
    <row r="8682" spans="1:4" x14ac:dyDescent="0.25">
      <c r="A8682" t="s">
        <v>3781</v>
      </c>
      <c r="B8682">
        <v>2728991</v>
      </c>
      <c r="C8682">
        <v>2729255</v>
      </c>
      <c r="D8682" t="s">
        <v>8794</v>
      </c>
    </row>
    <row r="8683" spans="1:4" x14ac:dyDescent="0.25">
      <c r="A8683" t="s">
        <v>3781</v>
      </c>
      <c r="B8683">
        <v>2731739</v>
      </c>
      <c r="C8683">
        <v>2731898</v>
      </c>
      <c r="D8683" t="s">
        <v>8795</v>
      </c>
    </row>
    <row r="8684" spans="1:4" x14ac:dyDescent="0.25">
      <c r="A8684" t="s">
        <v>3781</v>
      </c>
      <c r="B8684">
        <v>2732271</v>
      </c>
      <c r="C8684">
        <v>2732519</v>
      </c>
      <c r="D8684" t="s">
        <v>8796</v>
      </c>
    </row>
    <row r="8685" spans="1:4" x14ac:dyDescent="0.25">
      <c r="A8685" t="s">
        <v>3781</v>
      </c>
      <c r="B8685">
        <v>2733097</v>
      </c>
      <c r="C8685">
        <v>2733279</v>
      </c>
      <c r="D8685" t="s">
        <v>8797</v>
      </c>
    </row>
    <row r="8686" spans="1:4" x14ac:dyDescent="0.25">
      <c r="A8686" t="s">
        <v>3781</v>
      </c>
      <c r="B8686">
        <v>2734645</v>
      </c>
      <c r="C8686">
        <v>2734872</v>
      </c>
      <c r="D8686" t="s">
        <v>8798</v>
      </c>
    </row>
    <row r="8687" spans="1:4" x14ac:dyDescent="0.25">
      <c r="A8687" t="s">
        <v>3781</v>
      </c>
      <c r="B8687">
        <v>2736143</v>
      </c>
      <c r="C8687">
        <v>2736735</v>
      </c>
      <c r="D8687" t="s">
        <v>8799</v>
      </c>
    </row>
    <row r="8688" spans="1:4" x14ac:dyDescent="0.25">
      <c r="A8688" t="s">
        <v>3781</v>
      </c>
      <c r="B8688">
        <v>2739254</v>
      </c>
      <c r="C8688">
        <v>2739465</v>
      </c>
      <c r="D8688" t="s">
        <v>8800</v>
      </c>
    </row>
    <row r="8689" spans="1:4" x14ac:dyDescent="0.25">
      <c r="A8689" t="s">
        <v>3781</v>
      </c>
      <c r="B8689">
        <v>2739543</v>
      </c>
      <c r="C8689">
        <v>2739716</v>
      </c>
      <c r="D8689" t="s">
        <v>8801</v>
      </c>
    </row>
    <row r="8690" spans="1:4" x14ac:dyDescent="0.25">
      <c r="A8690" t="s">
        <v>3781</v>
      </c>
      <c r="B8690">
        <v>2739805</v>
      </c>
      <c r="C8690">
        <v>2740331</v>
      </c>
      <c r="D8690" t="s">
        <v>8802</v>
      </c>
    </row>
    <row r="8691" spans="1:4" x14ac:dyDescent="0.25">
      <c r="A8691" t="s">
        <v>3781</v>
      </c>
      <c r="B8691">
        <v>2741022</v>
      </c>
      <c r="C8691">
        <v>2741282</v>
      </c>
      <c r="D8691" t="s">
        <v>8803</v>
      </c>
    </row>
    <row r="8692" spans="1:4" x14ac:dyDescent="0.25">
      <c r="A8692" t="s">
        <v>3781</v>
      </c>
      <c r="B8692">
        <v>2741354</v>
      </c>
      <c r="C8692">
        <v>2741576</v>
      </c>
      <c r="D8692" t="s">
        <v>8804</v>
      </c>
    </row>
    <row r="8693" spans="1:4" x14ac:dyDescent="0.25">
      <c r="A8693" t="s">
        <v>3781</v>
      </c>
      <c r="B8693">
        <v>2741899</v>
      </c>
      <c r="C8693">
        <v>2742053</v>
      </c>
      <c r="D8693" t="s">
        <v>8805</v>
      </c>
    </row>
    <row r="8694" spans="1:4" x14ac:dyDescent="0.25">
      <c r="A8694" t="s">
        <v>3781</v>
      </c>
      <c r="B8694">
        <v>2743879</v>
      </c>
      <c r="C8694">
        <v>2744066</v>
      </c>
      <c r="D8694" t="s">
        <v>8806</v>
      </c>
    </row>
    <row r="8695" spans="1:4" x14ac:dyDescent="0.25">
      <c r="A8695" t="s">
        <v>3781</v>
      </c>
      <c r="B8695">
        <v>2745042</v>
      </c>
      <c r="C8695">
        <v>2745366</v>
      </c>
      <c r="D8695" t="s">
        <v>8807</v>
      </c>
    </row>
    <row r="8696" spans="1:4" x14ac:dyDescent="0.25">
      <c r="A8696" t="s">
        <v>3781</v>
      </c>
      <c r="B8696">
        <v>2746680</v>
      </c>
      <c r="C8696">
        <v>2747106</v>
      </c>
      <c r="D8696" t="s">
        <v>8808</v>
      </c>
    </row>
    <row r="8697" spans="1:4" x14ac:dyDescent="0.25">
      <c r="A8697" t="s">
        <v>3781</v>
      </c>
      <c r="B8697">
        <v>2747243</v>
      </c>
      <c r="C8697">
        <v>2747394</v>
      </c>
      <c r="D8697" t="s">
        <v>8809</v>
      </c>
    </row>
    <row r="8698" spans="1:4" x14ac:dyDescent="0.25">
      <c r="A8698" t="s">
        <v>3781</v>
      </c>
      <c r="B8698">
        <v>2748114</v>
      </c>
      <c r="C8698">
        <v>2748342</v>
      </c>
      <c r="D8698" t="s">
        <v>8810</v>
      </c>
    </row>
    <row r="8699" spans="1:4" x14ac:dyDescent="0.25">
      <c r="A8699" t="s">
        <v>3781</v>
      </c>
      <c r="B8699">
        <v>2748417</v>
      </c>
      <c r="C8699">
        <v>2748573</v>
      </c>
      <c r="D8699" t="s">
        <v>8811</v>
      </c>
    </row>
    <row r="8700" spans="1:4" x14ac:dyDescent="0.25">
      <c r="A8700" t="s">
        <v>3781</v>
      </c>
      <c r="B8700">
        <v>2748660</v>
      </c>
      <c r="C8700">
        <v>2748907</v>
      </c>
      <c r="D8700" t="s">
        <v>8812</v>
      </c>
    </row>
    <row r="8701" spans="1:4" x14ac:dyDescent="0.25">
      <c r="A8701" t="s">
        <v>3781</v>
      </c>
      <c r="B8701">
        <v>2749490</v>
      </c>
      <c r="C8701">
        <v>2749677</v>
      </c>
      <c r="D8701" t="s">
        <v>8813</v>
      </c>
    </row>
    <row r="8702" spans="1:4" x14ac:dyDescent="0.25">
      <c r="A8702" t="s">
        <v>3781</v>
      </c>
      <c r="B8702">
        <v>2750981</v>
      </c>
      <c r="C8702">
        <v>2751477</v>
      </c>
      <c r="D8702" t="s">
        <v>8814</v>
      </c>
    </row>
    <row r="8703" spans="1:4" x14ac:dyDescent="0.25">
      <c r="A8703" t="s">
        <v>3781</v>
      </c>
      <c r="B8703">
        <v>2751996</v>
      </c>
      <c r="C8703">
        <v>2752391</v>
      </c>
      <c r="D8703" t="s">
        <v>8815</v>
      </c>
    </row>
    <row r="8704" spans="1:4" x14ac:dyDescent="0.25">
      <c r="A8704" t="s">
        <v>3781</v>
      </c>
      <c r="B8704">
        <v>2752887</v>
      </c>
      <c r="C8704">
        <v>2753856</v>
      </c>
      <c r="D8704" t="s">
        <v>8816</v>
      </c>
    </row>
    <row r="8705" spans="1:4" x14ac:dyDescent="0.25">
      <c r="A8705" t="s">
        <v>3781</v>
      </c>
      <c r="B8705">
        <v>2754042</v>
      </c>
      <c r="C8705">
        <v>2754520</v>
      </c>
      <c r="D8705" t="s">
        <v>8817</v>
      </c>
    </row>
    <row r="8706" spans="1:4" x14ac:dyDescent="0.25">
      <c r="A8706" t="s">
        <v>3781</v>
      </c>
      <c r="B8706">
        <v>2756297</v>
      </c>
      <c r="C8706">
        <v>2756645</v>
      </c>
      <c r="D8706" t="s">
        <v>8818</v>
      </c>
    </row>
    <row r="8707" spans="1:4" x14ac:dyDescent="0.25">
      <c r="A8707" t="s">
        <v>3781</v>
      </c>
      <c r="B8707">
        <v>2760004</v>
      </c>
      <c r="C8707">
        <v>2760206</v>
      </c>
      <c r="D8707" t="s">
        <v>8819</v>
      </c>
    </row>
    <row r="8708" spans="1:4" x14ac:dyDescent="0.25">
      <c r="A8708" t="s">
        <v>3781</v>
      </c>
      <c r="B8708">
        <v>2760845</v>
      </c>
      <c r="C8708">
        <v>2761702</v>
      </c>
      <c r="D8708" t="s">
        <v>8820</v>
      </c>
    </row>
    <row r="8709" spans="1:4" x14ac:dyDescent="0.25">
      <c r="A8709" t="s">
        <v>3781</v>
      </c>
      <c r="B8709">
        <v>2761986</v>
      </c>
      <c r="C8709">
        <v>2762247</v>
      </c>
      <c r="D8709" t="s">
        <v>8821</v>
      </c>
    </row>
    <row r="8710" spans="1:4" x14ac:dyDescent="0.25">
      <c r="A8710" t="s">
        <v>3781</v>
      </c>
      <c r="B8710">
        <v>2765303</v>
      </c>
      <c r="C8710">
        <v>2766309</v>
      </c>
      <c r="D8710" t="s">
        <v>8822</v>
      </c>
    </row>
    <row r="8711" spans="1:4" x14ac:dyDescent="0.25">
      <c r="A8711" t="s">
        <v>3781</v>
      </c>
      <c r="B8711">
        <v>2766561</v>
      </c>
      <c r="C8711">
        <v>2766876</v>
      </c>
      <c r="D8711" t="s">
        <v>8823</v>
      </c>
    </row>
    <row r="8712" spans="1:4" x14ac:dyDescent="0.25">
      <c r="A8712" t="s">
        <v>3781</v>
      </c>
      <c r="B8712">
        <v>2769089</v>
      </c>
      <c r="C8712">
        <v>2769248</v>
      </c>
      <c r="D8712" t="s">
        <v>8824</v>
      </c>
    </row>
    <row r="8713" spans="1:4" x14ac:dyDescent="0.25">
      <c r="A8713" t="s">
        <v>3781</v>
      </c>
      <c r="B8713">
        <v>2770291</v>
      </c>
      <c r="C8713">
        <v>2770581</v>
      </c>
      <c r="D8713" t="s">
        <v>8825</v>
      </c>
    </row>
    <row r="8714" spans="1:4" x14ac:dyDescent="0.25">
      <c r="A8714" t="s">
        <v>3781</v>
      </c>
      <c r="B8714">
        <v>2770882</v>
      </c>
      <c r="C8714">
        <v>2771075</v>
      </c>
      <c r="D8714" t="s">
        <v>8826</v>
      </c>
    </row>
    <row r="8715" spans="1:4" x14ac:dyDescent="0.25">
      <c r="A8715" t="s">
        <v>3781</v>
      </c>
      <c r="B8715">
        <v>2771214</v>
      </c>
      <c r="C8715">
        <v>2771481</v>
      </c>
      <c r="D8715" t="s">
        <v>8827</v>
      </c>
    </row>
    <row r="8716" spans="1:4" x14ac:dyDescent="0.25">
      <c r="A8716" t="s">
        <v>3781</v>
      </c>
      <c r="B8716">
        <v>2772900</v>
      </c>
      <c r="C8716">
        <v>2773149</v>
      </c>
      <c r="D8716" t="s">
        <v>8828</v>
      </c>
    </row>
    <row r="8717" spans="1:4" x14ac:dyDescent="0.25">
      <c r="A8717" t="s">
        <v>3781</v>
      </c>
      <c r="B8717">
        <v>2773399</v>
      </c>
      <c r="C8717">
        <v>2773629</v>
      </c>
      <c r="D8717" t="s">
        <v>8829</v>
      </c>
    </row>
    <row r="8718" spans="1:4" x14ac:dyDescent="0.25">
      <c r="A8718" t="s">
        <v>3781</v>
      </c>
      <c r="B8718">
        <v>2774961</v>
      </c>
      <c r="C8718">
        <v>2775432</v>
      </c>
      <c r="D8718" t="s">
        <v>8830</v>
      </c>
    </row>
    <row r="8719" spans="1:4" x14ac:dyDescent="0.25">
      <c r="A8719" t="s">
        <v>3781</v>
      </c>
      <c r="B8719">
        <v>2776136</v>
      </c>
      <c r="C8719">
        <v>2776456</v>
      </c>
      <c r="D8719" t="s">
        <v>8831</v>
      </c>
    </row>
    <row r="8720" spans="1:4" x14ac:dyDescent="0.25">
      <c r="A8720" t="s">
        <v>3781</v>
      </c>
      <c r="B8720">
        <v>2776575</v>
      </c>
      <c r="C8720">
        <v>2776775</v>
      </c>
      <c r="D8720" t="s">
        <v>8832</v>
      </c>
    </row>
    <row r="8721" spans="1:4" x14ac:dyDescent="0.25">
      <c r="A8721" t="s">
        <v>3781</v>
      </c>
      <c r="B8721">
        <v>2777084</v>
      </c>
      <c r="C8721">
        <v>2777247</v>
      </c>
      <c r="D8721" t="s">
        <v>8833</v>
      </c>
    </row>
    <row r="8722" spans="1:4" x14ac:dyDescent="0.25">
      <c r="A8722" t="s">
        <v>3781</v>
      </c>
      <c r="B8722">
        <v>2778773</v>
      </c>
      <c r="C8722">
        <v>2778960</v>
      </c>
      <c r="D8722" t="s">
        <v>8834</v>
      </c>
    </row>
    <row r="8723" spans="1:4" x14ac:dyDescent="0.25">
      <c r="A8723" t="s">
        <v>3781</v>
      </c>
      <c r="B8723">
        <v>2780823</v>
      </c>
      <c r="C8723">
        <v>2781083</v>
      </c>
      <c r="D8723" t="s">
        <v>8835</v>
      </c>
    </row>
    <row r="8724" spans="1:4" x14ac:dyDescent="0.25">
      <c r="A8724" t="s">
        <v>3781</v>
      </c>
      <c r="B8724">
        <v>2781322</v>
      </c>
      <c r="C8724">
        <v>2781592</v>
      </c>
      <c r="D8724" t="s">
        <v>8836</v>
      </c>
    </row>
    <row r="8725" spans="1:4" x14ac:dyDescent="0.25">
      <c r="A8725" t="s">
        <v>3781</v>
      </c>
      <c r="B8725">
        <v>2783083</v>
      </c>
      <c r="C8725">
        <v>2783244</v>
      </c>
      <c r="D8725" t="s">
        <v>8837</v>
      </c>
    </row>
    <row r="8726" spans="1:4" x14ac:dyDescent="0.25">
      <c r="A8726" t="s">
        <v>3781</v>
      </c>
      <c r="B8726">
        <v>2783465</v>
      </c>
      <c r="C8726">
        <v>2783956</v>
      </c>
      <c r="D8726" t="s">
        <v>8838</v>
      </c>
    </row>
    <row r="8727" spans="1:4" x14ac:dyDescent="0.25">
      <c r="A8727" t="s">
        <v>3781</v>
      </c>
      <c r="B8727">
        <v>2784933</v>
      </c>
      <c r="C8727">
        <v>2785170</v>
      </c>
      <c r="D8727" t="s">
        <v>8839</v>
      </c>
    </row>
    <row r="8728" spans="1:4" x14ac:dyDescent="0.25">
      <c r="A8728" t="s">
        <v>3781</v>
      </c>
      <c r="B8728">
        <v>2785245</v>
      </c>
      <c r="C8728">
        <v>2785539</v>
      </c>
      <c r="D8728" t="s">
        <v>8840</v>
      </c>
    </row>
    <row r="8729" spans="1:4" x14ac:dyDescent="0.25">
      <c r="A8729" t="s">
        <v>3781</v>
      </c>
      <c r="B8729">
        <v>2785711</v>
      </c>
      <c r="C8729">
        <v>2785911</v>
      </c>
      <c r="D8729" t="s">
        <v>8841</v>
      </c>
    </row>
    <row r="8730" spans="1:4" x14ac:dyDescent="0.25">
      <c r="A8730" t="s">
        <v>3781</v>
      </c>
      <c r="B8730">
        <v>2786171</v>
      </c>
      <c r="C8730">
        <v>2786879</v>
      </c>
      <c r="D8730" t="s">
        <v>8842</v>
      </c>
    </row>
    <row r="8731" spans="1:4" x14ac:dyDescent="0.25">
      <c r="A8731" t="s">
        <v>3781</v>
      </c>
      <c r="B8731">
        <v>2786983</v>
      </c>
      <c r="C8731">
        <v>2787171</v>
      </c>
      <c r="D8731" t="s">
        <v>8843</v>
      </c>
    </row>
    <row r="8732" spans="1:4" x14ac:dyDescent="0.25">
      <c r="A8732" t="s">
        <v>3781</v>
      </c>
      <c r="B8732">
        <v>2787194</v>
      </c>
      <c r="C8732">
        <v>2787852</v>
      </c>
      <c r="D8732" t="s">
        <v>8844</v>
      </c>
    </row>
    <row r="8733" spans="1:4" x14ac:dyDescent="0.25">
      <c r="A8733" t="s">
        <v>3781</v>
      </c>
      <c r="B8733">
        <v>2788130</v>
      </c>
      <c r="C8733">
        <v>2788299</v>
      </c>
      <c r="D8733" t="s">
        <v>8845</v>
      </c>
    </row>
    <row r="8734" spans="1:4" x14ac:dyDescent="0.25">
      <c r="A8734" t="s">
        <v>3781</v>
      </c>
      <c r="B8734">
        <v>2788877</v>
      </c>
      <c r="C8734">
        <v>2789199</v>
      </c>
      <c r="D8734" t="s">
        <v>8846</v>
      </c>
    </row>
    <row r="8735" spans="1:4" x14ac:dyDescent="0.25">
      <c r="A8735" t="s">
        <v>3781</v>
      </c>
      <c r="B8735">
        <v>2789622</v>
      </c>
      <c r="C8735">
        <v>2789812</v>
      </c>
      <c r="D8735" t="s">
        <v>8847</v>
      </c>
    </row>
    <row r="8736" spans="1:4" x14ac:dyDescent="0.25">
      <c r="A8736" t="s">
        <v>3781</v>
      </c>
      <c r="B8736">
        <v>2790073</v>
      </c>
      <c r="C8736">
        <v>2790280</v>
      </c>
      <c r="D8736" t="s">
        <v>8848</v>
      </c>
    </row>
    <row r="8737" spans="1:4" x14ac:dyDescent="0.25">
      <c r="A8737" t="s">
        <v>3781</v>
      </c>
      <c r="B8737">
        <v>2790418</v>
      </c>
      <c r="C8737">
        <v>2790579</v>
      </c>
      <c r="D8737" t="s">
        <v>8849</v>
      </c>
    </row>
    <row r="8738" spans="1:4" x14ac:dyDescent="0.25">
      <c r="A8738" t="s">
        <v>3781</v>
      </c>
      <c r="B8738">
        <v>2791353</v>
      </c>
      <c r="C8738">
        <v>2791554</v>
      </c>
      <c r="D8738" t="s">
        <v>8850</v>
      </c>
    </row>
    <row r="8739" spans="1:4" x14ac:dyDescent="0.25">
      <c r="A8739" t="s">
        <v>3781</v>
      </c>
      <c r="B8739">
        <v>2795055</v>
      </c>
      <c r="C8739">
        <v>2795258</v>
      </c>
      <c r="D8739" t="s">
        <v>8851</v>
      </c>
    </row>
    <row r="8740" spans="1:4" x14ac:dyDescent="0.25">
      <c r="A8740" t="s">
        <v>3781</v>
      </c>
      <c r="B8740">
        <v>2795646</v>
      </c>
      <c r="C8740">
        <v>2795962</v>
      </c>
      <c r="D8740" t="s">
        <v>8852</v>
      </c>
    </row>
    <row r="8741" spans="1:4" x14ac:dyDescent="0.25">
      <c r="A8741" t="s">
        <v>3781</v>
      </c>
      <c r="B8741">
        <v>2796264</v>
      </c>
      <c r="C8741">
        <v>2796455</v>
      </c>
      <c r="D8741" t="s">
        <v>8853</v>
      </c>
    </row>
    <row r="8742" spans="1:4" x14ac:dyDescent="0.25">
      <c r="A8742" t="s">
        <v>3781</v>
      </c>
      <c r="B8742">
        <v>2797755</v>
      </c>
      <c r="C8742">
        <v>2798055</v>
      </c>
      <c r="D8742" t="s">
        <v>8854</v>
      </c>
    </row>
    <row r="8743" spans="1:4" x14ac:dyDescent="0.25">
      <c r="A8743" t="s">
        <v>3781</v>
      </c>
      <c r="B8743">
        <v>2799372</v>
      </c>
      <c r="C8743">
        <v>2799548</v>
      </c>
      <c r="D8743" t="s">
        <v>8855</v>
      </c>
    </row>
    <row r="8744" spans="1:4" x14ac:dyDescent="0.25">
      <c r="A8744" t="s">
        <v>3781</v>
      </c>
      <c r="B8744">
        <v>2799869</v>
      </c>
      <c r="C8744">
        <v>2800093</v>
      </c>
      <c r="D8744" t="s">
        <v>8856</v>
      </c>
    </row>
    <row r="8745" spans="1:4" x14ac:dyDescent="0.25">
      <c r="A8745" t="s">
        <v>3781</v>
      </c>
      <c r="B8745">
        <v>2800168</v>
      </c>
      <c r="C8745">
        <v>2800590</v>
      </c>
      <c r="D8745" t="s">
        <v>8857</v>
      </c>
    </row>
    <row r="8746" spans="1:4" x14ac:dyDescent="0.25">
      <c r="A8746" t="s">
        <v>3781</v>
      </c>
      <c r="B8746">
        <v>2801908</v>
      </c>
      <c r="C8746">
        <v>2802066</v>
      </c>
      <c r="D8746" t="s">
        <v>8858</v>
      </c>
    </row>
    <row r="8747" spans="1:4" x14ac:dyDescent="0.25">
      <c r="A8747" t="s">
        <v>3781</v>
      </c>
      <c r="B8747">
        <v>2802179</v>
      </c>
      <c r="C8747">
        <v>2802358</v>
      </c>
      <c r="D8747" t="s">
        <v>8859</v>
      </c>
    </row>
    <row r="8748" spans="1:4" x14ac:dyDescent="0.25">
      <c r="A8748" t="s">
        <v>3781</v>
      </c>
      <c r="B8748">
        <v>2802634</v>
      </c>
      <c r="C8748">
        <v>2803134</v>
      </c>
      <c r="D8748" t="s">
        <v>8860</v>
      </c>
    </row>
    <row r="8749" spans="1:4" x14ac:dyDescent="0.25">
      <c r="A8749" t="s">
        <v>3781</v>
      </c>
      <c r="B8749">
        <v>2803291</v>
      </c>
      <c r="C8749">
        <v>2803732</v>
      </c>
      <c r="D8749" t="s">
        <v>8861</v>
      </c>
    </row>
    <row r="8750" spans="1:4" x14ac:dyDescent="0.25">
      <c r="A8750" t="s">
        <v>3781</v>
      </c>
      <c r="B8750">
        <v>2804238</v>
      </c>
      <c r="C8750">
        <v>2804428</v>
      </c>
      <c r="D8750" t="s">
        <v>8862</v>
      </c>
    </row>
    <row r="8751" spans="1:4" x14ac:dyDescent="0.25">
      <c r="A8751" t="s">
        <v>3781</v>
      </c>
      <c r="B8751">
        <v>2804833</v>
      </c>
      <c r="C8751">
        <v>2805106</v>
      </c>
      <c r="D8751" t="s">
        <v>8863</v>
      </c>
    </row>
    <row r="8752" spans="1:4" x14ac:dyDescent="0.25">
      <c r="A8752" t="s">
        <v>3781</v>
      </c>
      <c r="B8752">
        <v>2805564</v>
      </c>
      <c r="C8752">
        <v>2805745</v>
      </c>
      <c r="D8752" t="s">
        <v>8864</v>
      </c>
    </row>
    <row r="8753" spans="1:4" x14ac:dyDescent="0.25">
      <c r="A8753" t="s">
        <v>3781</v>
      </c>
      <c r="B8753">
        <v>2806039</v>
      </c>
      <c r="C8753">
        <v>2806210</v>
      </c>
      <c r="D8753" t="s">
        <v>8865</v>
      </c>
    </row>
    <row r="8754" spans="1:4" x14ac:dyDescent="0.25">
      <c r="A8754" t="s">
        <v>3781</v>
      </c>
      <c r="B8754">
        <v>2807720</v>
      </c>
      <c r="C8754">
        <v>2807923</v>
      </c>
      <c r="D8754" t="s">
        <v>8866</v>
      </c>
    </row>
    <row r="8755" spans="1:4" x14ac:dyDescent="0.25">
      <c r="A8755" t="s">
        <v>3781</v>
      </c>
      <c r="B8755">
        <v>2807993</v>
      </c>
      <c r="C8755">
        <v>2808247</v>
      </c>
      <c r="D8755" t="s">
        <v>8867</v>
      </c>
    </row>
    <row r="8756" spans="1:4" x14ac:dyDescent="0.25">
      <c r="A8756" t="s">
        <v>3781</v>
      </c>
      <c r="B8756">
        <v>2808361</v>
      </c>
      <c r="C8756">
        <v>2808511</v>
      </c>
      <c r="D8756" t="s">
        <v>8868</v>
      </c>
    </row>
    <row r="8757" spans="1:4" x14ac:dyDescent="0.25">
      <c r="A8757" t="s">
        <v>3781</v>
      </c>
      <c r="B8757">
        <v>2809856</v>
      </c>
      <c r="C8757">
        <v>2810014</v>
      </c>
      <c r="D8757" t="s">
        <v>8869</v>
      </c>
    </row>
    <row r="8758" spans="1:4" x14ac:dyDescent="0.25">
      <c r="A8758" t="s">
        <v>3781</v>
      </c>
      <c r="B8758">
        <v>2811185</v>
      </c>
      <c r="C8758">
        <v>2811335</v>
      </c>
      <c r="D8758" t="s">
        <v>8870</v>
      </c>
    </row>
    <row r="8759" spans="1:4" x14ac:dyDescent="0.25">
      <c r="A8759" t="s">
        <v>3781</v>
      </c>
      <c r="B8759">
        <v>2812495</v>
      </c>
      <c r="C8759">
        <v>2812664</v>
      </c>
      <c r="D8759" t="s">
        <v>8871</v>
      </c>
    </row>
    <row r="8760" spans="1:4" x14ac:dyDescent="0.25">
      <c r="A8760" t="s">
        <v>3781</v>
      </c>
      <c r="B8760">
        <v>2813124</v>
      </c>
      <c r="C8760">
        <v>2813400</v>
      </c>
      <c r="D8760" t="s">
        <v>8872</v>
      </c>
    </row>
    <row r="8761" spans="1:4" x14ac:dyDescent="0.25">
      <c r="A8761" t="s">
        <v>3781</v>
      </c>
      <c r="B8761">
        <v>2813484</v>
      </c>
      <c r="C8761">
        <v>2813642</v>
      </c>
      <c r="D8761" t="s">
        <v>8873</v>
      </c>
    </row>
    <row r="8762" spans="1:4" x14ac:dyDescent="0.25">
      <c r="A8762" t="s">
        <v>3781</v>
      </c>
      <c r="B8762">
        <v>2813917</v>
      </c>
      <c r="C8762">
        <v>2814203</v>
      </c>
      <c r="D8762" t="s">
        <v>8874</v>
      </c>
    </row>
    <row r="8763" spans="1:4" x14ac:dyDescent="0.25">
      <c r="A8763" t="s">
        <v>3781</v>
      </c>
      <c r="B8763">
        <v>2814557</v>
      </c>
      <c r="C8763">
        <v>2814807</v>
      </c>
      <c r="D8763" t="s">
        <v>8875</v>
      </c>
    </row>
    <row r="8764" spans="1:4" x14ac:dyDescent="0.25">
      <c r="A8764" t="s">
        <v>3781</v>
      </c>
      <c r="B8764">
        <v>2815133</v>
      </c>
      <c r="C8764">
        <v>2815488</v>
      </c>
      <c r="D8764" t="s">
        <v>8876</v>
      </c>
    </row>
    <row r="8765" spans="1:4" x14ac:dyDescent="0.25">
      <c r="A8765" t="s">
        <v>3781</v>
      </c>
      <c r="B8765">
        <v>2815541</v>
      </c>
      <c r="C8765">
        <v>2815707</v>
      </c>
      <c r="D8765" t="s">
        <v>8877</v>
      </c>
    </row>
    <row r="8766" spans="1:4" x14ac:dyDescent="0.25">
      <c r="A8766" t="s">
        <v>3781</v>
      </c>
      <c r="B8766">
        <v>2819557</v>
      </c>
      <c r="C8766">
        <v>2819722</v>
      </c>
      <c r="D8766" t="s">
        <v>8878</v>
      </c>
    </row>
    <row r="8767" spans="1:4" x14ac:dyDescent="0.25">
      <c r="A8767" t="s">
        <v>3781</v>
      </c>
      <c r="B8767">
        <v>2821115</v>
      </c>
      <c r="C8767">
        <v>2821557</v>
      </c>
      <c r="D8767" t="s">
        <v>8879</v>
      </c>
    </row>
    <row r="8768" spans="1:4" x14ac:dyDescent="0.25">
      <c r="A8768" t="s">
        <v>3781</v>
      </c>
      <c r="B8768">
        <v>2823585</v>
      </c>
      <c r="C8768">
        <v>2823773</v>
      </c>
      <c r="D8768" t="s">
        <v>8880</v>
      </c>
    </row>
    <row r="8769" spans="1:4" x14ac:dyDescent="0.25">
      <c r="A8769" t="s">
        <v>3781</v>
      </c>
      <c r="B8769">
        <v>2825457</v>
      </c>
      <c r="C8769">
        <v>2825752</v>
      </c>
      <c r="D8769" t="s">
        <v>8881</v>
      </c>
    </row>
    <row r="8770" spans="1:4" x14ac:dyDescent="0.25">
      <c r="A8770" t="s">
        <v>3781</v>
      </c>
      <c r="B8770">
        <v>2826778</v>
      </c>
      <c r="C8770">
        <v>2827052</v>
      </c>
      <c r="D8770" t="s">
        <v>8882</v>
      </c>
    </row>
    <row r="8771" spans="1:4" x14ac:dyDescent="0.25">
      <c r="A8771" t="s">
        <v>3781</v>
      </c>
      <c r="B8771">
        <v>2827302</v>
      </c>
      <c r="C8771">
        <v>2827498</v>
      </c>
      <c r="D8771" t="s">
        <v>8883</v>
      </c>
    </row>
    <row r="8772" spans="1:4" x14ac:dyDescent="0.25">
      <c r="A8772" t="s">
        <v>3781</v>
      </c>
      <c r="B8772">
        <v>2828405</v>
      </c>
      <c r="C8772">
        <v>2828562</v>
      </c>
      <c r="D8772" t="s">
        <v>8884</v>
      </c>
    </row>
    <row r="8773" spans="1:4" x14ac:dyDescent="0.25">
      <c r="A8773" t="s">
        <v>3781</v>
      </c>
      <c r="B8773">
        <v>2829767</v>
      </c>
      <c r="C8773">
        <v>2830439</v>
      </c>
      <c r="D8773" t="s">
        <v>8885</v>
      </c>
    </row>
    <row r="8774" spans="1:4" x14ac:dyDescent="0.25">
      <c r="A8774" t="s">
        <v>3781</v>
      </c>
      <c r="B8774">
        <v>2830688</v>
      </c>
      <c r="C8774">
        <v>2831012</v>
      </c>
      <c r="D8774" t="s">
        <v>8886</v>
      </c>
    </row>
    <row r="8775" spans="1:4" x14ac:dyDescent="0.25">
      <c r="A8775" t="s">
        <v>3781</v>
      </c>
      <c r="B8775">
        <v>2831135</v>
      </c>
      <c r="C8775">
        <v>2831413</v>
      </c>
      <c r="D8775" t="s">
        <v>8887</v>
      </c>
    </row>
    <row r="8776" spans="1:4" x14ac:dyDescent="0.25">
      <c r="A8776" t="s">
        <v>3781</v>
      </c>
      <c r="B8776">
        <v>2831640</v>
      </c>
      <c r="C8776">
        <v>2831902</v>
      </c>
      <c r="D8776" t="s">
        <v>8888</v>
      </c>
    </row>
    <row r="8777" spans="1:4" x14ac:dyDescent="0.25">
      <c r="A8777" t="s">
        <v>3781</v>
      </c>
      <c r="B8777">
        <v>2835460</v>
      </c>
      <c r="C8777">
        <v>2835756</v>
      </c>
      <c r="D8777" t="s">
        <v>8889</v>
      </c>
    </row>
    <row r="8778" spans="1:4" x14ac:dyDescent="0.25">
      <c r="A8778" t="s">
        <v>3781</v>
      </c>
      <c r="B8778">
        <v>2835965</v>
      </c>
      <c r="C8778">
        <v>2836139</v>
      </c>
      <c r="D8778" t="s">
        <v>8890</v>
      </c>
    </row>
    <row r="8779" spans="1:4" x14ac:dyDescent="0.25">
      <c r="A8779" t="s">
        <v>3781</v>
      </c>
      <c r="B8779">
        <v>2836599</v>
      </c>
      <c r="C8779">
        <v>2836769</v>
      </c>
      <c r="D8779" t="s">
        <v>8891</v>
      </c>
    </row>
    <row r="8780" spans="1:4" x14ac:dyDescent="0.25">
      <c r="A8780" t="s">
        <v>3781</v>
      </c>
      <c r="B8780">
        <v>2836830</v>
      </c>
      <c r="C8780">
        <v>2837352</v>
      </c>
      <c r="D8780" t="s">
        <v>8892</v>
      </c>
    </row>
    <row r="8781" spans="1:4" x14ac:dyDescent="0.25">
      <c r="A8781" t="s">
        <v>3781</v>
      </c>
      <c r="B8781">
        <v>2840841</v>
      </c>
      <c r="C8781">
        <v>2840996</v>
      </c>
      <c r="D8781" t="s">
        <v>8893</v>
      </c>
    </row>
    <row r="8782" spans="1:4" x14ac:dyDescent="0.25">
      <c r="A8782" t="s">
        <v>3781</v>
      </c>
      <c r="B8782">
        <v>2841752</v>
      </c>
      <c r="C8782">
        <v>2842115</v>
      </c>
      <c r="D8782" t="s">
        <v>8894</v>
      </c>
    </row>
    <row r="8783" spans="1:4" x14ac:dyDescent="0.25">
      <c r="A8783" t="s">
        <v>3781</v>
      </c>
      <c r="B8783">
        <v>2842864</v>
      </c>
      <c r="C8783">
        <v>2843019</v>
      </c>
      <c r="D8783" t="s">
        <v>8895</v>
      </c>
    </row>
    <row r="8784" spans="1:4" x14ac:dyDescent="0.25">
      <c r="A8784" t="s">
        <v>3781</v>
      </c>
      <c r="B8784">
        <v>2843270</v>
      </c>
      <c r="C8784">
        <v>2843905</v>
      </c>
      <c r="D8784" t="s">
        <v>8896</v>
      </c>
    </row>
    <row r="8785" spans="1:4" x14ac:dyDescent="0.25">
      <c r="A8785" t="s">
        <v>3781</v>
      </c>
      <c r="B8785">
        <v>2844641</v>
      </c>
      <c r="C8785">
        <v>2844828</v>
      </c>
      <c r="D8785" t="s">
        <v>8897</v>
      </c>
    </row>
    <row r="8786" spans="1:4" x14ac:dyDescent="0.25">
      <c r="A8786" t="s">
        <v>3781</v>
      </c>
      <c r="B8786">
        <v>2844861</v>
      </c>
      <c r="C8786">
        <v>2845165</v>
      </c>
      <c r="D8786" t="s">
        <v>8898</v>
      </c>
    </row>
    <row r="8787" spans="1:4" x14ac:dyDescent="0.25">
      <c r="A8787" t="s">
        <v>3781</v>
      </c>
      <c r="B8787">
        <v>2845260</v>
      </c>
      <c r="C8787">
        <v>2846163</v>
      </c>
      <c r="D8787" t="s">
        <v>8899</v>
      </c>
    </row>
    <row r="8788" spans="1:4" x14ac:dyDescent="0.25">
      <c r="A8788" t="s">
        <v>3781</v>
      </c>
      <c r="B8788">
        <v>2851570</v>
      </c>
      <c r="C8788">
        <v>2852218</v>
      </c>
      <c r="D8788" t="s">
        <v>8900</v>
      </c>
    </row>
    <row r="8789" spans="1:4" x14ac:dyDescent="0.25">
      <c r="A8789" t="s">
        <v>3781</v>
      </c>
      <c r="B8789">
        <v>2853613</v>
      </c>
      <c r="C8789">
        <v>2853857</v>
      </c>
      <c r="D8789" t="s">
        <v>8901</v>
      </c>
    </row>
    <row r="8790" spans="1:4" x14ac:dyDescent="0.25">
      <c r="A8790" t="s">
        <v>3781</v>
      </c>
      <c r="B8790">
        <v>2854265</v>
      </c>
      <c r="C8790">
        <v>2854587</v>
      </c>
      <c r="D8790" t="s">
        <v>8902</v>
      </c>
    </row>
    <row r="8791" spans="1:4" x14ac:dyDescent="0.25">
      <c r="A8791" t="s">
        <v>3781</v>
      </c>
      <c r="B8791">
        <v>2854635</v>
      </c>
      <c r="C8791">
        <v>2854974</v>
      </c>
      <c r="D8791" t="s">
        <v>8903</v>
      </c>
    </row>
    <row r="8792" spans="1:4" x14ac:dyDescent="0.25">
      <c r="A8792" t="s">
        <v>3781</v>
      </c>
      <c r="B8792">
        <v>2855601</v>
      </c>
      <c r="C8792">
        <v>2855933</v>
      </c>
      <c r="D8792" t="s">
        <v>8904</v>
      </c>
    </row>
    <row r="8793" spans="1:4" x14ac:dyDescent="0.25">
      <c r="A8793" t="s">
        <v>3781</v>
      </c>
      <c r="B8793">
        <v>2856227</v>
      </c>
      <c r="C8793">
        <v>2856394</v>
      </c>
      <c r="D8793" t="s">
        <v>8905</v>
      </c>
    </row>
    <row r="8794" spans="1:4" x14ac:dyDescent="0.25">
      <c r="A8794" t="s">
        <v>3781</v>
      </c>
      <c r="B8794">
        <v>2857356</v>
      </c>
      <c r="C8794">
        <v>2857533</v>
      </c>
      <c r="D8794" t="s">
        <v>8906</v>
      </c>
    </row>
    <row r="8795" spans="1:4" x14ac:dyDescent="0.25">
      <c r="A8795" t="s">
        <v>3781</v>
      </c>
      <c r="B8795">
        <v>2857694</v>
      </c>
      <c r="C8795">
        <v>2858088</v>
      </c>
      <c r="D8795" t="s">
        <v>8907</v>
      </c>
    </row>
    <row r="8796" spans="1:4" x14ac:dyDescent="0.25">
      <c r="A8796" t="s">
        <v>3781</v>
      </c>
      <c r="B8796">
        <v>2858536</v>
      </c>
      <c r="C8796">
        <v>2859125</v>
      </c>
      <c r="D8796" t="s">
        <v>8908</v>
      </c>
    </row>
    <row r="8797" spans="1:4" x14ac:dyDescent="0.25">
      <c r="A8797" t="s">
        <v>3781</v>
      </c>
      <c r="B8797">
        <v>2859248</v>
      </c>
      <c r="C8797">
        <v>2859606</v>
      </c>
      <c r="D8797" t="s">
        <v>8909</v>
      </c>
    </row>
    <row r="8798" spans="1:4" x14ac:dyDescent="0.25">
      <c r="A8798" t="s">
        <v>3781</v>
      </c>
      <c r="B8798">
        <v>2861269</v>
      </c>
      <c r="C8798">
        <v>2861574</v>
      </c>
      <c r="D8798" t="s">
        <v>8910</v>
      </c>
    </row>
    <row r="8799" spans="1:4" x14ac:dyDescent="0.25">
      <c r="A8799" t="s">
        <v>3781</v>
      </c>
      <c r="B8799">
        <v>2861827</v>
      </c>
      <c r="C8799">
        <v>2862281</v>
      </c>
      <c r="D8799" t="s">
        <v>8911</v>
      </c>
    </row>
    <row r="8800" spans="1:4" x14ac:dyDescent="0.25">
      <c r="A8800" t="s">
        <v>3781</v>
      </c>
      <c r="B8800">
        <v>2862354</v>
      </c>
      <c r="C8800">
        <v>2862693</v>
      </c>
      <c r="D8800" t="s">
        <v>8912</v>
      </c>
    </row>
    <row r="8801" spans="1:4" x14ac:dyDescent="0.25">
      <c r="A8801" t="s">
        <v>3781</v>
      </c>
      <c r="B8801">
        <v>2863778</v>
      </c>
      <c r="C8801">
        <v>2863947</v>
      </c>
      <c r="D8801" t="s">
        <v>8913</v>
      </c>
    </row>
    <row r="8802" spans="1:4" x14ac:dyDescent="0.25">
      <c r="A8802" t="s">
        <v>3781</v>
      </c>
      <c r="B8802">
        <v>2864089</v>
      </c>
      <c r="C8802">
        <v>2864485</v>
      </c>
      <c r="D8802" t="s">
        <v>8914</v>
      </c>
    </row>
    <row r="8803" spans="1:4" x14ac:dyDescent="0.25">
      <c r="A8803" t="s">
        <v>3781</v>
      </c>
      <c r="B8803">
        <v>2865193</v>
      </c>
      <c r="C8803">
        <v>2865536</v>
      </c>
      <c r="D8803" t="s">
        <v>8915</v>
      </c>
    </row>
    <row r="8804" spans="1:4" x14ac:dyDescent="0.25">
      <c r="A8804" t="s">
        <v>3781</v>
      </c>
      <c r="B8804">
        <v>2865829</v>
      </c>
      <c r="C8804">
        <v>2866114</v>
      </c>
      <c r="D8804" t="s">
        <v>8916</v>
      </c>
    </row>
    <row r="8805" spans="1:4" x14ac:dyDescent="0.25">
      <c r="A8805" t="s">
        <v>3781</v>
      </c>
      <c r="B8805">
        <v>2867323</v>
      </c>
      <c r="C8805">
        <v>2867573</v>
      </c>
      <c r="D8805" t="s">
        <v>8917</v>
      </c>
    </row>
    <row r="8806" spans="1:4" x14ac:dyDescent="0.25">
      <c r="A8806" t="s">
        <v>3781</v>
      </c>
      <c r="B8806">
        <v>2867957</v>
      </c>
      <c r="C8806">
        <v>2868155</v>
      </c>
      <c r="D8806" t="s">
        <v>8918</v>
      </c>
    </row>
    <row r="8807" spans="1:4" x14ac:dyDescent="0.25">
      <c r="A8807" t="s">
        <v>3781</v>
      </c>
      <c r="B8807">
        <v>2868229</v>
      </c>
      <c r="C8807">
        <v>2868522</v>
      </c>
      <c r="D8807" t="s">
        <v>8919</v>
      </c>
    </row>
    <row r="8808" spans="1:4" x14ac:dyDescent="0.25">
      <c r="A8808" t="s">
        <v>3781</v>
      </c>
      <c r="B8808">
        <v>2869276</v>
      </c>
      <c r="C8808">
        <v>2869691</v>
      </c>
      <c r="D8808" t="s">
        <v>8920</v>
      </c>
    </row>
    <row r="8809" spans="1:4" x14ac:dyDescent="0.25">
      <c r="A8809" t="s">
        <v>3781</v>
      </c>
      <c r="B8809">
        <v>2871590</v>
      </c>
      <c r="C8809">
        <v>2871750</v>
      </c>
      <c r="D8809" t="s">
        <v>8921</v>
      </c>
    </row>
    <row r="8810" spans="1:4" x14ac:dyDescent="0.25">
      <c r="A8810" t="s">
        <v>3781</v>
      </c>
      <c r="B8810">
        <v>2871887</v>
      </c>
      <c r="C8810">
        <v>2872184</v>
      </c>
      <c r="D8810" t="s">
        <v>8922</v>
      </c>
    </row>
    <row r="8811" spans="1:4" x14ac:dyDescent="0.25">
      <c r="A8811" t="s">
        <v>3781</v>
      </c>
      <c r="B8811">
        <v>2872749</v>
      </c>
      <c r="C8811">
        <v>2873006</v>
      </c>
      <c r="D8811" t="s">
        <v>8923</v>
      </c>
    </row>
    <row r="8812" spans="1:4" x14ac:dyDescent="0.25">
      <c r="A8812" t="s">
        <v>3781</v>
      </c>
      <c r="B8812">
        <v>2874164</v>
      </c>
      <c r="C8812">
        <v>2874388</v>
      </c>
      <c r="D8812" t="s">
        <v>8924</v>
      </c>
    </row>
    <row r="8813" spans="1:4" x14ac:dyDescent="0.25">
      <c r="A8813" t="s">
        <v>3781</v>
      </c>
      <c r="B8813">
        <v>2874411</v>
      </c>
      <c r="C8813">
        <v>2874671</v>
      </c>
      <c r="D8813" t="s">
        <v>8925</v>
      </c>
    </row>
    <row r="8814" spans="1:4" x14ac:dyDescent="0.25">
      <c r="A8814" t="s">
        <v>3781</v>
      </c>
      <c r="B8814">
        <v>2875321</v>
      </c>
      <c r="C8814">
        <v>2875490</v>
      </c>
      <c r="D8814" t="s">
        <v>8926</v>
      </c>
    </row>
    <row r="8815" spans="1:4" x14ac:dyDescent="0.25">
      <c r="A8815" t="s">
        <v>3781</v>
      </c>
      <c r="B8815">
        <v>2875544</v>
      </c>
      <c r="C8815">
        <v>2875978</v>
      </c>
      <c r="D8815" t="s">
        <v>8927</v>
      </c>
    </row>
    <row r="8816" spans="1:4" x14ac:dyDescent="0.25">
      <c r="A8816" t="s">
        <v>3781</v>
      </c>
      <c r="B8816">
        <v>2876979</v>
      </c>
      <c r="C8816">
        <v>2877158</v>
      </c>
      <c r="D8816" t="s">
        <v>8928</v>
      </c>
    </row>
    <row r="8817" spans="1:4" x14ac:dyDescent="0.25">
      <c r="A8817" t="s">
        <v>3781</v>
      </c>
      <c r="B8817">
        <v>2880828</v>
      </c>
      <c r="C8817">
        <v>2881122</v>
      </c>
      <c r="D8817" t="s">
        <v>8929</v>
      </c>
    </row>
    <row r="8818" spans="1:4" x14ac:dyDescent="0.25">
      <c r="A8818" t="s">
        <v>3781</v>
      </c>
      <c r="B8818">
        <v>2881835</v>
      </c>
      <c r="C8818">
        <v>2882268</v>
      </c>
      <c r="D8818" t="s">
        <v>8930</v>
      </c>
    </row>
    <row r="8819" spans="1:4" x14ac:dyDescent="0.25">
      <c r="A8819" t="s">
        <v>3781</v>
      </c>
      <c r="B8819">
        <v>2882444</v>
      </c>
      <c r="C8819">
        <v>2882800</v>
      </c>
      <c r="D8819" t="s">
        <v>8931</v>
      </c>
    </row>
    <row r="8820" spans="1:4" x14ac:dyDescent="0.25">
      <c r="A8820" t="s">
        <v>3781</v>
      </c>
      <c r="B8820">
        <v>2882832</v>
      </c>
      <c r="C8820">
        <v>2883211</v>
      </c>
      <c r="D8820" t="s">
        <v>8932</v>
      </c>
    </row>
    <row r="8821" spans="1:4" x14ac:dyDescent="0.25">
      <c r="A8821" t="s">
        <v>3781</v>
      </c>
      <c r="B8821">
        <v>2884597</v>
      </c>
      <c r="C8821">
        <v>2884800</v>
      </c>
      <c r="D8821" t="s">
        <v>8933</v>
      </c>
    </row>
    <row r="8822" spans="1:4" x14ac:dyDescent="0.25">
      <c r="A8822" t="s">
        <v>3781</v>
      </c>
      <c r="B8822">
        <v>2884892</v>
      </c>
      <c r="C8822">
        <v>2885181</v>
      </c>
      <c r="D8822" t="s">
        <v>8934</v>
      </c>
    </row>
    <row r="8823" spans="1:4" x14ac:dyDescent="0.25">
      <c r="A8823" t="s">
        <v>3781</v>
      </c>
      <c r="B8823">
        <v>2886627</v>
      </c>
      <c r="C8823">
        <v>2886949</v>
      </c>
      <c r="D8823" t="s">
        <v>8935</v>
      </c>
    </row>
    <row r="8824" spans="1:4" x14ac:dyDescent="0.25">
      <c r="A8824" t="s">
        <v>3781</v>
      </c>
      <c r="B8824">
        <v>2887482</v>
      </c>
      <c r="C8824">
        <v>2887938</v>
      </c>
      <c r="D8824" t="s">
        <v>8936</v>
      </c>
    </row>
    <row r="8825" spans="1:4" x14ac:dyDescent="0.25">
      <c r="A8825" t="s">
        <v>3781</v>
      </c>
      <c r="B8825">
        <v>2889437</v>
      </c>
      <c r="C8825">
        <v>2889718</v>
      </c>
      <c r="D8825" t="s">
        <v>8937</v>
      </c>
    </row>
    <row r="8826" spans="1:4" x14ac:dyDescent="0.25">
      <c r="A8826" t="s">
        <v>3781</v>
      </c>
      <c r="B8826">
        <v>2889757</v>
      </c>
      <c r="C8826">
        <v>2889965</v>
      </c>
      <c r="D8826" t="s">
        <v>8938</v>
      </c>
    </row>
    <row r="8827" spans="1:4" x14ac:dyDescent="0.25">
      <c r="A8827" t="s">
        <v>3781</v>
      </c>
      <c r="B8827">
        <v>2890708</v>
      </c>
      <c r="C8827">
        <v>2890945</v>
      </c>
      <c r="D8827" t="s">
        <v>8939</v>
      </c>
    </row>
    <row r="8828" spans="1:4" x14ac:dyDescent="0.25">
      <c r="A8828" t="s">
        <v>3781</v>
      </c>
      <c r="B8828">
        <v>2891254</v>
      </c>
      <c r="C8828">
        <v>2891420</v>
      </c>
      <c r="D8828" t="s">
        <v>8940</v>
      </c>
    </row>
    <row r="8829" spans="1:4" x14ac:dyDescent="0.25">
      <c r="A8829" t="s">
        <v>3781</v>
      </c>
      <c r="B8829">
        <v>2893890</v>
      </c>
      <c r="C8829">
        <v>2894053</v>
      </c>
      <c r="D8829" t="s">
        <v>8941</v>
      </c>
    </row>
    <row r="8830" spans="1:4" x14ac:dyDescent="0.25">
      <c r="A8830" t="s">
        <v>3781</v>
      </c>
      <c r="B8830">
        <v>2897725</v>
      </c>
      <c r="C8830">
        <v>2897953</v>
      </c>
      <c r="D8830" t="s">
        <v>8942</v>
      </c>
    </row>
    <row r="8831" spans="1:4" x14ac:dyDescent="0.25">
      <c r="A8831" t="s">
        <v>3781</v>
      </c>
      <c r="B8831">
        <v>2898460</v>
      </c>
      <c r="C8831">
        <v>2898635</v>
      </c>
      <c r="D8831" t="s">
        <v>8943</v>
      </c>
    </row>
    <row r="8832" spans="1:4" x14ac:dyDescent="0.25">
      <c r="A8832" t="s">
        <v>3781</v>
      </c>
      <c r="B8832">
        <v>2899711</v>
      </c>
      <c r="C8832">
        <v>2900085</v>
      </c>
      <c r="D8832" t="s">
        <v>8944</v>
      </c>
    </row>
    <row r="8833" spans="1:4" x14ac:dyDescent="0.25">
      <c r="A8833" t="s">
        <v>3781</v>
      </c>
      <c r="B8833">
        <v>2901971</v>
      </c>
      <c r="C8833">
        <v>2902275</v>
      </c>
      <c r="D8833" t="s">
        <v>8945</v>
      </c>
    </row>
    <row r="8834" spans="1:4" x14ac:dyDescent="0.25">
      <c r="A8834" t="s">
        <v>3781</v>
      </c>
      <c r="B8834">
        <v>2902815</v>
      </c>
      <c r="C8834">
        <v>2902967</v>
      </c>
      <c r="D8834" t="s">
        <v>8946</v>
      </c>
    </row>
    <row r="8835" spans="1:4" x14ac:dyDescent="0.25">
      <c r="A8835" t="s">
        <v>3781</v>
      </c>
      <c r="B8835">
        <v>2903701</v>
      </c>
      <c r="C8835">
        <v>2903875</v>
      </c>
      <c r="D8835" t="s">
        <v>8947</v>
      </c>
    </row>
    <row r="8836" spans="1:4" x14ac:dyDescent="0.25">
      <c r="A8836" t="s">
        <v>3781</v>
      </c>
      <c r="B8836">
        <v>2905937</v>
      </c>
      <c r="C8836">
        <v>2906094</v>
      </c>
      <c r="D8836" t="s">
        <v>8948</v>
      </c>
    </row>
    <row r="8837" spans="1:4" x14ac:dyDescent="0.25">
      <c r="A8837" t="s">
        <v>3781</v>
      </c>
      <c r="B8837">
        <v>2906289</v>
      </c>
      <c r="C8837">
        <v>2906447</v>
      </c>
      <c r="D8837" t="s">
        <v>8949</v>
      </c>
    </row>
    <row r="8838" spans="1:4" x14ac:dyDescent="0.25">
      <c r="A8838" t="s">
        <v>3781</v>
      </c>
      <c r="B8838">
        <v>2907225</v>
      </c>
      <c r="C8838">
        <v>2907568</v>
      </c>
      <c r="D8838" t="s">
        <v>8950</v>
      </c>
    </row>
    <row r="8839" spans="1:4" x14ac:dyDescent="0.25">
      <c r="A8839" t="s">
        <v>3781</v>
      </c>
      <c r="B8839">
        <v>2910267</v>
      </c>
      <c r="C8839">
        <v>2910803</v>
      </c>
      <c r="D8839" t="s">
        <v>8951</v>
      </c>
    </row>
    <row r="8840" spans="1:4" x14ac:dyDescent="0.25">
      <c r="A8840" t="s">
        <v>3781</v>
      </c>
      <c r="B8840">
        <v>2910847</v>
      </c>
      <c r="C8840">
        <v>2911081</v>
      </c>
      <c r="D8840" t="s">
        <v>8952</v>
      </c>
    </row>
    <row r="8841" spans="1:4" x14ac:dyDescent="0.25">
      <c r="A8841" t="s">
        <v>3781</v>
      </c>
      <c r="B8841">
        <v>2911163</v>
      </c>
      <c r="C8841">
        <v>2911331</v>
      </c>
      <c r="D8841" t="s">
        <v>8953</v>
      </c>
    </row>
    <row r="8842" spans="1:4" x14ac:dyDescent="0.25">
      <c r="A8842" t="s">
        <v>3781</v>
      </c>
      <c r="B8842">
        <v>2912150</v>
      </c>
      <c r="C8842">
        <v>2912428</v>
      </c>
      <c r="D8842" t="s">
        <v>8954</v>
      </c>
    </row>
    <row r="8843" spans="1:4" x14ac:dyDescent="0.25">
      <c r="A8843" t="s">
        <v>3781</v>
      </c>
      <c r="B8843">
        <v>2912930</v>
      </c>
      <c r="C8843">
        <v>2913093</v>
      </c>
      <c r="D8843" t="s">
        <v>8955</v>
      </c>
    </row>
    <row r="8844" spans="1:4" x14ac:dyDescent="0.25">
      <c r="A8844" t="s">
        <v>3781</v>
      </c>
      <c r="B8844">
        <v>2913222</v>
      </c>
      <c r="C8844">
        <v>2913398</v>
      </c>
      <c r="D8844" t="s">
        <v>8956</v>
      </c>
    </row>
    <row r="8845" spans="1:4" x14ac:dyDescent="0.25">
      <c r="A8845" t="s">
        <v>3781</v>
      </c>
      <c r="B8845">
        <v>2913653</v>
      </c>
      <c r="C8845">
        <v>2914034</v>
      </c>
      <c r="D8845" t="s">
        <v>8957</v>
      </c>
    </row>
    <row r="8846" spans="1:4" x14ac:dyDescent="0.25">
      <c r="A8846" t="s">
        <v>3781</v>
      </c>
      <c r="B8846">
        <v>2914690</v>
      </c>
      <c r="C8846">
        <v>2914860</v>
      </c>
      <c r="D8846" t="s">
        <v>8958</v>
      </c>
    </row>
    <row r="8847" spans="1:4" x14ac:dyDescent="0.25">
      <c r="A8847" t="s">
        <v>3781</v>
      </c>
      <c r="B8847">
        <v>2918060</v>
      </c>
      <c r="C8847">
        <v>2918334</v>
      </c>
      <c r="D8847" t="s">
        <v>8959</v>
      </c>
    </row>
    <row r="8848" spans="1:4" x14ac:dyDescent="0.25">
      <c r="A8848" t="s">
        <v>3781</v>
      </c>
      <c r="B8848">
        <v>2920111</v>
      </c>
      <c r="C8848">
        <v>2920396</v>
      </c>
      <c r="D8848" t="s">
        <v>8960</v>
      </c>
    </row>
    <row r="8849" spans="1:4" x14ac:dyDescent="0.25">
      <c r="A8849" t="s">
        <v>3781</v>
      </c>
      <c r="B8849">
        <v>2920487</v>
      </c>
      <c r="C8849">
        <v>2920854</v>
      </c>
      <c r="D8849" t="s">
        <v>8961</v>
      </c>
    </row>
    <row r="8850" spans="1:4" x14ac:dyDescent="0.25">
      <c r="A8850" t="s">
        <v>3781</v>
      </c>
      <c r="B8850">
        <v>2920936</v>
      </c>
      <c r="C8850">
        <v>2921213</v>
      </c>
      <c r="D8850" t="s">
        <v>8962</v>
      </c>
    </row>
    <row r="8851" spans="1:4" x14ac:dyDescent="0.25">
      <c r="A8851" t="s">
        <v>3781</v>
      </c>
      <c r="B8851">
        <v>2921375</v>
      </c>
      <c r="C8851">
        <v>2921531</v>
      </c>
      <c r="D8851" t="s">
        <v>8963</v>
      </c>
    </row>
    <row r="8852" spans="1:4" x14ac:dyDescent="0.25">
      <c r="A8852" t="s">
        <v>3781</v>
      </c>
      <c r="B8852">
        <v>2923000</v>
      </c>
      <c r="C8852">
        <v>2923309</v>
      </c>
      <c r="D8852" t="s">
        <v>8964</v>
      </c>
    </row>
    <row r="8853" spans="1:4" x14ac:dyDescent="0.25">
      <c r="A8853" t="s">
        <v>3781</v>
      </c>
      <c r="B8853">
        <v>2924537</v>
      </c>
      <c r="C8853">
        <v>2924954</v>
      </c>
      <c r="D8853" t="s">
        <v>8965</v>
      </c>
    </row>
    <row r="8854" spans="1:4" x14ac:dyDescent="0.25">
      <c r="A8854" t="s">
        <v>3781</v>
      </c>
      <c r="B8854">
        <v>2926564</v>
      </c>
      <c r="C8854">
        <v>2926944</v>
      </c>
      <c r="D8854" t="s">
        <v>8966</v>
      </c>
    </row>
    <row r="8855" spans="1:4" x14ac:dyDescent="0.25">
      <c r="A8855" t="s">
        <v>3781</v>
      </c>
      <c r="B8855">
        <v>2927519</v>
      </c>
      <c r="C8855">
        <v>2927672</v>
      </c>
      <c r="D8855" t="s">
        <v>8967</v>
      </c>
    </row>
    <row r="8856" spans="1:4" x14ac:dyDescent="0.25">
      <c r="A8856" t="s">
        <v>3781</v>
      </c>
      <c r="B8856">
        <v>2928779</v>
      </c>
      <c r="C8856">
        <v>2928945</v>
      </c>
      <c r="D8856" t="s">
        <v>8968</v>
      </c>
    </row>
    <row r="8857" spans="1:4" x14ac:dyDescent="0.25">
      <c r="A8857" t="s">
        <v>3781</v>
      </c>
      <c r="B8857">
        <v>2929314</v>
      </c>
      <c r="C8857">
        <v>2929481</v>
      </c>
      <c r="D8857" t="s">
        <v>8969</v>
      </c>
    </row>
    <row r="8858" spans="1:4" x14ac:dyDescent="0.25">
      <c r="A8858" t="s">
        <v>3781</v>
      </c>
      <c r="B8858">
        <v>2930592</v>
      </c>
      <c r="C8858">
        <v>2930816</v>
      </c>
      <c r="D8858" t="s">
        <v>8970</v>
      </c>
    </row>
    <row r="8859" spans="1:4" x14ac:dyDescent="0.25">
      <c r="A8859" t="s">
        <v>3781</v>
      </c>
      <c r="B8859">
        <v>2931177</v>
      </c>
      <c r="C8859">
        <v>2931514</v>
      </c>
      <c r="D8859" t="s">
        <v>8971</v>
      </c>
    </row>
    <row r="8860" spans="1:4" x14ac:dyDescent="0.25">
      <c r="A8860" t="s">
        <v>3781</v>
      </c>
      <c r="B8860">
        <v>2932530</v>
      </c>
      <c r="C8860">
        <v>2932719</v>
      </c>
      <c r="D8860" t="s">
        <v>8972</v>
      </c>
    </row>
    <row r="8861" spans="1:4" x14ac:dyDescent="0.25">
      <c r="A8861" t="s">
        <v>3781</v>
      </c>
      <c r="B8861">
        <v>2934887</v>
      </c>
      <c r="C8861">
        <v>2935407</v>
      </c>
      <c r="D8861" t="s">
        <v>8973</v>
      </c>
    </row>
    <row r="8862" spans="1:4" x14ac:dyDescent="0.25">
      <c r="A8862" t="s">
        <v>3781</v>
      </c>
      <c r="B8862">
        <v>2936821</v>
      </c>
      <c r="C8862">
        <v>2937050</v>
      </c>
      <c r="D8862" t="s">
        <v>8974</v>
      </c>
    </row>
    <row r="8863" spans="1:4" x14ac:dyDescent="0.25">
      <c r="A8863" t="s">
        <v>3781</v>
      </c>
      <c r="B8863">
        <v>2937250</v>
      </c>
      <c r="C8863">
        <v>2937490</v>
      </c>
      <c r="D8863" t="s">
        <v>8975</v>
      </c>
    </row>
    <row r="8864" spans="1:4" x14ac:dyDescent="0.25">
      <c r="A8864" t="s">
        <v>3781</v>
      </c>
      <c r="B8864">
        <v>2937570</v>
      </c>
      <c r="C8864">
        <v>2937998</v>
      </c>
      <c r="D8864" t="s">
        <v>8976</v>
      </c>
    </row>
    <row r="8865" spans="1:4" x14ac:dyDescent="0.25">
      <c r="A8865" t="s">
        <v>3781</v>
      </c>
      <c r="B8865">
        <v>2938184</v>
      </c>
      <c r="C8865">
        <v>2938406</v>
      </c>
      <c r="D8865" t="s">
        <v>8977</v>
      </c>
    </row>
    <row r="8866" spans="1:4" x14ac:dyDescent="0.25">
      <c r="A8866" t="s">
        <v>3781</v>
      </c>
      <c r="B8866">
        <v>2938737</v>
      </c>
      <c r="C8866">
        <v>2938965</v>
      </c>
      <c r="D8866" t="s">
        <v>8978</v>
      </c>
    </row>
    <row r="8867" spans="1:4" x14ac:dyDescent="0.25">
      <c r="A8867" t="s">
        <v>3781</v>
      </c>
      <c r="B8867">
        <v>2939084</v>
      </c>
      <c r="C8867">
        <v>2939706</v>
      </c>
      <c r="D8867" t="s">
        <v>8979</v>
      </c>
    </row>
    <row r="8868" spans="1:4" x14ac:dyDescent="0.25">
      <c r="A8868" t="s">
        <v>3781</v>
      </c>
      <c r="B8868">
        <v>2940180</v>
      </c>
      <c r="C8868">
        <v>2940361</v>
      </c>
      <c r="D8868" t="s">
        <v>8980</v>
      </c>
    </row>
    <row r="8869" spans="1:4" x14ac:dyDescent="0.25">
      <c r="A8869" t="s">
        <v>3781</v>
      </c>
      <c r="B8869">
        <v>2941163</v>
      </c>
      <c r="C8869">
        <v>2941384</v>
      </c>
      <c r="D8869" t="s">
        <v>8981</v>
      </c>
    </row>
    <row r="8870" spans="1:4" x14ac:dyDescent="0.25">
      <c r="A8870" t="s">
        <v>3781</v>
      </c>
      <c r="B8870">
        <v>2941748</v>
      </c>
      <c r="C8870">
        <v>2942083</v>
      </c>
      <c r="D8870" t="s">
        <v>8982</v>
      </c>
    </row>
    <row r="8871" spans="1:4" x14ac:dyDescent="0.25">
      <c r="A8871" t="s">
        <v>3781</v>
      </c>
      <c r="B8871">
        <v>2946115</v>
      </c>
      <c r="C8871">
        <v>2946297</v>
      </c>
      <c r="D8871" t="s">
        <v>8983</v>
      </c>
    </row>
    <row r="8872" spans="1:4" x14ac:dyDescent="0.25">
      <c r="A8872" t="s">
        <v>3781</v>
      </c>
      <c r="B8872">
        <v>2946629</v>
      </c>
      <c r="C8872">
        <v>2947569</v>
      </c>
      <c r="D8872" t="s">
        <v>8984</v>
      </c>
    </row>
    <row r="8873" spans="1:4" x14ac:dyDescent="0.25">
      <c r="A8873" t="s">
        <v>3781</v>
      </c>
      <c r="B8873">
        <v>2947790</v>
      </c>
      <c r="C8873">
        <v>2947966</v>
      </c>
      <c r="D8873" t="s">
        <v>8985</v>
      </c>
    </row>
    <row r="8874" spans="1:4" x14ac:dyDescent="0.25">
      <c r="A8874" t="s">
        <v>3781</v>
      </c>
      <c r="B8874">
        <v>2948182</v>
      </c>
      <c r="C8874">
        <v>2948662</v>
      </c>
      <c r="D8874" t="s">
        <v>8986</v>
      </c>
    </row>
    <row r="8875" spans="1:4" x14ac:dyDescent="0.25">
      <c r="A8875" t="s">
        <v>3781</v>
      </c>
      <c r="B8875">
        <v>2949199</v>
      </c>
      <c r="C8875">
        <v>2949401</v>
      </c>
      <c r="D8875" t="s">
        <v>8987</v>
      </c>
    </row>
    <row r="8876" spans="1:4" x14ac:dyDescent="0.25">
      <c r="A8876" t="s">
        <v>3781</v>
      </c>
      <c r="B8876">
        <v>2949588</v>
      </c>
      <c r="C8876">
        <v>2950111</v>
      </c>
      <c r="D8876" t="s">
        <v>8988</v>
      </c>
    </row>
    <row r="8877" spans="1:4" x14ac:dyDescent="0.25">
      <c r="A8877" t="s">
        <v>3781</v>
      </c>
      <c r="B8877">
        <v>2951928</v>
      </c>
      <c r="C8877">
        <v>2952275</v>
      </c>
      <c r="D8877" t="s">
        <v>8989</v>
      </c>
    </row>
    <row r="8878" spans="1:4" x14ac:dyDescent="0.25">
      <c r="A8878" t="s">
        <v>3781</v>
      </c>
      <c r="B8878">
        <v>2954862</v>
      </c>
      <c r="C8878">
        <v>2955131</v>
      </c>
      <c r="D8878" t="s">
        <v>8990</v>
      </c>
    </row>
    <row r="8879" spans="1:4" x14ac:dyDescent="0.25">
      <c r="A8879" t="s">
        <v>3781</v>
      </c>
      <c r="B8879">
        <v>2955542</v>
      </c>
      <c r="C8879">
        <v>2956085</v>
      </c>
      <c r="D8879" t="s">
        <v>8991</v>
      </c>
    </row>
    <row r="8880" spans="1:4" x14ac:dyDescent="0.25">
      <c r="A8880" t="s">
        <v>3781</v>
      </c>
      <c r="B8880">
        <v>2957217</v>
      </c>
      <c r="C8880">
        <v>2957433</v>
      </c>
      <c r="D8880" t="s">
        <v>8992</v>
      </c>
    </row>
    <row r="8881" spans="1:4" x14ac:dyDescent="0.25">
      <c r="A8881" t="s">
        <v>3781</v>
      </c>
      <c r="B8881">
        <v>2957765</v>
      </c>
      <c r="C8881">
        <v>2957937</v>
      </c>
      <c r="D8881" t="s">
        <v>8993</v>
      </c>
    </row>
    <row r="8882" spans="1:4" x14ac:dyDescent="0.25">
      <c r="A8882" t="s">
        <v>3781</v>
      </c>
      <c r="B8882">
        <v>2958935</v>
      </c>
      <c r="C8882">
        <v>2959124</v>
      </c>
      <c r="D8882" t="s">
        <v>8994</v>
      </c>
    </row>
    <row r="8883" spans="1:4" x14ac:dyDescent="0.25">
      <c r="A8883" t="s">
        <v>3781</v>
      </c>
      <c r="B8883">
        <v>2959545</v>
      </c>
      <c r="C8883">
        <v>2959853</v>
      </c>
      <c r="D8883" t="s">
        <v>8995</v>
      </c>
    </row>
    <row r="8884" spans="1:4" x14ac:dyDescent="0.25">
      <c r="A8884" t="s">
        <v>3781</v>
      </c>
      <c r="B8884">
        <v>2960392</v>
      </c>
      <c r="C8884">
        <v>2961227</v>
      </c>
      <c r="D8884" t="s">
        <v>8996</v>
      </c>
    </row>
    <row r="8885" spans="1:4" x14ac:dyDescent="0.25">
      <c r="A8885" t="s">
        <v>3781</v>
      </c>
      <c r="B8885">
        <v>2962434</v>
      </c>
      <c r="C8885">
        <v>2962584</v>
      </c>
      <c r="D8885" t="s">
        <v>8997</v>
      </c>
    </row>
    <row r="8886" spans="1:4" x14ac:dyDescent="0.25">
      <c r="A8886" t="s">
        <v>3781</v>
      </c>
      <c r="B8886">
        <v>2962952</v>
      </c>
      <c r="C8886">
        <v>2963138</v>
      </c>
      <c r="D8886" t="s">
        <v>8998</v>
      </c>
    </row>
    <row r="8887" spans="1:4" x14ac:dyDescent="0.25">
      <c r="A8887" t="s">
        <v>3781</v>
      </c>
      <c r="B8887">
        <v>2967411</v>
      </c>
      <c r="C8887">
        <v>2967636</v>
      </c>
      <c r="D8887" t="s">
        <v>8999</v>
      </c>
    </row>
    <row r="8888" spans="1:4" x14ac:dyDescent="0.25">
      <c r="A8888" t="s">
        <v>3781</v>
      </c>
      <c r="B8888">
        <v>2967748</v>
      </c>
      <c r="C8888">
        <v>2967911</v>
      </c>
      <c r="D8888" t="s">
        <v>9000</v>
      </c>
    </row>
    <row r="8889" spans="1:4" x14ac:dyDescent="0.25">
      <c r="A8889" t="s">
        <v>3781</v>
      </c>
      <c r="B8889">
        <v>2971125</v>
      </c>
      <c r="C8889">
        <v>2971496</v>
      </c>
      <c r="D8889" t="s">
        <v>9001</v>
      </c>
    </row>
    <row r="8890" spans="1:4" x14ac:dyDescent="0.25">
      <c r="A8890" t="s">
        <v>3781</v>
      </c>
      <c r="B8890">
        <v>2972001</v>
      </c>
      <c r="C8890">
        <v>2972238</v>
      </c>
      <c r="D8890" t="s">
        <v>9002</v>
      </c>
    </row>
    <row r="8891" spans="1:4" x14ac:dyDescent="0.25">
      <c r="A8891" t="s">
        <v>3781</v>
      </c>
      <c r="B8891">
        <v>2973807</v>
      </c>
      <c r="C8891">
        <v>2974316</v>
      </c>
      <c r="D8891" t="s">
        <v>9003</v>
      </c>
    </row>
    <row r="8892" spans="1:4" x14ac:dyDescent="0.25">
      <c r="A8892" t="s">
        <v>3781</v>
      </c>
      <c r="B8892">
        <v>2974688</v>
      </c>
      <c r="C8892">
        <v>2974873</v>
      </c>
      <c r="D8892" t="s">
        <v>9004</v>
      </c>
    </row>
    <row r="8893" spans="1:4" x14ac:dyDescent="0.25">
      <c r="A8893" t="s">
        <v>3781</v>
      </c>
      <c r="B8893">
        <v>2975840</v>
      </c>
      <c r="C8893">
        <v>2976139</v>
      </c>
      <c r="D8893" t="s">
        <v>9005</v>
      </c>
    </row>
    <row r="8894" spans="1:4" x14ac:dyDescent="0.25">
      <c r="A8894" t="s">
        <v>3781</v>
      </c>
      <c r="B8894">
        <v>2976410</v>
      </c>
      <c r="C8894">
        <v>2976993</v>
      </c>
      <c r="D8894" t="s">
        <v>9006</v>
      </c>
    </row>
    <row r="8895" spans="1:4" x14ac:dyDescent="0.25">
      <c r="A8895" t="s">
        <v>3781</v>
      </c>
      <c r="B8895">
        <v>2977021</v>
      </c>
      <c r="C8895">
        <v>2977392</v>
      </c>
      <c r="D8895" t="s">
        <v>9007</v>
      </c>
    </row>
    <row r="8896" spans="1:4" x14ac:dyDescent="0.25">
      <c r="A8896" t="s">
        <v>3781</v>
      </c>
      <c r="B8896">
        <v>2977636</v>
      </c>
      <c r="C8896">
        <v>2977809</v>
      </c>
      <c r="D8896" t="s">
        <v>9008</v>
      </c>
    </row>
    <row r="8897" spans="1:4" x14ac:dyDescent="0.25">
      <c r="A8897" t="s">
        <v>3781</v>
      </c>
      <c r="B8897">
        <v>2979208</v>
      </c>
      <c r="C8897">
        <v>2979471</v>
      </c>
      <c r="D8897" t="s">
        <v>9009</v>
      </c>
    </row>
    <row r="8898" spans="1:4" x14ac:dyDescent="0.25">
      <c r="A8898" t="s">
        <v>3781</v>
      </c>
      <c r="B8898">
        <v>2979862</v>
      </c>
      <c r="C8898">
        <v>2980027</v>
      </c>
      <c r="D8898" t="s">
        <v>9010</v>
      </c>
    </row>
    <row r="8899" spans="1:4" x14ac:dyDescent="0.25">
      <c r="A8899" t="s">
        <v>3781</v>
      </c>
      <c r="B8899">
        <v>2981505</v>
      </c>
      <c r="C8899">
        <v>2981723</v>
      </c>
      <c r="D8899" t="s">
        <v>9011</v>
      </c>
    </row>
    <row r="8900" spans="1:4" x14ac:dyDescent="0.25">
      <c r="A8900" t="s">
        <v>3781</v>
      </c>
      <c r="B8900">
        <v>2982165</v>
      </c>
      <c r="C8900">
        <v>2982358</v>
      </c>
      <c r="D8900" t="s">
        <v>9012</v>
      </c>
    </row>
    <row r="8901" spans="1:4" x14ac:dyDescent="0.25">
      <c r="A8901" t="s">
        <v>3781</v>
      </c>
      <c r="B8901">
        <v>2982636</v>
      </c>
      <c r="C8901">
        <v>2982889</v>
      </c>
      <c r="D8901" t="s">
        <v>9013</v>
      </c>
    </row>
    <row r="8902" spans="1:4" x14ac:dyDescent="0.25">
      <c r="A8902" t="s">
        <v>3781</v>
      </c>
      <c r="B8902">
        <v>2983027</v>
      </c>
      <c r="C8902">
        <v>2983412</v>
      </c>
      <c r="D8902" t="s">
        <v>9014</v>
      </c>
    </row>
    <row r="8903" spans="1:4" x14ac:dyDescent="0.25">
      <c r="A8903" t="s">
        <v>3781</v>
      </c>
      <c r="B8903">
        <v>2984270</v>
      </c>
      <c r="C8903">
        <v>2984751</v>
      </c>
      <c r="D8903" t="s">
        <v>9015</v>
      </c>
    </row>
    <row r="8904" spans="1:4" x14ac:dyDescent="0.25">
      <c r="A8904" t="s">
        <v>3781</v>
      </c>
      <c r="B8904">
        <v>2986150</v>
      </c>
      <c r="C8904">
        <v>2986403</v>
      </c>
      <c r="D8904" t="s">
        <v>9016</v>
      </c>
    </row>
    <row r="8905" spans="1:4" x14ac:dyDescent="0.25">
      <c r="A8905" t="s">
        <v>3781</v>
      </c>
      <c r="B8905">
        <v>2989130</v>
      </c>
      <c r="C8905">
        <v>2989356</v>
      </c>
      <c r="D8905" t="s">
        <v>9017</v>
      </c>
    </row>
    <row r="8906" spans="1:4" x14ac:dyDescent="0.25">
      <c r="A8906" t="s">
        <v>3781</v>
      </c>
      <c r="B8906">
        <v>2990484</v>
      </c>
      <c r="C8906">
        <v>2990677</v>
      </c>
      <c r="D8906" t="s">
        <v>9018</v>
      </c>
    </row>
    <row r="8907" spans="1:4" x14ac:dyDescent="0.25">
      <c r="A8907" t="s">
        <v>3781</v>
      </c>
      <c r="B8907">
        <v>2990804</v>
      </c>
      <c r="C8907">
        <v>2990962</v>
      </c>
      <c r="D8907" t="s">
        <v>9019</v>
      </c>
    </row>
    <row r="8908" spans="1:4" x14ac:dyDescent="0.25">
      <c r="A8908" t="s">
        <v>3781</v>
      </c>
      <c r="B8908">
        <v>2992326</v>
      </c>
      <c r="C8908">
        <v>2992624</v>
      </c>
      <c r="D8908" t="s">
        <v>9020</v>
      </c>
    </row>
    <row r="8909" spans="1:4" x14ac:dyDescent="0.25">
      <c r="A8909" t="s">
        <v>3781</v>
      </c>
      <c r="B8909">
        <v>2993264</v>
      </c>
      <c r="C8909">
        <v>2993440</v>
      </c>
      <c r="D8909" t="s">
        <v>9021</v>
      </c>
    </row>
    <row r="8910" spans="1:4" x14ac:dyDescent="0.25">
      <c r="A8910" t="s">
        <v>3781</v>
      </c>
      <c r="B8910">
        <v>2994545</v>
      </c>
      <c r="C8910">
        <v>2995049</v>
      </c>
      <c r="D8910" t="s">
        <v>9022</v>
      </c>
    </row>
    <row r="8911" spans="1:4" x14ac:dyDescent="0.25">
      <c r="A8911" t="s">
        <v>3781</v>
      </c>
      <c r="B8911">
        <v>2995956</v>
      </c>
      <c r="C8911">
        <v>2996164</v>
      </c>
      <c r="D8911" t="s">
        <v>9023</v>
      </c>
    </row>
    <row r="8912" spans="1:4" x14ac:dyDescent="0.25">
      <c r="A8912" t="s">
        <v>3781</v>
      </c>
      <c r="B8912">
        <v>2996625</v>
      </c>
      <c r="C8912">
        <v>2996989</v>
      </c>
      <c r="D8912" t="s">
        <v>9024</v>
      </c>
    </row>
    <row r="8913" spans="1:4" x14ac:dyDescent="0.25">
      <c r="A8913" t="s">
        <v>3781</v>
      </c>
      <c r="B8913">
        <v>2997081</v>
      </c>
      <c r="C8913">
        <v>2997454</v>
      </c>
      <c r="D8913" t="s">
        <v>9025</v>
      </c>
    </row>
    <row r="8914" spans="1:4" x14ac:dyDescent="0.25">
      <c r="A8914" t="s">
        <v>3781</v>
      </c>
      <c r="B8914">
        <v>2998634</v>
      </c>
      <c r="C8914">
        <v>2998794</v>
      </c>
      <c r="D8914" t="s">
        <v>9026</v>
      </c>
    </row>
    <row r="8915" spans="1:4" x14ac:dyDescent="0.25">
      <c r="A8915" t="s">
        <v>3781</v>
      </c>
      <c r="B8915">
        <v>3001805</v>
      </c>
      <c r="C8915">
        <v>3001984</v>
      </c>
      <c r="D8915" t="s">
        <v>9027</v>
      </c>
    </row>
    <row r="8916" spans="1:4" x14ac:dyDescent="0.25">
      <c r="A8916" t="s">
        <v>3781</v>
      </c>
      <c r="B8916">
        <v>3002609</v>
      </c>
      <c r="C8916">
        <v>3002925</v>
      </c>
      <c r="D8916" t="s">
        <v>9028</v>
      </c>
    </row>
    <row r="8917" spans="1:4" x14ac:dyDescent="0.25">
      <c r="A8917" t="s">
        <v>3781</v>
      </c>
      <c r="B8917">
        <v>3004488</v>
      </c>
      <c r="C8917">
        <v>3004811</v>
      </c>
      <c r="D8917" t="s">
        <v>9029</v>
      </c>
    </row>
    <row r="8918" spans="1:4" x14ac:dyDescent="0.25">
      <c r="A8918" t="s">
        <v>3781</v>
      </c>
      <c r="B8918">
        <v>3004853</v>
      </c>
      <c r="C8918">
        <v>3005064</v>
      </c>
      <c r="D8918" t="s">
        <v>9030</v>
      </c>
    </row>
    <row r="8919" spans="1:4" x14ac:dyDescent="0.25">
      <c r="A8919" t="s">
        <v>3781</v>
      </c>
      <c r="B8919">
        <v>3005343</v>
      </c>
      <c r="C8919">
        <v>3005853</v>
      </c>
      <c r="D8919" t="s">
        <v>9031</v>
      </c>
    </row>
    <row r="8920" spans="1:4" x14ac:dyDescent="0.25">
      <c r="A8920" t="s">
        <v>3781</v>
      </c>
      <c r="B8920">
        <v>3007411</v>
      </c>
      <c r="C8920">
        <v>3007732</v>
      </c>
      <c r="D8920" t="s">
        <v>9032</v>
      </c>
    </row>
    <row r="8921" spans="1:4" x14ac:dyDescent="0.25">
      <c r="A8921" t="s">
        <v>3781</v>
      </c>
      <c r="B8921">
        <v>3007873</v>
      </c>
      <c r="C8921">
        <v>3008039</v>
      </c>
      <c r="D8921" t="s">
        <v>9033</v>
      </c>
    </row>
    <row r="8922" spans="1:4" x14ac:dyDescent="0.25">
      <c r="A8922" t="s">
        <v>3781</v>
      </c>
      <c r="B8922">
        <v>3009285</v>
      </c>
      <c r="C8922">
        <v>3010058</v>
      </c>
      <c r="D8922" t="s">
        <v>9034</v>
      </c>
    </row>
    <row r="8923" spans="1:4" x14ac:dyDescent="0.25">
      <c r="A8923" t="s">
        <v>3781</v>
      </c>
      <c r="B8923">
        <v>3012151</v>
      </c>
      <c r="C8923">
        <v>3012304</v>
      </c>
      <c r="D8923" t="s">
        <v>9035</v>
      </c>
    </row>
    <row r="8924" spans="1:4" x14ac:dyDescent="0.25">
      <c r="A8924" t="s">
        <v>3781</v>
      </c>
      <c r="B8924">
        <v>3014143</v>
      </c>
      <c r="C8924">
        <v>3014558</v>
      </c>
      <c r="D8924" t="s">
        <v>9036</v>
      </c>
    </row>
    <row r="8925" spans="1:4" x14ac:dyDescent="0.25">
      <c r="A8925" t="s">
        <v>3781</v>
      </c>
      <c r="B8925">
        <v>3015327</v>
      </c>
      <c r="C8925">
        <v>3015817</v>
      </c>
      <c r="D8925" t="s">
        <v>9037</v>
      </c>
    </row>
    <row r="8926" spans="1:4" x14ac:dyDescent="0.25">
      <c r="A8926" t="s">
        <v>3781</v>
      </c>
      <c r="B8926">
        <v>3016772</v>
      </c>
      <c r="C8926">
        <v>3017026</v>
      </c>
      <c r="D8926" t="s">
        <v>9038</v>
      </c>
    </row>
    <row r="8927" spans="1:4" x14ac:dyDescent="0.25">
      <c r="A8927" t="s">
        <v>3781</v>
      </c>
      <c r="B8927">
        <v>3017625</v>
      </c>
      <c r="C8927">
        <v>3017936</v>
      </c>
      <c r="D8927" t="s">
        <v>9039</v>
      </c>
    </row>
    <row r="8928" spans="1:4" x14ac:dyDescent="0.25">
      <c r="A8928" t="s">
        <v>3781</v>
      </c>
      <c r="B8928">
        <v>3019410</v>
      </c>
      <c r="C8928">
        <v>3019571</v>
      </c>
      <c r="D8928" t="s">
        <v>9040</v>
      </c>
    </row>
    <row r="8929" spans="1:4" x14ac:dyDescent="0.25">
      <c r="A8929" t="s">
        <v>3781</v>
      </c>
      <c r="B8929">
        <v>3020045</v>
      </c>
      <c r="C8929">
        <v>3020199</v>
      </c>
      <c r="D8929" t="s">
        <v>9041</v>
      </c>
    </row>
    <row r="8930" spans="1:4" x14ac:dyDescent="0.25">
      <c r="A8930" t="s">
        <v>3781</v>
      </c>
      <c r="B8930">
        <v>3020315</v>
      </c>
      <c r="C8930">
        <v>3020610</v>
      </c>
      <c r="D8930" t="s">
        <v>9042</v>
      </c>
    </row>
    <row r="8931" spans="1:4" x14ac:dyDescent="0.25">
      <c r="A8931" t="s">
        <v>3781</v>
      </c>
      <c r="B8931">
        <v>3020871</v>
      </c>
      <c r="C8931">
        <v>3021021</v>
      </c>
      <c r="D8931" t="s">
        <v>9043</v>
      </c>
    </row>
    <row r="8932" spans="1:4" x14ac:dyDescent="0.25">
      <c r="A8932" t="s">
        <v>3781</v>
      </c>
      <c r="B8932">
        <v>3021766</v>
      </c>
      <c r="C8932">
        <v>3021981</v>
      </c>
      <c r="D8932" t="s">
        <v>9044</v>
      </c>
    </row>
    <row r="8933" spans="1:4" x14ac:dyDescent="0.25">
      <c r="A8933" t="s">
        <v>3781</v>
      </c>
      <c r="B8933">
        <v>3022011</v>
      </c>
      <c r="C8933">
        <v>3022603</v>
      </c>
      <c r="D8933" t="s">
        <v>9045</v>
      </c>
    </row>
    <row r="8934" spans="1:4" x14ac:dyDescent="0.25">
      <c r="A8934" t="s">
        <v>3781</v>
      </c>
      <c r="B8934">
        <v>3022898</v>
      </c>
      <c r="C8934">
        <v>3023202</v>
      </c>
      <c r="D8934" t="s">
        <v>9046</v>
      </c>
    </row>
    <row r="8935" spans="1:4" x14ac:dyDescent="0.25">
      <c r="A8935" t="s">
        <v>3781</v>
      </c>
      <c r="B8935">
        <v>3023298</v>
      </c>
      <c r="C8935">
        <v>3023513</v>
      </c>
      <c r="D8935" t="s">
        <v>9047</v>
      </c>
    </row>
    <row r="8936" spans="1:4" x14ac:dyDescent="0.25">
      <c r="A8936" t="s">
        <v>3781</v>
      </c>
      <c r="B8936">
        <v>3025989</v>
      </c>
      <c r="C8936">
        <v>3026230</v>
      </c>
      <c r="D8936" t="s">
        <v>9048</v>
      </c>
    </row>
    <row r="8937" spans="1:4" x14ac:dyDescent="0.25">
      <c r="A8937" t="s">
        <v>3781</v>
      </c>
      <c r="B8937">
        <v>3027991</v>
      </c>
      <c r="C8937">
        <v>3028267</v>
      </c>
      <c r="D8937" t="s">
        <v>9049</v>
      </c>
    </row>
    <row r="8938" spans="1:4" x14ac:dyDescent="0.25">
      <c r="A8938" t="s">
        <v>3781</v>
      </c>
      <c r="B8938">
        <v>3030894</v>
      </c>
      <c r="C8938">
        <v>3031213</v>
      </c>
      <c r="D8938" t="s">
        <v>9050</v>
      </c>
    </row>
    <row r="8939" spans="1:4" x14ac:dyDescent="0.25">
      <c r="A8939" t="s">
        <v>3781</v>
      </c>
      <c r="B8939">
        <v>3031964</v>
      </c>
      <c r="C8939">
        <v>3032277</v>
      </c>
      <c r="D8939" t="s">
        <v>9051</v>
      </c>
    </row>
    <row r="8940" spans="1:4" x14ac:dyDescent="0.25">
      <c r="A8940" t="s">
        <v>3781</v>
      </c>
      <c r="B8940">
        <v>3033036</v>
      </c>
      <c r="C8940">
        <v>3033208</v>
      </c>
      <c r="D8940" t="s">
        <v>9052</v>
      </c>
    </row>
    <row r="8941" spans="1:4" x14ac:dyDescent="0.25">
      <c r="A8941" t="s">
        <v>3781</v>
      </c>
      <c r="B8941">
        <v>3033923</v>
      </c>
      <c r="C8941">
        <v>3034098</v>
      </c>
      <c r="D8941" t="s">
        <v>9053</v>
      </c>
    </row>
    <row r="8942" spans="1:4" x14ac:dyDescent="0.25">
      <c r="A8942" t="s">
        <v>3781</v>
      </c>
      <c r="B8942">
        <v>3036836</v>
      </c>
      <c r="C8942">
        <v>3036990</v>
      </c>
      <c r="D8942" t="s">
        <v>9054</v>
      </c>
    </row>
    <row r="8943" spans="1:4" x14ac:dyDescent="0.25">
      <c r="A8943" t="s">
        <v>3781</v>
      </c>
      <c r="B8943">
        <v>3038803</v>
      </c>
      <c r="C8943">
        <v>3039152</v>
      </c>
      <c r="D8943" t="s">
        <v>9055</v>
      </c>
    </row>
    <row r="8944" spans="1:4" x14ac:dyDescent="0.25">
      <c r="A8944" t="s">
        <v>3781</v>
      </c>
      <c r="B8944">
        <v>3040490</v>
      </c>
      <c r="C8944">
        <v>3041245</v>
      </c>
      <c r="D8944" t="s">
        <v>9056</v>
      </c>
    </row>
    <row r="8945" spans="1:4" x14ac:dyDescent="0.25">
      <c r="A8945" t="s">
        <v>3781</v>
      </c>
      <c r="B8945">
        <v>3043330</v>
      </c>
      <c r="C8945">
        <v>3043568</v>
      </c>
      <c r="D8945" t="s">
        <v>9057</v>
      </c>
    </row>
    <row r="8946" spans="1:4" x14ac:dyDescent="0.25">
      <c r="A8946" t="s">
        <v>3781</v>
      </c>
      <c r="B8946">
        <v>3043738</v>
      </c>
      <c r="C8946">
        <v>3043984</v>
      </c>
      <c r="D8946" t="s">
        <v>9058</v>
      </c>
    </row>
    <row r="8947" spans="1:4" x14ac:dyDescent="0.25">
      <c r="A8947" t="s">
        <v>3781</v>
      </c>
      <c r="B8947">
        <v>3044063</v>
      </c>
      <c r="C8947">
        <v>3044264</v>
      </c>
      <c r="D8947" t="s">
        <v>9059</v>
      </c>
    </row>
    <row r="8948" spans="1:4" x14ac:dyDescent="0.25">
      <c r="A8948" t="s">
        <v>3781</v>
      </c>
      <c r="B8948">
        <v>3044830</v>
      </c>
      <c r="C8948">
        <v>3045112</v>
      </c>
      <c r="D8948" t="s">
        <v>9060</v>
      </c>
    </row>
    <row r="8949" spans="1:4" x14ac:dyDescent="0.25">
      <c r="A8949" t="s">
        <v>3781</v>
      </c>
      <c r="B8949">
        <v>3047567</v>
      </c>
      <c r="C8949">
        <v>3047734</v>
      </c>
      <c r="D8949" t="s">
        <v>9061</v>
      </c>
    </row>
    <row r="8950" spans="1:4" x14ac:dyDescent="0.25">
      <c r="A8950" t="s">
        <v>3781</v>
      </c>
      <c r="B8950">
        <v>3052007</v>
      </c>
      <c r="C8950">
        <v>3052158</v>
      </c>
      <c r="D8950" t="s">
        <v>9062</v>
      </c>
    </row>
    <row r="8951" spans="1:4" x14ac:dyDescent="0.25">
      <c r="A8951" t="s">
        <v>3781</v>
      </c>
      <c r="B8951">
        <v>3053027</v>
      </c>
      <c r="C8951">
        <v>3053319</v>
      </c>
      <c r="D8951" t="s">
        <v>9063</v>
      </c>
    </row>
    <row r="8952" spans="1:4" x14ac:dyDescent="0.25">
      <c r="A8952" t="s">
        <v>3781</v>
      </c>
      <c r="B8952">
        <v>3055758</v>
      </c>
      <c r="C8952">
        <v>3055956</v>
      </c>
      <c r="D8952" t="s">
        <v>9064</v>
      </c>
    </row>
    <row r="8953" spans="1:4" x14ac:dyDescent="0.25">
      <c r="A8953" t="s">
        <v>3781</v>
      </c>
      <c r="B8953">
        <v>3056330</v>
      </c>
      <c r="C8953">
        <v>3056504</v>
      </c>
      <c r="D8953" t="s">
        <v>9065</v>
      </c>
    </row>
    <row r="8954" spans="1:4" x14ac:dyDescent="0.25">
      <c r="A8954" t="s">
        <v>3781</v>
      </c>
      <c r="B8954">
        <v>3056728</v>
      </c>
      <c r="C8954">
        <v>3056988</v>
      </c>
      <c r="D8954" t="s">
        <v>9066</v>
      </c>
    </row>
    <row r="8955" spans="1:4" x14ac:dyDescent="0.25">
      <c r="A8955" t="s">
        <v>3781</v>
      </c>
      <c r="B8955">
        <v>3057794</v>
      </c>
      <c r="C8955">
        <v>3057951</v>
      </c>
      <c r="D8955" t="s">
        <v>9067</v>
      </c>
    </row>
    <row r="8956" spans="1:4" x14ac:dyDescent="0.25">
      <c r="A8956" t="s">
        <v>3781</v>
      </c>
      <c r="B8956">
        <v>3059658</v>
      </c>
      <c r="C8956">
        <v>3060081</v>
      </c>
      <c r="D8956" t="s">
        <v>9068</v>
      </c>
    </row>
    <row r="8957" spans="1:4" x14ac:dyDescent="0.25">
      <c r="A8957" t="s">
        <v>3781</v>
      </c>
      <c r="B8957">
        <v>3063661</v>
      </c>
      <c r="C8957">
        <v>3063814</v>
      </c>
      <c r="D8957" t="s">
        <v>9069</v>
      </c>
    </row>
    <row r="8958" spans="1:4" x14ac:dyDescent="0.25">
      <c r="A8958" t="s">
        <v>3781</v>
      </c>
      <c r="B8958">
        <v>3065133</v>
      </c>
      <c r="C8958">
        <v>3065484</v>
      </c>
      <c r="D8958" t="s">
        <v>9070</v>
      </c>
    </row>
    <row r="8959" spans="1:4" x14ac:dyDescent="0.25">
      <c r="A8959" t="s">
        <v>3781</v>
      </c>
      <c r="B8959">
        <v>3066255</v>
      </c>
      <c r="C8959">
        <v>3066492</v>
      </c>
      <c r="D8959" t="s">
        <v>9071</v>
      </c>
    </row>
    <row r="8960" spans="1:4" x14ac:dyDescent="0.25">
      <c r="A8960" t="s">
        <v>3781</v>
      </c>
      <c r="B8960">
        <v>3068820</v>
      </c>
      <c r="C8960">
        <v>3069226</v>
      </c>
      <c r="D8960" t="s">
        <v>9072</v>
      </c>
    </row>
    <row r="8961" spans="1:4" x14ac:dyDescent="0.25">
      <c r="A8961" t="s">
        <v>3781</v>
      </c>
      <c r="B8961">
        <v>3069432</v>
      </c>
      <c r="C8961">
        <v>3069680</v>
      </c>
      <c r="D8961" t="s">
        <v>9073</v>
      </c>
    </row>
    <row r="8962" spans="1:4" x14ac:dyDescent="0.25">
      <c r="A8962" t="s">
        <v>3781</v>
      </c>
      <c r="B8962">
        <v>3071079</v>
      </c>
      <c r="C8962">
        <v>3071341</v>
      </c>
      <c r="D8962" t="s">
        <v>9074</v>
      </c>
    </row>
    <row r="8963" spans="1:4" x14ac:dyDescent="0.25">
      <c r="A8963" t="s">
        <v>3781</v>
      </c>
      <c r="B8963">
        <v>3071396</v>
      </c>
      <c r="C8963">
        <v>3071585</v>
      </c>
      <c r="D8963" t="s">
        <v>9075</v>
      </c>
    </row>
    <row r="8964" spans="1:4" x14ac:dyDescent="0.25">
      <c r="A8964" t="s">
        <v>3781</v>
      </c>
      <c r="B8964">
        <v>3072038</v>
      </c>
      <c r="C8964">
        <v>3072464</v>
      </c>
      <c r="D8964" t="s">
        <v>9076</v>
      </c>
    </row>
    <row r="8965" spans="1:4" x14ac:dyDescent="0.25">
      <c r="A8965" t="s">
        <v>3781</v>
      </c>
      <c r="B8965">
        <v>3072628</v>
      </c>
      <c r="C8965">
        <v>3073077</v>
      </c>
      <c r="D8965" t="s">
        <v>9077</v>
      </c>
    </row>
    <row r="8966" spans="1:4" x14ac:dyDescent="0.25">
      <c r="A8966" t="s">
        <v>3781</v>
      </c>
      <c r="B8966">
        <v>3074158</v>
      </c>
      <c r="C8966">
        <v>3074514</v>
      </c>
      <c r="D8966" t="s">
        <v>9078</v>
      </c>
    </row>
    <row r="8967" spans="1:4" x14ac:dyDescent="0.25">
      <c r="A8967" t="s">
        <v>3781</v>
      </c>
      <c r="B8967">
        <v>3075038</v>
      </c>
      <c r="C8967">
        <v>3075316</v>
      </c>
      <c r="D8967" t="s">
        <v>9079</v>
      </c>
    </row>
    <row r="8968" spans="1:4" x14ac:dyDescent="0.25">
      <c r="A8968" t="s">
        <v>3781</v>
      </c>
      <c r="B8968">
        <v>3075430</v>
      </c>
      <c r="C8968">
        <v>3075698</v>
      </c>
      <c r="D8968" t="s">
        <v>9080</v>
      </c>
    </row>
    <row r="8969" spans="1:4" x14ac:dyDescent="0.25">
      <c r="A8969" t="s">
        <v>3781</v>
      </c>
      <c r="B8969">
        <v>3076197</v>
      </c>
      <c r="C8969">
        <v>3076371</v>
      </c>
      <c r="D8969" t="s">
        <v>9081</v>
      </c>
    </row>
    <row r="8970" spans="1:4" x14ac:dyDescent="0.25">
      <c r="A8970" t="s">
        <v>3781</v>
      </c>
      <c r="B8970">
        <v>3076487</v>
      </c>
      <c r="C8970">
        <v>3076682</v>
      </c>
      <c r="D8970" t="s">
        <v>9082</v>
      </c>
    </row>
    <row r="8971" spans="1:4" x14ac:dyDescent="0.25">
      <c r="A8971" t="s">
        <v>3781</v>
      </c>
      <c r="B8971">
        <v>3077310</v>
      </c>
      <c r="C8971">
        <v>3077496</v>
      </c>
      <c r="D8971" t="s">
        <v>9083</v>
      </c>
    </row>
    <row r="8972" spans="1:4" x14ac:dyDescent="0.25">
      <c r="A8972" t="s">
        <v>3781</v>
      </c>
      <c r="B8972">
        <v>3080096</v>
      </c>
      <c r="C8972">
        <v>3080286</v>
      </c>
      <c r="D8972" t="s">
        <v>9084</v>
      </c>
    </row>
    <row r="8973" spans="1:4" x14ac:dyDescent="0.25">
      <c r="A8973" t="s">
        <v>3781</v>
      </c>
      <c r="B8973">
        <v>3080468</v>
      </c>
      <c r="C8973">
        <v>3080923</v>
      </c>
      <c r="D8973" t="s">
        <v>9085</v>
      </c>
    </row>
    <row r="8974" spans="1:4" x14ac:dyDescent="0.25">
      <c r="A8974" t="s">
        <v>3781</v>
      </c>
      <c r="B8974">
        <v>3081464</v>
      </c>
      <c r="C8974">
        <v>3081654</v>
      </c>
      <c r="D8974" t="s">
        <v>9086</v>
      </c>
    </row>
    <row r="8975" spans="1:4" x14ac:dyDescent="0.25">
      <c r="A8975" t="s">
        <v>3781</v>
      </c>
      <c r="B8975">
        <v>3081760</v>
      </c>
      <c r="C8975">
        <v>3081948</v>
      </c>
      <c r="D8975" t="s">
        <v>9087</v>
      </c>
    </row>
    <row r="8976" spans="1:4" x14ac:dyDescent="0.25">
      <c r="A8976" t="s">
        <v>3781</v>
      </c>
      <c r="B8976">
        <v>3082247</v>
      </c>
      <c r="C8976">
        <v>3082650</v>
      </c>
      <c r="D8976" t="s">
        <v>9088</v>
      </c>
    </row>
    <row r="8977" spans="1:4" x14ac:dyDescent="0.25">
      <c r="A8977" t="s">
        <v>3781</v>
      </c>
      <c r="B8977">
        <v>3082811</v>
      </c>
      <c r="C8977">
        <v>3083027</v>
      </c>
      <c r="D8977" t="s">
        <v>9089</v>
      </c>
    </row>
    <row r="8978" spans="1:4" x14ac:dyDescent="0.25">
      <c r="A8978" t="s">
        <v>3781</v>
      </c>
      <c r="B8978">
        <v>3083113</v>
      </c>
      <c r="C8978">
        <v>3083290</v>
      </c>
      <c r="D8978" t="s">
        <v>9090</v>
      </c>
    </row>
    <row r="8979" spans="1:4" x14ac:dyDescent="0.25">
      <c r="A8979" t="s">
        <v>3781</v>
      </c>
      <c r="B8979">
        <v>3083432</v>
      </c>
      <c r="C8979">
        <v>3083839</v>
      </c>
      <c r="D8979" t="s">
        <v>9091</v>
      </c>
    </row>
    <row r="8980" spans="1:4" x14ac:dyDescent="0.25">
      <c r="A8980" t="s">
        <v>3781</v>
      </c>
      <c r="B8980">
        <v>3084167</v>
      </c>
      <c r="C8980">
        <v>3084461</v>
      </c>
      <c r="D8980" t="s">
        <v>9092</v>
      </c>
    </row>
    <row r="8981" spans="1:4" x14ac:dyDescent="0.25">
      <c r="A8981" t="s">
        <v>3781</v>
      </c>
      <c r="B8981">
        <v>3084589</v>
      </c>
      <c r="C8981">
        <v>3084845</v>
      </c>
      <c r="D8981" t="s">
        <v>9093</v>
      </c>
    </row>
    <row r="8982" spans="1:4" x14ac:dyDescent="0.25">
      <c r="A8982" t="s">
        <v>3781</v>
      </c>
      <c r="B8982">
        <v>3085172</v>
      </c>
      <c r="C8982">
        <v>3085588</v>
      </c>
      <c r="D8982" t="s">
        <v>9094</v>
      </c>
    </row>
    <row r="8983" spans="1:4" x14ac:dyDescent="0.25">
      <c r="A8983" t="s">
        <v>3781</v>
      </c>
      <c r="B8983">
        <v>3086028</v>
      </c>
      <c r="C8983">
        <v>3086492</v>
      </c>
      <c r="D8983" t="s">
        <v>9095</v>
      </c>
    </row>
    <row r="8984" spans="1:4" x14ac:dyDescent="0.25">
      <c r="A8984" t="s">
        <v>3781</v>
      </c>
      <c r="B8984">
        <v>3086978</v>
      </c>
      <c r="C8984">
        <v>3087139</v>
      </c>
      <c r="D8984" t="s">
        <v>9096</v>
      </c>
    </row>
    <row r="8985" spans="1:4" x14ac:dyDescent="0.25">
      <c r="A8985" t="s">
        <v>3781</v>
      </c>
      <c r="B8985">
        <v>3087946</v>
      </c>
      <c r="C8985">
        <v>3088100</v>
      </c>
      <c r="D8985" t="s">
        <v>9097</v>
      </c>
    </row>
    <row r="8986" spans="1:4" x14ac:dyDescent="0.25">
      <c r="A8986" t="s">
        <v>3781</v>
      </c>
      <c r="B8986">
        <v>3088487</v>
      </c>
      <c r="C8986">
        <v>3089111</v>
      </c>
      <c r="D8986" t="s">
        <v>9098</v>
      </c>
    </row>
    <row r="8987" spans="1:4" x14ac:dyDescent="0.25">
      <c r="A8987" t="s">
        <v>3781</v>
      </c>
      <c r="B8987">
        <v>3090333</v>
      </c>
      <c r="C8987">
        <v>3090514</v>
      </c>
      <c r="D8987" t="s">
        <v>9099</v>
      </c>
    </row>
    <row r="8988" spans="1:4" x14ac:dyDescent="0.25">
      <c r="A8988" t="s">
        <v>3781</v>
      </c>
      <c r="B8988">
        <v>3090606</v>
      </c>
      <c r="C8988">
        <v>3091150</v>
      </c>
      <c r="D8988" t="s">
        <v>9100</v>
      </c>
    </row>
    <row r="8989" spans="1:4" x14ac:dyDescent="0.25">
      <c r="A8989" t="s">
        <v>3781</v>
      </c>
      <c r="B8989">
        <v>3092475</v>
      </c>
      <c r="C8989">
        <v>3092747</v>
      </c>
      <c r="D8989" t="s">
        <v>9101</v>
      </c>
    </row>
    <row r="8990" spans="1:4" x14ac:dyDescent="0.25">
      <c r="A8990" t="s">
        <v>3781</v>
      </c>
      <c r="B8990">
        <v>3093252</v>
      </c>
      <c r="C8990">
        <v>3093437</v>
      </c>
      <c r="D8990" t="s">
        <v>9102</v>
      </c>
    </row>
    <row r="8991" spans="1:4" x14ac:dyDescent="0.25">
      <c r="A8991" t="s">
        <v>3781</v>
      </c>
      <c r="B8991">
        <v>3093604</v>
      </c>
      <c r="C8991">
        <v>3093810</v>
      </c>
      <c r="D8991" t="s">
        <v>9103</v>
      </c>
    </row>
    <row r="8992" spans="1:4" x14ac:dyDescent="0.25">
      <c r="A8992" t="s">
        <v>3781</v>
      </c>
      <c r="B8992">
        <v>3093836</v>
      </c>
      <c r="C8992">
        <v>3094107</v>
      </c>
      <c r="D8992" t="s">
        <v>9104</v>
      </c>
    </row>
    <row r="8993" spans="1:4" x14ac:dyDescent="0.25">
      <c r="A8993" t="s">
        <v>3781</v>
      </c>
      <c r="B8993">
        <v>3094657</v>
      </c>
      <c r="C8993">
        <v>3094946</v>
      </c>
      <c r="D8993" t="s">
        <v>9105</v>
      </c>
    </row>
    <row r="8994" spans="1:4" x14ac:dyDescent="0.25">
      <c r="A8994" t="s">
        <v>3781</v>
      </c>
      <c r="B8994">
        <v>3095905</v>
      </c>
      <c r="C8994">
        <v>3096229</v>
      </c>
      <c r="D8994" t="s">
        <v>9106</v>
      </c>
    </row>
    <row r="8995" spans="1:4" x14ac:dyDescent="0.25">
      <c r="A8995" t="s">
        <v>3781</v>
      </c>
      <c r="B8995">
        <v>3096410</v>
      </c>
      <c r="C8995">
        <v>3097004</v>
      </c>
      <c r="D8995" t="s">
        <v>9107</v>
      </c>
    </row>
    <row r="8996" spans="1:4" x14ac:dyDescent="0.25">
      <c r="A8996" t="s">
        <v>3781</v>
      </c>
      <c r="B8996">
        <v>3097212</v>
      </c>
      <c r="C8996">
        <v>3097364</v>
      </c>
      <c r="D8996" t="s">
        <v>9108</v>
      </c>
    </row>
    <row r="8997" spans="1:4" x14ac:dyDescent="0.25">
      <c r="A8997" t="s">
        <v>3781</v>
      </c>
      <c r="B8997">
        <v>3098213</v>
      </c>
      <c r="C8997">
        <v>3098513</v>
      </c>
      <c r="D8997" t="s">
        <v>9109</v>
      </c>
    </row>
    <row r="8998" spans="1:4" x14ac:dyDescent="0.25">
      <c r="A8998" t="s">
        <v>3781</v>
      </c>
      <c r="B8998">
        <v>3098771</v>
      </c>
      <c r="C8998">
        <v>3098989</v>
      </c>
      <c r="D8998" t="s">
        <v>9110</v>
      </c>
    </row>
    <row r="8999" spans="1:4" x14ac:dyDescent="0.25">
      <c r="A8999" t="s">
        <v>3781</v>
      </c>
      <c r="B8999">
        <v>3099117</v>
      </c>
      <c r="C8999">
        <v>3099325</v>
      </c>
      <c r="D8999" t="s">
        <v>9111</v>
      </c>
    </row>
    <row r="9000" spans="1:4" x14ac:dyDescent="0.25">
      <c r="A9000" t="s">
        <v>3781</v>
      </c>
      <c r="B9000">
        <v>3100023</v>
      </c>
      <c r="C9000">
        <v>3100224</v>
      </c>
      <c r="D9000" t="s">
        <v>9112</v>
      </c>
    </row>
    <row r="9001" spans="1:4" x14ac:dyDescent="0.25">
      <c r="A9001" t="s">
        <v>3781</v>
      </c>
      <c r="B9001">
        <v>3100259</v>
      </c>
      <c r="C9001">
        <v>3100712</v>
      </c>
      <c r="D9001" t="s">
        <v>9113</v>
      </c>
    </row>
    <row r="9002" spans="1:4" x14ac:dyDescent="0.25">
      <c r="A9002" t="s">
        <v>3781</v>
      </c>
      <c r="B9002">
        <v>3100809</v>
      </c>
      <c r="C9002">
        <v>3100993</v>
      </c>
      <c r="D9002" t="s">
        <v>9114</v>
      </c>
    </row>
    <row r="9003" spans="1:4" x14ac:dyDescent="0.25">
      <c r="A9003" t="s">
        <v>3781</v>
      </c>
      <c r="B9003">
        <v>3103564</v>
      </c>
      <c r="C9003">
        <v>3104060</v>
      </c>
      <c r="D9003" t="s">
        <v>9115</v>
      </c>
    </row>
    <row r="9004" spans="1:4" x14ac:dyDescent="0.25">
      <c r="A9004" t="s">
        <v>3781</v>
      </c>
      <c r="B9004">
        <v>3104245</v>
      </c>
      <c r="C9004">
        <v>3104437</v>
      </c>
      <c r="D9004" t="s">
        <v>9116</v>
      </c>
    </row>
    <row r="9005" spans="1:4" x14ac:dyDescent="0.25">
      <c r="A9005" t="s">
        <v>3781</v>
      </c>
      <c r="B9005">
        <v>3105760</v>
      </c>
      <c r="C9005">
        <v>3105919</v>
      </c>
      <c r="D9005" t="s">
        <v>9117</v>
      </c>
    </row>
    <row r="9006" spans="1:4" x14ac:dyDescent="0.25">
      <c r="A9006" t="s">
        <v>3781</v>
      </c>
      <c r="B9006">
        <v>3105976</v>
      </c>
      <c r="C9006">
        <v>3106390</v>
      </c>
      <c r="D9006" t="s">
        <v>9118</v>
      </c>
    </row>
    <row r="9007" spans="1:4" x14ac:dyDescent="0.25">
      <c r="A9007" t="s">
        <v>3781</v>
      </c>
      <c r="B9007">
        <v>3106624</v>
      </c>
      <c r="C9007">
        <v>3106778</v>
      </c>
      <c r="D9007" t="s">
        <v>9119</v>
      </c>
    </row>
    <row r="9008" spans="1:4" x14ac:dyDescent="0.25">
      <c r="A9008" t="s">
        <v>3781</v>
      </c>
      <c r="B9008">
        <v>3107972</v>
      </c>
      <c r="C9008">
        <v>3108414</v>
      </c>
      <c r="D9008" t="s">
        <v>9120</v>
      </c>
    </row>
    <row r="9009" spans="1:4" x14ac:dyDescent="0.25">
      <c r="A9009" t="s">
        <v>3781</v>
      </c>
      <c r="B9009">
        <v>3109124</v>
      </c>
      <c r="C9009">
        <v>3109587</v>
      </c>
      <c r="D9009" t="s">
        <v>9121</v>
      </c>
    </row>
    <row r="9010" spans="1:4" x14ac:dyDescent="0.25">
      <c r="A9010" t="s">
        <v>3781</v>
      </c>
      <c r="B9010">
        <v>3109880</v>
      </c>
      <c r="C9010">
        <v>3110112</v>
      </c>
      <c r="D9010" t="s">
        <v>9122</v>
      </c>
    </row>
    <row r="9011" spans="1:4" x14ac:dyDescent="0.25">
      <c r="A9011" t="s">
        <v>3781</v>
      </c>
      <c r="B9011">
        <v>3113292</v>
      </c>
      <c r="C9011">
        <v>3113652</v>
      </c>
      <c r="D9011" t="s">
        <v>9123</v>
      </c>
    </row>
    <row r="9012" spans="1:4" x14ac:dyDescent="0.25">
      <c r="A9012" t="s">
        <v>3781</v>
      </c>
      <c r="B9012">
        <v>3113943</v>
      </c>
      <c r="C9012">
        <v>3114123</v>
      </c>
      <c r="D9012" t="s">
        <v>9124</v>
      </c>
    </row>
    <row r="9013" spans="1:4" x14ac:dyDescent="0.25">
      <c r="A9013" t="s">
        <v>3781</v>
      </c>
      <c r="B9013">
        <v>3114266</v>
      </c>
      <c r="C9013">
        <v>3114511</v>
      </c>
      <c r="D9013" t="s">
        <v>9125</v>
      </c>
    </row>
    <row r="9014" spans="1:4" x14ac:dyDescent="0.25">
      <c r="A9014" t="s">
        <v>3781</v>
      </c>
      <c r="B9014">
        <v>3115555</v>
      </c>
      <c r="C9014">
        <v>3115743</v>
      </c>
      <c r="D9014" t="s">
        <v>9126</v>
      </c>
    </row>
    <row r="9015" spans="1:4" x14ac:dyDescent="0.25">
      <c r="A9015" t="s">
        <v>3781</v>
      </c>
      <c r="B9015">
        <v>3117320</v>
      </c>
      <c r="C9015">
        <v>3117675</v>
      </c>
      <c r="D9015" t="s">
        <v>9127</v>
      </c>
    </row>
    <row r="9016" spans="1:4" x14ac:dyDescent="0.25">
      <c r="A9016" t="s">
        <v>3781</v>
      </c>
      <c r="B9016">
        <v>3118286</v>
      </c>
      <c r="C9016">
        <v>3118547</v>
      </c>
      <c r="D9016" t="s">
        <v>9128</v>
      </c>
    </row>
    <row r="9017" spans="1:4" x14ac:dyDescent="0.25">
      <c r="A9017" t="s">
        <v>3781</v>
      </c>
      <c r="B9017">
        <v>3119019</v>
      </c>
      <c r="C9017">
        <v>3119204</v>
      </c>
      <c r="D9017" t="s">
        <v>9129</v>
      </c>
    </row>
    <row r="9018" spans="1:4" x14ac:dyDescent="0.25">
      <c r="A9018" t="s">
        <v>3781</v>
      </c>
      <c r="B9018">
        <v>3119280</v>
      </c>
      <c r="C9018">
        <v>3119495</v>
      </c>
      <c r="D9018" t="s">
        <v>9130</v>
      </c>
    </row>
    <row r="9019" spans="1:4" x14ac:dyDescent="0.25">
      <c r="A9019" t="s">
        <v>3781</v>
      </c>
      <c r="B9019">
        <v>3122789</v>
      </c>
      <c r="C9019">
        <v>3123117</v>
      </c>
      <c r="D9019" t="s">
        <v>9131</v>
      </c>
    </row>
    <row r="9020" spans="1:4" x14ac:dyDescent="0.25">
      <c r="A9020" t="s">
        <v>3781</v>
      </c>
      <c r="B9020">
        <v>3124118</v>
      </c>
      <c r="C9020">
        <v>3124383</v>
      </c>
      <c r="D9020" t="s">
        <v>9132</v>
      </c>
    </row>
    <row r="9021" spans="1:4" x14ac:dyDescent="0.25">
      <c r="A9021" t="s">
        <v>3781</v>
      </c>
      <c r="B9021">
        <v>3124782</v>
      </c>
      <c r="C9021">
        <v>3124966</v>
      </c>
      <c r="D9021" t="s">
        <v>9133</v>
      </c>
    </row>
    <row r="9022" spans="1:4" x14ac:dyDescent="0.25">
      <c r="A9022" t="s">
        <v>3781</v>
      </c>
      <c r="B9022">
        <v>3125717</v>
      </c>
      <c r="C9022">
        <v>3125872</v>
      </c>
      <c r="D9022" t="s">
        <v>9134</v>
      </c>
    </row>
    <row r="9023" spans="1:4" x14ac:dyDescent="0.25">
      <c r="A9023" t="s">
        <v>3781</v>
      </c>
      <c r="B9023">
        <v>3126721</v>
      </c>
      <c r="C9023">
        <v>3127108</v>
      </c>
      <c r="D9023" t="s">
        <v>9135</v>
      </c>
    </row>
    <row r="9024" spans="1:4" x14ac:dyDescent="0.25">
      <c r="A9024" t="s">
        <v>3781</v>
      </c>
      <c r="B9024">
        <v>3127269</v>
      </c>
      <c r="C9024">
        <v>3127440</v>
      </c>
      <c r="D9024" t="s">
        <v>9136</v>
      </c>
    </row>
    <row r="9025" spans="1:4" x14ac:dyDescent="0.25">
      <c r="A9025" t="s">
        <v>3781</v>
      </c>
      <c r="B9025">
        <v>3128822</v>
      </c>
      <c r="C9025">
        <v>3129721</v>
      </c>
      <c r="D9025" t="s">
        <v>9137</v>
      </c>
    </row>
    <row r="9026" spans="1:4" x14ac:dyDescent="0.25">
      <c r="A9026" t="s">
        <v>3781</v>
      </c>
      <c r="B9026">
        <v>3129837</v>
      </c>
      <c r="C9026">
        <v>3130014</v>
      </c>
      <c r="D9026" t="s">
        <v>9138</v>
      </c>
    </row>
    <row r="9027" spans="1:4" x14ac:dyDescent="0.25">
      <c r="A9027" t="s">
        <v>3781</v>
      </c>
      <c r="B9027">
        <v>3131089</v>
      </c>
      <c r="C9027">
        <v>3131265</v>
      </c>
      <c r="D9027" t="s">
        <v>9139</v>
      </c>
    </row>
    <row r="9028" spans="1:4" x14ac:dyDescent="0.25">
      <c r="A9028" t="s">
        <v>3781</v>
      </c>
      <c r="B9028">
        <v>3131346</v>
      </c>
      <c r="C9028">
        <v>3131577</v>
      </c>
      <c r="D9028" t="s">
        <v>9140</v>
      </c>
    </row>
    <row r="9029" spans="1:4" x14ac:dyDescent="0.25">
      <c r="A9029" t="s">
        <v>3781</v>
      </c>
      <c r="B9029">
        <v>3132225</v>
      </c>
      <c r="C9029">
        <v>3132516</v>
      </c>
      <c r="D9029" t="s">
        <v>9141</v>
      </c>
    </row>
    <row r="9030" spans="1:4" x14ac:dyDescent="0.25">
      <c r="A9030" t="s">
        <v>3781</v>
      </c>
      <c r="B9030">
        <v>3133270</v>
      </c>
      <c r="C9030">
        <v>3133623</v>
      </c>
      <c r="D9030" t="s">
        <v>9142</v>
      </c>
    </row>
    <row r="9031" spans="1:4" x14ac:dyDescent="0.25">
      <c r="A9031" t="s">
        <v>3781</v>
      </c>
      <c r="B9031">
        <v>3133949</v>
      </c>
      <c r="C9031">
        <v>3134151</v>
      </c>
      <c r="D9031" t="s">
        <v>9143</v>
      </c>
    </row>
    <row r="9032" spans="1:4" x14ac:dyDescent="0.25">
      <c r="A9032" t="s">
        <v>3781</v>
      </c>
      <c r="B9032">
        <v>3134299</v>
      </c>
      <c r="C9032">
        <v>3134537</v>
      </c>
      <c r="D9032" t="s">
        <v>9144</v>
      </c>
    </row>
    <row r="9033" spans="1:4" x14ac:dyDescent="0.25">
      <c r="A9033" t="s">
        <v>3781</v>
      </c>
      <c r="B9033">
        <v>3134773</v>
      </c>
      <c r="C9033">
        <v>3135009</v>
      </c>
      <c r="D9033" t="s">
        <v>9145</v>
      </c>
    </row>
    <row r="9034" spans="1:4" x14ac:dyDescent="0.25">
      <c r="A9034" t="s">
        <v>3781</v>
      </c>
      <c r="B9034">
        <v>3135554</v>
      </c>
      <c r="C9034">
        <v>3135739</v>
      </c>
      <c r="D9034" t="s">
        <v>9146</v>
      </c>
    </row>
    <row r="9035" spans="1:4" x14ac:dyDescent="0.25">
      <c r="A9035" t="s">
        <v>3781</v>
      </c>
      <c r="B9035">
        <v>3138336</v>
      </c>
      <c r="C9035">
        <v>3138543</v>
      </c>
      <c r="D9035" t="s">
        <v>9147</v>
      </c>
    </row>
    <row r="9036" spans="1:4" x14ac:dyDescent="0.25">
      <c r="A9036" t="s">
        <v>3781</v>
      </c>
      <c r="B9036">
        <v>3139095</v>
      </c>
      <c r="C9036">
        <v>3139332</v>
      </c>
      <c r="D9036" t="s">
        <v>9148</v>
      </c>
    </row>
    <row r="9037" spans="1:4" x14ac:dyDescent="0.25">
      <c r="A9037" t="s">
        <v>3781</v>
      </c>
      <c r="B9037">
        <v>3139902</v>
      </c>
      <c r="C9037">
        <v>3140057</v>
      </c>
      <c r="D9037" t="s">
        <v>9149</v>
      </c>
    </row>
    <row r="9038" spans="1:4" x14ac:dyDescent="0.25">
      <c r="A9038" t="s">
        <v>3781</v>
      </c>
      <c r="B9038">
        <v>3140379</v>
      </c>
      <c r="C9038">
        <v>3140540</v>
      </c>
      <c r="D9038" t="s">
        <v>9150</v>
      </c>
    </row>
    <row r="9039" spans="1:4" x14ac:dyDescent="0.25">
      <c r="A9039" t="s">
        <v>3781</v>
      </c>
      <c r="B9039">
        <v>3140954</v>
      </c>
      <c r="C9039">
        <v>3141183</v>
      </c>
      <c r="D9039" t="s">
        <v>9151</v>
      </c>
    </row>
    <row r="9040" spans="1:4" x14ac:dyDescent="0.25">
      <c r="A9040" t="s">
        <v>3781</v>
      </c>
      <c r="B9040">
        <v>3142471</v>
      </c>
      <c r="C9040">
        <v>3142792</v>
      </c>
      <c r="D9040" t="s">
        <v>9152</v>
      </c>
    </row>
    <row r="9041" spans="1:4" x14ac:dyDescent="0.25">
      <c r="A9041" t="s">
        <v>3781</v>
      </c>
      <c r="B9041">
        <v>3143002</v>
      </c>
      <c r="C9041">
        <v>3143849</v>
      </c>
      <c r="D9041" t="s">
        <v>9153</v>
      </c>
    </row>
    <row r="9042" spans="1:4" x14ac:dyDescent="0.25">
      <c r="A9042" t="s">
        <v>3781</v>
      </c>
      <c r="B9042">
        <v>3144303</v>
      </c>
      <c r="C9042">
        <v>3144741</v>
      </c>
      <c r="D9042" t="s">
        <v>9154</v>
      </c>
    </row>
    <row r="9043" spans="1:4" x14ac:dyDescent="0.25">
      <c r="A9043" t="s">
        <v>3781</v>
      </c>
      <c r="B9043">
        <v>3144812</v>
      </c>
      <c r="C9043">
        <v>3144964</v>
      </c>
      <c r="D9043" t="s">
        <v>9155</v>
      </c>
    </row>
    <row r="9044" spans="1:4" x14ac:dyDescent="0.25">
      <c r="A9044" t="s">
        <v>3781</v>
      </c>
      <c r="B9044">
        <v>3145635</v>
      </c>
      <c r="C9044">
        <v>3145851</v>
      </c>
      <c r="D9044" t="s">
        <v>9156</v>
      </c>
    </row>
    <row r="9045" spans="1:4" x14ac:dyDescent="0.25">
      <c r="A9045" t="s">
        <v>3781</v>
      </c>
      <c r="B9045">
        <v>3146506</v>
      </c>
      <c r="C9045">
        <v>3146742</v>
      </c>
      <c r="D9045" t="s">
        <v>9157</v>
      </c>
    </row>
    <row r="9046" spans="1:4" x14ac:dyDescent="0.25">
      <c r="A9046" t="s">
        <v>3781</v>
      </c>
      <c r="B9046">
        <v>3146822</v>
      </c>
      <c r="C9046">
        <v>3147238</v>
      </c>
      <c r="D9046" t="s">
        <v>9158</v>
      </c>
    </row>
    <row r="9047" spans="1:4" x14ac:dyDescent="0.25">
      <c r="A9047" t="s">
        <v>3781</v>
      </c>
      <c r="B9047">
        <v>3149729</v>
      </c>
      <c r="C9047">
        <v>3150444</v>
      </c>
      <c r="D9047" t="s">
        <v>9159</v>
      </c>
    </row>
    <row r="9048" spans="1:4" x14ac:dyDescent="0.25">
      <c r="A9048" t="s">
        <v>3781</v>
      </c>
      <c r="B9048">
        <v>3150488</v>
      </c>
      <c r="C9048">
        <v>3150841</v>
      </c>
      <c r="D9048" t="s">
        <v>9160</v>
      </c>
    </row>
    <row r="9049" spans="1:4" x14ac:dyDescent="0.25">
      <c r="A9049" t="s">
        <v>3781</v>
      </c>
      <c r="B9049">
        <v>3151258</v>
      </c>
      <c r="C9049">
        <v>3151413</v>
      </c>
      <c r="D9049" t="s">
        <v>9161</v>
      </c>
    </row>
    <row r="9050" spans="1:4" x14ac:dyDescent="0.25">
      <c r="A9050" t="s">
        <v>3781</v>
      </c>
      <c r="B9050">
        <v>3151722</v>
      </c>
      <c r="C9050">
        <v>3151946</v>
      </c>
      <c r="D9050" t="s">
        <v>9162</v>
      </c>
    </row>
    <row r="9051" spans="1:4" x14ac:dyDescent="0.25">
      <c r="A9051" t="s">
        <v>3781</v>
      </c>
      <c r="B9051">
        <v>3152737</v>
      </c>
      <c r="C9051">
        <v>3152997</v>
      </c>
      <c r="D9051" t="s">
        <v>9163</v>
      </c>
    </row>
    <row r="9052" spans="1:4" x14ac:dyDescent="0.25">
      <c r="A9052" t="s">
        <v>3781</v>
      </c>
      <c r="B9052">
        <v>3154178</v>
      </c>
      <c r="C9052">
        <v>3154401</v>
      </c>
      <c r="D9052" t="s">
        <v>9164</v>
      </c>
    </row>
    <row r="9053" spans="1:4" x14ac:dyDescent="0.25">
      <c r="A9053" t="s">
        <v>3781</v>
      </c>
      <c r="B9053">
        <v>3154739</v>
      </c>
      <c r="C9053">
        <v>3154989</v>
      </c>
      <c r="D9053" t="s">
        <v>9165</v>
      </c>
    </row>
    <row r="9054" spans="1:4" x14ac:dyDescent="0.25">
      <c r="A9054" t="s">
        <v>3781</v>
      </c>
      <c r="B9054">
        <v>3155656</v>
      </c>
      <c r="C9054">
        <v>3155859</v>
      </c>
      <c r="D9054" t="s">
        <v>9166</v>
      </c>
    </row>
    <row r="9055" spans="1:4" x14ac:dyDescent="0.25">
      <c r="A9055" t="s">
        <v>3781</v>
      </c>
      <c r="B9055">
        <v>3155957</v>
      </c>
      <c r="C9055">
        <v>3156138</v>
      </c>
      <c r="D9055" t="s">
        <v>9167</v>
      </c>
    </row>
    <row r="9056" spans="1:4" x14ac:dyDescent="0.25">
      <c r="A9056" t="s">
        <v>3781</v>
      </c>
      <c r="B9056">
        <v>3156714</v>
      </c>
      <c r="C9056">
        <v>3156874</v>
      </c>
      <c r="D9056" t="s">
        <v>9168</v>
      </c>
    </row>
    <row r="9057" spans="1:4" x14ac:dyDescent="0.25">
      <c r="A9057" t="s">
        <v>3781</v>
      </c>
      <c r="B9057">
        <v>3157006</v>
      </c>
      <c r="C9057">
        <v>3157449</v>
      </c>
      <c r="D9057" t="s">
        <v>9169</v>
      </c>
    </row>
    <row r="9058" spans="1:4" x14ac:dyDescent="0.25">
      <c r="A9058" t="s">
        <v>3781</v>
      </c>
      <c r="B9058">
        <v>3158208</v>
      </c>
      <c r="C9058">
        <v>3158369</v>
      </c>
      <c r="D9058" t="s">
        <v>9170</v>
      </c>
    </row>
    <row r="9059" spans="1:4" x14ac:dyDescent="0.25">
      <c r="A9059" t="s">
        <v>3781</v>
      </c>
      <c r="B9059">
        <v>3158546</v>
      </c>
      <c r="C9059">
        <v>3158702</v>
      </c>
      <c r="D9059" t="s">
        <v>9171</v>
      </c>
    </row>
    <row r="9060" spans="1:4" x14ac:dyDescent="0.25">
      <c r="A9060" t="s">
        <v>3781</v>
      </c>
      <c r="B9060">
        <v>3159776</v>
      </c>
      <c r="C9060">
        <v>3160029</v>
      </c>
      <c r="D9060" t="s">
        <v>9172</v>
      </c>
    </row>
    <row r="9061" spans="1:4" x14ac:dyDescent="0.25">
      <c r="A9061" t="s">
        <v>3781</v>
      </c>
      <c r="B9061">
        <v>3161758</v>
      </c>
      <c r="C9061">
        <v>3162143</v>
      </c>
      <c r="D9061" t="s">
        <v>9173</v>
      </c>
    </row>
    <row r="9062" spans="1:4" x14ac:dyDescent="0.25">
      <c r="A9062" t="s">
        <v>3781</v>
      </c>
      <c r="B9062">
        <v>3162804</v>
      </c>
      <c r="C9062">
        <v>3163134</v>
      </c>
      <c r="D9062" t="s">
        <v>9174</v>
      </c>
    </row>
    <row r="9063" spans="1:4" x14ac:dyDescent="0.25">
      <c r="A9063" t="s">
        <v>3781</v>
      </c>
      <c r="B9063">
        <v>3163182</v>
      </c>
      <c r="C9063">
        <v>3163429</v>
      </c>
      <c r="D9063" t="s">
        <v>9175</v>
      </c>
    </row>
    <row r="9064" spans="1:4" x14ac:dyDescent="0.25">
      <c r="A9064" t="s">
        <v>3781</v>
      </c>
      <c r="B9064">
        <v>3164329</v>
      </c>
      <c r="C9064">
        <v>3164776</v>
      </c>
      <c r="D9064" t="s">
        <v>9176</v>
      </c>
    </row>
    <row r="9065" spans="1:4" x14ac:dyDescent="0.25">
      <c r="A9065" t="s">
        <v>3781</v>
      </c>
      <c r="B9065">
        <v>3164996</v>
      </c>
      <c r="C9065">
        <v>3165180</v>
      </c>
      <c r="D9065" t="s">
        <v>9177</v>
      </c>
    </row>
    <row r="9066" spans="1:4" x14ac:dyDescent="0.25">
      <c r="A9066" t="s">
        <v>3781</v>
      </c>
      <c r="B9066">
        <v>3165657</v>
      </c>
      <c r="C9066">
        <v>3166205</v>
      </c>
      <c r="D9066" t="s">
        <v>9178</v>
      </c>
    </row>
    <row r="9067" spans="1:4" x14ac:dyDescent="0.25">
      <c r="A9067" t="s">
        <v>3781</v>
      </c>
      <c r="B9067">
        <v>3169084</v>
      </c>
      <c r="C9067">
        <v>3169419</v>
      </c>
      <c r="D9067" t="s">
        <v>9179</v>
      </c>
    </row>
    <row r="9068" spans="1:4" x14ac:dyDescent="0.25">
      <c r="A9068" t="s">
        <v>3781</v>
      </c>
      <c r="B9068">
        <v>3169519</v>
      </c>
      <c r="C9068">
        <v>3170198</v>
      </c>
      <c r="D9068" t="s">
        <v>9180</v>
      </c>
    </row>
    <row r="9069" spans="1:4" x14ac:dyDescent="0.25">
      <c r="A9069" t="s">
        <v>3781</v>
      </c>
      <c r="B9069">
        <v>3171374</v>
      </c>
      <c r="C9069">
        <v>3171587</v>
      </c>
      <c r="D9069" t="s">
        <v>9181</v>
      </c>
    </row>
    <row r="9070" spans="1:4" x14ac:dyDescent="0.25">
      <c r="A9070" t="s">
        <v>3781</v>
      </c>
      <c r="B9070">
        <v>3172931</v>
      </c>
      <c r="C9070">
        <v>3173280</v>
      </c>
      <c r="D9070" t="s">
        <v>9182</v>
      </c>
    </row>
    <row r="9071" spans="1:4" x14ac:dyDescent="0.25">
      <c r="A9071" t="s">
        <v>3781</v>
      </c>
      <c r="B9071">
        <v>3175929</v>
      </c>
      <c r="C9071">
        <v>3176427</v>
      </c>
      <c r="D9071" t="s">
        <v>9183</v>
      </c>
    </row>
    <row r="9072" spans="1:4" x14ac:dyDescent="0.25">
      <c r="A9072" t="s">
        <v>3781</v>
      </c>
      <c r="B9072">
        <v>3177367</v>
      </c>
      <c r="C9072">
        <v>3177630</v>
      </c>
      <c r="D9072" t="s">
        <v>9184</v>
      </c>
    </row>
    <row r="9073" spans="1:4" x14ac:dyDescent="0.25">
      <c r="A9073" t="s">
        <v>3781</v>
      </c>
      <c r="B9073">
        <v>3180047</v>
      </c>
      <c r="C9073">
        <v>3180351</v>
      </c>
      <c r="D9073" t="s">
        <v>9185</v>
      </c>
    </row>
    <row r="9074" spans="1:4" x14ac:dyDescent="0.25">
      <c r="A9074" t="s">
        <v>3781</v>
      </c>
      <c r="B9074">
        <v>3181200</v>
      </c>
      <c r="C9074">
        <v>3181689</v>
      </c>
      <c r="D9074" t="s">
        <v>9186</v>
      </c>
    </row>
    <row r="9075" spans="1:4" x14ac:dyDescent="0.25">
      <c r="A9075" t="s">
        <v>3781</v>
      </c>
      <c r="B9075">
        <v>3182804</v>
      </c>
      <c r="C9075">
        <v>3182958</v>
      </c>
      <c r="D9075" t="s">
        <v>9187</v>
      </c>
    </row>
    <row r="9076" spans="1:4" x14ac:dyDescent="0.25">
      <c r="A9076" t="s">
        <v>3781</v>
      </c>
      <c r="B9076">
        <v>3183340</v>
      </c>
      <c r="C9076">
        <v>3183526</v>
      </c>
      <c r="D9076" t="s">
        <v>9188</v>
      </c>
    </row>
    <row r="9077" spans="1:4" x14ac:dyDescent="0.25">
      <c r="A9077" t="s">
        <v>3781</v>
      </c>
      <c r="B9077">
        <v>3183587</v>
      </c>
      <c r="C9077">
        <v>3184398</v>
      </c>
      <c r="D9077" t="s">
        <v>9189</v>
      </c>
    </row>
    <row r="9078" spans="1:4" x14ac:dyDescent="0.25">
      <c r="A9078" t="s">
        <v>3781</v>
      </c>
      <c r="B9078">
        <v>3186278</v>
      </c>
      <c r="C9078">
        <v>3186503</v>
      </c>
      <c r="D9078" t="s">
        <v>9190</v>
      </c>
    </row>
    <row r="9079" spans="1:4" x14ac:dyDescent="0.25">
      <c r="A9079" t="s">
        <v>3781</v>
      </c>
      <c r="B9079">
        <v>3187615</v>
      </c>
      <c r="C9079">
        <v>3187803</v>
      </c>
      <c r="D9079" t="s">
        <v>9191</v>
      </c>
    </row>
    <row r="9080" spans="1:4" x14ac:dyDescent="0.25">
      <c r="A9080" t="s">
        <v>3781</v>
      </c>
      <c r="B9080">
        <v>3188076</v>
      </c>
      <c r="C9080">
        <v>3188399</v>
      </c>
      <c r="D9080" t="s">
        <v>9192</v>
      </c>
    </row>
    <row r="9081" spans="1:4" x14ac:dyDescent="0.25">
      <c r="A9081" t="s">
        <v>3781</v>
      </c>
      <c r="B9081">
        <v>3188709</v>
      </c>
      <c r="C9081">
        <v>3189086</v>
      </c>
      <c r="D9081" t="s">
        <v>9193</v>
      </c>
    </row>
    <row r="9082" spans="1:4" x14ac:dyDescent="0.25">
      <c r="A9082" t="s">
        <v>3781</v>
      </c>
      <c r="B9082">
        <v>3189169</v>
      </c>
      <c r="C9082">
        <v>3189325</v>
      </c>
      <c r="D9082" t="s">
        <v>9194</v>
      </c>
    </row>
    <row r="9083" spans="1:4" x14ac:dyDescent="0.25">
      <c r="A9083" t="s">
        <v>3781</v>
      </c>
      <c r="B9083">
        <v>3189559</v>
      </c>
      <c r="C9083">
        <v>3189785</v>
      </c>
      <c r="D9083" t="s">
        <v>9195</v>
      </c>
    </row>
    <row r="9084" spans="1:4" x14ac:dyDescent="0.25">
      <c r="A9084" t="s">
        <v>3781</v>
      </c>
      <c r="B9084">
        <v>3190556</v>
      </c>
      <c r="C9084">
        <v>3191001</v>
      </c>
      <c r="D9084" t="s">
        <v>9196</v>
      </c>
    </row>
    <row r="9085" spans="1:4" x14ac:dyDescent="0.25">
      <c r="A9085" t="s">
        <v>3781</v>
      </c>
      <c r="B9085">
        <v>3191175</v>
      </c>
      <c r="C9085">
        <v>3191600</v>
      </c>
      <c r="D9085" t="s">
        <v>9197</v>
      </c>
    </row>
    <row r="9086" spans="1:4" x14ac:dyDescent="0.25">
      <c r="A9086" t="s">
        <v>3781</v>
      </c>
      <c r="B9086">
        <v>3193239</v>
      </c>
      <c r="C9086">
        <v>3193439</v>
      </c>
      <c r="D9086" t="s">
        <v>9198</v>
      </c>
    </row>
    <row r="9087" spans="1:4" x14ac:dyDescent="0.25">
      <c r="A9087" t="s">
        <v>3781</v>
      </c>
      <c r="B9087">
        <v>3194865</v>
      </c>
      <c r="C9087">
        <v>3195066</v>
      </c>
      <c r="D9087" t="s">
        <v>9199</v>
      </c>
    </row>
    <row r="9088" spans="1:4" x14ac:dyDescent="0.25">
      <c r="A9088" t="s">
        <v>3781</v>
      </c>
      <c r="B9088">
        <v>3195919</v>
      </c>
      <c r="C9088">
        <v>3196155</v>
      </c>
      <c r="D9088" t="s">
        <v>9200</v>
      </c>
    </row>
    <row r="9089" spans="1:4" x14ac:dyDescent="0.25">
      <c r="A9089" t="s">
        <v>3781</v>
      </c>
      <c r="B9089">
        <v>3199975</v>
      </c>
      <c r="C9089">
        <v>3200149</v>
      </c>
      <c r="D9089" t="s">
        <v>9201</v>
      </c>
    </row>
    <row r="9090" spans="1:4" x14ac:dyDescent="0.25">
      <c r="A9090" t="s">
        <v>3781</v>
      </c>
      <c r="B9090">
        <v>3200493</v>
      </c>
      <c r="C9090">
        <v>3200670</v>
      </c>
      <c r="D9090" t="s">
        <v>9202</v>
      </c>
    </row>
    <row r="9091" spans="1:4" x14ac:dyDescent="0.25">
      <c r="A9091" t="s">
        <v>3781</v>
      </c>
      <c r="B9091">
        <v>3202138</v>
      </c>
      <c r="C9091">
        <v>3202354</v>
      </c>
      <c r="D9091" t="s">
        <v>9203</v>
      </c>
    </row>
    <row r="9092" spans="1:4" x14ac:dyDescent="0.25">
      <c r="A9092" t="s">
        <v>3781</v>
      </c>
      <c r="B9092">
        <v>3202461</v>
      </c>
      <c r="C9092">
        <v>3202690</v>
      </c>
      <c r="D9092" t="s">
        <v>9204</v>
      </c>
    </row>
    <row r="9093" spans="1:4" x14ac:dyDescent="0.25">
      <c r="A9093" t="s">
        <v>3781</v>
      </c>
      <c r="B9093">
        <v>3203125</v>
      </c>
      <c r="C9093">
        <v>3204345</v>
      </c>
      <c r="D9093" t="s">
        <v>9205</v>
      </c>
    </row>
    <row r="9094" spans="1:4" x14ac:dyDescent="0.25">
      <c r="A9094" t="s">
        <v>3781</v>
      </c>
      <c r="B9094">
        <v>3204541</v>
      </c>
      <c r="C9094">
        <v>3204775</v>
      </c>
      <c r="D9094" t="s">
        <v>9206</v>
      </c>
    </row>
    <row r="9095" spans="1:4" x14ac:dyDescent="0.25">
      <c r="A9095" t="s">
        <v>3781</v>
      </c>
      <c r="B9095">
        <v>3205856</v>
      </c>
      <c r="C9095">
        <v>3206168</v>
      </c>
      <c r="D9095" t="s">
        <v>9207</v>
      </c>
    </row>
    <row r="9096" spans="1:4" x14ac:dyDescent="0.25">
      <c r="A9096" t="s">
        <v>3781</v>
      </c>
      <c r="B9096">
        <v>3206567</v>
      </c>
      <c r="C9096">
        <v>3207169</v>
      </c>
      <c r="D9096" t="s">
        <v>9208</v>
      </c>
    </row>
    <row r="9097" spans="1:4" x14ac:dyDescent="0.25">
      <c r="A9097" t="s">
        <v>3781</v>
      </c>
      <c r="B9097">
        <v>3207926</v>
      </c>
      <c r="C9097">
        <v>3208435</v>
      </c>
      <c r="D9097" t="s">
        <v>9209</v>
      </c>
    </row>
    <row r="9098" spans="1:4" x14ac:dyDescent="0.25">
      <c r="A9098" t="s">
        <v>3781</v>
      </c>
      <c r="B9098">
        <v>3208933</v>
      </c>
      <c r="C9098">
        <v>3209372</v>
      </c>
      <c r="D9098" t="s">
        <v>9210</v>
      </c>
    </row>
    <row r="9099" spans="1:4" x14ac:dyDescent="0.25">
      <c r="A9099" t="s">
        <v>3781</v>
      </c>
      <c r="B9099">
        <v>3209545</v>
      </c>
      <c r="C9099">
        <v>3209841</v>
      </c>
      <c r="D9099" t="s">
        <v>9211</v>
      </c>
    </row>
    <row r="9100" spans="1:4" x14ac:dyDescent="0.25">
      <c r="A9100" t="s">
        <v>3781</v>
      </c>
      <c r="B9100">
        <v>3209927</v>
      </c>
      <c r="C9100">
        <v>3210278</v>
      </c>
      <c r="D9100" t="s">
        <v>9212</v>
      </c>
    </row>
    <row r="9101" spans="1:4" x14ac:dyDescent="0.25">
      <c r="A9101" t="s">
        <v>3781</v>
      </c>
      <c r="B9101">
        <v>3211402</v>
      </c>
      <c r="C9101">
        <v>3212006</v>
      </c>
      <c r="D9101" t="s">
        <v>9213</v>
      </c>
    </row>
    <row r="9102" spans="1:4" x14ac:dyDescent="0.25">
      <c r="A9102" t="s">
        <v>3781</v>
      </c>
      <c r="B9102">
        <v>3216449</v>
      </c>
      <c r="C9102">
        <v>3216695</v>
      </c>
      <c r="D9102" t="s">
        <v>9214</v>
      </c>
    </row>
    <row r="9103" spans="1:4" x14ac:dyDescent="0.25">
      <c r="A9103" t="s">
        <v>3781</v>
      </c>
      <c r="B9103">
        <v>3218128</v>
      </c>
      <c r="C9103">
        <v>3218316</v>
      </c>
      <c r="D9103" t="s">
        <v>9215</v>
      </c>
    </row>
    <row r="9104" spans="1:4" x14ac:dyDescent="0.25">
      <c r="A9104" t="s">
        <v>3781</v>
      </c>
      <c r="B9104">
        <v>3218433</v>
      </c>
      <c r="C9104">
        <v>3218657</v>
      </c>
      <c r="D9104" t="s">
        <v>9216</v>
      </c>
    </row>
    <row r="9105" spans="1:4" x14ac:dyDescent="0.25">
      <c r="A9105" t="s">
        <v>3781</v>
      </c>
      <c r="B9105">
        <v>3220335</v>
      </c>
      <c r="C9105">
        <v>3221012</v>
      </c>
      <c r="D9105" t="s">
        <v>9217</v>
      </c>
    </row>
    <row r="9106" spans="1:4" x14ac:dyDescent="0.25">
      <c r="A9106" t="s">
        <v>3781</v>
      </c>
      <c r="B9106">
        <v>3222842</v>
      </c>
      <c r="C9106">
        <v>3223520</v>
      </c>
      <c r="D9106" t="s">
        <v>9218</v>
      </c>
    </row>
    <row r="9107" spans="1:4" x14ac:dyDescent="0.25">
      <c r="A9107" t="s">
        <v>3781</v>
      </c>
      <c r="B9107">
        <v>3223595</v>
      </c>
      <c r="C9107">
        <v>3223901</v>
      </c>
      <c r="D9107" t="s">
        <v>9219</v>
      </c>
    </row>
    <row r="9108" spans="1:4" x14ac:dyDescent="0.25">
      <c r="A9108" t="s">
        <v>3781</v>
      </c>
      <c r="B9108">
        <v>3226243</v>
      </c>
      <c r="C9108">
        <v>3226437</v>
      </c>
      <c r="D9108" t="s">
        <v>9220</v>
      </c>
    </row>
    <row r="9109" spans="1:4" x14ac:dyDescent="0.25">
      <c r="A9109" t="s">
        <v>3781</v>
      </c>
      <c r="B9109">
        <v>3226550</v>
      </c>
      <c r="C9109">
        <v>3226897</v>
      </c>
      <c r="D9109" t="s">
        <v>9221</v>
      </c>
    </row>
    <row r="9110" spans="1:4" x14ac:dyDescent="0.25">
      <c r="A9110" t="s">
        <v>3781</v>
      </c>
      <c r="B9110">
        <v>3228117</v>
      </c>
      <c r="C9110">
        <v>3228485</v>
      </c>
      <c r="D9110" t="s">
        <v>9222</v>
      </c>
    </row>
    <row r="9111" spans="1:4" x14ac:dyDescent="0.25">
      <c r="A9111" t="s">
        <v>3781</v>
      </c>
      <c r="B9111">
        <v>3228808</v>
      </c>
      <c r="C9111">
        <v>3228972</v>
      </c>
      <c r="D9111" t="s">
        <v>9223</v>
      </c>
    </row>
    <row r="9112" spans="1:4" x14ac:dyDescent="0.25">
      <c r="A9112" t="s">
        <v>3781</v>
      </c>
      <c r="B9112">
        <v>3229125</v>
      </c>
      <c r="C9112">
        <v>3229447</v>
      </c>
      <c r="D9112" t="s">
        <v>9224</v>
      </c>
    </row>
    <row r="9113" spans="1:4" x14ac:dyDescent="0.25">
      <c r="A9113" t="s">
        <v>3781</v>
      </c>
      <c r="B9113">
        <v>3232932</v>
      </c>
      <c r="C9113">
        <v>3233194</v>
      </c>
      <c r="D9113" t="s">
        <v>9225</v>
      </c>
    </row>
    <row r="9114" spans="1:4" x14ac:dyDescent="0.25">
      <c r="A9114" t="s">
        <v>3781</v>
      </c>
      <c r="B9114">
        <v>3233274</v>
      </c>
      <c r="C9114">
        <v>3233485</v>
      </c>
      <c r="D9114" t="s">
        <v>9226</v>
      </c>
    </row>
    <row r="9115" spans="1:4" x14ac:dyDescent="0.25">
      <c r="A9115" t="s">
        <v>3781</v>
      </c>
      <c r="B9115">
        <v>3234452</v>
      </c>
      <c r="C9115">
        <v>3234758</v>
      </c>
      <c r="D9115" t="s">
        <v>9227</v>
      </c>
    </row>
    <row r="9116" spans="1:4" x14ac:dyDescent="0.25">
      <c r="A9116" t="s">
        <v>3781</v>
      </c>
      <c r="B9116">
        <v>3235141</v>
      </c>
      <c r="C9116">
        <v>3235311</v>
      </c>
      <c r="D9116" t="s">
        <v>9228</v>
      </c>
    </row>
    <row r="9117" spans="1:4" x14ac:dyDescent="0.25">
      <c r="A9117" t="s">
        <v>3781</v>
      </c>
      <c r="B9117">
        <v>3236138</v>
      </c>
      <c r="C9117">
        <v>3236437</v>
      </c>
      <c r="D9117" t="s">
        <v>9229</v>
      </c>
    </row>
    <row r="9118" spans="1:4" x14ac:dyDescent="0.25">
      <c r="A9118" t="s">
        <v>3781</v>
      </c>
      <c r="B9118">
        <v>3237108</v>
      </c>
      <c r="C9118">
        <v>3237578</v>
      </c>
      <c r="D9118" t="s">
        <v>9230</v>
      </c>
    </row>
    <row r="9119" spans="1:4" x14ac:dyDescent="0.25">
      <c r="A9119" t="s">
        <v>3781</v>
      </c>
      <c r="B9119">
        <v>3237648</v>
      </c>
      <c r="C9119">
        <v>3237875</v>
      </c>
      <c r="D9119" t="s">
        <v>9231</v>
      </c>
    </row>
    <row r="9120" spans="1:4" x14ac:dyDescent="0.25">
      <c r="A9120" t="s">
        <v>3781</v>
      </c>
      <c r="B9120">
        <v>3238420</v>
      </c>
      <c r="C9120">
        <v>3238632</v>
      </c>
      <c r="D9120" t="s">
        <v>9232</v>
      </c>
    </row>
    <row r="9121" spans="1:4" x14ac:dyDescent="0.25">
      <c r="A9121" t="s">
        <v>3781</v>
      </c>
      <c r="B9121">
        <v>3238713</v>
      </c>
      <c r="C9121">
        <v>3238867</v>
      </c>
      <c r="D9121" t="s">
        <v>9233</v>
      </c>
    </row>
    <row r="9122" spans="1:4" x14ac:dyDescent="0.25">
      <c r="A9122" t="s">
        <v>3781</v>
      </c>
      <c r="B9122">
        <v>3241191</v>
      </c>
      <c r="C9122">
        <v>3241350</v>
      </c>
      <c r="D9122" t="s">
        <v>9234</v>
      </c>
    </row>
    <row r="9123" spans="1:4" x14ac:dyDescent="0.25">
      <c r="A9123" t="s">
        <v>3781</v>
      </c>
      <c r="B9123">
        <v>3241620</v>
      </c>
      <c r="C9123">
        <v>3241929</v>
      </c>
      <c r="D9123" t="s">
        <v>9235</v>
      </c>
    </row>
    <row r="9124" spans="1:4" x14ac:dyDescent="0.25">
      <c r="A9124" t="s">
        <v>3781</v>
      </c>
      <c r="B9124">
        <v>3242423</v>
      </c>
      <c r="C9124">
        <v>3242605</v>
      </c>
      <c r="D9124" t="s">
        <v>9236</v>
      </c>
    </row>
    <row r="9125" spans="1:4" x14ac:dyDescent="0.25">
      <c r="A9125" t="s">
        <v>3781</v>
      </c>
      <c r="B9125">
        <v>3242682</v>
      </c>
      <c r="C9125">
        <v>3243261</v>
      </c>
      <c r="D9125" t="s">
        <v>9237</v>
      </c>
    </row>
    <row r="9126" spans="1:4" x14ac:dyDescent="0.25">
      <c r="A9126" t="s">
        <v>3781</v>
      </c>
      <c r="B9126">
        <v>3243646</v>
      </c>
      <c r="C9126">
        <v>3243837</v>
      </c>
      <c r="D9126" t="s">
        <v>9238</v>
      </c>
    </row>
    <row r="9127" spans="1:4" x14ac:dyDescent="0.25">
      <c r="A9127" t="s">
        <v>3781</v>
      </c>
      <c r="B9127">
        <v>3245549</v>
      </c>
      <c r="C9127">
        <v>3246554</v>
      </c>
      <c r="D9127" t="s">
        <v>9239</v>
      </c>
    </row>
    <row r="9128" spans="1:4" x14ac:dyDescent="0.25">
      <c r="A9128" t="s">
        <v>3781</v>
      </c>
      <c r="B9128">
        <v>3247095</v>
      </c>
      <c r="C9128">
        <v>3247306</v>
      </c>
      <c r="D9128" t="s">
        <v>9240</v>
      </c>
    </row>
    <row r="9129" spans="1:4" x14ac:dyDescent="0.25">
      <c r="A9129" t="s">
        <v>3781</v>
      </c>
      <c r="B9129">
        <v>3247897</v>
      </c>
      <c r="C9129">
        <v>3248122</v>
      </c>
      <c r="D9129" t="s">
        <v>9241</v>
      </c>
    </row>
    <row r="9130" spans="1:4" x14ac:dyDescent="0.25">
      <c r="A9130" t="s">
        <v>3781</v>
      </c>
      <c r="B9130">
        <v>3248412</v>
      </c>
      <c r="C9130">
        <v>3248580</v>
      </c>
      <c r="D9130" t="s">
        <v>9242</v>
      </c>
    </row>
    <row r="9131" spans="1:4" x14ac:dyDescent="0.25">
      <c r="A9131" t="s">
        <v>3781</v>
      </c>
      <c r="B9131">
        <v>3250011</v>
      </c>
      <c r="C9131">
        <v>3250197</v>
      </c>
      <c r="D9131" t="s">
        <v>9243</v>
      </c>
    </row>
    <row r="9132" spans="1:4" x14ac:dyDescent="0.25">
      <c r="A9132" t="s">
        <v>3781</v>
      </c>
      <c r="B9132">
        <v>3250562</v>
      </c>
      <c r="C9132">
        <v>3250785</v>
      </c>
      <c r="D9132" t="s">
        <v>9244</v>
      </c>
    </row>
    <row r="9133" spans="1:4" x14ac:dyDescent="0.25">
      <c r="A9133" t="s">
        <v>3781</v>
      </c>
      <c r="B9133">
        <v>3251056</v>
      </c>
      <c r="C9133">
        <v>3251267</v>
      </c>
      <c r="D9133" t="s">
        <v>9245</v>
      </c>
    </row>
    <row r="9134" spans="1:4" x14ac:dyDescent="0.25">
      <c r="A9134" t="s">
        <v>3781</v>
      </c>
      <c r="B9134">
        <v>3251488</v>
      </c>
      <c r="C9134">
        <v>3251679</v>
      </c>
      <c r="D9134" t="s">
        <v>9246</v>
      </c>
    </row>
    <row r="9135" spans="1:4" x14ac:dyDescent="0.25">
      <c r="A9135" t="s">
        <v>3781</v>
      </c>
      <c r="B9135">
        <v>3252436</v>
      </c>
      <c r="C9135">
        <v>3252750</v>
      </c>
      <c r="D9135" t="s">
        <v>9247</v>
      </c>
    </row>
    <row r="9136" spans="1:4" x14ac:dyDescent="0.25">
      <c r="A9136" t="s">
        <v>3781</v>
      </c>
      <c r="B9136">
        <v>3253006</v>
      </c>
      <c r="C9136">
        <v>3253184</v>
      </c>
      <c r="D9136" t="s">
        <v>9248</v>
      </c>
    </row>
    <row r="9137" spans="1:4" x14ac:dyDescent="0.25">
      <c r="A9137" t="s">
        <v>3781</v>
      </c>
      <c r="B9137">
        <v>3253493</v>
      </c>
      <c r="C9137">
        <v>3253659</v>
      </c>
      <c r="D9137" t="s">
        <v>9249</v>
      </c>
    </row>
    <row r="9138" spans="1:4" x14ac:dyDescent="0.25">
      <c r="A9138" t="s">
        <v>3781</v>
      </c>
      <c r="B9138">
        <v>3254097</v>
      </c>
      <c r="C9138">
        <v>3254322</v>
      </c>
      <c r="D9138" t="s">
        <v>9250</v>
      </c>
    </row>
    <row r="9139" spans="1:4" x14ac:dyDescent="0.25">
      <c r="A9139" t="s">
        <v>3781</v>
      </c>
      <c r="B9139">
        <v>3254396</v>
      </c>
      <c r="C9139">
        <v>3254591</v>
      </c>
      <c r="D9139" t="s">
        <v>9251</v>
      </c>
    </row>
    <row r="9140" spans="1:4" x14ac:dyDescent="0.25">
      <c r="A9140" t="s">
        <v>3781</v>
      </c>
      <c r="B9140">
        <v>3256193</v>
      </c>
      <c r="C9140">
        <v>3256474</v>
      </c>
      <c r="D9140" t="s">
        <v>9252</v>
      </c>
    </row>
    <row r="9141" spans="1:4" x14ac:dyDescent="0.25">
      <c r="A9141" t="s">
        <v>3781</v>
      </c>
      <c r="B9141">
        <v>3257405</v>
      </c>
      <c r="C9141">
        <v>3257587</v>
      </c>
      <c r="D9141" t="s">
        <v>9253</v>
      </c>
    </row>
    <row r="9142" spans="1:4" x14ac:dyDescent="0.25">
      <c r="A9142" t="s">
        <v>3781</v>
      </c>
      <c r="B9142">
        <v>3258453</v>
      </c>
      <c r="C9142">
        <v>3258680</v>
      </c>
      <c r="D9142" t="s">
        <v>9254</v>
      </c>
    </row>
    <row r="9143" spans="1:4" x14ac:dyDescent="0.25">
      <c r="A9143" t="s">
        <v>3781</v>
      </c>
      <c r="B9143">
        <v>3259565</v>
      </c>
      <c r="C9143">
        <v>3259720</v>
      </c>
      <c r="D9143" t="s">
        <v>9255</v>
      </c>
    </row>
    <row r="9144" spans="1:4" x14ac:dyDescent="0.25">
      <c r="A9144" t="s">
        <v>3781</v>
      </c>
      <c r="B9144">
        <v>3260504</v>
      </c>
      <c r="C9144">
        <v>3260666</v>
      </c>
      <c r="D9144" t="s">
        <v>9256</v>
      </c>
    </row>
    <row r="9145" spans="1:4" x14ac:dyDescent="0.25">
      <c r="A9145" t="s">
        <v>3781</v>
      </c>
      <c r="B9145">
        <v>3261040</v>
      </c>
      <c r="C9145">
        <v>3261346</v>
      </c>
      <c r="D9145" t="s">
        <v>9257</v>
      </c>
    </row>
    <row r="9146" spans="1:4" x14ac:dyDescent="0.25">
      <c r="A9146" t="s">
        <v>3781</v>
      </c>
      <c r="B9146">
        <v>3261919</v>
      </c>
      <c r="C9146">
        <v>3262268</v>
      </c>
      <c r="D9146" t="s">
        <v>9258</v>
      </c>
    </row>
    <row r="9147" spans="1:4" x14ac:dyDescent="0.25">
      <c r="A9147" t="s">
        <v>3781</v>
      </c>
      <c r="B9147">
        <v>3262355</v>
      </c>
      <c r="C9147">
        <v>3262575</v>
      </c>
      <c r="D9147" t="s">
        <v>9259</v>
      </c>
    </row>
    <row r="9148" spans="1:4" x14ac:dyDescent="0.25">
      <c r="A9148" t="s">
        <v>3781</v>
      </c>
      <c r="B9148">
        <v>3264605</v>
      </c>
      <c r="C9148">
        <v>3264758</v>
      </c>
      <c r="D9148" t="s">
        <v>9260</v>
      </c>
    </row>
    <row r="9149" spans="1:4" x14ac:dyDescent="0.25">
      <c r="A9149" t="s">
        <v>3781</v>
      </c>
      <c r="B9149">
        <v>3265356</v>
      </c>
      <c r="C9149">
        <v>3265568</v>
      </c>
      <c r="D9149" t="s">
        <v>9261</v>
      </c>
    </row>
    <row r="9150" spans="1:4" x14ac:dyDescent="0.25">
      <c r="A9150" t="s">
        <v>3781</v>
      </c>
      <c r="B9150">
        <v>3265963</v>
      </c>
      <c r="C9150">
        <v>3266262</v>
      </c>
      <c r="D9150" t="s">
        <v>9262</v>
      </c>
    </row>
    <row r="9151" spans="1:4" x14ac:dyDescent="0.25">
      <c r="A9151" t="s">
        <v>3781</v>
      </c>
      <c r="B9151">
        <v>3266493</v>
      </c>
      <c r="C9151">
        <v>3266978</v>
      </c>
      <c r="D9151" t="s">
        <v>9263</v>
      </c>
    </row>
    <row r="9152" spans="1:4" x14ac:dyDescent="0.25">
      <c r="A9152" t="s">
        <v>3781</v>
      </c>
      <c r="B9152">
        <v>3267036</v>
      </c>
      <c r="C9152">
        <v>3267313</v>
      </c>
      <c r="D9152" t="s">
        <v>9264</v>
      </c>
    </row>
    <row r="9153" spans="1:4" x14ac:dyDescent="0.25">
      <c r="A9153" t="s">
        <v>3781</v>
      </c>
      <c r="B9153">
        <v>3267414</v>
      </c>
      <c r="C9153">
        <v>3267731</v>
      </c>
      <c r="D9153" t="s">
        <v>9265</v>
      </c>
    </row>
    <row r="9154" spans="1:4" x14ac:dyDescent="0.25">
      <c r="A9154" t="s">
        <v>3781</v>
      </c>
      <c r="B9154">
        <v>3267835</v>
      </c>
      <c r="C9154">
        <v>3268128</v>
      </c>
      <c r="D9154" t="s">
        <v>9266</v>
      </c>
    </row>
    <row r="9155" spans="1:4" x14ac:dyDescent="0.25">
      <c r="A9155" t="s">
        <v>3781</v>
      </c>
      <c r="B9155">
        <v>3269774</v>
      </c>
      <c r="C9155">
        <v>3269972</v>
      </c>
      <c r="D9155" t="s">
        <v>9267</v>
      </c>
    </row>
    <row r="9156" spans="1:4" x14ac:dyDescent="0.25">
      <c r="A9156" t="s">
        <v>3781</v>
      </c>
      <c r="B9156">
        <v>3272320</v>
      </c>
      <c r="C9156">
        <v>3272768</v>
      </c>
      <c r="D9156" t="s">
        <v>9268</v>
      </c>
    </row>
    <row r="9157" spans="1:4" x14ac:dyDescent="0.25">
      <c r="A9157" t="s">
        <v>3781</v>
      </c>
      <c r="B9157">
        <v>3272843</v>
      </c>
      <c r="C9157">
        <v>3273301</v>
      </c>
      <c r="D9157" t="s">
        <v>9269</v>
      </c>
    </row>
    <row r="9158" spans="1:4" x14ac:dyDescent="0.25">
      <c r="A9158" t="s">
        <v>3781</v>
      </c>
      <c r="B9158">
        <v>3273667</v>
      </c>
      <c r="C9158">
        <v>3273930</v>
      </c>
      <c r="D9158" t="s">
        <v>9270</v>
      </c>
    </row>
    <row r="9159" spans="1:4" x14ac:dyDescent="0.25">
      <c r="A9159" t="s">
        <v>3781</v>
      </c>
      <c r="B9159">
        <v>3275815</v>
      </c>
      <c r="C9159">
        <v>3275983</v>
      </c>
      <c r="D9159" t="s">
        <v>9271</v>
      </c>
    </row>
    <row r="9160" spans="1:4" x14ac:dyDescent="0.25">
      <c r="A9160" t="s">
        <v>3781</v>
      </c>
      <c r="B9160">
        <v>3276217</v>
      </c>
      <c r="C9160">
        <v>3276888</v>
      </c>
      <c r="D9160" t="s">
        <v>9272</v>
      </c>
    </row>
    <row r="9161" spans="1:4" x14ac:dyDescent="0.25">
      <c r="A9161" t="s">
        <v>3781</v>
      </c>
      <c r="B9161">
        <v>3277166</v>
      </c>
      <c r="C9161">
        <v>3277330</v>
      </c>
      <c r="D9161" t="s">
        <v>9273</v>
      </c>
    </row>
    <row r="9162" spans="1:4" x14ac:dyDescent="0.25">
      <c r="A9162" t="s">
        <v>3781</v>
      </c>
      <c r="B9162">
        <v>3278687</v>
      </c>
      <c r="C9162">
        <v>3278924</v>
      </c>
      <c r="D9162" t="s">
        <v>9274</v>
      </c>
    </row>
    <row r="9163" spans="1:4" x14ac:dyDescent="0.25">
      <c r="A9163" t="s">
        <v>3781</v>
      </c>
      <c r="B9163">
        <v>3279903</v>
      </c>
      <c r="C9163">
        <v>3280568</v>
      </c>
      <c r="D9163" t="s">
        <v>9275</v>
      </c>
    </row>
    <row r="9164" spans="1:4" x14ac:dyDescent="0.25">
      <c r="A9164" t="s">
        <v>3781</v>
      </c>
      <c r="B9164">
        <v>3280668</v>
      </c>
      <c r="C9164">
        <v>3280948</v>
      </c>
      <c r="D9164" t="s">
        <v>9276</v>
      </c>
    </row>
    <row r="9165" spans="1:4" x14ac:dyDescent="0.25">
      <c r="A9165" t="s">
        <v>3781</v>
      </c>
      <c r="B9165">
        <v>3281106</v>
      </c>
      <c r="C9165">
        <v>3281417</v>
      </c>
      <c r="D9165" t="s">
        <v>9277</v>
      </c>
    </row>
    <row r="9166" spans="1:4" x14ac:dyDescent="0.25">
      <c r="A9166" t="s">
        <v>3781</v>
      </c>
      <c r="B9166">
        <v>3281757</v>
      </c>
      <c r="C9166">
        <v>3282161</v>
      </c>
      <c r="D9166" t="s">
        <v>9278</v>
      </c>
    </row>
    <row r="9167" spans="1:4" x14ac:dyDescent="0.25">
      <c r="A9167" t="s">
        <v>3781</v>
      </c>
      <c r="B9167">
        <v>3282760</v>
      </c>
      <c r="C9167">
        <v>3282959</v>
      </c>
      <c r="D9167" t="s">
        <v>9279</v>
      </c>
    </row>
    <row r="9168" spans="1:4" x14ac:dyDescent="0.25">
      <c r="A9168" t="s">
        <v>3781</v>
      </c>
      <c r="B9168">
        <v>3283060</v>
      </c>
      <c r="C9168">
        <v>3283246</v>
      </c>
      <c r="D9168" t="s">
        <v>9280</v>
      </c>
    </row>
    <row r="9169" spans="1:4" x14ac:dyDescent="0.25">
      <c r="A9169" t="s">
        <v>3781</v>
      </c>
      <c r="B9169">
        <v>3285823</v>
      </c>
      <c r="C9169">
        <v>3286100</v>
      </c>
      <c r="D9169" t="s">
        <v>9281</v>
      </c>
    </row>
    <row r="9170" spans="1:4" x14ac:dyDescent="0.25">
      <c r="A9170" t="s">
        <v>3781</v>
      </c>
      <c r="B9170">
        <v>3286311</v>
      </c>
      <c r="C9170">
        <v>3286541</v>
      </c>
      <c r="D9170" t="s">
        <v>9282</v>
      </c>
    </row>
    <row r="9171" spans="1:4" x14ac:dyDescent="0.25">
      <c r="A9171" t="s">
        <v>3781</v>
      </c>
      <c r="B9171">
        <v>3288364</v>
      </c>
      <c r="C9171">
        <v>3288625</v>
      </c>
      <c r="D9171" t="s">
        <v>9283</v>
      </c>
    </row>
    <row r="9172" spans="1:4" x14ac:dyDescent="0.25">
      <c r="A9172" t="s">
        <v>3781</v>
      </c>
      <c r="B9172">
        <v>3292808</v>
      </c>
      <c r="C9172">
        <v>3293025</v>
      </c>
      <c r="D9172" t="s">
        <v>9284</v>
      </c>
    </row>
    <row r="9173" spans="1:4" x14ac:dyDescent="0.25">
      <c r="A9173" t="s">
        <v>3781</v>
      </c>
      <c r="B9173">
        <v>3293344</v>
      </c>
      <c r="C9173">
        <v>3293615</v>
      </c>
      <c r="D9173" t="s">
        <v>9285</v>
      </c>
    </row>
    <row r="9174" spans="1:4" x14ac:dyDescent="0.25">
      <c r="A9174" t="s">
        <v>3781</v>
      </c>
      <c r="B9174">
        <v>3296840</v>
      </c>
      <c r="C9174">
        <v>3297034</v>
      </c>
      <c r="D9174" t="s">
        <v>9286</v>
      </c>
    </row>
    <row r="9175" spans="1:4" x14ac:dyDescent="0.25">
      <c r="A9175" t="s">
        <v>3781</v>
      </c>
      <c r="B9175">
        <v>3297844</v>
      </c>
      <c r="C9175">
        <v>3298267</v>
      </c>
      <c r="D9175" t="s">
        <v>9287</v>
      </c>
    </row>
    <row r="9176" spans="1:4" x14ac:dyDescent="0.25">
      <c r="A9176" t="s">
        <v>3781</v>
      </c>
      <c r="B9176">
        <v>3300231</v>
      </c>
      <c r="C9176">
        <v>3300928</v>
      </c>
      <c r="D9176" t="s">
        <v>9288</v>
      </c>
    </row>
    <row r="9177" spans="1:4" x14ac:dyDescent="0.25">
      <c r="A9177" t="s">
        <v>3781</v>
      </c>
      <c r="B9177">
        <v>3302626</v>
      </c>
      <c r="C9177">
        <v>3302801</v>
      </c>
      <c r="D9177" t="s">
        <v>9289</v>
      </c>
    </row>
    <row r="9178" spans="1:4" x14ac:dyDescent="0.25">
      <c r="A9178" t="s">
        <v>3781</v>
      </c>
      <c r="B9178">
        <v>3302928</v>
      </c>
      <c r="C9178">
        <v>3303189</v>
      </c>
      <c r="D9178" t="s">
        <v>9290</v>
      </c>
    </row>
    <row r="9179" spans="1:4" x14ac:dyDescent="0.25">
      <c r="A9179" t="s">
        <v>3781</v>
      </c>
      <c r="B9179">
        <v>3310278</v>
      </c>
      <c r="C9179">
        <v>3310533</v>
      </c>
      <c r="D9179" t="s">
        <v>9291</v>
      </c>
    </row>
    <row r="9180" spans="1:4" x14ac:dyDescent="0.25">
      <c r="A9180" t="s">
        <v>3781</v>
      </c>
      <c r="B9180">
        <v>3312822</v>
      </c>
      <c r="C9180">
        <v>3313059</v>
      </c>
      <c r="D9180" t="s">
        <v>9292</v>
      </c>
    </row>
    <row r="9181" spans="1:4" x14ac:dyDescent="0.25">
      <c r="A9181" t="s">
        <v>3781</v>
      </c>
      <c r="B9181">
        <v>3313190</v>
      </c>
      <c r="C9181">
        <v>3313429</v>
      </c>
      <c r="D9181" t="s">
        <v>9293</v>
      </c>
    </row>
    <row r="9182" spans="1:4" x14ac:dyDescent="0.25">
      <c r="A9182" t="s">
        <v>3781</v>
      </c>
      <c r="B9182">
        <v>3316543</v>
      </c>
      <c r="C9182">
        <v>3316836</v>
      </c>
      <c r="D9182" t="s">
        <v>9294</v>
      </c>
    </row>
    <row r="9183" spans="1:4" x14ac:dyDescent="0.25">
      <c r="A9183" t="s">
        <v>3781</v>
      </c>
      <c r="B9183">
        <v>3317072</v>
      </c>
      <c r="C9183">
        <v>3317372</v>
      </c>
      <c r="D9183" t="s">
        <v>9295</v>
      </c>
    </row>
    <row r="9184" spans="1:4" x14ac:dyDescent="0.25">
      <c r="A9184" t="s">
        <v>3781</v>
      </c>
      <c r="B9184">
        <v>3317447</v>
      </c>
      <c r="C9184">
        <v>3317652</v>
      </c>
      <c r="D9184" t="s">
        <v>9296</v>
      </c>
    </row>
    <row r="9185" spans="1:4" x14ac:dyDescent="0.25">
      <c r="A9185" t="s">
        <v>3781</v>
      </c>
      <c r="B9185">
        <v>3318040</v>
      </c>
      <c r="C9185">
        <v>3318486</v>
      </c>
      <c r="D9185" t="s">
        <v>9297</v>
      </c>
    </row>
    <row r="9186" spans="1:4" x14ac:dyDescent="0.25">
      <c r="A9186" t="s">
        <v>3781</v>
      </c>
      <c r="B9186">
        <v>3318746</v>
      </c>
      <c r="C9186">
        <v>3318981</v>
      </c>
      <c r="D9186" t="s">
        <v>9298</v>
      </c>
    </row>
    <row r="9187" spans="1:4" x14ac:dyDescent="0.25">
      <c r="A9187" t="s">
        <v>3781</v>
      </c>
      <c r="B9187">
        <v>3319933</v>
      </c>
      <c r="C9187">
        <v>3320389</v>
      </c>
      <c r="D9187" t="s">
        <v>9299</v>
      </c>
    </row>
    <row r="9188" spans="1:4" x14ac:dyDescent="0.25">
      <c r="A9188" t="s">
        <v>3781</v>
      </c>
      <c r="B9188">
        <v>3320467</v>
      </c>
      <c r="C9188">
        <v>3321038</v>
      </c>
      <c r="D9188" t="s">
        <v>9300</v>
      </c>
    </row>
    <row r="9189" spans="1:4" x14ac:dyDescent="0.25">
      <c r="A9189" t="s">
        <v>3781</v>
      </c>
      <c r="B9189">
        <v>3321069</v>
      </c>
      <c r="C9189">
        <v>3321515</v>
      </c>
      <c r="D9189" t="s">
        <v>9301</v>
      </c>
    </row>
    <row r="9190" spans="1:4" x14ac:dyDescent="0.25">
      <c r="A9190" t="s">
        <v>3781</v>
      </c>
      <c r="B9190">
        <v>3321684</v>
      </c>
      <c r="C9190">
        <v>3322006</v>
      </c>
      <c r="D9190" t="s">
        <v>9302</v>
      </c>
    </row>
    <row r="9191" spans="1:4" x14ac:dyDescent="0.25">
      <c r="A9191" t="s">
        <v>3781</v>
      </c>
      <c r="B9191">
        <v>3324483</v>
      </c>
      <c r="C9191">
        <v>3324739</v>
      </c>
      <c r="D9191" t="s">
        <v>9303</v>
      </c>
    </row>
    <row r="9192" spans="1:4" x14ac:dyDescent="0.25">
      <c r="A9192" t="s">
        <v>3781</v>
      </c>
      <c r="B9192">
        <v>3324873</v>
      </c>
      <c r="C9192">
        <v>3325062</v>
      </c>
      <c r="D9192" t="s">
        <v>9304</v>
      </c>
    </row>
    <row r="9193" spans="1:4" x14ac:dyDescent="0.25">
      <c r="A9193" t="s">
        <v>3781</v>
      </c>
      <c r="B9193">
        <v>3325092</v>
      </c>
      <c r="C9193">
        <v>3325455</v>
      </c>
      <c r="D9193" t="s">
        <v>9305</v>
      </c>
    </row>
    <row r="9194" spans="1:4" x14ac:dyDescent="0.25">
      <c r="A9194" t="s">
        <v>3781</v>
      </c>
      <c r="B9194">
        <v>3326484</v>
      </c>
      <c r="C9194">
        <v>3326905</v>
      </c>
      <c r="D9194" t="s">
        <v>9306</v>
      </c>
    </row>
    <row r="9195" spans="1:4" x14ac:dyDescent="0.25">
      <c r="A9195" t="s">
        <v>3781</v>
      </c>
      <c r="B9195">
        <v>3327727</v>
      </c>
      <c r="C9195">
        <v>3327886</v>
      </c>
      <c r="D9195" t="s">
        <v>9307</v>
      </c>
    </row>
    <row r="9196" spans="1:4" x14ac:dyDescent="0.25">
      <c r="A9196" t="s">
        <v>3781</v>
      </c>
      <c r="B9196">
        <v>3329097</v>
      </c>
      <c r="C9196">
        <v>3329319</v>
      </c>
      <c r="D9196" t="s">
        <v>9308</v>
      </c>
    </row>
    <row r="9197" spans="1:4" x14ac:dyDescent="0.25">
      <c r="A9197" t="s">
        <v>3781</v>
      </c>
      <c r="B9197">
        <v>3330938</v>
      </c>
      <c r="C9197">
        <v>3331778</v>
      </c>
      <c r="D9197" t="s">
        <v>9309</v>
      </c>
    </row>
    <row r="9198" spans="1:4" x14ac:dyDescent="0.25">
      <c r="A9198" t="s">
        <v>3781</v>
      </c>
      <c r="B9198">
        <v>3332285</v>
      </c>
      <c r="C9198">
        <v>3332507</v>
      </c>
      <c r="D9198" t="s">
        <v>9310</v>
      </c>
    </row>
    <row r="9199" spans="1:4" x14ac:dyDescent="0.25">
      <c r="A9199" t="s">
        <v>3781</v>
      </c>
      <c r="B9199">
        <v>3334497</v>
      </c>
      <c r="C9199">
        <v>3334878</v>
      </c>
      <c r="D9199" t="s">
        <v>9311</v>
      </c>
    </row>
    <row r="9200" spans="1:4" x14ac:dyDescent="0.25">
      <c r="A9200" t="s">
        <v>3781</v>
      </c>
      <c r="B9200">
        <v>3337535</v>
      </c>
      <c r="C9200">
        <v>3337712</v>
      </c>
      <c r="D9200" t="s">
        <v>9312</v>
      </c>
    </row>
    <row r="9201" spans="1:4" x14ac:dyDescent="0.25">
      <c r="A9201" t="s">
        <v>3781</v>
      </c>
      <c r="B9201">
        <v>3338776</v>
      </c>
      <c r="C9201">
        <v>3339100</v>
      </c>
      <c r="D9201" t="s">
        <v>9313</v>
      </c>
    </row>
    <row r="9202" spans="1:4" x14ac:dyDescent="0.25">
      <c r="A9202" t="s">
        <v>3781</v>
      </c>
      <c r="B9202">
        <v>3344408</v>
      </c>
      <c r="C9202">
        <v>3344707</v>
      </c>
      <c r="D9202" t="s">
        <v>9314</v>
      </c>
    </row>
    <row r="9203" spans="1:4" x14ac:dyDescent="0.25">
      <c r="A9203" t="s">
        <v>3781</v>
      </c>
      <c r="B9203">
        <v>3344748</v>
      </c>
      <c r="C9203">
        <v>3345052</v>
      </c>
      <c r="D9203" t="s">
        <v>9315</v>
      </c>
    </row>
    <row r="9204" spans="1:4" x14ac:dyDescent="0.25">
      <c r="A9204" t="s">
        <v>3781</v>
      </c>
      <c r="B9204">
        <v>3346097</v>
      </c>
      <c r="C9204">
        <v>3346338</v>
      </c>
      <c r="D9204" t="s">
        <v>9316</v>
      </c>
    </row>
    <row r="9205" spans="1:4" x14ac:dyDescent="0.25">
      <c r="A9205" t="s">
        <v>3781</v>
      </c>
      <c r="B9205">
        <v>3346898</v>
      </c>
      <c r="C9205">
        <v>3347164</v>
      </c>
      <c r="D9205" t="s">
        <v>9317</v>
      </c>
    </row>
    <row r="9206" spans="1:4" x14ac:dyDescent="0.25">
      <c r="A9206" t="s">
        <v>3781</v>
      </c>
      <c r="B9206">
        <v>3349992</v>
      </c>
      <c r="C9206">
        <v>3350274</v>
      </c>
      <c r="D9206" t="s">
        <v>9318</v>
      </c>
    </row>
    <row r="9207" spans="1:4" x14ac:dyDescent="0.25">
      <c r="A9207" t="s">
        <v>3781</v>
      </c>
      <c r="B9207">
        <v>3351155</v>
      </c>
      <c r="C9207">
        <v>3351362</v>
      </c>
      <c r="D9207" t="s">
        <v>9319</v>
      </c>
    </row>
    <row r="9208" spans="1:4" x14ac:dyDescent="0.25">
      <c r="A9208" t="s">
        <v>3781</v>
      </c>
      <c r="B9208">
        <v>3352218</v>
      </c>
      <c r="C9208">
        <v>3352390</v>
      </c>
      <c r="D9208" t="s">
        <v>9320</v>
      </c>
    </row>
    <row r="9209" spans="1:4" x14ac:dyDescent="0.25">
      <c r="A9209" t="s">
        <v>3781</v>
      </c>
      <c r="B9209">
        <v>3352942</v>
      </c>
      <c r="C9209">
        <v>3353197</v>
      </c>
      <c r="D9209" t="s">
        <v>9321</v>
      </c>
    </row>
    <row r="9210" spans="1:4" x14ac:dyDescent="0.25">
      <c r="A9210" t="s">
        <v>3781</v>
      </c>
      <c r="B9210">
        <v>3353783</v>
      </c>
      <c r="C9210">
        <v>3354029</v>
      </c>
      <c r="D9210" t="s">
        <v>9322</v>
      </c>
    </row>
    <row r="9211" spans="1:4" x14ac:dyDescent="0.25">
      <c r="A9211" t="s">
        <v>3781</v>
      </c>
      <c r="B9211">
        <v>3356196</v>
      </c>
      <c r="C9211">
        <v>3356535</v>
      </c>
      <c r="D9211" t="s">
        <v>9323</v>
      </c>
    </row>
    <row r="9212" spans="1:4" x14ac:dyDescent="0.25">
      <c r="A9212" t="s">
        <v>3781</v>
      </c>
      <c r="B9212">
        <v>3356888</v>
      </c>
      <c r="C9212">
        <v>3357047</v>
      </c>
      <c r="D9212" t="s">
        <v>9324</v>
      </c>
    </row>
    <row r="9213" spans="1:4" x14ac:dyDescent="0.25">
      <c r="A9213" t="s">
        <v>3781</v>
      </c>
      <c r="B9213">
        <v>3358592</v>
      </c>
      <c r="C9213">
        <v>3358887</v>
      </c>
      <c r="D9213" t="s">
        <v>9325</v>
      </c>
    </row>
    <row r="9214" spans="1:4" x14ac:dyDescent="0.25">
      <c r="A9214" t="s">
        <v>3781</v>
      </c>
      <c r="B9214">
        <v>3360933</v>
      </c>
      <c r="C9214">
        <v>3361287</v>
      </c>
      <c r="D9214" t="s">
        <v>9326</v>
      </c>
    </row>
    <row r="9215" spans="1:4" x14ac:dyDescent="0.25">
      <c r="A9215" t="s">
        <v>3781</v>
      </c>
      <c r="B9215">
        <v>3361862</v>
      </c>
      <c r="C9215">
        <v>3362015</v>
      </c>
      <c r="D9215" t="s">
        <v>9327</v>
      </c>
    </row>
    <row r="9216" spans="1:4" x14ac:dyDescent="0.25">
      <c r="A9216" t="s">
        <v>3781</v>
      </c>
      <c r="B9216">
        <v>3363657</v>
      </c>
      <c r="C9216">
        <v>3363815</v>
      </c>
      <c r="D9216" t="s">
        <v>9328</v>
      </c>
    </row>
    <row r="9217" spans="1:4" x14ac:dyDescent="0.25">
      <c r="A9217" t="s">
        <v>3781</v>
      </c>
      <c r="B9217">
        <v>3364937</v>
      </c>
      <c r="C9217">
        <v>3365158</v>
      </c>
      <c r="D9217" t="s">
        <v>9329</v>
      </c>
    </row>
    <row r="9218" spans="1:4" x14ac:dyDescent="0.25">
      <c r="A9218" t="s">
        <v>3781</v>
      </c>
      <c r="B9218">
        <v>3365520</v>
      </c>
      <c r="C9218">
        <v>3365856</v>
      </c>
      <c r="D9218" t="s">
        <v>9330</v>
      </c>
    </row>
    <row r="9219" spans="1:4" x14ac:dyDescent="0.25">
      <c r="A9219" t="s">
        <v>3781</v>
      </c>
      <c r="B9219">
        <v>3366012</v>
      </c>
      <c r="C9219">
        <v>3366402</v>
      </c>
      <c r="D9219" t="s">
        <v>9331</v>
      </c>
    </row>
    <row r="9220" spans="1:4" x14ac:dyDescent="0.25">
      <c r="A9220" t="s">
        <v>3781</v>
      </c>
      <c r="B9220">
        <v>3366642</v>
      </c>
      <c r="C9220">
        <v>3366814</v>
      </c>
      <c r="D9220" t="s">
        <v>9332</v>
      </c>
    </row>
    <row r="9221" spans="1:4" x14ac:dyDescent="0.25">
      <c r="A9221" t="s">
        <v>3781</v>
      </c>
      <c r="B9221">
        <v>3367362</v>
      </c>
      <c r="C9221">
        <v>3367786</v>
      </c>
      <c r="D9221" t="s">
        <v>9333</v>
      </c>
    </row>
    <row r="9222" spans="1:4" x14ac:dyDescent="0.25">
      <c r="A9222" t="s">
        <v>3781</v>
      </c>
      <c r="B9222">
        <v>3371086</v>
      </c>
      <c r="C9222">
        <v>3371459</v>
      </c>
      <c r="D9222" t="s">
        <v>9334</v>
      </c>
    </row>
    <row r="9223" spans="1:4" x14ac:dyDescent="0.25">
      <c r="A9223" t="s">
        <v>3781</v>
      </c>
      <c r="B9223">
        <v>3373021</v>
      </c>
      <c r="C9223">
        <v>3373181</v>
      </c>
      <c r="D9223" t="s">
        <v>9335</v>
      </c>
    </row>
    <row r="9224" spans="1:4" x14ac:dyDescent="0.25">
      <c r="A9224" t="s">
        <v>3781</v>
      </c>
      <c r="B9224">
        <v>3373969</v>
      </c>
      <c r="C9224">
        <v>3374264</v>
      </c>
      <c r="D9224" t="s">
        <v>9336</v>
      </c>
    </row>
    <row r="9225" spans="1:4" x14ac:dyDescent="0.25">
      <c r="A9225" t="s">
        <v>3781</v>
      </c>
      <c r="B9225">
        <v>3374698</v>
      </c>
      <c r="C9225">
        <v>3375248</v>
      </c>
      <c r="D9225" t="s">
        <v>9337</v>
      </c>
    </row>
    <row r="9226" spans="1:4" x14ac:dyDescent="0.25">
      <c r="A9226" t="s">
        <v>3781</v>
      </c>
      <c r="B9226">
        <v>3375472</v>
      </c>
      <c r="C9226">
        <v>3375946</v>
      </c>
      <c r="D9226" t="s">
        <v>9338</v>
      </c>
    </row>
    <row r="9227" spans="1:4" x14ac:dyDescent="0.25">
      <c r="A9227" t="s">
        <v>3781</v>
      </c>
      <c r="B9227">
        <v>3375966</v>
      </c>
      <c r="C9227">
        <v>3376525</v>
      </c>
      <c r="D9227" t="s">
        <v>9339</v>
      </c>
    </row>
    <row r="9228" spans="1:4" x14ac:dyDescent="0.25">
      <c r="A9228" t="s">
        <v>3781</v>
      </c>
      <c r="B9228">
        <v>3376857</v>
      </c>
      <c r="C9228">
        <v>3377058</v>
      </c>
      <c r="D9228" t="s">
        <v>9340</v>
      </c>
    </row>
    <row r="9229" spans="1:4" x14ac:dyDescent="0.25">
      <c r="A9229" t="s">
        <v>3781</v>
      </c>
      <c r="B9229">
        <v>3377372</v>
      </c>
      <c r="C9229">
        <v>3377531</v>
      </c>
      <c r="D9229" t="s">
        <v>9341</v>
      </c>
    </row>
    <row r="9230" spans="1:4" x14ac:dyDescent="0.25">
      <c r="A9230" t="s">
        <v>3781</v>
      </c>
      <c r="B9230">
        <v>3377651</v>
      </c>
      <c r="C9230">
        <v>3377876</v>
      </c>
      <c r="D9230" t="s">
        <v>9342</v>
      </c>
    </row>
    <row r="9231" spans="1:4" x14ac:dyDescent="0.25">
      <c r="A9231" t="s">
        <v>3781</v>
      </c>
      <c r="B9231">
        <v>3379226</v>
      </c>
      <c r="C9231">
        <v>3379415</v>
      </c>
      <c r="D9231" t="s">
        <v>9343</v>
      </c>
    </row>
    <row r="9232" spans="1:4" x14ac:dyDescent="0.25">
      <c r="A9232" t="s">
        <v>3781</v>
      </c>
      <c r="B9232">
        <v>3379604</v>
      </c>
      <c r="C9232">
        <v>3379819</v>
      </c>
      <c r="D9232" t="s">
        <v>9344</v>
      </c>
    </row>
    <row r="9233" spans="1:4" x14ac:dyDescent="0.25">
      <c r="A9233" t="s">
        <v>3781</v>
      </c>
      <c r="B9233">
        <v>3380103</v>
      </c>
      <c r="C9233">
        <v>3380308</v>
      </c>
      <c r="D9233" t="s">
        <v>9345</v>
      </c>
    </row>
    <row r="9234" spans="1:4" x14ac:dyDescent="0.25">
      <c r="A9234" t="s">
        <v>3781</v>
      </c>
      <c r="B9234">
        <v>3380390</v>
      </c>
      <c r="C9234">
        <v>3380739</v>
      </c>
      <c r="D9234" t="s">
        <v>9346</v>
      </c>
    </row>
    <row r="9235" spans="1:4" x14ac:dyDescent="0.25">
      <c r="A9235" t="s">
        <v>3781</v>
      </c>
      <c r="B9235">
        <v>3383403</v>
      </c>
      <c r="C9235">
        <v>3383688</v>
      </c>
      <c r="D9235" t="s">
        <v>9347</v>
      </c>
    </row>
    <row r="9236" spans="1:4" x14ac:dyDescent="0.25">
      <c r="A9236" t="s">
        <v>3781</v>
      </c>
      <c r="B9236">
        <v>3389258</v>
      </c>
      <c r="C9236">
        <v>3389487</v>
      </c>
      <c r="D9236" t="s">
        <v>9348</v>
      </c>
    </row>
    <row r="9237" spans="1:4" x14ac:dyDescent="0.25">
      <c r="A9237" t="s">
        <v>3781</v>
      </c>
      <c r="B9237">
        <v>3389710</v>
      </c>
      <c r="C9237">
        <v>3389895</v>
      </c>
      <c r="D9237" t="s">
        <v>9349</v>
      </c>
    </row>
    <row r="9238" spans="1:4" x14ac:dyDescent="0.25">
      <c r="A9238" t="s">
        <v>3781</v>
      </c>
      <c r="B9238">
        <v>3391369</v>
      </c>
      <c r="C9238">
        <v>3391532</v>
      </c>
      <c r="D9238" t="s">
        <v>9350</v>
      </c>
    </row>
    <row r="9239" spans="1:4" x14ac:dyDescent="0.25">
      <c r="A9239" t="s">
        <v>3781</v>
      </c>
      <c r="B9239">
        <v>3392714</v>
      </c>
      <c r="C9239">
        <v>3392893</v>
      </c>
      <c r="D9239" t="s">
        <v>9351</v>
      </c>
    </row>
    <row r="9240" spans="1:4" x14ac:dyDescent="0.25">
      <c r="A9240" t="s">
        <v>3781</v>
      </c>
      <c r="B9240">
        <v>3394609</v>
      </c>
      <c r="C9240">
        <v>3394870</v>
      </c>
      <c r="D9240" t="s">
        <v>9352</v>
      </c>
    </row>
    <row r="9241" spans="1:4" x14ac:dyDescent="0.25">
      <c r="A9241" t="s">
        <v>3781</v>
      </c>
      <c r="B9241">
        <v>3395503</v>
      </c>
      <c r="C9241">
        <v>3395658</v>
      </c>
      <c r="D9241" t="s">
        <v>9353</v>
      </c>
    </row>
    <row r="9242" spans="1:4" x14ac:dyDescent="0.25">
      <c r="A9242" t="s">
        <v>3781</v>
      </c>
      <c r="B9242">
        <v>3396941</v>
      </c>
      <c r="C9242">
        <v>3397130</v>
      </c>
      <c r="D9242" t="s">
        <v>9354</v>
      </c>
    </row>
    <row r="9243" spans="1:4" x14ac:dyDescent="0.25">
      <c r="A9243" t="s">
        <v>3781</v>
      </c>
      <c r="B9243">
        <v>3397610</v>
      </c>
      <c r="C9243">
        <v>3397835</v>
      </c>
      <c r="D9243" t="s">
        <v>9355</v>
      </c>
    </row>
    <row r="9244" spans="1:4" x14ac:dyDescent="0.25">
      <c r="A9244" t="s">
        <v>3781</v>
      </c>
      <c r="B9244">
        <v>3397913</v>
      </c>
      <c r="C9244">
        <v>3398247</v>
      </c>
      <c r="D9244" t="s">
        <v>9356</v>
      </c>
    </row>
    <row r="9245" spans="1:4" x14ac:dyDescent="0.25">
      <c r="A9245" t="s">
        <v>3781</v>
      </c>
      <c r="B9245">
        <v>3398967</v>
      </c>
      <c r="C9245">
        <v>3399217</v>
      </c>
      <c r="D9245" t="s">
        <v>9357</v>
      </c>
    </row>
    <row r="9246" spans="1:4" x14ac:dyDescent="0.25">
      <c r="A9246" t="s">
        <v>3781</v>
      </c>
      <c r="B9246">
        <v>3401688</v>
      </c>
      <c r="C9246">
        <v>3401875</v>
      </c>
      <c r="D9246" t="s">
        <v>9358</v>
      </c>
    </row>
    <row r="9247" spans="1:4" x14ac:dyDescent="0.25">
      <c r="A9247" t="s">
        <v>3781</v>
      </c>
      <c r="B9247">
        <v>3401984</v>
      </c>
      <c r="C9247">
        <v>3402137</v>
      </c>
      <c r="D9247" t="s">
        <v>9359</v>
      </c>
    </row>
    <row r="9248" spans="1:4" x14ac:dyDescent="0.25">
      <c r="A9248" t="s">
        <v>3781</v>
      </c>
      <c r="B9248">
        <v>3404332</v>
      </c>
      <c r="C9248">
        <v>3405173</v>
      </c>
      <c r="D9248" t="s">
        <v>9360</v>
      </c>
    </row>
    <row r="9249" spans="1:4" x14ac:dyDescent="0.25">
      <c r="A9249" t="s">
        <v>3781</v>
      </c>
      <c r="B9249">
        <v>3405330</v>
      </c>
      <c r="C9249">
        <v>3405486</v>
      </c>
      <c r="D9249" t="s">
        <v>9361</v>
      </c>
    </row>
    <row r="9250" spans="1:4" x14ac:dyDescent="0.25">
      <c r="A9250" t="s">
        <v>3781</v>
      </c>
      <c r="B9250">
        <v>3405562</v>
      </c>
      <c r="C9250">
        <v>3405775</v>
      </c>
      <c r="D9250" t="s">
        <v>9362</v>
      </c>
    </row>
    <row r="9251" spans="1:4" x14ac:dyDescent="0.25">
      <c r="A9251" t="s">
        <v>3781</v>
      </c>
      <c r="B9251">
        <v>3405898</v>
      </c>
      <c r="C9251">
        <v>3406189</v>
      </c>
      <c r="D9251" t="s">
        <v>9363</v>
      </c>
    </row>
    <row r="9252" spans="1:4" x14ac:dyDescent="0.25">
      <c r="A9252" t="s">
        <v>3781</v>
      </c>
      <c r="B9252">
        <v>3407229</v>
      </c>
      <c r="C9252">
        <v>3407581</v>
      </c>
      <c r="D9252" t="s">
        <v>9364</v>
      </c>
    </row>
    <row r="9253" spans="1:4" x14ac:dyDescent="0.25">
      <c r="A9253" t="s">
        <v>3781</v>
      </c>
      <c r="B9253">
        <v>3409614</v>
      </c>
      <c r="C9253">
        <v>3410327</v>
      </c>
      <c r="D9253" t="s">
        <v>9365</v>
      </c>
    </row>
    <row r="9254" spans="1:4" x14ac:dyDescent="0.25">
      <c r="A9254" t="s">
        <v>3781</v>
      </c>
      <c r="B9254">
        <v>3410518</v>
      </c>
      <c r="C9254">
        <v>3410912</v>
      </c>
      <c r="D9254" t="s">
        <v>9366</v>
      </c>
    </row>
    <row r="9255" spans="1:4" x14ac:dyDescent="0.25">
      <c r="A9255" t="s">
        <v>3781</v>
      </c>
      <c r="B9255">
        <v>3412155</v>
      </c>
      <c r="C9255">
        <v>3412312</v>
      </c>
      <c r="D9255" t="s">
        <v>9367</v>
      </c>
    </row>
    <row r="9256" spans="1:4" x14ac:dyDescent="0.25">
      <c r="A9256" t="s">
        <v>3781</v>
      </c>
      <c r="B9256">
        <v>3412379</v>
      </c>
      <c r="C9256">
        <v>3412649</v>
      </c>
      <c r="D9256" t="s">
        <v>9368</v>
      </c>
    </row>
    <row r="9257" spans="1:4" x14ac:dyDescent="0.25">
      <c r="A9257" t="s">
        <v>3781</v>
      </c>
      <c r="B9257">
        <v>3414020</v>
      </c>
      <c r="C9257">
        <v>3414280</v>
      </c>
      <c r="D9257" t="s">
        <v>9369</v>
      </c>
    </row>
    <row r="9258" spans="1:4" x14ac:dyDescent="0.25">
      <c r="A9258" t="s">
        <v>3781</v>
      </c>
      <c r="B9258">
        <v>3415316</v>
      </c>
      <c r="C9258">
        <v>3415652</v>
      </c>
      <c r="D9258" t="s">
        <v>9370</v>
      </c>
    </row>
    <row r="9259" spans="1:4" x14ac:dyDescent="0.25">
      <c r="A9259" t="s">
        <v>3781</v>
      </c>
      <c r="B9259">
        <v>3416071</v>
      </c>
      <c r="C9259">
        <v>3416521</v>
      </c>
      <c r="D9259" t="s">
        <v>9371</v>
      </c>
    </row>
    <row r="9260" spans="1:4" x14ac:dyDescent="0.25">
      <c r="A9260" t="s">
        <v>3781</v>
      </c>
      <c r="B9260">
        <v>3418343</v>
      </c>
      <c r="C9260">
        <v>3418605</v>
      </c>
      <c r="D9260" t="s">
        <v>9372</v>
      </c>
    </row>
    <row r="9261" spans="1:4" x14ac:dyDescent="0.25">
      <c r="A9261" t="s">
        <v>3781</v>
      </c>
      <c r="B9261">
        <v>3418706</v>
      </c>
      <c r="C9261">
        <v>3418881</v>
      </c>
      <c r="D9261" t="s">
        <v>9373</v>
      </c>
    </row>
    <row r="9262" spans="1:4" x14ac:dyDescent="0.25">
      <c r="A9262" t="s">
        <v>3781</v>
      </c>
      <c r="B9262">
        <v>3421541</v>
      </c>
      <c r="C9262">
        <v>3421691</v>
      </c>
      <c r="D9262" t="s">
        <v>9374</v>
      </c>
    </row>
    <row r="9263" spans="1:4" x14ac:dyDescent="0.25">
      <c r="A9263" t="s">
        <v>3781</v>
      </c>
      <c r="B9263">
        <v>3422544</v>
      </c>
      <c r="C9263">
        <v>3422918</v>
      </c>
      <c r="D9263" t="s">
        <v>9375</v>
      </c>
    </row>
    <row r="9264" spans="1:4" x14ac:dyDescent="0.25">
      <c r="A9264" t="s">
        <v>3781</v>
      </c>
      <c r="B9264">
        <v>3423481</v>
      </c>
      <c r="C9264">
        <v>3423653</v>
      </c>
      <c r="D9264" t="s">
        <v>9376</v>
      </c>
    </row>
    <row r="9265" spans="1:4" x14ac:dyDescent="0.25">
      <c r="A9265" t="s">
        <v>3781</v>
      </c>
      <c r="B9265">
        <v>3424950</v>
      </c>
      <c r="C9265">
        <v>3425150</v>
      </c>
      <c r="D9265" t="s">
        <v>9377</v>
      </c>
    </row>
    <row r="9266" spans="1:4" x14ac:dyDescent="0.25">
      <c r="A9266" t="s">
        <v>3781</v>
      </c>
      <c r="B9266">
        <v>3425252</v>
      </c>
      <c r="C9266">
        <v>3425469</v>
      </c>
      <c r="D9266" t="s">
        <v>9378</v>
      </c>
    </row>
    <row r="9267" spans="1:4" x14ac:dyDescent="0.25">
      <c r="A9267" t="s">
        <v>3781</v>
      </c>
      <c r="B9267">
        <v>3425619</v>
      </c>
      <c r="C9267">
        <v>3425886</v>
      </c>
      <c r="D9267" t="s">
        <v>9379</v>
      </c>
    </row>
    <row r="9268" spans="1:4" x14ac:dyDescent="0.25">
      <c r="A9268" t="s">
        <v>3781</v>
      </c>
      <c r="B9268">
        <v>3428198</v>
      </c>
      <c r="C9268">
        <v>3428424</v>
      </c>
      <c r="D9268" t="s">
        <v>9380</v>
      </c>
    </row>
    <row r="9269" spans="1:4" x14ac:dyDescent="0.25">
      <c r="A9269" t="s">
        <v>3781</v>
      </c>
      <c r="B9269">
        <v>3428842</v>
      </c>
      <c r="C9269">
        <v>3429045</v>
      </c>
      <c r="D9269" t="s">
        <v>9381</v>
      </c>
    </row>
    <row r="9270" spans="1:4" x14ac:dyDescent="0.25">
      <c r="A9270" t="s">
        <v>3781</v>
      </c>
      <c r="B9270">
        <v>3429338</v>
      </c>
      <c r="C9270">
        <v>3429537</v>
      </c>
      <c r="D9270" t="s">
        <v>9382</v>
      </c>
    </row>
    <row r="9271" spans="1:4" x14ac:dyDescent="0.25">
      <c r="A9271" t="s">
        <v>3781</v>
      </c>
      <c r="B9271">
        <v>3430410</v>
      </c>
      <c r="C9271">
        <v>3430626</v>
      </c>
      <c r="D9271" t="s">
        <v>9383</v>
      </c>
    </row>
    <row r="9272" spans="1:4" x14ac:dyDescent="0.25">
      <c r="A9272" t="s">
        <v>3781</v>
      </c>
      <c r="B9272">
        <v>3430919</v>
      </c>
      <c r="C9272">
        <v>3431111</v>
      </c>
      <c r="D9272" t="s">
        <v>9384</v>
      </c>
    </row>
    <row r="9273" spans="1:4" x14ac:dyDescent="0.25">
      <c r="A9273" t="s">
        <v>3781</v>
      </c>
      <c r="B9273">
        <v>3432697</v>
      </c>
      <c r="C9273">
        <v>3433060</v>
      </c>
      <c r="D9273" t="s">
        <v>9385</v>
      </c>
    </row>
    <row r="9274" spans="1:4" x14ac:dyDescent="0.25">
      <c r="A9274" t="s">
        <v>3781</v>
      </c>
      <c r="B9274">
        <v>3434317</v>
      </c>
      <c r="C9274">
        <v>3434538</v>
      </c>
      <c r="D9274" t="s">
        <v>9386</v>
      </c>
    </row>
    <row r="9275" spans="1:4" x14ac:dyDescent="0.25">
      <c r="A9275" t="s">
        <v>3781</v>
      </c>
      <c r="B9275">
        <v>3438378</v>
      </c>
      <c r="C9275">
        <v>3438603</v>
      </c>
      <c r="D9275" t="s">
        <v>9387</v>
      </c>
    </row>
    <row r="9276" spans="1:4" x14ac:dyDescent="0.25">
      <c r="A9276" t="s">
        <v>3781</v>
      </c>
      <c r="B9276">
        <v>3438740</v>
      </c>
      <c r="C9276">
        <v>3438929</v>
      </c>
      <c r="D9276" t="s">
        <v>9388</v>
      </c>
    </row>
    <row r="9277" spans="1:4" x14ac:dyDescent="0.25">
      <c r="A9277" t="s">
        <v>3781</v>
      </c>
      <c r="B9277">
        <v>3441548</v>
      </c>
      <c r="C9277">
        <v>3441969</v>
      </c>
      <c r="D9277" t="s">
        <v>9389</v>
      </c>
    </row>
    <row r="9278" spans="1:4" x14ac:dyDescent="0.25">
      <c r="A9278" t="s">
        <v>3781</v>
      </c>
      <c r="B9278">
        <v>3442051</v>
      </c>
      <c r="C9278">
        <v>3442224</v>
      </c>
      <c r="D9278" t="s">
        <v>9390</v>
      </c>
    </row>
    <row r="9279" spans="1:4" x14ac:dyDescent="0.25">
      <c r="A9279" t="s">
        <v>3781</v>
      </c>
      <c r="B9279">
        <v>3442507</v>
      </c>
      <c r="C9279">
        <v>3442851</v>
      </c>
      <c r="D9279" t="s">
        <v>9391</v>
      </c>
    </row>
    <row r="9280" spans="1:4" x14ac:dyDescent="0.25">
      <c r="A9280" t="s">
        <v>3781</v>
      </c>
      <c r="B9280">
        <v>3443146</v>
      </c>
      <c r="C9280">
        <v>3443521</v>
      </c>
      <c r="D9280" t="s">
        <v>9392</v>
      </c>
    </row>
    <row r="9281" spans="1:4" x14ac:dyDescent="0.25">
      <c r="A9281" t="s">
        <v>3781</v>
      </c>
      <c r="B9281">
        <v>3444072</v>
      </c>
      <c r="C9281">
        <v>3444348</v>
      </c>
      <c r="D9281" t="s">
        <v>9393</v>
      </c>
    </row>
    <row r="9282" spans="1:4" x14ac:dyDescent="0.25">
      <c r="A9282" t="s">
        <v>3781</v>
      </c>
      <c r="B9282">
        <v>3445753</v>
      </c>
      <c r="C9282">
        <v>3446048</v>
      </c>
      <c r="D9282" t="s">
        <v>9394</v>
      </c>
    </row>
    <row r="9283" spans="1:4" x14ac:dyDescent="0.25">
      <c r="A9283" t="s">
        <v>3781</v>
      </c>
      <c r="B9283">
        <v>3447578</v>
      </c>
      <c r="C9283">
        <v>3447771</v>
      </c>
      <c r="D9283" t="s">
        <v>9395</v>
      </c>
    </row>
    <row r="9284" spans="1:4" x14ac:dyDescent="0.25">
      <c r="A9284" t="s">
        <v>3781</v>
      </c>
      <c r="B9284">
        <v>3448345</v>
      </c>
      <c r="C9284">
        <v>3448618</v>
      </c>
      <c r="D9284" t="s">
        <v>9396</v>
      </c>
    </row>
    <row r="9285" spans="1:4" x14ac:dyDescent="0.25">
      <c r="A9285" t="s">
        <v>3781</v>
      </c>
      <c r="B9285">
        <v>3449889</v>
      </c>
      <c r="C9285">
        <v>3450095</v>
      </c>
      <c r="D9285" t="s">
        <v>9397</v>
      </c>
    </row>
    <row r="9286" spans="1:4" x14ac:dyDescent="0.25">
      <c r="A9286" t="s">
        <v>3781</v>
      </c>
      <c r="B9286">
        <v>3450547</v>
      </c>
      <c r="C9286">
        <v>3450709</v>
      </c>
      <c r="D9286" t="s">
        <v>9398</v>
      </c>
    </row>
    <row r="9287" spans="1:4" x14ac:dyDescent="0.25">
      <c r="A9287" t="s">
        <v>3781</v>
      </c>
      <c r="B9287">
        <v>3454632</v>
      </c>
      <c r="C9287">
        <v>3454786</v>
      </c>
      <c r="D9287" t="s">
        <v>9399</v>
      </c>
    </row>
    <row r="9288" spans="1:4" x14ac:dyDescent="0.25">
      <c r="A9288" t="s">
        <v>3781</v>
      </c>
      <c r="B9288">
        <v>3455502</v>
      </c>
      <c r="C9288">
        <v>3455787</v>
      </c>
      <c r="D9288" t="s">
        <v>9400</v>
      </c>
    </row>
    <row r="9289" spans="1:4" x14ac:dyDescent="0.25">
      <c r="A9289" t="s">
        <v>3781</v>
      </c>
      <c r="B9289">
        <v>3459143</v>
      </c>
      <c r="C9289">
        <v>3459328</v>
      </c>
      <c r="D9289" t="s">
        <v>9401</v>
      </c>
    </row>
    <row r="9290" spans="1:4" x14ac:dyDescent="0.25">
      <c r="A9290" t="s">
        <v>3781</v>
      </c>
      <c r="B9290">
        <v>3459594</v>
      </c>
      <c r="C9290">
        <v>3459760</v>
      </c>
      <c r="D9290" t="s">
        <v>9402</v>
      </c>
    </row>
    <row r="9291" spans="1:4" x14ac:dyDescent="0.25">
      <c r="A9291" t="s">
        <v>3781</v>
      </c>
      <c r="B9291">
        <v>3462085</v>
      </c>
      <c r="C9291">
        <v>3462432</v>
      </c>
      <c r="D9291" t="s">
        <v>9403</v>
      </c>
    </row>
    <row r="9292" spans="1:4" x14ac:dyDescent="0.25">
      <c r="A9292" t="s">
        <v>3781</v>
      </c>
      <c r="B9292">
        <v>3462496</v>
      </c>
      <c r="C9292">
        <v>3462753</v>
      </c>
      <c r="D9292" t="s">
        <v>9404</v>
      </c>
    </row>
    <row r="9293" spans="1:4" x14ac:dyDescent="0.25">
      <c r="A9293" t="s">
        <v>3781</v>
      </c>
      <c r="B9293">
        <v>3462967</v>
      </c>
      <c r="C9293">
        <v>3463255</v>
      </c>
      <c r="D9293" t="s">
        <v>9405</v>
      </c>
    </row>
    <row r="9294" spans="1:4" x14ac:dyDescent="0.25">
      <c r="A9294" t="s">
        <v>3781</v>
      </c>
      <c r="B9294">
        <v>3464214</v>
      </c>
      <c r="C9294">
        <v>3464402</v>
      </c>
      <c r="D9294" t="s">
        <v>9406</v>
      </c>
    </row>
    <row r="9295" spans="1:4" x14ac:dyDescent="0.25">
      <c r="A9295" t="s">
        <v>3781</v>
      </c>
      <c r="B9295">
        <v>3465078</v>
      </c>
      <c r="C9295">
        <v>3465282</v>
      </c>
      <c r="D9295" t="s">
        <v>9407</v>
      </c>
    </row>
    <row r="9296" spans="1:4" x14ac:dyDescent="0.25">
      <c r="A9296" t="s">
        <v>3781</v>
      </c>
      <c r="B9296">
        <v>3465535</v>
      </c>
      <c r="C9296">
        <v>3465746</v>
      </c>
      <c r="D9296" t="s">
        <v>9408</v>
      </c>
    </row>
    <row r="9297" spans="1:4" x14ac:dyDescent="0.25">
      <c r="A9297" t="s">
        <v>3781</v>
      </c>
      <c r="B9297">
        <v>3467815</v>
      </c>
      <c r="C9297">
        <v>3467969</v>
      </c>
      <c r="D9297" t="s">
        <v>9409</v>
      </c>
    </row>
    <row r="9298" spans="1:4" x14ac:dyDescent="0.25">
      <c r="A9298" t="s">
        <v>3781</v>
      </c>
      <c r="B9298">
        <v>3468073</v>
      </c>
      <c r="C9298">
        <v>3468246</v>
      </c>
      <c r="D9298" t="s">
        <v>9410</v>
      </c>
    </row>
    <row r="9299" spans="1:4" x14ac:dyDescent="0.25">
      <c r="A9299" t="s">
        <v>3781</v>
      </c>
      <c r="B9299">
        <v>3470494</v>
      </c>
      <c r="C9299">
        <v>3470787</v>
      </c>
      <c r="D9299" t="s">
        <v>9411</v>
      </c>
    </row>
    <row r="9300" spans="1:4" x14ac:dyDescent="0.25">
      <c r="A9300" t="s">
        <v>3781</v>
      </c>
      <c r="B9300">
        <v>3472118</v>
      </c>
      <c r="C9300">
        <v>3472375</v>
      </c>
      <c r="D9300" t="s">
        <v>9412</v>
      </c>
    </row>
    <row r="9301" spans="1:4" x14ac:dyDescent="0.25">
      <c r="A9301" t="s">
        <v>3781</v>
      </c>
      <c r="B9301">
        <v>3473604</v>
      </c>
      <c r="C9301">
        <v>3473804</v>
      </c>
      <c r="D9301" t="s">
        <v>9413</v>
      </c>
    </row>
    <row r="9302" spans="1:4" x14ac:dyDescent="0.25">
      <c r="A9302" t="s">
        <v>3781</v>
      </c>
      <c r="B9302">
        <v>3474969</v>
      </c>
      <c r="C9302">
        <v>3475239</v>
      </c>
      <c r="D9302" t="s">
        <v>9414</v>
      </c>
    </row>
    <row r="9303" spans="1:4" x14ac:dyDescent="0.25">
      <c r="A9303" t="s">
        <v>3781</v>
      </c>
      <c r="B9303">
        <v>3477075</v>
      </c>
      <c r="C9303">
        <v>3477320</v>
      </c>
      <c r="D9303" t="s">
        <v>9415</v>
      </c>
    </row>
    <row r="9304" spans="1:4" x14ac:dyDescent="0.25">
      <c r="A9304" t="s">
        <v>3781</v>
      </c>
      <c r="B9304">
        <v>3477396</v>
      </c>
      <c r="C9304">
        <v>3477598</v>
      </c>
      <c r="D9304" t="s">
        <v>9416</v>
      </c>
    </row>
    <row r="9305" spans="1:4" x14ac:dyDescent="0.25">
      <c r="A9305" t="s">
        <v>3781</v>
      </c>
      <c r="B9305">
        <v>3478193</v>
      </c>
      <c r="C9305">
        <v>3478362</v>
      </c>
      <c r="D9305" t="s">
        <v>9417</v>
      </c>
    </row>
    <row r="9306" spans="1:4" x14ac:dyDescent="0.25">
      <c r="A9306" t="s">
        <v>3781</v>
      </c>
      <c r="B9306">
        <v>3478475</v>
      </c>
      <c r="C9306">
        <v>3478695</v>
      </c>
      <c r="D9306" t="s">
        <v>9418</v>
      </c>
    </row>
    <row r="9307" spans="1:4" x14ac:dyDescent="0.25">
      <c r="A9307" t="s">
        <v>3781</v>
      </c>
      <c r="B9307">
        <v>3478812</v>
      </c>
      <c r="C9307">
        <v>3479202</v>
      </c>
      <c r="D9307" t="s">
        <v>9419</v>
      </c>
    </row>
    <row r="9308" spans="1:4" x14ac:dyDescent="0.25">
      <c r="A9308" t="s">
        <v>3781</v>
      </c>
      <c r="B9308">
        <v>3481143</v>
      </c>
      <c r="C9308">
        <v>3481592</v>
      </c>
      <c r="D9308" t="s">
        <v>9420</v>
      </c>
    </row>
    <row r="9309" spans="1:4" x14ac:dyDescent="0.25">
      <c r="A9309" t="s">
        <v>3781</v>
      </c>
      <c r="B9309">
        <v>3487192</v>
      </c>
      <c r="C9309">
        <v>3487366</v>
      </c>
      <c r="D9309" t="s">
        <v>9421</v>
      </c>
    </row>
    <row r="9310" spans="1:4" x14ac:dyDescent="0.25">
      <c r="A9310" t="s">
        <v>3781</v>
      </c>
      <c r="B9310">
        <v>3489105</v>
      </c>
      <c r="C9310">
        <v>3489403</v>
      </c>
      <c r="D9310" t="s">
        <v>9422</v>
      </c>
    </row>
    <row r="9311" spans="1:4" x14ac:dyDescent="0.25">
      <c r="A9311" t="s">
        <v>3781</v>
      </c>
      <c r="B9311">
        <v>3490848</v>
      </c>
      <c r="C9311">
        <v>3491145</v>
      </c>
      <c r="D9311" t="s">
        <v>9423</v>
      </c>
    </row>
    <row r="9312" spans="1:4" x14ac:dyDescent="0.25">
      <c r="A9312" t="s">
        <v>3781</v>
      </c>
      <c r="B9312">
        <v>3492385</v>
      </c>
      <c r="C9312">
        <v>3492830</v>
      </c>
      <c r="D9312" t="s">
        <v>9424</v>
      </c>
    </row>
    <row r="9313" spans="1:4" x14ac:dyDescent="0.25">
      <c r="A9313" t="s">
        <v>3781</v>
      </c>
      <c r="B9313">
        <v>3494073</v>
      </c>
      <c r="C9313">
        <v>3494603</v>
      </c>
      <c r="D9313" t="s">
        <v>9425</v>
      </c>
    </row>
    <row r="9314" spans="1:4" x14ac:dyDescent="0.25">
      <c r="A9314" t="s">
        <v>3781</v>
      </c>
      <c r="B9314">
        <v>3494766</v>
      </c>
      <c r="C9314">
        <v>3494991</v>
      </c>
      <c r="D9314" t="s">
        <v>9426</v>
      </c>
    </row>
    <row r="9315" spans="1:4" x14ac:dyDescent="0.25">
      <c r="A9315" t="s">
        <v>3781</v>
      </c>
      <c r="B9315">
        <v>3495925</v>
      </c>
      <c r="C9315">
        <v>3496165</v>
      </c>
      <c r="D9315" t="s">
        <v>9427</v>
      </c>
    </row>
    <row r="9316" spans="1:4" x14ac:dyDescent="0.25">
      <c r="A9316" t="s">
        <v>3781</v>
      </c>
      <c r="B9316">
        <v>3496231</v>
      </c>
      <c r="C9316">
        <v>3496492</v>
      </c>
      <c r="D9316" t="s">
        <v>9428</v>
      </c>
    </row>
    <row r="9317" spans="1:4" x14ac:dyDescent="0.25">
      <c r="A9317" t="s">
        <v>3781</v>
      </c>
      <c r="B9317">
        <v>3497412</v>
      </c>
      <c r="C9317">
        <v>3497577</v>
      </c>
      <c r="D9317" t="s">
        <v>9429</v>
      </c>
    </row>
    <row r="9318" spans="1:4" x14ac:dyDescent="0.25">
      <c r="A9318" t="s">
        <v>3781</v>
      </c>
      <c r="B9318">
        <v>3497813</v>
      </c>
      <c r="C9318">
        <v>3498582</v>
      </c>
      <c r="D9318" t="s">
        <v>9430</v>
      </c>
    </row>
    <row r="9319" spans="1:4" x14ac:dyDescent="0.25">
      <c r="A9319" t="s">
        <v>3781</v>
      </c>
      <c r="B9319">
        <v>3498783</v>
      </c>
      <c r="C9319">
        <v>3498977</v>
      </c>
      <c r="D9319" t="s">
        <v>9431</v>
      </c>
    </row>
    <row r="9320" spans="1:4" x14ac:dyDescent="0.25">
      <c r="A9320" t="s">
        <v>3781</v>
      </c>
      <c r="B9320">
        <v>3504194</v>
      </c>
      <c r="C9320">
        <v>3504540</v>
      </c>
      <c r="D9320" t="s">
        <v>9432</v>
      </c>
    </row>
    <row r="9321" spans="1:4" x14ac:dyDescent="0.25">
      <c r="A9321" t="s">
        <v>3781</v>
      </c>
      <c r="B9321">
        <v>3505375</v>
      </c>
      <c r="C9321">
        <v>3505571</v>
      </c>
      <c r="D9321" t="s">
        <v>9433</v>
      </c>
    </row>
    <row r="9322" spans="1:4" x14ac:dyDescent="0.25">
      <c r="A9322" t="s">
        <v>3781</v>
      </c>
      <c r="B9322">
        <v>3505764</v>
      </c>
      <c r="C9322">
        <v>3505918</v>
      </c>
      <c r="D9322" t="s">
        <v>9434</v>
      </c>
    </row>
    <row r="9323" spans="1:4" x14ac:dyDescent="0.25">
      <c r="A9323" t="s">
        <v>3781</v>
      </c>
      <c r="B9323">
        <v>3506560</v>
      </c>
      <c r="C9323">
        <v>3506837</v>
      </c>
      <c r="D9323" t="s">
        <v>9435</v>
      </c>
    </row>
    <row r="9324" spans="1:4" x14ac:dyDescent="0.25">
      <c r="A9324" t="s">
        <v>3781</v>
      </c>
      <c r="B9324">
        <v>3507190</v>
      </c>
      <c r="C9324">
        <v>3507587</v>
      </c>
      <c r="D9324" t="s">
        <v>9436</v>
      </c>
    </row>
    <row r="9325" spans="1:4" x14ac:dyDescent="0.25">
      <c r="A9325" t="s">
        <v>3781</v>
      </c>
      <c r="B9325">
        <v>3509248</v>
      </c>
      <c r="C9325">
        <v>3509489</v>
      </c>
      <c r="D9325" t="s">
        <v>9437</v>
      </c>
    </row>
    <row r="9326" spans="1:4" x14ac:dyDescent="0.25">
      <c r="A9326" t="s">
        <v>3781</v>
      </c>
      <c r="B9326">
        <v>3509834</v>
      </c>
      <c r="C9326">
        <v>3510403</v>
      </c>
      <c r="D9326" t="s">
        <v>9438</v>
      </c>
    </row>
    <row r="9327" spans="1:4" x14ac:dyDescent="0.25">
      <c r="A9327" t="s">
        <v>3781</v>
      </c>
      <c r="B9327">
        <v>3513149</v>
      </c>
      <c r="C9327">
        <v>3513749</v>
      </c>
      <c r="D9327" t="s">
        <v>9439</v>
      </c>
    </row>
    <row r="9328" spans="1:4" x14ac:dyDescent="0.25">
      <c r="A9328" t="s">
        <v>3781</v>
      </c>
      <c r="B9328">
        <v>3513824</v>
      </c>
      <c r="C9328">
        <v>3513998</v>
      </c>
      <c r="D9328" t="s">
        <v>9440</v>
      </c>
    </row>
    <row r="9329" spans="1:4" x14ac:dyDescent="0.25">
      <c r="A9329" t="s">
        <v>3781</v>
      </c>
      <c r="B9329">
        <v>3514550</v>
      </c>
      <c r="C9329">
        <v>3514771</v>
      </c>
      <c r="D9329" t="s">
        <v>9441</v>
      </c>
    </row>
    <row r="9330" spans="1:4" x14ac:dyDescent="0.25">
      <c r="A9330" t="s">
        <v>3781</v>
      </c>
      <c r="B9330">
        <v>3515444</v>
      </c>
      <c r="C9330">
        <v>3515609</v>
      </c>
      <c r="D9330" t="s">
        <v>9442</v>
      </c>
    </row>
    <row r="9331" spans="1:4" x14ac:dyDescent="0.25">
      <c r="A9331" t="s">
        <v>3781</v>
      </c>
      <c r="B9331">
        <v>3519141</v>
      </c>
      <c r="C9331">
        <v>3519301</v>
      </c>
      <c r="D9331" t="s">
        <v>9443</v>
      </c>
    </row>
    <row r="9332" spans="1:4" x14ac:dyDescent="0.25">
      <c r="A9332" t="s">
        <v>3781</v>
      </c>
      <c r="B9332">
        <v>3519563</v>
      </c>
      <c r="C9332">
        <v>3519810</v>
      </c>
      <c r="D9332" t="s">
        <v>9444</v>
      </c>
    </row>
    <row r="9333" spans="1:4" x14ac:dyDescent="0.25">
      <c r="A9333" t="s">
        <v>3781</v>
      </c>
      <c r="B9333">
        <v>3520106</v>
      </c>
      <c r="C9333">
        <v>3520516</v>
      </c>
      <c r="D9333" t="s">
        <v>9445</v>
      </c>
    </row>
    <row r="9334" spans="1:4" x14ac:dyDescent="0.25">
      <c r="A9334" t="s">
        <v>3781</v>
      </c>
      <c r="B9334">
        <v>3521006</v>
      </c>
      <c r="C9334">
        <v>3521190</v>
      </c>
      <c r="D9334" t="s">
        <v>9446</v>
      </c>
    </row>
    <row r="9335" spans="1:4" x14ac:dyDescent="0.25">
      <c r="A9335" t="s">
        <v>3781</v>
      </c>
      <c r="B9335">
        <v>3522852</v>
      </c>
      <c r="C9335">
        <v>3523241</v>
      </c>
      <c r="D9335" t="s">
        <v>9447</v>
      </c>
    </row>
    <row r="9336" spans="1:4" x14ac:dyDescent="0.25">
      <c r="A9336" t="s">
        <v>3781</v>
      </c>
      <c r="B9336">
        <v>3523643</v>
      </c>
      <c r="C9336">
        <v>3524120</v>
      </c>
      <c r="D9336" t="s">
        <v>9448</v>
      </c>
    </row>
    <row r="9337" spans="1:4" x14ac:dyDescent="0.25">
      <c r="A9337" t="s">
        <v>3781</v>
      </c>
      <c r="B9337">
        <v>3524371</v>
      </c>
      <c r="C9337">
        <v>3524595</v>
      </c>
      <c r="D9337" t="s">
        <v>9449</v>
      </c>
    </row>
    <row r="9338" spans="1:4" x14ac:dyDescent="0.25">
      <c r="A9338" t="s">
        <v>3781</v>
      </c>
      <c r="B9338">
        <v>3524762</v>
      </c>
      <c r="C9338">
        <v>3525252</v>
      </c>
      <c r="D9338" t="s">
        <v>9450</v>
      </c>
    </row>
    <row r="9339" spans="1:4" x14ac:dyDescent="0.25">
      <c r="A9339" t="s">
        <v>3781</v>
      </c>
      <c r="B9339">
        <v>3526577</v>
      </c>
      <c r="C9339">
        <v>3526778</v>
      </c>
      <c r="D9339" t="s">
        <v>9451</v>
      </c>
    </row>
    <row r="9340" spans="1:4" x14ac:dyDescent="0.25">
      <c r="A9340" t="s">
        <v>3781</v>
      </c>
      <c r="B9340">
        <v>3526893</v>
      </c>
      <c r="C9340">
        <v>3527162</v>
      </c>
      <c r="D9340" t="s">
        <v>9452</v>
      </c>
    </row>
    <row r="9341" spans="1:4" x14ac:dyDescent="0.25">
      <c r="A9341" t="s">
        <v>3781</v>
      </c>
      <c r="B9341">
        <v>3528234</v>
      </c>
      <c r="C9341">
        <v>3528465</v>
      </c>
      <c r="D9341" t="s">
        <v>9453</v>
      </c>
    </row>
    <row r="9342" spans="1:4" x14ac:dyDescent="0.25">
      <c r="A9342" t="s">
        <v>3781</v>
      </c>
      <c r="B9342">
        <v>3528568</v>
      </c>
      <c r="C9342">
        <v>3528737</v>
      </c>
      <c r="D9342" t="s">
        <v>9454</v>
      </c>
    </row>
    <row r="9343" spans="1:4" x14ac:dyDescent="0.25">
      <c r="A9343" t="s">
        <v>3781</v>
      </c>
      <c r="B9343">
        <v>3529013</v>
      </c>
      <c r="C9343">
        <v>3529242</v>
      </c>
      <c r="D9343" t="s">
        <v>9455</v>
      </c>
    </row>
    <row r="9344" spans="1:4" x14ac:dyDescent="0.25">
      <c r="A9344" t="s">
        <v>3781</v>
      </c>
      <c r="B9344">
        <v>3529563</v>
      </c>
      <c r="C9344">
        <v>3529819</v>
      </c>
      <c r="D9344" t="s">
        <v>9456</v>
      </c>
    </row>
    <row r="9345" spans="1:4" x14ac:dyDescent="0.25">
      <c r="A9345" t="s">
        <v>3781</v>
      </c>
      <c r="B9345">
        <v>3529904</v>
      </c>
      <c r="C9345">
        <v>3530305</v>
      </c>
      <c r="D9345" t="s">
        <v>9457</v>
      </c>
    </row>
    <row r="9346" spans="1:4" x14ac:dyDescent="0.25">
      <c r="A9346" t="s">
        <v>3781</v>
      </c>
      <c r="B9346">
        <v>3531483</v>
      </c>
      <c r="C9346">
        <v>3531661</v>
      </c>
      <c r="D9346" t="s">
        <v>9458</v>
      </c>
    </row>
    <row r="9347" spans="1:4" x14ac:dyDescent="0.25">
      <c r="A9347" t="s">
        <v>3781</v>
      </c>
      <c r="B9347">
        <v>3531762</v>
      </c>
      <c r="C9347">
        <v>3531939</v>
      </c>
      <c r="D9347" t="s">
        <v>9459</v>
      </c>
    </row>
    <row r="9348" spans="1:4" x14ac:dyDescent="0.25">
      <c r="A9348" t="s">
        <v>3781</v>
      </c>
      <c r="B9348">
        <v>3531976</v>
      </c>
      <c r="C9348">
        <v>3532186</v>
      </c>
      <c r="D9348" t="s">
        <v>9460</v>
      </c>
    </row>
    <row r="9349" spans="1:4" x14ac:dyDescent="0.25">
      <c r="A9349" t="s">
        <v>3781</v>
      </c>
      <c r="B9349">
        <v>3533462</v>
      </c>
      <c r="C9349">
        <v>3534122</v>
      </c>
      <c r="D9349" t="s">
        <v>9461</v>
      </c>
    </row>
    <row r="9350" spans="1:4" x14ac:dyDescent="0.25">
      <c r="A9350" t="s">
        <v>3781</v>
      </c>
      <c r="B9350">
        <v>3534223</v>
      </c>
      <c r="C9350">
        <v>3534606</v>
      </c>
      <c r="D9350" t="s">
        <v>9462</v>
      </c>
    </row>
    <row r="9351" spans="1:4" x14ac:dyDescent="0.25">
      <c r="A9351" t="s">
        <v>3781</v>
      </c>
      <c r="B9351">
        <v>3534679</v>
      </c>
      <c r="C9351">
        <v>3534840</v>
      </c>
      <c r="D9351" t="s">
        <v>9463</v>
      </c>
    </row>
    <row r="9352" spans="1:4" x14ac:dyDescent="0.25">
      <c r="A9352" t="s">
        <v>3781</v>
      </c>
      <c r="B9352">
        <v>3535216</v>
      </c>
      <c r="C9352">
        <v>3535488</v>
      </c>
      <c r="D9352" t="s">
        <v>9464</v>
      </c>
    </row>
    <row r="9353" spans="1:4" x14ac:dyDescent="0.25">
      <c r="A9353" t="s">
        <v>3781</v>
      </c>
      <c r="B9353">
        <v>3535720</v>
      </c>
      <c r="C9353">
        <v>3535891</v>
      </c>
      <c r="D9353" t="s">
        <v>9465</v>
      </c>
    </row>
    <row r="9354" spans="1:4" x14ac:dyDescent="0.25">
      <c r="A9354" t="s">
        <v>3781</v>
      </c>
      <c r="B9354">
        <v>3535917</v>
      </c>
      <c r="C9354">
        <v>3536072</v>
      </c>
      <c r="D9354" t="s">
        <v>9466</v>
      </c>
    </row>
    <row r="9355" spans="1:4" x14ac:dyDescent="0.25">
      <c r="A9355" t="s">
        <v>3781</v>
      </c>
      <c r="B9355">
        <v>3538350</v>
      </c>
      <c r="C9355">
        <v>3538816</v>
      </c>
      <c r="D9355" t="s">
        <v>9467</v>
      </c>
    </row>
    <row r="9356" spans="1:4" x14ac:dyDescent="0.25">
      <c r="A9356" t="s">
        <v>3781</v>
      </c>
      <c r="B9356">
        <v>3540638</v>
      </c>
      <c r="C9356">
        <v>3540889</v>
      </c>
      <c r="D9356" t="s">
        <v>9468</v>
      </c>
    </row>
    <row r="9357" spans="1:4" x14ac:dyDescent="0.25">
      <c r="A9357" t="s">
        <v>3781</v>
      </c>
      <c r="B9357">
        <v>3540947</v>
      </c>
      <c r="C9357">
        <v>3541501</v>
      </c>
      <c r="D9357" t="s">
        <v>9469</v>
      </c>
    </row>
    <row r="9358" spans="1:4" x14ac:dyDescent="0.25">
      <c r="A9358" t="s">
        <v>3781</v>
      </c>
      <c r="B9358">
        <v>3544335</v>
      </c>
      <c r="C9358">
        <v>3545004</v>
      </c>
      <c r="D9358" t="s">
        <v>9470</v>
      </c>
    </row>
    <row r="9359" spans="1:4" x14ac:dyDescent="0.25">
      <c r="A9359" t="s">
        <v>3781</v>
      </c>
      <c r="B9359">
        <v>3547127</v>
      </c>
      <c r="C9359">
        <v>3547301</v>
      </c>
      <c r="D9359" t="s">
        <v>9471</v>
      </c>
    </row>
    <row r="9360" spans="1:4" x14ac:dyDescent="0.25">
      <c r="A9360" t="s">
        <v>3781</v>
      </c>
      <c r="B9360">
        <v>3548060</v>
      </c>
      <c r="C9360">
        <v>3548326</v>
      </c>
      <c r="D9360" t="s">
        <v>9472</v>
      </c>
    </row>
    <row r="9361" spans="1:4" x14ac:dyDescent="0.25">
      <c r="A9361" t="s">
        <v>3781</v>
      </c>
      <c r="B9361">
        <v>3548356</v>
      </c>
      <c r="C9361">
        <v>3549021</v>
      </c>
      <c r="D9361" t="s">
        <v>9473</v>
      </c>
    </row>
    <row r="9362" spans="1:4" x14ac:dyDescent="0.25">
      <c r="A9362" t="s">
        <v>3781</v>
      </c>
      <c r="B9362">
        <v>3549272</v>
      </c>
      <c r="C9362">
        <v>3549843</v>
      </c>
      <c r="D9362" t="s">
        <v>9474</v>
      </c>
    </row>
    <row r="9363" spans="1:4" x14ac:dyDescent="0.25">
      <c r="A9363" t="s">
        <v>3781</v>
      </c>
      <c r="B9363">
        <v>3551704</v>
      </c>
      <c r="C9363">
        <v>3551928</v>
      </c>
      <c r="D9363" t="s">
        <v>9475</v>
      </c>
    </row>
    <row r="9364" spans="1:4" x14ac:dyDescent="0.25">
      <c r="A9364" t="s">
        <v>3781</v>
      </c>
      <c r="B9364">
        <v>3552698</v>
      </c>
      <c r="C9364">
        <v>3552903</v>
      </c>
      <c r="D9364" t="s">
        <v>9476</v>
      </c>
    </row>
    <row r="9365" spans="1:4" x14ac:dyDescent="0.25">
      <c r="A9365" t="s">
        <v>3781</v>
      </c>
      <c r="B9365">
        <v>3554390</v>
      </c>
      <c r="C9365">
        <v>3554748</v>
      </c>
      <c r="D9365" t="s">
        <v>9477</v>
      </c>
    </row>
    <row r="9366" spans="1:4" x14ac:dyDescent="0.25">
      <c r="A9366" t="s">
        <v>3781</v>
      </c>
      <c r="B9366">
        <v>3555155</v>
      </c>
      <c r="C9366">
        <v>3555500</v>
      </c>
      <c r="D9366" t="s">
        <v>9478</v>
      </c>
    </row>
    <row r="9367" spans="1:4" x14ac:dyDescent="0.25">
      <c r="A9367" t="s">
        <v>3781</v>
      </c>
      <c r="B9367">
        <v>3556847</v>
      </c>
      <c r="C9367">
        <v>3557021</v>
      </c>
      <c r="D9367" t="s">
        <v>9479</v>
      </c>
    </row>
    <row r="9368" spans="1:4" x14ac:dyDescent="0.25">
      <c r="A9368" t="s">
        <v>3781</v>
      </c>
      <c r="B9368">
        <v>3558354</v>
      </c>
      <c r="C9368">
        <v>3558986</v>
      </c>
      <c r="D9368" t="s">
        <v>9480</v>
      </c>
    </row>
    <row r="9369" spans="1:4" x14ac:dyDescent="0.25">
      <c r="A9369" t="s">
        <v>3781</v>
      </c>
      <c r="B9369">
        <v>3559610</v>
      </c>
      <c r="C9369">
        <v>3560236</v>
      </c>
      <c r="D9369" t="s">
        <v>9481</v>
      </c>
    </row>
    <row r="9370" spans="1:4" x14ac:dyDescent="0.25">
      <c r="A9370" t="s">
        <v>3781</v>
      </c>
      <c r="B9370">
        <v>3563150</v>
      </c>
      <c r="C9370">
        <v>3563531</v>
      </c>
      <c r="D9370" t="s">
        <v>9482</v>
      </c>
    </row>
    <row r="9371" spans="1:4" x14ac:dyDescent="0.25">
      <c r="A9371" t="s">
        <v>3781</v>
      </c>
      <c r="B9371">
        <v>3565992</v>
      </c>
      <c r="C9371">
        <v>3566172</v>
      </c>
      <c r="D9371" t="s">
        <v>9483</v>
      </c>
    </row>
    <row r="9372" spans="1:4" x14ac:dyDescent="0.25">
      <c r="A9372" t="s">
        <v>3781</v>
      </c>
      <c r="B9372">
        <v>3567043</v>
      </c>
      <c r="C9372">
        <v>3567194</v>
      </c>
      <c r="D9372" t="s">
        <v>9484</v>
      </c>
    </row>
    <row r="9373" spans="1:4" x14ac:dyDescent="0.25">
      <c r="A9373" t="s">
        <v>3781</v>
      </c>
      <c r="B9373">
        <v>3567652</v>
      </c>
      <c r="C9373">
        <v>3567813</v>
      </c>
      <c r="D9373" t="s">
        <v>9485</v>
      </c>
    </row>
    <row r="9374" spans="1:4" x14ac:dyDescent="0.25">
      <c r="A9374" t="s">
        <v>3781</v>
      </c>
      <c r="B9374">
        <v>3568161</v>
      </c>
      <c r="C9374">
        <v>3568386</v>
      </c>
      <c r="D9374" t="s">
        <v>9486</v>
      </c>
    </row>
    <row r="9375" spans="1:4" x14ac:dyDescent="0.25">
      <c r="A9375" t="s">
        <v>3781</v>
      </c>
      <c r="B9375">
        <v>3569131</v>
      </c>
      <c r="C9375">
        <v>3569309</v>
      </c>
      <c r="D9375" t="s">
        <v>9487</v>
      </c>
    </row>
    <row r="9376" spans="1:4" x14ac:dyDescent="0.25">
      <c r="A9376" t="s">
        <v>3781</v>
      </c>
      <c r="B9376">
        <v>3569569</v>
      </c>
      <c r="C9376">
        <v>3570013</v>
      </c>
      <c r="D9376" t="s">
        <v>9488</v>
      </c>
    </row>
    <row r="9377" spans="1:4" x14ac:dyDescent="0.25">
      <c r="A9377" t="s">
        <v>3781</v>
      </c>
      <c r="B9377">
        <v>3573212</v>
      </c>
      <c r="C9377">
        <v>3573427</v>
      </c>
      <c r="D9377" t="s">
        <v>9489</v>
      </c>
    </row>
    <row r="9378" spans="1:4" x14ac:dyDescent="0.25">
      <c r="A9378" t="s">
        <v>3781</v>
      </c>
      <c r="B9378">
        <v>3576405</v>
      </c>
      <c r="C9378">
        <v>3576733</v>
      </c>
      <c r="D9378" t="s">
        <v>9490</v>
      </c>
    </row>
    <row r="9379" spans="1:4" x14ac:dyDescent="0.25">
      <c r="A9379" t="s">
        <v>3781</v>
      </c>
      <c r="B9379">
        <v>3578235</v>
      </c>
      <c r="C9379">
        <v>3578386</v>
      </c>
      <c r="D9379" t="s">
        <v>9491</v>
      </c>
    </row>
    <row r="9380" spans="1:4" x14ac:dyDescent="0.25">
      <c r="A9380" t="s">
        <v>3781</v>
      </c>
      <c r="B9380">
        <v>3578480</v>
      </c>
      <c r="C9380">
        <v>3578685</v>
      </c>
      <c r="D9380" t="s">
        <v>9492</v>
      </c>
    </row>
    <row r="9381" spans="1:4" x14ac:dyDescent="0.25">
      <c r="A9381" t="s">
        <v>3781</v>
      </c>
      <c r="B9381">
        <v>3584830</v>
      </c>
      <c r="C9381">
        <v>3584987</v>
      </c>
      <c r="D9381" t="s">
        <v>9493</v>
      </c>
    </row>
    <row r="9382" spans="1:4" x14ac:dyDescent="0.25">
      <c r="A9382" t="s">
        <v>3781</v>
      </c>
      <c r="B9382">
        <v>3585013</v>
      </c>
      <c r="C9382">
        <v>3585229</v>
      </c>
      <c r="D9382" t="s">
        <v>9494</v>
      </c>
    </row>
    <row r="9383" spans="1:4" x14ac:dyDescent="0.25">
      <c r="A9383" t="s">
        <v>3781</v>
      </c>
      <c r="B9383">
        <v>3585424</v>
      </c>
      <c r="C9383">
        <v>3585700</v>
      </c>
      <c r="D9383" t="s">
        <v>9495</v>
      </c>
    </row>
    <row r="9384" spans="1:4" x14ac:dyDescent="0.25">
      <c r="A9384" t="s">
        <v>3781</v>
      </c>
      <c r="B9384">
        <v>3585988</v>
      </c>
      <c r="C9384">
        <v>3586299</v>
      </c>
      <c r="D9384" t="s">
        <v>9496</v>
      </c>
    </row>
    <row r="9385" spans="1:4" x14ac:dyDescent="0.25">
      <c r="A9385" t="s">
        <v>3781</v>
      </c>
      <c r="B9385">
        <v>3588645</v>
      </c>
      <c r="C9385">
        <v>3588804</v>
      </c>
      <c r="D9385" t="s">
        <v>9497</v>
      </c>
    </row>
    <row r="9386" spans="1:4" x14ac:dyDescent="0.25">
      <c r="A9386" t="s">
        <v>3781</v>
      </c>
      <c r="B9386">
        <v>3590777</v>
      </c>
      <c r="C9386">
        <v>3590981</v>
      </c>
      <c r="D9386" t="s">
        <v>9498</v>
      </c>
    </row>
    <row r="9387" spans="1:4" x14ac:dyDescent="0.25">
      <c r="A9387" t="s">
        <v>3781</v>
      </c>
      <c r="B9387">
        <v>3591244</v>
      </c>
      <c r="C9387">
        <v>3591902</v>
      </c>
      <c r="D9387" t="s">
        <v>9499</v>
      </c>
    </row>
    <row r="9388" spans="1:4" x14ac:dyDescent="0.25">
      <c r="A9388" t="s">
        <v>3781</v>
      </c>
      <c r="B9388">
        <v>3591997</v>
      </c>
      <c r="C9388">
        <v>3592734</v>
      </c>
      <c r="D9388" t="s">
        <v>9500</v>
      </c>
    </row>
    <row r="9389" spans="1:4" x14ac:dyDescent="0.25">
      <c r="A9389" t="s">
        <v>3781</v>
      </c>
      <c r="B9389">
        <v>3594132</v>
      </c>
      <c r="C9389">
        <v>3594345</v>
      </c>
      <c r="D9389" t="s">
        <v>9501</v>
      </c>
    </row>
    <row r="9390" spans="1:4" x14ac:dyDescent="0.25">
      <c r="A9390" t="s">
        <v>3781</v>
      </c>
      <c r="B9390">
        <v>3596569</v>
      </c>
      <c r="C9390">
        <v>3596789</v>
      </c>
      <c r="D9390" t="s">
        <v>9502</v>
      </c>
    </row>
    <row r="9391" spans="1:4" x14ac:dyDescent="0.25">
      <c r="A9391" t="s">
        <v>3781</v>
      </c>
      <c r="B9391">
        <v>3597848</v>
      </c>
      <c r="C9391">
        <v>3598017</v>
      </c>
      <c r="D9391" t="s">
        <v>9503</v>
      </c>
    </row>
    <row r="9392" spans="1:4" x14ac:dyDescent="0.25">
      <c r="A9392" t="s">
        <v>3781</v>
      </c>
      <c r="B9392">
        <v>3598694</v>
      </c>
      <c r="C9392">
        <v>3599063</v>
      </c>
      <c r="D9392" t="s">
        <v>9504</v>
      </c>
    </row>
    <row r="9393" spans="1:4" x14ac:dyDescent="0.25">
      <c r="A9393" t="s">
        <v>3781</v>
      </c>
      <c r="B9393">
        <v>3599584</v>
      </c>
      <c r="C9393">
        <v>3599825</v>
      </c>
      <c r="D9393" t="s">
        <v>9505</v>
      </c>
    </row>
    <row r="9394" spans="1:4" x14ac:dyDescent="0.25">
      <c r="A9394" t="s">
        <v>3781</v>
      </c>
      <c r="B9394">
        <v>3600674</v>
      </c>
      <c r="C9394">
        <v>3601040</v>
      </c>
      <c r="D9394" t="s">
        <v>9506</v>
      </c>
    </row>
    <row r="9395" spans="1:4" x14ac:dyDescent="0.25">
      <c r="A9395" t="s">
        <v>3781</v>
      </c>
      <c r="B9395">
        <v>3602496</v>
      </c>
      <c r="C9395">
        <v>3602653</v>
      </c>
      <c r="D9395" t="s">
        <v>9507</v>
      </c>
    </row>
    <row r="9396" spans="1:4" x14ac:dyDescent="0.25">
      <c r="A9396" t="s">
        <v>3781</v>
      </c>
      <c r="B9396">
        <v>3603329</v>
      </c>
      <c r="C9396">
        <v>3603556</v>
      </c>
      <c r="D9396" t="s">
        <v>9508</v>
      </c>
    </row>
    <row r="9397" spans="1:4" x14ac:dyDescent="0.25">
      <c r="A9397" t="s">
        <v>3781</v>
      </c>
      <c r="B9397">
        <v>3603799</v>
      </c>
      <c r="C9397">
        <v>3604105</v>
      </c>
      <c r="D9397" t="s">
        <v>9509</v>
      </c>
    </row>
    <row r="9398" spans="1:4" x14ac:dyDescent="0.25">
      <c r="A9398" t="s">
        <v>3781</v>
      </c>
      <c r="B9398">
        <v>3604180</v>
      </c>
      <c r="C9398">
        <v>3604352</v>
      </c>
      <c r="D9398" t="s">
        <v>9510</v>
      </c>
    </row>
    <row r="9399" spans="1:4" x14ac:dyDescent="0.25">
      <c r="A9399" t="s">
        <v>3781</v>
      </c>
      <c r="B9399">
        <v>3604869</v>
      </c>
      <c r="C9399">
        <v>3605140</v>
      </c>
      <c r="D9399" t="s">
        <v>9511</v>
      </c>
    </row>
    <row r="9400" spans="1:4" x14ac:dyDescent="0.25">
      <c r="A9400" t="s">
        <v>3781</v>
      </c>
      <c r="B9400">
        <v>3605625</v>
      </c>
      <c r="C9400">
        <v>3605776</v>
      </c>
      <c r="D9400" t="s">
        <v>9512</v>
      </c>
    </row>
    <row r="9401" spans="1:4" x14ac:dyDescent="0.25">
      <c r="A9401" t="s">
        <v>3781</v>
      </c>
      <c r="B9401">
        <v>3606714</v>
      </c>
      <c r="C9401">
        <v>3606893</v>
      </c>
      <c r="D9401" t="s">
        <v>9513</v>
      </c>
    </row>
    <row r="9402" spans="1:4" x14ac:dyDescent="0.25">
      <c r="A9402" t="s">
        <v>3781</v>
      </c>
      <c r="B9402">
        <v>3609214</v>
      </c>
      <c r="C9402">
        <v>3609398</v>
      </c>
      <c r="D9402" t="s">
        <v>9514</v>
      </c>
    </row>
    <row r="9403" spans="1:4" x14ac:dyDescent="0.25">
      <c r="A9403" t="s">
        <v>3781</v>
      </c>
      <c r="B9403">
        <v>3610097</v>
      </c>
      <c r="C9403">
        <v>3610438</v>
      </c>
      <c r="D9403" t="s">
        <v>9515</v>
      </c>
    </row>
    <row r="9404" spans="1:4" x14ac:dyDescent="0.25">
      <c r="A9404" t="s">
        <v>3781</v>
      </c>
      <c r="B9404">
        <v>3611145</v>
      </c>
      <c r="C9404">
        <v>3611356</v>
      </c>
      <c r="D9404" t="s">
        <v>9516</v>
      </c>
    </row>
    <row r="9405" spans="1:4" x14ac:dyDescent="0.25">
      <c r="A9405" t="s">
        <v>3781</v>
      </c>
      <c r="B9405">
        <v>3611516</v>
      </c>
      <c r="C9405">
        <v>3611736</v>
      </c>
      <c r="D9405" t="s">
        <v>9517</v>
      </c>
    </row>
    <row r="9406" spans="1:4" x14ac:dyDescent="0.25">
      <c r="A9406" t="s">
        <v>3781</v>
      </c>
      <c r="B9406">
        <v>3611841</v>
      </c>
      <c r="C9406">
        <v>3612030</v>
      </c>
      <c r="D9406" t="s">
        <v>9518</v>
      </c>
    </row>
    <row r="9407" spans="1:4" x14ac:dyDescent="0.25">
      <c r="A9407" t="s">
        <v>3781</v>
      </c>
      <c r="B9407">
        <v>3612491</v>
      </c>
      <c r="C9407">
        <v>3612844</v>
      </c>
      <c r="D9407" t="s">
        <v>9519</v>
      </c>
    </row>
    <row r="9408" spans="1:4" x14ac:dyDescent="0.25">
      <c r="A9408" t="s">
        <v>3781</v>
      </c>
      <c r="B9408">
        <v>3614862</v>
      </c>
      <c r="C9408">
        <v>3615034</v>
      </c>
      <c r="D9408" t="s">
        <v>9520</v>
      </c>
    </row>
    <row r="9409" spans="1:4" x14ac:dyDescent="0.25">
      <c r="A9409" t="s">
        <v>3781</v>
      </c>
      <c r="B9409">
        <v>3615198</v>
      </c>
      <c r="C9409">
        <v>3615495</v>
      </c>
      <c r="D9409" t="s">
        <v>9521</v>
      </c>
    </row>
    <row r="9410" spans="1:4" x14ac:dyDescent="0.25">
      <c r="A9410" t="s">
        <v>3781</v>
      </c>
      <c r="B9410">
        <v>3616827</v>
      </c>
      <c r="C9410">
        <v>3617373</v>
      </c>
      <c r="D9410" t="s">
        <v>9522</v>
      </c>
    </row>
    <row r="9411" spans="1:4" x14ac:dyDescent="0.25">
      <c r="A9411" t="s">
        <v>3781</v>
      </c>
      <c r="B9411">
        <v>3618887</v>
      </c>
      <c r="C9411">
        <v>3619194</v>
      </c>
      <c r="D9411" t="s">
        <v>9523</v>
      </c>
    </row>
    <row r="9412" spans="1:4" x14ac:dyDescent="0.25">
      <c r="A9412" t="s">
        <v>3781</v>
      </c>
      <c r="B9412">
        <v>3620228</v>
      </c>
      <c r="C9412">
        <v>3620392</v>
      </c>
      <c r="D9412" t="s">
        <v>9524</v>
      </c>
    </row>
    <row r="9413" spans="1:4" x14ac:dyDescent="0.25">
      <c r="A9413" t="s">
        <v>3781</v>
      </c>
      <c r="B9413">
        <v>3621184</v>
      </c>
      <c r="C9413">
        <v>3621379</v>
      </c>
      <c r="D9413" t="s">
        <v>9525</v>
      </c>
    </row>
    <row r="9414" spans="1:4" x14ac:dyDescent="0.25">
      <c r="A9414" t="s">
        <v>3781</v>
      </c>
      <c r="B9414">
        <v>3621708</v>
      </c>
      <c r="C9414">
        <v>3621943</v>
      </c>
      <c r="D9414" t="s">
        <v>9526</v>
      </c>
    </row>
    <row r="9415" spans="1:4" x14ac:dyDescent="0.25">
      <c r="A9415" t="s">
        <v>3781</v>
      </c>
      <c r="B9415">
        <v>3623373</v>
      </c>
      <c r="C9415">
        <v>3623640</v>
      </c>
      <c r="D9415" t="s">
        <v>9527</v>
      </c>
    </row>
    <row r="9416" spans="1:4" x14ac:dyDescent="0.25">
      <c r="A9416" t="s">
        <v>3781</v>
      </c>
      <c r="B9416">
        <v>3623987</v>
      </c>
      <c r="C9416">
        <v>3624214</v>
      </c>
      <c r="D9416" t="s">
        <v>9528</v>
      </c>
    </row>
    <row r="9417" spans="1:4" x14ac:dyDescent="0.25">
      <c r="A9417" t="s">
        <v>3781</v>
      </c>
      <c r="B9417">
        <v>3624536</v>
      </c>
      <c r="C9417">
        <v>3624771</v>
      </c>
      <c r="D9417" t="s">
        <v>9529</v>
      </c>
    </row>
    <row r="9418" spans="1:4" x14ac:dyDescent="0.25">
      <c r="A9418" t="s">
        <v>3781</v>
      </c>
      <c r="B9418">
        <v>3625001</v>
      </c>
      <c r="C9418">
        <v>3625344</v>
      </c>
      <c r="D9418" t="s">
        <v>9530</v>
      </c>
    </row>
    <row r="9419" spans="1:4" x14ac:dyDescent="0.25">
      <c r="A9419" t="s">
        <v>3781</v>
      </c>
      <c r="B9419">
        <v>3628674</v>
      </c>
      <c r="C9419">
        <v>3628846</v>
      </c>
      <c r="D9419" t="s">
        <v>9531</v>
      </c>
    </row>
    <row r="9420" spans="1:4" x14ac:dyDescent="0.25">
      <c r="A9420" t="s">
        <v>3781</v>
      </c>
      <c r="B9420">
        <v>3629726</v>
      </c>
      <c r="C9420">
        <v>3629924</v>
      </c>
      <c r="D9420" t="s">
        <v>9532</v>
      </c>
    </row>
    <row r="9421" spans="1:4" x14ac:dyDescent="0.25">
      <c r="A9421" t="s">
        <v>3781</v>
      </c>
      <c r="B9421">
        <v>3631032</v>
      </c>
      <c r="C9421">
        <v>3631250</v>
      </c>
      <c r="D9421" t="s">
        <v>9533</v>
      </c>
    </row>
    <row r="9422" spans="1:4" x14ac:dyDescent="0.25">
      <c r="A9422" t="s">
        <v>3781</v>
      </c>
      <c r="B9422">
        <v>3633645</v>
      </c>
      <c r="C9422">
        <v>3633893</v>
      </c>
      <c r="D9422" t="s">
        <v>9534</v>
      </c>
    </row>
    <row r="9423" spans="1:4" x14ac:dyDescent="0.25">
      <c r="A9423" t="s">
        <v>3781</v>
      </c>
      <c r="B9423">
        <v>3634522</v>
      </c>
      <c r="C9423">
        <v>3635338</v>
      </c>
      <c r="D9423" t="s">
        <v>9535</v>
      </c>
    </row>
    <row r="9424" spans="1:4" x14ac:dyDescent="0.25">
      <c r="A9424" t="s">
        <v>3781</v>
      </c>
      <c r="B9424">
        <v>3635465</v>
      </c>
      <c r="C9424">
        <v>3635647</v>
      </c>
      <c r="D9424" t="s">
        <v>9536</v>
      </c>
    </row>
    <row r="9425" spans="1:4" x14ac:dyDescent="0.25">
      <c r="A9425" t="s">
        <v>3781</v>
      </c>
      <c r="B9425">
        <v>3636695</v>
      </c>
      <c r="C9425">
        <v>3636863</v>
      </c>
      <c r="D9425" t="s">
        <v>9537</v>
      </c>
    </row>
    <row r="9426" spans="1:4" x14ac:dyDescent="0.25">
      <c r="A9426" t="s">
        <v>3781</v>
      </c>
      <c r="B9426">
        <v>3637990</v>
      </c>
      <c r="C9426">
        <v>3638256</v>
      </c>
      <c r="D9426" t="s">
        <v>9538</v>
      </c>
    </row>
    <row r="9427" spans="1:4" x14ac:dyDescent="0.25">
      <c r="A9427" t="s">
        <v>3781</v>
      </c>
      <c r="B9427">
        <v>3638381</v>
      </c>
      <c r="C9427">
        <v>3638533</v>
      </c>
      <c r="D9427" t="s">
        <v>9539</v>
      </c>
    </row>
    <row r="9428" spans="1:4" x14ac:dyDescent="0.25">
      <c r="A9428" t="s">
        <v>3781</v>
      </c>
      <c r="B9428">
        <v>3642617</v>
      </c>
      <c r="C9428">
        <v>3643046</v>
      </c>
      <c r="D9428" t="s">
        <v>9540</v>
      </c>
    </row>
    <row r="9429" spans="1:4" x14ac:dyDescent="0.25">
      <c r="A9429" t="s">
        <v>3781</v>
      </c>
      <c r="B9429">
        <v>3645720</v>
      </c>
      <c r="C9429">
        <v>3645959</v>
      </c>
      <c r="D9429" t="s">
        <v>9541</v>
      </c>
    </row>
    <row r="9430" spans="1:4" x14ac:dyDescent="0.25">
      <c r="A9430" t="s">
        <v>3781</v>
      </c>
      <c r="B9430">
        <v>3649551</v>
      </c>
      <c r="C9430">
        <v>3649724</v>
      </c>
      <c r="D9430" t="s">
        <v>9542</v>
      </c>
    </row>
    <row r="9431" spans="1:4" x14ac:dyDescent="0.25">
      <c r="A9431" t="s">
        <v>3781</v>
      </c>
      <c r="B9431">
        <v>3649869</v>
      </c>
      <c r="C9431">
        <v>3650070</v>
      </c>
      <c r="D9431" t="s">
        <v>9543</v>
      </c>
    </row>
    <row r="9432" spans="1:4" x14ac:dyDescent="0.25">
      <c r="A9432" t="s">
        <v>3781</v>
      </c>
      <c r="B9432">
        <v>3651243</v>
      </c>
      <c r="C9432">
        <v>3651522</v>
      </c>
      <c r="D9432" t="s">
        <v>9544</v>
      </c>
    </row>
    <row r="9433" spans="1:4" x14ac:dyDescent="0.25">
      <c r="A9433" t="s">
        <v>3781</v>
      </c>
      <c r="B9433">
        <v>3653790</v>
      </c>
      <c r="C9433">
        <v>3654233</v>
      </c>
      <c r="D9433" t="s">
        <v>9545</v>
      </c>
    </row>
    <row r="9434" spans="1:4" x14ac:dyDescent="0.25">
      <c r="A9434" t="s">
        <v>3781</v>
      </c>
      <c r="B9434">
        <v>3654708</v>
      </c>
      <c r="C9434">
        <v>3655112</v>
      </c>
      <c r="D9434" t="s">
        <v>9546</v>
      </c>
    </row>
    <row r="9435" spans="1:4" x14ac:dyDescent="0.25">
      <c r="A9435" t="s">
        <v>3781</v>
      </c>
      <c r="B9435">
        <v>3656299</v>
      </c>
      <c r="C9435">
        <v>3656651</v>
      </c>
      <c r="D9435" t="s">
        <v>9547</v>
      </c>
    </row>
    <row r="9436" spans="1:4" x14ac:dyDescent="0.25">
      <c r="A9436" t="s">
        <v>3781</v>
      </c>
      <c r="B9436">
        <v>3658245</v>
      </c>
      <c r="C9436">
        <v>3658506</v>
      </c>
      <c r="D9436" t="s">
        <v>9548</v>
      </c>
    </row>
    <row r="9437" spans="1:4" x14ac:dyDescent="0.25">
      <c r="A9437" t="s">
        <v>3781</v>
      </c>
      <c r="B9437">
        <v>3659412</v>
      </c>
      <c r="C9437">
        <v>3659593</v>
      </c>
      <c r="D9437" t="s">
        <v>9549</v>
      </c>
    </row>
    <row r="9438" spans="1:4" x14ac:dyDescent="0.25">
      <c r="A9438" t="s">
        <v>3781</v>
      </c>
      <c r="B9438">
        <v>3659711</v>
      </c>
      <c r="C9438">
        <v>3659910</v>
      </c>
      <c r="D9438" t="s">
        <v>9550</v>
      </c>
    </row>
    <row r="9439" spans="1:4" x14ac:dyDescent="0.25">
      <c r="A9439" t="s">
        <v>3781</v>
      </c>
      <c r="B9439">
        <v>3660161</v>
      </c>
      <c r="C9439">
        <v>3660332</v>
      </c>
      <c r="D9439" t="s">
        <v>9551</v>
      </c>
    </row>
    <row r="9440" spans="1:4" x14ac:dyDescent="0.25">
      <c r="A9440" t="s">
        <v>3781</v>
      </c>
      <c r="B9440">
        <v>3660982</v>
      </c>
      <c r="C9440">
        <v>3661166</v>
      </c>
      <c r="D9440" t="s">
        <v>9552</v>
      </c>
    </row>
    <row r="9441" spans="1:4" x14ac:dyDescent="0.25">
      <c r="A9441" t="s">
        <v>3781</v>
      </c>
      <c r="B9441">
        <v>3663299</v>
      </c>
      <c r="C9441">
        <v>3663758</v>
      </c>
      <c r="D9441" t="s">
        <v>9553</v>
      </c>
    </row>
    <row r="9442" spans="1:4" x14ac:dyDescent="0.25">
      <c r="A9442" t="s">
        <v>3781</v>
      </c>
      <c r="B9442">
        <v>3664088</v>
      </c>
      <c r="C9442">
        <v>3664312</v>
      </c>
      <c r="D9442" t="s">
        <v>9554</v>
      </c>
    </row>
    <row r="9443" spans="1:4" x14ac:dyDescent="0.25">
      <c r="A9443" t="s">
        <v>3781</v>
      </c>
      <c r="B9443">
        <v>3664373</v>
      </c>
      <c r="C9443">
        <v>3664724</v>
      </c>
      <c r="D9443" t="s">
        <v>9555</v>
      </c>
    </row>
    <row r="9444" spans="1:4" x14ac:dyDescent="0.25">
      <c r="A9444" t="s">
        <v>3781</v>
      </c>
      <c r="B9444">
        <v>3665711</v>
      </c>
      <c r="C9444">
        <v>3665901</v>
      </c>
      <c r="D9444" t="s">
        <v>9556</v>
      </c>
    </row>
    <row r="9445" spans="1:4" x14ac:dyDescent="0.25">
      <c r="A9445" t="s">
        <v>3781</v>
      </c>
      <c r="B9445">
        <v>3666226</v>
      </c>
      <c r="C9445">
        <v>3666659</v>
      </c>
      <c r="D9445" t="s">
        <v>9557</v>
      </c>
    </row>
    <row r="9446" spans="1:4" x14ac:dyDescent="0.25">
      <c r="A9446" t="s">
        <v>3781</v>
      </c>
      <c r="B9446">
        <v>3669096</v>
      </c>
      <c r="C9446">
        <v>3669271</v>
      </c>
      <c r="D9446" t="s">
        <v>9558</v>
      </c>
    </row>
    <row r="9447" spans="1:4" x14ac:dyDescent="0.25">
      <c r="A9447" t="s">
        <v>3781</v>
      </c>
      <c r="B9447">
        <v>3670438</v>
      </c>
      <c r="C9447">
        <v>3670722</v>
      </c>
      <c r="D9447" t="s">
        <v>9559</v>
      </c>
    </row>
    <row r="9448" spans="1:4" x14ac:dyDescent="0.25">
      <c r="A9448" t="s">
        <v>3781</v>
      </c>
      <c r="B9448">
        <v>3671523</v>
      </c>
      <c r="C9448">
        <v>3671836</v>
      </c>
      <c r="D9448" t="s">
        <v>9560</v>
      </c>
    </row>
    <row r="9449" spans="1:4" x14ac:dyDescent="0.25">
      <c r="A9449" t="s">
        <v>3781</v>
      </c>
      <c r="B9449">
        <v>3673183</v>
      </c>
      <c r="C9449">
        <v>3673403</v>
      </c>
      <c r="D9449" t="s">
        <v>9561</v>
      </c>
    </row>
    <row r="9450" spans="1:4" x14ac:dyDescent="0.25">
      <c r="A9450" t="s">
        <v>3781</v>
      </c>
      <c r="B9450">
        <v>3673478</v>
      </c>
      <c r="C9450">
        <v>3673838</v>
      </c>
      <c r="D9450" t="s">
        <v>9562</v>
      </c>
    </row>
    <row r="9451" spans="1:4" x14ac:dyDescent="0.25">
      <c r="A9451" t="s">
        <v>3781</v>
      </c>
      <c r="B9451">
        <v>3674163</v>
      </c>
      <c r="C9451">
        <v>3674331</v>
      </c>
      <c r="D9451" t="s">
        <v>9563</v>
      </c>
    </row>
    <row r="9452" spans="1:4" x14ac:dyDescent="0.25">
      <c r="A9452" t="s">
        <v>3781</v>
      </c>
      <c r="B9452">
        <v>3674755</v>
      </c>
      <c r="C9452">
        <v>3675017</v>
      </c>
      <c r="D9452" t="s">
        <v>9564</v>
      </c>
    </row>
    <row r="9453" spans="1:4" x14ac:dyDescent="0.25">
      <c r="A9453" t="s">
        <v>3781</v>
      </c>
      <c r="B9453">
        <v>3675071</v>
      </c>
      <c r="C9453">
        <v>3675310</v>
      </c>
      <c r="D9453" t="s">
        <v>9565</v>
      </c>
    </row>
    <row r="9454" spans="1:4" x14ac:dyDescent="0.25">
      <c r="A9454" t="s">
        <v>3781</v>
      </c>
      <c r="B9454">
        <v>3675372</v>
      </c>
      <c r="C9454">
        <v>3675601</v>
      </c>
      <c r="D9454" t="s">
        <v>9566</v>
      </c>
    </row>
    <row r="9455" spans="1:4" x14ac:dyDescent="0.25">
      <c r="A9455" t="s">
        <v>3781</v>
      </c>
      <c r="B9455">
        <v>3677570</v>
      </c>
      <c r="C9455">
        <v>3677745</v>
      </c>
      <c r="D9455" t="s">
        <v>9567</v>
      </c>
    </row>
    <row r="9456" spans="1:4" x14ac:dyDescent="0.25">
      <c r="A9456" t="s">
        <v>3781</v>
      </c>
      <c r="B9456">
        <v>3679426</v>
      </c>
      <c r="C9456">
        <v>3679779</v>
      </c>
      <c r="D9456" t="s">
        <v>9568</v>
      </c>
    </row>
    <row r="9457" spans="1:4" x14ac:dyDescent="0.25">
      <c r="A9457" t="s">
        <v>3781</v>
      </c>
      <c r="B9457">
        <v>3680175</v>
      </c>
      <c r="C9457">
        <v>3680466</v>
      </c>
      <c r="D9457" t="s">
        <v>9569</v>
      </c>
    </row>
    <row r="9458" spans="1:4" x14ac:dyDescent="0.25">
      <c r="A9458" t="s">
        <v>3781</v>
      </c>
      <c r="B9458">
        <v>3683230</v>
      </c>
      <c r="C9458">
        <v>3683447</v>
      </c>
      <c r="D9458" t="s">
        <v>9570</v>
      </c>
    </row>
    <row r="9459" spans="1:4" x14ac:dyDescent="0.25">
      <c r="A9459" t="s">
        <v>3781</v>
      </c>
      <c r="B9459">
        <v>3685447</v>
      </c>
      <c r="C9459">
        <v>3685790</v>
      </c>
      <c r="D9459" t="s">
        <v>9571</v>
      </c>
    </row>
    <row r="9460" spans="1:4" x14ac:dyDescent="0.25">
      <c r="A9460" t="s">
        <v>3781</v>
      </c>
      <c r="B9460">
        <v>3685868</v>
      </c>
      <c r="C9460">
        <v>3686086</v>
      </c>
      <c r="D9460" t="s">
        <v>9572</v>
      </c>
    </row>
    <row r="9461" spans="1:4" x14ac:dyDescent="0.25">
      <c r="A9461" t="s">
        <v>3781</v>
      </c>
      <c r="B9461">
        <v>3686681</v>
      </c>
      <c r="C9461">
        <v>3687072</v>
      </c>
      <c r="D9461" t="s">
        <v>9573</v>
      </c>
    </row>
    <row r="9462" spans="1:4" x14ac:dyDescent="0.25">
      <c r="A9462" t="s">
        <v>3781</v>
      </c>
      <c r="B9462">
        <v>3687297</v>
      </c>
      <c r="C9462">
        <v>3687505</v>
      </c>
      <c r="D9462" t="s">
        <v>9574</v>
      </c>
    </row>
    <row r="9463" spans="1:4" x14ac:dyDescent="0.25">
      <c r="A9463" t="s">
        <v>3781</v>
      </c>
      <c r="B9463">
        <v>3687594</v>
      </c>
      <c r="C9463">
        <v>3687940</v>
      </c>
      <c r="D9463" t="s">
        <v>9575</v>
      </c>
    </row>
    <row r="9464" spans="1:4" x14ac:dyDescent="0.25">
      <c r="A9464" t="s">
        <v>3781</v>
      </c>
      <c r="B9464">
        <v>3691884</v>
      </c>
      <c r="C9464">
        <v>3692045</v>
      </c>
      <c r="D9464" t="s">
        <v>9576</v>
      </c>
    </row>
    <row r="9465" spans="1:4" x14ac:dyDescent="0.25">
      <c r="A9465" t="s">
        <v>3781</v>
      </c>
      <c r="B9465">
        <v>3692461</v>
      </c>
      <c r="C9465">
        <v>3692787</v>
      </c>
      <c r="D9465" t="s">
        <v>9577</v>
      </c>
    </row>
    <row r="9466" spans="1:4" x14ac:dyDescent="0.25">
      <c r="A9466" t="s">
        <v>3781</v>
      </c>
      <c r="B9466">
        <v>3696724</v>
      </c>
      <c r="C9466">
        <v>3697012</v>
      </c>
      <c r="D9466" t="s">
        <v>9578</v>
      </c>
    </row>
    <row r="9467" spans="1:4" x14ac:dyDescent="0.25">
      <c r="A9467" t="s">
        <v>3781</v>
      </c>
      <c r="B9467">
        <v>3697117</v>
      </c>
      <c r="C9467">
        <v>3697415</v>
      </c>
      <c r="D9467" t="s">
        <v>9579</v>
      </c>
    </row>
    <row r="9468" spans="1:4" x14ac:dyDescent="0.25">
      <c r="A9468" t="s">
        <v>3781</v>
      </c>
      <c r="B9468">
        <v>3699650</v>
      </c>
      <c r="C9468">
        <v>3699828</v>
      </c>
      <c r="D9468" t="s">
        <v>9580</v>
      </c>
    </row>
    <row r="9469" spans="1:4" x14ac:dyDescent="0.25">
      <c r="A9469" t="s">
        <v>3781</v>
      </c>
      <c r="B9469">
        <v>3700034</v>
      </c>
      <c r="C9469">
        <v>3700185</v>
      </c>
      <c r="D9469" t="s">
        <v>9581</v>
      </c>
    </row>
    <row r="9470" spans="1:4" x14ac:dyDescent="0.25">
      <c r="A9470" t="s">
        <v>3781</v>
      </c>
      <c r="B9470">
        <v>3700229</v>
      </c>
      <c r="C9470">
        <v>3700435</v>
      </c>
      <c r="D9470" t="s">
        <v>9582</v>
      </c>
    </row>
    <row r="9471" spans="1:4" x14ac:dyDescent="0.25">
      <c r="A9471" t="s">
        <v>3781</v>
      </c>
      <c r="B9471">
        <v>3700505</v>
      </c>
      <c r="C9471">
        <v>3700812</v>
      </c>
      <c r="D9471" t="s">
        <v>9583</v>
      </c>
    </row>
    <row r="9472" spans="1:4" x14ac:dyDescent="0.25">
      <c r="A9472" t="s">
        <v>3781</v>
      </c>
      <c r="B9472">
        <v>3701478</v>
      </c>
      <c r="C9472">
        <v>3701688</v>
      </c>
      <c r="D9472" t="s">
        <v>9584</v>
      </c>
    </row>
    <row r="9473" spans="1:4" x14ac:dyDescent="0.25">
      <c r="A9473" t="s">
        <v>3781</v>
      </c>
      <c r="B9473">
        <v>3701768</v>
      </c>
      <c r="C9473">
        <v>3701939</v>
      </c>
      <c r="D9473" t="s">
        <v>9585</v>
      </c>
    </row>
    <row r="9474" spans="1:4" x14ac:dyDescent="0.25">
      <c r="A9474" t="s">
        <v>3781</v>
      </c>
      <c r="B9474">
        <v>3702325</v>
      </c>
      <c r="C9474">
        <v>3702794</v>
      </c>
      <c r="D9474" t="s">
        <v>9586</v>
      </c>
    </row>
    <row r="9475" spans="1:4" x14ac:dyDescent="0.25">
      <c r="A9475" t="s">
        <v>3781</v>
      </c>
      <c r="B9475">
        <v>3706002</v>
      </c>
      <c r="C9475">
        <v>3706204</v>
      </c>
      <c r="D9475" t="s">
        <v>9587</v>
      </c>
    </row>
    <row r="9476" spans="1:4" x14ac:dyDescent="0.25">
      <c r="A9476" t="s">
        <v>3781</v>
      </c>
      <c r="B9476">
        <v>3706892</v>
      </c>
      <c r="C9476">
        <v>3707065</v>
      </c>
      <c r="D9476" t="s">
        <v>9588</v>
      </c>
    </row>
    <row r="9477" spans="1:4" x14ac:dyDescent="0.25">
      <c r="A9477" t="s">
        <v>3781</v>
      </c>
      <c r="B9477">
        <v>3707818</v>
      </c>
      <c r="C9477">
        <v>3708107</v>
      </c>
      <c r="D9477" t="s">
        <v>9589</v>
      </c>
    </row>
    <row r="9478" spans="1:4" x14ac:dyDescent="0.25">
      <c r="A9478" t="s">
        <v>3781</v>
      </c>
      <c r="B9478">
        <v>3708950</v>
      </c>
      <c r="C9478">
        <v>3709270</v>
      </c>
      <c r="D9478" t="s">
        <v>9590</v>
      </c>
    </row>
    <row r="9479" spans="1:4" x14ac:dyDescent="0.25">
      <c r="A9479" t="s">
        <v>3781</v>
      </c>
      <c r="B9479">
        <v>3709894</v>
      </c>
      <c r="C9479">
        <v>3710533</v>
      </c>
      <c r="D9479" t="s">
        <v>9591</v>
      </c>
    </row>
    <row r="9480" spans="1:4" x14ac:dyDescent="0.25">
      <c r="A9480" t="s">
        <v>3781</v>
      </c>
      <c r="B9480">
        <v>3710599</v>
      </c>
      <c r="C9480">
        <v>3710949</v>
      </c>
      <c r="D9480" t="s">
        <v>9592</v>
      </c>
    </row>
    <row r="9481" spans="1:4" x14ac:dyDescent="0.25">
      <c r="A9481" t="s">
        <v>3781</v>
      </c>
      <c r="B9481">
        <v>3712008</v>
      </c>
      <c r="C9481">
        <v>3712302</v>
      </c>
      <c r="D9481" t="s">
        <v>9593</v>
      </c>
    </row>
    <row r="9482" spans="1:4" x14ac:dyDescent="0.25">
      <c r="A9482" t="s">
        <v>3781</v>
      </c>
      <c r="B9482">
        <v>3712376</v>
      </c>
      <c r="C9482">
        <v>3712671</v>
      </c>
      <c r="D9482" t="s">
        <v>9594</v>
      </c>
    </row>
    <row r="9483" spans="1:4" x14ac:dyDescent="0.25">
      <c r="A9483" t="s">
        <v>3781</v>
      </c>
      <c r="B9483">
        <v>3713259</v>
      </c>
      <c r="C9483">
        <v>3713609</v>
      </c>
      <c r="D9483" t="s">
        <v>9595</v>
      </c>
    </row>
    <row r="9484" spans="1:4" x14ac:dyDescent="0.25">
      <c r="A9484" t="s">
        <v>3781</v>
      </c>
      <c r="B9484">
        <v>3713743</v>
      </c>
      <c r="C9484">
        <v>3714029</v>
      </c>
      <c r="D9484" t="s">
        <v>9596</v>
      </c>
    </row>
    <row r="9485" spans="1:4" x14ac:dyDescent="0.25">
      <c r="A9485" t="s">
        <v>3781</v>
      </c>
      <c r="B9485">
        <v>3716251</v>
      </c>
      <c r="C9485">
        <v>3716453</v>
      </c>
      <c r="D9485" t="s">
        <v>9597</v>
      </c>
    </row>
    <row r="9486" spans="1:4" x14ac:dyDescent="0.25">
      <c r="A9486" t="s">
        <v>3781</v>
      </c>
      <c r="B9486">
        <v>3717643</v>
      </c>
      <c r="C9486">
        <v>3717934</v>
      </c>
      <c r="D9486" t="s">
        <v>9598</v>
      </c>
    </row>
    <row r="9487" spans="1:4" x14ac:dyDescent="0.25">
      <c r="A9487" t="s">
        <v>3781</v>
      </c>
      <c r="B9487">
        <v>3719212</v>
      </c>
      <c r="C9487">
        <v>3719408</v>
      </c>
      <c r="D9487" t="s">
        <v>9599</v>
      </c>
    </row>
    <row r="9488" spans="1:4" x14ac:dyDescent="0.25">
      <c r="A9488" t="s">
        <v>3781</v>
      </c>
      <c r="B9488">
        <v>3722168</v>
      </c>
      <c r="C9488">
        <v>3722450</v>
      </c>
      <c r="D9488" t="s">
        <v>9600</v>
      </c>
    </row>
    <row r="9489" spans="1:4" x14ac:dyDescent="0.25">
      <c r="A9489" t="s">
        <v>3781</v>
      </c>
      <c r="B9489">
        <v>3725627</v>
      </c>
      <c r="C9489">
        <v>3725935</v>
      </c>
      <c r="D9489" t="s">
        <v>9601</v>
      </c>
    </row>
    <row r="9490" spans="1:4" x14ac:dyDescent="0.25">
      <c r="A9490" t="s">
        <v>3781</v>
      </c>
      <c r="B9490">
        <v>3727100</v>
      </c>
      <c r="C9490">
        <v>3727282</v>
      </c>
      <c r="D9490" t="s">
        <v>9602</v>
      </c>
    </row>
    <row r="9491" spans="1:4" x14ac:dyDescent="0.25">
      <c r="A9491" t="s">
        <v>3781</v>
      </c>
      <c r="B9491">
        <v>3727566</v>
      </c>
      <c r="C9491">
        <v>3727796</v>
      </c>
      <c r="D9491" t="s">
        <v>9603</v>
      </c>
    </row>
    <row r="9492" spans="1:4" x14ac:dyDescent="0.25">
      <c r="A9492" t="s">
        <v>3781</v>
      </c>
      <c r="B9492">
        <v>3727972</v>
      </c>
      <c r="C9492">
        <v>3728565</v>
      </c>
      <c r="D9492" t="s">
        <v>9604</v>
      </c>
    </row>
    <row r="9493" spans="1:4" x14ac:dyDescent="0.25">
      <c r="A9493" t="s">
        <v>3781</v>
      </c>
      <c r="B9493">
        <v>3728680</v>
      </c>
      <c r="C9493">
        <v>3729037</v>
      </c>
      <c r="D9493" t="s">
        <v>9605</v>
      </c>
    </row>
    <row r="9494" spans="1:4" x14ac:dyDescent="0.25">
      <c r="A9494" t="s">
        <v>3781</v>
      </c>
      <c r="B9494">
        <v>3729117</v>
      </c>
      <c r="C9494">
        <v>3729429</v>
      </c>
      <c r="D9494" t="s">
        <v>9606</v>
      </c>
    </row>
    <row r="9495" spans="1:4" x14ac:dyDescent="0.25">
      <c r="A9495" t="s">
        <v>3781</v>
      </c>
      <c r="B9495">
        <v>3729511</v>
      </c>
      <c r="C9495">
        <v>3729728</v>
      </c>
      <c r="D9495" t="s">
        <v>9607</v>
      </c>
    </row>
    <row r="9496" spans="1:4" x14ac:dyDescent="0.25">
      <c r="A9496" t="s">
        <v>3781</v>
      </c>
      <c r="B9496">
        <v>3731418</v>
      </c>
      <c r="C9496">
        <v>3731648</v>
      </c>
      <c r="D9496" t="s">
        <v>9608</v>
      </c>
    </row>
    <row r="9497" spans="1:4" x14ac:dyDescent="0.25">
      <c r="A9497" t="s">
        <v>3781</v>
      </c>
      <c r="B9497">
        <v>3731882</v>
      </c>
      <c r="C9497">
        <v>3732209</v>
      </c>
      <c r="D9497" t="s">
        <v>9609</v>
      </c>
    </row>
    <row r="9498" spans="1:4" x14ac:dyDescent="0.25">
      <c r="A9498" t="s">
        <v>3781</v>
      </c>
      <c r="B9498">
        <v>3733228</v>
      </c>
      <c r="C9498">
        <v>3733422</v>
      </c>
      <c r="D9498" t="s">
        <v>9610</v>
      </c>
    </row>
    <row r="9499" spans="1:4" x14ac:dyDescent="0.25">
      <c r="A9499" t="s">
        <v>3781</v>
      </c>
      <c r="B9499">
        <v>3735335</v>
      </c>
      <c r="C9499">
        <v>3735557</v>
      </c>
      <c r="D9499" t="s">
        <v>9611</v>
      </c>
    </row>
    <row r="9500" spans="1:4" x14ac:dyDescent="0.25">
      <c r="A9500" t="s">
        <v>3781</v>
      </c>
      <c r="B9500">
        <v>3735701</v>
      </c>
      <c r="C9500">
        <v>3735921</v>
      </c>
      <c r="D9500" t="s">
        <v>9612</v>
      </c>
    </row>
    <row r="9501" spans="1:4" x14ac:dyDescent="0.25">
      <c r="A9501" t="s">
        <v>3781</v>
      </c>
      <c r="B9501">
        <v>3736199</v>
      </c>
      <c r="C9501">
        <v>3736666</v>
      </c>
      <c r="D9501" t="s">
        <v>9613</v>
      </c>
    </row>
    <row r="9502" spans="1:4" x14ac:dyDescent="0.25">
      <c r="A9502" t="s">
        <v>3781</v>
      </c>
      <c r="B9502">
        <v>3737424</v>
      </c>
      <c r="C9502">
        <v>3737616</v>
      </c>
      <c r="D9502" t="s">
        <v>9614</v>
      </c>
    </row>
    <row r="9503" spans="1:4" x14ac:dyDescent="0.25">
      <c r="A9503" t="s">
        <v>3781</v>
      </c>
      <c r="B9503">
        <v>3737861</v>
      </c>
      <c r="C9503">
        <v>3738035</v>
      </c>
      <c r="D9503" t="s">
        <v>9615</v>
      </c>
    </row>
    <row r="9504" spans="1:4" x14ac:dyDescent="0.25">
      <c r="A9504" t="s">
        <v>3781</v>
      </c>
      <c r="B9504">
        <v>3738418</v>
      </c>
      <c r="C9504">
        <v>3738753</v>
      </c>
      <c r="D9504" t="s">
        <v>9616</v>
      </c>
    </row>
    <row r="9505" spans="1:4" x14ac:dyDescent="0.25">
      <c r="A9505" t="s">
        <v>3781</v>
      </c>
      <c r="B9505">
        <v>3738991</v>
      </c>
      <c r="C9505">
        <v>3739217</v>
      </c>
      <c r="D9505" t="s">
        <v>9617</v>
      </c>
    </row>
    <row r="9506" spans="1:4" x14ac:dyDescent="0.25">
      <c r="A9506" t="s">
        <v>3781</v>
      </c>
      <c r="B9506">
        <v>3742762</v>
      </c>
      <c r="C9506">
        <v>3742985</v>
      </c>
      <c r="D9506" t="s">
        <v>9618</v>
      </c>
    </row>
    <row r="9507" spans="1:4" x14ac:dyDescent="0.25">
      <c r="A9507" t="s">
        <v>3781</v>
      </c>
      <c r="B9507">
        <v>3743477</v>
      </c>
      <c r="C9507">
        <v>3743765</v>
      </c>
      <c r="D9507" t="s">
        <v>9619</v>
      </c>
    </row>
    <row r="9508" spans="1:4" x14ac:dyDescent="0.25">
      <c r="A9508" t="s">
        <v>3781</v>
      </c>
      <c r="B9508">
        <v>3743927</v>
      </c>
      <c r="C9508">
        <v>3744139</v>
      </c>
      <c r="D9508" t="s">
        <v>9620</v>
      </c>
    </row>
    <row r="9509" spans="1:4" x14ac:dyDescent="0.25">
      <c r="A9509" t="s">
        <v>3781</v>
      </c>
      <c r="B9509">
        <v>3744764</v>
      </c>
      <c r="C9509">
        <v>3744928</v>
      </c>
      <c r="D9509" t="s">
        <v>9621</v>
      </c>
    </row>
    <row r="9510" spans="1:4" x14ac:dyDescent="0.25">
      <c r="A9510" t="s">
        <v>3781</v>
      </c>
      <c r="B9510">
        <v>3745054</v>
      </c>
      <c r="C9510">
        <v>3745392</v>
      </c>
      <c r="D9510" t="s">
        <v>9622</v>
      </c>
    </row>
    <row r="9511" spans="1:4" x14ac:dyDescent="0.25">
      <c r="A9511" t="s">
        <v>3781</v>
      </c>
      <c r="B9511">
        <v>3746875</v>
      </c>
      <c r="C9511">
        <v>3747079</v>
      </c>
      <c r="D9511" t="s">
        <v>9623</v>
      </c>
    </row>
    <row r="9512" spans="1:4" x14ac:dyDescent="0.25">
      <c r="A9512" t="s">
        <v>3781</v>
      </c>
      <c r="B9512">
        <v>3748665</v>
      </c>
      <c r="C9512">
        <v>3748880</v>
      </c>
      <c r="D9512" t="s">
        <v>9624</v>
      </c>
    </row>
    <row r="9513" spans="1:4" x14ac:dyDescent="0.25">
      <c r="A9513" t="s">
        <v>3781</v>
      </c>
      <c r="B9513">
        <v>3748961</v>
      </c>
      <c r="C9513">
        <v>3749254</v>
      </c>
      <c r="D9513" t="s">
        <v>9625</v>
      </c>
    </row>
    <row r="9514" spans="1:4" x14ac:dyDescent="0.25">
      <c r="A9514" t="s">
        <v>3781</v>
      </c>
      <c r="B9514">
        <v>3751362</v>
      </c>
      <c r="C9514">
        <v>3751763</v>
      </c>
      <c r="D9514" t="s">
        <v>9626</v>
      </c>
    </row>
    <row r="9515" spans="1:4" x14ac:dyDescent="0.25">
      <c r="A9515" t="s">
        <v>3781</v>
      </c>
      <c r="B9515">
        <v>3752130</v>
      </c>
      <c r="C9515">
        <v>3752631</v>
      </c>
      <c r="D9515" t="s">
        <v>9627</v>
      </c>
    </row>
    <row r="9516" spans="1:4" x14ac:dyDescent="0.25">
      <c r="A9516" t="s">
        <v>3781</v>
      </c>
      <c r="B9516">
        <v>3752752</v>
      </c>
      <c r="C9516">
        <v>3752986</v>
      </c>
      <c r="D9516" t="s">
        <v>9628</v>
      </c>
    </row>
    <row r="9517" spans="1:4" x14ac:dyDescent="0.25">
      <c r="A9517" t="s">
        <v>3781</v>
      </c>
      <c r="B9517">
        <v>3753840</v>
      </c>
      <c r="C9517">
        <v>3753993</v>
      </c>
      <c r="D9517" t="s">
        <v>9629</v>
      </c>
    </row>
    <row r="9518" spans="1:4" x14ac:dyDescent="0.25">
      <c r="A9518" t="s">
        <v>3781</v>
      </c>
      <c r="B9518">
        <v>3756222</v>
      </c>
      <c r="C9518">
        <v>3756383</v>
      </c>
      <c r="D9518" t="s">
        <v>9630</v>
      </c>
    </row>
    <row r="9519" spans="1:4" x14ac:dyDescent="0.25">
      <c r="A9519" t="s">
        <v>3781</v>
      </c>
      <c r="B9519">
        <v>3756709</v>
      </c>
      <c r="C9519">
        <v>3757062</v>
      </c>
      <c r="D9519" t="s">
        <v>9631</v>
      </c>
    </row>
    <row r="9520" spans="1:4" x14ac:dyDescent="0.25">
      <c r="A9520" t="s">
        <v>3781</v>
      </c>
      <c r="B9520">
        <v>3757283</v>
      </c>
      <c r="C9520">
        <v>3757480</v>
      </c>
      <c r="D9520" t="s">
        <v>9632</v>
      </c>
    </row>
    <row r="9521" spans="1:4" x14ac:dyDescent="0.25">
      <c r="A9521" t="s">
        <v>3781</v>
      </c>
      <c r="B9521">
        <v>3758064</v>
      </c>
      <c r="C9521">
        <v>3758275</v>
      </c>
      <c r="D9521" t="s">
        <v>9633</v>
      </c>
    </row>
    <row r="9522" spans="1:4" x14ac:dyDescent="0.25">
      <c r="A9522" t="s">
        <v>3781</v>
      </c>
      <c r="B9522">
        <v>3759482</v>
      </c>
      <c r="C9522">
        <v>3759634</v>
      </c>
      <c r="D9522" t="s">
        <v>9634</v>
      </c>
    </row>
    <row r="9523" spans="1:4" x14ac:dyDescent="0.25">
      <c r="A9523" t="s">
        <v>3781</v>
      </c>
      <c r="B9523">
        <v>3760187</v>
      </c>
      <c r="C9523">
        <v>3760444</v>
      </c>
      <c r="D9523" t="s">
        <v>9635</v>
      </c>
    </row>
    <row r="9524" spans="1:4" x14ac:dyDescent="0.25">
      <c r="A9524" t="s">
        <v>3781</v>
      </c>
      <c r="B9524">
        <v>3760693</v>
      </c>
      <c r="C9524">
        <v>3760960</v>
      </c>
      <c r="D9524" t="s">
        <v>9636</v>
      </c>
    </row>
    <row r="9525" spans="1:4" x14ac:dyDescent="0.25">
      <c r="A9525" t="s">
        <v>3781</v>
      </c>
      <c r="B9525">
        <v>3762858</v>
      </c>
      <c r="C9525">
        <v>3763012</v>
      </c>
      <c r="D9525" t="s">
        <v>9637</v>
      </c>
    </row>
    <row r="9526" spans="1:4" x14ac:dyDescent="0.25">
      <c r="A9526" t="s">
        <v>3781</v>
      </c>
      <c r="B9526">
        <v>3764109</v>
      </c>
      <c r="C9526">
        <v>3764399</v>
      </c>
      <c r="D9526" t="s">
        <v>9638</v>
      </c>
    </row>
    <row r="9527" spans="1:4" x14ac:dyDescent="0.25">
      <c r="A9527" t="s">
        <v>3781</v>
      </c>
      <c r="B9527">
        <v>3764493</v>
      </c>
      <c r="C9527">
        <v>3764656</v>
      </c>
      <c r="D9527" t="s">
        <v>9639</v>
      </c>
    </row>
    <row r="9528" spans="1:4" x14ac:dyDescent="0.25">
      <c r="A9528" t="s">
        <v>3781</v>
      </c>
      <c r="B9528">
        <v>3764725</v>
      </c>
      <c r="C9528">
        <v>3765250</v>
      </c>
      <c r="D9528" t="s">
        <v>9640</v>
      </c>
    </row>
    <row r="9529" spans="1:4" x14ac:dyDescent="0.25">
      <c r="A9529" t="s">
        <v>3781</v>
      </c>
      <c r="B9529">
        <v>3765320</v>
      </c>
      <c r="C9529">
        <v>3765818</v>
      </c>
      <c r="D9529" t="s">
        <v>9641</v>
      </c>
    </row>
    <row r="9530" spans="1:4" x14ac:dyDescent="0.25">
      <c r="A9530" t="s">
        <v>3781</v>
      </c>
      <c r="B9530">
        <v>3765926</v>
      </c>
      <c r="C9530">
        <v>3766520</v>
      </c>
      <c r="D9530" t="s">
        <v>9642</v>
      </c>
    </row>
    <row r="9531" spans="1:4" x14ac:dyDescent="0.25">
      <c r="A9531" t="s">
        <v>3781</v>
      </c>
      <c r="B9531">
        <v>3766842</v>
      </c>
      <c r="C9531">
        <v>3769343</v>
      </c>
      <c r="D9531" t="s">
        <v>9643</v>
      </c>
    </row>
    <row r="9532" spans="1:4" x14ac:dyDescent="0.25">
      <c r="A9532" t="s">
        <v>3781</v>
      </c>
      <c r="B9532">
        <v>3769449</v>
      </c>
      <c r="C9532">
        <v>3770421</v>
      </c>
      <c r="D9532" t="s">
        <v>9644</v>
      </c>
    </row>
    <row r="9533" spans="1:4" x14ac:dyDescent="0.25">
      <c r="A9533" t="s">
        <v>3781</v>
      </c>
      <c r="B9533">
        <v>3770499</v>
      </c>
      <c r="C9533">
        <v>3771096</v>
      </c>
      <c r="D9533" t="s">
        <v>9645</v>
      </c>
    </row>
    <row r="9534" spans="1:4" x14ac:dyDescent="0.25">
      <c r="A9534" t="s">
        <v>3781</v>
      </c>
      <c r="B9534">
        <v>3771159</v>
      </c>
      <c r="C9534">
        <v>3771553</v>
      </c>
      <c r="D9534" t="s">
        <v>9646</v>
      </c>
    </row>
    <row r="9535" spans="1:4" x14ac:dyDescent="0.25">
      <c r="A9535" t="s">
        <v>3781</v>
      </c>
      <c r="B9535">
        <v>3771638</v>
      </c>
      <c r="C9535">
        <v>3772983</v>
      </c>
      <c r="D9535" t="s">
        <v>9647</v>
      </c>
    </row>
    <row r="9536" spans="1:4" x14ac:dyDescent="0.25">
      <c r="A9536" t="s">
        <v>3781</v>
      </c>
      <c r="B9536">
        <v>3773120</v>
      </c>
      <c r="C9536">
        <v>3773651</v>
      </c>
      <c r="D9536" t="s">
        <v>9648</v>
      </c>
    </row>
    <row r="9537" spans="1:4" x14ac:dyDescent="0.25">
      <c r="A9537" t="s">
        <v>3781</v>
      </c>
      <c r="B9537">
        <v>3773717</v>
      </c>
      <c r="C9537">
        <v>3775430</v>
      </c>
      <c r="D9537" t="s">
        <v>9649</v>
      </c>
    </row>
    <row r="9538" spans="1:4" x14ac:dyDescent="0.25">
      <c r="A9538" t="s">
        <v>3781</v>
      </c>
      <c r="B9538">
        <v>3775506</v>
      </c>
      <c r="C9538">
        <v>3775676</v>
      </c>
      <c r="D9538" t="s">
        <v>9650</v>
      </c>
    </row>
    <row r="9539" spans="1:4" x14ac:dyDescent="0.25">
      <c r="A9539" t="s">
        <v>3781</v>
      </c>
      <c r="B9539">
        <v>3775752</v>
      </c>
      <c r="C9539">
        <v>3776346</v>
      </c>
      <c r="D9539" t="s">
        <v>9651</v>
      </c>
    </row>
    <row r="9540" spans="1:4" x14ac:dyDescent="0.25">
      <c r="A9540" t="s">
        <v>3781</v>
      </c>
      <c r="B9540">
        <v>3776454</v>
      </c>
      <c r="C9540">
        <v>3776955</v>
      </c>
      <c r="D9540" t="s">
        <v>9652</v>
      </c>
    </row>
    <row r="9541" spans="1:4" x14ac:dyDescent="0.25">
      <c r="A9541" t="s">
        <v>3781</v>
      </c>
      <c r="B9541">
        <v>3777018</v>
      </c>
      <c r="C9541">
        <v>3777541</v>
      </c>
      <c r="D9541" t="s">
        <v>9653</v>
      </c>
    </row>
    <row r="9542" spans="1:4" x14ac:dyDescent="0.25">
      <c r="A9542" t="s">
        <v>3781</v>
      </c>
      <c r="B9542">
        <v>3777622</v>
      </c>
      <c r="C9542">
        <v>3777779</v>
      </c>
      <c r="D9542" t="s">
        <v>9654</v>
      </c>
    </row>
    <row r="9543" spans="1:4" x14ac:dyDescent="0.25">
      <c r="A9543" t="s">
        <v>3781</v>
      </c>
      <c r="B9543">
        <v>3777886</v>
      </c>
      <c r="C9543">
        <v>3778184</v>
      </c>
      <c r="D9543" t="s">
        <v>9655</v>
      </c>
    </row>
    <row r="9544" spans="1:4" x14ac:dyDescent="0.25">
      <c r="A9544" t="s">
        <v>3781</v>
      </c>
      <c r="B9544">
        <v>3780866</v>
      </c>
      <c r="C9544">
        <v>3781095</v>
      </c>
      <c r="D9544" t="s">
        <v>9656</v>
      </c>
    </row>
    <row r="9545" spans="1:4" x14ac:dyDescent="0.25">
      <c r="A9545" t="s">
        <v>3781</v>
      </c>
      <c r="B9545">
        <v>3781225</v>
      </c>
      <c r="C9545">
        <v>3781576</v>
      </c>
      <c r="D9545" t="s">
        <v>9657</v>
      </c>
    </row>
    <row r="9546" spans="1:4" x14ac:dyDescent="0.25">
      <c r="A9546" t="s">
        <v>3781</v>
      </c>
      <c r="B9546">
        <v>3781832</v>
      </c>
      <c r="C9546">
        <v>3782090</v>
      </c>
      <c r="D9546" t="s">
        <v>9658</v>
      </c>
    </row>
    <row r="9547" spans="1:4" x14ac:dyDescent="0.25">
      <c r="A9547" t="s">
        <v>3781</v>
      </c>
      <c r="B9547">
        <v>3782175</v>
      </c>
      <c r="C9547">
        <v>3782378</v>
      </c>
      <c r="D9547" t="s">
        <v>9659</v>
      </c>
    </row>
    <row r="9548" spans="1:4" x14ac:dyDescent="0.25">
      <c r="A9548" t="s">
        <v>3781</v>
      </c>
      <c r="B9548">
        <v>3782638</v>
      </c>
      <c r="C9548">
        <v>3782825</v>
      </c>
      <c r="D9548" t="s">
        <v>9660</v>
      </c>
    </row>
    <row r="9549" spans="1:4" x14ac:dyDescent="0.25">
      <c r="A9549" t="s">
        <v>3781</v>
      </c>
      <c r="B9549">
        <v>3783980</v>
      </c>
      <c r="C9549">
        <v>3784208</v>
      </c>
      <c r="D9549" t="s">
        <v>9661</v>
      </c>
    </row>
    <row r="9550" spans="1:4" x14ac:dyDescent="0.25">
      <c r="A9550" t="s">
        <v>3781</v>
      </c>
      <c r="B9550">
        <v>3784794</v>
      </c>
      <c r="C9550">
        <v>3784990</v>
      </c>
      <c r="D9550" t="s">
        <v>9662</v>
      </c>
    </row>
    <row r="9551" spans="1:4" x14ac:dyDescent="0.25">
      <c r="A9551" t="s">
        <v>3781</v>
      </c>
      <c r="B9551">
        <v>3785357</v>
      </c>
      <c r="C9551">
        <v>3785575</v>
      </c>
      <c r="D9551" t="s">
        <v>9663</v>
      </c>
    </row>
    <row r="9552" spans="1:4" x14ac:dyDescent="0.25">
      <c r="A9552" t="s">
        <v>3781</v>
      </c>
      <c r="B9552">
        <v>3785896</v>
      </c>
      <c r="C9552">
        <v>3786072</v>
      </c>
      <c r="D9552" t="s">
        <v>9664</v>
      </c>
    </row>
    <row r="9553" spans="1:4" x14ac:dyDescent="0.25">
      <c r="A9553" t="s">
        <v>3781</v>
      </c>
      <c r="B9553">
        <v>3789048</v>
      </c>
      <c r="C9553">
        <v>3789267</v>
      </c>
      <c r="D9553" t="s">
        <v>9665</v>
      </c>
    </row>
    <row r="9554" spans="1:4" x14ac:dyDescent="0.25">
      <c r="A9554" t="s">
        <v>3781</v>
      </c>
      <c r="B9554">
        <v>3790124</v>
      </c>
      <c r="C9554">
        <v>3790372</v>
      </c>
      <c r="D9554" t="s">
        <v>9666</v>
      </c>
    </row>
    <row r="9555" spans="1:4" x14ac:dyDescent="0.25">
      <c r="A9555" t="s">
        <v>3781</v>
      </c>
      <c r="B9555">
        <v>3790476</v>
      </c>
      <c r="C9555">
        <v>3790883</v>
      </c>
      <c r="D9555" t="s">
        <v>9667</v>
      </c>
    </row>
    <row r="9556" spans="1:4" x14ac:dyDescent="0.25">
      <c r="A9556" t="s">
        <v>3781</v>
      </c>
      <c r="B9556">
        <v>3793027</v>
      </c>
      <c r="C9556">
        <v>3793242</v>
      </c>
      <c r="D9556" t="s">
        <v>9668</v>
      </c>
    </row>
    <row r="9557" spans="1:4" x14ac:dyDescent="0.25">
      <c r="A9557" t="s">
        <v>3781</v>
      </c>
      <c r="B9557">
        <v>3793494</v>
      </c>
      <c r="C9557">
        <v>3793683</v>
      </c>
      <c r="D9557" t="s">
        <v>9669</v>
      </c>
    </row>
    <row r="9558" spans="1:4" x14ac:dyDescent="0.25">
      <c r="A9558" t="s">
        <v>3781</v>
      </c>
      <c r="B9558">
        <v>3794299</v>
      </c>
      <c r="C9558">
        <v>3794478</v>
      </c>
      <c r="D9558" t="s">
        <v>9670</v>
      </c>
    </row>
    <row r="9559" spans="1:4" x14ac:dyDescent="0.25">
      <c r="A9559" t="s">
        <v>3781</v>
      </c>
      <c r="B9559">
        <v>3794737</v>
      </c>
      <c r="C9559">
        <v>3794926</v>
      </c>
      <c r="D9559" t="s">
        <v>9671</v>
      </c>
    </row>
    <row r="9560" spans="1:4" x14ac:dyDescent="0.25">
      <c r="A9560" t="s">
        <v>3781</v>
      </c>
      <c r="B9560">
        <v>3795968</v>
      </c>
      <c r="C9560">
        <v>3796121</v>
      </c>
      <c r="D9560" t="s">
        <v>9672</v>
      </c>
    </row>
    <row r="9561" spans="1:4" x14ac:dyDescent="0.25">
      <c r="A9561" t="s">
        <v>3781</v>
      </c>
      <c r="B9561">
        <v>3796197</v>
      </c>
      <c r="C9561">
        <v>3796440</v>
      </c>
      <c r="D9561" t="s">
        <v>9673</v>
      </c>
    </row>
    <row r="9562" spans="1:4" x14ac:dyDescent="0.25">
      <c r="A9562" t="s">
        <v>3781</v>
      </c>
      <c r="B9562">
        <v>3798248</v>
      </c>
      <c r="C9562">
        <v>3798871</v>
      </c>
      <c r="D9562" t="s">
        <v>9674</v>
      </c>
    </row>
    <row r="9563" spans="1:4" x14ac:dyDescent="0.25">
      <c r="A9563" t="s">
        <v>3781</v>
      </c>
      <c r="B9563">
        <v>3799489</v>
      </c>
      <c r="C9563">
        <v>3799682</v>
      </c>
      <c r="D9563" t="s">
        <v>9675</v>
      </c>
    </row>
    <row r="9564" spans="1:4" x14ac:dyDescent="0.25">
      <c r="A9564" t="s">
        <v>3781</v>
      </c>
      <c r="B9564">
        <v>3800097</v>
      </c>
      <c r="C9564">
        <v>3800339</v>
      </c>
      <c r="D9564" t="s">
        <v>9676</v>
      </c>
    </row>
    <row r="9565" spans="1:4" x14ac:dyDescent="0.25">
      <c r="A9565" t="s">
        <v>3781</v>
      </c>
      <c r="B9565">
        <v>3801087</v>
      </c>
      <c r="C9565">
        <v>3801252</v>
      </c>
      <c r="D9565" t="s">
        <v>9677</v>
      </c>
    </row>
    <row r="9566" spans="1:4" x14ac:dyDescent="0.25">
      <c r="A9566" t="s">
        <v>3781</v>
      </c>
      <c r="B9566">
        <v>3801593</v>
      </c>
      <c r="C9566">
        <v>3801833</v>
      </c>
      <c r="D9566" t="s">
        <v>9678</v>
      </c>
    </row>
    <row r="9567" spans="1:4" x14ac:dyDescent="0.25">
      <c r="A9567" t="s">
        <v>3781</v>
      </c>
      <c r="B9567">
        <v>3801909</v>
      </c>
      <c r="C9567">
        <v>3802186</v>
      </c>
      <c r="D9567" t="s">
        <v>9679</v>
      </c>
    </row>
    <row r="9568" spans="1:4" x14ac:dyDescent="0.25">
      <c r="A9568" t="s">
        <v>3781</v>
      </c>
      <c r="B9568">
        <v>3804251</v>
      </c>
      <c r="C9568">
        <v>3804440</v>
      </c>
      <c r="D9568" t="s">
        <v>9680</v>
      </c>
    </row>
    <row r="9569" spans="1:4" x14ac:dyDescent="0.25">
      <c r="A9569" t="s">
        <v>3781</v>
      </c>
      <c r="B9569">
        <v>3804536</v>
      </c>
      <c r="C9569">
        <v>3804789</v>
      </c>
      <c r="D9569" t="s">
        <v>9681</v>
      </c>
    </row>
    <row r="9570" spans="1:4" x14ac:dyDescent="0.25">
      <c r="A9570" t="s">
        <v>3781</v>
      </c>
      <c r="B9570">
        <v>3805086</v>
      </c>
      <c r="C9570">
        <v>3805682</v>
      </c>
      <c r="D9570" t="s">
        <v>9682</v>
      </c>
    </row>
    <row r="9571" spans="1:4" x14ac:dyDescent="0.25">
      <c r="A9571" t="s">
        <v>3781</v>
      </c>
      <c r="B9571">
        <v>3809144</v>
      </c>
      <c r="C9571">
        <v>3809471</v>
      </c>
      <c r="D9571" t="s">
        <v>9683</v>
      </c>
    </row>
    <row r="9572" spans="1:4" x14ac:dyDescent="0.25">
      <c r="A9572" t="s">
        <v>3781</v>
      </c>
      <c r="B9572">
        <v>3810076</v>
      </c>
      <c r="C9572">
        <v>3810249</v>
      </c>
      <c r="D9572" t="s">
        <v>9684</v>
      </c>
    </row>
    <row r="9573" spans="1:4" x14ac:dyDescent="0.25">
      <c r="A9573" t="s">
        <v>3781</v>
      </c>
      <c r="B9573">
        <v>3810622</v>
      </c>
      <c r="C9573">
        <v>3811145</v>
      </c>
      <c r="D9573" t="s">
        <v>9685</v>
      </c>
    </row>
    <row r="9574" spans="1:4" x14ac:dyDescent="0.25">
      <c r="A9574" t="s">
        <v>3781</v>
      </c>
      <c r="B9574">
        <v>3812070</v>
      </c>
      <c r="C9574">
        <v>3812526</v>
      </c>
      <c r="D9574" t="s">
        <v>9686</v>
      </c>
    </row>
    <row r="9575" spans="1:4" x14ac:dyDescent="0.25">
      <c r="A9575" t="s">
        <v>3781</v>
      </c>
      <c r="B9575">
        <v>3812662</v>
      </c>
      <c r="C9575">
        <v>3813029</v>
      </c>
      <c r="D9575" t="s">
        <v>9687</v>
      </c>
    </row>
    <row r="9576" spans="1:4" x14ac:dyDescent="0.25">
      <c r="A9576" t="s">
        <v>3781</v>
      </c>
      <c r="B9576">
        <v>3815087</v>
      </c>
      <c r="C9576">
        <v>3815455</v>
      </c>
      <c r="D9576" t="s">
        <v>9688</v>
      </c>
    </row>
    <row r="9577" spans="1:4" x14ac:dyDescent="0.25">
      <c r="A9577" t="s">
        <v>3781</v>
      </c>
      <c r="B9577">
        <v>3817113</v>
      </c>
      <c r="C9577">
        <v>3817322</v>
      </c>
      <c r="D9577" t="s">
        <v>9689</v>
      </c>
    </row>
    <row r="9578" spans="1:4" x14ac:dyDescent="0.25">
      <c r="A9578" t="s">
        <v>3781</v>
      </c>
      <c r="B9578">
        <v>3817373</v>
      </c>
      <c r="C9578">
        <v>3817583</v>
      </c>
      <c r="D9578" t="s">
        <v>9690</v>
      </c>
    </row>
    <row r="9579" spans="1:4" x14ac:dyDescent="0.25">
      <c r="A9579" t="s">
        <v>3781</v>
      </c>
      <c r="B9579">
        <v>3818440</v>
      </c>
      <c r="C9579">
        <v>3818604</v>
      </c>
      <c r="D9579" t="s">
        <v>9691</v>
      </c>
    </row>
    <row r="9580" spans="1:4" x14ac:dyDescent="0.25">
      <c r="A9580" t="s">
        <v>3781</v>
      </c>
      <c r="B9580">
        <v>3818840</v>
      </c>
      <c r="C9580">
        <v>3819036</v>
      </c>
      <c r="D9580" t="s">
        <v>9692</v>
      </c>
    </row>
    <row r="9581" spans="1:4" x14ac:dyDescent="0.25">
      <c r="A9581" t="s">
        <v>3781</v>
      </c>
      <c r="B9581">
        <v>3820146</v>
      </c>
      <c r="C9581">
        <v>3820297</v>
      </c>
      <c r="D9581" t="s">
        <v>9693</v>
      </c>
    </row>
    <row r="9582" spans="1:4" x14ac:dyDescent="0.25">
      <c r="A9582" t="s">
        <v>3781</v>
      </c>
      <c r="B9582">
        <v>3821073</v>
      </c>
      <c r="C9582">
        <v>3821246</v>
      </c>
      <c r="D9582" t="s">
        <v>9694</v>
      </c>
    </row>
    <row r="9583" spans="1:4" x14ac:dyDescent="0.25">
      <c r="A9583" t="s">
        <v>3781</v>
      </c>
      <c r="B9583">
        <v>3821428</v>
      </c>
      <c r="C9583">
        <v>3822074</v>
      </c>
      <c r="D9583" t="s">
        <v>9695</v>
      </c>
    </row>
    <row r="9584" spans="1:4" x14ac:dyDescent="0.25">
      <c r="A9584" t="s">
        <v>3781</v>
      </c>
      <c r="B9584">
        <v>3822170</v>
      </c>
      <c r="C9584">
        <v>3822855</v>
      </c>
      <c r="D9584" t="s">
        <v>9696</v>
      </c>
    </row>
    <row r="9585" spans="1:4" x14ac:dyDescent="0.25">
      <c r="A9585" t="s">
        <v>3781</v>
      </c>
      <c r="B9585">
        <v>3823172</v>
      </c>
      <c r="C9585">
        <v>3823387</v>
      </c>
      <c r="D9585" t="s">
        <v>9697</v>
      </c>
    </row>
    <row r="9586" spans="1:4" x14ac:dyDescent="0.25">
      <c r="A9586" t="s">
        <v>3781</v>
      </c>
      <c r="B9586">
        <v>3824163</v>
      </c>
      <c r="C9586">
        <v>3824559</v>
      </c>
      <c r="D9586" t="s">
        <v>9698</v>
      </c>
    </row>
    <row r="9587" spans="1:4" x14ac:dyDescent="0.25">
      <c r="A9587" t="s">
        <v>3781</v>
      </c>
      <c r="B9587">
        <v>3824659</v>
      </c>
      <c r="C9587">
        <v>3825084</v>
      </c>
      <c r="D9587" t="s">
        <v>9699</v>
      </c>
    </row>
    <row r="9588" spans="1:4" x14ac:dyDescent="0.25">
      <c r="A9588" t="s">
        <v>3781</v>
      </c>
      <c r="B9588">
        <v>3825452</v>
      </c>
      <c r="C9588">
        <v>3825840</v>
      </c>
      <c r="D9588" t="s">
        <v>9700</v>
      </c>
    </row>
    <row r="9589" spans="1:4" x14ac:dyDescent="0.25">
      <c r="A9589" t="s">
        <v>3781</v>
      </c>
      <c r="B9589">
        <v>3826354</v>
      </c>
      <c r="C9589">
        <v>3826626</v>
      </c>
      <c r="D9589" t="s">
        <v>9701</v>
      </c>
    </row>
    <row r="9590" spans="1:4" x14ac:dyDescent="0.25">
      <c r="A9590" t="s">
        <v>3781</v>
      </c>
      <c r="B9590">
        <v>3828800</v>
      </c>
      <c r="C9590">
        <v>3829625</v>
      </c>
      <c r="D9590" t="s">
        <v>9702</v>
      </c>
    </row>
    <row r="9591" spans="1:4" x14ac:dyDescent="0.25">
      <c r="A9591" t="s">
        <v>3781</v>
      </c>
      <c r="B9591">
        <v>3830374</v>
      </c>
      <c r="C9591">
        <v>3830573</v>
      </c>
      <c r="D9591" t="s">
        <v>9703</v>
      </c>
    </row>
    <row r="9592" spans="1:4" x14ac:dyDescent="0.25">
      <c r="A9592" t="s">
        <v>3781</v>
      </c>
      <c r="B9592">
        <v>3830597</v>
      </c>
      <c r="C9592">
        <v>3830822</v>
      </c>
      <c r="D9592" t="s">
        <v>9704</v>
      </c>
    </row>
    <row r="9593" spans="1:4" x14ac:dyDescent="0.25">
      <c r="A9593" t="s">
        <v>3781</v>
      </c>
      <c r="B9593">
        <v>3831392</v>
      </c>
      <c r="C9593">
        <v>3831602</v>
      </c>
      <c r="D9593" t="s">
        <v>9705</v>
      </c>
    </row>
    <row r="9594" spans="1:4" x14ac:dyDescent="0.25">
      <c r="A9594" t="s">
        <v>3781</v>
      </c>
      <c r="B9594">
        <v>3832332</v>
      </c>
      <c r="C9594">
        <v>3832785</v>
      </c>
      <c r="D9594" t="s">
        <v>9706</v>
      </c>
    </row>
    <row r="9595" spans="1:4" x14ac:dyDescent="0.25">
      <c r="A9595" t="s">
        <v>3781</v>
      </c>
      <c r="B9595">
        <v>3833490</v>
      </c>
      <c r="C9595">
        <v>3833665</v>
      </c>
      <c r="D9595" t="s">
        <v>9707</v>
      </c>
    </row>
    <row r="9596" spans="1:4" x14ac:dyDescent="0.25">
      <c r="A9596" t="s">
        <v>3781</v>
      </c>
      <c r="B9596">
        <v>3834235</v>
      </c>
      <c r="C9596">
        <v>3834433</v>
      </c>
      <c r="D9596" t="s">
        <v>9708</v>
      </c>
    </row>
    <row r="9597" spans="1:4" x14ac:dyDescent="0.25">
      <c r="A9597" t="s">
        <v>3781</v>
      </c>
      <c r="B9597">
        <v>3835803</v>
      </c>
      <c r="C9597">
        <v>3836038</v>
      </c>
      <c r="D9597" t="s">
        <v>9709</v>
      </c>
    </row>
    <row r="9598" spans="1:4" x14ac:dyDescent="0.25">
      <c r="A9598" t="s">
        <v>3781</v>
      </c>
      <c r="B9598">
        <v>3836235</v>
      </c>
      <c r="C9598">
        <v>3836410</v>
      </c>
      <c r="D9598" t="s">
        <v>9710</v>
      </c>
    </row>
    <row r="9599" spans="1:4" x14ac:dyDescent="0.25">
      <c r="A9599" t="s">
        <v>3781</v>
      </c>
      <c r="B9599">
        <v>3837860</v>
      </c>
      <c r="C9599">
        <v>3838497</v>
      </c>
      <c r="D9599" t="s">
        <v>9711</v>
      </c>
    </row>
    <row r="9600" spans="1:4" x14ac:dyDescent="0.25">
      <c r="A9600" t="s">
        <v>3781</v>
      </c>
      <c r="B9600">
        <v>3838678</v>
      </c>
      <c r="C9600">
        <v>3838861</v>
      </c>
      <c r="D9600" t="s">
        <v>9712</v>
      </c>
    </row>
    <row r="9601" spans="1:4" x14ac:dyDescent="0.25">
      <c r="A9601" t="s">
        <v>3781</v>
      </c>
      <c r="B9601">
        <v>3839469</v>
      </c>
      <c r="C9601">
        <v>3839753</v>
      </c>
      <c r="D9601" t="s">
        <v>9713</v>
      </c>
    </row>
    <row r="9602" spans="1:4" x14ac:dyDescent="0.25">
      <c r="A9602" t="s">
        <v>3781</v>
      </c>
      <c r="B9602">
        <v>3840320</v>
      </c>
      <c r="C9602">
        <v>3840487</v>
      </c>
      <c r="D9602" t="s">
        <v>9714</v>
      </c>
    </row>
    <row r="9603" spans="1:4" x14ac:dyDescent="0.25">
      <c r="A9603" t="s">
        <v>3781</v>
      </c>
      <c r="B9603">
        <v>3840963</v>
      </c>
      <c r="C9603">
        <v>3841122</v>
      </c>
      <c r="D9603" t="s">
        <v>9715</v>
      </c>
    </row>
    <row r="9604" spans="1:4" x14ac:dyDescent="0.25">
      <c r="A9604" t="s">
        <v>3781</v>
      </c>
      <c r="B9604">
        <v>3842703</v>
      </c>
      <c r="C9604">
        <v>3843059</v>
      </c>
      <c r="D9604" t="s">
        <v>9716</v>
      </c>
    </row>
    <row r="9605" spans="1:4" x14ac:dyDescent="0.25">
      <c r="A9605" t="s">
        <v>3781</v>
      </c>
      <c r="B9605">
        <v>3843152</v>
      </c>
      <c r="C9605">
        <v>3843413</v>
      </c>
      <c r="D9605" t="s">
        <v>9717</v>
      </c>
    </row>
    <row r="9606" spans="1:4" x14ac:dyDescent="0.25">
      <c r="A9606" t="s">
        <v>3781</v>
      </c>
      <c r="B9606">
        <v>3843477</v>
      </c>
      <c r="C9606">
        <v>3843708</v>
      </c>
      <c r="D9606" t="s">
        <v>9718</v>
      </c>
    </row>
    <row r="9607" spans="1:4" x14ac:dyDescent="0.25">
      <c r="A9607" t="s">
        <v>3781</v>
      </c>
      <c r="B9607">
        <v>3846546</v>
      </c>
      <c r="C9607">
        <v>3846835</v>
      </c>
      <c r="D9607" t="s">
        <v>9719</v>
      </c>
    </row>
    <row r="9608" spans="1:4" x14ac:dyDescent="0.25">
      <c r="A9608" t="s">
        <v>3781</v>
      </c>
      <c r="B9608">
        <v>3847075</v>
      </c>
      <c r="C9608">
        <v>3847327</v>
      </c>
      <c r="D9608" t="s">
        <v>9720</v>
      </c>
    </row>
    <row r="9609" spans="1:4" x14ac:dyDescent="0.25">
      <c r="A9609" t="s">
        <v>3781</v>
      </c>
      <c r="B9609">
        <v>3850119</v>
      </c>
      <c r="C9609">
        <v>3850306</v>
      </c>
      <c r="D9609" t="s">
        <v>9721</v>
      </c>
    </row>
    <row r="9610" spans="1:4" x14ac:dyDescent="0.25">
      <c r="A9610" t="s">
        <v>3781</v>
      </c>
      <c r="B9610">
        <v>3851193</v>
      </c>
      <c r="C9610">
        <v>3851502</v>
      </c>
      <c r="D9610" t="s">
        <v>9722</v>
      </c>
    </row>
    <row r="9611" spans="1:4" x14ac:dyDescent="0.25">
      <c r="A9611" t="s">
        <v>3781</v>
      </c>
      <c r="B9611">
        <v>3851748</v>
      </c>
      <c r="C9611">
        <v>3852580</v>
      </c>
      <c r="D9611" t="s">
        <v>9723</v>
      </c>
    </row>
    <row r="9612" spans="1:4" x14ac:dyDescent="0.25">
      <c r="A9612" t="s">
        <v>3781</v>
      </c>
      <c r="B9612">
        <v>3852630</v>
      </c>
      <c r="C9612">
        <v>3853151</v>
      </c>
      <c r="D9612" t="s">
        <v>9724</v>
      </c>
    </row>
    <row r="9613" spans="1:4" x14ac:dyDescent="0.25">
      <c r="A9613" t="s">
        <v>3781</v>
      </c>
      <c r="B9613">
        <v>3853360</v>
      </c>
      <c r="C9613">
        <v>3853779</v>
      </c>
      <c r="D9613" t="s">
        <v>9725</v>
      </c>
    </row>
    <row r="9614" spans="1:4" x14ac:dyDescent="0.25">
      <c r="A9614" t="s">
        <v>3781</v>
      </c>
      <c r="B9614">
        <v>3854850</v>
      </c>
      <c r="C9614">
        <v>3855301</v>
      </c>
      <c r="D9614" t="s">
        <v>9726</v>
      </c>
    </row>
    <row r="9615" spans="1:4" x14ac:dyDescent="0.25">
      <c r="A9615" t="s">
        <v>3781</v>
      </c>
      <c r="B9615">
        <v>3855403</v>
      </c>
      <c r="C9615">
        <v>3855722</v>
      </c>
      <c r="D9615" t="s">
        <v>9727</v>
      </c>
    </row>
    <row r="9616" spans="1:4" x14ac:dyDescent="0.25">
      <c r="A9616" t="s">
        <v>3781</v>
      </c>
      <c r="B9616">
        <v>3855816</v>
      </c>
      <c r="C9616">
        <v>3855994</v>
      </c>
      <c r="D9616" t="s">
        <v>9728</v>
      </c>
    </row>
    <row r="9617" spans="1:4" x14ac:dyDescent="0.25">
      <c r="A9617" t="s">
        <v>3781</v>
      </c>
      <c r="B9617">
        <v>3856922</v>
      </c>
      <c r="C9617">
        <v>3857081</v>
      </c>
      <c r="D9617" t="s">
        <v>9729</v>
      </c>
    </row>
    <row r="9618" spans="1:4" x14ac:dyDescent="0.25">
      <c r="A9618" t="s">
        <v>3781</v>
      </c>
      <c r="B9618">
        <v>3857279</v>
      </c>
      <c r="C9618">
        <v>3857470</v>
      </c>
      <c r="D9618" t="s">
        <v>9730</v>
      </c>
    </row>
    <row r="9619" spans="1:4" x14ac:dyDescent="0.25">
      <c r="A9619" t="s">
        <v>3781</v>
      </c>
      <c r="B9619">
        <v>3857610</v>
      </c>
      <c r="C9619">
        <v>3858206</v>
      </c>
      <c r="D9619" t="s">
        <v>9731</v>
      </c>
    </row>
    <row r="9620" spans="1:4" x14ac:dyDescent="0.25">
      <c r="A9620" t="s">
        <v>3781</v>
      </c>
      <c r="B9620">
        <v>3858287</v>
      </c>
      <c r="C9620">
        <v>3858467</v>
      </c>
      <c r="D9620" t="s">
        <v>9732</v>
      </c>
    </row>
    <row r="9621" spans="1:4" x14ac:dyDescent="0.25">
      <c r="A9621" t="s">
        <v>3781</v>
      </c>
      <c r="B9621">
        <v>3858784</v>
      </c>
      <c r="C9621">
        <v>3858949</v>
      </c>
      <c r="D9621" t="s">
        <v>9733</v>
      </c>
    </row>
    <row r="9622" spans="1:4" x14ac:dyDescent="0.25">
      <c r="A9622" t="s">
        <v>3781</v>
      </c>
      <c r="B9622">
        <v>3859891</v>
      </c>
      <c r="C9622">
        <v>3860191</v>
      </c>
      <c r="D9622" t="s">
        <v>9734</v>
      </c>
    </row>
    <row r="9623" spans="1:4" x14ac:dyDescent="0.25">
      <c r="A9623" t="s">
        <v>3781</v>
      </c>
      <c r="B9623">
        <v>3860236</v>
      </c>
      <c r="C9623">
        <v>3860477</v>
      </c>
      <c r="D9623" t="s">
        <v>9735</v>
      </c>
    </row>
    <row r="9624" spans="1:4" x14ac:dyDescent="0.25">
      <c r="A9624" t="s">
        <v>3781</v>
      </c>
      <c r="B9624">
        <v>3860512</v>
      </c>
      <c r="C9624">
        <v>3860851</v>
      </c>
      <c r="D9624" t="s">
        <v>9736</v>
      </c>
    </row>
    <row r="9625" spans="1:4" x14ac:dyDescent="0.25">
      <c r="A9625" t="s">
        <v>3781</v>
      </c>
      <c r="B9625">
        <v>3860931</v>
      </c>
      <c r="C9625">
        <v>3861303</v>
      </c>
      <c r="D9625" t="s">
        <v>9737</v>
      </c>
    </row>
    <row r="9626" spans="1:4" x14ac:dyDescent="0.25">
      <c r="A9626" t="s">
        <v>3781</v>
      </c>
      <c r="B9626">
        <v>3861615</v>
      </c>
      <c r="C9626">
        <v>3861860</v>
      </c>
      <c r="D9626" t="s">
        <v>9738</v>
      </c>
    </row>
    <row r="9627" spans="1:4" x14ac:dyDescent="0.25">
      <c r="A9627" t="s">
        <v>3781</v>
      </c>
      <c r="B9627">
        <v>3862107</v>
      </c>
      <c r="C9627">
        <v>3862320</v>
      </c>
      <c r="D9627" t="s">
        <v>9739</v>
      </c>
    </row>
    <row r="9628" spans="1:4" x14ac:dyDescent="0.25">
      <c r="A9628" t="s">
        <v>3781</v>
      </c>
      <c r="B9628">
        <v>3862616</v>
      </c>
      <c r="C9628">
        <v>3862782</v>
      </c>
      <c r="D9628" t="s">
        <v>9740</v>
      </c>
    </row>
    <row r="9629" spans="1:4" x14ac:dyDescent="0.25">
      <c r="A9629" t="s">
        <v>3781</v>
      </c>
      <c r="B9629">
        <v>3862899</v>
      </c>
      <c r="C9629">
        <v>3863212</v>
      </c>
      <c r="D9629" t="s">
        <v>9741</v>
      </c>
    </row>
    <row r="9630" spans="1:4" x14ac:dyDescent="0.25">
      <c r="A9630" t="s">
        <v>3781</v>
      </c>
      <c r="B9630">
        <v>3863327</v>
      </c>
      <c r="C9630">
        <v>3863548</v>
      </c>
      <c r="D9630" t="s">
        <v>9742</v>
      </c>
    </row>
    <row r="9631" spans="1:4" x14ac:dyDescent="0.25">
      <c r="A9631" t="s">
        <v>3781</v>
      </c>
      <c r="B9631">
        <v>3863619</v>
      </c>
      <c r="C9631">
        <v>3863827</v>
      </c>
      <c r="D9631" t="s">
        <v>9743</v>
      </c>
    </row>
    <row r="9632" spans="1:4" x14ac:dyDescent="0.25">
      <c r="A9632" t="s">
        <v>3781</v>
      </c>
      <c r="B9632">
        <v>3864128</v>
      </c>
      <c r="C9632">
        <v>3864365</v>
      </c>
      <c r="D9632" t="s">
        <v>9744</v>
      </c>
    </row>
    <row r="9633" spans="1:4" x14ac:dyDescent="0.25">
      <c r="A9633" t="s">
        <v>3781</v>
      </c>
      <c r="B9633">
        <v>3865446</v>
      </c>
      <c r="C9633">
        <v>3865818</v>
      </c>
      <c r="D9633" t="s">
        <v>9745</v>
      </c>
    </row>
    <row r="9634" spans="1:4" x14ac:dyDescent="0.25">
      <c r="A9634" t="s">
        <v>3781</v>
      </c>
      <c r="B9634">
        <v>3865877</v>
      </c>
      <c r="C9634">
        <v>3866148</v>
      </c>
      <c r="D9634" t="s">
        <v>9746</v>
      </c>
    </row>
    <row r="9635" spans="1:4" x14ac:dyDescent="0.25">
      <c r="A9635" t="s">
        <v>3781</v>
      </c>
      <c r="B9635">
        <v>3866804</v>
      </c>
      <c r="C9635">
        <v>3866993</v>
      </c>
      <c r="D9635" t="s">
        <v>9747</v>
      </c>
    </row>
    <row r="9636" spans="1:4" x14ac:dyDescent="0.25">
      <c r="A9636" t="s">
        <v>3781</v>
      </c>
      <c r="B9636">
        <v>3868177</v>
      </c>
      <c r="C9636">
        <v>3868419</v>
      </c>
      <c r="D9636" t="s">
        <v>9748</v>
      </c>
    </row>
    <row r="9637" spans="1:4" x14ac:dyDescent="0.25">
      <c r="A9637" t="s">
        <v>3781</v>
      </c>
      <c r="B9637">
        <v>3869563</v>
      </c>
      <c r="C9637">
        <v>3869722</v>
      </c>
      <c r="D9637" t="s">
        <v>9749</v>
      </c>
    </row>
    <row r="9638" spans="1:4" x14ac:dyDescent="0.25">
      <c r="A9638" t="s">
        <v>3781</v>
      </c>
      <c r="B9638">
        <v>3869819</v>
      </c>
      <c r="C9638">
        <v>3870028</v>
      </c>
      <c r="D9638" t="s">
        <v>9750</v>
      </c>
    </row>
    <row r="9639" spans="1:4" x14ac:dyDescent="0.25">
      <c r="A9639" t="s">
        <v>3781</v>
      </c>
      <c r="B9639">
        <v>3870073</v>
      </c>
      <c r="C9639">
        <v>3870258</v>
      </c>
      <c r="D9639" t="s">
        <v>9751</v>
      </c>
    </row>
    <row r="9640" spans="1:4" x14ac:dyDescent="0.25">
      <c r="A9640" t="s">
        <v>3781</v>
      </c>
      <c r="B9640">
        <v>3870547</v>
      </c>
      <c r="C9640">
        <v>3870735</v>
      </c>
      <c r="D9640" t="s">
        <v>9752</v>
      </c>
    </row>
    <row r="9641" spans="1:4" x14ac:dyDescent="0.25">
      <c r="A9641" t="s">
        <v>3781</v>
      </c>
      <c r="B9641">
        <v>3871427</v>
      </c>
      <c r="C9641">
        <v>3871885</v>
      </c>
      <c r="D9641" t="s">
        <v>9753</v>
      </c>
    </row>
    <row r="9642" spans="1:4" x14ac:dyDescent="0.25">
      <c r="A9642" t="s">
        <v>3781</v>
      </c>
      <c r="B9642">
        <v>3876549</v>
      </c>
      <c r="C9642">
        <v>3876759</v>
      </c>
      <c r="D9642" t="s">
        <v>9754</v>
      </c>
    </row>
    <row r="9643" spans="1:4" x14ac:dyDescent="0.25">
      <c r="A9643" t="s">
        <v>3781</v>
      </c>
      <c r="B9643">
        <v>3877695</v>
      </c>
      <c r="C9643">
        <v>3878204</v>
      </c>
      <c r="D9643" t="s">
        <v>9755</v>
      </c>
    </row>
    <row r="9644" spans="1:4" x14ac:dyDescent="0.25">
      <c r="A9644" t="s">
        <v>3781</v>
      </c>
      <c r="B9644">
        <v>3880200</v>
      </c>
      <c r="C9644">
        <v>3880419</v>
      </c>
      <c r="D9644" t="s">
        <v>9756</v>
      </c>
    </row>
    <row r="9645" spans="1:4" x14ac:dyDescent="0.25">
      <c r="A9645" t="s">
        <v>3781</v>
      </c>
      <c r="B9645">
        <v>3881256</v>
      </c>
      <c r="C9645">
        <v>3881449</v>
      </c>
      <c r="D9645" t="s">
        <v>9757</v>
      </c>
    </row>
    <row r="9646" spans="1:4" x14ac:dyDescent="0.25">
      <c r="A9646" t="s">
        <v>3781</v>
      </c>
      <c r="B9646">
        <v>3881604</v>
      </c>
      <c r="C9646">
        <v>3881852</v>
      </c>
      <c r="D9646" t="s">
        <v>9758</v>
      </c>
    </row>
    <row r="9647" spans="1:4" x14ac:dyDescent="0.25">
      <c r="A9647" t="s">
        <v>3781</v>
      </c>
      <c r="B9647">
        <v>3882072</v>
      </c>
      <c r="C9647">
        <v>3882407</v>
      </c>
      <c r="D9647" t="s">
        <v>9759</v>
      </c>
    </row>
    <row r="9648" spans="1:4" x14ac:dyDescent="0.25">
      <c r="A9648" t="s">
        <v>3781</v>
      </c>
      <c r="B9648">
        <v>3883437</v>
      </c>
      <c r="C9648">
        <v>3883751</v>
      </c>
      <c r="D9648" t="s">
        <v>9760</v>
      </c>
    </row>
    <row r="9649" spans="1:4" x14ac:dyDescent="0.25">
      <c r="A9649" t="s">
        <v>3781</v>
      </c>
      <c r="B9649">
        <v>3884066</v>
      </c>
      <c r="C9649">
        <v>3884447</v>
      </c>
      <c r="D9649" t="s">
        <v>9761</v>
      </c>
    </row>
    <row r="9650" spans="1:4" x14ac:dyDescent="0.25">
      <c r="A9650" t="s">
        <v>3781</v>
      </c>
      <c r="B9650">
        <v>3884654</v>
      </c>
      <c r="C9650">
        <v>3884896</v>
      </c>
      <c r="D9650" t="s">
        <v>9762</v>
      </c>
    </row>
    <row r="9651" spans="1:4" x14ac:dyDescent="0.25">
      <c r="A9651" t="s">
        <v>3781</v>
      </c>
      <c r="B9651">
        <v>3886390</v>
      </c>
      <c r="C9651">
        <v>3886793</v>
      </c>
      <c r="D9651" t="s">
        <v>9763</v>
      </c>
    </row>
    <row r="9652" spans="1:4" x14ac:dyDescent="0.25">
      <c r="A9652" t="s">
        <v>3781</v>
      </c>
      <c r="B9652">
        <v>3886877</v>
      </c>
      <c r="C9652">
        <v>3887028</v>
      </c>
      <c r="D9652" t="s">
        <v>9764</v>
      </c>
    </row>
    <row r="9653" spans="1:4" x14ac:dyDescent="0.25">
      <c r="A9653" t="s">
        <v>3781</v>
      </c>
      <c r="B9653">
        <v>3890892</v>
      </c>
      <c r="C9653">
        <v>3891572</v>
      </c>
      <c r="D9653" t="s">
        <v>9765</v>
      </c>
    </row>
    <row r="9654" spans="1:4" x14ac:dyDescent="0.25">
      <c r="A9654" t="s">
        <v>3781</v>
      </c>
      <c r="B9654">
        <v>3892017</v>
      </c>
      <c r="C9654">
        <v>3892217</v>
      </c>
      <c r="D9654" t="s">
        <v>9766</v>
      </c>
    </row>
    <row r="9655" spans="1:4" x14ac:dyDescent="0.25">
      <c r="A9655" t="s">
        <v>3781</v>
      </c>
      <c r="B9655">
        <v>3892473</v>
      </c>
      <c r="C9655">
        <v>3892641</v>
      </c>
      <c r="D9655" t="s">
        <v>9767</v>
      </c>
    </row>
    <row r="9656" spans="1:4" x14ac:dyDescent="0.25">
      <c r="A9656" t="s">
        <v>3781</v>
      </c>
      <c r="B9656">
        <v>3894000</v>
      </c>
      <c r="C9656">
        <v>3894253</v>
      </c>
      <c r="D9656" t="s">
        <v>9768</v>
      </c>
    </row>
    <row r="9657" spans="1:4" x14ac:dyDescent="0.25">
      <c r="A9657" t="s">
        <v>3781</v>
      </c>
      <c r="B9657">
        <v>3894762</v>
      </c>
      <c r="C9657">
        <v>3894953</v>
      </c>
      <c r="D9657" t="s">
        <v>9769</v>
      </c>
    </row>
    <row r="9658" spans="1:4" x14ac:dyDescent="0.25">
      <c r="A9658" t="s">
        <v>3781</v>
      </c>
      <c r="B9658">
        <v>3895683</v>
      </c>
      <c r="C9658">
        <v>3896021</v>
      </c>
      <c r="D9658" t="s">
        <v>9770</v>
      </c>
    </row>
    <row r="9659" spans="1:4" x14ac:dyDescent="0.25">
      <c r="A9659" t="s">
        <v>3781</v>
      </c>
      <c r="B9659">
        <v>3896093</v>
      </c>
      <c r="C9659">
        <v>3896258</v>
      </c>
      <c r="D9659" t="s">
        <v>9771</v>
      </c>
    </row>
    <row r="9660" spans="1:4" x14ac:dyDescent="0.25">
      <c r="A9660" t="s">
        <v>3781</v>
      </c>
      <c r="B9660">
        <v>3896843</v>
      </c>
      <c r="C9660">
        <v>3897118</v>
      </c>
      <c r="D9660" t="s">
        <v>9772</v>
      </c>
    </row>
    <row r="9661" spans="1:4" x14ac:dyDescent="0.25">
      <c r="A9661" t="s">
        <v>3781</v>
      </c>
      <c r="B9661">
        <v>3897243</v>
      </c>
      <c r="C9661">
        <v>3898127</v>
      </c>
      <c r="D9661" t="s">
        <v>9773</v>
      </c>
    </row>
    <row r="9662" spans="1:4" x14ac:dyDescent="0.25">
      <c r="A9662" t="s">
        <v>3781</v>
      </c>
      <c r="B9662">
        <v>3898202</v>
      </c>
      <c r="C9662">
        <v>3898565</v>
      </c>
      <c r="D9662" t="s">
        <v>9774</v>
      </c>
    </row>
    <row r="9663" spans="1:4" x14ac:dyDescent="0.25">
      <c r="A9663" t="s">
        <v>3781</v>
      </c>
      <c r="B9663">
        <v>3899363</v>
      </c>
      <c r="C9663">
        <v>3899611</v>
      </c>
      <c r="D9663" t="s">
        <v>9775</v>
      </c>
    </row>
    <row r="9664" spans="1:4" x14ac:dyDescent="0.25">
      <c r="A9664" t="s">
        <v>3781</v>
      </c>
      <c r="B9664">
        <v>3899712</v>
      </c>
      <c r="C9664">
        <v>3899950</v>
      </c>
      <c r="D9664" t="s">
        <v>9776</v>
      </c>
    </row>
    <row r="9665" spans="1:4" x14ac:dyDescent="0.25">
      <c r="A9665" t="s">
        <v>3781</v>
      </c>
      <c r="B9665">
        <v>3903195</v>
      </c>
      <c r="C9665">
        <v>3903380</v>
      </c>
      <c r="D9665" t="s">
        <v>9777</v>
      </c>
    </row>
    <row r="9666" spans="1:4" x14ac:dyDescent="0.25">
      <c r="A9666" t="s">
        <v>3781</v>
      </c>
      <c r="B9666">
        <v>3903597</v>
      </c>
      <c r="C9666">
        <v>3903754</v>
      </c>
      <c r="D9666" t="s">
        <v>9778</v>
      </c>
    </row>
    <row r="9667" spans="1:4" x14ac:dyDescent="0.25">
      <c r="A9667" t="s">
        <v>3781</v>
      </c>
      <c r="B9667">
        <v>3907015</v>
      </c>
      <c r="C9667">
        <v>3907606</v>
      </c>
      <c r="D9667" t="s">
        <v>9779</v>
      </c>
    </row>
    <row r="9668" spans="1:4" x14ac:dyDescent="0.25">
      <c r="A9668" t="s">
        <v>3781</v>
      </c>
      <c r="B9668">
        <v>3908692</v>
      </c>
      <c r="C9668">
        <v>3909069</v>
      </c>
      <c r="D9668" t="s">
        <v>9780</v>
      </c>
    </row>
    <row r="9669" spans="1:4" x14ac:dyDescent="0.25">
      <c r="A9669" t="s">
        <v>3781</v>
      </c>
      <c r="B9669">
        <v>3910344</v>
      </c>
      <c r="C9669">
        <v>3910530</v>
      </c>
      <c r="D9669" t="s">
        <v>9781</v>
      </c>
    </row>
    <row r="9670" spans="1:4" x14ac:dyDescent="0.25">
      <c r="A9670" t="s">
        <v>3781</v>
      </c>
      <c r="B9670">
        <v>3910729</v>
      </c>
      <c r="C9670">
        <v>3910979</v>
      </c>
      <c r="D9670" t="s">
        <v>9782</v>
      </c>
    </row>
    <row r="9671" spans="1:4" x14ac:dyDescent="0.25">
      <c r="A9671" t="s">
        <v>3781</v>
      </c>
      <c r="B9671">
        <v>3911615</v>
      </c>
      <c r="C9671">
        <v>3911776</v>
      </c>
      <c r="D9671" t="s">
        <v>9783</v>
      </c>
    </row>
    <row r="9672" spans="1:4" x14ac:dyDescent="0.25">
      <c r="A9672" t="s">
        <v>3781</v>
      </c>
      <c r="B9672">
        <v>3911919</v>
      </c>
      <c r="C9672">
        <v>3912349</v>
      </c>
      <c r="D9672" t="s">
        <v>9784</v>
      </c>
    </row>
    <row r="9673" spans="1:4" x14ac:dyDescent="0.25">
      <c r="A9673" t="s">
        <v>3781</v>
      </c>
      <c r="B9673">
        <v>3913921</v>
      </c>
      <c r="C9673">
        <v>3914140</v>
      </c>
      <c r="D9673" t="s">
        <v>9785</v>
      </c>
    </row>
    <row r="9674" spans="1:4" x14ac:dyDescent="0.25">
      <c r="A9674" t="s">
        <v>3781</v>
      </c>
      <c r="B9674">
        <v>3914518</v>
      </c>
      <c r="C9674">
        <v>3914718</v>
      </c>
      <c r="D9674" t="s">
        <v>9786</v>
      </c>
    </row>
    <row r="9675" spans="1:4" x14ac:dyDescent="0.25">
      <c r="A9675" t="s">
        <v>3781</v>
      </c>
      <c r="B9675">
        <v>3915511</v>
      </c>
      <c r="C9675">
        <v>3915700</v>
      </c>
      <c r="D9675" t="s">
        <v>9787</v>
      </c>
    </row>
    <row r="9676" spans="1:4" x14ac:dyDescent="0.25">
      <c r="A9676" t="s">
        <v>3781</v>
      </c>
      <c r="B9676">
        <v>3916087</v>
      </c>
      <c r="C9676">
        <v>3916293</v>
      </c>
      <c r="D9676" t="s">
        <v>9788</v>
      </c>
    </row>
    <row r="9677" spans="1:4" x14ac:dyDescent="0.25">
      <c r="A9677" t="s">
        <v>3781</v>
      </c>
      <c r="B9677">
        <v>3916387</v>
      </c>
      <c r="C9677">
        <v>3916642</v>
      </c>
      <c r="D9677" t="s">
        <v>9789</v>
      </c>
    </row>
    <row r="9678" spans="1:4" x14ac:dyDescent="0.25">
      <c r="A9678" t="s">
        <v>3781</v>
      </c>
      <c r="B9678">
        <v>3916961</v>
      </c>
      <c r="C9678">
        <v>3917120</v>
      </c>
      <c r="D9678" t="s">
        <v>9790</v>
      </c>
    </row>
    <row r="9679" spans="1:4" x14ac:dyDescent="0.25">
      <c r="A9679" t="s">
        <v>3781</v>
      </c>
      <c r="B9679">
        <v>3917247</v>
      </c>
      <c r="C9679">
        <v>3917455</v>
      </c>
      <c r="D9679" t="s">
        <v>9791</v>
      </c>
    </row>
    <row r="9680" spans="1:4" x14ac:dyDescent="0.25">
      <c r="A9680" t="s">
        <v>3781</v>
      </c>
      <c r="B9680">
        <v>3917765</v>
      </c>
      <c r="C9680">
        <v>3917945</v>
      </c>
      <c r="D9680" t="s">
        <v>9792</v>
      </c>
    </row>
    <row r="9681" spans="1:4" x14ac:dyDescent="0.25">
      <c r="A9681" t="s">
        <v>3781</v>
      </c>
      <c r="B9681">
        <v>3920091</v>
      </c>
      <c r="C9681">
        <v>3920425</v>
      </c>
      <c r="D9681" t="s">
        <v>9793</v>
      </c>
    </row>
    <row r="9682" spans="1:4" x14ac:dyDescent="0.25">
      <c r="A9682" t="s">
        <v>3781</v>
      </c>
      <c r="B9682">
        <v>3920766</v>
      </c>
      <c r="C9682">
        <v>3920971</v>
      </c>
      <c r="D9682" t="s">
        <v>9794</v>
      </c>
    </row>
    <row r="9683" spans="1:4" x14ac:dyDescent="0.25">
      <c r="A9683" t="s">
        <v>3781</v>
      </c>
      <c r="B9683">
        <v>3921626</v>
      </c>
      <c r="C9683">
        <v>3921886</v>
      </c>
      <c r="D9683" t="s">
        <v>9795</v>
      </c>
    </row>
    <row r="9684" spans="1:4" x14ac:dyDescent="0.25">
      <c r="A9684" t="s">
        <v>3781</v>
      </c>
      <c r="B9684">
        <v>3923347</v>
      </c>
      <c r="C9684">
        <v>3923583</v>
      </c>
      <c r="D9684" t="s">
        <v>9796</v>
      </c>
    </row>
    <row r="9685" spans="1:4" x14ac:dyDescent="0.25">
      <c r="A9685" t="s">
        <v>3781</v>
      </c>
      <c r="B9685">
        <v>3924364</v>
      </c>
      <c r="C9685">
        <v>3924657</v>
      </c>
      <c r="D9685" t="s">
        <v>9797</v>
      </c>
    </row>
    <row r="9686" spans="1:4" x14ac:dyDescent="0.25">
      <c r="A9686" t="s">
        <v>3781</v>
      </c>
      <c r="B9686">
        <v>3925259</v>
      </c>
      <c r="C9686">
        <v>3925439</v>
      </c>
      <c r="D9686" t="s">
        <v>9798</v>
      </c>
    </row>
    <row r="9687" spans="1:4" x14ac:dyDescent="0.25">
      <c r="A9687" t="s">
        <v>3781</v>
      </c>
      <c r="B9687">
        <v>3925566</v>
      </c>
      <c r="C9687">
        <v>3926029</v>
      </c>
      <c r="D9687" t="s">
        <v>9799</v>
      </c>
    </row>
    <row r="9688" spans="1:4" x14ac:dyDescent="0.25">
      <c r="A9688" t="s">
        <v>3781</v>
      </c>
      <c r="B9688">
        <v>3927647</v>
      </c>
      <c r="C9688">
        <v>3927958</v>
      </c>
      <c r="D9688" t="s">
        <v>9800</v>
      </c>
    </row>
    <row r="9689" spans="1:4" x14ac:dyDescent="0.25">
      <c r="A9689" t="s">
        <v>3781</v>
      </c>
      <c r="B9689">
        <v>3929635</v>
      </c>
      <c r="C9689">
        <v>3929837</v>
      </c>
      <c r="D9689" t="s">
        <v>9801</v>
      </c>
    </row>
    <row r="9690" spans="1:4" x14ac:dyDescent="0.25">
      <c r="A9690" t="s">
        <v>3781</v>
      </c>
      <c r="B9690">
        <v>3930119</v>
      </c>
      <c r="C9690">
        <v>3930891</v>
      </c>
      <c r="D9690" t="s">
        <v>9802</v>
      </c>
    </row>
    <row r="9691" spans="1:4" x14ac:dyDescent="0.25">
      <c r="A9691" t="s">
        <v>3781</v>
      </c>
      <c r="B9691">
        <v>3933798</v>
      </c>
      <c r="C9691">
        <v>3933966</v>
      </c>
      <c r="D9691" t="s">
        <v>9803</v>
      </c>
    </row>
    <row r="9692" spans="1:4" x14ac:dyDescent="0.25">
      <c r="A9692" t="s">
        <v>3781</v>
      </c>
      <c r="B9692">
        <v>3934112</v>
      </c>
      <c r="C9692">
        <v>3934508</v>
      </c>
      <c r="D9692" t="s">
        <v>9804</v>
      </c>
    </row>
    <row r="9693" spans="1:4" x14ac:dyDescent="0.25">
      <c r="A9693" t="s">
        <v>3781</v>
      </c>
      <c r="B9693">
        <v>3934947</v>
      </c>
      <c r="C9693">
        <v>3935220</v>
      </c>
      <c r="D9693" t="s">
        <v>9805</v>
      </c>
    </row>
    <row r="9694" spans="1:4" x14ac:dyDescent="0.25">
      <c r="A9694" t="s">
        <v>3781</v>
      </c>
      <c r="B9694">
        <v>3935262</v>
      </c>
      <c r="C9694">
        <v>3935527</v>
      </c>
      <c r="D9694" t="s">
        <v>9806</v>
      </c>
    </row>
    <row r="9695" spans="1:4" x14ac:dyDescent="0.25">
      <c r="A9695" t="s">
        <v>3781</v>
      </c>
      <c r="B9695">
        <v>3935686</v>
      </c>
      <c r="C9695">
        <v>3936135</v>
      </c>
      <c r="D9695" t="s">
        <v>9807</v>
      </c>
    </row>
    <row r="9696" spans="1:4" x14ac:dyDescent="0.25">
      <c r="A9696" t="s">
        <v>3781</v>
      </c>
      <c r="B9696">
        <v>3938314</v>
      </c>
      <c r="C9696">
        <v>3938482</v>
      </c>
      <c r="D9696" t="s">
        <v>9808</v>
      </c>
    </row>
    <row r="9697" spans="1:4" x14ac:dyDescent="0.25">
      <c r="A9697" t="s">
        <v>3781</v>
      </c>
      <c r="B9697">
        <v>3938816</v>
      </c>
      <c r="C9697">
        <v>3939003</v>
      </c>
      <c r="D9697" t="s">
        <v>9809</v>
      </c>
    </row>
    <row r="9698" spans="1:4" x14ac:dyDescent="0.25">
      <c r="A9698" t="s">
        <v>3781</v>
      </c>
      <c r="B9698">
        <v>3940083</v>
      </c>
      <c r="C9698">
        <v>3940248</v>
      </c>
      <c r="D9698" t="s">
        <v>9810</v>
      </c>
    </row>
    <row r="9699" spans="1:4" x14ac:dyDescent="0.25">
      <c r="A9699" t="s">
        <v>3781</v>
      </c>
      <c r="B9699">
        <v>3941880</v>
      </c>
      <c r="C9699">
        <v>3942169</v>
      </c>
      <c r="D9699" t="s">
        <v>9811</v>
      </c>
    </row>
    <row r="9700" spans="1:4" x14ac:dyDescent="0.25">
      <c r="A9700" t="s">
        <v>3781</v>
      </c>
      <c r="B9700">
        <v>3944168</v>
      </c>
      <c r="C9700">
        <v>3944371</v>
      </c>
      <c r="D9700" t="s">
        <v>9812</v>
      </c>
    </row>
    <row r="9701" spans="1:4" x14ac:dyDescent="0.25">
      <c r="A9701" t="s">
        <v>3781</v>
      </c>
      <c r="B9701">
        <v>3944845</v>
      </c>
      <c r="C9701">
        <v>3944996</v>
      </c>
      <c r="D9701" t="s">
        <v>9813</v>
      </c>
    </row>
    <row r="9702" spans="1:4" x14ac:dyDescent="0.25">
      <c r="A9702" t="s">
        <v>3781</v>
      </c>
      <c r="B9702">
        <v>3946467</v>
      </c>
      <c r="C9702">
        <v>3946625</v>
      </c>
      <c r="D9702" t="s">
        <v>9814</v>
      </c>
    </row>
    <row r="9703" spans="1:4" x14ac:dyDescent="0.25">
      <c r="A9703" t="s">
        <v>3781</v>
      </c>
      <c r="B9703">
        <v>3947845</v>
      </c>
      <c r="C9703">
        <v>3948074</v>
      </c>
      <c r="D9703" t="s">
        <v>9815</v>
      </c>
    </row>
    <row r="9704" spans="1:4" x14ac:dyDescent="0.25">
      <c r="A9704" t="s">
        <v>3781</v>
      </c>
      <c r="B9704">
        <v>3948299</v>
      </c>
      <c r="C9704">
        <v>3948571</v>
      </c>
      <c r="D9704" t="s">
        <v>9816</v>
      </c>
    </row>
    <row r="9705" spans="1:4" x14ac:dyDescent="0.25">
      <c r="A9705" t="s">
        <v>3781</v>
      </c>
      <c r="B9705">
        <v>3950160</v>
      </c>
      <c r="C9705">
        <v>3950583</v>
      </c>
      <c r="D9705" t="s">
        <v>9817</v>
      </c>
    </row>
    <row r="9706" spans="1:4" x14ac:dyDescent="0.25">
      <c r="A9706" t="s">
        <v>3781</v>
      </c>
      <c r="B9706">
        <v>3951660</v>
      </c>
      <c r="C9706">
        <v>3951969</v>
      </c>
      <c r="D9706" t="s">
        <v>9818</v>
      </c>
    </row>
    <row r="9707" spans="1:4" x14ac:dyDescent="0.25">
      <c r="A9707" t="s">
        <v>3781</v>
      </c>
      <c r="B9707">
        <v>3952127</v>
      </c>
      <c r="C9707">
        <v>3952365</v>
      </c>
      <c r="D9707" t="s">
        <v>9819</v>
      </c>
    </row>
    <row r="9708" spans="1:4" x14ac:dyDescent="0.25">
      <c r="A9708" t="s">
        <v>3781</v>
      </c>
      <c r="B9708">
        <v>3952405</v>
      </c>
      <c r="C9708">
        <v>3953171</v>
      </c>
      <c r="D9708" t="s">
        <v>9820</v>
      </c>
    </row>
    <row r="9709" spans="1:4" x14ac:dyDescent="0.25">
      <c r="A9709" t="s">
        <v>3781</v>
      </c>
      <c r="B9709">
        <v>3953304</v>
      </c>
      <c r="C9709">
        <v>3953847</v>
      </c>
      <c r="D9709" t="s">
        <v>9821</v>
      </c>
    </row>
    <row r="9710" spans="1:4" x14ac:dyDescent="0.25">
      <c r="A9710" t="s">
        <v>3781</v>
      </c>
      <c r="B9710">
        <v>3953938</v>
      </c>
      <c r="C9710">
        <v>3954241</v>
      </c>
      <c r="D9710" t="s">
        <v>9822</v>
      </c>
    </row>
    <row r="9711" spans="1:4" x14ac:dyDescent="0.25">
      <c r="A9711" t="s">
        <v>3781</v>
      </c>
      <c r="B9711">
        <v>3956391</v>
      </c>
      <c r="C9711">
        <v>3956860</v>
      </c>
      <c r="D9711" t="s">
        <v>9823</v>
      </c>
    </row>
    <row r="9712" spans="1:4" x14ac:dyDescent="0.25">
      <c r="A9712" t="s">
        <v>3781</v>
      </c>
      <c r="B9712">
        <v>3956935</v>
      </c>
      <c r="C9712">
        <v>3957085</v>
      </c>
      <c r="D9712" t="s">
        <v>9824</v>
      </c>
    </row>
    <row r="9713" spans="1:4" x14ac:dyDescent="0.25">
      <c r="A9713" t="s">
        <v>3781</v>
      </c>
      <c r="B9713">
        <v>3959482</v>
      </c>
      <c r="C9713">
        <v>3959874</v>
      </c>
      <c r="D9713" t="s">
        <v>9825</v>
      </c>
    </row>
    <row r="9714" spans="1:4" x14ac:dyDescent="0.25">
      <c r="A9714" t="s">
        <v>3781</v>
      </c>
      <c r="B9714">
        <v>3961547</v>
      </c>
      <c r="C9714">
        <v>3961720</v>
      </c>
      <c r="D9714" t="s">
        <v>9826</v>
      </c>
    </row>
    <row r="9715" spans="1:4" x14ac:dyDescent="0.25">
      <c r="A9715" t="s">
        <v>3781</v>
      </c>
      <c r="B9715">
        <v>3961894</v>
      </c>
      <c r="C9715">
        <v>3962158</v>
      </c>
      <c r="D9715" t="s">
        <v>9827</v>
      </c>
    </row>
    <row r="9716" spans="1:4" x14ac:dyDescent="0.25">
      <c r="A9716" t="s">
        <v>3781</v>
      </c>
      <c r="B9716">
        <v>3962934</v>
      </c>
      <c r="C9716">
        <v>3963294</v>
      </c>
      <c r="D9716" t="s">
        <v>9828</v>
      </c>
    </row>
    <row r="9717" spans="1:4" x14ac:dyDescent="0.25">
      <c r="A9717" t="s">
        <v>3781</v>
      </c>
      <c r="B9717">
        <v>3964864</v>
      </c>
      <c r="C9717">
        <v>3965068</v>
      </c>
      <c r="D9717" t="s">
        <v>9829</v>
      </c>
    </row>
    <row r="9718" spans="1:4" x14ac:dyDescent="0.25">
      <c r="A9718" t="s">
        <v>3781</v>
      </c>
      <c r="B9718">
        <v>3965715</v>
      </c>
      <c r="C9718">
        <v>3966018</v>
      </c>
      <c r="D9718" t="s">
        <v>9830</v>
      </c>
    </row>
    <row r="9719" spans="1:4" x14ac:dyDescent="0.25">
      <c r="A9719" t="s">
        <v>3781</v>
      </c>
      <c r="B9719">
        <v>3966522</v>
      </c>
      <c r="C9719">
        <v>3966764</v>
      </c>
      <c r="D9719" t="s">
        <v>9831</v>
      </c>
    </row>
    <row r="9720" spans="1:4" x14ac:dyDescent="0.25">
      <c r="A9720" t="s">
        <v>3781</v>
      </c>
      <c r="B9720">
        <v>3967835</v>
      </c>
      <c r="C9720">
        <v>3968040</v>
      </c>
      <c r="D9720" t="s">
        <v>9832</v>
      </c>
    </row>
    <row r="9721" spans="1:4" x14ac:dyDescent="0.25">
      <c r="A9721" t="s">
        <v>3781</v>
      </c>
      <c r="B9721">
        <v>3968288</v>
      </c>
      <c r="C9721">
        <v>3968656</v>
      </c>
      <c r="D9721" t="s">
        <v>9833</v>
      </c>
    </row>
    <row r="9722" spans="1:4" x14ac:dyDescent="0.25">
      <c r="A9722" t="s">
        <v>3781</v>
      </c>
      <c r="B9722">
        <v>3968828</v>
      </c>
      <c r="C9722">
        <v>3968984</v>
      </c>
      <c r="D9722" t="s">
        <v>9834</v>
      </c>
    </row>
    <row r="9723" spans="1:4" x14ac:dyDescent="0.25">
      <c r="A9723" t="s">
        <v>3781</v>
      </c>
      <c r="B9723">
        <v>3970037</v>
      </c>
      <c r="C9723">
        <v>3970201</v>
      </c>
      <c r="D9723" t="s">
        <v>9835</v>
      </c>
    </row>
    <row r="9724" spans="1:4" x14ac:dyDescent="0.25">
      <c r="A9724" t="s">
        <v>3781</v>
      </c>
      <c r="B9724">
        <v>3970794</v>
      </c>
      <c r="C9724">
        <v>3971043</v>
      </c>
      <c r="D9724" t="s">
        <v>9836</v>
      </c>
    </row>
    <row r="9725" spans="1:4" x14ac:dyDescent="0.25">
      <c r="A9725" t="s">
        <v>3781</v>
      </c>
      <c r="B9725">
        <v>3971497</v>
      </c>
      <c r="C9725">
        <v>3971801</v>
      </c>
      <c r="D9725" t="s">
        <v>9837</v>
      </c>
    </row>
    <row r="9726" spans="1:4" x14ac:dyDescent="0.25">
      <c r="A9726" t="s">
        <v>3781</v>
      </c>
      <c r="B9726">
        <v>3972696</v>
      </c>
      <c r="C9726">
        <v>3972899</v>
      </c>
      <c r="D9726" t="s">
        <v>9838</v>
      </c>
    </row>
    <row r="9727" spans="1:4" x14ac:dyDescent="0.25">
      <c r="A9727" t="s">
        <v>3781</v>
      </c>
      <c r="B9727">
        <v>3973134</v>
      </c>
      <c r="C9727">
        <v>3973334</v>
      </c>
      <c r="D9727" t="s">
        <v>9839</v>
      </c>
    </row>
    <row r="9728" spans="1:4" x14ac:dyDescent="0.25">
      <c r="A9728" t="s">
        <v>3781</v>
      </c>
      <c r="B9728">
        <v>3973791</v>
      </c>
      <c r="C9728">
        <v>3973953</v>
      </c>
      <c r="D9728" t="s">
        <v>9840</v>
      </c>
    </row>
    <row r="9729" spans="1:4" x14ac:dyDescent="0.25">
      <c r="A9729" t="s">
        <v>3781</v>
      </c>
      <c r="B9729">
        <v>3974030</v>
      </c>
      <c r="C9729">
        <v>3974352</v>
      </c>
      <c r="D9729" t="s">
        <v>9841</v>
      </c>
    </row>
    <row r="9730" spans="1:4" x14ac:dyDescent="0.25">
      <c r="A9730" t="s">
        <v>3781</v>
      </c>
      <c r="B9730">
        <v>3974371</v>
      </c>
      <c r="C9730">
        <v>3974706</v>
      </c>
      <c r="D9730" t="s">
        <v>9842</v>
      </c>
    </row>
    <row r="9731" spans="1:4" x14ac:dyDescent="0.25">
      <c r="A9731" t="s">
        <v>3781</v>
      </c>
      <c r="B9731">
        <v>3975576</v>
      </c>
      <c r="C9731">
        <v>3975964</v>
      </c>
      <c r="D9731" t="s">
        <v>9843</v>
      </c>
    </row>
    <row r="9732" spans="1:4" x14ac:dyDescent="0.25">
      <c r="A9732" t="s">
        <v>3781</v>
      </c>
      <c r="B9732">
        <v>3976085</v>
      </c>
      <c r="C9732">
        <v>3976285</v>
      </c>
      <c r="D9732" t="s">
        <v>9844</v>
      </c>
    </row>
    <row r="9733" spans="1:4" x14ac:dyDescent="0.25">
      <c r="A9733" t="s">
        <v>3781</v>
      </c>
      <c r="B9733">
        <v>3976747</v>
      </c>
      <c r="C9733">
        <v>3976917</v>
      </c>
      <c r="D9733" t="s">
        <v>9845</v>
      </c>
    </row>
    <row r="9734" spans="1:4" x14ac:dyDescent="0.25">
      <c r="A9734" t="s">
        <v>3781</v>
      </c>
      <c r="B9734">
        <v>3977489</v>
      </c>
      <c r="C9734">
        <v>3977642</v>
      </c>
      <c r="D9734" t="s">
        <v>9846</v>
      </c>
    </row>
    <row r="9735" spans="1:4" x14ac:dyDescent="0.25">
      <c r="A9735" t="s">
        <v>3781</v>
      </c>
      <c r="B9735">
        <v>3980855</v>
      </c>
      <c r="C9735">
        <v>3981222</v>
      </c>
      <c r="D9735" t="s">
        <v>9847</v>
      </c>
    </row>
    <row r="9736" spans="1:4" x14ac:dyDescent="0.25">
      <c r="A9736" t="s">
        <v>3781</v>
      </c>
      <c r="B9736">
        <v>3981819</v>
      </c>
      <c r="C9736">
        <v>3982049</v>
      </c>
      <c r="D9736" t="s">
        <v>9848</v>
      </c>
    </row>
    <row r="9737" spans="1:4" x14ac:dyDescent="0.25">
      <c r="A9737" t="s">
        <v>3781</v>
      </c>
      <c r="B9737">
        <v>3990505</v>
      </c>
      <c r="C9737">
        <v>3990661</v>
      </c>
      <c r="D9737" t="s">
        <v>9849</v>
      </c>
    </row>
    <row r="9738" spans="1:4" x14ac:dyDescent="0.25">
      <c r="A9738" t="s">
        <v>3781</v>
      </c>
      <c r="B9738">
        <v>3990794</v>
      </c>
      <c r="C9738">
        <v>3990989</v>
      </c>
      <c r="D9738" t="s">
        <v>9850</v>
      </c>
    </row>
    <row r="9739" spans="1:4" x14ac:dyDescent="0.25">
      <c r="A9739" t="s">
        <v>3781</v>
      </c>
      <c r="B9739">
        <v>3991657</v>
      </c>
      <c r="C9739">
        <v>3991866</v>
      </c>
      <c r="D9739" t="s">
        <v>9851</v>
      </c>
    </row>
    <row r="9740" spans="1:4" x14ac:dyDescent="0.25">
      <c r="A9740" t="s">
        <v>3781</v>
      </c>
      <c r="B9740">
        <v>3994288</v>
      </c>
      <c r="C9740">
        <v>3994699</v>
      </c>
      <c r="D9740" t="s">
        <v>9852</v>
      </c>
    </row>
    <row r="9741" spans="1:4" x14ac:dyDescent="0.25">
      <c r="A9741" t="s">
        <v>3781</v>
      </c>
      <c r="B9741">
        <v>3994804</v>
      </c>
      <c r="C9741">
        <v>3995647</v>
      </c>
      <c r="D9741" t="s">
        <v>9853</v>
      </c>
    </row>
    <row r="9742" spans="1:4" x14ac:dyDescent="0.25">
      <c r="A9742" t="s">
        <v>3781</v>
      </c>
      <c r="B9742">
        <v>3996738</v>
      </c>
      <c r="C9742">
        <v>3996889</v>
      </c>
      <c r="D9742" t="s">
        <v>9854</v>
      </c>
    </row>
    <row r="9743" spans="1:4" x14ac:dyDescent="0.25">
      <c r="A9743" t="s">
        <v>3781</v>
      </c>
      <c r="B9743">
        <v>3997998</v>
      </c>
      <c r="C9743">
        <v>3998155</v>
      </c>
      <c r="D9743" t="s">
        <v>9855</v>
      </c>
    </row>
    <row r="9744" spans="1:4" x14ac:dyDescent="0.25">
      <c r="A9744" t="s">
        <v>3781</v>
      </c>
      <c r="B9744">
        <v>3998530</v>
      </c>
      <c r="C9744">
        <v>3998700</v>
      </c>
      <c r="D9744" t="s">
        <v>9856</v>
      </c>
    </row>
    <row r="9745" spans="1:4" x14ac:dyDescent="0.25">
      <c r="A9745" t="s">
        <v>3781</v>
      </c>
      <c r="B9745">
        <v>3999795</v>
      </c>
      <c r="C9745">
        <v>4000034</v>
      </c>
      <c r="D9745" t="s">
        <v>9857</v>
      </c>
    </row>
    <row r="9746" spans="1:4" x14ac:dyDescent="0.25">
      <c r="A9746" t="s">
        <v>3781</v>
      </c>
      <c r="B9746">
        <v>4000396</v>
      </c>
      <c r="C9746">
        <v>4000730</v>
      </c>
      <c r="D9746" t="s">
        <v>9858</v>
      </c>
    </row>
    <row r="9747" spans="1:4" x14ac:dyDescent="0.25">
      <c r="A9747" t="s">
        <v>3781</v>
      </c>
      <c r="B9747">
        <v>4000900</v>
      </c>
      <c r="C9747">
        <v>4001143</v>
      </c>
      <c r="D9747" t="s">
        <v>9859</v>
      </c>
    </row>
    <row r="9748" spans="1:4" x14ac:dyDescent="0.25">
      <c r="A9748" t="s">
        <v>3781</v>
      </c>
      <c r="B9748">
        <v>4001319</v>
      </c>
      <c r="C9748">
        <v>4001495</v>
      </c>
      <c r="D9748" t="s">
        <v>9860</v>
      </c>
    </row>
    <row r="9749" spans="1:4" x14ac:dyDescent="0.25">
      <c r="A9749" t="s">
        <v>3781</v>
      </c>
      <c r="B9749">
        <v>4002834</v>
      </c>
      <c r="C9749">
        <v>4003005</v>
      </c>
      <c r="D9749" t="s">
        <v>9861</v>
      </c>
    </row>
    <row r="9750" spans="1:4" x14ac:dyDescent="0.25">
      <c r="A9750" t="s">
        <v>3781</v>
      </c>
      <c r="B9750">
        <v>4003529</v>
      </c>
      <c r="C9750">
        <v>4004125</v>
      </c>
      <c r="D9750" t="s">
        <v>9862</v>
      </c>
    </row>
    <row r="9751" spans="1:4" x14ac:dyDescent="0.25">
      <c r="A9751" t="s">
        <v>3781</v>
      </c>
      <c r="B9751">
        <v>4004182</v>
      </c>
      <c r="C9751">
        <v>4004345</v>
      </c>
      <c r="D9751" t="s">
        <v>9863</v>
      </c>
    </row>
    <row r="9752" spans="1:4" x14ac:dyDescent="0.25">
      <c r="A9752" t="s">
        <v>3781</v>
      </c>
      <c r="B9752">
        <v>4005502</v>
      </c>
      <c r="C9752">
        <v>4005890</v>
      </c>
      <c r="D9752" t="s">
        <v>9864</v>
      </c>
    </row>
    <row r="9753" spans="1:4" x14ac:dyDescent="0.25">
      <c r="A9753" t="s">
        <v>3781</v>
      </c>
      <c r="B9753">
        <v>4007142</v>
      </c>
      <c r="C9753">
        <v>4007589</v>
      </c>
      <c r="D9753" t="s">
        <v>9865</v>
      </c>
    </row>
    <row r="9754" spans="1:4" x14ac:dyDescent="0.25">
      <c r="A9754" t="s">
        <v>3781</v>
      </c>
      <c r="B9754">
        <v>4007953</v>
      </c>
      <c r="C9754">
        <v>4008197</v>
      </c>
      <c r="D9754" t="s">
        <v>9866</v>
      </c>
    </row>
    <row r="9755" spans="1:4" x14ac:dyDescent="0.25">
      <c r="A9755" t="s">
        <v>3781</v>
      </c>
      <c r="B9755">
        <v>4008212</v>
      </c>
      <c r="C9755">
        <v>4008463</v>
      </c>
      <c r="D9755" t="s">
        <v>9867</v>
      </c>
    </row>
    <row r="9756" spans="1:4" x14ac:dyDescent="0.25">
      <c r="A9756" t="s">
        <v>3781</v>
      </c>
      <c r="B9756">
        <v>4008619</v>
      </c>
      <c r="C9756">
        <v>4008809</v>
      </c>
      <c r="D9756" t="s">
        <v>9868</v>
      </c>
    </row>
    <row r="9757" spans="1:4" x14ac:dyDescent="0.25">
      <c r="A9757" t="s">
        <v>3781</v>
      </c>
      <c r="B9757">
        <v>4009102</v>
      </c>
      <c r="C9757">
        <v>4009357</v>
      </c>
      <c r="D9757" t="s">
        <v>9869</v>
      </c>
    </row>
    <row r="9758" spans="1:4" x14ac:dyDescent="0.25">
      <c r="A9758" t="s">
        <v>3781</v>
      </c>
      <c r="B9758">
        <v>4009809</v>
      </c>
      <c r="C9758">
        <v>4010258</v>
      </c>
      <c r="D9758" t="s">
        <v>9870</v>
      </c>
    </row>
    <row r="9759" spans="1:4" x14ac:dyDescent="0.25">
      <c r="A9759" t="s">
        <v>3781</v>
      </c>
      <c r="B9759">
        <v>4010507</v>
      </c>
      <c r="C9759">
        <v>4010760</v>
      </c>
      <c r="D9759" t="s">
        <v>9871</v>
      </c>
    </row>
    <row r="9760" spans="1:4" x14ac:dyDescent="0.25">
      <c r="A9760" t="s">
        <v>3781</v>
      </c>
      <c r="B9760">
        <v>4010947</v>
      </c>
      <c r="C9760">
        <v>4011137</v>
      </c>
      <c r="D9760" t="s">
        <v>9872</v>
      </c>
    </row>
    <row r="9761" spans="1:4" x14ac:dyDescent="0.25">
      <c r="A9761" t="s">
        <v>3781</v>
      </c>
      <c r="B9761">
        <v>4013361</v>
      </c>
      <c r="C9761">
        <v>4013518</v>
      </c>
      <c r="D9761" t="s">
        <v>9873</v>
      </c>
    </row>
    <row r="9762" spans="1:4" x14ac:dyDescent="0.25">
      <c r="A9762" t="s">
        <v>3781</v>
      </c>
      <c r="B9762">
        <v>4013910</v>
      </c>
      <c r="C9762">
        <v>4014555</v>
      </c>
      <c r="D9762" t="s">
        <v>9874</v>
      </c>
    </row>
    <row r="9763" spans="1:4" x14ac:dyDescent="0.25">
      <c r="A9763" t="s">
        <v>3781</v>
      </c>
      <c r="B9763">
        <v>4014723</v>
      </c>
      <c r="C9763">
        <v>4014927</v>
      </c>
      <c r="D9763" t="s">
        <v>9875</v>
      </c>
    </row>
    <row r="9764" spans="1:4" x14ac:dyDescent="0.25">
      <c r="A9764" t="s">
        <v>3781</v>
      </c>
      <c r="B9764">
        <v>4016396</v>
      </c>
      <c r="C9764">
        <v>4016602</v>
      </c>
      <c r="D9764" t="s">
        <v>9876</v>
      </c>
    </row>
    <row r="9765" spans="1:4" x14ac:dyDescent="0.25">
      <c r="A9765" t="s">
        <v>3781</v>
      </c>
      <c r="B9765">
        <v>4017036</v>
      </c>
      <c r="C9765">
        <v>4017230</v>
      </c>
      <c r="D9765" t="s">
        <v>9877</v>
      </c>
    </row>
    <row r="9766" spans="1:4" x14ac:dyDescent="0.25">
      <c r="A9766" t="s">
        <v>3781</v>
      </c>
      <c r="B9766">
        <v>4018441</v>
      </c>
      <c r="C9766">
        <v>4018596</v>
      </c>
      <c r="D9766" t="s">
        <v>9878</v>
      </c>
    </row>
    <row r="9767" spans="1:4" x14ac:dyDescent="0.25">
      <c r="A9767" t="s">
        <v>3781</v>
      </c>
      <c r="B9767">
        <v>4018681</v>
      </c>
      <c r="C9767">
        <v>4019188</v>
      </c>
      <c r="D9767" t="s">
        <v>9879</v>
      </c>
    </row>
    <row r="9768" spans="1:4" x14ac:dyDescent="0.25">
      <c r="A9768" t="s">
        <v>3781</v>
      </c>
      <c r="B9768">
        <v>4019677</v>
      </c>
      <c r="C9768">
        <v>4019868</v>
      </c>
      <c r="D9768" t="s">
        <v>9880</v>
      </c>
    </row>
    <row r="9769" spans="1:4" x14ac:dyDescent="0.25">
      <c r="A9769" t="s">
        <v>3781</v>
      </c>
      <c r="B9769">
        <v>4021760</v>
      </c>
      <c r="C9769">
        <v>4022026</v>
      </c>
      <c r="D9769" t="s">
        <v>9881</v>
      </c>
    </row>
    <row r="9770" spans="1:4" x14ac:dyDescent="0.25">
      <c r="A9770" t="s">
        <v>3781</v>
      </c>
      <c r="B9770">
        <v>4022182</v>
      </c>
      <c r="C9770">
        <v>4022519</v>
      </c>
      <c r="D9770" t="s">
        <v>9882</v>
      </c>
    </row>
    <row r="9771" spans="1:4" x14ac:dyDescent="0.25">
      <c r="A9771" t="s">
        <v>3781</v>
      </c>
      <c r="B9771">
        <v>4022868</v>
      </c>
      <c r="C9771">
        <v>4023102</v>
      </c>
      <c r="D9771" t="s">
        <v>9883</v>
      </c>
    </row>
    <row r="9772" spans="1:4" x14ac:dyDescent="0.25">
      <c r="A9772" t="s">
        <v>3781</v>
      </c>
      <c r="B9772">
        <v>4024225</v>
      </c>
      <c r="C9772">
        <v>4024382</v>
      </c>
      <c r="D9772" t="s">
        <v>9884</v>
      </c>
    </row>
    <row r="9773" spans="1:4" x14ac:dyDescent="0.25">
      <c r="A9773" t="s">
        <v>3781</v>
      </c>
      <c r="B9773">
        <v>4024759</v>
      </c>
      <c r="C9773">
        <v>4024916</v>
      </c>
      <c r="D9773" t="s">
        <v>9885</v>
      </c>
    </row>
    <row r="9774" spans="1:4" x14ac:dyDescent="0.25">
      <c r="A9774" t="s">
        <v>3781</v>
      </c>
      <c r="B9774">
        <v>4026026</v>
      </c>
      <c r="C9774">
        <v>4026177</v>
      </c>
      <c r="D9774" t="s">
        <v>9886</v>
      </c>
    </row>
    <row r="9775" spans="1:4" x14ac:dyDescent="0.25">
      <c r="A9775" t="s">
        <v>3781</v>
      </c>
      <c r="B9775">
        <v>4026752</v>
      </c>
      <c r="C9775">
        <v>4027068</v>
      </c>
      <c r="D9775" t="s">
        <v>9887</v>
      </c>
    </row>
    <row r="9776" spans="1:4" x14ac:dyDescent="0.25">
      <c r="A9776" t="s">
        <v>3781</v>
      </c>
      <c r="B9776">
        <v>4029838</v>
      </c>
      <c r="C9776">
        <v>4030125</v>
      </c>
      <c r="D9776" t="s">
        <v>9888</v>
      </c>
    </row>
    <row r="9777" spans="1:4" x14ac:dyDescent="0.25">
      <c r="A9777" t="s">
        <v>3781</v>
      </c>
      <c r="B9777">
        <v>4034210</v>
      </c>
      <c r="C9777">
        <v>4034463</v>
      </c>
      <c r="D9777" t="s">
        <v>9889</v>
      </c>
    </row>
    <row r="9778" spans="1:4" x14ac:dyDescent="0.25">
      <c r="A9778" t="s">
        <v>3781</v>
      </c>
      <c r="B9778">
        <v>4034937</v>
      </c>
      <c r="C9778">
        <v>4035088</v>
      </c>
      <c r="D9778" t="s">
        <v>9890</v>
      </c>
    </row>
    <row r="9779" spans="1:4" x14ac:dyDescent="0.25">
      <c r="A9779" t="s">
        <v>3781</v>
      </c>
      <c r="B9779">
        <v>4036136</v>
      </c>
      <c r="C9779">
        <v>4036455</v>
      </c>
      <c r="D9779" t="s">
        <v>9891</v>
      </c>
    </row>
    <row r="9780" spans="1:4" x14ac:dyDescent="0.25">
      <c r="A9780" t="s">
        <v>3781</v>
      </c>
      <c r="B9780">
        <v>4037640</v>
      </c>
      <c r="C9780">
        <v>4037799</v>
      </c>
      <c r="D9780" t="s">
        <v>9892</v>
      </c>
    </row>
    <row r="9781" spans="1:4" x14ac:dyDescent="0.25">
      <c r="A9781" t="s">
        <v>3781</v>
      </c>
      <c r="B9781">
        <v>4037878</v>
      </c>
      <c r="C9781">
        <v>4038183</v>
      </c>
      <c r="D9781" t="s">
        <v>9893</v>
      </c>
    </row>
    <row r="9782" spans="1:4" x14ac:dyDescent="0.25">
      <c r="A9782" t="s">
        <v>3781</v>
      </c>
      <c r="B9782">
        <v>4038435</v>
      </c>
      <c r="C9782">
        <v>4038593</v>
      </c>
      <c r="D9782" t="s">
        <v>9894</v>
      </c>
    </row>
    <row r="9783" spans="1:4" x14ac:dyDescent="0.25">
      <c r="A9783" t="s">
        <v>3781</v>
      </c>
      <c r="B9783">
        <v>4039278</v>
      </c>
      <c r="C9783">
        <v>4039449</v>
      </c>
      <c r="D9783" t="s">
        <v>9895</v>
      </c>
    </row>
    <row r="9784" spans="1:4" x14ac:dyDescent="0.25">
      <c r="A9784" t="s">
        <v>3781</v>
      </c>
      <c r="B9784">
        <v>4040507</v>
      </c>
      <c r="C9784">
        <v>4040733</v>
      </c>
      <c r="D9784" t="s">
        <v>9896</v>
      </c>
    </row>
    <row r="9785" spans="1:4" x14ac:dyDescent="0.25">
      <c r="A9785" t="s">
        <v>3781</v>
      </c>
      <c r="B9785">
        <v>4041802</v>
      </c>
      <c r="C9785">
        <v>4041957</v>
      </c>
      <c r="D9785" t="s">
        <v>9897</v>
      </c>
    </row>
    <row r="9786" spans="1:4" x14ac:dyDescent="0.25">
      <c r="A9786" t="s">
        <v>3781</v>
      </c>
      <c r="B9786">
        <v>4042178</v>
      </c>
      <c r="C9786">
        <v>4042667</v>
      </c>
      <c r="D9786" t="s">
        <v>9898</v>
      </c>
    </row>
    <row r="9787" spans="1:4" x14ac:dyDescent="0.25">
      <c r="A9787" t="s">
        <v>3781</v>
      </c>
      <c r="B9787">
        <v>4042802</v>
      </c>
      <c r="C9787">
        <v>4043026</v>
      </c>
      <c r="D9787" t="s">
        <v>9899</v>
      </c>
    </row>
    <row r="9788" spans="1:4" x14ac:dyDescent="0.25">
      <c r="A9788" t="s">
        <v>3781</v>
      </c>
      <c r="B9788">
        <v>4043637</v>
      </c>
      <c r="C9788">
        <v>4043952</v>
      </c>
      <c r="D9788" t="s">
        <v>9900</v>
      </c>
    </row>
    <row r="9789" spans="1:4" x14ac:dyDescent="0.25">
      <c r="A9789" t="s">
        <v>3781</v>
      </c>
      <c r="B9789">
        <v>4044588</v>
      </c>
      <c r="C9789">
        <v>4044925</v>
      </c>
      <c r="D9789" t="s">
        <v>9901</v>
      </c>
    </row>
    <row r="9790" spans="1:4" x14ac:dyDescent="0.25">
      <c r="A9790" t="s">
        <v>3781</v>
      </c>
      <c r="B9790">
        <v>4045427</v>
      </c>
      <c r="C9790">
        <v>4045708</v>
      </c>
      <c r="D9790" t="s">
        <v>9902</v>
      </c>
    </row>
    <row r="9791" spans="1:4" x14ac:dyDescent="0.25">
      <c r="A9791" t="s">
        <v>3781</v>
      </c>
      <c r="B9791">
        <v>4046284</v>
      </c>
      <c r="C9791">
        <v>4046443</v>
      </c>
      <c r="D9791" t="s">
        <v>9903</v>
      </c>
    </row>
    <row r="9792" spans="1:4" x14ac:dyDescent="0.25">
      <c r="A9792" t="s">
        <v>3781</v>
      </c>
      <c r="B9792">
        <v>4049138</v>
      </c>
      <c r="C9792">
        <v>4049407</v>
      </c>
      <c r="D9792" t="s">
        <v>9904</v>
      </c>
    </row>
    <row r="9793" spans="1:4" x14ac:dyDescent="0.25">
      <c r="A9793" t="s">
        <v>3781</v>
      </c>
      <c r="B9793">
        <v>4050799</v>
      </c>
      <c r="C9793">
        <v>4051144</v>
      </c>
      <c r="D9793" t="s">
        <v>9905</v>
      </c>
    </row>
    <row r="9794" spans="1:4" x14ac:dyDescent="0.25">
      <c r="A9794" t="s">
        <v>3781</v>
      </c>
      <c r="B9794">
        <v>4053272</v>
      </c>
      <c r="C9794">
        <v>4053931</v>
      </c>
      <c r="D9794" t="s">
        <v>9906</v>
      </c>
    </row>
    <row r="9795" spans="1:4" x14ac:dyDescent="0.25">
      <c r="A9795" t="s">
        <v>3781</v>
      </c>
      <c r="B9795">
        <v>4056395</v>
      </c>
      <c r="C9795">
        <v>4056587</v>
      </c>
      <c r="D9795" t="s">
        <v>9907</v>
      </c>
    </row>
    <row r="9796" spans="1:4" x14ac:dyDescent="0.25">
      <c r="A9796" t="s">
        <v>3781</v>
      </c>
      <c r="B9796">
        <v>4057019</v>
      </c>
      <c r="C9796">
        <v>4057219</v>
      </c>
      <c r="D9796" t="s">
        <v>9908</v>
      </c>
    </row>
    <row r="9797" spans="1:4" x14ac:dyDescent="0.25">
      <c r="A9797" t="s">
        <v>3781</v>
      </c>
      <c r="B9797">
        <v>4058294</v>
      </c>
      <c r="C9797">
        <v>4058446</v>
      </c>
      <c r="D9797" t="s">
        <v>9909</v>
      </c>
    </row>
    <row r="9798" spans="1:4" x14ac:dyDescent="0.25">
      <c r="A9798" t="s">
        <v>3781</v>
      </c>
      <c r="B9798">
        <v>4058880</v>
      </c>
      <c r="C9798">
        <v>4059360</v>
      </c>
      <c r="D9798" t="s">
        <v>9910</v>
      </c>
    </row>
    <row r="9799" spans="1:4" x14ac:dyDescent="0.25">
      <c r="A9799" t="s">
        <v>3781</v>
      </c>
      <c r="B9799">
        <v>4059992</v>
      </c>
      <c r="C9799">
        <v>4060159</v>
      </c>
      <c r="D9799" t="s">
        <v>9911</v>
      </c>
    </row>
    <row r="9800" spans="1:4" x14ac:dyDescent="0.25">
      <c r="A9800" t="s">
        <v>3781</v>
      </c>
      <c r="B9800">
        <v>4061284</v>
      </c>
      <c r="C9800">
        <v>4061438</v>
      </c>
      <c r="D9800" t="s">
        <v>9912</v>
      </c>
    </row>
    <row r="9801" spans="1:4" x14ac:dyDescent="0.25">
      <c r="A9801" t="s">
        <v>3781</v>
      </c>
      <c r="B9801">
        <v>4064992</v>
      </c>
      <c r="C9801">
        <v>4065195</v>
      </c>
      <c r="D9801" t="s">
        <v>9913</v>
      </c>
    </row>
    <row r="9802" spans="1:4" x14ac:dyDescent="0.25">
      <c r="A9802" t="s">
        <v>3781</v>
      </c>
      <c r="B9802">
        <v>4065903</v>
      </c>
      <c r="C9802">
        <v>4066267</v>
      </c>
      <c r="D9802" t="s">
        <v>9914</v>
      </c>
    </row>
    <row r="9803" spans="1:4" x14ac:dyDescent="0.25">
      <c r="A9803" t="s">
        <v>3781</v>
      </c>
      <c r="B9803">
        <v>4068353</v>
      </c>
      <c r="C9803">
        <v>4068578</v>
      </c>
      <c r="D9803" t="s">
        <v>9915</v>
      </c>
    </row>
    <row r="9804" spans="1:4" x14ac:dyDescent="0.25">
      <c r="A9804" t="s">
        <v>3781</v>
      </c>
      <c r="B9804">
        <v>4068743</v>
      </c>
      <c r="C9804">
        <v>4069030</v>
      </c>
      <c r="D9804" t="s">
        <v>9916</v>
      </c>
    </row>
    <row r="9805" spans="1:4" x14ac:dyDescent="0.25">
      <c r="A9805" t="s">
        <v>3781</v>
      </c>
      <c r="B9805">
        <v>4069780</v>
      </c>
      <c r="C9805">
        <v>4069932</v>
      </c>
      <c r="D9805" t="s">
        <v>9917</v>
      </c>
    </row>
    <row r="9806" spans="1:4" x14ac:dyDescent="0.25">
      <c r="A9806" t="s">
        <v>3781</v>
      </c>
      <c r="B9806">
        <v>4070209</v>
      </c>
      <c r="C9806">
        <v>4070359</v>
      </c>
      <c r="D9806" t="s">
        <v>9918</v>
      </c>
    </row>
    <row r="9807" spans="1:4" x14ac:dyDescent="0.25">
      <c r="A9807" t="s">
        <v>3781</v>
      </c>
      <c r="B9807">
        <v>4070894</v>
      </c>
      <c r="C9807">
        <v>4071278</v>
      </c>
      <c r="D9807" t="s">
        <v>9919</v>
      </c>
    </row>
    <row r="9808" spans="1:4" x14ac:dyDescent="0.25">
      <c r="A9808" t="s">
        <v>3781</v>
      </c>
      <c r="B9808">
        <v>4071309</v>
      </c>
      <c r="C9808">
        <v>4071832</v>
      </c>
      <c r="D9808" t="s">
        <v>9920</v>
      </c>
    </row>
    <row r="9809" spans="1:4" x14ac:dyDescent="0.25">
      <c r="A9809" t="s">
        <v>3781</v>
      </c>
      <c r="B9809">
        <v>4072205</v>
      </c>
      <c r="C9809">
        <v>4072459</v>
      </c>
      <c r="D9809" t="s">
        <v>9921</v>
      </c>
    </row>
    <row r="9810" spans="1:4" x14ac:dyDescent="0.25">
      <c r="A9810" t="s">
        <v>3781</v>
      </c>
      <c r="B9810">
        <v>4072473</v>
      </c>
      <c r="C9810">
        <v>4072635</v>
      </c>
      <c r="D9810" t="s">
        <v>9922</v>
      </c>
    </row>
    <row r="9811" spans="1:4" x14ac:dyDescent="0.25">
      <c r="A9811" t="s">
        <v>3781</v>
      </c>
      <c r="B9811">
        <v>4077806</v>
      </c>
      <c r="C9811">
        <v>4078352</v>
      </c>
      <c r="D9811" t="s">
        <v>9923</v>
      </c>
    </row>
    <row r="9812" spans="1:4" x14ac:dyDescent="0.25">
      <c r="A9812" t="s">
        <v>3781</v>
      </c>
      <c r="B9812">
        <v>4078477</v>
      </c>
      <c r="C9812">
        <v>4078735</v>
      </c>
      <c r="D9812" t="s">
        <v>9924</v>
      </c>
    </row>
    <row r="9813" spans="1:4" x14ac:dyDescent="0.25">
      <c r="A9813" t="s">
        <v>3781</v>
      </c>
      <c r="B9813">
        <v>4081097</v>
      </c>
      <c r="C9813">
        <v>4081336</v>
      </c>
      <c r="D9813" t="s">
        <v>9925</v>
      </c>
    </row>
    <row r="9814" spans="1:4" x14ac:dyDescent="0.25">
      <c r="A9814" t="s">
        <v>3781</v>
      </c>
      <c r="B9814">
        <v>4082765</v>
      </c>
      <c r="C9814">
        <v>4083049</v>
      </c>
      <c r="D9814" t="s">
        <v>9926</v>
      </c>
    </row>
    <row r="9815" spans="1:4" x14ac:dyDescent="0.25">
      <c r="A9815" t="s">
        <v>3781</v>
      </c>
      <c r="B9815">
        <v>4083468</v>
      </c>
      <c r="C9815">
        <v>4083800</v>
      </c>
      <c r="D9815" t="s">
        <v>9927</v>
      </c>
    </row>
    <row r="9816" spans="1:4" x14ac:dyDescent="0.25">
      <c r="A9816" t="s">
        <v>3781</v>
      </c>
      <c r="B9816">
        <v>4084550</v>
      </c>
      <c r="C9816">
        <v>4084806</v>
      </c>
      <c r="D9816" t="s">
        <v>9928</v>
      </c>
    </row>
    <row r="9817" spans="1:4" x14ac:dyDescent="0.25">
      <c r="A9817" t="s">
        <v>3781</v>
      </c>
      <c r="B9817">
        <v>4085060</v>
      </c>
      <c r="C9817">
        <v>4085262</v>
      </c>
      <c r="D9817" t="s">
        <v>9929</v>
      </c>
    </row>
    <row r="9818" spans="1:4" x14ac:dyDescent="0.25">
      <c r="A9818" t="s">
        <v>3781</v>
      </c>
      <c r="B9818">
        <v>4087249</v>
      </c>
      <c r="C9818">
        <v>4087684</v>
      </c>
      <c r="D9818" t="s">
        <v>9930</v>
      </c>
    </row>
    <row r="9819" spans="1:4" x14ac:dyDescent="0.25">
      <c r="A9819" t="s">
        <v>3781</v>
      </c>
      <c r="B9819">
        <v>4087714</v>
      </c>
      <c r="C9819">
        <v>4088141</v>
      </c>
      <c r="D9819" t="s">
        <v>9931</v>
      </c>
    </row>
    <row r="9820" spans="1:4" x14ac:dyDescent="0.25">
      <c r="A9820" t="s">
        <v>3781</v>
      </c>
      <c r="B9820">
        <v>4088216</v>
      </c>
      <c r="C9820">
        <v>4088452</v>
      </c>
      <c r="D9820" t="s">
        <v>9932</v>
      </c>
    </row>
    <row r="9821" spans="1:4" x14ac:dyDescent="0.25">
      <c r="A9821" t="s">
        <v>3781</v>
      </c>
      <c r="B9821">
        <v>4088543</v>
      </c>
      <c r="C9821">
        <v>4088783</v>
      </c>
      <c r="D9821" t="s">
        <v>9933</v>
      </c>
    </row>
    <row r="9822" spans="1:4" x14ac:dyDescent="0.25">
      <c r="A9822" t="s">
        <v>3781</v>
      </c>
      <c r="B9822">
        <v>4090131</v>
      </c>
      <c r="C9822">
        <v>4090336</v>
      </c>
      <c r="D9822" t="s">
        <v>9934</v>
      </c>
    </row>
    <row r="9823" spans="1:4" x14ac:dyDescent="0.25">
      <c r="A9823" t="s">
        <v>3781</v>
      </c>
      <c r="B9823">
        <v>4093842</v>
      </c>
      <c r="C9823">
        <v>4094013</v>
      </c>
      <c r="D9823" t="s">
        <v>9935</v>
      </c>
    </row>
    <row r="9824" spans="1:4" x14ac:dyDescent="0.25">
      <c r="A9824" t="s">
        <v>3781</v>
      </c>
      <c r="B9824">
        <v>4094566</v>
      </c>
      <c r="C9824">
        <v>4094961</v>
      </c>
      <c r="D9824" t="s">
        <v>9936</v>
      </c>
    </row>
    <row r="9825" spans="1:4" x14ac:dyDescent="0.25">
      <c r="A9825" t="s">
        <v>3781</v>
      </c>
      <c r="B9825">
        <v>4096586</v>
      </c>
      <c r="C9825">
        <v>4096900</v>
      </c>
      <c r="D9825" t="s">
        <v>9937</v>
      </c>
    </row>
    <row r="9826" spans="1:4" x14ac:dyDescent="0.25">
      <c r="A9826" t="s">
        <v>3781</v>
      </c>
      <c r="B9826">
        <v>4097165</v>
      </c>
      <c r="C9826">
        <v>4097376</v>
      </c>
      <c r="D9826" t="s">
        <v>9938</v>
      </c>
    </row>
    <row r="9827" spans="1:4" x14ac:dyDescent="0.25">
      <c r="A9827" t="s">
        <v>3781</v>
      </c>
      <c r="B9827">
        <v>4098635</v>
      </c>
      <c r="C9827">
        <v>4098785</v>
      </c>
      <c r="D9827" t="s">
        <v>9939</v>
      </c>
    </row>
    <row r="9828" spans="1:4" x14ac:dyDescent="0.25">
      <c r="A9828" t="s">
        <v>3781</v>
      </c>
      <c r="B9828">
        <v>4100387</v>
      </c>
      <c r="C9828">
        <v>4100559</v>
      </c>
      <c r="D9828" t="s">
        <v>9940</v>
      </c>
    </row>
    <row r="9829" spans="1:4" x14ac:dyDescent="0.25">
      <c r="A9829" t="s">
        <v>3781</v>
      </c>
      <c r="B9829">
        <v>4100616</v>
      </c>
      <c r="C9829">
        <v>4100822</v>
      </c>
      <c r="D9829" t="s">
        <v>9941</v>
      </c>
    </row>
    <row r="9830" spans="1:4" x14ac:dyDescent="0.25">
      <c r="A9830" t="s">
        <v>3781</v>
      </c>
      <c r="B9830">
        <v>4101263</v>
      </c>
      <c r="C9830">
        <v>4101429</v>
      </c>
      <c r="D9830" t="s">
        <v>9942</v>
      </c>
    </row>
    <row r="9831" spans="1:4" x14ac:dyDescent="0.25">
      <c r="A9831" t="s">
        <v>3781</v>
      </c>
      <c r="B9831">
        <v>4103740</v>
      </c>
      <c r="C9831">
        <v>4103941</v>
      </c>
      <c r="D9831" t="s">
        <v>9943</v>
      </c>
    </row>
    <row r="9832" spans="1:4" x14ac:dyDescent="0.25">
      <c r="A9832" t="s">
        <v>3781</v>
      </c>
      <c r="B9832">
        <v>4104966</v>
      </c>
      <c r="C9832">
        <v>4105196</v>
      </c>
      <c r="D9832" t="s">
        <v>9944</v>
      </c>
    </row>
    <row r="9833" spans="1:4" x14ac:dyDescent="0.25">
      <c r="A9833" t="s">
        <v>3781</v>
      </c>
      <c r="B9833">
        <v>4105959</v>
      </c>
      <c r="C9833">
        <v>4106112</v>
      </c>
      <c r="D9833" t="s">
        <v>9945</v>
      </c>
    </row>
    <row r="9834" spans="1:4" x14ac:dyDescent="0.25">
      <c r="A9834" t="s">
        <v>3781</v>
      </c>
      <c r="B9834">
        <v>4106206</v>
      </c>
      <c r="C9834">
        <v>4106426</v>
      </c>
      <c r="D9834" t="s">
        <v>9946</v>
      </c>
    </row>
    <row r="9835" spans="1:4" x14ac:dyDescent="0.25">
      <c r="A9835" t="s">
        <v>3781</v>
      </c>
      <c r="B9835">
        <v>4111610</v>
      </c>
      <c r="C9835">
        <v>4111792</v>
      </c>
      <c r="D9835" t="s">
        <v>9947</v>
      </c>
    </row>
    <row r="9836" spans="1:4" x14ac:dyDescent="0.25">
      <c r="A9836" t="s">
        <v>3781</v>
      </c>
      <c r="B9836">
        <v>4113813</v>
      </c>
      <c r="C9836">
        <v>4114037</v>
      </c>
      <c r="D9836" t="s">
        <v>9948</v>
      </c>
    </row>
    <row r="9837" spans="1:4" x14ac:dyDescent="0.25">
      <c r="A9837" t="s">
        <v>3781</v>
      </c>
      <c r="B9837">
        <v>4116318</v>
      </c>
      <c r="C9837">
        <v>4116529</v>
      </c>
      <c r="D9837" t="s">
        <v>9949</v>
      </c>
    </row>
    <row r="9838" spans="1:4" x14ac:dyDescent="0.25">
      <c r="A9838" t="s">
        <v>3781</v>
      </c>
      <c r="B9838">
        <v>4117197</v>
      </c>
      <c r="C9838">
        <v>4117503</v>
      </c>
      <c r="D9838" t="s">
        <v>9950</v>
      </c>
    </row>
    <row r="9839" spans="1:4" x14ac:dyDescent="0.25">
      <c r="A9839" t="s">
        <v>3781</v>
      </c>
      <c r="B9839">
        <v>4119366</v>
      </c>
      <c r="C9839">
        <v>4119572</v>
      </c>
      <c r="D9839" t="s">
        <v>9951</v>
      </c>
    </row>
    <row r="9840" spans="1:4" x14ac:dyDescent="0.25">
      <c r="A9840" t="s">
        <v>3781</v>
      </c>
      <c r="B9840">
        <v>4121594</v>
      </c>
      <c r="C9840">
        <v>4122039</v>
      </c>
      <c r="D9840" t="s">
        <v>9952</v>
      </c>
    </row>
    <row r="9841" spans="1:4" x14ac:dyDescent="0.25">
      <c r="A9841" t="s">
        <v>3781</v>
      </c>
      <c r="B9841">
        <v>4122087</v>
      </c>
      <c r="C9841">
        <v>4122471</v>
      </c>
      <c r="D9841" t="s">
        <v>9953</v>
      </c>
    </row>
    <row r="9842" spans="1:4" x14ac:dyDescent="0.25">
      <c r="A9842" t="s">
        <v>3781</v>
      </c>
      <c r="B9842">
        <v>4122860</v>
      </c>
      <c r="C9842">
        <v>4123015</v>
      </c>
      <c r="D9842" t="s">
        <v>9954</v>
      </c>
    </row>
    <row r="9843" spans="1:4" x14ac:dyDescent="0.25">
      <c r="A9843" t="s">
        <v>3781</v>
      </c>
      <c r="B9843">
        <v>4123155</v>
      </c>
      <c r="C9843">
        <v>4123399</v>
      </c>
      <c r="D9843" t="s">
        <v>9955</v>
      </c>
    </row>
    <row r="9844" spans="1:4" x14ac:dyDescent="0.25">
      <c r="A9844" t="s">
        <v>3781</v>
      </c>
      <c r="B9844">
        <v>4124680</v>
      </c>
      <c r="C9844">
        <v>4124880</v>
      </c>
      <c r="D9844" t="s">
        <v>9956</v>
      </c>
    </row>
    <row r="9845" spans="1:4" x14ac:dyDescent="0.25">
      <c r="A9845" t="s">
        <v>3781</v>
      </c>
      <c r="B9845">
        <v>4125051</v>
      </c>
      <c r="C9845">
        <v>4125252</v>
      </c>
      <c r="D9845" t="s">
        <v>9957</v>
      </c>
    </row>
    <row r="9846" spans="1:4" x14ac:dyDescent="0.25">
      <c r="A9846" t="s">
        <v>3781</v>
      </c>
      <c r="B9846">
        <v>4127049</v>
      </c>
      <c r="C9846">
        <v>4127210</v>
      </c>
      <c r="D9846" t="s">
        <v>9958</v>
      </c>
    </row>
    <row r="9847" spans="1:4" x14ac:dyDescent="0.25">
      <c r="A9847" t="s">
        <v>3781</v>
      </c>
      <c r="B9847">
        <v>4128766</v>
      </c>
      <c r="C9847">
        <v>4128969</v>
      </c>
      <c r="D9847" t="s">
        <v>9959</v>
      </c>
    </row>
    <row r="9848" spans="1:4" x14ac:dyDescent="0.25">
      <c r="A9848" t="s">
        <v>3781</v>
      </c>
      <c r="B9848">
        <v>4129294</v>
      </c>
      <c r="C9848">
        <v>4129507</v>
      </c>
      <c r="D9848" t="s">
        <v>9960</v>
      </c>
    </row>
    <row r="9849" spans="1:4" x14ac:dyDescent="0.25">
      <c r="A9849" t="s">
        <v>3781</v>
      </c>
      <c r="B9849">
        <v>4129592</v>
      </c>
      <c r="C9849">
        <v>4129805</v>
      </c>
      <c r="D9849" t="s">
        <v>9961</v>
      </c>
    </row>
    <row r="9850" spans="1:4" x14ac:dyDescent="0.25">
      <c r="A9850" t="s">
        <v>3781</v>
      </c>
      <c r="B9850">
        <v>4130179</v>
      </c>
      <c r="C9850">
        <v>4130392</v>
      </c>
      <c r="D9850" t="s">
        <v>9962</v>
      </c>
    </row>
    <row r="9851" spans="1:4" x14ac:dyDescent="0.25">
      <c r="A9851" t="s">
        <v>3781</v>
      </c>
      <c r="B9851">
        <v>4130667</v>
      </c>
      <c r="C9851">
        <v>4130829</v>
      </c>
      <c r="D9851" t="s">
        <v>9963</v>
      </c>
    </row>
    <row r="9852" spans="1:4" x14ac:dyDescent="0.25">
      <c r="A9852" t="s">
        <v>3781</v>
      </c>
      <c r="B9852">
        <v>4131249</v>
      </c>
      <c r="C9852">
        <v>4131549</v>
      </c>
      <c r="D9852" t="s">
        <v>9964</v>
      </c>
    </row>
    <row r="9853" spans="1:4" x14ac:dyDescent="0.25">
      <c r="A9853" t="s">
        <v>3781</v>
      </c>
      <c r="B9853">
        <v>4133440</v>
      </c>
      <c r="C9853">
        <v>4133773</v>
      </c>
      <c r="D9853" t="s">
        <v>9965</v>
      </c>
    </row>
    <row r="9854" spans="1:4" x14ac:dyDescent="0.25">
      <c r="A9854" t="s">
        <v>3781</v>
      </c>
      <c r="B9854">
        <v>4135605</v>
      </c>
      <c r="C9854">
        <v>4135796</v>
      </c>
      <c r="D9854" t="s">
        <v>9966</v>
      </c>
    </row>
    <row r="9855" spans="1:4" x14ac:dyDescent="0.25">
      <c r="A9855" t="s">
        <v>3781</v>
      </c>
      <c r="B9855">
        <v>4135874</v>
      </c>
      <c r="C9855">
        <v>4136045</v>
      </c>
      <c r="D9855" t="s">
        <v>9967</v>
      </c>
    </row>
    <row r="9856" spans="1:4" x14ac:dyDescent="0.25">
      <c r="A9856" t="s">
        <v>3781</v>
      </c>
      <c r="B9856">
        <v>4136101</v>
      </c>
      <c r="C9856">
        <v>4136440</v>
      </c>
      <c r="D9856" t="s">
        <v>9968</v>
      </c>
    </row>
    <row r="9857" spans="1:4" x14ac:dyDescent="0.25">
      <c r="A9857" t="s">
        <v>3781</v>
      </c>
      <c r="B9857">
        <v>4136539</v>
      </c>
      <c r="C9857">
        <v>4136809</v>
      </c>
      <c r="D9857" t="s">
        <v>9969</v>
      </c>
    </row>
    <row r="9858" spans="1:4" x14ac:dyDescent="0.25">
      <c r="A9858" t="s">
        <v>3781</v>
      </c>
      <c r="B9858">
        <v>4136924</v>
      </c>
      <c r="C9858">
        <v>4137137</v>
      </c>
      <c r="D9858" t="s">
        <v>9970</v>
      </c>
    </row>
    <row r="9859" spans="1:4" x14ac:dyDescent="0.25">
      <c r="A9859" t="s">
        <v>3781</v>
      </c>
      <c r="B9859">
        <v>4139855</v>
      </c>
      <c r="C9859">
        <v>4140028</v>
      </c>
      <c r="D9859" t="s">
        <v>9971</v>
      </c>
    </row>
    <row r="9860" spans="1:4" x14ac:dyDescent="0.25">
      <c r="A9860" t="s">
        <v>3781</v>
      </c>
      <c r="B9860">
        <v>4140847</v>
      </c>
      <c r="C9860">
        <v>4141066</v>
      </c>
      <c r="D9860" t="s">
        <v>9972</v>
      </c>
    </row>
    <row r="9861" spans="1:4" x14ac:dyDescent="0.25">
      <c r="A9861" t="s">
        <v>3781</v>
      </c>
      <c r="B9861">
        <v>4141550</v>
      </c>
      <c r="C9861">
        <v>4141720</v>
      </c>
      <c r="D9861" t="s">
        <v>9973</v>
      </c>
    </row>
    <row r="9862" spans="1:4" x14ac:dyDescent="0.25">
      <c r="A9862" t="s">
        <v>3781</v>
      </c>
      <c r="B9862">
        <v>4142235</v>
      </c>
      <c r="C9862">
        <v>4142830</v>
      </c>
      <c r="D9862" t="s">
        <v>9974</v>
      </c>
    </row>
    <row r="9863" spans="1:4" x14ac:dyDescent="0.25">
      <c r="A9863" t="s">
        <v>3781</v>
      </c>
      <c r="B9863">
        <v>4142933</v>
      </c>
      <c r="C9863">
        <v>4143330</v>
      </c>
      <c r="D9863" t="s">
        <v>9975</v>
      </c>
    </row>
    <row r="9864" spans="1:4" x14ac:dyDescent="0.25">
      <c r="A9864" t="s">
        <v>3781</v>
      </c>
      <c r="B9864">
        <v>4145998</v>
      </c>
      <c r="C9864">
        <v>4146163</v>
      </c>
      <c r="D9864" t="s">
        <v>9976</v>
      </c>
    </row>
    <row r="9865" spans="1:4" x14ac:dyDescent="0.25">
      <c r="A9865" t="s">
        <v>3781</v>
      </c>
      <c r="B9865">
        <v>4147267</v>
      </c>
      <c r="C9865">
        <v>4147644</v>
      </c>
      <c r="D9865" t="s">
        <v>9977</v>
      </c>
    </row>
    <row r="9866" spans="1:4" x14ac:dyDescent="0.25">
      <c r="A9866" t="s">
        <v>3781</v>
      </c>
      <c r="B9866">
        <v>4147895</v>
      </c>
      <c r="C9866">
        <v>4148087</v>
      </c>
      <c r="D9866" t="s">
        <v>9978</v>
      </c>
    </row>
    <row r="9867" spans="1:4" x14ac:dyDescent="0.25">
      <c r="A9867" t="s">
        <v>3781</v>
      </c>
      <c r="B9867">
        <v>4148490</v>
      </c>
      <c r="C9867">
        <v>4148846</v>
      </c>
      <c r="D9867" t="s">
        <v>9979</v>
      </c>
    </row>
    <row r="9868" spans="1:4" x14ac:dyDescent="0.25">
      <c r="A9868" t="s">
        <v>3781</v>
      </c>
      <c r="B9868">
        <v>4151035</v>
      </c>
      <c r="C9868">
        <v>4151367</v>
      </c>
      <c r="D9868" t="s">
        <v>9980</v>
      </c>
    </row>
    <row r="9869" spans="1:4" x14ac:dyDescent="0.25">
      <c r="A9869" t="s">
        <v>3781</v>
      </c>
      <c r="B9869">
        <v>4152648</v>
      </c>
      <c r="C9869">
        <v>4153523</v>
      </c>
      <c r="D9869" t="s">
        <v>9981</v>
      </c>
    </row>
    <row r="9870" spans="1:4" x14ac:dyDescent="0.25">
      <c r="A9870" t="s">
        <v>3781</v>
      </c>
      <c r="B9870">
        <v>4154741</v>
      </c>
      <c r="C9870">
        <v>4154916</v>
      </c>
      <c r="D9870" t="s">
        <v>9982</v>
      </c>
    </row>
    <row r="9871" spans="1:4" x14ac:dyDescent="0.25">
      <c r="A9871" t="s">
        <v>3781</v>
      </c>
      <c r="B9871">
        <v>4156143</v>
      </c>
      <c r="C9871">
        <v>4156358</v>
      </c>
      <c r="D9871" t="s">
        <v>9983</v>
      </c>
    </row>
    <row r="9872" spans="1:4" x14ac:dyDescent="0.25">
      <c r="A9872" t="s">
        <v>3781</v>
      </c>
      <c r="B9872">
        <v>4157297</v>
      </c>
      <c r="C9872">
        <v>4157462</v>
      </c>
      <c r="D9872" t="s">
        <v>9984</v>
      </c>
    </row>
    <row r="9873" spans="1:4" x14ac:dyDescent="0.25">
      <c r="A9873" t="s">
        <v>3781</v>
      </c>
      <c r="B9873">
        <v>4157720</v>
      </c>
      <c r="C9873">
        <v>4158054</v>
      </c>
      <c r="D9873" t="s">
        <v>9985</v>
      </c>
    </row>
    <row r="9874" spans="1:4" x14ac:dyDescent="0.25">
      <c r="A9874" t="s">
        <v>3781</v>
      </c>
      <c r="B9874">
        <v>4160417</v>
      </c>
      <c r="C9874">
        <v>4161001</v>
      </c>
      <c r="D9874" t="s">
        <v>9986</v>
      </c>
    </row>
    <row r="9875" spans="1:4" x14ac:dyDescent="0.25">
      <c r="A9875" t="s">
        <v>3781</v>
      </c>
      <c r="B9875">
        <v>4161954</v>
      </c>
      <c r="C9875">
        <v>4162113</v>
      </c>
      <c r="D9875" t="s">
        <v>9987</v>
      </c>
    </row>
    <row r="9876" spans="1:4" x14ac:dyDescent="0.25">
      <c r="A9876" t="s">
        <v>3781</v>
      </c>
      <c r="B9876">
        <v>4162214</v>
      </c>
      <c r="C9876">
        <v>4162436</v>
      </c>
      <c r="D9876" t="s">
        <v>9988</v>
      </c>
    </row>
    <row r="9877" spans="1:4" x14ac:dyDescent="0.25">
      <c r="A9877" t="s">
        <v>3781</v>
      </c>
      <c r="B9877">
        <v>4164109</v>
      </c>
      <c r="C9877">
        <v>4164337</v>
      </c>
      <c r="D9877" t="s">
        <v>9989</v>
      </c>
    </row>
    <row r="9878" spans="1:4" x14ac:dyDescent="0.25">
      <c r="A9878" t="s">
        <v>3781</v>
      </c>
      <c r="B9878">
        <v>4164590</v>
      </c>
      <c r="C9878">
        <v>4164773</v>
      </c>
      <c r="D9878" t="s">
        <v>9990</v>
      </c>
    </row>
    <row r="9879" spans="1:4" x14ac:dyDescent="0.25">
      <c r="A9879" t="s">
        <v>3781</v>
      </c>
      <c r="B9879">
        <v>4165683</v>
      </c>
      <c r="C9879">
        <v>4166087</v>
      </c>
      <c r="D9879" t="s">
        <v>9991</v>
      </c>
    </row>
    <row r="9880" spans="1:4" x14ac:dyDescent="0.25">
      <c r="A9880" t="s">
        <v>3781</v>
      </c>
      <c r="B9880">
        <v>4166194</v>
      </c>
      <c r="C9880">
        <v>4166344</v>
      </c>
      <c r="D9880" t="s">
        <v>9992</v>
      </c>
    </row>
    <row r="9881" spans="1:4" x14ac:dyDescent="0.25">
      <c r="A9881" t="s">
        <v>3781</v>
      </c>
      <c r="B9881">
        <v>4166432</v>
      </c>
      <c r="C9881">
        <v>4166584</v>
      </c>
      <c r="D9881" t="s">
        <v>9993</v>
      </c>
    </row>
    <row r="9882" spans="1:4" x14ac:dyDescent="0.25">
      <c r="A9882" t="s">
        <v>3781</v>
      </c>
      <c r="B9882">
        <v>4167095</v>
      </c>
      <c r="C9882">
        <v>4167323</v>
      </c>
      <c r="D9882" t="s">
        <v>9994</v>
      </c>
    </row>
    <row r="9883" spans="1:4" x14ac:dyDescent="0.25">
      <c r="A9883" t="s">
        <v>3781</v>
      </c>
      <c r="B9883">
        <v>4167659</v>
      </c>
      <c r="C9883">
        <v>4167917</v>
      </c>
      <c r="D9883" t="s">
        <v>9995</v>
      </c>
    </row>
    <row r="9884" spans="1:4" x14ac:dyDescent="0.25">
      <c r="A9884" t="s">
        <v>3781</v>
      </c>
      <c r="B9884">
        <v>4168615</v>
      </c>
      <c r="C9884">
        <v>4168775</v>
      </c>
      <c r="D9884" t="s">
        <v>9996</v>
      </c>
    </row>
    <row r="9885" spans="1:4" x14ac:dyDescent="0.25">
      <c r="A9885" t="s">
        <v>3781</v>
      </c>
      <c r="B9885">
        <v>4169607</v>
      </c>
      <c r="C9885">
        <v>4169885</v>
      </c>
      <c r="D9885" t="s">
        <v>9997</v>
      </c>
    </row>
    <row r="9886" spans="1:4" x14ac:dyDescent="0.25">
      <c r="A9886" t="s">
        <v>3781</v>
      </c>
      <c r="B9886">
        <v>4171800</v>
      </c>
      <c r="C9886">
        <v>4171984</v>
      </c>
      <c r="D9886" t="s">
        <v>9998</v>
      </c>
    </row>
    <row r="9887" spans="1:4" x14ac:dyDescent="0.25">
      <c r="A9887" t="s">
        <v>3781</v>
      </c>
      <c r="B9887">
        <v>4173340</v>
      </c>
      <c r="C9887">
        <v>4173668</v>
      </c>
      <c r="D9887" t="s">
        <v>9999</v>
      </c>
    </row>
    <row r="9888" spans="1:4" x14ac:dyDescent="0.25">
      <c r="A9888" t="s">
        <v>3781</v>
      </c>
      <c r="B9888">
        <v>4175204</v>
      </c>
      <c r="C9888">
        <v>4175453</v>
      </c>
      <c r="D9888" t="s">
        <v>10000</v>
      </c>
    </row>
    <row r="9889" spans="1:4" x14ac:dyDescent="0.25">
      <c r="A9889" t="s">
        <v>3781</v>
      </c>
      <c r="B9889">
        <v>4176142</v>
      </c>
      <c r="C9889">
        <v>4176428</v>
      </c>
      <c r="D9889" t="s">
        <v>10001</v>
      </c>
    </row>
    <row r="9890" spans="1:4" x14ac:dyDescent="0.25">
      <c r="A9890" t="s">
        <v>3781</v>
      </c>
      <c r="B9890">
        <v>4177892</v>
      </c>
      <c r="C9890">
        <v>4178131</v>
      </c>
      <c r="D9890" t="s">
        <v>10002</v>
      </c>
    </row>
    <row r="9891" spans="1:4" x14ac:dyDescent="0.25">
      <c r="A9891" t="s">
        <v>3781</v>
      </c>
      <c r="B9891">
        <v>4178217</v>
      </c>
      <c r="C9891">
        <v>4178385</v>
      </c>
      <c r="D9891" t="s">
        <v>10003</v>
      </c>
    </row>
    <row r="9892" spans="1:4" x14ac:dyDescent="0.25">
      <c r="A9892" t="s">
        <v>3781</v>
      </c>
      <c r="B9892">
        <v>4178684</v>
      </c>
      <c r="C9892">
        <v>4178845</v>
      </c>
      <c r="D9892" t="s">
        <v>10004</v>
      </c>
    </row>
    <row r="9893" spans="1:4" x14ac:dyDescent="0.25">
      <c r="A9893" t="s">
        <v>3781</v>
      </c>
      <c r="B9893">
        <v>4178886</v>
      </c>
      <c r="C9893">
        <v>4179100</v>
      </c>
      <c r="D9893" t="s">
        <v>10005</v>
      </c>
    </row>
    <row r="9894" spans="1:4" x14ac:dyDescent="0.25">
      <c r="A9894" t="s">
        <v>3781</v>
      </c>
      <c r="B9894">
        <v>4179558</v>
      </c>
      <c r="C9894">
        <v>4179829</v>
      </c>
      <c r="D9894" t="s">
        <v>10006</v>
      </c>
    </row>
    <row r="9895" spans="1:4" x14ac:dyDescent="0.25">
      <c r="A9895" t="s">
        <v>3781</v>
      </c>
      <c r="B9895">
        <v>4180022</v>
      </c>
      <c r="C9895">
        <v>4180172</v>
      </c>
      <c r="D9895" t="s">
        <v>10007</v>
      </c>
    </row>
    <row r="9896" spans="1:4" x14ac:dyDescent="0.25">
      <c r="A9896" t="s">
        <v>3781</v>
      </c>
      <c r="B9896">
        <v>4181775</v>
      </c>
      <c r="C9896">
        <v>4181950</v>
      </c>
      <c r="D9896" t="s">
        <v>10008</v>
      </c>
    </row>
    <row r="9897" spans="1:4" x14ac:dyDescent="0.25">
      <c r="A9897" t="s">
        <v>3781</v>
      </c>
      <c r="B9897">
        <v>4182275</v>
      </c>
      <c r="C9897">
        <v>4182543</v>
      </c>
      <c r="D9897" t="s">
        <v>10009</v>
      </c>
    </row>
    <row r="9898" spans="1:4" x14ac:dyDescent="0.25">
      <c r="A9898" t="s">
        <v>3781</v>
      </c>
      <c r="B9898">
        <v>4182661</v>
      </c>
      <c r="C9898">
        <v>4183050</v>
      </c>
      <c r="D9898" t="s">
        <v>10010</v>
      </c>
    </row>
    <row r="9899" spans="1:4" x14ac:dyDescent="0.25">
      <c r="A9899" t="s">
        <v>3781</v>
      </c>
      <c r="B9899">
        <v>4183341</v>
      </c>
      <c r="C9899">
        <v>4183538</v>
      </c>
      <c r="D9899" t="s">
        <v>10011</v>
      </c>
    </row>
    <row r="9900" spans="1:4" x14ac:dyDescent="0.25">
      <c r="A9900" t="s">
        <v>3781</v>
      </c>
      <c r="B9900">
        <v>4183920</v>
      </c>
      <c r="C9900">
        <v>4184123</v>
      </c>
      <c r="D9900" t="s">
        <v>10012</v>
      </c>
    </row>
    <row r="9901" spans="1:4" x14ac:dyDescent="0.25">
      <c r="A9901" t="s">
        <v>3781</v>
      </c>
      <c r="B9901">
        <v>4184496</v>
      </c>
      <c r="C9901">
        <v>4184696</v>
      </c>
      <c r="D9901" t="s">
        <v>10013</v>
      </c>
    </row>
    <row r="9902" spans="1:4" x14ac:dyDescent="0.25">
      <c r="A9902" t="s">
        <v>3781</v>
      </c>
      <c r="B9902">
        <v>4184738</v>
      </c>
      <c r="C9902">
        <v>4185282</v>
      </c>
      <c r="D9902" t="s">
        <v>10014</v>
      </c>
    </row>
    <row r="9903" spans="1:4" x14ac:dyDescent="0.25">
      <c r="A9903" t="s">
        <v>3781</v>
      </c>
      <c r="B9903">
        <v>4187563</v>
      </c>
      <c r="C9903">
        <v>4187825</v>
      </c>
      <c r="D9903" t="s">
        <v>10015</v>
      </c>
    </row>
    <row r="9904" spans="1:4" x14ac:dyDescent="0.25">
      <c r="A9904" t="s">
        <v>3781</v>
      </c>
      <c r="B9904">
        <v>4190083</v>
      </c>
      <c r="C9904">
        <v>4190289</v>
      </c>
      <c r="D9904" t="s">
        <v>10016</v>
      </c>
    </row>
    <row r="9905" spans="1:4" x14ac:dyDescent="0.25">
      <c r="A9905" t="s">
        <v>3781</v>
      </c>
      <c r="B9905">
        <v>4191417</v>
      </c>
      <c r="C9905">
        <v>4191576</v>
      </c>
      <c r="D9905" t="s">
        <v>10017</v>
      </c>
    </row>
    <row r="9906" spans="1:4" x14ac:dyDescent="0.25">
      <c r="A9906" t="s">
        <v>3781</v>
      </c>
      <c r="B9906">
        <v>4195169</v>
      </c>
      <c r="C9906">
        <v>4195394</v>
      </c>
      <c r="D9906" t="s">
        <v>10018</v>
      </c>
    </row>
    <row r="9907" spans="1:4" x14ac:dyDescent="0.25">
      <c r="A9907" t="s">
        <v>3781</v>
      </c>
      <c r="B9907">
        <v>4195497</v>
      </c>
      <c r="C9907">
        <v>4195692</v>
      </c>
      <c r="D9907" t="s">
        <v>10019</v>
      </c>
    </row>
    <row r="9908" spans="1:4" x14ac:dyDescent="0.25">
      <c r="A9908" t="s">
        <v>3781</v>
      </c>
      <c r="B9908">
        <v>4196385</v>
      </c>
      <c r="C9908">
        <v>4196537</v>
      </c>
      <c r="D9908" t="s">
        <v>10020</v>
      </c>
    </row>
    <row r="9909" spans="1:4" x14ac:dyDescent="0.25">
      <c r="A9909" t="s">
        <v>3781</v>
      </c>
      <c r="B9909">
        <v>4197242</v>
      </c>
      <c r="C9909">
        <v>4197631</v>
      </c>
      <c r="D9909" t="s">
        <v>10021</v>
      </c>
    </row>
    <row r="9910" spans="1:4" x14ac:dyDescent="0.25">
      <c r="A9910" t="s">
        <v>3781</v>
      </c>
      <c r="B9910">
        <v>4198335</v>
      </c>
      <c r="C9910">
        <v>4198691</v>
      </c>
      <c r="D9910" t="s">
        <v>10022</v>
      </c>
    </row>
    <row r="9911" spans="1:4" x14ac:dyDescent="0.25">
      <c r="A9911" t="s">
        <v>3781</v>
      </c>
      <c r="B9911">
        <v>4199701</v>
      </c>
      <c r="C9911">
        <v>4199947</v>
      </c>
      <c r="D9911" t="s">
        <v>10023</v>
      </c>
    </row>
    <row r="9912" spans="1:4" x14ac:dyDescent="0.25">
      <c r="A9912" t="s">
        <v>3781</v>
      </c>
      <c r="B9912">
        <v>4200332</v>
      </c>
      <c r="C9912">
        <v>4200486</v>
      </c>
      <c r="D9912" t="s">
        <v>10024</v>
      </c>
    </row>
    <row r="9913" spans="1:4" x14ac:dyDescent="0.25">
      <c r="A9913" t="s">
        <v>3781</v>
      </c>
      <c r="B9913">
        <v>4205246</v>
      </c>
      <c r="C9913">
        <v>4205404</v>
      </c>
      <c r="D9913" t="s">
        <v>10025</v>
      </c>
    </row>
    <row r="9914" spans="1:4" x14ac:dyDescent="0.25">
      <c r="A9914" t="s">
        <v>3781</v>
      </c>
      <c r="B9914">
        <v>4205427</v>
      </c>
      <c r="C9914">
        <v>4205630</v>
      </c>
      <c r="D9914" t="s">
        <v>10026</v>
      </c>
    </row>
    <row r="9915" spans="1:4" x14ac:dyDescent="0.25">
      <c r="A9915" t="s">
        <v>3781</v>
      </c>
      <c r="B9915">
        <v>4206954</v>
      </c>
      <c r="C9915">
        <v>4207331</v>
      </c>
      <c r="D9915" t="s">
        <v>10027</v>
      </c>
    </row>
    <row r="9916" spans="1:4" x14ac:dyDescent="0.25">
      <c r="A9916" t="s">
        <v>3781</v>
      </c>
      <c r="B9916">
        <v>4208037</v>
      </c>
      <c r="C9916">
        <v>4208269</v>
      </c>
      <c r="D9916" t="s">
        <v>10028</v>
      </c>
    </row>
    <row r="9917" spans="1:4" x14ac:dyDescent="0.25">
      <c r="A9917" t="s">
        <v>3781</v>
      </c>
      <c r="B9917">
        <v>4208883</v>
      </c>
      <c r="C9917">
        <v>4209285</v>
      </c>
      <c r="D9917" t="s">
        <v>10029</v>
      </c>
    </row>
    <row r="9918" spans="1:4" x14ac:dyDescent="0.25">
      <c r="A9918" t="s">
        <v>3781</v>
      </c>
      <c r="B9918">
        <v>4214951</v>
      </c>
      <c r="C9918">
        <v>4215250</v>
      </c>
      <c r="D9918" t="s">
        <v>10030</v>
      </c>
    </row>
    <row r="9919" spans="1:4" x14ac:dyDescent="0.25">
      <c r="A9919" t="s">
        <v>3781</v>
      </c>
      <c r="B9919">
        <v>4217201</v>
      </c>
      <c r="C9919">
        <v>4217478</v>
      </c>
      <c r="D9919" t="s">
        <v>10031</v>
      </c>
    </row>
    <row r="9920" spans="1:4" x14ac:dyDescent="0.25">
      <c r="A9920" t="s">
        <v>3781</v>
      </c>
      <c r="B9920">
        <v>4217612</v>
      </c>
      <c r="C9920">
        <v>4217805</v>
      </c>
      <c r="D9920" t="s">
        <v>10032</v>
      </c>
    </row>
    <row r="9921" spans="1:4" x14ac:dyDescent="0.25">
      <c r="A9921" t="s">
        <v>3781</v>
      </c>
      <c r="B9921">
        <v>4218681</v>
      </c>
      <c r="C9921">
        <v>4218953</v>
      </c>
      <c r="D9921" t="s">
        <v>10033</v>
      </c>
    </row>
    <row r="9922" spans="1:4" x14ac:dyDescent="0.25">
      <c r="A9922" t="s">
        <v>3781</v>
      </c>
      <c r="B9922">
        <v>4219213</v>
      </c>
      <c r="C9922">
        <v>4219492</v>
      </c>
      <c r="D9922" t="s">
        <v>10034</v>
      </c>
    </row>
    <row r="9923" spans="1:4" x14ac:dyDescent="0.25">
      <c r="A9923" t="s">
        <v>3781</v>
      </c>
      <c r="B9923">
        <v>4219567</v>
      </c>
      <c r="C9923">
        <v>4219806</v>
      </c>
      <c r="D9923" t="s">
        <v>10035</v>
      </c>
    </row>
    <row r="9924" spans="1:4" x14ac:dyDescent="0.25">
      <c r="A9924" t="s">
        <v>3781</v>
      </c>
      <c r="B9924">
        <v>4222223</v>
      </c>
      <c r="C9924">
        <v>4222420</v>
      </c>
      <c r="D9924" t="s">
        <v>10036</v>
      </c>
    </row>
    <row r="9925" spans="1:4" x14ac:dyDescent="0.25">
      <c r="A9925" t="s">
        <v>3781</v>
      </c>
      <c r="B9925">
        <v>4222907</v>
      </c>
      <c r="C9925">
        <v>4223138</v>
      </c>
      <c r="D9925" t="s">
        <v>10037</v>
      </c>
    </row>
    <row r="9926" spans="1:4" x14ac:dyDescent="0.25">
      <c r="A9926" t="s">
        <v>3781</v>
      </c>
      <c r="B9926">
        <v>4223268</v>
      </c>
      <c r="C9926">
        <v>4223612</v>
      </c>
      <c r="D9926" t="s">
        <v>10038</v>
      </c>
    </row>
    <row r="9927" spans="1:4" x14ac:dyDescent="0.25">
      <c r="A9927" t="s">
        <v>3781</v>
      </c>
      <c r="B9927">
        <v>4223686</v>
      </c>
      <c r="C9927">
        <v>4223871</v>
      </c>
      <c r="D9927" t="s">
        <v>10039</v>
      </c>
    </row>
    <row r="9928" spans="1:4" x14ac:dyDescent="0.25">
      <c r="A9928" t="s">
        <v>3781</v>
      </c>
      <c r="B9928">
        <v>4224323</v>
      </c>
      <c r="C9928">
        <v>4224483</v>
      </c>
      <c r="D9928" t="s">
        <v>10040</v>
      </c>
    </row>
    <row r="9929" spans="1:4" x14ac:dyDescent="0.25">
      <c r="A9929" t="s">
        <v>3781</v>
      </c>
      <c r="B9929">
        <v>4226086</v>
      </c>
      <c r="C9929">
        <v>4226346</v>
      </c>
      <c r="D9929" t="s">
        <v>10041</v>
      </c>
    </row>
    <row r="9930" spans="1:4" x14ac:dyDescent="0.25">
      <c r="A9930" t="s">
        <v>3781</v>
      </c>
      <c r="B9930">
        <v>4226462</v>
      </c>
      <c r="C9930">
        <v>4226820</v>
      </c>
      <c r="D9930" t="s">
        <v>10042</v>
      </c>
    </row>
    <row r="9931" spans="1:4" x14ac:dyDescent="0.25">
      <c r="A9931" t="s">
        <v>3781</v>
      </c>
      <c r="B9931">
        <v>4229674</v>
      </c>
      <c r="C9931">
        <v>4229826</v>
      </c>
      <c r="D9931" t="s">
        <v>10043</v>
      </c>
    </row>
    <row r="9932" spans="1:4" x14ac:dyDescent="0.25">
      <c r="A9932" t="s">
        <v>3781</v>
      </c>
      <c r="B9932">
        <v>4230055</v>
      </c>
      <c r="C9932">
        <v>4230247</v>
      </c>
      <c r="D9932" t="s">
        <v>10044</v>
      </c>
    </row>
    <row r="9933" spans="1:4" x14ac:dyDescent="0.25">
      <c r="A9933" t="s">
        <v>3781</v>
      </c>
      <c r="B9933">
        <v>4230362</v>
      </c>
      <c r="C9933">
        <v>4230585</v>
      </c>
      <c r="D9933" t="s">
        <v>10045</v>
      </c>
    </row>
    <row r="9934" spans="1:4" x14ac:dyDescent="0.25">
      <c r="A9934" t="s">
        <v>3781</v>
      </c>
      <c r="B9934">
        <v>4231568</v>
      </c>
      <c r="C9934">
        <v>4231805</v>
      </c>
      <c r="D9934" t="s">
        <v>10046</v>
      </c>
    </row>
    <row r="9935" spans="1:4" x14ac:dyDescent="0.25">
      <c r="A9935" t="s">
        <v>3781</v>
      </c>
      <c r="B9935">
        <v>4232493</v>
      </c>
      <c r="C9935">
        <v>4232797</v>
      </c>
      <c r="D9935" t="s">
        <v>10047</v>
      </c>
    </row>
    <row r="9936" spans="1:4" x14ac:dyDescent="0.25">
      <c r="A9936" t="s">
        <v>3781</v>
      </c>
      <c r="B9936">
        <v>4234839</v>
      </c>
      <c r="C9936">
        <v>4235009</v>
      </c>
      <c r="D9936" t="s">
        <v>10048</v>
      </c>
    </row>
    <row r="9937" spans="1:4" x14ac:dyDescent="0.25">
      <c r="A9937" t="s">
        <v>3781</v>
      </c>
      <c r="B9937">
        <v>4237673</v>
      </c>
      <c r="C9937">
        <v>4237881</v>
      </c>
      <c r="D9937" t="s">
        <v>10049</v>
      </c>
    </row>
    <row r="9938" spans="1:4" x14ac:dyDescent="0.25">
      <c r="A9938" t="s">
        <v>3781</v>
      </c>
      <c r="B9938">
        <v>4238832</v>
      </c>
      <c r="C9938">
        <v>4239198</v>
      </c>
      <c r="D9938" t="s">
        <v>10050</v>
      </c>
    </row>
    <row r="9939" spans="1:4" x14ac:dyDescent="0.25">
      <c r="A9939" t="s">
        <v>3781</v>
      </c>
      <c r="B9939">
        <v>4239929</v>
      </c>
      <c r="C9939">
        <v>4240095</v>
      </c>
      <c r="D9939" t="s">
        <v>10051</v>
      </c>
    </row>
    <row r="9940" spans="1:4" x14ac:dyDescent="0.25">
      <c r="A9940" t="s">
        <v>3781</v>
      </c>
      <c r="B9940">
        <v>4241071</v>
      </c>
      <c r="C9940">
        <v>4241290</v>
      </c>
      <c r="D9940" t="s">
        <v>10052</v>
      </c>
    </row>
    <row r="9941" spans="1:4" x14ac:dyDescent="0.25">
      <c r="A9941" t="s">
        <v>3781</v>
      </c>
      <c r="B9941">
        <v>4241550</v>
      </c>
      <c r="C9941">
        <v>4241783</v>
      </c>
      <c r="D9941" t="s">
        <v>10053</v>
      </c>
    </row>
    <row r="9942" spans="1:4" x14ac:dyDescent="0.25">
      <c r="A9942" t="s">
        <v>3781</v>
      </c>
      <c r="B9942">
        <v>4243520</v>
      </c>
      <c r="C9942">
        <v>4243920</v>
      </c>
      <c r="D9942" t="s">
        <v>10054</v>
      </c>
    </row>
    <row r="9943" spans="1:4" x14ac:dyDescent="0.25">
      <c r="A9943" t="s">
        <v>3781</v>
      </c>
      <c r="B9943">
        <v>4247927</v>
      </c>
      <c r="C9943">
        <v>4248164</v>
      </c>
      <c r="D9943" t="s">
        <v>10055</v>
      </c>
    </row>
    <row r="9944" spans="1:4" x14ac:dyDescent="0.25">
      <c r="A9944" t="s">
        <v>3781</v>
      </c>
      <c r="B9944">
        <v>4251682</v>
      </c>
      <c r="C9944">
        <v>4252135</v>
      </c>
      <c r="D9944" t="s">
        <v>10056</v>
      </c>
    </row>
    <row r="9945" spans="1:4" x14ac:dyDescent="0.25">
      <c r="A9945" t="s">
        <v>3781</v>
      </c>
      <c r="B9945">
        <v>4253442</v>
      </c>
      <c r="C9945">
        <v>4253733</v>
      </c>
      <c r="D9945" t="s">
        <v>10057</v>
      </c>
    </row>
    <row r="9946" spans="1:4" x14ac:dyDescent="0.25">
      <c r="A9946" t="s">
        <v>3781</v>
      </c>
      <c r="B9946">
        <v>4253825</v>
      </c>
      <c r="C9946">
        <v>4254308</v>
      </c>
      <c r="D9946" t="s">
        <v>10058</v>
      </c>
    </row>
    <row r="9947" spans="1:4" x14ac:dyDescent="0.25">
      <c r="A9947" t="s">
        <v>3781</v>
      </c>
      <c r="B9947">
        <v>4258048</v>
      </c>
      <c r="C9947">
        <v>4258258</v>
      </c>
      <c r="D9947" t="s">
        <v>10059</v>
      </c>
    </row>
    <row r="9948" spans="1:4" x14ac:dyDescent="0.25">
      <c r="A9948" t="s">
        <v>3781</v>
      </c>
      <c r="B9948">
        <v>4259558</v>
      </c>
      <c r="C9948">
        <v>4259995</v>
      </c>
      <c r="D9948" t="s">
        <v>10060</v>
      </c>
    </row>
    <row r="9949" spans="1:4" x14ac:dyDescent="0.25">
      <c r="A9949" t="s">
        <v>3781</v>
      </c>
      <c r="B9949">
        <v>4261425</v>
      </c>
      <c r="C9949">
        <v>4261748</v>
      </c>
      <c r="D9949" t="s">
        <v>10061</v>
      </c>
    </row>
    <row r="9950" spans="1:4" x14ac:dyDescent="0.25">
      <c r="A9950" t="s">
        <v>3781</v>
      </c>
      <c r="B9950">
        <v>4263659</v>
      </c>
      <c r="C9950">
        <v>4264074</v>
      </c>
      <c r="D9950" t="s">
        <v>10062</v>
      </c>
    </row>
    <row r="9951" spans="1:4" x14ac:dyDescent="0.25">
      <c r="A9951" t="s">
        <v>3781</v>
      </c>
      <c r="B9951">
        <v>4264156</v>
      </c>
      <c r="C9951">
        <v>4264433</v>
      </c>
      <c r="D9951" t="s">
        <v>10063</v>
      </c>
    </row>
    <row r="9952" spans="1:4" x14ac:dyDescent="0.25">
      <c r="A9952" t="s">
        <v>3781</v>
      </c>
      <c r="B9952">
        <v>4264510</v>
      </c>
      <c r="C9952">
        <v>4264789</v>
      </c>
      <c r="D9952" t="s">
        <v>10064</v>
      </c>
    </row>
    <row r="9953" spans="1:4" x14ac:dyDescent="0.25">
      <c r="A9953" t="s">
        <v>3781</v>
      </c>
      <c r="B9953">
        <v>4264881</v>
      </c>
      <c r="C9953">
        <v>4265380</v>
      </c>
      <c r="D9953" t="s">
        <v>10065</v>
      </c>
    </row>
    <row r="9954" spans="1:4" x14ac:dyDescent="0.25">
      <c r="A9954" t="s">
        <v>3781</v>
      </c>
      <c r="B9954">
        <v>4265603</v>
      </c>
      <c r="C9954">
        <v>4265786</v>
      </c>
      <c r="D9954" t="s">
        <v>10066</v>
      </c>
    </row>
    <row r="9955" spans="1:4" x14ac:dyDescent="0.25">
      <c r="A9955" t="s">
        <v>3781</v>
      </c>
      <c r="B9955">
        <v>4266103</v>
      </c>
      <c r="C9955">
        <v>4266296</v>
      </c>
      <c r="D9955" t="s">
        <v>10067</v>
      </c>
    </row>
    <row r="9956" spans="1:4" x14ac:dyDescent="0.25">
      <c r="A9956" t="s">
        <v>3781</v>
      </c>
      <c r="B9956">
        <v>4266562</v>
      </c>
      <c r="C9956">
        <v>4267056</v>
      </c>
      <c r="D9956" t="s">
        <v>10068</v>
      </c>
    </row>
    <row r="9957" spans="1:4" x14ac:dyDescent="0.25">
      <c r="A9957" t="s">
        <v>3781</v>
      </c>
      <c r="B9957">
        <v>4267201</v>
      </c>
      <c r="C9957">
        <v>4267373</v>
      </c>
      <c r="D9957" t="s">
        <v>10069</v>
      </c>
    </row>
    <row r="9958" spans="1:4" x14ac:dyDescent="0.25">
      <c r="A9958" t="s">
        <v>3781</v>
      </c>
      <c r="B9958">
        <v>4268396</v>
      </c>
      <c r="C9958">
        <v>4268685</v>
      </c>
      <c r="D9958" t="s">
        <v>10070</v>
      </c>
    </row>
    <row r="9959" spans="1:4" x14ac:dyDescent="0.25">
      <c r="A9959" t="s">
        <v>3781</v>
      </c>
      <c r="B9959">
        <v>4270569</v>
      </c>
      <c r="C9959">
        <v>4271116</v>
      </c>
      <c r="D9959" t="s">
        <v>10071</v>
      </c>
    </row>
    <row r="9960" spans="1:4" x14ac:dyDescent="0.25">
      <c r="A9960" t="s">
        <v>3781</v>
      </c>
      <c r="B9960">
        <v>4271819</v>
      </c>
      <c r="C9960">
        <v>4272084</v>
      </c>
      <c r="D9960" t="s">
        <v>10072</v>
      </c>
    </row>
    <row r="9961" spans="1:4" x14ac:dyDescent="0.25">
      <c r="A9961" t="s">
        <v>3781</v>
      </c>
      <c r="B9961">
        <v>4272938</v>
      </c>
      <c r="C9961">
        <v>4273160</v>
      </c>
      <c r="D9961" t="s">
        <v>10073</v>
      </c>
    </row>
    <row r="9962" spans="1:4" x14ac:dyDescent="0.25">
      <c r="A9962" t="s">
        <v>3781</v>
      </c>
      <c r="B9962">
        <v>4274208</v>
      </c>
      <c r="C9962">
        <v>4274373</v>
      </c>
      <c r="D9962" t="s">
        <v>10074</v>
      </c>
    </row>
    <row r="9963" spans="1:4" x14ac:dyDescent="0.25">
      <c r="A9963" t="s">
        <v>3781</v>
      </c>
      <c r="B9963">
        <v>4274449</v>
      </c>
      <c r="C9963">
        <v>4275053</v>
      </c>
      <c r="D9963" t="s">
        <v>10075</v>
      </c>
    </row>
    <row r="9964" spans="1:4" x14ac:dyDescent="0.25">
      <c r="A9964" t="s">
        <v>3781</v>
      </c>
      <c r="B9964">
        <v>4277031</v>
      </c>
      <c r="C9964">
        <v>4277202</v>
      </c>
      <c r="D9964" t="s">
        <v>10076</v>
      </c>
    </row>
    <row r="9965" spans="1:4" x14ac:dyDescent="0.25">
      <c r="A9965" t="s">
        <v>3781</v>
      </c>
      <c r="B9965">
        <v>4277552</v>
      </c>
      <c r="C9965">
        <v>4277726</v>
      </c>
      <c r="D9965" t="s">
        <v>10077</v>
      </c>
    </row>
    <row r="9966" spans="1:4" x14ac:dyDescent="0.25">
      <c r="A9966" t="s">
        <v>3781</v>
      </c>
      <c r="B9966">
        <v>4278267</v>
      </c>
      <c r="C9966">
        <v>4278421</v>
      </c>
      <c r="D9966" t="s">
        <v>10078</v>
      </c>
    </row>
    <row r="9967" spans="1:4" x14ac:dyDescent="0.25">
      <c r="A9967" t="s">
        <v>3781</v>
      </c>
      <c r="B9967">
        <v>4279510</v>
      </c>
      <c r="C9967">
        <v>4279874</v>
      </c>
      <c r="D9967" t="s">
        <v>10079</v>
      </c>
    </row>
    <row r="9968" spans="1:4" x14ac:dyDescent="0.25">
      <c r="A9968" t="s">
        <v>3781</v>
      </c>
      <c r="B9968">
        <v>4281128</v>
      </c>
      <c r="C9968">
        <v>4281588</v>
      </c>
      <c r="D9968" t="s">
        <v>10080</v>
      </c>
    </row>
    <row r="9969" spans="1:4" x14ac:dyDescent="0.25">
      <c r="A9969" t="s">
        <v>3781</v>
      </c>
      <c r="B9969">
        <v>4282046</v>
      </c>
      <c r="C9969">
        <v>4282238</v>
      </c>
      <c r="D9969" t="s">
        <v>10081</v>
      </c>
    </row>
    <row r="9970" spans="1:4" x14ac:dyDescent="0.25">
      <c r="A9970" t="s">
        <v>3781</v>
      </c>
      <c r="B9970">
        <v>4283346</v>
      </c>
      <c r="C9970">
        <v>4283558</v>
      </c>
      <c r="D9970" t="s">
        <v>10082</v>
      </c>
    </row>
    <row r="9971" spans="1:4" x14ac:dyDescent="0.25">
      <c r="A9971" t="s">
        <v>3781</v>
      </c>
      <c r="B9971">
        <v>4284418</v>
      </c>
      <c r="C9971">
        <v>4284649</v>
      </c>
      <c r="D9971" t="s">
        <v>10083</v>
      </c>
    </row>
    <row r="9972" spans="1:4" x14ac:dyDescent="0.25">
      <c r="A9972" t="s">
        <v>3781</v>
      </c>
      <c r="B9972">
        <v>4284804</v>
      </c>
      <c r="C9972">
        <v>4285011</v>
      </c>
      <c r="D9972" t="s">
        <v>10084</v>
      </c>
    </row>
    <row r="9973" spans="1:4" x14ac:dyDescent="0.25">
      <c r="A9973" t="s">
        <v>3781</v>
      </c>
      <c r="B9973">
        <v>4286449</v>
      </c>
      <c r="C9973">
        <v>4286664</v>
      </c>
      <c r="D9973" t="s">
        <v>10085</v>
      </c>
    </row>
    <row r="9974" spans="1:4" x14ac:dyDescent="0.25">
      <c r="A9974" t="s">
        <v>3781</v>
      </c>
      <c r="B9974">
        <v>4287451</v>
      </c>
      <c r="C9974">
        <v>4287604</v>
      </c>
      <c r="D9974" t="s">
        <v>10086</v>
      </c>
    </row>
    <row r="9975" spans="1:4" x14ac:dyDescent="0.25">
      <c r="A9975" t="s">
        <v>3781</v>
      </c>
      <c r="B9975">
        <v>4287982</v>
      </c>
      <c r="C9975">
        <v>4288392</v>
      </c>
      <c r="D9975" t="s">
        <v>10087</v>
      </c>
    </row>
    <row r="9976" spans="1:4" x14ac:dyDescent="0.25">
      <c r="A9976" t="s">
        <v>3781</v>
      </c>
      <c r="B9976">
        <v>4291128</v>
      </c>
      <c r="C9976">
        <v>4291313</v>
      </c>
      <c r="D9976" t="s">
        <v>10088</v>
      </c>
    </row>
    <row r="9977" spans="1:4" x14ac:dyDescent="0.25">
      <c r="A9977" t="s">
        <v>3781</v>
      </c>
      <c r="B9977">
        <v>4291549</v>
      </c>
      <c r="C9977">
        <v>4292456</v>
      </c>
      <c r="D9977" t="s">
        <v>10089</v>
      </c>
    </row>
    <row r="9978" spans="1:4" x14ac:dyDescent="0.25">
      <c r="A9978" t="s">
        <v>3781</v>
      </c>
      <c r="B9978">
        <v>4292563</v>
      </c>
      <c r="C9978">
        <v>4292779</v>
      </c>
      <c r="D9978" t="s">
        <v>10090</v>
      </c>
    </row>
    <row r="9979" spans="1:4" x14ac:dyDescent="0.25">
      <c r="A9979" t="s">
        <v>3781</v>
      </c>
      <c r="B9979">
        <v>4294117</v>
      </c>
      <c r="C9979">
        <v>4294287</v>
      </c>
      <c r="D9979" t="s">
        <v>10091</v>
      </c>
    </row>
    <row r="9980" spans="1:4" x14ac:dyDescent="0.25">
      <c r="A9980" t="s">
        <v>3781</v>
      </c>
      <c r="B9980">
        <v>4294795</v>
      </c>
      <c r="C9980">
        <v>4295192</v>
      </c>
      <c r="D9980" t="s">
        <v>10092</v>
      </c>
    </row>
    <row r="9981" spans="1:4" x14ac:dyDescent="0.25">
      <c r="A9981" t="s">
        <v>3781</v>
      </c>
      <c r="B9981">
        <v>4296783</v>
      </c>
      <c r="C9981">
        <v>4297148</v>
      </c>
      <c r="D9981" t="s">
        <v>10093</v>
      </c>
    </row>
    <row r="9982" spans="1:4" x14ac:dyDescent="0.25">
      <c r="A9982" t="s">
        <v>3781</v>
      </c>
      <c r="B9982">
        <v>4297906</v>
      </c>
      <c r="C9982">
        <v>4298212</v>
      </c>
      <c r="D9982" t="s">
        <v>10094</v>
      </c>
    </row>
    <row r="9983" spans="1:4" x14ac:dyDescent="0.25">
      <c r="A9983" t="s">
        <v>3781</v>
      </c>
      <c r="B9983">
        <v>4298334</v>
      </c>
      <c r="C9983">
        <v>4298762</v>
      </c>
      <c r="D9983" t="s">
        <v>10095</v>
      </c>
    </row>
    <row r="9984" spans="1:4" x14ac:dyDescent="0.25">
      <c r="A9984" t="s">
        <v>3781</v>
      </c>
      <c r="B9984">
        <v>4298781</v>
      </c>
      <c r="C9984">
        <v>4299312</v>
      </c>
      <c r="D9984" t="s">
        <v>10096</v>
      </c>
    </row>
    <row r="9985" spans="1:4" x14ac:dyDescent="0.25">
      <c r="A9985" t="s">
        <v>3781</v>
      </c>
      <c r="B9985">
        <v>4299386</v>
      </c>
      <c r="C9985">
        <v>4299732</v>
      </c>
      <c r="D9985" t="s">
        <v>10097</v>
      </c>
    </row>
    <row r="9986" spans="1:4" x14ac:dyDescent="0.25">
      <c r="A9986" t="s">
        <v>3781</v>
      </c>
      <c r="B9986">
        <v>4299985</v>
      </c>
      <c r="C9986">
        <v>4300189</v>
      </c>
      <c r="D9986" t="s">
        <v>10098</v>
      </c>
    </row>
    <row r="9987" spans="1:4" x14ac:dyDescent="0.25">
      <c r="A9987" t="s">
        <v>3781</v>
      </c>
      <c r="B9987">
        <v>4300295</v>
      </c>
      <c r="C9987">
        <v>4300513</v>
      </c>
      <c r="D9987" t="s">
        <v>10099</v>
      </c>
    </row>
    <row r="9988" spans="1:4" x14ac:dyDescent="0.25">
      <c r="A9988" t="s">
        <v>3781</v>
      </c>
      <c r="B9988">
        <v>4300990</v>
      </c>
      <c r="C9988">
        <v>4301154</v>
      </c>
      <c r="D9988" t="s">
        <v>10100</v>
      </c>
    </row>
    <row r="9989" spans="1:4" x14ac:dyDescent="0.25">
      <c r="A9989" t="s">
        <v>3781</v>
      </c>
      <c r="B9989">
        <v>4302739</v>
      </c>
      <c r="C9989">
        <v>4302895</v>
      </c>
      <c r="D9989" t="s">
        <v>10101</v>
      </c>
    </row>
    <row r="9990" spans="1:4" x14ac:dyDescent="0.25">
      <c r="A9990" t="s">
        <v>3781</v>
      </c>
      <c r="B9990">
        <v>4303162</v>
      </c>
      <c r="C9990">
        <v>4303426</v>
      </c>
      <c r="D9990" t="s">
        <v>10102</v>
      </c>
    </row>
    <row r="9991" spans="1:4" x14ac:dyDescent="0.25">
      <c r="A9991" t="s">
        <v>3781</v>
      </c>
      <c r="B9991">
        <v>4303479</v>
      </c>
      <c r="C9991">
        <v>4303723</v>
      </c>
      <c r="D9991" t="s">
        <v>10103</v>
      </c>
    </row>
    <row r="9992" spans="1:4" x14ac:dyDescent="0.25">
      <c r="A9992" t="s">
        <v>3781</v>
      </c>
      <c r="B9992">
        <v>4303910</v>
      </c>
      <c r="C9992">
        <v>4304282</v>
      </c>
      <c r="D9992" t="s">
        <v>10104</v>
      </c>
    </row>
    <row r="9993" spans="1:4" x14ac:dyDescent="0.25">
      <c r="A9993" t="s">
        <v>3781</v>
      </c>
      <c r="B9993">
        <v>4306538</v>
      </c>
      <c r="C9993">
        <v>4306771</v>
      </c>
      <c r="D9993" t="s">
        <v>10105</v>
      </c>
    </row>
    <row r="9994" spans="1:4" x14ac:dyDescent="0.25">
      <c r="A9994" t="s">
        <v>3781</v>
      </c>
      <c r="B9994">
        <v>4307448</v>
      </c>
      <c r="C9994">
        <v>4307629</v>
      </c>
      <c r="D9994" t="s">
        <v>10106</v>
      </c>
    </row>
    <row r="9995" spans="1:4" x14ac:dyDescent="0.25">
      <c r="A9995" t="s">
        <v>3781</v>
      </c>
      <c r="B9995">
        <v>4308009</v>
      </c>
      <c r="C9995">
        <v>4308252</v>
      </c>
      <c r="D9995" t="s">
        <v>10107</v>
      </c>
    </row>
    <row r="9996" spans="1:4" x14ac:dyDescent="0.25">
      <c r="A9996" t="s">
        <v>3781</v>
      </c>
      <c r="B9996">
        <v>4310285</v>
      </c>
      <c r="C9996">
        <v>4310511</v>
      </c>
      <c r="D9996" t="s">
        <v>10108</v>
      </c>
    </row>
    <row r="9997" spans="1:4" x14ac:dyDescent="0.25">
      <c r="A9997" t="s">
        <v>3781</v>
      </c>
      <c r="B9997">
        <v>4310681</v>
      </c>
      <c r="C9997">
        <v>4311002</v>
      </c>
      <c r="D9997" t="s">
        <v>10109</v>
      </c>
    </row>
    <row r="9998" spans="1:4" x14ac:dyDescent="0.25">
      <c r="A9998" t="s">
        <v>3781</v>
      </c>
      <c r="B9998">
        <v>4311880</v>
      </c>
      <c r="C9998">
        <v>4312149</v>
      </c>
      <c r="D9998" t="s">
        <v>10110</v>
      </c>
    </row>
    <row r="9999" spans="1:4" x14ac:dyDescent="0.25">
      <c r="A9999" t="s">
        <v>3781</v>
      </c>
      <c r="B9999">
        <v>4312722</v>
      </c>
      <c r="C9999">
        <v>4312879</v>
      </c>
      <c r="D9999" t="s">
        <v>10111</v>
      </c>
    </row>
    <row r="10000" spans="1:4" x14ac:dyDescent="0.25">
      <c r="A10000" t="s">
        <v>3781</v>
      </c>
      <c r="B10000">
        <v>4315462</v>
      </c>
      <c r="C10000">
        <v>4315687</v>
      </c>
      <c r="D10000" t="s">
        <v>10112</v>
      </c>
    </row>
    <row r="10001" spans="1:4" x14ac:dyDescent="0.25">
      <c r="A10001" t="s">
        <v>3781</v>
      </c>
      <c r="B10001">
        <v>4319186</v>
      </c>
      <c r="C10001">
        <v>4319359</v>
      </c>
      <c r="D10001" t="s">
        <v>10113</v>
      </c>
    </row>
    <row r="10002" spans="1:4" x14ac:dyDescent="0.25">
      <c r="A10002" t="s">
        <v>3781</v>
      </c>
      <c r="B10002">
        <v>4320357</v>
      </c>
      <c r="C10002">
        <v>4320803</v>
      </c>
      <c r="D10002" t="s">
        <v>10114</v>
      </c>
    </row>
    <row r="10003" spans="1:4" x14ac:dyDescent="0.25">
      <c r="A10003" t="s">
        <v>3781</v>
      </c>
      <c r="B10003">
        <v>4320819</v>
      </c>
      <c r="C10003">
        <v>4321166</v>
      </c>
      <c r="D10003" t="s">
        <v>10115</v>
      </c>
    </row>
    <row r="10004" spans="1:4" x14ac:dyDescent="0.25">
      <c r="A10004" t="s">
        <v>3781</v>
      </c>
      <c r="B10004">
        <v>4321284</v>
      </c>
      <c r="C10004">
        <v>4321458</v>
      </c>
      <c r="D10004" t="s">
        <v>10116</v>
      </c>
    </row>
    <row r="10005" spans="1:4" x14ac:dyDescent="0.25">
      <c r="A10005" t="s">
        <v>3781</v>
      </c>
      <c r="B10005">
        <v>4321752</v>
      </c>
      <c r="C10005">
        <v>4321998</v>
      </c>
      <c r="D10005" t="s">
        <v>10117</v>
      </c>
    </row>
    <row r="10006" spans="1:4" x14ac:dyDescent="0.25">
      <c r="A10006" t="s">
        <v>3781</v>
      </c>
      <c r="B10006">
        <v>4323206</v>
      </c>
      <c r="C10006">
        <v>4323489</v>
      </c>
      <c r="D10006" t="s">
        <v>10118</v>
      </c>
    </row>
    <row r="10007" spans="1:4" x14ac:dyDescent="0.25">
      <c r="A10007" t="s">
        <v>3781</v>
      </c>
      <c r="B10007">
        <v>4325546</v>
      </c>
      <c r="C10007">
        <v>4326107</v>
      </c>
      <c r="D10007" t="s">
        <v>10119</v>
      </c>
    </row>
    <row r="10008" spans="1:4" x14ac:dyDescent="0.25">
      <c r="A10008" t="s">
        <v>3781</v>
      </c>
      <c r="B10008">
        <v>4326513</v>
      </c>
      <c r="C10008">
        <v>4326669</v>
      </c>
      <c r="D10008" t="s">
        <v>10120</v>
      </c>
    </row>
    <row r="10009" spans="1:4" x14ac:dyDescent="0.25">
      <c r="A10009" t="s">
        <v>3781</v>
      </c>
      <c r="B10009">
        <v>4326823</v>
      </c>
      <c r="C10009">
        <v>4327024</v>
      </c>
      <c r="D10009" t="s">
        <v>10121</v>
      </c>
    </row>
    <row r="10010" spans="1:4" x14ac:dyDescent="0.25">
      <c r="A10010" t="s">
        <v>3781</v>
      </c>
      <c r="B10010">
        <v>4328381</v>
      </c>
      <c r="C10010">
        <v>4328997</v>
      </c>
      <c r="D10010" t="s">
        <v>10122</v>
      </c>
    </row>
    <row r="10011" spans="1:4" x14ac:dyDescent="0.25">
      <c r="A10011" t="s">
        <v>3781</v>
      </c>
      <c r="B10011">
        <v>4334802</v>
      </c>
      <c r="C10011">
        <v>4335037</v>
      </c>
      <c r="D10011" t="s">
        <v>10123</v>
      </c>
    </row>
    <row r="10012" spans="1:4" x14ac:dyDescent="0.25">
      <c r="A10012" t="s">
        <v>3781</v>
      </c>
      <c r="B10012">
        <v>4335673</v>
      </c>
      <c r="C10012">
        <v>4335959</v>
      </c>
      <c r="D10012" t="s">
        <v>10124</v>
      </c>
    </row>
    <row r="10013" spans="1:4" x14ac:dyDescent="0.25">
      <c r="A10013" t="s">
        <v>3781</v>
      </c>
      <c r="B10013">
        <v>4336831</v>
      </c>
      <c r="C10013">
        <v>4337070</v>
      </c>
      <c r="D10013" t="s">
        <v>10125</v>
      </c>
    </row>
    <row r="10014" spans="1:4" x14ac:dyDescent="0.25">
      <c r="A10014" t="s">
        <v>3781</v>
      </c>
      <c r="B10014">
        <v>4337508</v>
      </c>
      <c r="C10014">
        <v>4337734</v>
      </c>
      <c r="D10014" t="s">
        <v>10126</v>
      </c>
    </row>
    <row r="10015" spans="1:4" x14ac:dyDescent="0.25">
      <c r="A10015" t="s">
        <v>3781</v>
      </c>
      <c r="B10015">
        <v>4338577</v>
      </c>
      <c r="C10015">
        <v>4338907</v>
      </c>
      <c r="D10015" t="s">
        <v>10127</v>
      </c>
    </row>
    <row r="10016" spans="1:4" x14ac:dyDescent="0.25">
      <c r="A10016" t="s">
        <v>3781</v>
      </c>
      <c r="B10016">
        <v>4339877</v>
      </c>
      <c r="C10016">
        <v>4340041</v>
      </c>
      <c r="D10016" t="s">
        <v>10128</v>
      </c>
    </row>
    <row r="10017" spans="1:4" x14ac:dyDescent="0.25">
      <c r="A10017" t="s">
        <v>3781</v>
      </c>
      <c r="B10017">
        <v>4342031</v>
      </c>
      <c r="C10017">
        <v>4342409</v>
      </c>
      <c r="D10017" t="s">
        <v>10129</v>
      </c>
    </row>
    <row r="10018" spans="1:4" x14ac:dyDescent="0.25">
      <c r="A10018" t="s">
        <v>3781</v>
      </c>
      <c r="B10018">
        <v>4343548</v>
      </c>
      <c r="C10018">
        <v>4343707</v>
      </c>
      <c r="D10018" t="s">
        <v>10130</v>
      </c>
    </row>
    <row r="10019" spans="1:4" x14ac:dyDescent="0.25">
      <c r="A10019" t="s">
        <v>3781</v>
      </c>
      <c r="B10019">
        <v>4343752</v>
      </c>
      <c r="C10019">
        <v>4344048</v>
      </c>
      <c r="D10019" t="s">
        <v>10131</v>
      </c>
    </row>
    <row r="10020" spans="1:4" x14ac:dyDescent="0.25">
      <c r="A10020" t="s">
        <v>3781</v>
      </c>
      <c r="B10020">
        <v>4345813</v>
      </c>
      <c r="C10020">
        <v>4346135</v>
      </c>
      <c r="D10020" t="s">
        <v>10132</v>
      </c>
    </row>
    <row r="10021" spans="1:4" x14ac:dyDescent="0.25">
      <c r="A10021" t="s">
        <v>3781</v>
      </c>
      <c r="B10021">
        <v>4346264</v>
      </c>
      <c r="C10021">
        <v>4346634</v>
      </c>
      <c r="D10021" t="s">
        <v>10133</v>
      </c>
    </row>
    <row r="10022" spans="1:4" x14ac:dyDescent="0.25">
      <c r="A10022" t="s">
        <v>3781</v>
      </c>
      <c r="B10022">
        <v>4347464</v>
      </c>
      <c r="C10022">
        <v>4347640</v>
      </c>
      <c r="D10022" t="s">
        <v>10134</v>
      </c>
    </row>
    <row r="10023" spans="1:4" x14ac:dyDescent="0.25">
      <c r="A10023" t="s">
        <v>3781</v>
      </c>
      <c r="B10023">
        <v>4347933</v>
      </c>
      <c r="C10023">
        <v>4348108</v>
      </c>
      <c r="D10023" t="s">
        <v>10135</v>
      </c>
    </row>
    <row r="10024" spans="1:4" x14ac:dyDescent="0.25">
      <c r="A10024" t="s">
        <v>3781</v>
      </c>
      <c r="B10024">
        <v>4348335</v>
      </c>
      <c r="C10024">
        <v>4348507</v>
      </c>
      <c r="D10024" t="s">
        <v>10136</v>
      </c>
    </row>
    <row r="10025" spans="1:4" x14ac:dyDescent="0.25">
      <c r="A10025" t="s">
        <v>3781</v>
      </c>
      <c r="B10025">
        <v>4353534</v>
      </c>
      <c r="C10025">
        <v>4353813</v>
      </c>
      <c r="D10025" t="s">
        <v>10137</v>
      </c>
    </row>
    <row r="10026" spans="1:4" x14ac:dyDescent="0.25">
      <c r="A10026" t="s">
        <v>3781</v>
      </c>
      <c r="B10026">
        <v>4355260</v>
      </c>
      <c r="C10026">
        <v>4355700</v>
      </c>
      <c r="D10026" t="s">
        <v>10138</v>
      </c>
    </row>
    <row r="10027" spans="1:4" x14ac:dyDescent="0.25">
      <c r="A10027" t="s">
        <v>3781</v>
      </c>
      <c r="B10027">
        <v>4358189</v>
      </c>
      <c r="C10027">
        <v>4358417</v>
      </c>
      <c r="D10027" t="s">
        <v>10139</v>
      </c>
    </row>
    <row r="10028" spans="1:4" x14ac:dyDescent="0.25">
      <c r="A10028" t="s">
        <v>3781</v>
      </c>
      <c r="B10028">
        <v>4358528</v>
      </c>
      <c r="C10028">
        <v>4358848</v>
      </c>
      <c r="D10028" t="s">
        <v>10140</v>
      </c>
    </row>
    <row r="10029" spans="1:4" x14ac:dyDescent="0.25">
      <c r="A10029" t="s">
        <v>3781</v>
      </c>
      <c r="B10029">
        <v>4359823</v>
      </c>
      <c r="C10029">
        <v>4360017</v>
      </c>
      <c r="D10029" t="s">
        <v>10141</v>
      </c>
    </row>
    <row r="10030" spans="1:4" x14ac:dyDescent="0.25">
      <c r="A10030" t="s">
        <v>3781</v>
      </c>
      <c r="B10030">
        <v>4362169</v>
      </c>
      <c r="C10030">
        <v>4362420</v>
      </c>
      <c r="D10030" t="s">
        <v>10142</v>
      </c>
    </row>
    <row r="10031" spans="1:4" x14ac:dyDescent="0.25">
      <c r="A10031" t="s">
        <v>3781</v>
      </c>
      <c r="B10031">
        <v>4362683</v>
      </c>
      <c r="C10031">
        <v>4363012</v>
      </c>
      <c r="D10031" t="s">
        <v>10143</v>
      </c>
    </row>
    <row r="10032" spans="1:4" x14ac:dyDescent="0.25">
      <c r="A10032" t="s">
        <v>3781</v>
      </c>
      <c r="B10032">
        <v>4364527</v>
      </c>
      <c r="C10032">
        <v>4364760</v>
      </c>
      <c r="D10032" t="s">
        <v>10144</v>
      </c>
    </row>
    <row r="10033" spans="1:4" x14ac:dyDescent="0.25">
      <c r="A10033" t="s">
        <v>3781</v>
      </c>
      <c r="B10033">
        <v>4364984</v>
      </c>
      <c r="C10033">
        <v>4365623</v>
      </c>
      <c r="D10033" t="s">
        <v>10145</v>
      </c>
    </row>
    <row r="10034" spans="1:4" x14ac:dyDescent="0.25">
      <c r="A10034" t="s">
        <v>3781</v>
      </c>
      <c r="B10034">
        <v>4366098</v>
      </c>
      <c r="C10034">
        <v>4366292</v>
      </c>
      <c r="D10034" t="s">
        <v>10146</v>
      </c>
    </row>
    <row r="10035" spans="1:4" x14ac:dyDescent="0.25">
      <c r="A10035" t="s">
        <v>3781</v>
      </c>
      <c r="B10035">
        <v>4367367</v>
      </c>
      <c r="C10035">
        <v>4367567</v>
      </c>
      <c r="D10035" t="s">
        <v>10147</v>
      </c>
    </row>
    <row r="10036" spans="1:4" x14ac:dyDescent="0.25">
      <c r="A10036" t="s">
        <v>3781</v>
      </c>
      <c r="B10036">
        <v>4368173</v>
      </c>
      <c r="C10036">
        <v>4368335</v>
      </c>
      <c r="D10036" t="s">
        <v>10148</v>
      </c>
    </row>
    <row r="10037" spans="1:4" x14ac:dyDescent="0.25">
      <c r="A10037" t="s">
        <v>3781</v>
      </c>
      <c r="B10037">
        <v>4368587</v>
      </c>
      <c r="C10037">
        <v>4369249</v>
      </c>
      <c r="D10037" t="s">
        <v>10149</v>
      </c>
    </row>
    <row r="10038" spans="1:4" x14ac:dyDescent="0.25">
      <c r="A10038" t="s">
        <v>3781</v>
      </c>
      <c r="B10038">
        <v>4370448</v>
      </c>
      <c r="C10038">
        <v>4370688</v>
      </c>
      <c r="D10038" t="s">
        <v>10150</v>
      </c>
    </row>
    <row r="10039" spans="1:4" x14ac:dyDescent="0.25">
      <c r="A10039" t="s">
        <v>3781</v>
      </c>
      <c r="B10039">
        <v>4371004</v>
      </c>
      <c r="C10039">
        <v>4371181</v>
      </c>
      <c r="D10039" t="s">
        <v>10151</v>
      </c>
    </row>
    <row r="10040" spans="1:4" x14ac:dyDescent="0.25">
      <c r="A10040" t="s">
        <v>3781</v>
      </c>
      <c r="B10040">
        <v>4372297</v>
      </c>
      <c r="C10040">
        <v>4372488</v>
      </c>
      <c r="D10040" t="s">
        <v>10152</v>
      </c>
    </row>
    <row r="10041" spans="1:4" x14ac:dyDescent="0.25">
      <c r="A10041" t="s">
        <v>3781</v>
      </c>
      <c r="B10041">
        <v>4372566</v>
      </c>
      <c r="C10041">
        <v>4372942</v>
      </c>
      <c r="D10041" t="s">
        <v>10153</v>
      </c>
    </row>
    <row r="10042" spans="1:4" x14ac:dyDescent="0.25">
      <c r="A10042" t="s">
        <v>3781</v>
      </c>
      <c r="B10042">
        <v>4374266</v>
      </c>
      <c r="C10042">
        <v>4374435</v>
      </c>
      <c r="D10042" t="s">
        <v>10154</v>
      </c>
    </row>
    <row r="10043" spans="1:4" x14ac:dyDescent="0.25">
      <c r="A10043" t="s">
        <v>3781</v>
      </c>
      <c r="B10043">
        <v>4375255</v>
      </c>
      <c r="C10043">
        <v>4375448</v>
      </c>
      <c r="D10043" t="s">
        <v>10155</v>
      </c>
    </row>
    <row r="10044" spans="1:4" x14ac:dyDescent="0.25">
      <c r="A10044" t="s">
        <v>3781</v>
      </c>
      <c r="B10044">
        <v>4377369</v>
      </c>
      <c r="C10044">
        <v>4377558</v>
      </c>
      <c r="D10044" t="s">
        <v>10156</v>
      </c>
    </row>
    <row r="10045" spans="1:4" x14ac:dyDescent="0.25">
      <c r="A10045" t="s">
        <v>3781</v>
      </c>
      <c r="B10045">
        <v>4378758</v>
      </c>
      <c r="C10045">
        <v>4378961</v>
      </c>
      <c r="D10045" t="s">
        <v>10157</v>
      </c>
    </row>
    <row r="10046" spans="1:4" x14ac:dyDescent="0.25">
      <c r="A10046" t="s">
        <v>3781</v>
      </c>
      <c r="B10046">
        <v>4380374</v>
      </c>
      <c r="C10046">
        <v>4380731</v>
      </c>
      <c r="D10046" t="s">
        <v>10158</v>
      </c>
    </row>
    <row r="10047" spans="1:4" x14ac:dyDescent="0.25">
      <c r="A10047" t="s">
        <v>3781</v>
      </c>
      <c r="B10047">
        <v>4381024</v>
      </c>
      <c r="C10047">
        <v>4381251</v>
      </c>
      <c r="D10047" t="s">
        <v>10159</v>
      </c>
    </row>
    <row r="10048" spans="1:4" x14ac:dyDescent="0.25">
      <c r="A10048" t="s">
        <v>3781</v>
      </c>
      <c r="B10048">
        <v>4382694</v>
      </c>
      <c r="C10048">
        <v>4382967</v>
      </c>
      <c r="D10048" t="s">
        <v>10160</v>
      </c>
    </row>
    <row r="10049" spans="1:4" x14ac:dyDescent="0.25">
      <c r="A10049" t="s">
        <v>3781</v>
      </c>
      <c r="B10049">
        <v>4384147</v>
      </c>
      <c r="C10049">
        <v>4384669</v>
      </c>
      <c r="D10049" t="s">
        <v>10161</v>
      </c>
    </row>
    <row r="10050" spans="1:4" x14ac:dyDescent="0.25">
      <c r="A10050" t="s">
        <v>3781</v>
      </c>
      <c r="B10050">
        <v>4385944</v>
      </c>
      <c r="C10050">
        <v>4386187</v>
      </c>
      <c r="D10050" t="s">
        <v>10162</v>
      </c>
    </row>
    <row r="10051" spans="1:4" x14ac:dyDescent="0.25">
      <c r="A10051" t="s">
        <v>3781</v>
      </c>
      <c r="B10051">
        <v>4386241</v>
      </c>
      <c r="C10051">
        <v>4386473</v>
      </c>
      <c r="D10051" t="s">
        <v>10163</v>
      </c>
    </row>
    <row r="10052" spans="1:4" x14ac:dyDescent="0.25">
      <c r="A10052" t="s">
        <v>3781</v>
      </c>
      <c r="B10052">
        <v>4386568</v>
      </c>
      <c r="C10052">
        <v>4387027</v>
      </c>
      <c r="D10052" t="s">
        <v>10164</v>
      </c>
    </row>
    <row r="10053" spans="1:4" x14ac:dyDescent="0.25">
      <c r="A10053" t="s">
        <v>3781</v>
      </c>
      <c r="B10053">
        <v>4387428</v>
      </c>
      <c r="C10053">
        <v>4387792</v>
      </c>
      <c r="D10053" t="s">
        <v>10165</v>
      </c>
    </row>
    <row r="10054" spans="1:4" x14ac:dyDescent="0.25">
      <c r="A10054" t="s">
        <v>3781</v>
      </c>
      <c r="B10054">
        <v>4388066</v>
      </c>
      <c r="C10054">
        <v>4388379</v>
      </c>
      <c r="D10054" t="s">
        <v>10166</v>
      </c>
    </row>
    <row r="10055" spans="1:4" x14ac:dyDescent="0.25">
      <c r="A10055" t="s">
        <v>3781</v>
      </c>
      <c r="B10055">
        <v>4388442</v>
      </c>
      <c r="C10055">
        <v>4388651</v>
      </c>
      <c r="D10055" t="s">
        <v>10167</v>
      </c>
    </row>
    <row r="10056" spans="1:4" x14ac:dyDescent="0.25">
      <c r="A10056" t="s">
        <v>3781</v>
      </c>
      <c r="B10056">
        <v>4390061</v>
      </c>
      <c r="C10056">
        <v>4390214</v>
      </c>
      <c r="D10056" t="s">
        <v>10168</v>
      </c>
    </row>
    <row r="10057" spans="1:4" x14ac:dyDescent="0.25">
      <c r="A10057" t="s">
        <v>3781</v>
      </c>
      <c r="B10057">
        <v>4390515</v>
      </c>
      <c r="C10057">
        <v>4390723</v>
      </c>
      <c r="D10057" t="s">
        <v>10169</v>
      </c>
    </row>
    <row r="10058" spans="1:4" x14ac:dyDescent="0.25">
      <c r="A10058" t="s">
        <v>3781</v>
      </c>
      <c r="B10058">
        <v>4391797</v>
      </c>
      <c r="C10058">
        <v>4391952</v>
      </c>
      <c r="D10058" t="s">
        <v>10170</v>
      </c>
    </row>
    <row r="10059" spans="1:4" x14ac:dyDescent="0.25">
      <c r="A10059" t="s">
        <v>3781</v>
      </c>
      <c r="B10059">
        <v>4392553</v>
      </c>
      <c r="C10059">
        <v>4392706</v>
      </c>
      <c r="D10059" t="s">
        <v>10171</v>
      </c>
    </row>
    <row r="10060" spans="1:4" x14ac:dyDescent="0.25">
      <c r="A10060" t="s">
        <v>3781</v>
      </c>
      <c r="B10060">
        <v>4392732</v>
      </c>
      <c r="C10060">
        <v>4392917</v>
      </c>
      <c r="D10060" t="s">
        <v>10172</v>
      </c>
    </row>
    <row r="10061" spans="1:4" x14ac:dyDescent="0.25">
      <c r="A10061" t="s">
        <v>3781</v>
      </c>
      <c r="B10061">
        <v>4393652</v>
      </c>
      <c r="C10061">
        <v>4394253</v>
      </c>
      <c r="D10061" t="s">
        <v>10173</v>
      </c>
    </row>
    <row r="10062" spans="1:4" x14ac:dyDescent="0.25">
      <c r="A10062" t="s">
        <v>3781</v>
      </c>
      <c r="B10062">
        <v>4394449</v>
      </c>
      <c r="C10062">
        <v>4394646</v>
      </c>
      <c r="D10062" t="s">
        <v>10174</v>
      </c>
    </row>
    <row r="10063" spans="1:4" x14ac:dyDescent="0.25">
      <c r="A10063" t="s">
        <v>3781</v>
      </c>
      <c r="B10063">
        <v>4394721</v>
      </c>
      <c r="C10063">
        <v>4394930</v>
      </c>
      <c r="D10063" t="s">
        <v>10175</v>
      </c>
    </row>
    <row r="10064" spans="1:4" x14ac:dyDescent="0.25">
      <c r="A10064" t="s">
        <v>3781</v>
      </c>
      <c r="B10064">
        <v>4395175</v>
      </c>
      <c r="C10064">
        <v>4395422</v>
      </c>
      <c r="D10064" t="s">
        <v>10176</v>
      </c>
    </row>
    <row r="10065" spans="1:4" x14ac:dyDescent="0.25">
      <c r="A10065" t="s">
        <v>3781</v>
      </c>
      <c r="B10065">
        <v>4395678</v>
      </c>
      <c r="C10065">
        <v>4395934</v>
      </c>
      <c r="D10065" t="s">
        <v>10177</v>
      </c>
    </row>
    <row r="10066" spans="1:4" x14ac:dyDescent="0.25">
      <c r="A10066" t="s">
        <v>3781</v>
      </c>
      <c r="B10066">
        <v>4400256</v>
      </c>
      <c r="C10066">
        <v>4400420</v>
      </c>
      <c r="D10066" t="s">
        <v>10178</v>
      </c>
    </row>
    <row r="10067" spans="1:4" x14ac:dyDescent="0.25">
      <c r="A10067" t="s">
        <v>3781</v>
      </c>
      <c r="B10067">
        <v>4400557</v>
      </c>
      <c r="C10067">
        <v>4400926</v>
      </c>
      <c r="D10067" t="s">
        <v>10179</v>
      </c>
    </row>
    <row r="10068" spans="1:4" x14ac:dyDescent="0.25">
      <c r="A10068" t="s">
        <v>3781</v>
      </c>
      <c r="B10068">
        <v>4401617</v>
      </c>
      <c r="C10068">
        <v>4401825</v>
      </c>
      <c r="D10068" t="s">
        <v>10180</v>
      </c>
    </row>
    <row r="10069" spans="1:4" x14ac:dyDescent="0.25">
      <c r="A10069" t="s">
        <v>3781</v>
      </c>
      <c r="B10069">
        <v>4402087</v>
      </c>
      <c r="C10069">
        <v>4402259</v>
      </c>
      <c r="D10069" t="s">
        <v>10181</v>
      </c>
    </row>
    <row r="10070" spans="1:4" x14ac:dyDescent="0.25">
      <c r="A10070" t="s">
        <v>3781</v>
      </c>
      <c r="B10070">
        <v>4403877</v>
      </c>
      <c r="C10070">
        <v>4404046</v>
      </c>
      <c r="D10070" t="s">
        <v>10182</v>
      </c>
    </row>
    <row r="10071" spans="1:4" x14ac:dyDescent="0.25">
      <c r="A10071" t="s">
        <v>3781</v>
      </c>
      <c r="B10071">
        <v>4404275</v>
      </c>
      <c r="C10071">
        <v>4404660</v>
      </c>
      <c r="D10071" t="s">
        <v>10183</v>
      </c>
    </row>
    <row r="10072" spans="1:4" x14ac:dyDescent="0.25">
      <c r="A10072" t="s">
        <v>3781</v>
      </c>
      <c r="B10072">
        <v>4405840</v>
      </c>
      <c r="C10072">
        <v>4406053</v>
      </c>
      <c r="D10072" t="s">
        <v>10184</v>
      </c>
    </row>
    <row r="10073" spans="1:4" x14ac:dyDescent="0.25">
      <c r="A10073" t="s">
        <v>3781</v>
      </c>
      <c r="B10073">
        <v>4409030</v>
      </c>
      <c r="C10073">
        <v>4409236</v>
      </c>
      <c r="D10073" t="s">
        <v>10185</v>
      </c>
    </row>
    <row r="10074" spans="1:4" x14ac:dyDescent="0.25">
      <c r="A10074" t="s">
        <v>3781</v>
      </c>
      <c r="B10074">
        <v>4409386</v>
      </c>
      <c r="C10074">
        <v>4409737</v>
      </c>
      <c r="D10074" t="s">
        <v>10186</v>
      </c>
    </row>
    <row r="10075" spans="1:4" x14ac:dyDescent="0.25">
      <c r="A10075" t="s">
        <v>3781</v>
      </c>
      <c r="B10075">
        <v>4411108</v>
      </c>
      <c r="C10075">
        <v>4411297</v>
      </c>
      <c r="D10075" t="s">
        <v>10187</v>
      </c>
    </row>
    <row r="10076" spans="1:4" x14ac:dyDescent="0.25">
      <c r="A10076" t="s">
        <v>3781</v>
      </c>
      <c r="B10076">
        <v>4413924</v>
      </c>
      <c r="C10076">
        <v>4415181</v>
      </c>
      <c r="D10076" t="s">
        <v>10188</v>
      </c>
    </row>
    <row r="10077" spans="1:4" x14ac:dyDescent="0.25">
      <c r="A10077" t="s">
        <v>3781</v>
      </c>
      <c r="B10077">
        <v>4415297</v>
      </c>
      <c r="C10077">
        <v>4415559</v>
      </c>
      <c r="D10077" t="s">
        <v>10189</v>
      </c>
    </row>
    <row r="10078" spans="1:4" x14ac:dyDescent="0.25">
      <c r="A10078" t="s">
        <v>3781</v>
      </c>
      <c r="B10078">
        <v>4416380</v>
      </c>
      <c r="C10078">
        <v>4416634</v>
      </c>
      <c r="D10078" t="s">
        <v>10190</v>
      </c>
    </row>
    <row r="10079" spans="1:4" x14ac:dyDescent="0.25">
      <c r="A10079" t="s">
        <v>3781</v>
      </c>
      <c r="B10079">
        <v>4416666</v>
      </c>
      <c r="C10079">
        <v>4417007</v>
      </c>
      <c r="D10079" t="s">
        <v>10191</v>
      </c>
    </row>
    <row r="10080" spans="1:4" x14ac:dyDescent="0.25">
      <c r="A10080" t="s">
        <v>3781</v>
      </c>
      <c r="B10080">
        <v>4417428</v>
      </c>
      <c r="C10080">
        <v>4417731</v>
      </c>
      <c r="D10080" t="s">
        <v>10192</v>
      </c>
    </row>
    <row r="10081" spans="1:4" x14ac:dyDescent="0.25">
      <c r="A10081" t="s">
        <v>3781</v>
      </c>
      <c r="B10081">
        <v>4419826</v>
      </c>
      <c r="C10081">
        <v>4419998</v>
      </c>
      <c r="D10081" t="s">
        <v>10193</v>
      </c>
    </row>
    <row r="10082" spans="1:4" x14ac:dyDescent="0.25">
      <c r="A10082" t="s">
        <v>3781</v>
      </c>
      <c r="B10082">
        <v>4422202</v>
      </c>
      <c r="C10082">
        <v>4422456</v>
      </c>
      <c r="D10082" t="s">
        <v>10194</v>
      </c>
    </row>
    <row r="10083" spans="1:4" x14ac:dyDescent="0.25">
      <c r="A10083" t="s">
        <v>3781</v>
      </c>
      <c r="B10083">
        <v>4422499</v>
      </c>
      <c r="C10083">
        <v>4422762</v>
      </c>
      <c r="D10083" t="s">
        <v>10195</v>
      </c>
    </row>
    <row r="10084" spans="1:4" x14ac:dyDescent="0.25">
      <c r="A10084" t="s">
        <v>3781</v>
      </c>
      <c r="B10084">
        <v>4422850</v>
      </c>
      <c r="C10084">
        <v>4423090</v>
      </c>
      <c r="D10084" t="s">
        <v>10196</v>
      </c>
    </row>
    <row r="10085" spans="1:4" x14ac:dyDescent="0.25">
      <c r="A10085" t="s">
        <v>3781</v>
      </c>
      <c r="B10085">
        <v>4424729</v>
      </c>
      <c r="C10085">
        <v>4424942</v>
      </c>
      <c r="D10085" t="s">
        <v>10197</v>
      </c>
    </row>
    <row r="10086" spans="1:4" x14ac:dyDescent="0.25">
      <c r="A10086" t="s">
        <v>3781</v>
      </c>
      <c r="B10086">
        <v>4427466</v>
      </c>
      <c r="C10086">
        <v>4427632</v>
      </c>
      <c r="D10086" t="s">
        <v>10198</v>
      </c>
    </row>
    <row r="10087" spans="1:4" x14ac:dyDescent="0.25">
      <c r="A10087" t="s">
        <v>3781</v>
      </c>
      <c r="B10087">
        <v>4427717</v>
      </c>
      <c r="C10087">
        <v>4427910</v>
      </c>
      <c r="D10087" t="s">
        <v>10199</v>
      </c>
    </row>
    <row r="10088" spans="1:4" x14ac:dyDescent="0.25">
      <c r="A10088" t="s">
        <v>3781</v>
      </c>
      <c r="B10088">
        <v>4428522</v>
      </c>
      <c r="C10088">
        <v>4428685</v>
      </c>
      <c r="D10088" t="s">
        <v>10200</v>
      </c>
    </row>
    <row r="10089" spans="1:4" x14ac:dyDescent="0.25">
      <c r="A10089" t="s">
        <v>3781</v>
      </c>
      <c r="B10089">
        <v>4428855</v>
      </c>
      <c r="C10089">
        <v>4429104</v>
      </c>
      <c r="D10089" t="s">
        <v>10201</v>
      </c>
    </row>
    <row r="10090" spans="1:4" x14ac:dyDescent="0.25">
      <c r="A10090" t="s">
        <v>3781</v>
      </c>
      <c r="B10090">
        <v>4429325</v>
      </c>
      <c r="C10090">
        <v>4429534</v>
      </c>
      <c r="D10090" t="s">
        <v>10202</v>
      </c>
    </row>
    <row r="10091" spans="1:4" x14ac:dyDescent="0.25">
      <c r="A10091" t="s">
        <v>3781</v>
      </c>
      <c r="B10091">
        <v>4433866</v>
      </c>
      <c r="C10091">
        <v>4434430</v>
      </c>
      <c r="D10091" t="s">
        <v>10203</v>
      </c>
    </row>
    <row r="10092" spans="1:4" x14ac:dyDescent="0.25">
      <c r="A10092" t="s">
        <v>3781</v>
      </c>
      <c r="B10092">
        <v>4434513</v>
      </c>
      <c r="C10092">
        <v>4434975</v>
      </c>
      <c r="D10092" t="s">
        <v>10204</v>
      </c>
    </row>
    <row r="10093" spans="1:4" x14ac:dyDescent="0.25">
      <c r="A10093" t="s">
        <v>3781</v>
      </c>
      <c r="B10093">
        <v>4435625</v>
      </c>
      <c r="C10093">
        <v>4435970</v>
      </c>
      <c r="D10093" t="s">
        <v>10205</v>
      </c>
    </row>
    <row r="10094" spans="1:4" x14ac:dyDescent="0.25">
      <c r="A10094" t="s">
        <v>3781</v>
      </c>
      <c r="B10094">
        <v>4438443</v>
      </c>
      <c r="C10094">
        <v>4438730</v>
      </c>
      <c r="D10094" t="s">
        <v>10206</v>
      </c>
    </row>
    <row r="10095" spans="1:4" x14ac:dyDescent="0.25">
      <c r="A10095" t="s">
        <v>3781</v>
      </c>
      <c r="B10095">
        <v>4438921</v>
      </c>
      <c r="C10095">
        <v>4439254</v>
      </c>
      <c r="D10095" t="s">
        <v>10207</v>
      </c>
    </row>
    <row r="10096" spans="1:4" x14ac:dyDescent="0.25">
      <c r="A10096" t="s">
        <v>3781</v>
      </c>
      <c r="B10096">
        <v>4439588</v>
      </c>
      <c r="C10096">
        <v>4439981</v>
      </c>
      <c r="D10096" t="s">
        <v>10208</v>
      </c>
    </row>
    <row r="10097" spans="1:4" x14ac:dyDescent="0.25">
      <c r="A10097" t="s">
        <v>3781</v>
      </c>
      <c r="B10097">
        <v>4442293</v>
      </c>
      <c r="C10097">
        <v>4442459</v>
      </c>
      <c r="D10097" t="s">
        <v>10209</v>
      </c>
    </row>
    <row r="10098" spans="1:4" x14ac:dyDescent="0.25">
      <c r="A10098" t="s">
        <v>3781</v>
      </c>
      <c r="B10098">
        <v>4443219</v>
      </c>
      <c r="C10098">
        <v>4443491</v>
      </c>
      <c r="D10098" t="s">
        <v>10210</v>
      </c>
    </row>
    <row r="10099" spans="1:4" x14ac:dyDescent="0.25">
      <c r="A10099" t="s">
        <v>3781</v>
      </c>
      <c r="B10099">
        <v>4444152</v>
      </c>
      <c r="C10099">
        <v>4444651</v>
      </c>
      <c r="D10099" t="s">
        <v>10211</v>
      </c>
    </row>
    <row r="10100" spans="1:4" x14ac:dyDescent="0.25">
      <c r="A10100" t="s">
        <v>3781</v>
      </c>
      <c r="B10100">
        <v>4445582</v>
      </c>
      <c r="C10100">
        <v>4445910</v>
      </c>
      <c r="D10100" t="s">
        <v>10212</v>
      </c>
    </row>
    <row r="10101" spans="1:4" x14ac:dyDescent="0.25">
      <c r="A10101" t="s">
        <v>3781</v>
      </c>
      <c r="B10101">
        <v>4447444</v>
      </c>
      <c r="C10101">
        <v>4447838</v>
      </c>
      <c r="D10101" t="s">
        <v>10213</v>
      </c>
    </row>
    <row r="10102" spans="1:4" x14ac:dyDescent="0.25">
      <c r="A10102" t="s">
        <v>3781</v>
      </c>
      <c r="B10102">
        <v>4449463</v>
      </c>
      <c r="C10102">
        <v>4449724</v>
      </c>
      <c r="D10102" t="s">
        <v>10214</v>
      </c>
    </row>
    <row r="10103" spans="1:4" x14ac:dyDescent="0.25">
      <c r="A10103" t="s">
        <v>3781</v>
      </c>
      <c r="B10103">
        <v>4450106</v>
      </c>
      <c r="C10103">
        <v>4450566</v>
      </c>
      <c r="D10103" t="s">
        <v>10215</v>
      </c>
    </row>
    <row r="10104" spans="1:4" x14ac:dyDescent="0.25">
      <c r="A10104" t="s">
        <v>3781</v>
      </c>
      <c r="B10104">
        <v>4451757</v>
      </c>
      <c r="C10104">
        <v>4451927</v>
      </c>
      <c r="D10104" t="s">
        <v>10216</v>
      </c>
    </row>
    <row r="10105" spans="1:4" x14ac:dyDescent="0.25">
      <c r="A10105" t="s">
        <v>3781</v>
      </c>
      <c r="B10105">
        <v>4452062</v>
      </c>
      <c r="C10105">
        <v>4452408</v>
      </c>
      <c r="D10105" t="s">
        <v>10217</v>
      </c>
    </row>
    <row r="10106" spans="1:4" x14ac:dyDescent="0.25">
      <c r="A10106" t="s">
        <v>3781</v>
      </c>
      <c r="B10106">
        <v>4453007</v>
      </c>
      <c r="C10106">
        <v>4453564</v>
      </c>
      <c r="D10106" t="s">
        <v>10218</v>
      </c>
    </row>
    <row r="10107" spans="1:4" x14ac:dyDescent="0.25">
      <c r="A10107" t="s">
        <v>3781</v>
      </c>
      <c r="B10107">
        <v>4455619</v>
      </c>
      <c r="C10107">
        <v>4455914</v>
      </c>
      <c r="D10107" t="s">
        <v>10219</v>
      </c>
    </row>
    <row r="10108" spans="1:4" x14ac:dyDescent="0.25">
      <c r="A10108" t="s">
        <v>3781</v>
      </c>
      <c r="B10108">
        <v>4456084</v>
      </c>
      <c r="C10108">
        <v>4456271</v>
      </c>
      <c r="D10108" t="s">
        <v>10220</v>
      </c>
    </row>
    <row r="10109" spans="1:4" x14ac:dyDescent="0.25">
      <c r="A10109" t="s">
        <v>3781</v>
      </c>
      <c r="B10109">
        <v>4456568</v>
      </c>
      <c r="C10109">
        <v>4456743</v>
      </c>
      <c r="D10109" t="s">
        <v>10221</v>
      </c>
    </row>
    <row r="10110" spans="1:4" x14ac:dyDescent="0.25">
      <c r="A10110" t="s">
        <v>3781</v>
      </c>
      <c r="B10110">
        <v>4457236</v>
      </c>
      <c r="C10110">
        <v>4457481</v>
      </c>
      <c r="D10110" t="s">
        <v>10222</v>
      </c>
    </row>
    <row r="10111" spans="1:4" x14ac:dyDescent="0.25">
      <c r="A10111" t="s">
        <v>3781</v>
      </c>
      <c r="B10111">
        <v>4458258</v>
      </c>
      <c r="C10111">
        <v>4458619</v>
      </c>
      <c r="D10111" t="s">
        <v>10223</v>
      </c>
    </row>
    <row r="10112" spans="1:4" x14ac:dyDescent="0.25">
      <c r="A10112" t="s">
        <v>3781</v>
      </c>
      <c r="B10112">
        <v>4458706</v>
      </c>
      <c r="C10112">
        <v>4458859</v>
      </c>
      <c r="D10112" t="s">
        <v>10224</v>
      </c>
    </row>
    <row r="10113" spans="1:4" x14ac:dyDescent="0.25">
      <c r="A10113" t="s">
        <v>3781</v>
      </c>
      <c r="B10113">
        <v>4458918</v>
      </c>
      <c r="C10113">
        <v>4459196</v>
      </c>
      <c r="D10113" t="s">
        <v>10225</v>
      </c>
    </row>
    <row r="10114" spans="1:4" x14ac:dyDescent="0.25">
      <c r="A10114" t="s">
        <v>3781</v>
      </c>
      <c r="B10114">
        <v>4461019</v>
      </c>
      <c r="C10114">
        <v>4461403</v>
      </c>
      <c r="D10114" t="s">
        <v>10226</v>
      </c>
    </row>
    <row r="10115" spans="1:4" x14ac:dyDescent="0.25">
      <c r="A10115" t="s">
        <v>3781</v>
      </c>
      <c r="B10115">
        <v>4461617</v>
      </c>
      <c r="C10115">
        <v>4461806</v>
      </c>
      <c r="D10115" t="s">
        <v>10227</v>
      </c>
    </row>
    <row r="10116" spans="1:4" x14ac:dyDescent="0.25">
      <c r="A10116" t="s">
        <v>3781</v>
      </c>
      <c r="B10116">
        <v>4462698</v>
      </c>
      <c r="C10116">
        <v>4462941</v>
      </c>
      <c r="D10116" t="s">
        <v>10228</v>
      </c>
    </row>
    <row r="10117" spans="1:4" x14ac:dyDescent="0.25">
      <c r="A10117" t="s">
        <v>3781</v>
      </c>
      <c r="B10117">
        <v>4465800</v>
      </c>
      <c r="C10117">
        <v>4466002</v>
      </c>
      <c r="D10117" t="s">
        <v>10229</v>
      </c>
    </row>
    <row r="10118" spans="1:4" x14ac:dyDescent="0.25">
      <c r="A10118" t="s">
        <v>3781</v>
      </c>
      <c r="B10118">
        <v>4467663</v>
      </c>
      <c r="C10118">
        <v>4467889</v>
      </c>
      <c r="D10118" t="s">
        <v>10230</v>
      </c>
    </row>
    <row r="10119" spans="1:4" x14ac:dyDescent="0.25">
      <c r="A10119" t="s">
        <v>3781</v>
      </c>
      <c r="B10119">
        <v>4467978</v>
      </c>
      <c r="C10119">
        <v>4468251</v>
      </c>
      <c r="D10119" t="s">
        <v>10231</v>
      </c>
    </row>
    <row r="10120" spans="1:4" x14ac:dyDescent="0.25">
      <c r="A10120" t="s">
        <v>3781</v>
      </c>
      <c r="B10120">
        <v>4468847</v>
      </c>
      <c r="C10120">
        <v>4469526</v>
      </c>
      <c r="D10120" t="s">
        <v>10232</v>
      </c>
    </row>
    <row r="10121" spans="1:4" x14ac:dyDescent="0.25">
      <c r="A10121" t="s">
        <v>3781</v>
      </c>
      <c r="B10121">
        <v>4471239</v>
      </c>
      <c r="C10121">
        <v>4471591</v>
      </c>
      <c r="D10121" t="s">
        <v>10233</v>
      </c>
    </row>
    <row r="10122" spans="1:4" x14ac:dyDescent="0.25">
      <c r="A10122" t="s">
        <v>3781</v>
      </c>
      <c r="B10122">
        <v>4471977</v>
      </c>
      <c r="C10122">
        <v>4472317</v>
      </c>
      <c r="D10122" t="s">
        <v>10234</v>
      </c>
    </row>
    <row r="10123" spans="1:4" x14ac:dyDescent="0.25">
      <c r="A10123" t="s">
        <v>3781</v>
      </c>
      <c r="B10123">
        <v>4474539</v>
      </c>
      <c r="C10123">
        <v>4475265</v>
      </c>
      <c r="D10123" t="s">
        <v>10235</v>
      </c>
    </row>
    <row r="10124" spans="1:4" x14ac:dyDescent="0.25">
      <c r="A10124" t="s">
        <v>3781</v>
      </c>
      <c r="B10124">
        <v>4475609</v>
      </c>
      <c r="C10124">
        <v>4475864</v>
      </c>
      <c r="D10124" t="s">
        <v>10236</v>
      </c>
    </row>
    <row r="10125" spans="1:4" x14ac:dyDescent="0.25">
      <c r="A10125" t="s">
        <v>3781</v>
      </c>
      <c r="B10125">
        <v>4476790</v>
      </c>
      <c r="C10125">
        <v>4477074</v>
      </c>
      <c r="D10125" t="s">
        <v>10237</v>
      </c>
    </row>
    <row r="10126" spans="1:4" x14ac:dyDescent="0.25">
      <c r="A10126" t="s">
        <v>3781</v>
      </c>
      <c r="B10126">
        <v>4477289</v>
      </c>
      <c r="C10126">
        <v>4477825</v>
      </c>
      <c r="D10126" t="s">
        <v>10238</v>
      </c>
    </row>
    <row r="10127" spans="1:4" x14ac:dyDescent="0.25">
      <c r="A10127" t="s">
        <v>3781</v>
      </c>
      <c r="B10127">
        <v>4479988</v>
      </c>
      <c r="C10127">
        <v>4480176</v>
      </c>
      <c r="D10127" t="s">
        <v>10239</v>
      </c>
    </row>
    <row r="10128" spans="1:4" x14ac:dyDescent="0.25">
      <c r="A10128" t="s">
        <v>3781</v>
      </c>
      <c r="B10128">
        <v>4480250</v>
      </c>
      <c r="C10128">
        <v>4480506</v>
      </c>
      <c r="D10128" t="s">
        <v>10240</v>
      </c>
    </row>
    <row r="10129" spans="1:4" x14ac:dyDescent="0.25">
      <c r="A10129" t="s">
        <v>3781</v>
      </c>
      <c r="B10129">
        <v>4480923</v>
      </c>
      <c r="C10129">
        <v>4481155</v>
      </c>
      <c r="D10129" t="s">
        <v>10241</v>
      </c>
    </row>
    <row r="10130" spans="1:4" x14ac:dyDescent="0.25">
      <c r="A10130" t="s">
        <v>3781</v>
      </c>
      <c r="B10130">
        <v>4483337</v>
      </c>
      <c r="C10130">
        <v>4483866</v>
      </c>
      <c r="D10130" t="s">
        <v>10242</v>
      </c>
    </row>
    <row r="10131" spans="1:4" x14ac:dyDescent="0.25">
      <c r="A10131" t="s">
        <v>3781</v>
      </c>
      <c r="B10131">
        <v>4483914</v>
      </c>
      <c r="C10131">
        <v>4484279</v>
      </c>
      <c r="D10131" t="s">
        <v>10243</v>
      </c>
    </row>
    <row r="10132" spans="1:4" x14ac:dyDescent="0.25">
      <c r="A10132" t="s">
        <v>3781</v>
      </c>
      <c r="B10132">
        <v>4484697</v>
      </c>
      <c r="C10132">
        <v>4484871</v>
      </c>
      <c r="D10132" t="s">
        <v>10244</v>
      </c>
    </row>
    <row r="10133" spans="1:4" x14ac:dyDescent="0.25">
      <c r="A10133" t="s">
        <v>3781</v>
      </c>
      <c r="B10133">
        <v>4486039</v>
      </c>
      <c r="C10133">
        <v>4486552</v>
      </c>
      <c r="D10133" t="s">
        <v>10245</v>
      </c>
    </row>
    <row r="10134" spans="1:4" x14ac:dyDescent="0.25">
      <c r="A10134" t="s">
        <v>3781</v>
      </c>
      <c r="B10134">
        <v>4488327</v>
      </c>
      <c r="C10134">
        <v>4488636</v>
      </c>
      <c r="D10134" t="s">
        <v>10246</v>
      </c>
    </row>
    <row r="10135" spans="1:4" x14ac:dyDescent="0.25">
      <c r="A10135" t="s">
        <v>3781</v>
      </c>
      <c r="B10135">
        <v>4490114</v>
      </c>
      <c r="C10135">
        <v>4490481</v>
      </c>
      <c r="D10135" t="s">
        <v>10247</v>
      </c>
    </row>
    <row r="10136" spans="1:4" x14ac:dyDescent="0.25">
      <c r="A10136" t="s">
        <v>3781</v>
      </c>
      <c r="B10136">
        <v>4490567</v>
      </c>
      <c r="C10136">
        <v>4490991</v>
      </c>
      <c r="D10136" t="s">
        <v>10248</v>
      </c>
    </row>
    <row r="10137" spans="1:4" x14ac:dyDescent="0.25">
      <c r="A10137" t="s">
        <v>3781</v>
      </c>
      <c r="B10137">
        <v>4491106</v>
      </c>
      <c r="C10137">
        <v>4491271</v>
      </c>
      <c r="D10137" t="s">
        <v>10249</v>
      </c>
    </row>
    <row r="10138" spans="1:4" x14ac:dyDescent="0.25">
      <c r="A10138" t="s">
        <v>3781</v>
      </c>
      <c r="B10138">
        <v>4491791</v>
      </c>
      <c r="C10138">
        <v>4492139</v>
      </c>
      <c r="D10138" t="s">
        <v>10250</v>
      </c>
    </row>
    <row r="10139" spans="1:4" x14ac:dyDescent="0.25">
      <c r="A10139" t="s">
        <v>3781</v>
      </c>
      <c r="B10139">
        <v>4493798</v>
      </c>
      <c r="C10139">
        <v>4494035</v>
      </c>
      <c r="D10139" t="s">
        <v>10251</v>
      </c>
    </row>
    <row r="10140" spans="1:4" x14ac:dyDescent="0.25">
      <c r="A10140" t="s">
        <v>3781</v>
      </c>
      <c r="B10140">
        <v>4496525</v>
      </c>
      <c r="C10140">
        <v>4496816</v>
      </c>
      <c r="D10140" t="s">
        <v>10252</v>
      </c>
    </row>
    <row r="10141" spans="1:4" x14ac:dyDescent="0.25">
      <c r="A10141" t="s">
        <v>3781</v>
      </c>
      <c r="B10141">
        <v>4498683</v>
      </c>
      <c r="C10141">
        <v>4498957</v>
      </c>
      <c r="D10141" t="s">
        <v>10253</v>
      </c>
    </row>
    <row r="10142" spans="1:4" x14ac:dyDescent="0.25">
      <c r="A10142" t="s">
        <v>3781</v>
      </c>
      <c r="B10142">
        <v>4499368</v>
      </c>
      <c r="C10142">
        <v>4499533</v>
      </c>
      <c r="D10142" t="s">
        <v>10254</v>
      </c>
    </row>
    <row r="10143" spans="1:4" x14ac:dyDescent="0.25">
      <c r="A10143" t="s">
        <v>3781</v>
      </c>
      <c r="B10143">
        <v>4500191</v>
      </c>
      <c r="C10143">
        <v>4500555</v>
      </c>
      <c r="D10143" t="s">
        <v>10255</v>
      </c>
    </row>
    <row r="10144" spans="1:4" x14ac:dyDescent="0.25">
      <c r="A10144" t="s">
        <v>3781</v>
      </c>
      <c r="B10144">
        <v>4500934</v>
      </c>
      <c r="C10144">
        <v>4501085</v>
      </c>
      <c r="D10144" t="s">
        <v>10256</v>
      </c>
    </row>
    <row r="10145" spans="1:4" x14ac:dyDescent="0.25">
      <c r="A10145" t="s">
        <v>3781</v>
      </c>
      <c r="B10145">
        <v>4502100</v>
      </c>
      <c r="C10145">
        <v>4502618</v>
      </c>
      <c r="D10145" t="s">
        <v>10257</v>
      </c>
    </row>
    <row r="10146" spans="1:4" x14ac:dyDescent="0.25">
      <c r="A10146" t="s">
        <v>3781</v>
      </c>
      <c r="B10146">
        <v>4503340</v>
      </c>
      <c r="C10146">
        <v>4503652</v>
      </c>
      <c r="D10146" t="s">
        <v>10258</v>
      </c>
    </row>
    <row r="10147" spans="1:4" x14ac:dyDescent="0.25">
      <c r="A10147" t="s">
        <v>3781</v>
      </c>
      <c r="B10147">
        <v>4504471</v>
      </c>
      <c r="C10147">
        <v>4504838</v>
      </c>
      <c r="D10147" t="s">
        <v>10259</v>
      </c>
    </row>
    <row r="10148" spans="1:4" x14ac:dyDescent="0.25">
      <c r="A10148" t="s">
        <v>3781</v>
      </c>
      <c r="B10148">
        <v>4505499</v>
      </c>
      <c r="C10148">
        <v>4505654</v>
      </c>
      <c r="D10148" t="s">
        <v>10260</v>
      </c>
    </row>
    <row r="10149" spans="1:4" x14ac:dyDescent="0.25">
      <c r="A10149" t="s">
        <v>3781</v>
      </c>
      <c r="B10149">
        <v>4506908</v>
      </c>
      <c r="C10149">
        <v>4507111</v>
      </c>
      <c r="D10149" t="s">
        <v>10261</v>
      </c>
    </row>
    <row r="10150" spans="1:4" x14ac:dyDescent="0.25">
      <c r="A10150" t="s">
        <v>3781</v>
      </c>
      <c r="B10150">
        <v>4507156</v>
      </c>
      <c r="C10150">
        <v>4507381</v>
      </c>
      <c r="D10150" t="s">
        <v>10262</v>
      </c>
    </row>
    <row r="10151" spans="1:4" x14ac:dyDescent="0.25">
      <c r="A10151" t="s">
        <v>3781</v>
      </c>
      <c r="B10151">
        <v>4510147</v>
      </c>
      <c r="C10151">
        <v>4510390</v>
      </c>
      <c r="D10151" t="s">
        <v>10263</v>
      </c>
    </row>
    <row r="10152" spans="1:4" x14ac:dyDescent="0.25">
      <c r="A10152" t="s">
        <v>3781</v>
      </c>
      <c r="B10152">
        <v>4510404</v>
      </c>
      <c r="C10152">
        <v>4510662</v>
      </c>
      <c r="D10152" t="s">
        <v>10264</v>
      </c>
    </row>
    <row r="10153" spans="1:4" x14ac:dyDescent="0.25">
      <c r="A10153" t="s">
        <v>3781</v>
      </c>
      <c r="B10153">
        <v>4510698</v>
      </c>
      <c r="C10153">
        <v>4510946</v>
      </c>
      <c r="D10153" t="s">
        <v>10265</v>
      </c>
    </row>
    <row r="10154" spans="1:4" x14ac:dyDescent="0.25">
      <c r="A10154" t="s">
        <v>3781</v>
      </c>
      <c r="B10154">
        <v>4514397</v>
      </c>
      <c r="C10154">
        <v>4514571</v>
      </c>
      <c r="D10154" t="s">
        <v>10266</v>
      </c>
    </row>
    <row r="10155" spans="1:4" x14ac:dyDescent="0.25">
      <c r="A10155" t="s">
        <v>3781</v>
      </c>
      <c r="B10155">
        <v>4516286</v>
      </c>
      <c r="C10155">
        <v>4516599</v>
      </c>
      <c r="D10155" t="s">
        <v>10267</v>
      </c>
    </row>
    <row r="10156" spans="1:4" x14ac:dyDescent="0.25">
      <c r="A10156" t="s">
        <v>3781</v>
      </c>
      <c r="B10156">
        <v>4516675</v>
      </c>
      <c r="C10156">
        <v>4516970</v>
      </c>
      <c r="D10156" t="s">
        <v>10268</v>
      </c>
    </row>
    <row r="10157" spans="1:4" x14ac:dyDescent="0.25">
      <c r="A10157" t="s">
        <v>3781</v>
      </c>
      <c r="B10157">
        <v>4517040</v>
      </c>
      <c r="C10157">
        <v>4517647</v>
      </c>
      <c r="D10157" t="s">
        <v>10269</v>
      </c>
    </row>
    <row r="10158" spans="1:4" x14ac:dyDescent="0.25">
      <c r="A10158" t="s">
        <v>3781</v>
      </c>
      <c r="B10158">
        <v>4518313</v>
      </c>
      <c r="C10158">
        <v>4519015</v>
      </c>
      <c r="D10158" t="s">
        <v>10270</v>
      </c>
    </row>
    <row r="10159" spans="1:4" x14ac:dyDescent="0.25">
      <c r="A10159" t="s">
        <v>3781</v>
      </c>
      <c r="B10159">
        <v>4519264</v>
      </c>
      <c r="C10159">
        <v>4519441</v>
      </c>
      <c r="D10159" t="s">
        <v>10271</v>
      </c>
    </row>
    <row r="10160" spans="1:4" x14ac:dyDescent="0.25">
      <c r="A10160" t="s">
        <v>3781</v>
      </c>
      <c r="B10160">
        <v>4520004</v>
      </c>
      <c r="C10160">
        <v>4520287</v>
      </c>
      <c r="D10160" t="s">
        <v>10272</v>
      </c>
    </row>
    <row r="10161" spans="1:4" x14ac:dyDescent="0.25">
      <c r="A10161" t="s">
        <v>3781</v>
      </c>
      <c r="B10161">
        <v>4521022</v>
      </c>
      <c r="C10161">
        <v>4521209</v>
      </c>
      <c r="D10161" t="s">
        <v>10273</v>
      </c>
    </row>
    <row r="10162" spans="1:4" x14ac:dyDescent="0.25">
      <c r="A10162" t="s">
        <v>3781</v>
      </c>
      <c r="B10162">
        <v>4521235</v>
      </c>
      <c r="C10162">
        <v>4521537</v>
      </c>
      <c r="D10162" t="s">
        <v>10274</v>
      </c>
    </row>
    <row r="10163" spans="1:4" x14ac:dyDescent="0.25">
      <c r="A10163" t="s">
        <v>3781</v>
      </c>
      <c r="B10163">
        <v>4522228</v>
      </c>
      <c r="C10163">
        <v>4522386</v>
      </c>
      <c r="D10163" t="s">
        <v>10275</v>
      </c>
    </row>
    <row r="10164" spans="1:4" x14ac:dyDescent="0.25">
      <c r="A10164" t="s">
        <v>3781</v>
      </c>
      <c r="B10164">
        <v>4522687</v>
      </c>
      <c r="C10164">
        <v>4522848</v>
      </c>
      <c r="D10164" t="s">
        <v>10276</v>
      </c>
    </row>
    <row r="10165" spans="1:4" x14ac:dyDescent="0.25">
      <c r="A10165" t="s">
        <v>3781</v>
      </c>
      <c r="B10165">
        <v>4523191</v>
      </c>
      <c r="C10165">
        <v>4523388</v>
      </c>
      <c r="D10165" t="s">
        <v>10277</v>
      </c>
    </row>
    <row r="10166" spans="1:4" x14ac:dyDescent="0.25">
      <c r="A10166" t="s">
        <v>3781</v>
      </c>
      <c r="B10166">
        <v>4524532</v>
      </c>
      <c r="C10166">
        <v>4525411</v>
      </c>
      <c r="D10166" t="s">
        <v>10278</v>
      </c>
    </row>
    <row r="10167" spans="1:4" x14ac:dyDescent="0.25">
      <c r="A10167" t="s">
        <v>3781</v>
      </c>
      <c r="B10167">
        <v>4525711</v>
      </c>
      <c r="C10167">
        <v>4526025</v>
      </c>
      <c r="D10167" t="s">
        <v>10279</v>
      </c>
    </row>
    <row r="10168" spans="1:4" x14ac:dyDescent="0.25">
      <c r="A10168" t="s">
        <v>3781</v>
      </c>
      <c r="B10168">
        <v>4527570</v>
      </c>
      <c r="C10168">
        <v>4528462</v>
      </c>
      <c r="D10168" t="s">
        <v>10280</v>
      </c>
    </row>
    <row r="10169" spans="1:4" x14ac:dyDescent="0.25">
      <c r="A10169" t="s">
        <v>3781</v>
      </c>
      <c r="B10169">
        <v>4528748</v>
      </c>
      <c r="C10169">
        <v>4529062</v>
      </c>
      <c r="D10169" t="s">
        <v>10281</v>
      </c>
    </row>
    <row r="10170" spans="1:4" x14ac:dyDescent="0.25">
      <c r="A10170" t="s">
        <v>3781</v>
      </c>
      <c r="B10170">
        <v>4530853</v>
      </c>
      <c r="C10170">
        <v>4531132</v>
      </c>
      <c r="D10170" t="s">
        <v>10282</v>
      </c>
    </row>
    <row r="10171" spans="1:4" x14ac:dyDescent="0.25">
      <c r="A10171" t="s">
        <v>3781</v>
      </c>
      <c r="B10171">
        <v>4531699</v>
      </c>
      <c r="C10171">
        <v>4532231</v>
      </c>
      <c r="D10171" t="s">
        <v>10283</v>
      </c>
    </row>
    <row r="10172" spans="1:4" x14ac:dyDescent="0.25">
      <c r="A10172" t="s">
        <v>3781</v>
      </c>
      <c r="B10172">
        <v>4532654</v>
      </c>
      <c r="C10172">
        <v>4533378</v>
      </c>
      <c r="D10172" t="s">
        <v>10284</v>
      </c>
    </row>
    <row r="10173" spans="1:4" x14ac:dyDescent="0.25">
      <c r="A10173" t="s">
        <v>3781</v>
      </c>
      <c r="B10173">
        <v>4534335</v>
      </c>
      <c r="C10173">
        <v>4534796</v>
      </c>
      <c r="D10173" t="s">
        <v>10285</v>
      </c>
    </row>
    <row r="10174" spans="1:4" x14ac:dyDescent="0.25">
      <c r="A10174" t="s">
        <v>3781</v>
      </c>
      <c r="B10174">
        <v>4535505</v>
      </c>
      <c r="C10174">
        <v>4535684</v>
      </c>
      <c r="D10174" t="s">
        <v>10286</v>
      </c>
    </row>
    <row r="10175" spans="1:4" x14ac:dyDescent="0.25">
      <c r="A10175" t="s">
        <v>3781</v>
      </c>
      <c r="B10175">
        <v>4536773</v>
      </c>
      <c r="C10175">
        <v>4536979</v>
      </c>
      <c r="D10175" t="s">
        <v>10287</v>
      </c>
    </row>
    <row r="10176" spans="1:4" x14ac:dyDescent="0.25">
      <c r="A10176" t="s">
        <v>3781</v>
      </c>
      <c r="B10176">
        <v>4540244</v>
      </c>
      <c r="C10176">
        <v>4540407</v>
      </c>
      <c r="D10176" t="s">
        <v>10288</v>
      </c>
    </row>
    <row r="10177" spans="1:4" x14ac:dyDescent="0.25">
      <c r="A10177" t="s">
        <v>3781</v>
      </c>
      <c r="B10177">
        <v>4541326</v>
      </c>
      <c r="C10177">
        <v>4541516</v>
      </c>
      <c r="D10177" t="s">
        <v>10289</v>
      </c>
    </row>
    <row r="10178" spans="1:4" x14ac:dyDescent="0.25">
      <c r="A10178" t="s">
        <v>3781</v>
      </c>
      <c r="B10178">
        <v>4541662</v>
      </c>
      <c r="C10178">
        <v>4541962</v>
      </c>
      <c r="D10178" t="s">
        <v>10290</v>
      </c>
    </row>
    <row r="10179" spans="1:4" x14ac:dyDescent="0.25">
      <c r="A10179" t="s">
        <v>3781</v>
      </c>
      <c r="B10179">
        <v>4544210</v>
      </c>
      <c r="C10179">
        <v>4544396</v>
      </c>
      <c r="D10179" t="s">
        <v>10291</v>
      </c>
    </row>
    <row r="10180" spans="1:4" x14ac:dyDescent="0.25">
      <c r="A10180" t="s">
        <v>3781</v>
      </c>
      <c r="B10180">
        <v>4544866</v>
      </c>
      <c r="C10180">
        <v>4545050</v>
      </c>
      <c r="D10180" t="s">
        <v>10292</v>
      </c>
    </row>
    <row r="10181" spans="1:4" x14ac:dyDescent="0.25">
      <c r="A10181" t="s">
        <v>3781</v>
      </c>
      <c r="B10181">
        <v>4545126</v>
      </c>
      <c r="C10181">
        <v>4545527</v>
      </c>
      <c r="D10181" t="s">
        <v>10293</v>
      </c>
    </row>
    <row r="10182" spans="1:4" x14ac:dyDescent="0.25">
      <c r="A10182" t="s">
        <v>3781</v>
      </c>
      <c r="B10182">
        <v>4546133</v>
      </c>
      <c r="C10182">
        <v>4546350</v>
      </c>
      <c r="D10182" t="s">
        <v>10294</v>
      </c>
    </row>
    <row r="10183" spans="1:4" x14ac:dyDescent="0.25">
      <c r="A10183" t="s">
        <v>3781</v>
      </c>
      <c r="B10183">
        <v>4548876</v>
      </c>
      <c r="C10183">
        <v>4549369</v>
      </c>
      <c r="D10183" t="s">
        <v>10295</v>
      </c>
    </row>
    <row r="10184" spans="1:4" x14ac:dyDescent="0.25">
      <c r="A10184" t="s">
        <v>3781</v>
      </c>
      <c r="B10184">
        <v>4551230</v>
      </c>
      <c r="C10184">
        <v>4551458</v>
      </c>
      <c r="D10184" t="s">
        <v>10296</v>
      </c>
    </row>
    <row r="10185" spans="1:4" x14ac:dyDescent="0.25">
      <c r="A10185" t="s">
        <v>3781</v>
      </c>
      <c r="B10185">
        <v>4551605</v>
      </c>
      <c r="C10185">
        <v>4551828</v>
      </c>
      <c r="D10185" t="s">
        <v>10297</v>
      </c>
    </row>
    <row r="10186" spans="1:4" x14ac:dyDescent="0.25">
      <c r="A10186" t="s">
        <v>3781</v>
      </c>
      <c r="B10186">
        <v>4553532</v>
      </c>
      <c r="C10186">
        <v>4553880</v>
      </c>
      <c r="D10186" t="s">
        <v>10298</v>
      </c>
    </row>
    <row r="10187" spans="1:4" x14ac:dyDescent="0.25">
      <c r="A10187" t="s">
        <v>3781</v>
      </c>
      <c r="B10187">
        <v>4553946</v>
      </c>
      <c r="C10187">
        <v>4554114</v>
      </c>
      <c r="D10187" t="s">
        <v>10299</v>
      </c>
    </row>
    <row r="10188" spans="1:4" x14ac:dyDescent="0.25">
      <c r="A10188" t="s">
        <v>3781</v>
      </c>
      <c r="B10188">
        <v>4554928</v>
      </c>
      <c r="C10188">
        <v>4555174</v>
      </c>
      <c r="D10188" t="s">
        <v>10300</v>
      </c>
    </row>
    <row r="10189" spans="1:4" x14ac:dyDescent="0.25">
      <c r="A10189" t="s">
        <v>3781</v>
      </c>
      <c r="B10189">
        <v>4556348</v>
      </c>
      <c r="C10189">
        <v>4556504</v>
      </c>
      <c r="D10189" t="s">
        <v>10301</v>
      </c>
    </row>
    <row r="10190" spans="1:4" x14ac:dyDescent="0.25">
      <c r="A10190" t="s">
        <v>3781</v>
      </c>
      <c r="B10190">
        <v>4557576</v>
      </c>
      <c r="C10190">
        <v>4557742</v>
      </c>
      <c r="D10190" t="s">
        <v>10302</v>
      </c>
    </row>
    <row r="10191" spans="1:4" x14ac:dyDescent="0.25">
      <c r="A10191" t="s">
        <v>3781</v>
      </c>
      <c r="B10191">
        <v>4558679</v>
      </c>
      <c r="C10191">
        <v>4559062</v>
      </c>
      <c r="D10191" t="s">
        <v>10303</v>
      </c>
    </row>
    <row r="10192" spans="1:4" x14ac:dyDescent="0.25">
      <c r="A10192" t="s">
        <v>3781</v>
      </c>
      <c r="B10192">
        <v>4559103</v>
      </c>
      <c r="C10192">
        <v>4559290</v>
      </c>
      <c r="D10192" t="s">
        <v>10304</v>
      </c>
    </row>
    <row r="10193" spans="1:4" x14ac:dyDescent="0.25">
      <c r="A10193" t="s">
        <v>3781</v>
      </c>
      <c r="B10193">
        <v>4560195</v>
      </c>
      <c r="C10193">
        <v>4560441</v>
      </c>
      <c r="D10193" t="s">
        <v>10305</v>
      </c>
    </row>
    <row r="10194" spans="1:4" x14ac:dyDescent="0.25">
      <c r="A10194" t="s">
        <v>3781</v>
      </c>
      <c r="B10194">
        <v>4561207</v>
      </c>
      <c r="C10194">
        <v>4561453</v>
      </c>
      <c r="D10194" t="s">
        <v>10306</v>
      </c>
    </row>
    <row r="10195" spans="1:4" x14ac:dyDescent="0.25">
      <c r="A10195" t="s">
        <v>3781</v>
      </c>
      <c r="B10195">
        <v>4562829</v>
      </c>
      <c r="C10195">
        <v>4563419</v>
      </c>
      <c r="D10195" t="s">
        <v>10307</v>
      </c>
    </row>
    <row r="10196" spans="1:4" x14ac:dyDescent="0.25">
      <c r="A10196" t="s">
        <v>3781</v>
      </c>
      <c r="B10196">
        <v>4565678</v>
      </c>
      <c r="C10196">
        <v>4565833</v>
      </c>
      <c r="D10196" t="s">
        <v>10308</v>
      </c>
    </row>
    <row r="10197" spans="1:4" x14ac:dyDescent="0.25">
      <c r="A10197" t="s">
        <v>3781</v>
      </c>
      <c r="B10197">
        <v>4565868</v>
      </c>
      <c r="C10197">
        <v>4566244</v>
      </c>
      <c r="D10197" t="s">
        <v>10309</v>
      </c>
    </row>
    <row r="10198" spans="1:4" x14ac:dyDescent="0.25">
      <c r="A10198" t="s">
        <v>3781</v>
      </c>
      <c r="B10198">
        <v>4566384</v>
      </c>
      <c r="C10198">
        <v>4566561</v>
      </c>
      <c r="D10198" t="s">
        <v>10310</v>
      </c>
    </row>
    <row r="10199" spans="1:4" x14ac:dyDescent="0.25">
      <c r="A10199" t="s">
        <v>3781</v>
      </c>
      <c r="B10199">
        <v>4566683</v>
      </c>
      <c r="C10199">
        <v>4567141</v>
      </c>
      <c r="D10199" t="s">
        <v>10311</v>
      </c>
    </row>
    <row r="10200" spans="1:4" x14ac:dyDescent="0.25">
      <c r="A10200" t="s">
        <v>3781</v>
      </c>
      <c r="B10200">
        <v>4569226</v>
      </c>
      <c r="C10200">
        <v>4569524</v>
      </c>
      <c r="D10200" t="s">
        <v>10312</v>
      </c>
    </row>
    <row r="10201" spans="1:4" x14ac:dyDescent="0.25">
      <c r="A10201" t="s">
        <v>3781</v>
      </c>
      <c r="B10201">
        <v>4570016</v>
      </c>
      <c r="C10201">
        <v>4570180</v>
      </c>
      <c r="D10201" t="s">
        <v>10313</v>
      </c>
    </row>
    <row r="10202" spans="1:4" x14ac:dyDescent="0.25">
      <c r="A10202" t="s">
        <v>3781</v>
      </c>
      <c r="B10202">
        <v>4571445</v>
      </c>
      <c r="C10202">
        <v>4571642</v>
      </c>
      <c r="D10202" t="s">
        <v>10314</v>
      </c>
    </row>
    <row r="10203" spans="1:4" x14ac:dyDescent="0.25">
      <c r="A10203" t="s">
        <v>3781</v>
      </c>
      <c r="B10203">
        <v>4571932</v>
      </c>
      <c r="C10203">
        <v>4572171</v>
      </c>
      <c r="D10203" t="s">
        <v>10315</v>
      </c>
    </row>
    <row r="10204" spans="1:4" x14ac:dyDescent="0.25">
      <c r="A10204" t="s">
        <v>3781</v>
      </c>
      <c r="B10204">
        <v>4572601</v>
      </c>
      <c r="C10204">
        <v>4573022</v>
      </c>
      <c r="D10204" t="s">
        <v>10316</v>
      </c>
    </row>
    <row r="10205" spans="1:4" x14ac:dyDescent="0.25">
      <c r="A10205" t="s">
        <v>3781</v>
      </c>
      <c r="B10205">
        <v>4576184</v>
      </c>
      <c r="C10205">
        <v>4576360</v>
      </c>
      <c r="D10205" t="s">
        <v>10317</v>
      </c>
    </row>
    <row r="10206" spans="1:4" x14ac:dyDescent="0.25">
      <c r="A10206" t="s">
        <v>3781</v>
      </c>
      <c r="B10206">
        <v>4576943</v>
      </c>
      <c r="C10206">
        <v>4577109</v>
      </c>
      <c r="D10206" t="s">
        <v>10318</v>
      </c>
    </row>
    <row r="10207" spans="1:4" x14ac:dyDescent="0.25">
      <c r="A10207" t="s">
        <v>3781</v>
      </c>
      <c r="B10207">
        <v>4577181</v>
      </c>
      <c r="C10207">
        <v>4577376</v>
      </c>
      <c r="D10207" t="s">
        <v>10319</v>
      </c>
    </row>
    <row r="10208" spans="1:4" x14ac:dyDescent="0.25">
      <c r="A10208" t="s">
        <v>3781</v>
      </c>
      <c r="B10208">
        <v>4577456</v>
      </c>
      <c r="C10208">
        <v>4577938</v>
      </c>
      <c r="D10208" t="s">
        <v>10320</v>
      </c>
    </row>
    <row r="10209" spans="1:4" x14ac:dyDescent="0.25">
      <c r="A10209" t="s">
        <v>3781</v>
      </c>
      <c r="B10209">
        <v>4578005</v>
      </c>
      <c r="C10209">
        <v>4578546</v>
      </c>
      <c r="D10209" t="s">
        <v>10321</v>
      </c>
    </row>
    <row r="10210" spans="1:4" x14ac:dyDescent="0.25">
      <c r="A10210" t="s">
        <v>3781</v>
      </c>
      <c r="B10210">
        <v>4580500</v>
      </c>
      <c r="C10210">
        <v>4580709</v>
      </c>
      <c r="D10210" t="s">
        <v>10322</v>
      </c>
    </row>
    <row r="10211" spans="1:4" x14ac:dyDescent="0.25">
      <c r="A10211" t="s">
        <v>3781</v>
      </c>
      <c r="B10211">
        <v>4581952</v>
      </c>
      <c r="C10211">
        <v>4582351</v>
      </c>
      <c r="D10211" t="s">
        <v>10323</v>
      </c>
    </row>
    <row r="10212" spans="1:4" x14ac:dyDescent="0.25">
      <c r="A10212" t="s">
        <v>3781</v>
      </c>
      <c r="B10212">
        <v>4582768</v>
      </c>
      <c r="C10212">
        <v>4582931</v>
      </c>
      <c r="D10212" t="s">
        <v>10324</v>
      </c>
    </row>
    <row r="10213" spans="1:4" x14ac:dyDescent="0.25">
      <c r="A10213" t="s">
        <v>3781</v>
      </c>
      <c r="B10213">
        <v>4583047</v>
      </c>
      <c r="C10213">
        <v>4583245</v>
      </c>
      <c r="D10213" t="s">
        <v>10325</v>
      </c>
    </row>
    <row r="10214" spans="1:4" x14ac:dyDescent="0.25">
      <c r="A10214" t="s">
        <v>3781</v>
      </c>
      <c r="B10214">
        <v>4584355</v>
      </c>
      <c r="C10214">
        <v>4584618</v>
      </c>
      <c r="D10214" t="s">
        <v>10326</v>
      </c>
    </row>
    <row r="10215" spans="1:4" x14ac:dyDescent="0.25">
      <c r="A10215" t="s">
        <v>3781</v>
      </c>
      <c r="B10215">
        <v>4585051</v>
      </c>
      <c r="C10215">
        <v>4585211</v>
      </c>
      <c r="D10215" t="s">
        <v>10327</v>
      </c>
    </row>
    <row r="10216" spans="1:4" x14ac:dyDescent="0.25">
      <c r="A10216" t="s">
        <v>3781</v>
      </c>
      <c r="B10216">
        <v>4586043</v>
      </c>
      <c r="C10216">
        <v>4586239</v>
      </c>
      <c r="D10216" t="s">
        <v>10328</v>
      </c>
    </row>
    <row r="10217" spans="1:4" x14ac:dyDescent="0.25">
      <c r="A10217" t="s">
        <v>3781</v>
      </c>
      <c r="B10217">
        <v>4586582</v>
      </c>
      <c r="C10217">
        <v>4586879</v>
      </c>
      <c r="D10217" t="s">
        <v>10329</v>
      </c>
    </row>
    <row r="10218" spans="1:4" x14ac:dyDescent="0.25">
      <c r="A10218" t="s">
        <v>3781</v>
      </c>
      <c r="B10218">
        <v>4588115</v>
      </c>
      <c r="C10218">
        <v>4588352</v>
      </c>
      <c r="D10218" t="s">
        <v>10330</v>
      </c>
    </row>
    <row r="10219" spans="1:4" x14ac:dyDescent="0.25">
      <c r="A10219" t="s">
        <v>3781</v>
      </c>
      <c r="B10219">
        <v>4589241</v>
      </c>
      <c r="C10219">
        <v>4589394</v>
      </c>
      <c r="D10219" t="s">
        <v>10331</v>
      </c>
    </row>
    <row r="10220" spans="1:4" x14ac:dyDescent="0.25">
      <c r="A10220" t="s">
        <v>3781</v>
      </c>
      <c r="B10220">
        <v>4589568</v>
      </c>
      <c r="C10220">
        <v>4589731</v>
      </c>
      <c r="D10220" t="s">
        <v>10332</v>
      </c>
    </row>
    <row r="10221" spans="1:4" x14ac:dyDescent="0.25">
      <c r="A10221" t="s">
        <v>3781</v>
      </c>
      <c r="B10221">
        <v>4589961</v>
      </c>
      <c r="C10221">
        <v>4590810</v>
      </c>
      <c r="D10221" t="s">
        <v>10333</v>
      </c>
    </row>
    <row r="10222" spans="1:4" x14ac:dyDescent="0.25">
      <c r="A10222" t="s">
        <v>3781</v>
      </c>
      <c r="B10222">
        <v>4591406</v>
      </c>
      <c r="C10222">
        <v>4591567</v>
      </c>
      <c r="D10222" t="s">
        <v>10334</v>
      </c>
    </row>
    <row r="10223" spans="1:4" x14ac:dyDescent="0.25">
      <c r="A10223" t="s">
        <v>3781</v>
      </c>
      <c r="B10223">
        <v>4592408</v>
      </c>
      <c r="C10223">
        <v>4592559</v>
      </c>
      <c r="D10223" t="s">
        <v>10335</v>
      </c>
    </row>
    <row r="10224" spans="1:4" x14ac:dyDescent="0.25">
      <c r="A10224" t="s">
        <v>3781</v>
      </c>
      <c r="B10224">
        <v>4594486</v>
      </c>
      <c r="C10224">
        <v>4594739</v>
      </c>
      <c r="D10224" t="s">
        <v>10336</v>
      </c>
    </row>
    <row r="10225" spans="1:4" x14ac:dyDescent="0.25">
      <c r="A10225" t="s">
        <v>3781</v>
      </c>
      <c r="B10225">
        <v>4594852</v>
      </c>
      <c r="C10225">
        <v>4595047</v>
      </c>
      <c r="D10225" t="s">
        <v>10337</v>
      </c>
    </row>
    <row r="10226" spans="1:4" x14ac:dyDescent="0.25">
      <c r="A10226" t="s">
        <v>3781</v>
      </c>
      <c r="B10226">
        <v>4595115</v>
      </c>
      <c r="C10226">
        <v>4595297</v>
      </c>
      <c r="D10226" t="s">
        <v>10338</v>
      </c>
    </row>
    <row r="10227" spans="1:4" x14ac:dyDescent="0.25">
      <c r="A10227" t="s">
        <v>3781</v>
      </c>
      <c r="B10227">
        <v>4595845</v>
      </c>
      <c r="C10227">
        <v>4596284</v>
      </c>
      <c r="D10227" t="s">
        <v>10339</v>
      </c>
    </row>
    <row r="10228" spans="1:4" x14ac:dyDescent="0.25">
      <c r="A10228" t="s">
        <v>3781</v>
      </c>
      <c r="B10228">
        <v>4596897</v>
      </c>
      <c r="C10228">
        <v>4597056</v>
      </c>
      <c r="D10228" t="s">
        <v>10340</v>
      </c>
    </row>
    <row r="10229" spans="1:4" x14ac:dyDescent="0.25">
      <c r="A10229" t="s">
        <v>3781</v>
      </c>
      <c r="B10229">
        <v>4597196</v>
      </c>
      <c r="C10229">
        <v>4597967</v>
      </c>
      <c r="D10229" t="s">
        <v>10341</v>
      </c>
    </row>
    <row r="10230" spans="1:4" x14ac:dyDescent="0.25">
      <c r="A10230" t="s">
        <v>3781</v>
      </c>
      <c r="B10230">
        <v>4599789</v>
      </c>
      <c r="C10230">
        <v>4600099</v>
      </c>
      <c r="D10230" t="s">
        <v>10342</v>
      </c>
    </row>
    <row r="10231" spans="1:4" x14ac:dyDescent="0.25">
      <c r="A10231" t="s">
        <v>3781</v>
      </c>
      <c r="B10231">
        <v>4600805</v>
      </c>
      <c r="C10231">
        <v>4601494</v>
      </c>
      <c r="D10231" t="s">
        <v>10343</v>
      </c>
    </row>
    <row r="10232" spans="1:4" x14ac:dyDescent="0.25">
      <c r="A10232" t="s">
        <v>3781</v>
      </c>
      <c r="B10232">
        <v>4603041</v>
      </c>
      <c r="C10232">
        <v>4603322</v>
      </c>
      <c r="D10232" t="s">
        <v>10344</v>
      </c>
    </row>
    <row r="10233" spans="1:4" x14ac:dyDescent="0.25">
      <c r="A10233" t="s">
        <v>3781</v>
      </c>
      <c r="B10233">
        <v>4603624</v>
      </c>
      <c r="C10233">
        <v>4604304</v>
      </c>
      <c r="D10233" t="s">
        <v>10345</v>
      </c>
    </row>
    <row r="10234" spans="1:4" x14ac:dyDescent="0.25">
      <c r="A10234" t="s">
        <v>3781</v>
      </c>
      <c r="B10234">
        <v>4604397</v>
      </c>
      <c r="C10234">
        <v>4604762</v>
      </c>
      <c r="D10234" t="s">
        <v>10346</v>
      </c>
    </row>
    <row r="10235" spans="1:4" x14ac:dyDescent="0.25">
      <c r="A10235" t="s">
        <v>3781</v>
      </c>
      <c r="B10235">
        <v>4606972</v>
      </c>
      <c r="C10235">
        <v>4607138</v>
      </c>
      <c r="D10235" t="s">
        <v>10347</v>
      </c>
    </row>
    <row r="10236" spans="1:4" x14ac:dyDescent="0.25">
      <c r="A10236" t="s">
        <v>3781</v>
      </c>
      <c r="B10236">
        <v>4608173</v>
      </c>
      <c r="C10236">
        <v>4608410</v>
      </c>
      <c r="D10236" t="s">
        <v>10348</v>
      </c>
    </row>
    <row r="10237" spans="1:4" x14ac:dyDescent="0.25">
      <c r="A10237" t="s">
        <v>3781</v>
      </c>
      <c r="B10237">
        <v>4609939</v>
      </c>
      <c r="C10237">
        <v>4610248</v>
      </c>
      <c r="D10237" t="s">
        <v>10349</v>
      </c>
    </row>
    <row r="10238" spans="1:4" x14ac:dyDescent="0.25">
      <c r="A10238" t="s">
        <v>3781</v>
      </c>
      <c r="B10238">
        <v>4613365</v>
      </c>
      <c r="C10238">
        <v>4613530</v>
      </c>
      <c r="D10238" t="s">
        <v>10350</v>
      </c>
    </row>
    <row r="10239" spans="1:4" x14ac:dyDescent="0.25">
      <c r="A10239" t="s">
        <v>3781</v>
      </c>
      <c r="B10239">
        <v>4613689</v>
      </c>
      <c r="C10239">
        <v>4613894</v>
      </c>
      <c r="D10239" t="s">
        <v>10351</v>
      </c>
    </row>
    <row r="10240" spans="1:4" x14ac:dyDescent="0.25">
      <c r="A10240" t="s">
        <v>3781</v>
      </c>
      <c r="B10240">
        <v>4614830</v>
      </c>
      <c r="C10240">
        <v>4614987</v>
      </c>
      <c r="D10240" t="s">
        <v>10352</v>
      </c>
    </row>
    <row r="10241" spans="1:4" x14ac:dyDescent="0.25">
      <c r="A10241" t="s">
        <v>3781</v>
      </c>
      <c r="B10241">
        <v>4615545</v>
      </c>
      <c r="C10241">
        <v>4615749</v>
      </c>
      <c r="D10241" t="s">
        <v>10353</v>
      </c>
    </row>
    <row r="10242" spans="1:4" x14ac:dyDescent="0.25">
      <c r="A10242" t="s">
        <v>3781</v>
      </c>
      <c r="B10242">
        <v>4615938</v>
      </c>
      <c r="C10242">
        <v>4616175</v>
      </c>
      <c r="D10242" t="s">
        <v>10354</v>
      </c>
    </row>
    <row r="10243" spans="1:4" x14ac:dyDescent="0.25">
      <c r="A10243" t="s">
        <v>3781</v>
      </c>
      <c r="B10243">
        <v>4616211</v>
      </c>
      <c r="C10243">
        <v>4616493</v>
      </c>
      <c r="D10243" t="s">
        <v>10355</v>
      </c>
    </row>
    <row r="10244" spans="1:4" x14ac:dyDescent="0.25">
      <c r="A10244" t="s">
        <v>3781</v>
      </c>
      <c r="B10244">
        <v>4616820</v>
      </c>
      <c r="C10244">
        <v>4617202</v>
      </c>
      <c r="D10244" t="s">
        <v>10356</v>
      </c>
    </row>
    <row r="10245" spans="1:4" x14ac:dyDescent="0.25">
      <c r="A10245" t="s">
        <v>3781</v>
      </c>
      <c r="B10245">
        <v>4618384</v>
      </c>
      <c r="C10245">
        <v>4619067</v>
      </c>
      <c r="D10245" t="s">
        <v>10357</v>
      </c>
    </row>
    <row r="10246" spans="1:4" x14ac:dyDescent="0.25">
      <c r="A10246" t="s">
        <v>3781</v>
      </c>
      <c r="B10246">
        <v>4619768</v>
      </c>
      <c r="C10246">
        <v>4620159</v>
      </c>
      <c r="D10246" t="s">
        <v>10358</v>
      </c>
    </row>
    <row r="10247" spans="1:4" x14ac:dyDescent="0.25">
      <c r="A10247" t="s">
        <v>3781</v>
      </c>
      <c r="B10247">
        <v>4620877</v>
      </c>
      <c r="C10247">
        <v>4621235</v>
      </c>
      <c r="D10247" t="s">
        <v>10359</v>
      </c>
    </row>
    <row r="10248" spans="1:4" x14ac:dyDescent="0.25">
      <c r="A10248" t="s">
        <v>3781</v>
      </c>
      <c r="B10248">
        <v>4621862</v>
      </c>
      <c r="C10248">
        <v>4622244</v>
      </c>
      <c r="D10248" t="s">
        <v>10360</v>
      </c>
    </row>
    <row r="10249" spans="1:4" x14ac:dyDescent="0.25">
      <c r="A10249" t="s">
        <v>3781</v>
      </c>
      <c r="B10249">
        <v>4622946</v>
      </c>
      <c r="C10249">
        <v>4623667</v>
      </c>
      <c r="D10249" t="s">
        <v>10361</v>
      </c>
    </row>
    <row r="10250" spans="1:4" x14ac:dyDescent="0.25">
      <c r="A10250" t="s">
        <v>3781</v>
      </c>
      <c r="B10250">
        <v>4623944</v>
      </c>
      <c r="C10250">
        <v>4624299</v>
      </c>
      <c r="D10250" t="s">
        <v>10362</v>
      </c>
    </row>
    <row r="10251" spans="1:4" x14ac:dyDescent="0.25">
      <c r="A10251" t="s">
        <v>3781</v>
      </c>
      <c r="B10251">
        <v>4624829</v>
      </c>
      <c r="C10251">
        <v>4625083</v>
      </c>
      <c r="D10251" t="s">
        <v>10363</v>
      </c>
    </row>
    <row r="10252" spans="1:4" x14ac:dyDescent="0.25">
      <c r="A10252" t="s">
        <v>3781</v>
      </c>
      <c r="B10252">
        <v>4625347</v>
      </c>
      <c r="C10252">
        <v>4625600</v>
      </c>
      <c r="D10252" t="s">
        <v>10364</v>
      </c>
    </row>
    <row r="10253" spans="1:4" x14ac:dyDescent="0.25">
      <c r="A10253" t="s">
        <v>3781</v>
      </c>
      <c r="B10253">
        <v>4625767</v>
      </c>
      <c r="C10253">
        <v>4626031</v>
      </c>
      <c r="D10253" t="s">
        <v>10365</v>
      </c>
    </row>
    <row r="10254" spans="1:4" x14ac:dyDescent="0.25">
      <c r="A10254" t="s">
        <v>3781</v>
      </c>
      <c r="B10254">
        <v>4626232</v>
      </c>
      <c r="C10254">
        <v>4626847</v>
      </c>
      <c r="D10254" t="s">
        <v>10366</v>
      </c>
    </row>
    <row r="10255" spans="1:4" x14ac:dyDescent="0.25">
      <c r="A10255" t="s">
        <v>3781</v>
      </c>
      <c r="B10255">
        <v>4627520</v>
      </c>
      <c r="C10255">
        <v>4627690</v>
      </c>
      <c r="D10255" t="s">
        <v>10367</v>
      </c>
    </row>
    <row r="10256" spans="1:4" x14ac:dyDescent="0.25">
      <c r="A10256" t="s">
        <v>3781</v>
      </c>
      <c r="B10256">
        <v>4628223</v>
      </c>
      <c r="C10256">
        <v>4628540</v>
      </c>
      <c r="D10256" t="s">
        <v>10368</v>
      </c>
    </row>
    <row r="10257" spans="1:4" x14ac:dyDescent="0.25">
      <c r="A10257" t="s">
        <v>3781</v>
      </c>
      <c r="B10257">
        <v>4629188</v>
      </c>
      <c r="C10257">
        <v>4629423</v>
      </c>
      <c r="D10257" t="s">
        <v>10369</v>
      </c>
    </row>
    <row r="10258" spans="1:4" x14ac:dyDescent="0.25">
      <c r="A10258" t="s">
        <v>3781</v>
      </c>
      <c r="B10258">
        <v>4629493</v>
      </c>
      <c r="C10258">
        <v>4629762</v>
      </c>
      <c r="D10258" t="s">
        <v>10370</v>
      </c>
    </row>
    <row r="10259" spans="1:4" x14ac:dyDescent="0.25">
      <c r="A10259" t="s">
        <v>3781</v>
      </c>
      <c r="B10259">
        <v>4629791</v>
      </c>
      <c r="C10259">
        <v>4631269</v>
      </c>
      <c r="D10259" t="s">
        <v>10371</v>
      </c>
    </row>
    <row r="10260" spans="1:4" x14ac:dyDescent="0.25">
      <c r="A10260" t="s">
        <v>3781</v>
      </c>
      <c r="B10260">
        <v>4631335</v>
      </c>
      <c r="C10260">
        <v>4631784</v>
      </c>
      <c r="D10260" t="s">
        <v>10372</v>
      </c>
    </row>
    <row r="10261" spans="1:4" x14ac:dyDescent="0.25">
      <c r="A10261" t="s">
        <v>3781</v>
      </c>
      <c r="B10261">
        <v>4631804</v>
      </c>
      <c r="C10261">
        <v>4631968</v>
      </c>
      <c r="D10261" t="s">
        <v>10373</v>
      </c>
    </row>
    <row r="10262" spans="1:4" x14ac:dyDescent="0.25">
      <c r="A10262" t="s">
        <v>3781</v>
      </c>
      <c r="B10262">
        <v>4632078</v>
      </c>
      <c r="C10262">
        <v>4632272</v>
      </c>
      <c r="D10262" t="s">
        <v>10374</v>
      </c>
    </row>
    <row r="10263" spans="1:4" x14ac:dyDescent="0.25">
      <c r="A10263" t="s">
        <v>3781</v>
      </c>
      <c r="B10263">
        <v>4632554</v>
      </c>
      <c r="C10263">
        <v>4632799</v>
      </c>
      <c r="D10263" t="s">
        <v>10375</v>
      </c>
    </row>
    <row r="10264" spans="1:4" x14ac:dyDescent="0.25">
      <c r="A10264" t="s">
        <v>3781</v>
      </c>
      <c r="B10264">
        <v>4633095</v>
      </c>
      <c r="C10264">
        <v>4633471</v>
      </c>
      <c r="D10264" t="s">
        <v>10376</v>
      </c>
    </row>
    <row r="10265" spans="1:4" x14ac:dyDescent="0.25">
      <c r="A10265" t="s">
        <v>3781</v>
      </c>
      <c r="B10265">
        <v>4633548</v>
      </c>
      <c r="C10265">
        <v>4633740</v>
      </c>
      <c r="D10265" t="s">
        <v>10377</v>
      </c>
    </row>
    <row r="10266" spans="1:4" x14ac:dyDescent="0.25">
      <c r="A10266" t="s">
        <v>3781</v>
      </c>
      <c r="B10266">
        <v>4633865</v>
      </c>
      <c r="C10266">
        <v>4634015</v>
      </c>
      <c r="D10266" t="s">
        <v>10378</v>
      </c>
    </row>
    <row r="10267" spans="1:4" x14ac:dyDescent="0.25">
      <c r="A10267" t="s">
        <v>3781</v>
      </c>
      <c r="B10267">
        <v>4634079</v>
      </c>
      <c r="C10267">
        <v>4634396</v>
      </c>
      <c r="D10267" t="s">
        <v>10379</v>
      </c>
    </row>
    <row r="10268" spans="1:4" x14ac:dyDescent="0.25">
      <c r="A10268" t="s">
        <v>3781</v>
      </c>
      <c r="B10268">
        <v>4634658</v>
      </c>
      <c r="C10268">
        <v>4635422</v>
      </c>
      <c r="D10268" t="s">
        <v>10380</v>
      </c>
    </row>
    <row r="10269" spans="1:4" x14ac:dyDescent="0.25">
      <c r="A10269" t="s">
        <v>3781</v>
      </c>
      <c r="B10269">
        <v>4635559</v>
      </c>
      <c r="C10269">
        <v>4635794</v>
      </c>
      <c r="D10269" t="s">
        <v>10381</v>
      </c>
    </row>
    <row r="10270" spans="1:4" x14ac:dyDescent="0.25">
      <c r="A10270" t="s">
        <v>3781</v>
      </c>
      <c r="B10270">
        <v>4637148</v>
      </c>
      <c r="C10270">
        <v>4637315</v>
      </c>
      <c r="D10270" t="s">
        <v>10382</v>
      </c>
    </row>
    <row r="10271" spans="1:4" x14ac:dyDescent="0.25">
      <c r="A10271" t="s">
        <v>3781</v>
      </c>
      <c r="B10271">
        <v>4637968</v>
      </c>
      <c r="C10271">
        <v>4638147</v>
      </c>
      <c r="D10271" t="s">
        <v>10383</v>
      </c>
    </row>
    <row r="10272" spans="1:4" x14ac:dyDescent="0.25">
      <c r="A10272" t="s">
        <v>3781</v>
      </c>
      <c r="B10272">
        <v>4639449</v>
      </c>
      <c r="C10272">
        <v>4639865</v>
      </c>
      <c r="D10272" t="s">
        <v>10384</v>
      </c>
    </row>
    <row r="10273" spans="1:4" x14ac:dyDescent="0.25">
      <c r="A10273" t="s">
        <v>3781</v>
      </c>
      <c r="B10273">
        <v>4640473</v>
      </c>
      <c r="C10273">
        <v>4640902</v>
      </c>
      <c r="D10273" t="s">
        <v>10385</v>
      </c>
    </row>
    <row r="10274" spans="1:4" x14ac:dyDescent="0.25">
      <c r="A10274" t="s">
        <v>3781</v>
      </c>
      <c r="B10274">
        <v>4642931</v>
      </c>
      <c r="C10274">
        <v>4643181</v>
      </c>
      <c r="D10274" t="s">
        <v>10386</v>
      </c>
    </row>
    <row r="10275" spans="1:4" x14ac:dyDescent="0.25">
      <c r="A10275" t="s">
        <v>3781</v>
      </c>
      <c r="B10275">
        <v>4643260</v>
      </c>
      <c r="C10275">
        <v>4643434</v>
      </c>
      <c r="D10275" t="s">
        <v>10387</v>
      </c>
    </row>
    <row r="10276" spans="1:4" x14ac:dyDescent="0.25">
      <c r="A10276" t="s">
        <v>3781</v>
      </c>
      <c r="B10276">
        <v>4644787</v>
      </c>
      <c r="C10276">
        <v>4645445</v>
      </c>
      <c r="D10276" t="s">
        <v>10388</v>
      </c>
    </row>
    <row r="10277" spans="1:4" x14ac:dyDescent="0.25">
      <c r="A10277" t="s">
        <v>3781</v>
      </c>
      <c r="B10277">
        <v>4645705</v>
      </c>
      <c r="C10277">
        <v>4645914</v>
      </c>
      <c r="D10277" t="s">
        <v>10389</v>
      </c>
    </row>
    <row r="10278" spans="1:4" x14ac:dyDescent="0.25">
      <c r="A10278" t="s">
        <v>3781</v>
      </c>
      <c r="B10278">
        <v>4647149</v>
      </c>
      <c r="C10278">
        <v>4647794</v>
      </c>
      <c r="D10278" t="s">
        <v>10390</v>
      </c>
    </row>
    <row r="10279" spans="1:4" x14ac:dyDescent="0.25">
      <c r="A10279" t="s">
        <v>3781</v>
      </c>
      <c r="B10279">
        <v>4648013</v>
      </c>
      <c r="C10279">
        <v>4648217</v>
      </c>
      <c r="D10279" t="s">
        <v>10391</v>
      </c>
    </row>
    <row r="10280" spans="1:4" x14ac:dyDescent="0.25">
      <c r="A10280" t="s">
        <v>3781</v>
      </c>
      <c r="B10280">
        <v>4648233</v>
      </c>
      <c r="C10280">
        <v>4648456</v>
      </c>
      <c r="D10280" t="s">
        <v>10392</v>
      </c>
    </row>
    <row r="10281" spans="1:4" x14ac:dyDescent="0.25">
      <c r="A10281" t="s">
        <v>3781</v>
      </c>
      <c r="B10281">
        <v>4648769</v>
      </c>
      <c r="C10281">
        <v>4648966</v>
      </c>
      <c r="D10281" t="s">
        <v>10393</v>
      </c>
    </row>
    <row r="10282" spans="1:4" x14ac:dyDescent="0.25">
      <c r="A10282" t="s">
        <v>3781</v>
      </c>
      <c r="B10282">
        <v>4650241</v>
      </c>
      <c r="C10282">
        <v>4650394</v>
      </c>
      <c r="D10282" t="s">
        <v>10394</v>
      </c>
    </row>
    <row r="10283" spans="1:4" x14ac:dyDescent="0.25">
      <c r="A10283" t="s">
        <v>3781</v>
      </c>
      <c r="B10283">
        <v>4650469</v>
      </c>
      <c r="C10283">
        <v>4650684</v>
      </c>
      <c r="D10283" t="s">
        <v>10395</v>
      </c>
    </row>
    <row r="10284" spans="1:4" x14ac:dyDescent="0.25">
      <c r="A10284" t="s">
        <v>3781</v>
      </c>
      <c r="B10284">
        <v>4651097</v>
      </c>
      <c r="C10284">
        <v>4651758</v>
      </c>
      <c r="D10284" t="s">
        <v>10396</v>
      </c>
    </row>
    <row r="10285" spans="1:4" x14ac:dyDescent="0.25">
      <c r="A10285" t="s">
        <v>3781</v>
      </c>
      <c r="B10285">
        <v>4651840</v>
      </c>
      <c r="C10285">
        <v>4652008</v>
      </c>
      <c r="D10285" t="s">
        <v>10397</v>
      </c>
    </row>
    <row r="10286" spans="1:4" x14ac:dyDescent="0.25">
      <c r="A10286" t="s">
        <v>3781</v>
      </c>
      <c r="B10286">
        <v>4652637</v>
      </c>
      <c r="C10286">
        <v>4652855</v>
      </c>
      <c r="D10286" t="s">
        <v>10398</v>
      </c>
    </row>
    <row r="10287" spans="1:4" x14ac:dyDescent="0.25">
      <c r="A10287" t="s">
        <v>3781</v>
      </c>
      <c r="B10287">
        <v>4654910</v>
      </c>
      <c r="C10287">
        <v>4655156</v>
      </c>
      <c r="D10287" t="s">
        <v>10399</v>
      </c>
    </row>
    <row r="10288" spans="1:4" x14ac:dyDescent="0.25">
      <c r="A10288" t="s">
        <v>3781</v>
      </c>
      <c r="B10288">
        <v>4656550</v>
      </c>
      <c r="C10288">
        <v>4656721</v>
      </c>
      <c r="D10288" t="s">
        <v>10400</v>
      </c>
    </row>
    <row r="10289" spans="1:4" x14ac:dyDescent="0.25">
      <c r="A10289" t="s">
        <v>3781</v>
      </c>
      <c r="B10289">
        <v>4658079</v>
      </c>
      <c r="C10289">
        <v>4658274</v>
      </c>
      <c r="D10289" t="s">
        <v>10401</v>
      </c>
    </row>
    <row r="10290" spans="1:4" x14ac:dyDescent="0.25">
      <c r="A10290" t="s">
        <v>3781</v>
      </c>
      <c r="B10290">
        <v>4658628</v>
      </c>
      <c r="C10290">
        <v>4658845</v>
      </c>
      <c r="D10290" t="s">
        <v>10402</v>
      </c>
    </row>
    <row r="10291" spans="1:4" x14ac:dyDescent="0.25">
      <c r="A10291" t="s">
        <v>3781</v>
      </c>
      <c r="B10291">
        <v>4658936</v>
      </c>
      <c r="C10291">
        <v>4659240</v>
      </c>
      <c r="D10291" t="s">
        <v>10403</v>
      </c>
    </row>
    <row r="10292" spans="1:4" x14ac:dyDescent="0.25">
      <c r="A10292" t="s">
        <v>3781</v>
      </c>
      <c r="B10292">
        <v>4659433</v>
      </c>
      <c r="C10292">
        <v>4659711</v>
      </c>
      <c r="D10292" t="s">
        <v>10404</v>
      </c>
    </row>
    <row r="10293" spans="1:4" x14ac:dyDescent="0.25">
      <c r="A10293" t="s">
        <v>3781</v>
      </c>
      <c r="B10293">
        <v>4659891</v>
      </c>
      <c r="C10293">
        <v>4660151</v>
      </c>
      <c r="D10293" t="s">
        <v>10405</v>
      </c>
    </row>
    <row r="10294" spans="1:4" x14ac:dyDescent="0.25">
      <c r="A10294" t="s">
        <v>3781</v>
      </c>
      <c r="B10294">
        <v>4661223</v>
      </c>
      <c r="C10294">
        <v>4661505</v>
      </c>
      <c r="D10294" t="s">
        <v>10406</v>
      </c>
    </row>
    <row r="10295" spans="1:4" x14ac:dyDescent="0.25">
      <c r="A10295" t="s">
        <v>3781</v>
      </c>
      <c r="B10295">
        <v>4662063</v>
      </c>
      <c r="C10295">
        <v>4662236</v>
      </c>
      <c r="D10295" t="s">
        <v>10407</v>
      </c>
    </row>
    <row r="10296" spans="1:4" x14ac:dyDescent="0.25">
      <c r="A10296" t="s">
        <v>3781</v>
      </c>
      <c r="B10296">
        <v>4663744</v>
      </c>
      <c r="C10296">
        <v>4663944</v>
      </c>
      <c r="D10296" t="s">
        <v>10408</v>
      </c>
    </row>
    <row r="10297" spans="1:4" x14ac:dyDescent="0.25">
      <c r="A10297" t="s">
        <v>3781</v>
      </c>
      <c r="B10297">
        <v>4664031</v>
      </c>
      <c r="C10297">
        <v>4664246</v>
      </c>
      <c r="D10297" t="s">
        <v>10409</v>
      </c>
    </row>
    <row r="10298" spans="1:4" x14ac:dyDescent="0.25">
      <c r="A10298" t="s">
        <v>3781</v>
      </c>
      <c r="B10298">
        <v>4664554</v>
      </c>
      <c r="C10298">
        <v>4664816</v>
      </c>
      <c r="D10298" t="s">
        <v>10410</v>
      </c>
    </row>
    <row r="10299" spans="1:4" x14ac:dyDescent="0.25">
      <c r="A10299" t="s">
        <v>3781</v>
      </c>
      <c r="B10299">
        <v>4666606</v>
      </c>
      <c r="C10299">
        <v>4666758</v>
      </c>
      <c r="D10299" t="s">
        <v>10411</v>
      </c>
    </row>
    <row r="10300" spans="1:4" x14ac:dyDescent="0.25">
      <c r="A10300" t="s">
        <v>3781</v>
      </c>
      <c r="B10300">
        <v>4666986</v>
      </c>
      <c r="C10300">
        <v>4667400</v>
      </c>
      <c r="D10300" t="s">
        <v>10412</v>
      </c>
    </row>
    <row r="10301" spans="1:4" x14ac:dyDescent="0.25">
      <c r="A10301" t="s">
        <v>3781</v>
      </c>
      <c r="B10301">
        <v>4668340</v>
      </c>
      <c r="C10301">
        <v>4668622</v>
      </c>
      <c r="D10301" t="s">
        <v>10413</v>
      </c>
    </row>
    <row r="10302" spans="1:4" x14ac:dyDescent="0.25">
      <c r="A10302" t="s">
        <v>3781</v>
      </c>
      <c r="B10302">
        <v>4668685</v>
      </c>
      <c r="C10302">
        <v>4668837</v>
      </c>
      <c r="D10302" t="s">
        <v>10414</v>
      </c>
    </row>
    <row r="10303" spans="1:4" x14ac:dyDescent="0.25">
      <c r="A10303" t="s">
        <v>3781</v>
      </c>
      <c r="B10303">
        <v>4668910</v>
      </c>
      <c r="C10303">
        <v>4669060</v>
      </c>
      <c r="D10303" t="s">
        <v>10415</v>
      </c>
    </row>
    <row r="10304" spans="1:4" x14ac:dyDescent="0.25">
      <c r="A10304" t="s">
        <v>3781</v>
      </c>
      <c r="B10304">
        <v>4669156</v>
      </c>
      <c r="C10304">
        <v>4669337</v>
      </c>
      <c r="D10304" t="s">
        <v>10416</v>
      </c>
    </row>
    <row r="10305" spans="1:4" x14ac:dyDescent="0.25">
      <c r="A10305" t="s">
        <v>3781</v>
      </c>
      <c r="B10305">
        <v>4669458</v>
      </c>
      <c r="C10305">
        <v>4669863</v>
      </c>
      <c r="D10305" t="s">
        <v>10417</v>
      </c>
    </row>
    <row r="10306" spans="1:4" x14ac:dyDescent="0.25">
      <c r="A10306" t="s">
        <v>3781</v>
      </c>
      <c r="B10306">
        <v>4670903</v>
      </c>
      <c r="C10306">
        <v>4671455</v>
      </c>
      <c r="D10306" t="s">
        <v>10418</v>
      </c>
    </row>
    <row r="10307" spans="1:4" x14ac:dyDescent="0.25">
      <c r="A10307" t="s">
        <v>3781</v>
      </c>
      <c r="B10307">
        <v>4672217</v>
      </c>
      <c r="C10307">
        <v>4672407</v>
      </c>
      <c r="D10307" t="s">
        <v>10419</v>
      </c>
    </row>
    <row r="10308" spans="1:4" x14ac:dyDescent="0.25">
      <c r="A10308" t="s">
        <v>3781</v>
      </c>
      <c r="B10308">
        <v>4672793</v>
      </c>
      <c r="C10308">
        <v>4673068</v>
      </c>
      <c r="D10308" t="s">
        <v>10420</v>
      </c>
    </row>
    <row r="10309" spans="1:4" x14ac:dyDescent="0.25">
      <c r="A10309" t="s">
        <v>3781</v>
      </c>
      <c r="B10309">
        <v>4673514</v>
      </c>
      <c r="C10309">
        <v>4673925</v>
      </c>
      <c r="D10309" t="s">
        <v>10421</v>
      </c>
    </row>
    <row r="10310" spans="1:4" x14ac:dyDescent="0.25">
      <c r="A10310" t="s">
        <v>3781</v>
      </c>
      <c r="B10310">
        <v>4673974</v>
      </c>
      <c r="C10310">
        <v>4674211</v>
      </c>
      <c r="D10310" t="s">
        <v>10422</v>
      </c>
    </row>
    <row r="10311" spans="1:4" x14ac:dyDescent="0.25">
      <c r="A10311" t="s">
        <v>3781</v>
      </c>
      <c r="B10311">
        <v>4674387</v>
      </c>
      <c r="C10311">
        <v>4674552</v>
      </c>
      <c r="D10311" t="s">
        <v>10423</v>
      </c>
    </row>
    <row r="10312" spans="1:4" x14ac:dyDescent="0.25">
      <c r="A10312" t="s">
        <v>3781</v>
      </c>
      <c r="B10312">
        <v>4675087</v>
      </c>
      <c r="C10312">
        <v>4675259</v>
      </c>
      <c r="D10312" t="s">
        <v>10424</v>
      </c>
    </row>
    <row r="10313" spans="1:4" x14ac:dyDescent="0.25">
      <c r="A10313" t="s">
        <v>3781</v>
      </c>
      <c r="B10313">
        <v>4675990</v>
      </c>
      <c r="C10313">
        <v>4676224</v>
      </c>
      <c r="D10313" t="s">
        <v>10425</v>
      </c>
    </row>
    <row r="10314" spans="1:4" x14ac:dyDescent="0.25">
      <c r="A10314" t="s">
        <v>3781</v>
      </c>
      <c r="B10314">
        <v>4676264</v>
      </c>
      <c r="C10314">
        <v>4676482</v>
      </c>
      <c r="D10314" t="s">
        <v>10426</v>
      </c>
    </row>
    <row r="10315" spans="1:4" x14ac:dyDescent="0.25">
      <c r="A10315" t="s">
        <v>3781</v>
      </c>
      <c r="B10315">
        <v>4677427</v>
      </c>
      <c r="C10315">
        <v>4677667</v>
      </c>
      <c r="D10315" t="s">
        <v>10427</v>
      </c>
    </row>
    <row r="10316" spans="1:4" x14ac:dyDescent="0.25">
      <c r="A10316" t="s">
        <v>3781</v>
      </c>
      <c r="B10316">
        <v>4677996</v>
      </c>
      <c r="C10316">
        <v>4678155</v>
      </c>
      <c r="D10316" t="s">
        <v>10428</v>
      </c>
    </row>
    <row r="10317" spans="1:4" x14ac:dyDescent="0.25">
      <c r="A10317" t="s">
        <v>3781</v>
      </c>
      <c r="B10317">
        <v>4679744</v>
      </c>
      <c r="C10317">
        <v>4679948</v>
      </c>
      <c r="D10317" t="s">
        <v>10429</v>
      </c>
    </row>
    <row r="10318" spans="1:4" x14ac:dyDescent="0.25">
      <c r="A10318" t="s">
        <v>3781</v>
      </c>
      <c r="B10318">
        <v>4680792</v>
      </c>
      <c r="C10318">
        <v>4680963</v>
      </c>
      <c r="D10318" t="s">
        <v>10430</v>
      </c>
    </row>
    <row r="10319" spans="1:4" x14ac:dyDescent="0.25">
      <c r="A10319" t="s">
        <v>3781</v>
      </c>
      <c r="B10319">
        <v>4681932</v>
      </c>
      <c r="C10319">
        <v>4682153</v>
      </c>
      <c r="D10319" t="s">
        <v>10431</v>
      </c>
    </row>
    <row r="10320" spans="1:4" x14ac:dyDescent="0.25">
      <c r="A10320" t="s">
        <v>3781</v>
      </c>
      <c r="B10320">
        <v>4682873</v>
      </c>
      <c r="C10320">
        <v>4683141</v>
      </c>
      <c r="D10320" t="s">
        <v>10432</v>
      </c>
    </row>
    <row r="10321" spans="1:4" x14ac:dyDescent="0.25">
      <c r="A10321" t="s">
        <v>3781</v>
      </c>
      <c r="B10321">
        <v>4683264</v>
      </c>
      <c r="C10321">
        <v>4683593</v>
      </c>
      <c r="D10321" t="s">
        <v>10433</v>
      </c>
    </row>
    <row r="10322" spans="1:4" x14ac:dyDescent="0.25">
      <c r="A10322" t="s">
        <v>3781</v>
      </c>
      <c r="B10322">
        <v>4684015</v>
      </c>
      <c r="C10322">
        <v>4684383</v>
      </c>
      <c r="D10322" t="s">
        <v>10434</v>
      </c>
    </row>
    <row r="10323" spans="1:4" x14ac:dyDescent="0.25">
      <c r="A10323" t="s">
        <v>3781</v>
      </c>
      <c r="B10323">
        <v>4684432</v>
      </c>
      <c r="C10323">
        <v>4684683</v>
      </c>
      <c r="D10323" t="s">
        <v>10435</v>
      </c>
    </row>
    <row r="10324" spans="1:4" x14ac:dyDescent="0.25">
      <c r="A10324" t="s">
        <v>3781</v>
      </c>
      <c r="B10324">
        <v>4685074</v>
      </c>
      <c r="C10324">
        <v>4685305</v>
      </c>
      <c r="D10324" t="s">
        <v>10436</v>
      </c>
    </row>
    <row r="10325" spans="1:4" x14ac:dyDescent="0.25">
      <c r="A10325" t="s">
        <v>3781</v>
      </c>
      <c r="B10325">
        <v>4686385</v>
      </c>
      <c r="C10325">
        <v>4686566</v>
      </c>
      <c r="D10325" t="s">
        <v>10437</v>
      </c>
    </row>
    <row r="10326" spans="1:4" x14ac:dyDescent="0.25">
      <c r="A10326" t="s">
        <v>3781</v>
      </c>
      <c r="B10326">
        <v>4688036</v>
      </c>
      <c r="C10326">
        <v>4688302</v>
      </c>
      <c r="D10326" t="s">
        <v>10438</v>
      </c>
    </row>
    <row r="10327" spans="1:4" x14ac:dyDescent="0.25">
      <c r="A10327" t="s">
        <v>3781</v>
      </c>
      <c r="B10327">
        <v>4689890</v>
      </c>
      <c r="C10327">
        <v>4690106</v>
      </c>
      <c r="D10327" t="s">
        <v>10439</v>
      </c>
    </row>
    <row r="10328" spans="1:4" x14ac:dyDescent="0.25">
      <c r="A10328" t="s">
        <v>3781</v>
      </c>
      <c r="B10328">
        <v>4691232</v>
      </c>
      <c r="C10328">
        <v>4691610</v>
      </c>
      <c r="D10328" t="s">
        <v>10440</v>
      </c>
    </row>
    <row r="10329" spans="1:4" x14ac:dyDescent="0.25">
      <c r="A10329" t="s">
        <v>3781</v>
      </c>
      <c r="B10329">
        <v>4691654</v>
      </c>
      <c r="C10329">
        <v>4691919</v>
      </c>
      <c r="D10329" t="s">
        <v>10441</v>
      </c>
    </row>
    <row r="10330" spans="1:4" x14ac:dyDescent="0.25">
      <c r="A10330" t="s">
        <v>3781</v>
      </c>
      <c r="B10330">
        <v>4693508</v>
      </c>
      <c r="C10330">
        <v>4693677</v>
      </c>
      <c r="D10330" t="s">
        <v>10442</v>
      </c>
    </row>
    <row r="10331" spans="1:4" x14ac:dyDescent="0.25">
      <c r="A10331" t="s">
        <v>3781</v>
      </c>
      <c r="B10331">
        <v>4694353</v>
      </c>
      <c r="C10331">
        <v>4694547</v>
      </c>
      <c r="D10331" t="s">
        <v>10443</v>
      </c>
    </row>
    <row r="10332" spans="1:4" x14ac:dyDescent="0.25">
      <c r="A10332" t="s">
        <v>3781</v>
      </c>
      <c r="B10332">
        <v>4696072</v>
      </c>
      <c r="C10332">
        <v>4696229</v>
      </c>
      <c r="D10332" t="s">
        <v>10444</v>
      </c>
    </row>
    <row r="10333" spans="1:4" x14ac:dyDescent="0.25">
      <c r="A10333" t="s">
        <v>3781</v>
      </c>
      <c r="B10333">
        <v>4696821</v>
      </c>
      <c r="C10333">
        <v>4697095</v>
      </c>
      <c r="D10333" t="s">
        <v>10445</v>
      </c>
    </row>
    <row r="10334" spans="1:4" x14ac:dyDescent="0.25">
      <c r="A10334" t="s">
        <v>3781</v>
      </c>
      <c r="B10334">
        <v>4699579</v>
      </c>
      <c r="C10334">
        <v>4699762</v>
      </c>
      <c r="D10334" t="s">
        <v>10446</v>
      </c>
    </row>
    <row r="10335" spans="1:4" x14ac:dyDescent="0.25">
      <c r="A10335" t="s">
        <v>3781</v>
      </c>
      <c r="B10335">
        <v>4700510</v>
      </c>
      <c r="C10335">
        <v>4700755</v>
      </c>
      <c r="D10335" t="s">
        <v>10447</v>
      </c>
    </row>
    <row r="10336" spans="1:4" x14ac:dyDescent="0.25">
      <c r="A10336" t="s">
        <v>3781</v>
      </c>
      <c r="B10336">
        <v>4700830</v>
      </c>
      <c r="C10336">
        <v>4701441</v>
      </c>
      <c r="D10336" t="s">
        <v>10448</v>
      </c>
    </row>
    <row r="10337" spans="1:4" x14ac:dyDescent="0.25">
      <c r="A10337" t="s">
        <v>3781</v>
      </c>
      <c r="B10337">
        <v>4701699</v>
      </c>
      <c r="C10337">
        <v>4702182</v>
      </c>
      <c r="D10337" t="s">
        <v>10449</v>
      </c>
    </row>
    <row r="10338" spans="1:4" x14ac:dyDescent="0.25">
      <c r="A10338" t="s">
        <v>3781</v>
      </c>
      <c r="B10338">
        <v>4702257</v>
      </c>
      <c r="C10338">
        <v>4702510</v>
      </c>
      <c r="D10338" t="s">
        <v>10450</v>
      </c>
    </row>
    <row r="10339" spans="1:4" x14ac:dyDescent="0.25">
      <c r="A10339" t="s">
        <v>3781</v>
      </c>
      <c r="B10339">
        <v>4704262</v>
      </c>
      <c r="C10339">
        <v>4704537</v>
      </c>
      <c r="D10339" t="s">
        <v>10451</v>
      </c>
    </row>
    <row r="10340" spans="1:4" x14ac:dyDescent="0.25">
      <c r="A10340" t="s">
        <v>3781</v>
      </c>
      <c r="B10340">
        <v>4704576</v>
      </c>
      <c r="C10340">
        <v>4704788</v>
      </c>
      <c r="D10340" t="s">
        <v>10452</v>
      </c>
    </row>
    <row r="10341" spans="1:4" x14ac:dyDescent="0.25">
      <c r="A10341" t="s">
        <v>3781</v>
      </c>
      <c r="B10341">
        <v>4704879</v>
      </c>
      <c r="C10341">
        <v>4705187</v>
      </c>
      <c r="D10341" t="s">
        <v>10453</v>
      </c>
    </row>
    <row r="10342" spans="1:4" x14ac:dyDescent="0.25">
      <c r="A10342" t="s">
        <v>3781</v>
      </c>
      <c r="B10342">
        <v>4705945</v>
      </c>
      <c r="C10342">
        <v>4706117</v>
      </c>
      <c r="D10342" t="s">
        <v>10454</v>
      </c>
    </row>
    <row r="10343" spans="1:4" x14ac:dyDescent="0.25">
      <c r="A10343" t="s">
        <v>3781</v>
      </c>
      <c r="B10343">
        <v>4706263</v>
      </c>
      <c r="C10343">
        <v>4706713</v>
      </c>
      <c r="D10343" t="s">
        <v>10455</v>
      </c>
    </row>
    <row r="10344" spans="1:4" x14ac:dyDescent="0.25">
      <c r="A10344" t="s">
        <v>3781</v>
      </c>
      <c r="B10344">
        <v>4707595</v>
      </c>
      <c r="C10344">
        <v>4707844</v>
      </c>
      <c r="D10344" t="s">
        <v>10456</v>
      </c>
    </row>
    <row r="10345" spans="1:4" x14ac:dyDescent="0.25">
      <c r="A10345" t="s">
        <v>3781</v>
      </c>
      <c r="B10345">
        <v>4708725</v>
      </c>
      <c r="C10345">
        <v>4709391</v>
      </c>
      <c r="D10345" t="s">
        <v>10457</v>
      </c>
    </row>
    <row r="10346" spans="1:4" x14ac:dyDescent="0.25">
      <c r="A10346" t="s">
        <v>3781</v>
      </c>
      <c r="B10346">
        <v>4709829</v>
      </c>
      <c r="C10346">
        <v>4710263</v>
      </c>
      <c r="D10346" t="s">
        <v>10458</v>
      </c>
    </row>
    <row r="10347" spans="1:4" x14ac:dyDescent="0.25">
      <c r="A10347" t="s">
        <v>3781</v>
      </c>
      <c r="B10347">
        <v>4711029</v>
      </c>
      <c r="C10347">
        <v>4711325</v>
      </c>
      <c r="D10347" t="s">
        <v>10459</v>
      </c>
    </row>
    <row r="10348" spans="1:4" x14ac:dyDescent="0.25">
      <c r="A10348" t="s">
        <v>3781</v>
      </c>
      <c r="B10348">
        <v>4713368</v>
      </c>
      <c r="C10348">
        <v>4713562</v>
      </c>
      <c r="D10348" t="s">
        <v>10460</v>
      </c>
    </row>
    <row r="10349" spans="1:4" x14ac:dyDescent="0.25">
      <c r="A10349" t="s">
        <v>3781</v>
      </c>
      <c r="B10349">
        <v>4714189</v>
      </c>
      <c r="C10349">
        <v>4714470</v>
      </c>
      <c r="D10349" t="s">
        <v>10461</v>
      </c>
    </row>
    <row r="10350" spans="1:4" x14ac:dyDescent="0.25">
      <c r="A10350" t="s">
        <v>3781</v>
      </c>
      <c r="B10350">
        <v>4715048</v>
      </c>
      <c r="C10350">
        <v>4715539</v>
      </c>
      <c r="D10350" t="s">
        <v>10462</v>
      </c>
    </row>
    <row r="10351" spans="1:4" x14ac:dyDescent="0.25">
      <c r="A10351" t="s">
        <v>3781</v>
      </c>
      <c r="B10351">
        <v>4716297</v>
      </c>
      <c r="C10351">
        <v>4716498</v>
      </c>
      <c r="D10351" t="s">
        <v>10463</v>
      </c>
    </row>
    <row r="10352" spans="1:4" x14ac:dyDescent="0.25">
      <c r="A10352" t="s">
        <v>3781</v>
      </c>
      <c r="B10352">
        <v>4717306</v>
      </c>
      <c r="C10352">
        <v>4717561</v>
      </c>
      <c r="D10352" t="s">
        <v>10464</v>
      </c>
    </row>
    <row r="10353" spans="1:4" x14ac:dyDescent="0.25">
      <c r="A10353" t="s">
        <v>3781</v>
      </c>
      <c r="B10353">
        <v>4718081</v>
      </c>
      <c r="C10353">
        <v>4718400</v>
      </c>
      <c r="D10353" t="s">
        <v>10465</v>
      </c>
    </row>
    <row r="10354" spans="1:4" x14ac:dyDescent="0.25">
      <c r="A10354" t="s">
        <v>3781</v>
      </c>
      <c r="B10354">
        <v>4721155</v>
      </c>
      <c r="C10354">
        <v>4721410</v>
      </c>
      <c r="D10354" t="s">
        <v>10466</v>
      </c>
    </row>
    <row r="10355" spans="1:4" x14ac:dyDescent="0.25">
      <c r="A10355" t="s">
        <v>3781</v>
      </c>
      <c r="B10355">
        <v>4721511</v>
      </c>
      <c r="C10355">
        <v>4721689</v>
      </c>
      <c r="D10355" t="s">
        <v>10467</v>
      </c>
    </row>
    <row r="10356" spans="1:4" x14ac:dyDescent="0.25">
      <c r="A10356" t="s">
        <v>3781</v>
      </c>
      <c r="B10356">
        <v>4721827</v>
      </c>
      <c r="C10356">
        <v>4721990</v>
      </c>
      <c r="D10356" t="s">
        <v>10468</v>
      </c>
    </row>
    <row r="10357" spans="1:4" x14ac:dyDescent="0.25">
      <c r="A10357" t="s">
        <v>3781</v>
      </c>
      <c r="B10357">
        <v>4723134</v>
      </c>
      <c r="C10357">
        <v>4723306</v>
      </c>
      <c r="D10357" t="s">
        <v>10469</v>
      </c>
    </row>
    <row r="10358" spans="1:4" x14ac:dyDescent="0.25">
      <c r="A10358" t="s">
        <v>3781</v>
      </c>
      <c r="B10358">
        <v>4724467</v>
      </c>
      <c r="C10358">
        <v>4724710</v>
      </c>
      <c r="D10358" t="s">
        <v>10470</v>
      </c>
    </row>
    <row r="10359" spans="1:4" x14ac:dyDescent="0.25">
      <c r="A10359" t="s">
        <v>3781</v>
      </c>
      <c r="B10359">
        <v>4724999</v>
      </c>
      <c r="C10359">
        <v>4725224</v>
      </c>
      <c r="D10359" t="s">
        <v>10471</v>
      </c>
    </row>
    <row r="10360" spans="1:4" x14ac:dyDescent="0.25">
      <c r="A10360" t="s">
        <v>3781</v>
      </c>
      <c r="B10360">
        <v>4726247</v>
      </c>
      <c r="C10360">
        <v>4726543</v>
      </c>
      <c r="D10360" t="s">
        <v>10472</v>
      </c>
    </row>
    <row r="10361" spans="1:4" x14ac:dyDescent="0.25">
      <c r="A10361" t="s">
        <v>3781</v>
      </c>
      <c r="B10361">
        <v>4726723</v>
      </c>
      <c r="C10361">
        <v>4726906</v>
      </c>
      <c r="D10361" t="s">
        <v>10473</v>
      </c>
    </row>
    <row r="10362" spans="1:4" x14ac:dyDescent="0.25">
      <c r="A10362" t="s">
        <v>3781</v>
      </c>
      <c r="B10362">
        <v>4728867</v>
      </c>
      <c r="C10362">
        <v>4729059</v>
      </c>
      <c r="D10362" t="s">
        <v>10474</v>
      </c>
    </row>
    <row r="10363" spans="1:4" x14ac:dyDescent="0.25">
      <c r="A10363" t="s">
        <v>3781</v>
      </c>
      <c r="B10363">
        <v>4729293</v>
      </c>
      <c r="C10363">
        <v>4729448</v>
      </c>
      <c r="D10363" t="s">
        <v>10475</v>
      </c>
    </row>
    <row r="10364" spans="1:4" x14ac:dyDescent="0.25">
      <c r="A10364" t="s">
        <v>3781</v>
      </c>
      <c r="B10364">
        <v>4729734</v>
      </c>
      <c r="C10364">
        <v>4730173</v>
      </c>
      <c r="D10364" t="s">
        <v>10476</v>
      </c>
    </row>
    <row r="10365" spans="1:4" x14ac:dyDescent="0.25">
      <c r="A10365" t="s">
        <v>3781</v>
      </c>
      <c r="B10365">
        <v>4731005</v>
      </c>
      <c r="C10365">
        <v>4731157</v>
      </c>
      <c r="D10365" t="s">
        <v>10477</v>
      </c>
    </row>
    <row r="10366" spans="1:4" x14ac:dyDescent="0.25">
      <c r="A10366" t="s">
        <v>3781</v>
      </c>
      <c r="B10366">
        <v>4731262</v>
      </c>
      <c r="C10366">
        <v>4731657</v>
      </c>
      <c r="D10366" t="s">
        <v>10478</v>
      </c>
    </row>
    <row r="10367" spans="1:4" x14ac:dyDescent="0.25">
      <c r="A10367" t="s">
        <v>3781</v>
      </c>
      <c r="B10367">
        <v>4732624</v>
      </c>
      <c r="C10367">
        <v>4732778</v>
      </c>
      <c r="D10367" t="s">
        <v>10479</v>
      </c>
    </row>
    <row r="10368" spans="1:4" x14ac:dyDescent="0.25">
      <c r="A10368" t="s">
        <v>3781</v>
      </c>
      <c r="B10368">
        <v>4733289</v>
      </c>
      <c r="C10368">
        <v>4733465</v>
      </c>
      <c r="D10368" t="s">
        <v>10480</v>
      </c>
    </row>
    <row r="10369" spans="1:4" x14ac:dyDescent="0.25">
      <c r="A10369" t="s">
        <v>3781</v>
      </c>
      <c r="B10369">
        <v>4733607</v>
      </c>
      <c r="C10369">
        <v>4733770</v>
      </c>
      <c r="D10369" t="s">
        <v>10481</v>
      </c>
    </row>
    <row r="10370" spans="1:4" x14ac:dyDescent="0.25">
      <c r="A10370" t="s">
        <v>3781</v>
      </c>
      <c r="B10370">
        <v>4734028</v>
      </c>
      <c r="C10370">
        <v>4734492</v>
      </c>
      <c r="D10370" t="s">
        <v>10482</v>
      </c>
    </row>
    <row r="10371" spans="1:4" x14ac:dyDescent="0.25">
      <c r="A10371" t="s">
        <v>3781</v>
      </c>
      <c r="B10371">
        <v>4734567</v>
      </c>
      <c r="C10371">
        <v>4734872</v>
      </c>
      <c r="D10371" t="s">
        <v>10483</v>
      </c>
    </row>
    <row r="10372" spans="1:4" x14ac:dyDescent="0.25">
      <c r="A10372" t="s">
        <v>3781</v>
      </c>
      <c r="B10372">
        <v>4734891</v>
      </c>
      <c r="C10372">
        <v>4735112</v>
      </c>
      <c r="D10372" t="s">
        <v>10484</v>
      </c>
    </row>
    <row r="10373" spans="1:4" x14ac:dyDescent="0.25">
      <c r="A10373" t="s">
        <v>3781</v>
      </c>
      <c r="B10373">
        <v>4735184</v>
      </c>
      <c r="C10373">
        <v>4735584</v>
      </c>
      <c r="D10373" t="s">
        <v>10485</v>
      </c>
    </row>
    <row r="10374" spans="1:4" x14ac:dyDescent="0.25">
      <c r="A10374" t="s">
        <v>3781</v>
      </c>
      <c r="B10374">
        <v>4735749</v>
      </c>
      <c r="C10374">
        <v>4735928</v>
      </c>
      <c r="D10374" t="s">
        <v>10486</v>
      </c>
    </row>
    <row r="10375" spans="1:4" x14ac:dyDescent="0.25">
      <c r="A10375" t="s">
        <v>3781</v>
      </c>
      <c r="B10375">
        <v>4736473</v>
      </c>
      <c r="C10375">
        <v>4736644</v>
      </c>
      <c r="D10375" t="s">
        <v>10487</v>
      </c>
    </row>
    <row r="10376" spans="1:4" x14ac:dyDescent="0.25">
      <c r="A10376" t="s">
        <v>3781</v>
      </c>
      <c r="B10376">
        <v>4737292</v>
      </c>
      <c r="C10376">
        <v>4737696</v>
      </c>
      <c r="D10376" t="s">
        <v>10488</v>
      </c>
    </row>
    <row r="10377" spans="1:4" x14ac:dyDescent="0.25">
      <c r="A10377" t="s">
        <v>3781</v>
      </c>
      <c r="B10377">
        <v>4737776</v>
      </c>
      <c r="C10377">
        <v>4737987</v>
      </c>
      <c r="D10377" t="s">
        <v>10489</v>
      </c>
    </row>
    <row r="10378" spans="1:4" x14ac:dyDescent="0.25">
      <c r="A10378" t="s">
        <v>3781</v>
      </c>
      <c r="B10378">
        <v>4738909</v>
      </c>
      <c r="C10378">
        <v>4739659</v>
      </c>
      <c r="D10378" t="s">
        <v>10490</v>
      </c>
    </row>
    <row r="10379" spans="1:4" x14ac:dyDescent="0.25">
      <c r="A10379" t="s">
        <v>3781</v>
      </c>
      <c r="B10379">
        <v>4740173</v>
      </c>
      <c r="C10379">
        <v>4740457</v>
      </c>
      <c r="D10379" t="s">
        <v>10491</v>
      </c>
    </row>
    <row r="10380" spans="1:4" x14ac:dyDescent="0.25">
      <c r="A10380" t="s">
        <v>3781</v>
      </c>
      <c r="B10380">
        <v>4740989</v>
      </c>
      <c r="C10380">
        <v>4741195</v>
      </c>
      <c r="D10380" t="s">
        <v>10492</v>
      </c>
    </row>
    <row r="10381" spans="1:4" x14ac:dyDescent="0.25">
      <c r="A10381" t="s">
        <v>3781</v>
      </c>
      <c r="B10381">
        <v>4741483</v>
      </c>
      <c r="C10381">
        <v>4741768</v>
      </c>
      <c r="D10381" t="s">
        <v>10493</v>
      </c>
    </row>
    <row r="10382" spans="1:4" x14ac:dyDescent="0.25">
      <c r="A10382" t="s">
        <v>3781</v>
      </c>
      <c r="B10382">
        <v>4743138</v>
      </c>
      <c r="C10382">
        <v>4743308</v>
      </c>
      <c r="D10382" t="s">
        <v>10494</v>
      </c>
    </row>
    <row r="10383" spans="1:4" x14ac:dyDescent="0.25">
      <c r="A10383" t="s">
        <v>3781</v>
      </c>
      <c r="B10383">
        <v>4744302</v>
      </c>
      <c r="C10383">
        <v>4744520</v>
      </c>
      <c r="D10383" t="s">
        <v>10495</v>
      </c>
    </row>
    <row r="10384" spans="1:4" x14ac:dyDescent="0.25">
      <c r="A10384" t="s">
        <v>3781</v>
      </c>
      <c r="B10384">
        <v>4746078</v>
      </c>
      <c r="C10384">
        <v>4746382</v>
      </c>
      <c r="D10384" t="s">
        <v>10496</v>
      </c>
    </row>
    <row r="10385" spans="1:4" x14ac:dyDescent="0.25">
      <c r="A10385" t="s">
        <v>3781</v>
      </c>
      <c r="B10385">
        <v>4747256</v>
      </c>
      <c r="C10385">
        <v>4747432</v>
      </c>
      <c r="D10385" t="s">
        <v>10497</v>
      </c>
    </row>
    <row r="10386" spans="1:4" x14ac:dyDescent="0.25">
      <c r="A10386" t="s">
        <v>3781</v>
      </c>
      <c r="B10386">
        <v>4748180</v>
      </c>
      <c r="C10386">
        <v>4748344</v>
      </c>
      <c r="D10386" t="s">
        <v>10498</v>
      </c>
    </row>
    <row r="10387" spans="1:4" x14ac:dyDescent="0.25">
      <c r="A10387" t="s">
        <v>3781</v>
      </c>
      <c r="B10387">
        <v>4748598</v>
      </c>
      <c r="C10387">
        <v>4748959</v>
      </c>
      <c r="D10387" t="s">
        <v>10499</v>
      </c>
    </row>
    <row r="10388" spans="1:4" x14ac:dyDescent="0.25">
      <c r="A10388" t="s">
        <v>3781</v>
      </c>
      <c r="B10388">
        <v>4752013</v>
      </c>
      <c r="C10388">
        <v>4752195</v>
      </c>
      <c r="D10388" t="s">
        <v>10500</v>
      </c>
    </row>
    <row r="10389" spans="1:4" x14ac:dyDescent="0.25">
      <c r="A10389" t="s">
        <v>3781</v>
      </c>
      <c r="B10389">
        <v>4752314</v>
      </c>
      <c r="C10389">
        <v>4752557</v>
      </c>
      <c r="D10389" t="s">
        <v>10501</v>
      </c>
    </row>
    <row r="10390" spans="1:4" x14ac:dyDescent="0.25">
      <c r="A10390" t="s">
        <v>3781</v>
      </c>
      <c r="B10390">
        <v>4752613</v>
      </c>
      <c r="C10390">
        <v>4752918</v>
      </c>
      <c r="D10390" t="s">
        <v>10502</v>
      </c>
    </row>
    <row r="10391" spans="1:4" x14ac:dyDescent="0.25">
      <c r="A10391" t="s">
        <v>3781</v>
      </c>
      <c r="B10391">
        <v>4753891</v>
      </c>
      <c r="C10391">
        <v>4754127</v>
      </c>
      <c r="D10391" t="s">
        <v>10503</v>
      </c>
    </row>
    <row r="10392" spans="1:4" x14ac:dyDescent="0.25">
      <c r="A10392" t="s">
        <v>3781</v>
      </c>
      <c r="B10392">
        <v>4755256</v>
      </c>
      <c r="C10392">
        <v>4755410</v>
      </c>
      <c r="D10392" t="s">
        <v>10504</v>
      </c>
    </row>
    <row r="10393" spans="1:4" x14ac:dyDescent="0.25">
      <c r="A10393" t="s">
        <v>3781</v>
      </c>
      <c r="B10393">
        <v>4756383</v>
      </c>
      <c r="C10393">
        <v>4756580</v>
      </c>
      <c r="D10393" t="s">
        <v>10505</v>
      </c>
    </row>
    <row r="10394" spans="1:4" x14ac:dyDescent="0.25">
      <c r="A10394" t="s">
        <v>3781</v>
      </c>
      <c r="B10394">
        <v>4757121</v>
      </c>
      <c r="C10394">
        <v>4757289</v>
      </c>
      <c r="D10394" t="s">
        <v>10506</v>
      </c>
    </row>
    <row r="10395" spans="1:4" x14ac:dyDescent="0.25">
      <c r="A10395" t="s">
        <v>3781</v>
      </c>
      <c r="B10395">
        <v>4759857</v>
      </c>
      <c r="C10395">
        <v>4760312</v>
      </c>
      <c r="D10395" t="s">
        <v>10507</v>
      </c>
    </row>
    <row r="10396" spans="1:4" x14ac:dyDescent="0.25">
      <c r="A10396" t="s">
        <v>3781</v>
      </c>
      <c r="B10396">
        <v>4761194</v>
      </c>
      <c r="C10396">
        <v>4761568</v>
      </c>
      <c r="D10396" t="s">
        <v>10508</v>
      </c>
    </row>
    <row r="10397" spans="1:4" x14ac:dyDescent="0.25">
      <c r="A10397" t="s">
        <v>3781</v>
      </c>
      <c r="B10397">
        <v>4763576</v>
      </c>
      <c r="C10397">
        <v>4763817</v>
      </c>
      <c r="D10397" t="s">
        <v>10509</v>
      </c>
    </row>
    <row r="10398" spans="1:4" x14ac:dyDescent="0.25">
      <c r="A10398" t="s">
        <v>3781</v>
      </c>
      <c r="B10398">
        <v>4764151</v>
      </c>
      <c r="C10398">
        <v>4764572</v>
      </c>
      <c r="D10398" t="s">
        <v>10510</v>
      </c>
    </row>
    <row r="10399" spans="1:4" x14ac:dyDescent="0.25">
      <c r="A10399" t="s">
        <v>3781</v>
      </c>
      <c r="B10399">
        <v>4764818</v>
      </c>
      <c r="C10399">
        <v>4764988</v>
      </c>
      <c r="D10399" t="s">
        <v>10511</v>
      </c>
    </row>
    <row r="10400" spans="1:4" x14ac:dyDescent="0.25">
      <c r="A10400" t="s">
        <v>3781</v>
      </c>
      <c r="B10400">
        <v>4765503</v>
      </c>
      <c r="C10400">
        <v>4765953</v>
      </c>
      <c r="D10400" t="s">
        <v>10512</v>
      </c>
    </row>
    <row r="10401" spans="1:4" x14ac:dyDescent="0.25">
      <c r="A10401" t="s">
        <v>3781</v>
      </c>
      <c r="B10401">
        <v>4766844</v>
      </c>
      <c r="C10401">
        <v>4767104</v>
      </c>
      <c r="D10401" t="s">
        <v>10513</v>
      </c>
    </row>
    <row r="10402" spans="1:4" x14ac:dyDescent="0.25">
      <c r="A10402" t="s">
        <v>3781</v>
      </c>
      <c r="B10402">
        <v>4769625</v>
      </c>
      <c r="C10402">
        <v>4769786</v>
      </c>
      <c r="D10402" t="s">
        <v>10514</v>
      </c>
    </row>
    <row r="10403" spans="1:4" x14ac:dyDescent="0.25">
      <c r="A10403" t="s">
        <v>3781</v>
      </c>
      <c r="B10403">
        <v>4769807</v>
      </c>
      <c r="C10403">
        <v>4770052</v>
      </c>
      <c r="D10403" t="s">
        <v>10515</v>
      </c>
    </row>
    <row r="10404" spans="1:4" x14ac:dyDescent="0.25">
      <c r="A10404" t="s">
        <v>3781</v>
      </c>
      <c r="B10404">
        <v>4771799</v>
      </c>
      <c r="C10404">
        <v>4772071</v>
      </c>
      <c r="D10404" t="s">
        <v>10516</v>
      </c>
    </row>
    <row r="10405" spans="1:4" x14ac:dyDescent="0.25">
      <c r="A10405" t="s">
        <v>3781</v>
      </c>
      <c r="B10405">
        <v>4772482</v>
      </c>
      <c r="C10405">
        <v>4772726</v>
      </c>
      <c r="D10405" t="s">
        <v>10517</v>
      </c>
    </row>
    <row r="10406" spans="1:4" x14ac:dyDescent="0.25">
      <c r="A10406" t="s">
        <v>3781</v>
      </c>
      <c r="B10406">
        <v>4773118</v>
      </c>
      <c r="C10406">
        <v>4773751</v>
      </c>
      <c r="D10406" t="s">
        <v>10518</v>
      </c>
    </row>
    <row r="10407" spans="1:4" x14ac:dyDescent="0.25">
      <c r="A10407" t="s">
        <v>3781</v>
      </c>
      <c r="B10407">
        <v>4774255</v>
      </c>
      <c r="C10407">
        <v>4774603</v>
      </c>
      <c r="D10407" t="s">
        <v>10519</v>
      </c>
    </row>
    <row r="10408" spans="1:4" x14ac:dyDescent="0.25">
      <c r="A10408" t="s">
        <v>3781</v>
      </c>
      <c r="B10408">
        <v>4775540</v>
      </c>
      <c r="C10408">
        <v>4775788</v>
      </c>
      <c r="D10408" t="s">
        <v>10520</v>
      </c>
    </row>
    <row r="10409" spans="1:4" x14ac:dyDescent="0.25">
      <c r="A10409" t="s">
        <v>3781</v>
      </c>
      <c r="B10409">
        <v>4776371</v>
      </c>
      <c r="C10409">
        <v>4776536</v>
      </c>
      <c r="D10409" t="s">
        <v>10521</v>
      </c>
    </row>
    <row r="10410" spans="1:4" x14ac:dyDescent="0.25">
      <c r="A10410" t="s">
        <v>3781</v>
      </c>
      <c r="B10410">
        <v>4777278</v>
      </c>
      <c r="C10410">
        <v>4777513</v>
      </c>
      <c r="D10410" t="s">
        <v>10522</v>
      </c>
    </row>
    <row r="10411" spans="1:4" x14ac:dyDescent="0.25">
      <c r="A10411" t="s">
        <v>3781</v>
      </c>
      <c r="B10411">
        <v>4777754</v>
      </c>
      <c r="C10411">
        <v>4777942</v>
      </c>
      <c r="D10411" t="s">
        <v>10523</v>
      </c>
    </row>
    <row r="10412" spans="1:4" x14ac:dyDescent="0.25">
      <c r="A10412" t="s">
        <v>3781</v>
      </c>
      <c r="B10412">
        <v>4778325</v>
      </c>
      <c r="C10412">
        <v>4778580</v>
      </c>
      <c r="D10412" t="s">
        <v>10524</v>
      </c>
    </row>
    <row r="10413" spans="1:4" x14ac:dyDescent="0.25">
      <c r="A10413" t="s">
        <v>3781</v>
      </c>
      <c r="B10413">
        <v>4778595</v>
      </c>
      <c r="C10413">
        <v>4778998</v>
      </c>
      <c r="D10413" t="s">
        <v>10525</v>
      </c>
    </row>
    <row r="10414" spans="1:4" x14ac:dyDescent="0.25">
      <c r="A10414" t="s">
        <v>3781</v>
      </c>
      <c r="B10414">
        <v>4779609</v>
      </c>
      <c r="C10414">
        <v>4779808</v>
      </c>
      <c r="D10414" t="s">
        <v>10526</v>
      </c>
    </row>
    <row r="10415" spans="1:4" x14ac:dyDescent="0.25">
      <c r="A10415" t="s">
        <v>3781</v>
      </c>
      <c r="B10415">
        <v>4780287</v>
      </c>
      <c r="C10415">
        <v>4780680</v>
      </c>
      <c r="D10415" t="s">
        <v>10527</v>
      </c>
    </row>
    <row r="10416" spans="1:4" x14ac:dyDescent="0.25">
      <c r="A10416" t="s">
        <v>3781</v>
      </c>
      <c r="B10416">
        <v>4781856</v>
      </c>
      <c r="C10416">
        <v>4782084</v>
      </c>
      <c r="D10416" t="s">
        <v>10528</v>
      </c>
    </row>
    <row r="10417" spans="1:4" x14ac:dyDescent="0.25">
      <c r="A10417" t="s">
        <v>3781</v>
      </c>
      <c r="B10417">
        <v>4782221</v>
      </c>
      <c r="C10417">
        <v>4782495</v>
      </c>
      <c r="D10417" t="s">
        <v>10529</v>
      </c>
    </row>
    <row r="10418" spans="1:4" x14ac:dyDescent="0.25">
      <c r="A10418" t="s">
        <v>3781</v>
      </c>
      <c r="B10418">
        <v>4782580</v>
      </c>
      <c r="C10418">
        <v>4782845</v>
      </c>
      <c r="D10418" t="s">
        <v>10530</v>
      </c>
    </row>
    <row r="10419" spans="1:4" x14ac:dyDescent="0.25">
      <c r="A10419" t="s">
        <v>3781</v>
      </c>
      <c r="B10419">
        <v>4786606</v>
      </c>
      <c r="C10419">
        <v>4786867</v>
      </c>
      <c r="D10419" t="s">
        <v>10531</v>
      </c>
    </row>
    <row r="10420" spans="1:4" x14ac:dyDescent="0.25">
      <c r="A10420" t="s">
        <v>3781</v>
      </c>
      <c r="B10420">
        <v>4787549</v>
      </c>
      <c r="C10420">
        <v>4788019</v>
      </c>
      <c r="D10420" t="s">
        <v>10532</v>
      </c>
    </row>
    <row r="10421" spans="1:4" x14ac:dyDescent="0.25">
      <c r="A10421" t="s">
        <v>3781</v>
      </c>
      <c r="B10421">
        <v>4788411</v>
      </c>
      <c r="C10421">
        <v>4788605</v>
      </c>
      <c r="D10421" t="s">
        <v>10533</v>
      </c>
    </row>
    <row r="10422" spans="1:4" x14ac:dyDescent="0.25">
      <c r="A10422" t="s">
        <v>3781</v>
      </c>
      <c r="B10422">
        <v>4791482</v>
      </c>
      <c r="C10422">
        <v>4791826</v>
      </c>
      <c r="D10422" t="s">
        <v>10534</v>
      </c>
    </row>
    <row r="10423" spans="1:4" x14ac:dyDescent="0.25">
      <c r="A10423" t="s">
        <v>3781</v>
      </c>
      <c r="B10423">
        <v>4793541</v>
      </c>
      <c r="C10423">
        <v>4793723</v>
      </c>
      <c r="D10423" t="s">
        <v>10535</v>
      </c>
    </row>
    <row r="10424" spans="1:4" x14ac:dyDescent="0.25">
      <c r="A10424" t="s">
        <v>3781</v>
      </c>
      <c r="B10424">
        <v>4794930</v>
      </c>
      <c r="C10424">
        <v>4795503</v>
      </c>
      <c r="D10424" t="s">
        <v>10536</v>
      </c>
    </row>
    <row r="10425" spans="1:4" x14ac:dyDescent="0.25">
      <c r="A10425" t="s">
        <v>3781</v>
      </c>
      <c r="B10425">
        <v>4796401</v>
      </c>
      <c r="C10425">
        <v>4796746</v>
      </c>
      <c r="D10425" t="s">
        <v>10537</v>
      </c>
    </row>
    <row r="10426" spans="1:4" x14ac:dyDescent="0.25">
      <c r="A10426" t="s">
        <v>3781</v>
      </c>
      <c r="B10426">
        <v>4796838</v>
      </c>
      <c r="C10426">
        <v>4797093</v>
      </c>
      <c r="D10426" t="s">
        <v>10538</v>
      </c>
    </row>
    <row r="10427" spans="1:4" x14ac:dyDescent="0.25">
      <c r="A10427" t="s">
        <v>3781</v>
      </c>
      <c r="B10427">
        <v>4797301</v>
      </c>
      <c r="C10427">
        <v>4797505</v>
      </c>
      <c r="D10427" t="s">
        <v>10539</v>
      </c>
    </row>
    <row r="10428" spans="1:4" x14ac:dyDescent="0.25">
      <c r="A10428" t="s">
        <v>3781</v>
      </c>
      <c r="B10428">
        <v>4798192</v>
      </c>
      <c r="C10428">
        <v>4798411</v>
      </c>
      <c r="D10428" t="s">
        <v>10540</v>
      </c>
    </row>
    <row r="10429" spans="1:4" x14ac:dyDescent="0.25">
      <c r="A10429" t="s">
        <v>3781</v>
      </c>
      <c r="B10429">
        <v>4798426</v>
      </c>
      <c r="C10429">
        <v>4798707</v>
      </c>
      <c r="D10429" t="s">
        <v>10541</v>
      </c>
    </row>
    <row r="10430" spans="1:4" x14ac:dyDescent="0.25">
      <c r="A10430" t="s">
        <v>3781</v>
      </c>
      <c r="B10430">
        <v>4799131</v>
      </c>
      <c r="C10430">
        <v>4799721</v>
      </c>
      <c r="D10430" t="s">
        <v>10542</v>
      </c>
    </row>
    <row r="10431" spans="1:4" x14ac:dyDescent="0.25">
      <c r="A10431" t="s">
        <v>3781</v>
      </c>
      <c r="B10431">
        <v>4802534</v>
      </c>
      <c r="C10431">
        <v>4802797</v>
      </c>
      <c r="D10431" t="s">
        <v>10543</v>
      </c>
    </row>
    <row r="10432" spans="1:4" x14ac:dyDescent="0.25">
      <c r="A10432" t="s">
        <v>3781</v>
      </c>
      <c r="B10432">
        <v>4802857</v>
      </c>
      <c r="C10432">
        <v>4803109</v>
      </c>
      <c r="D10432" t="s">
        <v>10544</v>
      </c>
    </row>
    <row r="10433" spans="1:4" x14ac:dyDescent="0.25">
      <c r="A10433" t="s">
        <v>3781</v>
      </c>
      <c r="B10433">
        <v>4804400</v>
      </c>
      <c r="C10433">
        <v>4804577</v>
      </c>
      <c r="D10433" t="s">
        <v>10545</v>
      </c>
    </row>
    <row r="10434" spans="1:4" x14ac:dyDescent="0.25">
      <c r="A10434" t="s">
        <v>3781</v>
      </c>
      <c r="B10434">
        <v>4806591</v>
      </c>
      <c r="C10434">
        <v>4806870</v>
      </c>
      <c r="D10434" t="s">
        <v>10546</v>
      </c>
    </row>
    <row r="10435" spans="1:4" x14ac:dyDescent="0.25">
      <c r="A10435" t="s">
        <v>3781</v>
      </c>
      <c r="B10435">
        <v>4807103</v>
      </c>
      <c r="C10435">
        <v>4807466</v>
      </c>
      <c r="D10435" t="s">
        <v>10547</v>
      </c>
    </row>
    <row r="10436" spans="1:4" x14ac:dyDescent="0.25">
      <c r="A10436" t="s">
        <v>3781</v>
      </c>
      <c r="B10436">
        <v>4808758</v>
      </c>
      <c r="C10436">
        <v>4808978</v>
      </c>
      <c r="D10436" t="s">
        <v>10548</v>
      </c>
    </row>
    <row r="10437" spans="1:4" x14ac:dyDescent="0.25">
      <c r="A10437" t="s">
        <v>3781</v>
      </c>
      <c r="B10437">
        <v>4810124</v>
      </c>
      <c r="C10437">
        <v>4810302</v>
      </c>
      <c r="D10437" t="s">
        <v>10549</v>
      </c>
    </row>
    <row r="10438" spans="1:4" x14ac:dyDescent="0.25">
      <c r="A10438" t="s">
        <v>3781</v>
      </c>
      <c r="B10438">
        <v>4810391</v>
      </c>
      <c r="C10438">
        <v>4810818</v>
      </c>
      <c r="D10438" t="s">
        <v>10550</v>
      </c>
    </row>
    <row r="10439" spans="1:4" x14ac:dyDescent="0.25">
      <c r="A10439" t="s">
        <v>3781</v>
      </c>
      <c r="B10439">
        <v>4811266</v>
      </c>
      <c r="C10439">
        <v>4811730</v>
      </c>
      <c r="D10439" t="s">
        <v>10551</v>
      </c>
    </row>
    <row r="10440" spans="1:4" x14ac:dyDescent="0.25">
      <c r="A10440" t="s">
        <v>3781</v>
      </c>
      <c r="B10440">
        <v>4812244</v>
      </c>
      <c r="C10440">
        <v>4812408</v>
      </c>
      <c r="D10440" t="s">
        <v>10552</v>
      </c>
    </row>
    <row r="10441" spans="1:4" x14ac:dyDescent="0.25">
      <c r="A10441" t="s">
        <v>3781</v>
      </c>
      <c r="B10441">
        <v>4813000</v>
      </c>
      <c r="C10441">
        <v>4813251</v>
      </c>
      <c r="D10441" t="s">
        <v>10553</v>
      </c>
    </row>
    <row r="10442" spans="1:4" x14ac:dyDescent="0.25">
      <c r="A10442" t="s">
        <v>3781</v>
      </c>
      <c r="B10442">
        <v>4813770</v>
      </c>
      <c r="C10442">
        <v>4815375</v>
      </c>
      <c r="D10442" t="s">
        <v>10554</v>
      </c>
    </row>
    <row r="10443" spans="1:4" x14ac:dyDescent="0.25">
      <c r="A10443" t="s">
        <v>3781</v>
      </c>
      <c r="B10443">
        <v>4815464</v>
      </c>
      <c r="C10443">
        <v>4815631</v>
      </c>
      <c r="D10443" t="s">
        <v>10555</v>
      </c>
    </row>
    <row r="10444" spans="1:4" x14ac:dyDescent="0.25">
      <c r="A10444" t="s">
        <v>3781</v>
      </c>
      <c r="B10444">
        <v>4815870</v>
      </c>
      <c r="C10444">
        <v>4816330</v>
      </c>
      <c r="D10444" t="s">
        <v>10556</v>
      </c>
    </row>
    <row r="10445" spans="1:4" x14ac:dyDescent="0.25">
      <c r="A10445" t="s">
        <v>3781</v>
      </c>
      <c r="B10445">
        <v>4816848</v>
      </c>
      <c r="C10445">
        <v>4817175</v>
      </c>
      <c r="D10445" t="s">
        <v>10557</v>
      </c>
    </row>
    <row r="10446" spans="1:4" x14ac:dyDescent="0.25">
      <c r="A10446" t="s">
        <v>3781</v>
      </c>
      <c r="B10446">
        <v>4817316</v>
      </c>
      <c r="C10446">
        <v>4817549</v>
      </c>
      <c r="D10446" t="s">
        <v>10558</v>
      </c>
    </row>
    <row r="10447" spans="1:4" x14ac:dyDescent="0.25">
      <c r="A10447" t="s">
        <v>3781</v>
      </c>
      <c r="B10447">
        <v>4817619</v>
      </c>
      <c r="C10447">
        <v>4818068</v>
      </c>
      <c r="D10447" t="s">
        <v>10559</v>
      </c>
    </row>
    <row r="10448" spans="1:4" x14ac:dyDescent="0.25">
      <c r="A10448" t="s">
        <v>3781</v>
      </c>
      <c r="B10448">
        <v>4820911</v>
      </c>
      <c r="C10448">
        <v>4821247</v>
      </c>
      <c r="D10448" t="s">
        <v>10560</v>
      </c>
    </row>
    <row r="10449" spans="1:4" x14ac:dyDescent="0.25">
      <c r="A10449" t="s">
        <v>3781</v>
      </c>
      <c r="B10449">
        <v>4822264</v>
      </c>
      <c r="C10449">
        <v>4822473</v>
      </c>
      <c r="D10449" t="s">
        <v>10561</v>
      </c>
    </row>
    <row r="10450" spans="1:4" x14ac:dyDescent="0.25">
      <c r="A10450" t="s">
        <v>3781</v>
      </c>
      <c r="B10450">
        <v>4822746</v>
      </c>
      <c r="C10450">
        <v>4823203</v>
      </c>
      <c r="D10450" t="s">
        <v>10562</v>
      </c>
    </row>
    <row r="10451" spans="1:4" x14ac:dyDescent="0.25">
      <c r="A10451" t="s">
        <v>3781</v>
      </c>
      <c r="B10451">
        <v>4823316</v>
      </c>
      <c r="C10451">
        <v>4823545</v>
      </c>
      <c r="D10451" t="s">
        <v>10563</v>
      </c>
    </row>
    <row r="10452" spans="1:4" x14ac:dyDescent="0.25">
      <c r="A10452" t="s">
        <v>3781</v>
      </c>
      <c r="B10452">
        <v>4825264</v>
      </c>
      <c r="C10452">
        <v>4825451</v>
      </c>
      <c r="D10452" t="s">
        <v>10564</v>
      </c>
    </row>
    <row r="10453" spans="1:4" x14ac:dyDescent="0.25">
      <c r="A10453" t="s">
        <v>3781</v>
      </c>
      <c r="B10453">
        <v>4825716</v>
      </c>
      <c r="C10453">
        <v>4825960</v>
      </c>
      <c r="D10453" t="s">
        <v>10565</v>
      </c>
    </row>
    <row r="10454" spans="1:4" x14ac:dyDescent="0.25">
      <c r="A10454" t="s">
        <v>3781</v>
      </c>
      <c r="B10454">
        <v>4826344</v>
      </c>
      <c r="C10454">
        <v>4826707</v>
      </c>
      <c r="D10454" t="s">
        <v>10566</v>
      </c>
    </row>
    <row r="10455" spans="1:4" x14ac:dyDescent="0.25">
      <c r="A10455" t="s">
        <v>3781</v>
      </c>
      <c r="B10455">
        <v>4828360</v>
      </c>
      <c r="C10455">
        <v>4828513</v>
      </c>
      <c r="D10455" t="s">
        <v>10567</v>
      </c>
    </row>
    <row r="10456" spans="1:4" x14ac:dyDescent="0.25">
      <c r="A10456" t="s">
        <v>3781</v>
      </c>
      <c r="B10456">
        <v>4830502</v>
      </c>
      <c r="C10456">
        <v>4830673</v>
      </c>
      <c r="D10456" t="s">
        <v>10568</v>
      </c>
    </row>
    <row r="10457" spans="1:4" x14ac:dyDescent="0.25">
      <c r="A10457" t="s">
        <v>3781</v>
      </c>
      <c r="B10457">
        <v>4831130</v>
      </c>
      <c r="C10457">
        <v>4831359</v>
      </c>
      <c r="D10457" t="s">
        <v>10569</v>
      </c>
    </row>
    <row r="10458" spans="1:4" x14ac:dyDescent="0.25">
      <c r="A10458" t="s">
        <v>3781</v>
      </c>
      <c r="B10458">
        <v>4832373</v>
      </c>
      <c r="C10458">
        <v>4832563</v>
      </c>
      <c r="D10458" t="s">
        <v>10570</v>
      </c>
    </row>
    <row r="10459" spans="1:4" x14ac:dyDescent="0.25">
      <c r="A10459" t="s">
        <v>3781</v>
      </c>
      <c r="B10459">
        <v>4833609</v>
      </c>
      <c r="C10459">
        <v>4833792</v>
      </c>
      <c r="D10459" t="s">
        <v>10571</v>
      </c>
    </row>
    <row r="10460" spans="1:4" x14ac:dyDescent="0.25">
      <c r="A10460" t="s">
        <v>3781</v>
      </c>
      <c r="B10460">
        <v>4833845</v>
      </c>
      <c r="C10460">
        <v>4834018</v>
      </c>
      <c r="D10460" t="s">
        <v>10572</v>
      </c>
    </row>
    <row r="10461" spans="1:4" x14ac:dyDescent="0.25">
      <c r="A10461" t="s">
        <v>3781</v>
      </c>
      <c r="B10461">
        <v>4834638</v>
      </c>
      <c r="C10461">
        <v>4834792</v>
      </c>
      <c r="D10461" t="s">
        <v>10573</v>
      </c>
    </row>
    <row r="10462" spans="1:4" x14ac:dyDescent="0.25">
      <c r="A10462" t="s">
        <v>3781</v>
      </c>
      <c r="B10462">
        <v>4835691</v>
      </c>
      <c r="C10462">
        <v>4835901</v>
      </c>
      <c r="D10462" t="s">
        <v>10574</v>
      </c>
    </row>
    <row r="10463" spans="1:4" x14ac:dyDescent="0.25">
      <c r="A10463" t="s">
        <v>3781</v>
      </c>
      <c r="B10463">
        <v>4835981</v>
      </c>
      <c r="C10463">
        <v>4836238</v>
      </c>
      <c r="D10463" t="s">
        <v>10575</v>
      </c>
    </row>
    <row r="10464" spans="1:4" x14ac:dyDescent="0.25">
      <c r="A10464" t="s">
        <v>3781</v>
      </c>
      <c r="B10464">
        <v>4837308</v>
      </c>
      <c r="C10464">
        <v>4837851</v>
      </c>
      <c r="D10464" t="s">
        <v>10576</v>
      </c>
    </row>
    <row r="10465" spans="1:4" x14ac:dyDescent="0.25">
      <c r="A10465" t="s">
        <v>3781</v>
      </c>
      <c r="B10465">
        <v>4838481</v>
      </c>
      <c r="C10465">
        <v>4838785</v>
      </c>
      <c r="D10465" t="s">
        <v>10577</v>
      </c>
    </row>
    <row r="10466" spans="1:4" x14ac:dyDescent="0.25">
      <c r="A10466" t="s">
        <v>3781</v>
      </c>
      <c r="B10466">
        <v>4839208</v>
      </c>
      <c r="C10466">
        <v>4839562</v>
      </c>
      <c r="D10466" t="s">
        <v>10578</v>
      </c>
    </row>
    <row r="10467" spans="1:4" x14ac:dyDescent="0.25">
      <c r="A10467" t="s">
        <v>3781</v>
      </c>
      <c r="B10467">
        <v>4840195</v>
      </c>
      <c r="C10467">
        <v>4840389</v>
      </c>
      <c r="D10467" t="s">
        <v>10579</v>
      </c>
    </row>
    <row r="10468" spans="1:4" x14ac:dyDescent="0.25">
      <c r="A10468" t="s">
        <v>3781</v>
      </c>
      <c r="B10468">
        <v>4842628</v>
      </c>
      <c r="C10468">
        <v>4842979</v>
      </c>
      <c r="D10468" t="s">
        <v>10580</v>
      </c>
    </row>
    <row r="10469" spans="1:4" x14ac:dyDescent="0.25">
      <c r="A10469" t="s">
        <v>3781</v>
      </c>
      <c r="B10469">
        <v>4843082</v>
      </c>
      <c r="C10469">
        <v>4843300</v>
      </c>
      <c r="D10469" t="s">
        <v>10581</v>
      </c>
    </row>
    <row r="10470" spans="1:4" x14ac:dyDescent="0.25">
      <c r="A10470" t="s">
        <v>3781</v>
      </c>
      <c r="B10470">
        <v>4843461</v>
      </c>
      <c r="C10470">
        <v>4843799</v>
      </c>
      <c r="D10470" t="s">
        <v>10582</v>
      </c>
    </row>
    <row r="10471" spans="1:4" x14ac:dyDescent="0.25">
      <c r="A10471" t="s">
        <v>3781</v>
      </c>
      <c r="B10471">
        <v>4844070</v>
      </c>
      <c r="C10471">
        <v>4844739</v>
      </c>
      <c r="D10471" t="s">
        <v>10583</v>
      </c>
    </row>
    <row r="10472" spans="1:4" x14ac:dyDescent="0.25">
      <c r="A10472" t="s">
        <v>3781</v>
      </c>
      <c r="B10472">
        <v>4845808</v>
      </c>
      <c r="C10472">
        <v>4845960</v>
      </c>
      <c r="D10472" t="s">
        <v>10584</v>
      </c>
    </row>
    <row r="10473" spans="1:4" x14ac:dyDescent="0.25">
      <c r="A10473" t="s">
        <v>3781</v>
      </c>
      <c r="B10473">
        <v>4846036</v>
      </c>
      <c r="C10473">
        <v>4846665</v>
      </c>
      <c r="D10473" t="s">
        <v>10585</v>
      </c>
    </row>
    <row r="10474" spans="1:4" x14ac:dyDescent="0.25">
      <c r="A10474" t="s">
        <v>3781</v>
      </c>
      <c r="B10474">
        <v>4846750</v>
      </c>
      <c r="C10474">
        <v>4847067</v>
      </c>
      <c r="D10474" t="s">
        <v>10586</v>
      </c>
    </row>
    <row r="10475" spans="1:4" x14ac:dyDescent="0.25">
      <c r="A10475" t="s">
        <v>3781</v>
      </c>
      <c r="B10475">
        <v>4848759</v>
      </c>
      <c r="C10475">
        <v>4848939</v>
      </c>
      <c r="D10475" t="s">
        <v>10587</v>
      </c>
    </row>
    <row r="10476" spans="1:4" x14ac:dyDescent="0.25">
      <c r="A10476" t="s">
        <v>3781</v>
      </c>
      <c r="B10476">
        <v>4849400</v>
      </c>
      <c r="C10476">
        <v>4849762</v>
      </c>
      <c r="D10476" t="s">
        <v>10588</v>
      </c>
    </row>
    <row r="10477" spans="1:4" x14ac:dyDescent="0.25">
      <c r="A10477" t="s">
        <v>3781</v>
      </c>
      <c r="B10477">
        <v>4850974</v>
      </c>
      <c r="C10477">
        <v>4851176</v>
      </c>
      <c r="D10477" t="s">
        <v>10589</v>
      </c>
    </row>
    <row r="10478" spans="1:4" x14ac:dyDescent="0.25">
      <c r="A10478" t="s">
        <v>3781</v>
      </c>
      <c r="B10478">
        <v>4851551</v>
      </c>
      <c r="C10478">
        <v>4851951</v>
      </c>
      <c r="D10478" t="s">
        <v>10590</v>
      </c>
    </row>
    <row r="10479" spans="1:4" x14ac:dyDescent="0.25">
      <c r="A10479" t="s">
        <v>3781</v>
      </c>
      <c r="B10479">
        <v>4852188</v>
      </c>
      <c r="C10479">
        <v>4852441</v>
      </c>
      <c r="D10479" t="s">
        <v>10591</v>
      </c>
    </row>
    <row r="10480" spans="1:4" x14ac:dyDescent="0.25">
      <c r="A10480" t="s">
        <v>3781</v>
      </c>
      <c r="B10480">
        <v>4852508</v>
      </c>
      <c r="C10480">
        <v>4853032</v>
      </c>
      <c r="D10480" t="s">
        <v>10592</v>
      </c>
    </row>
    <row r="10481" spans="1:4" x14ac:dyDescent="0.25">
      <c r="A10481" t="s">
        <v>3781</v>
      </c>
      <c r="B10481">
        <v>4854840</v>
      </c>
      <c r="C10481">
        <v>4855001</v>
      </c>
      <c r="D10481" t="s">
        <v>10593</v>
      </c>
    </row>
    <row r="10482" spans="1:4" x14ac:dyDescent="0.25">
      <c r="A10482" t="s">
        <v>3781</v>
      </c>
      <c r="B10482">
        <v>4855138</v>
      </c>
      <c r="C10482">
        <v>4855591</v>
      </c>
      <c r="D10482" t="s">
        <v>10594</v>
      </c>
    </row>
    <row r="10483" spans="1:4" x14ac:dyDescent="0.25">
      <c r="A10483" t="s">
        <v>3781</v>
      </c>
      <c r="B10483">
        <v>4856016</v>
      </c>
      <c r="C10483">
        <v>4856242</v>
      </c>
      <c r="D10483" t="s">
        <v>10595</v>
      </c>
    </row>
    <row r="10484" spans="1:4" x14ac:dyDescent="0.25">
      <c r="A10484" t="s">
        <v>3781</v>
      </c>
      <c r="B10484">
        <v>4856720</v>
      </c>
      <c r="C10484">
        <v>4856886</v>
      </c>
      <c r="D10484" t="s">
        <v>10596</v>
      </c>
    </row>
    <row r="10485" spans="1:4" x14ac:dyDescent="0.25">
      <c r="A10485" t="s">
        <v>3781</v>
      </c>
      <c r="B10485">
        <v>4859822</v>
      </c>
      <c r="C10485">
        <v>4860059</v>
      </c>
      <c r="D10485" t="s">
        <v>10597</v>
      </c>
    </row>
    <row r="10486" spans="1:4" x14ac:dyDescent="0.25">
      <c r="A10486" t="s">
        <v>3781</v>
      </c>
      <c r="B10486">
        <v>4860115</v>
      </c>
      <c r="C10486">
        <v>4860323</v>
      </c>
      <c r="D10486" t="s">
        <v>10598</v>
      </c>
    </row>
    <row r="10487" spans="1:4" x14ac:dyDescent="0.25">
      <c r="A10487" t="s">
        <v>3781</v>
      </c>
      <c r="B10487">
        <v>4860391</v>
      </c>
      <c r="C10487">
        <v>4860649</v>
      </c>
      <c r="D10487" t="s">
        <v>10599</v>
      </c>
    </row>
    <row r="10488" spans="1:4" x14ac:dyDescent="0.25">
      <c r="A10488" t="s">
        <v>3781</v>
      </c>
      <c r="B10488">
        <v>4861449</v>
      </c>
      <c r="C10488">
        <v>4861603</v>
      </c>
      <c r="D10488" t="s">
        <v>10600</v>
      </c>
    </row>
    <row r="10489" spans="1:4" x14ac:dyDescent="0.25">
      <c r="A10489" t="s">
        <v>3781</v>
      </c>
      <c r="B10489">
        <v>4863529</v>
      </c>
      <c r="C10489">
        <v>4863814</v>
      </c>
      <c r="D10489" t="s">
        <v>10601</v>
      </c>
    </row>
    <row r="10490" spans="1:4" x14ac:dyDescent="0.25">
      <c r="A10490" t="s">
        <v>3781</v>
      </c>
      <c r="B10490">
        <v>4864739</v>
      </c>
      <c r="C10490">
        <v>4864943</v>
      </c>
      <c r="D10490" t="s">
        <v>10602</v>
      </c>
    </row>
    <row r="10491" spans="1:4" x14ac:dyDescent="0.25">
      <c r="A10491" t="s">
        <v>3781</v>
      </c>
      <c r="B10491">
        <v>4865662</v>
      </c>
      <c r="C10491">
        <v>4865897</v>
      </c>
      <c r="D10491" t="s">
        <v>10603</v>
      </c>
    </row>
    <row r="10492" spans="1:4" x14ac:dyDescent="0.25">
      <c r="A10492" t="s">
        <v>3781</v>
      </c>
      <c r="B10492">
        <v>4866020</v>
      </c>
      <c r="C10492">
        <v>4866176</v>
      </c>
      <c r="D10492" t="s">
        <v>10604</v>
      </c>
    </row>
    <row r="10493" spans="1:4" x14ac:dyDescent="0.25">
      <c r="A10493" t="s">
        <v>3781</v>
      </c>
      <c r="B10493">
        <v>4868345</v>
      </c>
      <c r="C10493">
        <v>4868540</v>
      </c>
      <c r="D10493" t="s">
        <v>10605</v>
      </c>
    </row>
    <row r="10494" spans="1:4" x14ac:dyDescent="0.25">
      <c r="A10494" t="s">
        <v>3781</v>
      </c>
      <c r="B10494">
        <v>4868986</v>
      </c>
      <c r="C10494">
        <v>4869240</v>
      </c>
      <c r="D10494" t="s">
        <v>10606</v>
      </c>
    </row>
    <row r="10495" spans="1:4" x14ac:dyDescent="0.25">
      <c r="A10495" t="s">
        <v>3781</v>
      </c>
      <c r="B10495">
        <v>4869602</v>
      </c>
      <c r="C10495">
        <v>4869808</v>
      </c>
      <c r="D10495" t="s">
        <v>10607</v>
      </c>
    </row>
    <row r="10496" spans="1:4" x14ac:dyDescent="0.25">
      <c r="A10496" t="s">
        <v>3781</v>
      </c>
      <c r="B10496">
        <v>4870063</v>
      </c>
      <c r="C10496">
        <v>4870255</v>
      </c>
      <c r="D10496" t="s">
        <v>10608</v>
      </c>
    </row>
    <row r="10497" spans="1:4" x14ac:dyDescent="0.25">
      <c r="A10497" t="s">
        <v>3781</v>
      </c>
      <c r="B10497">
        <v>4871957</v>
      </c>
      <c r="C10497">
        <v>4872305</v>
      </c>
      <c r="D10497" t="s">
        <v>10609</v>
      </c>
    </row>
    <row r="10498" spans="1:4" x14ac:dyDescent="0.25">
      <c r="A10498" t="s">
        <v>3781</v>
      </c>
      <c r="B10498">
        <v>4872611</v>
      </c>
      <c r="C10498">
        <v>4873512</v>
      </c>
      <c r="D10498" t="s">
        <v>10610</v>
      </c>
    </row>
    <row r="10499" spans="1:4" x14ac:dyDescent="0.25">
      <c r="A10499" t="s">
        <v>3781</v>
      </c>
      <c r="B10499">
        <v>4873565</v>
      </c>
      <c r="C10499">
        <v>4873838</v>
      </c>
      <c r="D10499" t="s">
        <v>10611</v>
      </c>
    </row>
    <row r="10500" spans="1:4" x14ac:dyDescent="0.25">
      <c r="A10500" t="s">
        <v>3781</v>
      </c>
      <c r="B10500">
        <v>4874943</v>
      </c>
      <c r="C10500">
        <v>4875140</v>
      </c>
      <c r="D10500" t="s">
        <v>10612</v>
      </c>
    </row>
    <row r="10501" spans="1:4" x14ac:dyDescent="0.25">
      <c r="A10501" t="s">
        <v>3781</v>
      </c>
      <c r="B10501">
        <v>4875215</v>
      </c>
      <c r="C10501">
        <v>4875693</v>
      </c>
      <c r="D10501" t="s">
        <v>10613</v>
      </c>
    </row>
    <row r="10502" spans="1:4" x14ac:dyDescent="0.25">
      <c r="A10502" t="s">
        <v>3781</v>
      </c>
      <c r="B10502">
        <v>4875847</v>
      </c>
      <c r="C10502">
        <v>4876004</v>
      </c>
      <c r="D10502" t="s">
        <v>10614</v>
      </c>
    </row>
    <row r="10503" spans="1:4" x14ac:dyDescent="0.25">
      <c r="A10503" t="s">
        <v>3781</v>
      </c>
      <c r="B10503">
        <v>4877954</v>
      </c>
      <c r="C10503">
        <v>4878223</v>
      </c>
      <c r="D10503" t="s">
        <v>10615</v>
      </c>
    </row>
    <row r="10504" spans="1:4" x14ac:dyDescent="0.25">
      <c r="A10504" t="s">
        <v>3781</v>
      </c>
      <c r="B10504">
        <v>4880548</v>
      </c>
      <c r="C10504">
        <v>4880880</v>
      </c>
      <c r="D10504" t="s">
        <v>10616</v>
      </c>
    </row>
    <row r="10505" spans="1:4" x14ac:dyDescent="0.25">
      <c r="A10505" t="s">
        <v>3781</v>
      </c>
      <c r="B10505">
        <v>4880949</v>
      </c>
      <c r="C10505">
        <v>4881919</v>
      </c>
      <c r="D10505" t="s">
        <v>10617</v>
      </c>
    </row>
    <row r="10506" spans="1:4" x14ac:dyDescent="0.25">
      <c r="A10506" t="s">
        <v>3781</v>
      </c>
      <c r="B10506">
        <v>4882134</v>
      </c>
      <c r="C10506">
        <v>4882455</v>
      </c>
      <c r="D10506" t="s">
        <v>10618</v>
      </c>
    </row>
    <row r="10507" spans="1:4" x14ac:dyDescent="0.25">
      <c r="A10507" t="s">
        <v>3781</v>
      </c>
      <c r="B10507">
        <v>4882499</v>
      </c>
      <c r="C10507">
        <v>4882811</v>
      </c>
      <c r="D10507" t="s">
        <v>10619</v>
      </c>
    </row>
    <row r="10508" spans="1:4" x14ac:dyDescent="0.25">
      <c r="A10508" t="s">
        <v>3781</v>
      </c>
      <c r="B10508">
        <v>4883901</v>
      </c>
      <c r="C10508">
        <v>4884063</v>
      </c>
      <c r="D10508" t="s">
        <v>10620</v>
      </c>
    </row>
    <row r="10509" spans="1:4" x14ac:dyDescent="0.25">
      <c r="A10509" t="s">
        <v>3781</v>
      </c>
      <c r="B10509">
        <v>4886161</v>
      </c>
      <c r="C10509">
        <v>4886415</v>
      </c>
      <c r="D10509" t="s">
        <v>10621</v>
      </c>
    </row>
    <row r="10510" spans="1:4" x14ac:dyDescent="0.25">
      <c r="A10510" t="s">
        <v>3781</v>
      </c>
      <c r="B10510">
        <v>4889410</v>
      </c>
      <c r="C10510">
        <v>4889692</v>
      </c>
      <c r="D10510" t="s">
        <v>10622</v>
      </c>
    </row>
    <row r="10511" spans="1:4" x14ac:dyDescent="0.25">
      <c r="A10511" t="s">
        <v>3781</v>
      </c>
      <c r="B10511">
        <v>4890071</v>
      </c>
      <c r="C10511">
        <v>4890820</v>
      </c>
      <c r="D10511" t="s">
        <v>10623</v>
      </c>
    </row>
    <row r="10512" spans="1:4" x14ac:dyDescent="0.25">
      <c r="A10512" t="s">
        <v>3781</v>
      </c>
      <c r="B10512">
        <v>4893153</v>
      </c>
      <c r="C10512">
        <v>4893310</v>
      </c>
      <c r="D10512" t="s">
        <v>10624</v>
      </c>
    </row>
    <row r="10513" spans="1:4" x14ac:dyDescent="0.25">
      <c r="A10513" t="s">
        <v>3781</v>
      </c>
      <c r="B10513">
        <v>4893715</v>
      </c>
      <c r="C10513">
        <v>4894044</v>
      </c>
      <c r="D10513" t="s">
        <v>10625</v>
      </c>
    </row>
    <row r="10514" spans="1:4" x14ac:dyDescent="0.25">
      <c r="A10514" t="s">
        <v>3781</v>
      </c>
      <c r="B10514">
        <v>4894990</v>
      </c>
      <c r="C10514">
        <v>4895349</v>
      </c>
      <c r="D10514" t="s">
        <v>10626</v>
      </c>
    </row>
    <row r="10515" spans="1:4" x14ac:dyDescent="0.25">
      <c r="A10515" t="s">
        <v>3781</v>
      </c>
      <c r="B10515">
        <v>4895423</v>
      </c>
      <c r="C10515">
        <v>4895640</v>
      </c>
      <c r="D10515" t="s">
        <v>10627</v>
      </c>
    </row>
    <row r="10516" spans="1:4" x14ac:dyDescent="0.25">
      <c r="A10516" t="s">
        <v>3781</v>
      </c>
      <c r="B10516">
        <v>4896299</v>
      </c>
      <c r="C10516">
        <v>4896633</v>
      </c>
      <c r="D10516" t="s">
        <v>10628</v>
      </c>
    </row>
    <row r="10517" spans="1:4" x14ac:dyDescent="0.25">
      <c r="A10517" t="s">
        <v>3781</v>
      </c>
      <c r="B10517">
        <v>4897076</v>
      </c>
      <c r="C10517">
        <v>4897360</v>
      </c>
      <c r="D10517" t="s">
        <v>10629</v>
      </c>
    </row>
    <row r="10518" spans="1:4" x14ac:dyDescent="0.25">
      <c r="A10518" t="s">
        <v>3781</v>
      </c>
      <c r="B10518">
        <v>4897463</v>
      </c>
      <c r="C10518">
        <v>4897647</v>
      </c>
      <c r="D10518" t="s">
        <v>10630</v>
      </c>
    </row>
    <row r="10519" spans="1:4" x14ac:dyDescent="0.25">
      <c r="A10519" t="s">
        <v>3781</v>
      </c>
      <c r="B10519">
        <v>4897816</v>
      </c>
      <c r="C10519">
        <v>4898002</v>
      </c>
      <c r="D10519" t="s">
        <v>10631</v>
      </c>
    </row>
    <row r="10520" spans="1:4" x14ac:dyDescent="0.25">
      <c r="A10520" t="s">
        <v>3781</v>
      </c>
      <c r="B10520">
        <v>4898087</v>
      </c>
      <c r="C10520">
        <v>4898247</v>
      </c>
      <c r="D10520" t="s">
        <v>10632</v>
      </c>
    </row>
    <row r="10521" spans="1:4" x14ac:dyDescent="0.25">
      <c r="A10521" t="s">
        <v>3781</v>
      </c>
      <c r="B10521">
        <v>4898605</v>
      </c>
      <c r="C10521">
        <v>4898799</v>
      </c>
      <c r="D10521" t="s">
        <v>10633</v>
      </c>
    </row>
    <row r="10522" spans="1:4" x14ac:dyDescent="0.25">
      <c r="A10522" t="s">
        <v>3781</v>
      </c>
      <c r="B10522">
        <v>4899860</v>
      </c>
      <c r="C10522">
        <v>4900560</v>
      </c>
      <c r="D10522" t="s">
        <v>10634</v>
      </c>
    </row>
    <row r="10523" spans="1:4" x14ac:dyDescent="0.25">
      <c r="A10523" t="s">
        <v>3781</v>
      </c>
      <c r="B10523">
        <v>4900594</v>
      </c>
      <c r="C10523">
        <v>4901146</v>
      </c>
      <c r="D10523" t="s">
        <v>10635</v>
      </c>
    </row>
    <row r="10524" spans="1:4" x14ac:dyDescent="0.25">
      <c r="A10524" t="s">
        <v>3781</v>
      </c>
      <c r="B10524">
        <v>4901279</v>
      </c>
      <c r="C10524">
        <v>4901616</v>
      </c>
      <c r="D10524" t="s">
        <v>10636</v>
      </c>
    </row>
    <row r="10525" spans="1:4" x14ac:dyDescent="0.25">
      <c r="A10525" t="s">
        <v>3781</v>
      </c>
      <c r="B10525">
        <v>4902537</v>
      </c>
      <c r="C10525">
        <v>4902791</v>
      </c>
      <c r="D10525" t="s">
        <v>10637</v>
      </c>
    </row>
    <row r="10526" spans="1:4" x14ac:dyDescent="0.25">
      <c r="A10526" t="s">
        <v>3781</v>
      </c>
      <c r="B10526">
        <v>4904238</v>
      </c>
      <c r="C10526">
        <v>4904418</v>
      </c>
      <c r="D10526" t="s">
        <v>10638</v>
      </c>
    </row>
    <row r="10527" spans="1:4" x14ac:dyDescent="0.25">
      <c r="A10527" t="s">
        <v>3781</v>
      </c>
      <c r="B10527">
        <v>4904452</v>
      </c>
      <c r="C10527">
        <v>4904624</v>
      </c>
      <c r="D10527" t="s">
        <v>10639</v>
      </c>
    </row>
    <row r="10528" spans="1:4" x14ac:dyDescent="0.25">
      <c r="A10528" t="s">
        <v>3781</v>
      </c>
      <c r="B10528">
        <v>4904799</v>
      </c>
      <c r="C10528">
        <v>4905015</v>
      </c>
      <c r="D10528" t="s">
        <v>10640</v>
      </c>
    </row>
    <row r="10529" spans="1:4" x14ac:dyDescent="0.25">
      <c r="A10529" t="s">
        <v>3781</v>
      </c>
      <c r="B10529">
        <v>4905142</v>
      </c>
      <c r="C10529">
        <v>4905499</v>
      </c>
      <c r="D10529" t="s">
        <v>10641</v>
      </c>
    </row>
    <row r="10530" spans="1:4" x14ac:dyDescent="0.25">
      <c r="A10530" t="s">
        <v>3781</v>
      </c>
      <c r="B10530">
        <v>4906300</v>
      </c>
      <c r="C10530">
        <v>4906512</v>
      </c>
      <c r="D10530" t="s">
        <v>10642</v>
      </c>
    </row>
    <row r="10531" spans="1:4" x14ac:dyDescent="0.25">
      <c r="A10531" t="s">
        <v>3781</v>
      </c>
      <c r="B10531">
        <v>4907067</v>
      </c>
      <c r="C10531">
        <v>4907347</v>
      </c>
      <c r="D10531" t="s">
        <v>10643</v>
      </c>
    </row>
    <row r="10532" spans="1:4" x14ac:dyDescent="0.25">
      <c r="A10532" t="s">
        <v>3781</v>
      </c>
      <c r="B10532">
        <v>4908367</v>
      </c>
      <c r="C10532">
        <v>4908572</v>
      </c>
      <c r="D10532" t="s">
        <v>10644</v>
      </c>
    </row>
    <row r="10533" spans="1:4" x14ac:dyDescent="0.25">
      <c r="A10533" t="s">
        <v>3781</v>
      </c>
      <c r="B10533">
        <v>4909088</v>
      </c>
      <c r="C10533">
        <v>4909351</v>
      </c>
      <c r="D10533" t="s">
        <v>10645</v>
      </c>
    </row>
    <row r="10534" spans="1:4" x14ac:dyDescent="0.25">
      <c r="A10534" t="s">
        <v>3781</v>
      </c>
      <c r="B10534">
        <v>4909370</v>
      </c>
      <c r="C10534">
        <v>4909590</v>
      </c>
      <c r="D10534" t="s">
        <v>10646</v>
      </c>
    </row>
    <row r="10535" spans="1:4" x14ac:dyDescent="0.25">
      <c r="A10535" t="s">
        <v>3781</v>
      </c>
      <c r="B10535">
        <v>4910926</v>
      </c>
      <c r="C10535">
        <v>4911102</v>
      </c>
      <c r="D10535" t="s">
        <v>10647</v>
      </c>
    </row>
    <row r="10536" spans="1:4" x14ac:dyDescent="0.25">
      <c r="A10536" t="s">
        <v>3781</v>
      </c>
      <c r="B10536">
        <v>4911315</v>
      </c>
      <c r="C10536">
        <v>4911485</v>
      </c>
      <c r="D10536" t="s">
        <v>10648</v>
      </c>
    </row>
    <row r="10537" spans="1:4" x14ac:dyDescent="0.25">
      <c r="A10537" t="s">
        <v>3781</v>
      </c>
      <c r="B10537">
        <v>4915201</v>
      </c>
      <c r="C10537">
        <v>4915358</v>
      </c>
      <c r="D10537" t="s">
        <v>10649</v>
      </c>
    </row>
    <row r="10538" spans="1:4" x14ac:dyDescent="0.25">
      <c r="A10538" t="s">
        <v>3781</v>
      </c>
      <c r="B10538">
        <v>4915691</v>
      </c>
      <c r="C10538">
        <v>4915869</v>
      </c>
      <c r="D10538" t="s">
        <v>10650</v>
      </c>
    </row>
    <row r="10539" spans="1:4" x14ac:dyDescent="0.25">
      <c r="A10539" t="s">
        <v>3781</v>
      </c>
      <c r="B10539">
        <v>4915934</v>
      </c>
      <c r="C10539">
        <v>4916180</v>
      </c>
      <c r="D10539" t="s">
        <v>10651</v>
      </c>
    </row>
    <row r="10540" spans="1:4" x14ac:dyDescent="0.25">
      <c r="A10540" t="s">
        <v>3781</v>
      </c>
      <c r="B10540">
        <v>4916238</v>
      </c>
      <c r="C10540">
        <v>4916535</v>
      </c>
      <c r="D10540" t="s">
        <v>10652</v>
      </c>
    </row>
    <row r="10541" spans="1:4" x14ac:dyDescent="0.25">
      <c r="A10541" t="s">
        <v>3781</v>
      </c>
      <c r="B10541">
        <v>4916906</v>
      </c>
      <c r="C10541">
        <v>4917075</v>
      </c>
      <c r="D10541" t="s">
        <v>10653</v>
      </c>
    </row>
    <row r="10542" spans="1:4" x14ac:dyDescent="0.25">
      <c r="A10542" t="s">
        <v>3781</v>
      </c>
      <c r="B10542">
        <v>4919035</v>
      </c>
      <c r="C10542">
        <v>4919197</v>
      </c>
      <c r="D10542" t="s">
        <v>10654</v>
      </c>
    </row>
    <row r="10543" spans="1:4" x14ac:dyDescent="0.25">
      <c r="A10543" t="s">
        <v>3781</v>
      </c>
      <c r="B10543">
        <v>4919300</v>
      </c>
      <c r="C10543">
        <v>4919881</v>
      </c>
      <c r="D10543" t="s">
        <v>10655</v>
      </c>
    </row>
    <row r="10544" spans="1:4" x14ac:dyDescent="0.25">
      <c r="A10544" t="s">
        <v>3781</v>
      </c>
      <c r="B10544">
        <v>4922253</v>
      </c>
      <c r="C10544">
        <v>4922429</v>
      </c>
      <c r="D10544" t="s">
        <v>10656</v>
      </c>
    </row>
    <row r="10545" spans="1:4" x14ac:dyDescent="0.25">
      <c r="A10545" t="s">
        <v>3781</v>
      </c>
      <c r="B10545">
        <v>4923089</v>
      </c>
      <c r="C10545">
        <v>4923241</v>
      </c>
      <c r="D10545" t="s">
        <v>10657</v>
      </c>
    </row>
    <row r="10546" spans="1:4" x14ac:dyDescent="0.25">
      <c r="A10546" t="s">
        <v>3781</v>
      </c>
      <c r="B10546">
        <v>4923395</v>
      </c>
      <c r="C10546">
        <v>4923664</v>
      </c>
      <c r="D10546" t="s">
        <v>10658</v>
      </c>
    </row>
    <row r="10547" spans="1:4" x14ac:dyDescent="0.25">
      <c r="A10547" t="s">
        <v>3781</v>
      </c>
      <c r="B10547">
        <v>4923734</v>
      </c>
      <c r="C10547">
        <v>4924130</v>
      </c>
      <c r="D10547" t="s">
        <v>10659</v>
      </c>
    </row>
    <row r="10548" spans="1:4" x14ac:dyDescent="0.25">
      <c r="A10548" t="s">
        <v>3781</v>
      </c>
      <c r="B10548">
        <v>4925884</v>
      </c>
      <c r="C10548">
        <v>4926123</v>
      </c>
      <c r="D10548" t="s">
        <v>10660</v>
      </c>
    </row>
    <row r="10549" spans="1:4" x14ac:dyDescent="0.25">
      <c r="A10549" t="s">
        <v>3781</v>
      </c>
      <c r="B10549">
        <v>4927983</v>
      </c>
      <c r="C10549">
        <v>4928440</v>
      </c>
      <c r="D10549" t="s">
        <v>10661</v>
      </c>
    </row>
    <row r="10550" spans="1:4" x14ac:dyDescent="0.25">
      <c r="A10550" t="s">
        <v>3781</v>
      </c>
      <c r="B10550">
        <v>4930911</v>
      </c>
      <c r="C10550">
        <v>4931540</v>
      </c>
      <c r="D10550" t="s">
        <v>10662</v>
      </c>
    </row>
    <row r="10551" spans="1:4" x14ac:dyDescent="0.25">
      <c r="A10551" t="s">
        <v>3781</v>
      </c>
      <c r="B10551">
        <v>4933449</v>
      </c>
      <c r="C10551">
        <v>4933626</v>
      </c>
      <c r="D10551" t="s">
        <v>10663</v>
      </c>
    </row>
    <row r="10552" spans="1:4" x14ac:dyDescent="0.25">
      <c r="A10552" t="s">
        <v>3781</v>
      </c>
      <c r="B10552">
        <v>4933729</v>
      </c>
      <c r="C10552">
        <v>4934026</v>
      </c>
      <c r="D10552" t="s">
        <v>10664</v>
      </c>
    </row>
    <row r="10553" spans="1:4" x14ac:dyDescent="0.25">
      <c r="A10553" t="s">
        <v>3781</v>
      </c>
      <c r="B10553">
        <v>4934045</v>
      </c>
      <c r="C10553">
        <v>4934224</v>
      </c>
      <c r="D10553" t="s">
        <v>10665</v>
      </c>
    </row>
    <row r="10554" spans="1:4" x14ac:dyDescent="0.25">
      <c r="A10554" t="s">
        <v>3781</v>
      </c>
      <c r="B10554">
        <v>4934238</v>
      </c>
      <c r="C10554">
        <v>4934545</v>
      </c>
      <c r="D10554" t="s">
        <v>10666</v>
      </c>
    </row>
    <row r="10555" spans="1:4" x14ac:dyDescent="0.25">
      <c r="A10555" t="s">
        <v>3781</v>
      </c>
      <c r="B10555">
        <v>4937330</v>
      </c>
      <c r="C10555">
        <v>4938039</v>
      </c>
      <c r="D10555" t="s">
        <v>10667</v>
      </c>
    </row>
    <row r="10556" spans="1:4" x14ac:dyDescent="0.25">
      <c r="A10556" t="s">
        <v>3781</v>
      </c>
      <c r="B10556">
        <v>4939979</v>
      </c>
      <c r="C10556">
        <v>4940134</v>
      </c>
      <c r="D10556" t="s">
        <v>10668</v>
      </c>
    </row>
    <row r="10557" spans="1:4" x14ac:dyDescent="0.25">
      <c r="A10557" t="s">
        <v>3781</v>
      </c>
      <c r="B10557">
        <v>4940336</v>
      </c>
      <c r="C10557">
        <v>4940547</v>
      </c>
      <c r="D10557" t="s">
        <v>10669</v>
      </c>
    </row>
    <row r="10558" spans="1:4" x14ac:dyDescent="0.25">
      <c r="A10558" t="s">
        <v>3781</v>
      </c>
      <c r="B10558">
        <v>4941249</v>
      </c>
      <c r="C10558">
        <v>4941768</v>
      </c>
      <c r="D10558" t="s">
        <v>10670</v>
      </c>
    </row>
    <row r="10559" spans="1:4" x14ac:dyDescent="0.25">
      <c r="A10559" t="s">
        <v>3781</v>
      </c>
      <c r="B10559">
        <v>4941925</v>
      </c>
      <c r="C10559">
        <v>4942165</v>
      </c>
      <c r="D10559" t="s">
        <v>10671</v>
      </c>
    </row>
    <row r="10560" spans="1:4" x14ac:dyDescent="0.25">
      <c r="A10560" t="s">
        <v>3781</v>
      </c>
      <c r="B10560">
        <v>4943440</v>
      </c>
      <c r="C10560">
        <v>4943737</v>
      </c>
      <c r="D10560" t="s">
        <v>10672</v>
      </c>
    </row>
    <row r="10561" spans="1:4" x14ac:dyDescent="0.25">
      <c r="A10561" t="s">
        <v>3781</v>
      </c>
      <c r="B10561">
        <v>4943946</v>
      </c>
      <c r="C10561">
        <v>4944387</v>
      </c>
      <c r="D10561" t="s">
        <v>10673</v>
      </c>
    </row>
    <row r="10562" spans="1:4" x14ac:dyDescent="0.25">
      <c r="A10562" t="s">
        <v>3781</v>
      </c>
      <c r="B10562">
        <v>4945069</v>
      </c>
      <c r="C10562">
        <v>4945477</v>
      </c>
      <c r="D10562" t="s">
        <v>10674</v>
      </c>
    </row>
    <row r="10563" spans="1:4" x14ac:dyDescent="0.25">
      <c r="A10563" t="s">
        <v>3781</v>
      </c>
      <c r="B10563">
        <v>4948352</v>
      </c>
      <c r="C10563">
        <v>4948542</v>
      </c>
      <c r="D10563" t="s">
        <v>10675</v>
      </c>
    </row>
    <row r="10564" spans="1:4" x14ac:dyDescent="0.25">
      <c r="A10564" t="s">
        <v>3781</v>
      </c>
      <c r="B10564">
        <v>4948931</v>
      </c>
      <c r="C10564">
        <v>4949297</v>
      </c>
      <c r="D10564" t="s">
        <v>10676</v>
      </c>
    </row>
    <row r="10565" spans="1:4" x14ac:dyDescent="0.25">
      <c r="A10565" t="s">
        <v>3781</v>
      </c>
      <c r="B10565">
        <v>4951046</v>
      </c>
      <c r="C10565">
        <v>4951212</v>
      </c>
      <c r="D10565" t="s">
        <v>10677</v>
      </c>
    </row>
    <row r="10566" spans="1:4" x14ac:dyDescent="0.25">
      <c r="A10566" t="s">
        <v>3781</v>
      </c>
      <c r="B10566">
        <v>4951293</v>
      </c>
      <c r="C10566">
        <v>4951558</v>
      </c>
      <c r="D10566" t="s">
        <v>10678</v>
      </c>
    </row>
    <row r="10567" spans="1:4" x14ac:dyDescent="0.25">
      <c r="A10567" t="s">
        <v>3781</v>
      </c>
      <c r="B10567">
        <v>4954036</v>
      </c>
      <c r="C10567">
        <v>4954704</v>
      </c>
      <c r="D10567" t="s">
        <v>10679</v>
      </c>
    </row>
    <row r="10568" spans="1:4" x14ac:dyDescent="0.25">
      <c r="A10568" t="s">
        <v>3781</v>
      </c>
      <c r="B10568">
        <v>4954888</v>
      </c>
      <c r="C10568">
        <v>4955060</v>
      </c>
      <c r="D10568" t="s">
        <v>10680</v>
      </c>
    </row>
    <row r="10569" spans="1:4" x14ac:dyDescent="0.25">
      <c r="A10569" t="s">
        <v>3781</v>
      </c>
      <c r="B10569">
        <v>4960529</v>
      </c>
      <c r="C10569">
        <v>4960805</v>
      </c>
      <c r="D10569" t="s">
        <v>10681</v>
      </c>
    </row>
    <row r="10570" spans="1:4" x14ac:dyDescent="0.25">
      <c r="A10570" t="s">
        <v>3781</v>
      </c>
      <c r="B10570">
        <v>4960970</v>
      </c>
      <c r="C10570">
        <v>4961159</v>
      </c>
      <c r="D10570" t="s">
        <v>10682</v>
      </c>
    </row>
    <row r="10571" spans="1:4" x14ac:dyDescent="0.25">
      <c r="A10571" t="s">
        <v>3781</v>
      </c>
      <c r="B10571">
        <v>4961208</v>
      </c>
      <c r="C10571">
        <v>4961486</v>
      </c>
      <c r="D10571" t="s">
        <v>10683</v>
      </c>
    </row>
    <row r="10572" spans="1:4" x14ac:dyDescent="0.25">
      <c r="A10572" t="s">
        <v>3781</v>
      </c>
      <c r="B10572">
        <v>4961743</v>
      </c>
      <c r="C10572">
        <v>4961967</v>
      </c>
      <c r="D10572" t="s">
        <v>10684</v>
      </c>
    </row>
    <row r="10573" spans="1:4" x14ac:dyDescent="0.25">
      <c r="A10573" t="s">
        <v>3781</v>
      </c>
      <c r="B10573">
        <v>4962894</v>
      </c>
      <c r="C10573">
        <v>4964309</v>
      </c>
      <c r="D10573" t="s">
        <v>10685</v>
      </c>
    </row>
    <row r="10574" spans="1:4" x14ac:dyDescent="0.25">
      <c r="A10574" t="s">
        <v>3781</v>
      </c>
      <c r="B10574">
        <v>4964917</v>
      </c>
      <c r="C10574">
        <v>4965209</v>
      </c>
      <c r="D10574" t="s">
        <v>10686</v>
      </c>
    </row>
    <row r="10575" spans="1:4" x14ac:dyDescent="0.25">
      <c r="A10575" t="s">
        <v>3781</v>
      </c>
      <c r="B10575">
        <v>4965590</v>
      </c>
      <c r="C10575">
        <v>4965746</v>
      </c>
      <c r="D10575" t="s">
        <v>10687</v>
      </c>
    </row>
    <row r="10576" spans="1:4" x14ac:dyDescent="0.25">
      <c r="A10576" t="s">
        <v>3781</v>
      </c>
      <c r="B10576">
        <v>4966940</v>
      </c>
      <c r="C10576">
        <v>4967098</v>
      </c>
      <c r="D10576" t="s">
        <v>10688</v>
      </c>
    </row>
    <row r="10577" spans="1:4" x14ac:dyDescent="0.25">
      <c r="A10577" t="s">
        <v>3781</v>
      </c>
      <c r="B10577">
        <v>4967554</v>
      </c>
      <c r="C10577">
        <v>4967725</v>
      </c>
      <c r="D10577" t="s">
        <v>10689</v>
      </c>
    </row>
    <row r="10578" spans="1:4" x14ac:dyDescent="0.25">
      <c r="A10578" t="s">
        <v>3781</v>
      </c>
      <c r="B10578">
        <v>4967826</v>
      </c>
      <c r="C10578">
        <v>4968242</v>
      </c>
      <c r="D10578" t="s">
        <v>10690</v>
      </c>
    </row>
    <row r="10579" spans="1:4" x14ac:dyDescent="0.25">
      <c r="A10579" t="s">
        <v>3781</v>
      </c>
      <c r="B10579">
        <v>4969555</v>
      </c>
      <c r="C10579">
        <v>4970136</v>
      </c>
      <c r="D10579" t="s">
        <v>10691</v>
      </c>
    </row>
    <row r="10580" spans="1:4" x14ac:dyDescent="0.25">
      <c r="A10580" t="s">
        <v>3781</v>
      </c>
      <c r="B10580">
        <v>4970620</v>
      </c>
      <c r="C10580">
        <v>4970785</v>
      </c>
      <c r="D10580" t="s">
        <v>10692</v>
      </c>
    </row>
    <row r="10581" spans="1:4" x14ac:dyDescent="0.25">
      <c r="A10581" t="s">
        <v>3781</v>
      </c>
      <c r="B10581">
        <v>4972001</v>
      </c>
      <c r="C10581">
        <v>4972309</v>
      </c>
      <c r="D10581" t="s">
        <v>10693</v>
      </c>
    </row>
    <row r="10582" spans="1:4" x14ac:dyDescent="0.25">
      <c r="A10582" t="s">
        <v>3781</v>
      </c>
      <c r="B10582">
        <v>4972939</v>
      </c>
      <c r="C10582">
        <v>4973206</v>
      </c>
      <c r="D10582" t="s">
        <v>10694</v>
      </c>
    </row>
    <row r="10583" spans="1:4" x14ac:dyDescent="0.25">
      <c r="A10583" t="s">
        <v>3781</v>
      </c>
      <c r="B10583">
        <v>4973362</v>
      </c>
      <c r="C10583">
        <v>4973991</v>
      </c>
      <c r="D10583" t="s">
        <v>10695</v>
      </c>
    </row>
    <row r="10584" spans="1:4" x14ac:dyDescent="0.25">
      <c r="A10584" t="s">
        <v>3781</v>
      </c>
      <c r="B10584">
        <v>4974086</v>
      </c>
      <c r="C10584">
        <v>4975555</v>
      </c>
      <c r="D10584" t="s">
        <v>10696</v>
      </c>
    </row>
    <row r="10585" spans="1:4" x14ac:dyDescent="0.25">
      <c r="A10585" t="s">
        <v>3781</v>
      </c>
      <c r="B10585">
        <v>4975618</v>
      </c>
      <c r="C10585">
        <v>4975780</v>
      </c>
      <c r="D10585" t="s">
        <v>10697</v>
      </c>
    </row>
    <row r="10586" spans="1:4" x14ac:dyDescent="0.25">
      <c r="A10586" t="s">
        <v>3781</v>
      </c>
      <c r="B10586">
        <v>4975966</v>
      </c>
      <c r="C10586">
        <v>4976167</v>
      </c>
      <c r="D10586" t="s">
        <v>10698</v>
      </c>
    </row>
    <row r="10587" spans="1:4" x14ac:dyDescent="0.25">
      <c r="A10587" t="s">
        <v>3781</v>
      </c>
      <c r="B10587">
        <v>4976242</v>
      </c>
      <c r="C10587">
        <v>4976488</v>
      </c>
      <c r="D10587" t="s">
        <v>10699</v>
      </c>
    </row>
    <row r="10588" spans="1:4" x14ac:dyDescent="0.25">
      <c r="A10588" t="s">
        <v>3781</v>
      </c>
      <c r="B10588">
        <v>4977728</v>
      </c>
      <c r="C10588">
        <v>4978600</v>
      </c>
      <c r="D10588" t="s">
        <v>10700</v>
      </c>
    </row>
    <row r="10589" spans="1:4" x14ac:dyDescent="0.25">
      <c r="A10589" t="s">
        <v>3781</v>
      </c>
      <c r="B10589">
        <v>4979721</v>
      </c>
      <c r="C10589">
        <v>4979902</v>
      </c>
      <c r="D10589" t="s">
        <v>10701</v>
      </c>
    </row>
    <row r="10590" spans="1:4" x14ac:dyDescent="0.25">
      <c r="A10590" t="s">
        <v>3781</v>
      </c>
      <c r="B10590">
        <v>4980062</v>
      </c>
      <c r="C10590">
        <v>4980224</v>
      </c>
      <c r="D10590" t="s">
        <v>10702</v>
      </c>
    </row>
    <row r="10591" spans="1:4" x14ac:dyDescent="0.25">
      <c r="A10591" t="s">
        <v>3781</v>
      </c>
      <c r="B10591">
        <v>4981067</v>
      </c>
      <c r="C10591">
        <v>4981370</v>
      </c>
      <c r="D10591" t="s">
        <v>10703</v>
      </c>
    </row>
    <row r="10592" spans="1:4" x14ac:dyDescent="0.25">
      <c r="A10592" t="s">
        <v>3781</v>
      </c>
      <c r="B10592">
        <v>4982965</v>
      </c>
      <c r="C10592">
        <v>4983129</v>
      </c>
      <c r="D10592" t="s">
        <v>10704</v>
      </c>
    </row>
    <row r="10593" spans="1:4" x14ac:dyDescent="0.25">
      <c r="A10593" t="s">
        <v>3781</v>
      </c>
      <c r="B10593">
        <v>4983337</v>
      </c>
      <c r="C10593">
        <v>4983496</v>
      </c>
      <c r="D10593" t="s">
        <v>10705</v>
      </c>
    </row>
    <row r="10594" spans="1:4" x14ac:dyDescent="0.25">
      <c r="A10594" t="s">
        <v>3781</v>
      </c>
      <c r="B10594">
        <v>4984058</v>
      </c>
      <c r="C10594">
        <v>4984536</v>
      </c>
      <c r="D10594" t="s">
        <v>10706</v>
      </c>
    </row>
    <row r="10595" spans="1:4" x14ac:dyDescent="0.25">
      <c r="A10595" t="s">
        <v>3781</v>
      </c>
      <c r="B10595">
        <v>4984558</v>
      </c>
      <c r="C10595">
        <v>4984808</v>
      </c>
      <c r="D10595" t="s">
        <v>10707</v>
      </c>
    </row>
    <row r="10596" spans="1:4" x14ac:dyDescent="0.25">
      <c r="A10596" t="s">
        <v>3781</v>
      </c>
      <c r="B10596">
        <v>4986164</v>
      </c>
      <c r="C10596">
        <v>4986403</v>
      </c>
      <c r="D10596" t="s">
        <v>10708</v>
      </c>
    </row>
    <row r="10597" spans="1:4" x14ac:dyDescent="0.25">
      <c r="A10597" t="s">
        <v>3781</v>
      </c>
      <c r="B10597">
        <v>4986513</v>
      </c>
      <c r="C10597">
        <v>4986836</v>
      </c>
      <c r="D10597" t="s">
        <v>10709</v>
      </c>
    </row>
    <row r="10598" spans="1:4" x14ac:dyDescent="0.25">
      <c r="A10598" t="s">
        <v>3781</v>
      </c>
      <c r="B10598">
        <v>4990788</v>
      </c>
      <c r="C10598">
        <v>4991059</v>
      </c>
      <c r="D10598" t="s">
        <v>10710</v>
      </c>
    </row>
    <row r="10599" spans="1:4" x14ac:dyDescent="0.25">
      <c r="A10599" t="s">
        <v>3781</v>
      </c>
      <c r="B10599">
        <v>4993226</v>
      </c>
      <c r="C10599">
        <v>4994261</v>
      </c>
      <c r="D10599" t="s">
        <v>10711</v>
      </c>
    </row>
    <row r="10600" spans="1:4" x14ac:dyDescent="0.25">
      <c r="A10600" t="s">
        <v>3781</v>
      </c>
      <c r="B10600">
        <v>4994459</v>
      </c>
      <c r="C10600">
        <v>4994650</v>
      </c>
      <c r="D10600" t="s">
        <v>10712</v>
      </c>
    </row>
    <row r="10601" spans="1:4" x14ac:dyDescent="0.25">
      <c r="A10601" t="s">
        <v>3781</v>
      </c>
      <c r="B10601">
        <v>4994732</v>
      </c>
      <c r="C10601">
        <v>4994962</v>
      </c>
      <c r="D10601" t="s">
        <v>10713</v>
      </c>
    </row>
    <row r="10602" spans="1:4" x14ac:dyDescent="0.25">
      <c r="A10602" t="s">
        <v>3781</v>
      </c>
      <c r="B10602">
        <v>4995635</v>
      </c>
      <c r="C10602">
        <v>4995919</v>
      </c>
      <c r="D10602" t="s">
        <v>10714</v>
      </c>
    </row>
    <row r="10603" spans="1:4" x14ac:dyDescent="0.25">
      <c r="A10603" t="s">
        <v>3781</v>
      </c>
      <c r="B10603">
        <v>4996454</v>
      </c>
      <c r="C10603">
        <v>4996686</v>
      </c>
      <c r="D10603" t="s">
        <v>10715</v>
      </c>
    </row>
    <row r="10604" spans="1:4" x14ac:dyDescent="0.25">
      <c r="A10604" t="s">
        <v>3781</v>
      </c>
      <c r="B10604">
        <v>4996709</v>
      </c>
      <c r="C10604">
        <v>4996951</v>
      </c>
      <c r="D10604" t="s">
        <v>10716</v>
      </c>
    </row>
    <row r="10605" spans="1:4" x14ac:dyDescent="0.25">
      <c r="A10605" t="s">
        <v>3781</v>
      </c>
      <c r="B10605">
        <v>4997293</v>
      </c>
      <c r="C10605">
        <v>4997516</v>
      </c>
      <c r="D10605" t="s">
        <v>10717</v>
      </c>
    </row>
    <row r="10606" spans="1:4" x14ac:dyDescent="0.25">
      <c r="A10606" t="s">
        <v>3781</v>
      </c>
      <c r="B10606">
        <v>4998535</v>
      </c>
      <c r="C10606">
        <v>4998701</v>
      </c>
      <c r="D10606" t="s">
        <v>10718</v>
      </c>
    </row>
    <row r="10607" spans="1:4" x14ac:dyDescent="0.25">
      <c r="A10607" t="s">
        <v>3781</v>
      </c>
      <c r="B10607">
        <v>4999104</v>
      </c>
      <c r="C10607">
        <v>4999453</v>
      </c>
      <c r="D10607" t="s">
        <v>10719</v>
      </c>
    </row>
    <row r="10608" spans="1:4" x14ac:dyDescent="0.25">
      <c r="A10608" t="s">
        <v>3781</v>
      </c>
      <c r="B10608">
        <v>4999882</v>
      </c>
      <c r="C10608">
        <v>5000076</v>
      </c>
      <c r="D10608" t="s">
        <v>10720</v>
      </c>
    </row>
    <row r="10609" spans="1:4" x14ac:dyDescent="0.25">
      <c r="A10609" t="s">
        <v>3781</v>
      </c>
      <c r="B10609">
        <v>5000240</v>
      </c>
      <c r="C10609">
        <v>5000433</v>
      </c>
      <c r="D10609" t="s">
        <v>10721</v>
      </c>
    </row>
    <row r="10610" spans="1:4" x14ac:dyDescent="0.25">
      <c r="A10610" t="s">
        <v>3781</v>
      </c>
      <c r="B10610">
        <v>5000542</v>
      </c>
      <c r="C10610">
        <v>5000789</v>
      </c>
      <c r="D10610" t="s">
        <v>10722</v>
      </c>
    </row>
    <row r="10611" spans="1:4" x14ac:dyDescent="0.25">
      <c r="A10611" t="s">
        <v>3781</v>
      </c>
      <c r="B10611">
        <v>5000850</v>
      </c>
      <c r="C10611">
        <v>5001041</v>
      </c>
      <c r="D10611" t="s">
        <v>10723</v>
      </c>
    </row>
    <row r="10612" spans="1:4" x14ac:dyDescent="0.25">
      <c r="A10612" t="s">
        <v>3781</v>
      </c>
      <c r="B10612">
        <v>5001609</v>
      </c>
      <c r="C10612">
        <v>5001784</v>
      </c>
      <c r="D10612" t="s">
        <v>10724</v>
      </c>
    </row>
    <row r="10613" spans="1:4" x14ac:dyDescent="0.25">
      <c r="A10613" t="s">
        <v>3781</v>
      </c>
      <c r="B10613">
        <v>5001852</v>
      </c>
      <c r="C10613">
        <v>5002007</v>
      </c>
      <c r="D10613" t="s">
        <v>10725</v>
      </c>
    </row>
    <row r="10614" spans="1:4" x14ac:dyDescent="0.25">
      <c r="A10614" t="s">
        <v>3781</v>
      </c>
      <c r="B10614">
        <v>5003724</v>
      </c>
      <c r="C10614">
        <v>5003983</v>
      </c>
      <c r="D10614" t="s">
        <v>10726</v>
      </c>
    </row>
    <row r="10615" spans="1:4" x14ac:dyDescent="0.25">
      <c r="A10615" t="s">
        <v>3781</v>
      </c>
      <c r="B10615">
        <v>5004994</v>
      </c>
      <c r="C10615">
        <v>5005174</v>
      </c>
      <c r="D10615" t="s">
        <v>10727</v>
      </c>
    </row>
    <row r="10616" spans="1:4" x14ac:dyDescent="0.25">
      <c r="A10616" t="s">
        <v>3781</v>
      </c>
      <c r="B10616">
        <v>5006853</v>
      </c>
      <c r="C10616">
        <v>5007149</v>
      </c>
      <c r="D10616" t="s">
        <v>10728</v>
      </c>
    </row>
    <row r="10617" spans="1:4" x14ac:dyDescent="0.25">
      <c r="A10617" t="s">
        <v>3781</v>
      </c>
      <c r="B10617">
        <v>5007895</v>
      </c>
      <c r="C10617">
        <v>5008093</v>
      </c>
      <c r="D10617" t="s">
        <v>10729</v>
      </c>
    </row>
    <row r="10618" spans="1:4" x14ac:dyDescent="0.25">
      <c r="A10618" t="s">
        <v>3781</v>
      </c>
      <c r="B10618">
        <v>5008379</v>
      </c>
      <c r="C10618">
        <v>5008616</v>
      </c>
      <c r="D10618" t="s">
        <v>10730</v>
      </c>
    </row>
    <row r="10619" spans="1:4" x14ac:dyDescent="0.25">
      <c r="A10619" t="s">
        <v>3781</v>
      </c>
      <c r="B10619">
        <v>5008847</v>
      </c>
      <c r="C10619">
        <v>5009414</v>
      </c>
      <c r="D10619" t="s">
        <v>10731</v>
      </c>
    </row>
    <row r="10620" spans="1:4" x14ac:dyDescent="0.25">
      <c r="A10620" t="s">
        <v>3781</v>
      </c>
      <c r="B10620">
        <v>5009466</v>
      </c>
      <c r="C10620">
        <v>5009682</v>
      </c>
      <c r="D10620" t="s">
        <v>10732</v>
      </c>
    </row>
    <row r="10621" spans="1:4" x14ac:dyDescent="0.25">
      <c r="A10621" t="s">
        <v>3781</v>
      </c>
      <c r="B10621">
        <v>5010521</v>
      </c>
      <c r="C10621">
        <v>5010835</v>
      </c>
      <c r="D10621" t="s">
        <v>10733</v>
      </c>
    </row>
    <row r="10622" spans="1:4" x14ac:dyDescent="0.25">
      <c r="A10622" t="s">
        <v>3781</v>
      </c>
      <c r="B10622">
        <v>5015689</v>
      </c>
      <c r="C10622">
        <v>5016072</v>
      </c>
      <c r="D10622" t="s">
        <v>10734</v>
      </c>
    </row>
    <row r="10623" spans="1:4" x14ac:dyDescent="0.25">
      <c r="A10623" t="s">
        <v>3781</v>
      </c>
      <c r="B10623">
        <v>5017713</v>
      </c>
      <c r="C10623">
        <v>5018090</v>
      </c>
      <c r="D10623" t="s">
        <v>10735</v>
      </c>
    </row>
    <row r="10624" spans="1:4" x14ac:dyDescent="0.25">
      <c r="A10624" t="s">
        <v>3781</v>
      </c>
      <c r="B10624">
        <v>5021768</v>
      </c>
      <c r="C10624">
        <v>5022034</v>
      </c>
      <c r="D10624" t="s">
        <v>10736</v>
      </c>
    </row>
    <row r="10625" spans="1:4" x14ac:dyDescent="0.25">
      <c r="A10625" t="s">
        <v>3781</v>
      </c>
      <c r="B10625">
        <v>5022237</v>
      </c>
      <c r="C10625">
        <v>5022408</v>
      </c>
      <c r="D10625" t="s">
        <v>10737</v>
      </c>
    </row>
    <row r="10626" spans="1:4" x14ac:dyDescent="0.25">
      <c r="A10626" t="s">
        <v>3781</v>
      </c>
      <c r="B10626">
        <v>5022500</v>
      </c>
      <c r="C10626">
        <v>5022675</v>
      </c>
      <c r="D10626" t="s">
        <v>10738</v>
      </c>
    </row>
    <row r="10627" spans="1:4" x14ac:dyDescent="0.25">
      <c r="A10627" t="s">
        <v>3781</v>
      </c>
      <c r="B10627">
        <v>5023946</v>
      </c>
      <c r="C10627">
        <v>5024164</v>
      </c>
      <c r="D10627" t="s">
        <v>10739</v>
      </c>
    </row>
    <row r="10628" spans="1:4" x14ac:dyDescent="0.25">
      <c r="A10628" t="s">
        <v>3781</v>
      </c>
      <c r="B10628">
        <v>5024576</v>
      </c>
      <c r="C10628">
        <v>5024868</v>
      </c>
      <c r="D10628" t="s">
        <v>10740</v>
      </c>
    </row>
    <row r="10629" spans="1:4" x14ac:dyDescent="0.25">
      <c r="A10629" t="s">
        <v>3781</v>
      </c>
      <c r="B10629">
        <v>5025099</v>
      </c>
      <c r="C10629">
        <v>5025355</v>
      </c>
      <c r="D10629" t="s">
        <v>10741</v>
      </c>
    </row>
    <row r="10630" spans="1:4" x14ac:dyDescent="0.25">
      <c r="A10630" t="s">
        <v>3781</v>
      </c>
      <c r="B10630">
        <v>5026027</v>
      </c>
      <c r="C10630">
        <v>5026201</v>
      </c>
      <c r="D10630" t="s">
        <v>10742</v>
      </c>
    </row>
    <row r="10631" spans="1:4" x14ac:dyDescent="0.25">
      <c r="A10631" t="s">
        <v>3781</v>
      </c>
      <c r="B10631">
        <v>5027452</v>
      </c>
      <c r="C10631">
        <v>5027604</v>
      </c>
      <c r="D10631" t="s">
        <v>10743</v>
      </c>
    </row>
    <row r="10632" spans="1:4" x14ac:dyDescent="0.25">
      <c r="A10632" t="s">
        <v>3781</v>
      </c>
      <c r="B10632">
        <v>5029939</v>
      </c>
      <c r="C10632">
        <v>5030251</v>
      </c>
      <c r="D10632" t="s">
        <v>10744</v>
      </c>
    </row>
    <row r="10633" spans="1:4" x14ac:dyDescent="0.25">
      <c r="A10633" t="s">
        <v>3781</v>
      </c>
      <c r="B10633">
        <v>5030344</v>
      </c>
      <c r="C10633">
        <v>5030611</v>
      </c>
      <c r="D10633" t="s">
        <v>10745</v>
      </c>
    </row>
    <row r="10634" spans="1:4" x14ac:dyDescent="0.25">
      <c r="A10634" t="s">
        <v>3781</v>
      </c>
      <c r="B10634">
        <v>5031252</v>
      </c>
      <c r="C10634">
        <v>5031467</v>
      </c>
      <c r="D10634" t="s">
        <v>10746</v>
      </c>
    </row>
    <row r="10635" spans="1:4" x14ac:dyDescent="0.25">
      <c r="A10635" t="s">
        <v>3781</v>
      </c>
      <c r="B10635">
        <v>5031516</v>
      </c>
      <c r="C10635">
        <v>5031768</v>
      </c>
      <c r="D10635" t="s">
        <v>10747</v>
      </c>
    </row>
    <row r="10636" spans="1:4" x14ac:dyDescent="0.25">
      <c r="A10636" t="s">
        <v>3781</v>
      </c>
      <c r="B10636">
        <v>5033143</v>
      </c>
      <c r="C10636">
        <v>5033318</v>
      </c>
      <c r="D10636" t="s">
        <v>10748</v>
      </c>
    </row>
    <row r="10637" spans="1:4" x14ac:dyDescent="0.25">
      <c r="A10637" t="s">
        <v>3781</v>
      </c>
      <c r="B10637">
        <v>5034289</v>
      </c>
      <c r="C10637">
        <v>5034477</v>
      </c>
      <c r="D10637" t="s">
        <v>10749</v>
      </c>
    </row>
    <row r="10638" spans="1:4" x14ac:dyDescent="0.25">
      <c r="A10638" t="s">
        <v>3781</v>
      </c>
      <c r="B10638">
        <v>5042743</v>
      </c>
      <c r="C10638">
        <v>5042960</v>
      </c>
      <c r="D10638" t="s">
        <v>10750</v>
      </c>
    </row>
    <row r="10639" spans="1:4" x14ac:dyDescent="0.25">
      <c r="A10639" t="s">
        <v>3781</v>
      </c>
      <c r="B10639">
        <v>5044277</v>
      </c>
      <c r="C10639">
        <v>5044481</v>
      </c>
      <c r="D10639" t="s">
        <v>10751</v>
      </c>
    </row>
    <row r="10640" spans="1:4" x14ac:dyDescent="0.25">
      <c r="A10640" t="s">
        <v>3781</v>
      </c>
      <c r="B10640">
        <v>5044717</v>
      </c>
      <c r="C10640">
        <v>5045600</v>
      </c>
      <c r="D10640" t="s">
        <v>10752</v>
      </c>
    </row>
    <row r="10641" spans="1:4" x14ac:dyDescent="0.25">
      <c r="A10641" t="s">
        <v>3781</v>
      </c>
      <c r="B10641">
        <v>5045642</v>
      </c>
      <c r="C10641">
        <v>5045844</v>
      </c>
      <c r="D10641" t="s">
        <v>10753</v>
      </c>
    </row>
    <row r="10642" spans="1:4" x14ac:dyDescent="0.25">
      <c r="A10642" t="s">
        <v>3781</v>
      </c>
      <c r="B10642">
        <v>5048507</v>
      </c>
      <c r="C10642">
        <v>5048817</v>
      </c>
      <c r="D10642" t="s">
        <v>10754</v>
      </c>
    </row>
    <row r="10643" spans="1:4" x14ac:dyDescent="0.25">
      <c r="A10643" t="s">
        <v>3781</v>
      </c>
      <c r="B10643">
        <v>5048931</v>
      </c>
      <c r="C10643">
        <v>5049161</v>
      </c>
      <c r="D10643" t="s">
        <v>10755</v>
      </c>
    </row>
    <row r="10644" spans="1:4" x14ac:dyDescent="0.25">
      <c r="A10644" t="s">
        <v>3781</v>
      </c>
      <c r="B10644">
        <v>5051869</v>
      </c>
      <c r="C10644">
        <v>5052065</v>
      </c>
      <c r="D10644" t="s">
        <v>10756</v>
      </c>
    </row>
    <row r="10645" spans="1:4" x14ac:dyDescent="0.25">
      <c r="A10645" t="s">
        <v>3781</v>
      </c>
      <c r="B10645">
        <v>5052325</v>
      </c>
      <c r="C10645">
        <v>5052592</v>
      </c>
      <c r="D10645" t="s">
        <v>10757</v>
      </c>
    </row>
    <row r="10646" spans="1:4" x14ac:dyDescent="0.25">
      <c r="A10646" t="s">
        <v>3781</v>
      </c>
      <c r="B10646">
        <v>5052708</v>
      </c>
      <c r="C10646">
        <v>5052876</v>
      </c>
      <c r="D10646" t="s">
        <v>10758</v>
      </c>
    </row>
    <row r="10647" spans="1:4" x14ac:dyDescent="0.25">
      <c r="A10647" t="s">
        <v>3781</v>
      </c>
      <c r="B10647">
        <v>5054868</v>
      </c>
      <c r="C10647">
        <v>5055302</v>
      </c>
      <c r="D10647" t="s">
        <v>10759</v>
      </c>
    </row>
    <row r="10648" spans="1:4" x14ac:dyDescent="0.25">
      <c r="A10648" t="s">
        <v>3781</v>
      </c>
      <c r="B10648">
        <v>5055816</v>
      </c>
      <c r="C10648">
        <v>5056335</v>
      </c>
      <c r="D10648" t="s">
        <v>10760</v>
      </c>
    </row>
    <row r="10649" spans="1:4" x14ac:dyDescent="0.25">
      <c r="A10649" t="s">
        <v>3781</v>
      </c>
      <c r="B10649">
        <v>5056460</v>
      </c>
      <c r="C10649">
        <v>5056668</v>
      </c>
      <c r="D10649" t="s">
        <v>10761</v>
      </c>
    </row>
    <row r="10650" spans="1:4" x14ac:dyDescent="0.25">
      <c r="A10650" t="s">
        <v>3781</v>
      </c>
      <c r="B10650">
        <v>5057293</v>
      </c>
      <c r="C10650">
        <v>5057500</v>
      </c>
      <c r="D10650" t="s">
        <v>10762</v>
      </c>
    </row>
    <row r="10651" spans="1:4" x14ac:dyDescent="0.25">
      <c r="A10651" t="s">
        <v>3781</v>
      </c>
      <c r="B10651">
        <v>5061585</v>
      </c>
      <c r="C10651">
        <v>5061787</v>
      </c>
      <c r="D10651" t="s">
        <v>10763</v>
      </c>
    </row>
    <row r="10652" spans="1:4" x14ac:dyDescent="0.25">
      <c r="A10652" t="s">
        <v>3781</v>
      </c>
      <c r="B10652">
        <v>5062016</v>
      </c>
      <c r="C10652">
        <v>5062252</v>
      </c>
      <c r="D10652" t="s">
        <v>10764</v>
      </c>
    </row>
    <row r="10653" spans="1:4" x14ac:dyDescent="0.25">
      <c r="A10653" t="s">
        <v>3781</v>
      </c>
      <c r="B10653">
        <v>5063484</v>
      </c>
      <c r="C10653">
        <v>5063652</v>
      </c>
      <c r="D10653" t="s">
        <v>10765</v>
      </c>
    </row>
    <row r="10654" spans="1:4" x14ac:dyDescent="0.25">
      <c r="A10654" t="s">
        <v>3781</v>
      </c>
      <c r="B10654">
        <v>5064499</v>
      </c>
      <c r="C10654">
        <v>5064725</v>
      </c>
      <c r="D10654" t="s">
        <v>10766</v>
      </c>
    </row>
    <row r="10655" spans="1:4" x14ac:dyDescent="0.25">
      <c r="A10655" t="s">
        <v>3781</v>
      </c>
      <c r="B10655">
        <v>5065803</v>
      </c>
      <c r="C10655">
        <v>5066008</v>
      </c>
      <c r="D10655" t="s">
        <v>10767</v>
      </c>
    </row>
    <row r="10656" spans="1:4" x14ac:dyDescent="0.25">
      <c r="A10656" t="s">
        <v>3781</v>
      </c>
      <c r="B10656">
        <v>5066295</v>
      </c>
      <c r="C10656">
        <v>5066450</v>
      </c>
      <c r="D10656" t="s">
        <v>10768</v>
      </c>
    </row>
    <row r="10657" spans="1:4" x14ac:dyDescent="0.25">
      <c r="A10657" t="s">
        <v>3781</v>
      </c>
      <c r="B10657">
        <v>5066730</v>
      </c>
      <c r="C10657">
        <v>5067090</v>
      </c>
      <c r="D10657" t="s">
        <v>10769</v>
      </c>
    </row>
    <row r="10658" spans="1:4" x14ac:dyDescent="0.25">
      <c r="A10658" t="s">
        <v>3781</v>
      </c>
      <c r="B10658">
        <v>5072729</v>
      </c>
      <c r="C10658">
        <v>5073034</v>
      </c>
      <c r="D10658" t="s">
        <v>10770</v>
      </c>
    </row>
    <row r="10659" spans="1:4" x14ac:dyDescent="0.25">
      <c r="A10659" t="s">
        <v>3781</v>
      </c>
      <c r="B10659">
        <v>5073390</v>
      </c>
      <c r="C10659">
        <v>5073593</v>
      </c>
      <c r="D10659" t="s">
        <v>10771</v>
      </c>
    </row>
    <row r="10660" spans="1:4" x14ac:dyDescent="0.25">
      <c r="A10660" t="s">
        <v>3781</v>
      </c>
      <c r="B10660">
        <v>5073925</v>
      </c>
      <c r="C10660">
        <v>5074311</v>
      </c>
      <c r="D10660" t="s">
        <v>10772</v>
      </c>
    </row>
    <row r="10661" spans="1:4" x14ac:dyDescent="0.25">
      <c r="A10661" t="s">
        <v>3781</v>
      </c>
      <c r="B10661">
        <v>5074358</v>
      </c>
      <c r="C10661">
        <v>5074711</v>
      </c>
      <c r="D10661" t="s">
        <v>10773</v>
      </c>
    </row>
    <row r="10662" spans="1:4" x14ac:dyDescent="0.25">
      <c r="A10662" t="s">
        <v>3781</v>
      </c>
      <c r="B10662">
        <v>5074794</v>
      </c>
      <c r="C10662">
        <v>5075058</v>
      </c>
      <c r="D10662" t="s">
        <v>10774</v>
      </c>
    </row>
    <row r="10663" spans="1:4" x14ac:dyDescent="0.25">
      <c r="A10663" t="s">
        <v>3781</v>
      </c>
      <c r="B10663">
        <v>5075947</v>
      </c>
      <c r="C10663">
        <v>5076298</v>
      </c>
      <c r="D10663" t="s">
        <v>10775</v>
      </c>
    </row>
    <row r="10664" spans="1:4" x14ac:dyDescent="0.25">
      <c r="A10664" t="s">
        <v>3781</v>
      </c>
      <c r="B10664">
        <v>5076710</v>
      </c>
      <c r="C10664">
        <v>5076887</v>
      </c>
      <c r="D10664" t="s">
        <v>10776</v>
      </c>
    </row>
    <row r="10665" spans="1:4" x14ac:dyDescent="0.25">
      <c r="A10665" t="s">
        <v>3781</v>
      </c>
      <c r="B10665">
        <v>5077749</v>
      </c>
      <c r="C10665">
        <v>5078086</v>
      </c>
      <c r="D10665" t="s">
        <v>10777</v>
      </c>
    </row>
    <row r="10666" spans="1:4" x14ac:dyDescent="0.25">
      <c r="A10666" t="s">
        <v>3781</v>
      </c>
      <c r="B10666">
        <v>5078160</v>
      </c>
      <c r="C10666">
        <v>5078371</v>
      </c>
      <c r="D10666" t="s">
        <v>10778</v>
      </c>
    </row>
    <row r="10667" spans="1:4" x14ac:dyDescent="0.25">
      <c r="A10667" t="s">
        <v>3781</v>
      </c>
      <c r="B10667">
        <v>5079965</v>
      </c>
      <c r="C10667">
        <v>5080135</v>
      </c>
      <c r="D10667" t="s">
        <v>10779</v>
      </c>
    </row>
    <row r="10668" spans="1:4" x14ac:dyDescent="0.25">
      <c r="A10668" t="s">
        <v>3781</v>
      </c>
      <c r="B10668">
        <v>5080851</v>
      </c>
      <c r="C10668">
        <v>5081032</v>
      </c>
      <c r="D10668" t="s">
        <v>10780</v>
      </c>
    </row>
    <row r="10669" spans="1:4" x14ac:dyDescent="0.25">
      <c r="A10669" t="s">
        <v>3781</v>
      </c>
      <c r="B10669">
        <v>5083943</v>
      </c>
      <c r="C10669">
        <v>5084346</v>
      </c>
      <c r="D10669" t="s">
        <v>10781</v>
      </c>
    </row>
    <row r="10670" spans="1:4" x14ac:dyDescent="0.25">
      <c r="A10670" t="s">
        <v>3781</v>
      </c>
      <c r="B10670">
        <v>5085141</v>
      </c>
      <c r="C10670">
        <v>5085524</v>
      </c>
      <c r="D10670" t="s">
        <v>10782</v>
      </c>
    </row>
    <row r="10671" spans="1:4" x14ac:dyDescent="0.25">
      <c r="A10671" t="s">
        <v>3781</v>
      </c>
      <c r="B10671">
        <v>5087281</v>
      </c>
      <c r="C10671">
        <v>5087652</v>
      </c>
      <c r="D10671" t="s">
        <v>10783</v>
      </c>
    </row>
    <row r="10672" spans="1:4" x14ac:dyDescent="0.25">
      <c r="A10672" t="s">
        <v>3781</v>
      </c>
      <c r="B10672">
        <v>5087749</v>
      </c>
      <c r="C10672">
        <v>5088013</v>
      </c>
      <c r="D10672" t="s">
        <v>10784</v>
      </c>
    </row>
    <row r="10673" spans="1:4" x14ac:dyDescent="0.25">
      <c r="A10673" t="s">
        <v>3781</v>
      </c>
      <c r="B10673">
        <v>5088978</v>
      </c>
      <c r="C10673">
        <v>5089145</v>
      </c>
      <c r="D10673" t="s">
        <v>10785</v>
      </c>
    </row>
    <row r="10674" spans="1:4" x14ac:dyDescent="0.25">
      <c r="A10674" t="s">
        <v>3781</v>
      </c>
      <c r="B10674">
        <v>5089545</v>
      </c>
      <c r="C10674">
        <v>5089844</v>
      </c>
      <c r="D10674" t="s">
        <v>10786</v>
      </c>
    </row>
    <row r="10675" spans="1:4" x14ac:dyDescent="0.25">
      <c r="A10675" t="s">
        <v>3781</v>
      </c>
      <c r="B10675">
        <v>5091870</v>
      </c>
      <c r="C10675">
        <v>5092135</v>
      </c>
      <c r="D10675" t="s">
        <v>10787</v>
      </c>
    </row>
    <row r="10676" spans="1:4" x14ac:dyDescent="0.25">
      <c r="A10676" t="s">
        <v>3781</v>
      </c>
      <c r="B10676">
        <v>5092275</v>
      </c>
      <c r="C10676">
        <v>5092428</v>
      </c>
      <c r="D10676" t="s">
        <v>10788</v>
      </c>
    </row>
    <row r="10677" spans="1:4" x14ac:dyDescent="0.25">
      <c r="A10677" t="s">
        <v>3781</v>
      </c>
      <c r="B10677">
        <v>5095299</v>
      </c>
      <c r="C10677">
        <v>5095459</v>
      </c>
      <c r="D10677" t="s">
        <v>10789</v>
      </c>
    </row>
    <row r="10678" spans="1:4" x14ac:dyDescent="0.25">
      <c r="A10678" t="s">
        <v>3781</v>
      </c>
      <c r="B10678">
        <v>5095821</v>
      </c>
      <c r="C10678">
        <v>5096213</v>
      </c>
      <c r="D10678" t="s">
        <v>10790</v>
      </c>
    </row>
    <row r="10679" spans="1:4" x14ac:dyDescent="0.25">
      <c r="A10679" t="s">
        <v>3781</v>
      </c>
      <c r="B10679">
        <v>5096300</v>
      </c>
      <c r="C10679">
        <v>5096461</v>
      </c>
      <c r="D10679" t="s">
        <v>10791</v>
      </c>
    </row>
    <row r="10680" spans="1:4" x14ac:dyDescent="0.25">
      <c r="A10680" t="s">
        <v>3781</v>
      </c>
      <c r="B10680">
        <v>5096479</v>
      </c>
      <c r="C10680">
        <v>5096782</v>
      </c>
      <c r="D10680" t="s">
        <v>10792</v>
      </c>
    </row>
    <row r="10681" spans="1:4" x14ac:dyDescent="0.25">
      <c r="A10681" t="s">
        <v>3781</v>
      </c>
      <c r="B10681">
        <v>5096857</v>
      </c>
      <c r="C10681">
        <v>5097054</v>
      </c>
      <c r="D10681" t="s">
        <v>10793</v>
      </c>
    </row>
    <row r="10682" spans="1:4" x14ac:dyDescent="0.25">
      <c r="A10682" t="s">
        <v>3781</v>
      </c>
      <c r="B10682">
        <v>5097402</v>
      </c>
      <c r="C10682">
        <v>5097844</v>
      </c>
      <c r="D10682" t="s">
        <v>10794</v>
      </c>
    </row>
    <row r="10683" spans="1:4" x14ac:dyDescent="0.25">
      <c r="A10683" t="s">
        <v>3781</v>
      </c>
      <c r="B10683">
        <v>5099144</v>
      </c>
      <c r="C10683">
        <v>5099360</v>
      </c>
      <c r="D10683" t="s">
        <v>10795</v>
      </c>
    </row>
    <row r="10684" spans="1:4" x14ac:dyDescent="0.25">
      <c r="A10684" t="s">
        <v>3781</v>
      </c>
      <c r="B10684">
        <v>5100121</v>
      </c>
      <c r="C10684">
        <v>5100406</v>
      </c>
      <c r="D10684" t="s">
        <v>10796</v>
      </c>
    </row>
    <row r="10685" spans="1:4" x14ac:dyDescent="0.25">
      <c r="A10685" t="s">
        <v>3781</v>
      </c>
      <c r="B10685">
        <v>5102176</v>
      </c>
      <c r="C10685">
        <v>5102411</v>
      </c>
      <c r="D10685" t="s">
        <v>10797</v>
      </c>
    </row>
    <row r="10686" spans="1:4" x14ac:dyDescent="0.25">
      <c r="A10686" t="s">
        <v>3781</v>
      </c>
      <c r="B10686">
        <v>5104160</v>
      </c>
      <c r="C10686">
        <v>5104720</v>
      </c>
      <c r="D10686" t="s">
        <v>10798</v>
      </c>
    </row>
    <row r="10687" spans="1:4" x14ac:dyDescent="0.25">
      <c r="A10687" t="s">
        <v>3781</v>
      </c>
      <c r="B10687">
        <v>5106336</v>
      </c>
      <c r="C10687">
        <v>5106553</v>
      </c>
      <c r="D10687" t="s">
        <v>10799</v>
      </c>
    </row>
    <row r="10688" spans="1:4" x14ac:dyDescent="0.25">
      <c r="A10688" t="s">
        <v>3781</v>
      </c>
      <c r="B10688">
        <v>5107690</v>
      </c>
      <c r="C10688">
        <v>5107855</v>
      </c>
      <c r="D10688" t="s">
        <v>10800</v>
      </c>
    </row>
    <row r="10689" spans="1:4" x14ac:dyDescent="0.25">
      <c r="A10689" t="s">
        <v>3781</v>
      </c>
      <c r="B10689">
        <v>5109217</v>
      </c>
      <c r="C10689">
        <v>5109379</v>
      </c>
      <c r="D10689" t="s">
        <v>10801</v>
      </c>
    </row>
    <row r="10690" spans="1:4" x14ac:dyDescent="0.25">
      <c r="A10690" t="s">
        <v>3781</v>
      </c>
      <c r="B10690">
        <v>5109915</v>
      </c>
      <c r="C10690">
        <v>5110147</v>
      </c>
      <c r="D10690" t="s">
        <v>10802</v>
      </c>
    </row>
    <row r="10691" spans="1:4" x14ac:dyDescent="0.25">
      <c r="A10691" t="s">
        <v>3781</v>
      </c>
      <c r="B10691">
        <v>5111533</v>
      </c>
      <c r="C10691">
        <v>5111778</v>
      </c>
      <c r="D10691" t="s">
        <v>10803</v>
      </c>
    </row>
    <row r="10692" spans="1:4" x14ac:dyDescent="0.25">
      <c r="A10692" t="s">
        <v>3781</v>
      </c>
      <c r="B10692">
        <v>5111939</v>
      </c>
      <c r="C10692">
        <v>5112118</v>
      </c>
      <c r="D10692" t="s">
        <v>10804</v>
      </c>
    </row>
    <row r="10693" spans="1:4" x14ac:dyDescent="0.25">
      <c r="A10693" t="s">
        <v>3781</v>
      </c>
      <c r="B10693">
        <v>5112179</v>
      </c>
      <c r="C10693">
        <v>5113123</v>
      </c>
      <c r="D10693" t="s">
        <v>10805</v>
      </c>
    </row>
    <row r="10694" spans="1:4" x14ac:dyDescent="0.25">
      <c r="A10694" t="s">
        <v>3781</v>
      </c>
      <c r="B10694">
        <v>5114293</v>
      </c>
      <c r="C10694">
        <v>5114504</v>
      </c>
      <c r="D10694" t="s">
        <v>10806</v>
      </c>
    </row>
    <row r="10695" spans="1:4" x14ac:dyDescent="0.25">
      <c r="A10695" t="s">
        <v>3781</v>
      </c>
      <c r="B10695">
        <v>5116839</v>
      </c>
      <c r="C10695">
        <v>5117219</v>
      </c>
      <c r="D10695" t="s">
        <v>10807</v>
      </c>
    </row>
    <row r="10696" spans="1:4" x14ac:dyDescent="0.25">
      <c r="A10696" t="s">
        <v>3781</v>
      </c>
      <c r="B10696">
        <v>5117295</v>
      </c>
      <c r="C10696">
        <v>5117495</v>
      </c>
      <c r="D10696" t="s">
        <v>10808</v>
      </c>
    </row>
    <row r="10697" spans="1:4" x14ac:dyDescent="0.25">
      <c r="A10697" t="s">
        <v>3781</v>
      </c>
      <c r="B10697">
        <v>5119148</v>
      </c>
      <c r="C10697">
        <v>5119442</v>
      </c>
      <c r="D10697" t="s">
        <v>10809</v>
      </c>
    </row>
    <row r="10698" spans="1:4" x14ac:dyDescent="0.25">
      <c r="A10698" t="s">
        <v>3781</v>
      </c>
      <c r="B10698">
        <v>5121619</v>
      </c>
      <c r="C10698">
        <v>5121809</v>
      </c>
      <c r="D10698" t="s">
        <v>10810</v>
      </c>
    </row>
    <row r="10699" spans="1:4" x14ac:dyDescent="0.25">
      <c r="A10699" t="s">
        <v>3781</v>
      </c>
      <c r="B10699">
        <v>5122060</v>
      </c>
      <c r="C10699">
        <v>5122235</v>
      </c>
      <c r="D10699" t="s">
        <v>10811</v>
      </c>
    </row>
    <row r="10700" spans="1:4" x14ac:dyDescent="0.25">
      <c r="A10700" t="s">
        <v>3781</v>
      </c>
      <c r="B10700">
        <v>5122296</v>
      </c>
      <c r="C10700">
        <v>5122531</v>
      </c>
      <c r="D10700" t="s">
        <v>10812</v>
      </c>
    </row>
    <row r="10701" spans="1:4" x14ac:dyDescent="0.25">
      <c r="A10701" t="s">
        <v>3781</v>
      </c>
      <c r="B10701">
        <v>5122627</v>
      </c>
      <c r="C10701">
        <v>5122841</v>
      </c>
      <c r="D10701" t="s">
        <v>10813</v>
      </c>
    </row>
    <row r="10702" spans="1:4" x14ac:dyDescent="0.25">
      <c r="A10702" t="s">
        <v>3781</v>
      </c>
      <c r="B10702">
        <v>5125768</v>
      </c>
      <c r="C10702">
        <v>5125922</v>
      </c>
      <c r="D10702" t="s">
        <v>10814</v>
      </c>
    </row>
    <row r="10703" spans="1:4" x14ac:dyDescent="0.25">
      <c r="A10703" t="s">
        <v>3781</v>
      </c>
      <c r="B10703">
        <v>5126005</v>
      </c>
      <c r="C10703">
        <v>5126158</v>
      </c>
      <c r="D10703" t="s">
        <v>10815</v>
      </c>
    </row>
    <row r="10704" spans="1:4" x14ac:dyDescent="0.25">
      <c r="A10704" t="s">
        <v>3781</v>
      </c>
      <c r="B10704">
        <v>5127960</v>
      </c>
      <c r="C10704">
        <v>5128114</v>
      </c>
      <c r="D10704" t="s">
        <v>10816</v>
      </c>
    </row>
    <row r="10705" spans="1:4" x14ac:dyDescent="0.25">
      <c r="A10705" t="s">
        <v>3781</v>
      </c>
      <c r="B10705">
        <v>5129609</v>
      </c>
      <c r="C10705">
        <v>5129938</v>
      </c>
      <c r="D10705" t="s">
        <v>10817</v>
      </c>
    </row>
    <row r="10706" spans="1:4" x14ac:dyDescent="0.25">
      <c r="A10706" t="s">
        <v>3781</v>
      </c>
      <c r="B10706">
        <v>5130857</v>
      </c>
      <c r="C10706">
        <v>5131225</v>
      </c>
      <c r="D10706" t="s">
        <v>10818</v>
      </c>
    </row>
    <row r="10707" spans="1:4" x14ac:dyDescent="0.25">
      <c r="A10707" t="s">
        <v>3781</v>
      </c>
      <c r="B10707">
        <v>5131727</v>
      </c>
      <c r="C10707">
        <v>5132009</v>
      </c>
      <c r="D10707" t="s">
        <v>10819</v>
      </c>
    </row>
    <row r="10708" spans="1:4" x14ac:dyDescent="0.25">
      <c r="A10708" t="s">
        <v>3781</v>
      </c>
      <c r="B10708">
        <v>5132095</v>
      </c>
      <c r="C10708">
        <v>5132264</v>
      </c>
      <c r="D10708" t="s">
        <v>10820</v>
      </c>
    </row>
    <row r="10709" spans="1:4" x14ac:dyDescent="0.25">
      <c r="A10709" t="s">
        <v>3781</v>
      </c>
      <c r="B10709">
        <v>5133498</v>
      </c>
      <c r="C10709">
        <v>5133892</v>
      </c>
      <c r="D10709" t="s">
        <v>10821</v>
      </c>
    </row>
    <row r="10710" spans="1:4" x14ac:dyDescent="0.25">
      <c r="A10710" t="s">
        <v>3781</v>
      </c>
      <c r="B10710">
        <v>5135908</v>
      </c>
      <c r="C10710">
        <v>5136112</v>
      </c>
      <c r="D10710" t="s">
        <v>10822</v>
      </c>
    </row>
    <row r="10711" spans="1:4" x14ac:dyDescent="0.25">
      <c r="A10711" t="s">
        <v>3781</v>
      </c>
      <c r="B10711">
        <v>5137734</v>
      </c>
      <c r="C10711">
        <v>5137895</v>
      </c>
      <c r="D10711" t="s">
        <v>10823</v>
      </c>
    </row>
    <row r="10712" spans="1:4" x14ac:dyDescent="0.25">
      <c r="A10712" t="s">
        <v>3781</v>
      </c>
      <c r="B10712">
        <v>5138086</v>
      </c>
      <c r="C10712">
        <v>5138689</v>
      </c>
      <c r="D10712" t="s">
        <v>10824</v>
      </c>
    </row>
    <row r="10713" spans="1:4" x14ac:dyDescent="0.25">
      <c r="A10713" t="s">
        <v>3781</v>
      </c>
      <c r="B10713">
        <v>5138793</v>
      </c>
      <c r="C10713">
        <v>5139006</v>
      </c>
      <c r="D10713" t="s">
        <v>10825</v>
      </c>
    </row>
    <row r="10714" spans="1:4" x14ac:dyDescent="0.25">
      <c r="A10714" t="s">
        <v>3781</v>
      </c>
      <c r="B10714">
        <v>5139503</v>
      </c>
      <c r="C10714">
        <v>5139935</v>
      </c>
      <c r="D10714" t="s">
        <v>10826</v>
      </c>
    </row>
    <row r="10715" spans="1:4" x14ac:dyDescent="0.25">
      <c r="A10715" t="s">
        <v>3781</v>
      </c>
      <c r="B10715">
        <v>5140001</v>
      </c>
      <c r="C10715">
        <v>5140335</v>
      </c>
      <c r="D10715" t="s">
        <v>10827</v>
      </c>
    </row>
    <row r="10716" spans="1:4" x14ac:dyDescent="0.25">
      <c r="A10716" t="s">
        <v>3781</v>
      </c>
      <c r="B10716">
        <v>5141807</v>
      </c>
      <c r="C10716">
        <v>5142037</v>
      </c>
      <c r="D10716" t="s">
        <v>10828</v>
      </c>
    </row>
    <row r="10717" spans="1:4" x14ac:dyDescent="0.25">
      <c r="A10717" t="s">
        <v>3781</v>
      </c>
      <c r="B10717">
        <v>5142105</v>
      </c>
      <c r="C10717">
        <v>5142312</v>
      </c>
      <c r="D10717" t="s">
        <v>10829</v>
      </c>
    </row>
    <row r="10718" spans="1:4" x14ac:dyDescent="0.25">
      <c r="A10718" t="s">
        <v>3781</v>
      </c>
      <c r="B10718">
        <v>5143172</v>
      </c>
      <c r="C10718">
        <v>5143420</v>
      </c>
      <c r="D10718" t="s">
        <v>10830</v>
      </c>
    </row>
    <row r="10719" spans="1:4" x14ac:dyDescent="0.25">
      <c r="A10719" t="s">
        <v>3781</v>
      </c>
      <c r="B10719">
        <v>5143509</v>
      </c>
      <c r="C10719">
        <v>5143790</v>
      </c>
      <c r="D10719" t="s">
        <v>10831</v>
      </c>
    </row>
    <row r="10720" spans="1:4" x14ac:dyDescent="0.25">
      <c r="A10720" t="s">
        <v>3781</v>
      </c>
      <c r="B10720">
        <v>5145355</v>
      </c>
      <c r="C10720">
        <v>5145591</v>
      </c>
      <c r="D10720" t="s">
        <v>10832</v>
      </c>
    </row>
    <row r="10721" spans="1:4" x14ac:dyDescent="0.25">
      <c r="A10721" t="s">
        <v>3781</v>
      </c>
      <c r="B10721">
        <v>5145888</v>
      </c>
      <c r="C10721">
        <v>5146061</v>
      </c>
      <c r="D10721" t="s">
        <v>10833</v>
      </c>
    </row>
    <row r="10722" spans="1:4" x14ac:dyDescent="0.25">
      <c r="A10722" t="s">
        <v>3781</v>
      </c>
      <c r="B10722">
        <v>5148652</v>
      </c>
      <c r="C10722">
        <v>5148804</v>
      </c>
      <c r="D10722" t="s">
        <v>10834</v>
      </c>
    </row>
    <row r="10723" spans="1:4" x14ac:dyDescent="0.25">
      <c r="A10723" t="s">
        <v>3781</v>
      </c>
      <c r="B10723">
        <v>5152264</v>
      </c>
      <c r="C10723">
        <v>5152490</v>
      </c>
      <c r="D10723" t="s">
        <v>10835</v>
      </c>
    </row>
    <row r="10724" spans="1:4" x14ac:dyDescent="0.25">
      <c r="A10724" t="s">
        <v>3781</v>
      </c>
      <c r="B10724">
        <v>5153336</v>
      </c>
      <c r="C10724">
        <v>5153623</v>
      </c>
      <c r="D10724" t="s">
        <v>10836</v>
      </c>
    </row>
    <row r="10725" spans="1:4" x14ac:dyDescent="0.25">
      <c r="A10725" t="s">
        <v>3781</v>
      </c>
      <c r="B10725">
        <v>5154356</v>
      </c>
      <c r="C10725">
        <v>5154687</v>
      </c>
      <c r="D10725" t="s">
        <v>10837</v>
      </c>
    </row>
    <row r="10726" spans="1:4" x14ac:dyDescent="0.25">
      <c r="A10726" t="s">
        <v>3781</v>
      </c>
      <c r="B10726">
        <v>5155066</v>
      </c>
      <c r="C10726">
        <v>5155299</v>
      </c>
      <c r="D10726" t="s">
        <v>10838</v>
      </c>
    </row>
    <row r="10727" spans="1:4" x14ac:dyDescent="0.25">
      <c r="A10727" t="s">
        <v>3781</v>
      </c>
      <c r="B10727">
        <v>5155557</v>
      </c>
      <c r="C10727">
        <v>5155985</v>
      </c>
      <c r="D10727" t="s">
        <v>10839</v>
      </c>
    </row>
    <row r="10728" spans="1:4" x14ac:dyDescent="0.25">
      <c r="A10728" t="s">
        <v>3781</v>
      </c>
      <c r="B10728">
        <v>5156294</v>
      </c>
      <c r="C10728">
        <v>5156447</v>
      </c>
      <c r="D10728" t="s">
        <v>10840</v>
      </c>
    </row>
    <row r="10729" spans="1:4" x14ac:dyDescent="0.25">
      <c r="A10729" t="s">
        <v>3781</v>
      </c>
      <c r="B10729">
        <v>5157753</v>
      </c>
      <c r="C10729">
        <v>5158020</v>
      </c>
      <c r="D10729" t="s">
        <v>10841</v>
      </c>
    </row>
    <row r="10730" spans="1:4" x14ac:dyDescent="0.25">
      <c r="A10730" t="s">
        <v>3781</v>
      </c>
      <c r="B10730">
        <v>5158791</v>
      </c>
      <c r="C10730">
        <v>5158943</v>
      </c>
      <c r="D10730" t="s">
        <v>10842</v>
      </c>
    </row>
    <row r="10731" spans="1:4" x14ac:dyDescent="0.25">
      <c r="A10731" t="s">
        <v>3781</v>
      </c>
      <c r="B10731">
        <v>5161382</v>
      </c>
      <c r="C10731">
        <v>5161553</v>
      </c>
      <c r="D10731" t="s">
        <v>10843</v>
      </c>
    </row>
    <row r="10732" spans="1:4" x14ac:dyDescent="0.25">
      <c r="A10732" t="s">
        <v>3781</v>
      </c>
      <c r="B10732">
        <v>5163323</v>
      </c>
      <c r="C10732">
        <v>5163732</v>
      </c>
      <c r="D10732" t="s">
        <v>10844</v>
      </c>
    </row>
    <row r="10733" spans="1:4" x14ac:dyDescent="0.25">
      <c r="A10733" t="s">
        <v>3781</v>
      </c>
      <c r="B10733">
        <v>5164122</v>
      </c>
      <c r="C10733">
        <v>5164272</v>
      </c>
      <c r="D10733" t="s">
        <v>10845</v>
      </c>
    </row>
    <row r="10734" spans="1:4" x14ac:dyDescent="0.25">
      <c r="A10734" t="s">
        <v>3781</v>
      </c>
      <c r="B10734">
        <v>5165860</v>
      </c>
      <c r="C10734">
        <v>5166061</v>
      </c>
      <c r="D10734" t="s">
        <v>10846</v>
      </c>
    </row>
    <row r="10735" spans="1:4" x14ac:dyDescent="0.25">
      <c r="A10735" t="s">
        <v>3781</v>
      </c>
      <c r="B10735">
        <v>5167131</v>
      </c>
      <c r="C10735">
        <v>5167300</v>
      </c>
      <c r="D10735" t="s">
        <v>10847</v>
      </c>
    </row>
    <row r="10736" spans="1:4" x14ac:dyDescent="0.25">
      <c r="A10736" t="s">
        <v>3781</v>
      </c>
      <c r="B10736">
        <v>5167314</v>
      </c>
      <c r="C10736">
        <v>5167570</v>
      </c>
      <c r="D10736" t="s">
        <v>10848</v>
      </c>
    </row>
    <row r="10737" spans="1:4" x14ac:dyDescent="0.25">
      <c r="A10737" t="s">
        <v>3781</v>
      </c>
      <c r="B10737">
        <v>5168762</v>
      </c>
      <c r="C10737">
        <v>5169090</v>
      </c>
      <c r="D10737" t="s">
        <v>10849</v>
      </c>
    </row>
    <row r="10738" spans="1:4" x14ac:dyDescent="0.25">
      <c r="A10738" t="s">
        <v>3781</v>
      </c>
      <c r="B10738">
        <v>5170572</v>
      </c>
      <c r="C10738">
        <v>5170778</v>
      </c>
      <c r="D10738" t="s">
        <v>10850</v>
      </c>
    </row>
    <row r="10739" spans="1:4" x14ac:dyDescent="0.25">
      <c r="A10739" t="s">
        <v>3781</v>
      </c>
      <c r="B10739">
        <v>5172641</v>
      </c>
      <c r="C10739">
        <v>5173097</v>
      </c>
      <c r="D10739" t="s">
        <v>10851</v>
      </c>
    </row>
    <row r="10740" spans="1:4" x14ac:dyDescent="0.25">
      <c r="A10740" t="s">
        <v>3781</v>
      </c>
      <c r="B10740">
        <v>5173269</v>
      </c>
      <c r="C10740">
        <v>5173438</v>
      </c>
      <c r="D10740" t="s">
        <v>10852</v>
      </c>
    </row>
    <row r="10741" spans="1:4" x14ac:dyDescent="0.25">
      <c r="A10741" t="s">
        <v>3781</v>
      </c>
      <c r="B10741">
        <v>5174681</v>
      </c>
      <c r="C10741">
        <v>5174929</v>
      </c>
      <c r="D10741" t="s">
        <v>10853</v>
      </c>
    </row>
    <row r="10742" spans="1:4" x14ac:dyDescent="0.25">
      <c r="A10742" t="s">
        <v>3781</v>
      </c>
      <c r="B10742">
        <v>5176083</v>
      </c>
      <c r="C10742">
        <v>5176345</v>
      </c>
      <c r="D10742" t="s">
        <v>10854</v>
      </c>
    </row>
    <row r="10743" spans="1:4" x14ac:dyDescent="0.25">
      <c r="A10743" t="s">
        <v>3781</v>
      </c>
      <c r="B10743">
        <v>5176849</v>
      </c>
      <c r="C10743">
        <v>5177034</v>
      </c>
      <c r="D10743" t="s">
        <v>10855</v>
      </c>
    </row>
    <row r="10744" spans="1:4" x14ac:dyDescent="0.25">
      <c r="A10744" t="s">
        <v>3781</v>
      </c>
      <c r="B10744">
        <v>5177103</v>
      </c>
      <c r="C10744">
        <v>5177269</v>
      </c>
      <c r="D10744" t="s">
        <v>10856</v>
      </c>
    </row>
    <row r="10745" spans="1:4" x14ac:dyDescent="0.25">
      <c r="A10745" t="s">
        <v>3781</v>
      </c>
      <c r="B10745">
        <v>5177418</v>
      </c>
      <c r="C10745">
        <v>5177613</v>
      </c>
      <c r="D10745" t="s">
        <v>10857</v>
      </c>
    </row>
    <row r="10746" spans="1:4" x14ac:dyDescent="0.25">
      <c r="A10746" t="s">
        <v>3781</v>
      </c>
      <c r="B10746">
        <v>5178168</v>
      </c>
      <c r="C10746">
        <v>5178332</v>
      </c>
      <c r="D10746" t="s">
        <v>10858</v>
      </c>
    </row>
    <row r="10747" spans="1:4" x14ac:dyDescent="0.25">
      <c r="A10747" t="s">
        <v>3781</v>
      </c>
      <c r="B10747">
        <v>5179208</v>
      </c>
      <c r="C10747">
        <v>5179501</v>
      </c>
      <c r="D10747" t="s">
        <v>10859</v>
      </c>
    </row>
    <row r="10748" spans="1:4" x14ac:dyDescent="0.25">
      <c r="A10748" t="s">
        <v>3781</v>
      </c>
      <c r="B10748">
        <v>5181372</v>
      </c>
      <c r="C10748">
        <v>5181906</v>
      </c>
      <c r="D10748" t="s">
        <v>10860</v>
      </c>
    </row>
    <row r="10749" spans="1:4" x14ac:dyDescent="0.25">
      <c r="A10749" t="s">
        <v>3781</v>
      </c>
      <c r="B10749">
        <v>5181992</v>
      </c>
      <c r="C10749">
        <v>5182248</v>
      </c>
      <c r="D10749" t="s">
        <v>10861</v>
      </c>
    </row>
    <row r="10750" spans="1:4" x14ac:dyDescent="0.25">
      <c r="A10750" t="s">
        <v>3781</v>
      </c>
      <c r="B10750">
        <v>5183218</v>
      </c>
      <c r="C10750">
        <v>5183387</v>
      </c>
      <c r="D10750" t="s">
        <v>10862</v>
      </c>
    </row>
    <row r="10751" spans="1:4" x14ac:dyDescent="0.25">
      <c r="A10751" t="s">
        <v>3781</v>
      </c>
      <c r="B10751">
        <v>5183900</v>
      </c>
      <c r="C10751">
        <v>5184066</v>
      </c>
      <c r="D10751" t="s">
        <v>10863</v>
      </c>
    </row>
    <row r="10752" spans="1:4" x14ac:dyDescent="0.25">
      <c r="A10752" t="s">
        <v>3781</v>
      </c>
      <c r="B10752">
        <v>5186385</v>
      </c>
      <c r="C10752">
        <v>5186844</v>
      </c>
      <c r="D10752" t="s">
        <v>10864</v>
      </c>
    </row>
    <row r="10753" spans="1:4" x14ac:dyDescent="0.25">
      <c r="A10753" t="s">
        <v>3781</v>
      </c>
      <c r="B10753">
        <v>5187623</v>
      </c>
      <c r="C10753">
        <v>5187815</v>
      </c>
      <c r="D10753" t="s">
        <v>10865</v>
      </c>
    </row>
    <row r="10754" spans="1:4" x14ac:dyDescent="0.25">
      <c r="A10754" t="s">
        <v>3781</v>
      </c>
      <c r="B10754">
        <v>5189209</v>
      </c>
      <c r="C10754">
        <v>5189394</v>
      </c>
      <c r="D10754" t="s">
        <v>10866</v>
      </c>
    </row>
    <row r="10755" spans="1:4" x14ac:dyDescent="0.25">
      <c r="A10755" t="s">
        <v>3781</v>
      </c>
      <c r="B10755">
        <v>5190251</v>
      </c>
      <c r="C10755">
        <v>5190427</v>
      </c>
      <c r="D10755" t="s">
        <v>10867</v>
      </c>
    </row>
    <row r="10756" spans="1:4" x14ac:dyDescent="0.25">
      <c r="A10756" t="s">
        <v>3781</v>
      </c>
      <c r="B10756">
        <v>5190612</v>
      </c>
      <c r="C10756">
        <v>5190887</v>
      </c>
      <c r="D10756" t="s">
        <v>10868</v>
      </c>
    </row>
    <row r="10757" spans="1:4" x14ac:dyDescent="0.25">
      <c r="A10757" t="s">
        <v>3781</v>
      </c>
      <c r="B10757">
        <v>5193250</v>
      </c>
      <c r="C10757">
        <v>5193412</v>
      </c>
      <c r="D10757" t="s">
        <v>10869</v>
      </c>
    </row>
    <row r="10758" spans="1:4" x14ac:dyDescent="0.25">
      <c r="A10758" t="s">
        <v>3781</v>
      </c>
      <c r="B10758">
        <v>5194534</v>
      </c>
      <c r="C10758">
        <v>5194755</v>
      </c>
      <c r="D10758" t="s">
        <v>10870</v>
      </c>
    </row>
    <row r="10759" spans="1:4" x14ac:dyDescent="0.25">
      <c r="A10759" t="s">
        <v>3781</v>
      </c>
      <c r="B10759">
        <v>5195117</v>
      </c>
      <c r="C10759">
        <v>5195451</v>
      </c>
      <c r="D10759" t="s">
        <v>10871</v>
      </c>
    </row>
    <row r="10760" spans="1:4" x14ac:dyDescent="0.25">
      <c r="A10760" t="s">
        <v>3781</v>
      </c>
      <c r="B10760">
        <v>5197816</v>
      </c>
      <c r="C10760">
        <v>5197978</v>
      </c>
      <c r="D10760" t="s">
        <v>10872</v>
      </c>
    </row>
    <row r="10761" spans="1:4" x14ac:dyDescent="0.25">
      <c r="A10761" t="s">
        <v>3781</v>
      </c>
      <c r="B10761">
        <v>5199098</v>
      </c>
      <c r="C10761">
        <v>5199323</v>
      </c>
      <c r="D10761" t="s">
        <v>10873</v>
      </c>
    </row>
    <row r="10762" spans="1:4" x14ac:dyDescent="0.25">
      <c r="A10762" t="s">
        <v>3781</v>
      </c>
      <c r="B10762">
        <v>5199683</v>
      </c>
      <c r="C10762">
        <v>5200021</v>
      </c>
      <c r="D10762" t="s">
        <v>10874</v>
      </c>
    </row>
    <row r="10763" spans="1:4" x14ac:dyDescent="0.25">
      <c r="A10763" t="s">
        <v>3781</v>
      </c>
      <c r="B10763">
        <v>5200367</v>
      </c>
      <c r="C10763">
        <v>5200675</v>
      </c>
      <c r="D10763" t="s">
        <v>10875</v>
      </c>
    </row>
    <row r="10764" spans="1:4" x14ac:dyDescent="0.25">
      <c r="A10764" t="s">
        <v>3781</v>
      </c>
      <c r="B10764">
        <v>5200907</v>
      </c>
      <c r="C10764">
        <v>5201106</v>
      </c>
      <c r="D10764" t="s">
        <v>10876</v>
      </c>
    </row>
    <row r="10765" spans="1:4" x14ac:dyDescent="0.25">
      <c r="A10765" t="s">
        <v>3781</v>
      </c>
      <c r="B10765">
        <v>5201584</v>
      </c>
      <c r="C10765">
        <v>5201904</v>
      </c>
      <c r="D10765" t="s">
        <v>10877</v>
      </c>
    </row>
    <row r="10766" spans="1:4" x14ac:dyDescent="0.25">
      <c r="A10766" t="s">
        <v>3781</v>
      </c>
      <c r="B10766">
        <v>5202304</v>
      </c>
      <c r="C10766">
        <v>5202478</v>
      </c>
      <c r="D10766" t="s">
        <v>10878</v>
      </c>
    </row>
    <row r="10767" spans="1:4" x14ac:dyDescent="0.25">
      <c r="A10767" t="s">
        <v>3781</v>
      </c>
      <c r="B10767">
        <v>5203946</v>
      </c>
      <c r="C10767">
        <v>5204135</v>
      </c>
      <c r="D10767" t="s">
        <v>10879</v>
      </c>
    </row>
    <row r="10768" spans="1:4" x14ac:dyDescent="0.25">
      <c r="A10768" t="s">
        <v>3781</v>
      </c>
      <c r="B10768">
        <v>5204798</v>
      </c>
      <c r="C10768">
        <v>5204949</v>
      </c>
      <c r="D10768" t="s">
        <v>10880</v>
      </c>
    </row>
    <row r="10769" spans="1:4" x14ac:dyDescent="0.25">
      <c r="A10769" t="s">
        <v>3781</v>
      </c>
      <c r="B10769">
        <v>5205113</v>
      </c>
      <c r="C10769">
        <v>5205280</v>
      </c>
      <c r="D10769" t="s">
        <v>10881</v>
      </c>
    </row>
    <row r="10770" spans="1:4" x14ac:dyDescent="0.25">
      <c r="A10770" t="s">
        <v>3781</v>
      </c>
      <c r="B10770">
        <v>5207256</v>
      </c>
      <c r="C10770">
        <v>5207491</v>
      </c>
      <c r="D10770" t="s">
        <v>10882</v>
      </c>
    </row>
    <row r="10771" spans="1:4" x14ac:dyDescent="0.25">
      <c r="A10771" t="s">
        <v>3781</v>
      </c>
      <c r="B10771">
        <v>5208113</v>
      </c>
      <c r="C10771">
        <v>5208265</v>
      </c>
      <c r="D10771" t="s">
        <v>10883</v>
      </c>
    </row>
    <row r="10772" spans="1:4" x14ac:dyDescent="0.25">
      <c r="A10772" t="s">
        <v>3781</v>
      </c>
      <c r="B10772">
        <v>5208319</v>
      </c>
      <c r="C10772">
        <v>5208644</v>
      </c>
      <c r="D10772" t="s">
        <v>10884</v>
      </c>
    </row>
    <row r="10773" spans="1:4" x14ac:dyDescent="0.25">
      <c r="A10773" t="s">
        <v>3781</v>
      </c>
      <c r="B10773">
        <v>5209209</v>
      </c>
      <c r="C10773">
        <v>5209596</v>
      </c>
      <c r="D10773" t="s">
        <v>10885</v>
      </c>
    </row>
    <row r="10774" spans="1:4" x14ac:dyDescent="0.25">
      <c r="A10774" t="s">
        <v>3781</v>
      </c>
      <c r="B10774">
        <v>5209753</v>
      </c>
      <c r="C10774">
        <v>5209946</v>
      </c>
      <c r="D10774" t="s">
        <v>10886</v>
      </c>
    </row>
    <row r="10775" spans="1:4" x14ac:dyDescent="0.25">
      <c r="A10775" t="s">
        <v>3781</v>
      </c>
      <c r="B10775">
        <v>5210487</v>
      </c>
      <c r="C10775">
        <v>5210662</v>
      </c>
      <c r="D10775" t="s">
        <v>10887</v>
      </c>
    </row>
    <row r="10776" spans="1:4" x14ac:dyDescent="0.25">
      <c r="A10776" t="s">
        <v>3781</v>
      </c>
      <c r="B10776">
        <v>5210759</v>
      </c>
      <c r="C10776">
        <v>5210953</v>
      </c>
      <c r="D10776" t="s">
        <v>10888</v>
      </c>
    </row>
    <row r="10777" spans="1:4" x14ac:dyDescent="0.25">
      <c r="A10777" t="s">
        <v>3781</v>
      </c>
      <c r="B10777">
        <v>5211163</v>
      </c>
      <c r="C10777">
        <v>5211348</v>
      </c>
      <c r="D10777" t="s">
        <v>10889</v>
      </c>
    </row>
    <row r="10778" spans="1:4" x14ac:dyDescent="0.25">
      <c r="A10778" t="s">
        <v>3781</v>
      </c>
      <c r="B10778">
        <v>5211443</v>
      </c>
      <c r="C10778">
        <v>5211685</v>
      </c>
      <c r="D10778" t="s">
        <v>10890</v>
      </c>
    </row>
    <row r="10779" spans="1:4" x14ac:dyDescent="0.25">
      <c r="A10779" t="s">
        <v>3781</v>
      </c>
      <c r="B10779">
        <v>5212651</v>
      </c>
      <c r="C10779">
        <v>5212854</v>
      </c>
      <c r="D10779" t="s">
        <v>10891</v>
      </c>
    </row>
    <row r="10780" spans="1:4" x14ac:dyDescent="0.25">
      <c r="A10780" t="s">
        <v>3781</v>
      </c>
      <c r="B10780">
        <v>5213319</v>
      </c>
      <c r="C10780">
        <v>5213533</v>
      </c>
      <c r="D10780" t="s">
        <v>10892</v>
      </c>
    </row>
    <row r="10781" spans="1:4" x14ac:dyDescent="0.25">
      <c r="A10781" t="s">
        <v>3781</v>
      </c>
      <c r="B10781">
        <v>5213716</v>
      </c>
      <c r="C10781">
        <v>5213915</v>
      </c>
      <c r="D10781" t="s">
        <v>10893</v>
      </c>
    </row>
    <row r="10782" spans="1:4" x14ac:dyDescent="0.25">
      <c r="A10782" t="s">
        <v>3781</v>
      </c>
      <c r="B10782">
        <v>5215055</v>
      </c>
      <c r="C10782">
        <v>5215234</v>
      </c>
      <c r="D10782" t="s">
        <v>10894</v>
      </c>
    </row>
    <row r="10783" spans="1:4" x14ac:dyDescent="0.25">
      <c r="A10783" t="s">
        <v>3781</v>
      </c>
      <c r="B10783">
        <v>5215875</v>
      </c>
      <c r="C10783">
        <v>5216042</v>
      </c>
      <c r="D10783" t="s">
        <v>10895</v>
      </c>
    </row>
    <row r="10784" spans="1:4" x14ac:dyDescent="0.25">
      <c r="A10784" t="s">
        <v>3781</v>
      </c>
      <c r="B10784">
        <v>5216604</v>
      </c>
      <c r="C10784">
        <v>5216756</v>
      </c>
      <c r="D10784" t="s">
        <v>10896</v>
      </c>
    </row>
    <row r="10785" spans="1:4" x14ac:dyDescent="0.25">
      <c r="A10785" t="s">
        <v>3781</v>
      </c>
      <c r="B10785">
        <v>5218479</v>
      </c>
      <c r="C10785">
        <v>5218850</v>
      </c>
      <c r="D10785" t="s">
        <v>10897</v>
      </c>
    </row>
    <row r="10786" spans="1:4" x14ac:dyDescent="0.25">
      <c r="A10786" t="s">
        <v>3781</v>
      </c>
      <c r="B10786">
        <v>5219432</v>
      </c>
      <c r="C10786">
        <v>5219613</v>
      </c>
      <c r="D10786" t="s">
        <v>10898</v>
      </c>
    </row>
    <row r="10787" spans="1:4" x14ac:dyDescent="0.25">
      <c r="A10787" t="s">
        <v>3781</v>
      </c>
      <c r="B10787">
        <v>5221595</v>
      </c>
      <c r="C10787">
        <v>5221856</v>
      </c>
      <c r="D10787" t="s">
        <v>10899</v>
      </c>
    </row>
    <row r="10788" spans="1:4" x14ac:dyDescent="0.25">
      <c r="A10788" t="s">
        <v>3781</v>
      </c>
      <c r="B10788">
        <v>5222120</v>
      </c>
      <c r="C10788">
        <v>5222299</v>
      </c>
      <c r="D10788" t="s">
        <v>10900</v>
      </c>
    </row>
    <row r="10789" spans="1:4" x14ac:dyDescent="0.25">
      <c r="A10789" t="s">
        <v>3781</v>
      </c>
      <c r="B10789">
        <v>5222367</v>
      </c>
      <c r="C10789">
        <v>5222601</v>
      </c>
      <c r="D10789" t="s">
        <v>10901</v>
      </c>
    </row>
    <row r="10790" spans="1:4" x14ac:dyDescent="0.25">
      <c r="A10790" t="s">
        <v>3781</v>
      </c>
      <c r="B10790">
        <v>5222900</v>
      </c>
      <c r="C10790">
        <v>5223175</v>
      </c>
      <c r="D10790" t="s">
        <v>10902</v>
      </c>
    </row>
    <row r="10791" spans="1:4" x14ac:dyDescent="0.25">
      <c r="A10791" t="s">
        <v>3781</v>
      </c>
      <c r="B10791">
        <v>5224580</v>
      </c>
      <c r="C10791">
        <v>5224778</v>
      </c>
      <c r="D10791" t="s">
        <v>10903</v>
      </c>
    </row>
    <row r="10792" spans="1:4" x14ac:dyDescent="0.25">
      <c r="A10792" t="s">
        <v>3781</v>
      </c>
      <c r="B10792">
        <v>5225983</v>
      </c>
      <c r="C10792">
        <v>5226175</v>
      </c>
      <c r="D10792" t="s">
        <v>10904</v>
      </c>
    </row>
    <row r="10793" spans="1:4" x14ac:dyDescent="0.25">
      <c r="A10793" t="s">
        <v>3781</v>
      </c>
      <c r="B10793">
        <v>5226205</v>
      </c>
      <c r="C10793">
        <v>5226449</v>
      </c>
      <c r="D10793" t="s">
        <v>10905</v>
      </c>
    </row>
    <row r="10794" spans="1:4" x14ac:dyDescent="0.25">
      <c r="A10794" t="s">
        <v>3781</v>
      </c>
      <c r="B10794">
        <v>5227942</v>
      </c>
      <c r="C10794">
        <v>5228279</v>
      </c>
      <c r="D10794" t="s">
        <v>10906</v>
      </c>
    </row>
    <row r="10795" spans="1:4" x14ac:dyDescent="0.25">
      <c r="A10795" t="s">
        <v>3781</v>
      </c>
      <c r="B10795">
        <v>5228645</v>
      </c>
      <c r="C10795">
        <v>5228951</v>
      </c>
      <c r="D10795" t="s">
        <v>10907</v>
      </c>
    </row>
    <row r="10796" spans="1:4" x14ac:dyDescent="0.25">
      <c r="A10796" t="s">
        <v>3781</v>
      </c>
      <c r="B10796">
        <v>5230113</v>
      </c>
      <c r="C10796">
        <v>5230892</v>
      </c>
      <c r="D10796" t="s">
        <v>10908</v>
      </c>
    </row>
    <row r="10797" spans="1:4" x14ac:dyDescent="0.25">
      <c r="A10797" t="s">
        <v>3781</v>
      </c>
      <c r="B10797">
        <v>5231760</v>
      </c>
      <c r="C10797">
        <v>5232155</v>
      </c>
      <c r="D10797" t="s">
        <v>10909</v>
      </c>
    </row>
    <row r="10798" spans="1:4" x14ac:dyDescent="0.25">
      <c r="A10798" t="s">
        <v>3781</v>
      </c>
      <c r="B10798">
        <v>5232215</v>
      </c>
      <c r="C10798">
        <v>5232458</v>
      </c>
      <c r="D10798" t="s">
        <v>10910</v>
      </c>
    </row>
    <row r="10799" spans="1:4" x14ac:dyDescent="0.25">
      <c r="A10799" t="s">
        <v>3781</v>
      </c>
      <c r="B10799">
        <v>5232597</v>
      </c>
      <c r="C10799">
        <v>5233052</v>
      </c>
      <c r="D10799" t="s">
        <v>10911</v>
      </c>
    </row>
    <row r="10800" spans="1:4" x14ac:dyDescent="0.25">
      <c r="A10800" t="s">
        <v>3781</v>
      </c>
      <c r="B10800">
        <v>5233459</v>
      </c>
      <c r="C10800">
        <v>5234026</v>
      </c>
      <c r="D10800" t="s">
        <v>10912</v>
      </c>
    </row>
    <row r="10801" spans="1:4" x14ac:dyDescent="0.25">
      <c r="A10801" t="s">
        <v>3781</v>
      </c>
      <c r="B10801">
        <v>5235404</v>
      </c>
      <c r="C10801">
        <v>5235588</v>
      </c>
      <c r="D10801" t="s">
        <v>10913</v>
      </c>
    </row>
    <row r="10802" spans="1:4" x14ac:dyDescent="0.25">
      <c r="A10802" t="s">
        <v>3781</v>
      </c>
      <c r="B10802">
        <v>5236313</v>
      </c>
      <c r="C10802">
        <v>5236540</v>
      </c>
      <c r="D10802" t="s">
        <v>10914</v>
      </c>
    </row>
    <row r="10803" spans="1:4" x14ac:dyDescent="0.25">
      <c r="A10803" t="s">
        <v>3781</v>
      </c>
      <c r="B10803">
        <v>5237366</v>
      </c>
      <c r="C10803">
        <v>5237589</v>
      </c>
      <c r="D10803" t="s">
        <v>10915</v>
      </c>
    </row>
    <row r="10804" spans="1:4" x14ac:dyDescent="0.25">
      <c r="A10804" t="s">
        <v>3781</v>
      </c>
      <c r="B10804">
        <v>5238413</v>
      </c>
      <c r="C10804">
        <v>5238620</v>
      </c>
      <c r="D10804" t="s">
        <v>10916</v>
      </c>
    </row>
    <row r="10805" spans="1:4" x14ac:dyDescent="0.25">
      <c r="A10805" t="s">
        <v>3781</v>
      </c>
      <c r="B10805">
        <v>5239556</v>
      </c>
      <c r="C10805">
        <v>5239745</v>
      </c>
      <c r="D10805" t="s">
        <v>10917</v>
      </c>
    </row>
    <row r="10806" spans="1:4" x14ac:dyDescent="0.25">
      <c r="A10806" t="s">
        <v>3781</v>
      </c>
      <c r="B10806">
        <v>5242674</v>
      </c>
      <c r="C10806">
        <v>5243005</v>
      </c>
      <c r="D10806" t="s">
        <v>10918</v>
      </c>
    </row>
    <row r="10807" spans="1:4" x14ac:dyDescent="0.25">
      <c r="A10807" t="s">
        <v>3781</v>
      </c>
      <c r="B10807">
        <v>5243420</v>
      </c>
      <c r="C10807">
        <v>5243876</v>
      </c>
      <c r="D10807" t="s">
        <v>10919</v>
      </c>
    </row>
    <row r="10808" spans="1:4" x14ac:dyDescent="0.25">
      <c r="A10808" t="s">
        <v>3781</v>
      </c>
      <c r="B10808">
        <v>5244088</v>
      </c>
      <c r="C10808">
        <v>5244254</v>
      </c>
      <c r="D10808" t="s">
        <v>10920</v>
      </c>
    </row>
    <row r="10809" spans="1:4" x14ac:dyDescent="0.25">
      <c r="A10809" t="s">
        <v>3781</v>
      </c>
      <c r="B10809">
        <v>5247566</v>
      </c>
      <c r="C10809">
        <v>5247740</v>
      </c>
      <c r="D10809" t="s">
        <v>10921</v>
      </c>
    </row>
    <row r="10810" spans="1:4" x14ac:dyDescent="0.25">
      <c r="A10810" t="s">
        <v>3781</v>
      </c>
      <c r="B10810">
        <v>5247830</v>
      </c>
      <c r="C10810">
        <v>5248172</v>
      </c>
      <c r="D10810" t="s">
        <v>10922</v>
      </c>
    </row>
    <row r="10811" spans="1:4" x14ac:dyDescent="0.25">
      <c r="A10811" t="s">
        <v>3781</v>
      </c>
      <c r="B10811">
        <v>5249252</v>
      </c>
      <c r="C10811">
        <v>5249458</v>
      </c>
      <c r="D10811" t="s">
        <v>10923</v>
      </c>
    </row>
    <row r="10812" spans="1:4" x14ac:dyDescent="0.25">
      <c r="A10812" t="s">
        <v>3781</v>
      </c>
      <c r="B10812">
        <v>5250186</v>
      </c>
      <c r="C10812">
        <v>5250379</v>
      </c>
      <c r="D10812" t="s">
        <v>10924</v>
      </c>
    </row>
    <row r="10813" spans="1:4" x14ac:dyDescent="0.25">
      <c r="A10813" t="s">
        <v>3781</v>
      </c>
      <c r="B10813">
        <v>5250942</v>
      </c>
      <c r="C10813">
        <v>5251175</v>
      </c>
      <c r="D10813" t="s">
        <v>10925</v>
      </c>
    </row>
    <row r="10814" spans="1:4" x14ac:dyDescent="0.25">
      <c r="A10814" t="s">
        <v>3781</v>
      </c>
      <c r="B10814">
        <v>5252256</v>
      </c>
      <c r="C10814">
        <v>5252477</v>
      </c>
      <c r="D10814" t="s">
        <v>10926</v>
      </c>
    </row>
    <row r="10815" spans="1:4" x14ac:dyDescent="0.25">
      <c r="A10815" t="s">
        <v>3781</v>
      </c>
      <c r="B10815">
        <v>5252833</v>
      </c>
      <c r="C10815">
        <v>5253183</v>
      </c>
      <c r="D10815" t="s">
        <v>10927</v>
      </c>
    </row>
    <row r="10816" spans="1:4" x14ac:dyDescent="0.25">
      <c r="A10816" t="s">
        <v>3781</v>
      </c>
      <c r="B10816">
        <v>5253370</v>
      </c>
      <c r="C10816">
        <v>5253624</v>
      </c>
      <c r="D10816" t="s">
        <v>10928</v>
      </c>
    </row>
    <row r="10817" spans="1:4" x14ac:dyDescent="0.25">
      <c r="A10817" t="s">
        <v>3781</v>
      </c>
      <c r="B10817">
        <v>5253871</v>
      </c>
      <c r="C10817">
        <v>5254108</v>
      </c>
      <c r="D10817" t="s">
        <v>10929</v>
      </c>
    </row>
    <row r="10818" spans="1:4" x14ac:dyDescent="0.25">
      <c r="A10818" t="s">
        <v>3781</v>
      </c>
      <c r="B10818">
        <v>5255169</v>
      </c>
      <c r="C10818">
        <v>5255505</v>
      </c>
      <c r="D10818" t="s">
        <v>10930</v>
      </c>
    </row>
    <row r="10819" spans="1:4" x14ac:dyDescent="0.25">
      <c r="A10819" t="s">
        <v>3781</v>
      </c>
      <c r="B10819">
        <v>5256582</v>
      </c>
      <c r="C10819">
        <v>5256770</v>
      </c>
      <c r="D10819" t="s">
        <v>10931</v>
      </c>
    </row>
    <row r="10820" spans="1:4" x14ac:dyDescent="0.25">
      <c r="A10820" t="s">
        <v>3781</v>
      </c>
      <c r="B10820">
        <v>5258754</v>
      </c>
      <c r="C10820">
        <v>5258917</v>
      </c>
      <c r="D10820" t="s">
        <v>10932</v>
      </c>
    </row>
    <row r="10821" spans="1:4" x14ac:dyDescent="0.25">
      <c r="A10821" t="s">
        <v>3781</v>
      </c>
      <c r="B10821">
        <v>5259050</v>
      </c>
      <c r="C10821">
        <v>5259266</v>
      </c>
      <c r="D10821" t="s">
        <v>10933</v>
      </c>
    </row>
    <row r="10822" spans="1:4" x14ac:dyDescent="0.25">
      <c r="A10822" t="s">
        <v>3781</v>
      </c>
      <c r="B10822">
        <v>5259771</v>
      </c>
      <c r="C10822">
        <v>5260139</v>
      </c>
      <c r="D10822" t="s">
        <v>10934</v>
      </c>
    </row>
    <row r="10823" spans="1:4" x14ac:dyDescent="0.25">
      <c r="A10823" t="s">
        <v>3781</v>
      </c>
      <c r="B10823">
        <v>5260257</v>
      </c>
      <c r="C10823">
        <v>5260487</v>
      </c>
      <c r="D10823" t="s">
        <v>10935</v>
      </c>
    </row>
    <row r="10824" spans="1:4" x14ac:dyDescent="0.25">
      <c r="A10824" t="s">
        <v>3781</v>
      </c>
      <c r="B10824">
        <v>5261863</v>
      </c>
      <c r="C10824">
        <v>5262032</v>
      </c>
      <c r="D10824" t="s">
        <v>10936</v>
      </c>
    </row>
    <row r="10825" spans="1:4" x14ac:dyDescent="0.25">
      <c r="A10825" t="s">
        <v>3781</v>
      </c>
      <c r="B10825">
        <v>5262101</v>
      </c>
      <c r="C10825">
        <v>5262280</v>
      </c>
      <c r="D10825" t="s">
        <v>10937</v>
      </c>
    </row>
    <row r="10826" spans="1:4" x14ac:dyDescent="0.25">
      <c r="A10826" t="s">
        <v>3781</v>
      </c>
      <c r="B10826">
        <v>5263563</v>
      </c>
      <c r="C10826">
        <v>5263738</v>
      </c>
      <c r="D10826" t="s">
        <v>10938</v>
      </c>
    </row>
    <row r="10827" spans="1:4" x14ac:dyDescent="0.25">
      <c r="A10827" t="s">
        <v>3781</v>
      </c>
      <c r="B10827">
        <v>5266329</v>
      </c>
      <c r="C10827">
        <v>5266588</v>
      </c>
      <c r="D10827" t="s">
        <v>10939</v>
      </c>
    </row>
    <row r="10828" spans="1:4" x14ac:dyDescent="0.25">
      <c r="A10828" t="s">
        <v>3781</v>
      </c>
      <c r="B10828">
        <v>5266678</v>
      </c>
      <c r="C10828">
        <v>5266847</v>
      </c>
      <c r="D10828" t="s">
        <v>10940</v>
      </c>
    </row>
    <row r="10829" spans="1:4" x14ac:dyDescent="0.25">
      <c r="A10829" t="s">
        <v>3781</v>
      </c>
      <c r="B10829">
        <v>5267712</v>
      </c>
      <c r="C10829">
        <v>5267877</v>
      </c>
      <c r="D10829" t="s">
        <v>10941</v>
      </c>
    </row>
    <row r="10830" spans="1:4" x14ac:dyDescent="0.25">
      <c r="A10830" t="s">
        <v>3781</v>
      </c>
      <c r="B10830">
        <v>5269680</v>
      </c>
      <c r="C10830">
        <v>5269992</v>
      </c>
      <c r="D10830" t="s">
        <v>10942</v>
      </c>
    </row>
    <row r="10831" spans="1:4" x14ac:dyDescent="0.25">
      <c r="A10831" t="s">
        <v>3781</v>
      </c>
      <c r="B10831">
        <v>5270443</v>
      </c>
      <c r="C10831">
        <v>5270709</v>
      </c>
      <c r="D10831" t="s">
        <v>10943</v>
      </c>
    </row>
    <row r="10832" spans="1:4" x14ac:dyDescent="0.25">
      <c r="A10832" t="s">
        <v>3781</v>
      </c>
      <c r="B10832">
        <v>5271124</v>
      </c>
      <c r="C10832">
        <v>5271527</v>
      </c>
      <c r="D10832" t="s">
        <v>10944</v>
      </c>
    </row>
    <row r="10833" spans="1:4" x14ac:dyDescent="0.25">
      <c r="A10833" t="s">
        <v>3781</v>
      </c>
      <c r="B10833">
        <v>5273754</v>
      </c>
      <c r="C10833">
        <v>5273904</v>
      </c>
      <c r="D10833" t="s">
        <v>10945</v>
      </c>
    </row>
    <row r="10834" spans="1:4" x14ac:dyDescent="0.25">
      <c r="A10834" t="s">
        <v>3781</v>
      </c>
      <c r="B10834">
        <v>5276829</v>
      </c>
      <c r="C10834">
        <v>5277183</v>
      </c>
      <c r="D10834" t="s">
        <v>10946</v>
      </c>
    </row>
    <row r="10835" spans="1:4" x14ac:dyDescent="0.25">
      <c r="A10835" t="s">
        <v>3781</v>
      </c>
      <c r="B10835">
        <v>5278662</v>
      </c>
      <c r="C10835">
        <v>5278907</v>
      </c>
      <c r="D10835" t="s">
        <v>10947</v>
      </c>
    </row>
    <row r="10836" spans="1:4" x14ac:dyDescent="0.25">
      <c r="A10836" t="s">
        <v>3781</v>
      </c>
      <c r="B10836">
        <v>5278982</v>
      </c>
      <c r="C10836">
        <v>5279262</v>
      </c>
      <c r="D10836" t="s">
        <v>10948</v>
      </c>
    </row>
    <row r="10837" spans="1:4" x14ac:dyDescent="0.25">
      <c r="A10837" t="s">
        <v>3781</v>
      </c>
      <c r="B10837">
        <v>5281590</v>
      </c>
      <c r="C10837">
        <v>5282103</v>
      </c>
      <c r="D10837" t="s">
        <v>10949</v>
      </c>
    </row>
    <row r="10838" spans="1:4" x14ac:dyDescent="0.25">
      <c r="A10838" t="s">
        <v>3781</v>
      </c>
      <c r="B10838">
        <v>5282864</v>
      </c>
      <c r="C10838">
        <v>5283077</v>
      </c>
      <c r="D10838" t="s">
        <v>10950</v>
      </c>
    </row>
    <row r="10839" spans="1:4" x14ac:dyDescent="0.25">
      <c r="A10839" t="s">
        <v>3781</v>
      </c>
      <c r="B10839">
        <v>5283366</v>
      </c>
      <c r="C10839">
        <v>5283552</v>
      </c>
      <c r="D10839" t="s">
        <v>10951</v>
      </c>
    </row>
    <row r="10840" spans="1:4" x14ac:dyDescent="0.25">
      <c r="A10840" t="s">
        <v>3781</v>
      </c>
      <c r="B10840">
        <v>5283631</v>
      </c>
      <c r="C10840">
        <v>5283878</v>
      </c>
      <c r="D10840" t="s">
        <v>10952</v>
      </c>
    </row>
    <row r="10841" spans="1:4" x14ac:dyDescent="0.25">
      <c r="A10841" t="s">
        <v>3781</v>
      </c>
      <c r="B10841">
        <v>5283971</v>
      </c>
      <c r="C10841">
        <v>5284375</v>
      </c>
      <c r="D10841" t="s">
        <v>10953</v>
      </c>
    </row>
    <row r="10842" spans="1:4" x14ac:dyDescent="0.25">
      <c r="A10842" t="s">
        <v>3781</v>
      </c>
      <c r="B10842">
        <v>5284696</v>
      </c>
      <c r="C10842">
        <v>5285061</v>
      </c>
      <c r="D10842" t="s">
        <v>10954</v>
      </c>
    </row>
    <row r="10843" spans="1:4" x14ac:dyDescent="0.25">
      <c r="A10843" t="s">
        <v>3781</v>
      </c>
      <c r="B10843">
        <v>5285915</v>
      </c>
      <c r="C10843">
        <v>5286105</v>
      </c>
      <c r="D10843" t="s">
        <v>10955</v>
      </c>
    </row>
    <row r="10844" spans="1:4" x14ac:dyDescent="0.25">
      <c r="A10844" t="s">
        <v>3781</v>
      </c>
      <c r="B10844">
        <v>5286611</v>
      </c>
      <c r="C10844">
        <v>5286914</v>
      </c>
      <c r="D10844" t="s">
        <v>10956</v>
      </c>
    </row>
    <row r="10845" spans="1:4" x14ac:dyDescent="0.25">
      <c r="A10845" t="s">
        <v>3781</v>
      </c>
      <c r="B10845">
        <v>5286971</v>
      </c>
      <c r="C10845">
        <v>5287282</v>
      </c>
      <c r="D10845" t="s">
        <v>10957</v>
      </c>
    </row>
    <row r="10846" spans="1:4" x14ac:dyDescent="0.25">
      <c r="A10846" t="s">
        <v>3781</v>
      </c>
      <c r="B10846">
        <v>5287560</v>
      </c>
      <c r="C10846">
        <v>5287956</v>
      </c>
      <c r="D10846" t="s">
        <v>10958</v>
      </c>
    </row>
    <row r="10847" spans="1:4" x14ac:dyDescent="0.25">
      <c r="A10847" t="s">
        <v>3781</v>
      </c>
      <c r="B10847">
        <v>5288104</v>
      </c>
      <c r="C10847">
        <v>5288538</v>
      </c>
      <c r="D10847" t="s">
        <v>10959</v>
      </c>
    </row>
    <row r="10848" spans="1:4" x14ac:dyDescent="0.25">
      <c r="A10848" t="s">
        <v>3781</v>
      </c>
      <c r="B10848">
        <v>5292353</v>
      </c>
      <c r="C10848">
        <v>5293762</v>
      </c>
      <c r="D10848" t="s">
        <v>10960</v>
      </c>
    </row>
    <row r="10849" spans="1:4" x14ac:dyDescent="0.25">
      <c r="A10849" t="s">
        <v>3781</v>
      </c>
      <c r="B10849">
        <v>5294728</v>
      </c>
      <c r="C10849">
        <v>5294926</v>
      </c>
      <c r="D10849" t="s">
        <v>10961</v>
      </c>
    </row>
    <row r="10850" spans="1:4" x14ac:dyDescent="0.25">
      <c r="A10850" t="s">
        <v>3781</v>
      </c>
      <c r="B10850">
        <v>5295999</v>
      </c>
      <c r="C10850">
        <v>5296213</v>
      </c>
      <c r="D10850" t="s">
        <v>10962</v>
      </c>
    </row>
    <row r="10851" spans="1:4" x14ac:dyDescent="0.25">
      <c r="A10851" t="s">
        <v>3781</v>
      </c>
      <c r="B10851">
        <v>5296538</v>
      </c>
      <c r="C10851">
        <v>5296745</v>
      </c>
      <c r="D10851" t="s">
        <v>10963</v>
      </c>
    </row>
    <row r="10852" spans="1:4" x14ac:dyDescent="0.25">
      <c r="A10852" t="s">
        <v>3781</v>
      </c>
      <c r="B10852">
        <v>5297583</v>
      </c>
      <c r="C10852">
        <v>5298225</v>
      </c>
      <c r="D10852" t="s">
        <v>10964</v>
      </c>
    </row>
    <row r="10853" spans="1:4" x14ac:dyDescent="0.25">
      <c r="A10853" t="s">
        <v>3781</v>
      </c>
      <c r="B10853">
        <v>5298312</v>
      </c>
      <c r="C10853">
        <v>5298820</v>
      </c>
      <c r="D10853" t="s">
        <v>10965</v>
      </c>
    </row>
    <row r="10854" spans="1:4" x14ac:dyDescent="0.25">
      <c r="A10854" t="s">
        <v>3781</v>
      </c>
      <c r="B10854">
        <v>5299892</v>
      </c>
      <c r="C10854">
        <v>5300401</v>
      </c>
      <c r="D10854" t="s">
        <v>10966</v>
      </c>
    </row>
    <row r="10855" spans="1:4" x14ac:dyDescent="0.25">
      <c r="A10855" t="s">
        <v>3781</v>
      </c>
      <c r="B10855">
        <v>5301594</v>
      </c>
      <c r="C10855">
        <v>5301867</v>
      </c>
      <c r="D10855" t="s">
        <v>10967</v>
      </c>
    </row>
    <row r="10856" spans="1:4" x14ac:dyDescent="0.25">
      <c r="A10856" t="s">
        <v>3781</v>
      </c>
      <c r="B10856">
        <v>5302146</v>
      </c>
      <c r="C10856">
        <v>5302300</v>
      </c>
      <c r="D10856" t="s">
        <v>10968</v>
      </c>
    </row>
    <row r="10857" spans="1:4" x14ac:dyDescent="0.25">
      <c r="A10857" t="s">
        <v>3781</v>
      </c>
      <c r="B10857">
        <v>5302653</v>
      </c>
      <c r="C10857">
        <v>5302835</v>
      </c>
      <c r="D10857" t="s">
        <v>10969</v>
      </c>
    </row>
    <row r="10858" spans="1:4" x14ac:dyDescent="0.25">
      <c r="A10858" t="s">
        <v>3781</v>
      </c>
      <c r="B10858">
        <v>5303660</v>
      </c>
      <c r="C10858">
        <v>5303841</v>
      </c>
      <c r="D10858" t="s">
        <v>10970</v>
      </c>
    </row>
    <row r="10859" spans="1:4" x14ac:dyDescent="0.25">
      <c r="A10859" t="s">
        <v>3781</v>
      </c>
      <c r="B10859">
        <v>5304144</v>
      </c>
      <c r="C10859">
        <v>5304340</v>
      </c>
      <c r="D10859" t="s">
        <v>10971</v>
      </c>
    </row>
    <row r="10860" spans="1:4" x14ac:dyDescent="0.25">
      <c r="A10860" t="s">
        <v>3781</v>
      </c>
      <c r="B10860">
        <v>5304455</v>
      </c>
      <c r="C10860">
        <v>5304662</v>
      </c>
      <c r="D10860" t="s">
        <v>10972</v>
      </c>
    </row>
    <row r="10861" spans="1:4" x14ac:dyDescent="0.25">
      <c r="A10861" t="s">
        <v>3781</v>
      </c>
      <c r="B10861">
        <v>5305607</v>
      </c>
      <c r="C10861">
        <v>5305848</v>
      </c>
      <c r="D10861" t="s">
        <v>10973</v>
      </c>
    </row>
    <row r="10862" spans="1:4" x14ac:dyDescent="0.25">
      <c r="A10862" t="s">
        <v>3781</v>
      </c>
      <c r="B10862">
        <v>5306459</v>
      </c>
      <c r="C10862">
        <v>5306708</v>
      </c>
      <c r="D10862" t="s">
        <v>10974</v>
      </c>
    </row>
    <row r="10863" spans="1:4" x14ac:dyDescent="0.25">
      <c r="A10863" t="s">
        <v>3781</v>
      </c>
      <c r="B10863">
        <v>5308780</v>
      </c>
      <c r="C10863">
        <v>5309202</v>
      </c>
      <c r="D10863" t="s">
        <v>10975</v>
      </c>
    </row>
    <row r="10864" spans="1:4" x14ac:dyDescent="0.25">
      <c r="A10864" t="s">
        <v>3781</v>
      </c>
      <c r="B10864">
        <v>5309353</v>
      </c>
      <c r="C10864">
        <v>5309553</v>
      </c>
      <c r="D10864" t="s">
        <v>10976</v>
      </c>
    </row>
    <row r="10865" spans="1:4" x14ac:dyDescent="0.25">
      <c r="A10865" t="s">
        <v>3781</v>
      </c>
      <c r="B10865">
        <v>5310307</v>
      </c>
      <c r="C10865">
        <v>5310534</v>
      </c>
      <c r="D10865" t="s">
        <v>10977</v>
      </c>
    </row>
    <row r="10866" spans="1:4" x14ac:dyDescent="0.25">
      <c r="A10866" t="s">
        <v>3781</v>
      </c>
      <c r="B10866">
        <v>5311037</v>
      </c>
      <c r="C10866">
        <v>5311520</v>
      </c>
      <c r="D10866" t="s">
        <v>10978</v>
      </c>
    </row>
    <row r="10867" spans="1:4" x14ac:dyDescent="0.25">
      <c r="A10867" t="s">
        <v>3781</v>
      </c>
      <c r="B10867">
        <v>5314537</v>
      </c>
      <c r="C10867">
        <v>5314821</v>
      </c>
      <c r="D10867" t="s">
        <v>10979</v>
      </c>
    </row>
    <row r="10868" spans="1:4" x14ac:dyDescent="0.25">
      <c r="A10868" t="s">
        <v>3781</v>
      </c>
      <c r="B10868">
        <v>5315553</v>
      </c>
      <c r="C10868">
        <v>5316101</v>
      </c>
      <c r="D10868" t="s">
        <v>10980</v>
      </c>
    </row>
    <row r="10869" spans="1:4" x14ac:dyDescent="0.25">
      <c r="A10869" t="s">
        <v>3781</v>
      </c>
      <c r="B10869">
        <v>5316487</v>
      </c>
      <c r="C10869">
        <v>5317160</v>
      </c>
      <c r="D10869" t="s">
        <v>10981</v>
      </c>
    </row>
    <row r="10870" spans="1:4" x14ac:dyDescent="0.25">
      <c r="A10870" t="s">
        <v>3781</v>
      </c>
      <c r="B10870">
        <v>5317207</v>
      </c>
      <c r="C10870">
        <v>5317911</v>
      </c>
      <c r="D10870" t="s">
        <v>10982</v>
      </c>
    </row>
    <row r="10871" spans="1:4" x14ac:dyDescent="0.25">
      <c r="A10871" t="s">
        <v>3781</v>
      </c>
      <c r="B10871">
        <v>5318009</v>
      </c>
      <c r="C10871">
        <v>5318164</v>
      </c>
      <c r="D10871" t="s">
        <v>10983</v>
      </c>
    </row>
    <row r="10872" spans="1:4" x14ac:dyDescent="0.25">
      <c r="A10872" t="s">
        <v>3781</v>
      </c>
      <c r="B10872">
        <v>5319358</v>
      </c>
      <c r="C10872">
        <v>5320158</v>
      </c>
      <c r="D10872" t="s">
        <v>10984</v>
      </c>
    </row>
    <row r="10873" spans="1:4" x14ac:dyDescent="0.25">
      <c r="A10873" t="s">
        <v>3781</v>
      </c>
      <c r="B10873">
        <v>5320554</v>
      </c>
      <c r="C10873">
        <v>5321230</v>
      </c>
      <c r="D10873" t="s">
        <v>10985</v>
      </c>
    </row>
    <row r="10874" spans="1:4" x14ac:dyDescent="0.25">
      <c r="A10874" t="s">
        <v>3781</v>
      </c>
      <c r="B10874">
        <v>5321502</v>
      </c>
      <c r="C10874">
        <v>5322130</v>
      </c>
      <c r="D10874" t="s">
        <v>10986</v>
      </c>
    </row>
    <row r="10875" spans="1:4" x14ac:dyDescent="0.25">
      <c r="A10875" t="s">
        <v>3781</v>
      </c>
      <c r="B10875">
        <v>5323342</v>
      </c>
      <c r="C10875">
        <v>5323825</v>
      </c>
      <c r="D10875" t="s">
        <v>10987</v>
      </c>
    </row>
    <row r="10876" spans="1:4" x14ac:dyDescent="0.25">
      <c r="A10876" t="s">
        <v>3781</v>
      </c>
      <c r="B10876">
        <v>5324634</v>
      </c>
      <c r="C10876">
        <v>5325288</v>
      </c>
      <c r="D10876" t="s">
        <v>10988</v>
      </c>
    </row>
    <row r="10877" spans="1:4" x14ac:dyDescent="0.25">
      <c r="A10877" t="s">
        <v>3781</v>
      </c>
      <c r="B10877">
        <v>5327850</v>
      </c>
      <c r="C10877">
        <v>5328079</v>
      </c>
      <c r="D10877" t="s">
        <v>10989</v>
      </c>
    </row>
    <row r="10878" spans="1:4" x14ac:dyDescent="0.25">
      <c r="A10878" t="s">
        <v>3781</v>
      </c>
      <c r="B10878">
        <v>5328306</v>
      </c>
      <c r="C10878">
        <v>5328767</v>
      </c>
      <c r="D10878" t="s">
        <v>10990</v>
      </c>
    </row>
    <row r="10879" spans="1:4" x14ac:dyDescent="0.25">
      <c r="A10879" t="s">
        <v>3781</v>
      </c>
      <c r="B10879">
        <v>5331174</v>
      </c>
      <c r="C10879">
        <v>5331394</v>
      </c>
      <c r="D10879" t="s">
        <v>10991</v>
      </c>
    </row>
    <row r="10880" spans="1:4" x14ac:dyDescent="0.25">
      <c r="A10880" t="s">
        <v>3781</v>
      </c>
      <c r="B10880">
        <v>5332652</v>
      </c>
      <c r="C10880">
        <v>5332955</v>
      </c>
      <c r="D10880" t="s">
        <v>10992</v>
      </c>
    </row>
    <row r="10881" spans="1:4" x14ac:dyDescent="0.25">
      <c r="A10881" t="s">
        <v>3781</v>
      </c>
      <c r="B10881">
        <v>5333078</v>
      </c>
      <c r="C10881">
        <v>5333477</v>
      </c>
      <c r="D10881" t="s">
        <v>10993</v>
      </c>
    </row>
    <row r="10882" spans="1:4" x14ac:dyDescent="0.25">
      <c r="A10882" t="s">
        <v>3781</v>
      </c>
      <c r="B10882">
        <v>5333603</v>
      </c>
      <c r="C10882">
        <v>5333805</v>
      </c>
      <c r="D10882" t="s">
        <v>10994</v>
      </c>
    </row>
    <row r="10883" spans="1:4" x14ac:dyDescent="0.25">
      <c r="A10883" t="s">
        <v>3781</v>
      </c>
      <c r="B10883">
        <v>5333902</v>
      </c>
      <c r="C10883">
        <v>5334240</v>
      </c>
      <c r="D10883" t="s">
        <v>10995</v>
      </c>
    </row>
    <row r="10884" spans="1:4" x14ac:dyDescent="0.25">
      <c r="A10884" t="s">
        <v>3781</v>
      </c>
      <c r="B10884">
        <v>5334636</v>
      </c>
      <c r="C10884">
        <v>5334972</v>
      </c>
      <c r="D10884" t="s">
        <v>10996</v>
      </c>
    </row>
    <row r="10885" spans="1:4" x14ac:dyDescent="0.25">
      <c r="A10885" t="s">
        <v>3781</v>
      </c>
      <c r="B10885">
        <v>5336134</v>
      </c>
      <c r="C10885">
        <v>5336352</v>
      </c>
      <c r="D10885" t="s">
        <v>10997</v>
      </c>
    </row>
    <row r="10886" spans="1:4" x14ac:dyDescent="0.25">
      <c r="A10886" t="s">
        <v>3781</v>
      </c>
      <c r="B10886">
        <v>5336427</v>
      </c>
      <c r="C10886">
        <v>5336695</v>
      </c>
      <c r="D10886" t="s">
        <v>10998</v>
      </c>
    </row>
    <row r="10887" spans="1:4" x14ac:dyDescent="0.25">
      <c r="A10887" t="s">
        <v>3781</v>
      </c>
      <c r="B10887">
        <v>5340448</v>
      </c>
      <c r="C10887">
        <v>5340801</v>
      </c>
      <c r="D10887" t="s">
        <v>10999</v>
      </c>
    </row>
    <row r="10888" spans="1:4" x14ac:dyDescent="0.25">
      <c r="A10888" t="s">
        <v>3781</v>
      </c>
      <c r="B10888">
        <v>5341130</v>
      </c>
      <c r="C10888">
        <v>5341387</v>
      </c>
      <c r="D10888" t="s">
        <v>11000</v>
      </c>
    </row>
    <row r="10889" spans="1:4" x14ac:dyDescent="0.25">
      <c r="A10889" t="s">
        <v>3781</v>
      </c>
      <c r="B10889">
        <v>5342912</v>
      </c>
      <c r="C10889">
        <v>5344829</v>
      </c>
      <c r="D10889" t="s">
        <v>11001</v>
      </c>
    </row>
    <row r="10890" spans="1:4" x14ac:dyDescent="0.25">
      <c r="A10890" t="s">
        <v>3781</v>
      </c>
      <c r="B10890">
        <v>5344940</v>
      </c>
      <c r="C10890">
        <v>5345192</v>
      </c>
      <c r="D10890" t="s">
        <v>11002</v>
      </c>
    </row>
    <row r="10891" spans="1:4" x14ac:dyDescent="0.25">
      <c r="A10891" t="s">
        <v>3781</v>
      </c>
      <c r="B10891">
        <v>5345429</v>
      </c>
      <c r="C10891">
        <v>5345739</v>
      </c>
      <c r="D10891" t="s">
        <v>11003</v>
      </c>
    </row>
    <row r="10892" spans="1:4" x14ac:dyDescent="0.25">
      <c r="A10892" t="s">
        <v>3781</v>
      </c>
      <c r="B10892">
        <v>5345975</v>
      </c>
      <c r="C10892">
        <v>5346155</v>
      </c>
      <c r="D10892" t="s">
        <v>11004</v>
      </c>
    </row>
    <row r="10893" spans="1:4" x14ac:dyDescent="0.25">
      <c r="A10893" t="s">
        <v>3781</v>
      </c>
      <c r="B10893">
        <v>5346663</v>
      </c>
      <c r="C10893">
        <v>5347605</v>
      </c>
      <c r="D10893" t="s">
        <v>11005</v>
      </c>
    </row>
    <row r="10894" spans="1:4" x14ac:dyDescent="0.25">
      <c r="A10894" t="s">
        <v>3781</v>
      </c>
      <c r="B10894">
        <v>5348064</v>
      </c>
      <c r="C10894">
        <v>5348276</v>
      </c>
      <c r="D10894" t="s">
        <v>11006</v>
      </c>
    </row>
    <row r="10895" spans="1:4" x14ac:dyDescent="0.25">
      <c r="A10895" t="s">
        <v>3781</v>
      </c>
      <c r="B10895">
        <v>5349136</v>
      </c>
      <c r="C10895">
        <v>5349404</v>
      </c>
      <c r="D10895" t="s">
        <v>11007</v>
      </c>
    </row>
    <row r="10896" spans="1:4" x14ac:dyDescent="0.25">
      <c r="A10896" t="s">
        <v>3781</v>
      </c>
      <c r="B10896">
        <v>5349479</v>
      </c>
      <c r="C10896">
        <v>5349751</v>
      </c>
      <c r="D10896" t="s">
        <v>11008</v>
      </c>
    </row>
    <row r="10897" spans="1:4" x14ac:dyDescent="0.25">
      <c r="A10897" t="s">
        <v>3781</v>
      </c>
      <c r="B10897">
        <v>5350110</v>
      </c>
      <c r="C10897">
        <v>5350417</v>
      </c>
      <c r="D10897" t="s">
        <v>11009</v>
      </c>
    </row>
    <row r="10898" spans="1:4" x14ac:dyDescent="0.25">
      <c r="A10898" t="s">
        <v>3781</v>
      </c>
      <c r="B10898">
        <v>5351873</v>
      </c>
      <c r="C10898">
        <v>5352413</v>
      </c>
      <c r="D10898" t="s">
        <v>11010</v>
      </c>
    </row>
    <row r="10899" spans="1:4" x14ac:dyDescent="0.25">
      <c r="A10899" t="s">
        <v>3781</v>
      </c>
      <c r="B10899">
        <v>5354127</v>
      </c>
      <c r="C10899">
        <v>5354388</v>
      </c>
      <c r="D10899" t="s">
        <v>11011</v>
      </c>
    </row>
    <row r="10900" spans="1:4" x14ac:dyDescent="0.25">
      <c r="A10900" t="s">
        <v>3781</v>
      </c>
      <c r="B10900">
        <v>5354481</v>
      </c>
      <c r="C10900">
        <v>5354688</v>
      </c>
      <c r="D10900" t="s">
        <v>11012</v>
      </c>
    </row>
    <row r="10901" spans="1:4" x14ac:dyDescent="0.25">
      <c r="A10901" t="s">
        <v>3781</v>
      </c>
      <c r="B10901">
        <v>5354785</v>
      </c>
      <c r="C10901">
        <v>5354994</v>
      </c>
      <c r="D10901" t="s">
        <v>11013</v>
      </c>
    </row>
    <row r="10902" spans="1:4" x14ac:dyDescent="0.25">
      <c r="A10902" t="s">
        <v>3781</v>
      </c>
      <c r="B10902">
        <v>5355414</v>
      </c>
      <c r="C10902">
        <v>5355574</v>
      </c>
      <c r="D10902" t="s">
        <v>11014</v>
      </c>
    </row>
    <row r="10903" spans="1:4" x14ac:dyDescent="0.25">
      <c r="A10903" t="s">
        <v>3781</v>
      </c>
      <c r="B10903">
        <v>5355971</v>
      </c>
      <c r="C10903">
        <v>5356165</v>
      </c>
      <c r="D10903" t="s">
        <v>11015</v>
      </c>
    </row>
    <row r="10904" spans="1:4" x14ac:dyDescent="0.25">
      <c r="A10904" t="s">
        <v>3781</v>
      </c>
      <c r="B10904">
        <v>5357399</v>
      </c>
      <c r="C10904">
        <v>5357633</v>
      </c>
      <c r="D10904" t="s">
        <v>11016</v>
      </c>
    </row>
    <row r="10905" spans="1:4" x14ac:dyDescent="0.25">
      <c r="A10905" t="s">
        <v>3781</v>
      </c>
      <c r="B10905">
        <v>5358389</v>
      </c>
      <c r="C10905">
        <v>5358994</v>
      </c>
      <c r="D10905" t="s">
        <v>11017</v>
      </c>
    </row>
    <row r="10906" spans="1:4" x14ac:dyDescent="0.25">
      <c r="A10906" t="s">
        <v>3781</v>
      </c>
      <c r="B10906">
        <v>5360318</v>
      </c>
      <c r="C10906">
        <v>5360606</v>
      </c>
      <c r="D10906" t="s">
        <v>11018</v>
      </c>
    </row>
    <row r="10907" spans="1:4" x14ac:dyDescent="0.25">
      <c r="A10907" t="s">
        <v>3781</v>
      </c>
      <c r="B10907">
        <v>5361319</v>
      </c>
      <c r="C10907">
        <v>5361501</v>
      </c>
      <c r="D10907" t="s">
        <v>11019</v>
      </c>
    </row>
    <row r="10908" spans="1:4" x14ac:dyDescent="0.25">
      <c r="A10908" t="s">
        <v>3781</v>
      </c>
      <c r="B10908">
        <v>5361708</v>
      </c>
      <c r="C10908">
        <v>5361990</v>
      </c>
      <c r="D10908" t="s">
        <v>11020</v>
      </c>
    </row>
    <row r="10909" spans="1:4" x14ac:dyDescent="0.25">
      <c r="A10909" t="s">
        <v>3781</v>
      </c>
      <c r="B10909">
        <v>5362550</v>
      </c>
      <c r="C10909">
        <v>5362824</v>
      </c>
      <c r="D10909" t="s">
        <v>11021</v>
      </c>
    </row>
    <row r="10910" spans="1:4" x14ac:dyDescent="0.25">
      <c r="A10910" t="s">
        <v>3781</v>
      </c>
      <c r="B10910">
        <v>5362906</v>
      </c>
      <c r="C10910">
        <v>5363184</v>
      </c>
      <c r="D10910" t="s">
        <v>11022</v>
      </c>
    </row>
    <row r="10911" spans="1:4" x14ac:dyDescent="0.25">
      <c r="A10911" t="s">
        <v>3781</v>
      </c>
      <c r="B10911">
        <v>5363731</v>
      </c>
      <c r="C10911">
        <v>5364198</v>
      </c>
      <c r="D10911" t="s">
        <v>11023</v>
      </c>
    </row>
    <row r="10912" spans="1:4" x14ac:dyDescent="0.25">
      <c r="A10912" t="s">
        <v>3781</v>
      </c>
      <c r="B10912">
        <v>5366340</v>
      </c>
      <c r="C10912">
        <v>5366786</v>
      </c>
      <c r="D10912" t="s">
        <v>11024</v>
      </c>
    </row>
    <row r="10913" spans="1:4" x14ac:dyDescent="0.25">
      <c r="A10913" t="s">
        <v>3781</v>
      </c>
      <c r="B10913">
        <v>5366931</v>
      </c>
      <c r="C10913">
        <v>5367094</v>
      </c>
      <c r="D10913" t="s">
        <v>11025</v>
      </c>
    </row>
    <row r="10914" spans="1:4" x14ac:dyDescent="0.25">
      <c r="A10914" t="s">
        <v>3781</v>
      </c>
      <c r="B10914">
        <v>5367140</v>
      </c>
      <c r="C10914">
        <v>5367595</v>
      </c>
      <c r="D10914" t="s">
        <v>11026</v>
      </c>
    </row>
    <row r="10915" spans="1:4" x14ac:dyDescent="0.25">
      <c r="A10915" t="s">
        <v>3781</v>
      </c>
      <c r="B10915">
        <v>5368581</v>
      </c>
      <c r="C10915">
        <v>5368877</v>
      </c>
      <c r="D10915" t="s">
        <v>11027</v>
      </c>
    </row>
    <row r="10916" spans="1:4" x14ac:dyDescent="0.25">
      <c r="A10916" t="s">
        <v>3781</v>
      </c>
      <c r="B10916">
        <v>5369527</v>
      </c>
      <c r="C10916">
        <v>5369777</v>
      </c>
      <c r="D10916" t="s">
        <v>11028</v>
      </c>
    </row>
    <row r="10917" spans="1:4" x14ac:dyDescent="0.25">
      <c r="A10917" t="s">
        <v>3781</v>
      </c>
      <c r="B10917">
        <v>5370010</v>
      </c>
      <c r="C10917">
        <v>5370234</v>
      </c>
      <c r="D10917" t="s">
        <v>11029</v>
      </c>
    </row>
    <row r="10918" spans="1:4" x14ac:dyDescent="0.25">
      <c r="A10918" t="s">
        <v>3781</v>
      </c>
      <c r="B10918">
        <v>5371422</v>
      </c>
      <c r="C10918">
        <v>5371772</v>
      </c>
      <c r="D10918" t="s">
        <v>11030</v>
      </c>
    </row>
    <row r="10919" spans="1:4" x14ac:dyDescent="0.25">
      <c r="A10919" t="s">
        <v>3781</v>
      </c>
      <c r="B10919">
        <v>5371848</v>
      </c>
      <c r="C10919">
        <v>5372060</v>
      </c>
      <c r="D10919" t="s">
        <v>11031</v>
      </c>
    </row>
    <row r="10920" spans="1:4" x14ac:dyDescent="0.25">
      <c r="A10920" t="s">
        <v>3781</v>
      </c>
      <c r="B10920">
        <v>5373875</v>
      </c>
      <c r="C10920">
        <v>5374097</v>
      </c>
      <c r="D10920" t="s">
        <v>11032</v>
      </c>
    </row>
    <row r="10921" spans="1:4" x14ac:dyDescent="0.25">
      <c r="A10921" t="s">
        <v>3781</v>
      </c>
      <c r="B10921">
        <v>5374908</v>
      </c>
      <c r="C10921">
        <v>5375107</v>
      </c>
      <c r="D10921" t="s">
        <v>11033</v>
      </c>
    </row>
    <row r="10922" spans="1:4" x14ac:dyDescent="0.25">
      <c r="A10922" t="s">
        <v>3781</v>
      </c>
      <c r="B10922">
        <v>5375387</v>
      </c>
      <c r="C10922">
        <v>5375547</v>
      </c>
      <c r="D10922" t="s">
        <v>11034</v>
      </c>
    </row>
    <row r="10923" spans="1:4" x14ac:dyDescent="0.25">
      <c r="A10923" t="s">
        <v>3781</v>
      </c>
      <c r="B10923">
        <v>5376388</v>
      </c>
      <c r="C10923">
        <v>5376643</v>
      </c>
      <c r="D10923" t="s">
        <v>11035</v>
      </c>
    </row>
    <row r="10924" spans="1:4" x14ac:dyDescent="0.25">
      <c r="A10924" t="s">
        <v>3781</v>
      </c>
      <c r="B10924">
        <v>5377866</v>
      </c>
      <c r="C10924">
        <v>5378052</v>
      </c>
      <c r="D10924" t="s">
        <v>11036</v>
      </c>
    </row>
    <row r="10925" spans="1:4" x14ac:dyDescent="0.25">
      <c r="A10925" t="s">
        <v>3781</v>
      </c>
      <c r="B10925">
        <v>5378138</v>
      </c>
      <c r="C10925">
        <v>5378390</v>
      </c>
      <c r="D10925" t="s">
        <v>11037</v>
      </c>
    </row>
    <row r="10926" spans="1:4" x14ac:dyDescent="0.25">
      <c r="A10926" t="s">
        <v>3781</v>
      </c>
      <c r="B10926">
        <v>5380154</v>
      </c>
      <c r="C10926">
        <v>5380338</v>
      </c>
      <c r="D10926" t="s">
        <v>11038</v>
      </c>
    </row>
    <row r="10927" spans="1:4" x14ac:dyDescent="0.25">
      <c r="A10927" t="s">
        <v>3781</v>
      </c>
      <c r="B10927">
        <v>5384760</v>
      </c>
      <c r="C10927">
        <v>5385512</v>
      </c>
      <c r="D10927" t="s">
        <v>11039</v>
      </c>
    </row>
    <row r="10928" spans="1:4" x14ac:dyDescent="0.25">
      <c r="A10928" t="s">
        <v>3781</v>
      </c>
      <c r="B10928">
        <v>5385578</v>
      </c>
      <c r="C10928">
        <v>5385865</v>
      </c>
      <c r="D10928" t="s">
        <v>11040</v>
      </c>
    </row>
    <row r="10929" spans="1:4" x14ac:dyDescent="0.25">
      <c r="A10929" t="s">
        <v>3781</v>
      </c>
      <c r="B10929">
        <v>5386159</v>
      </c>
      <c r="C10929">
        <v>5386309</v>
      </c>
      <c r="D10929" t="s">
        <v>11041</v>
      </c>
    </row>
    <row r="10930" spans="1:4" x14ac:dyDescent="0.25">
      <c r="A10930" t="s">
        <v>3781</v>
      </c>
      <c r="B10930">
        <v>5387345</v>
      </c>
      <c r="C10930">
        <v>5387812</v>
      </c>
      <c r="D10930" t="s">
        <v>11042</v>
      </c>
    </row>
    <row r="10931" spans="1:4" x14ac:dyDescent="0.25">
      <c r="A10931" t="s">
        <v>3781</v>
      </c>
      <c r="B10931">
        <v>5388293</v>
      </c>
      <c r="C10931">
        <v>5388578</v>
      </c>
      <c r="D10931" t="s">
        <v>11043</v>
      </c>
    </row>
    <row r="10932" spans="1:4" x14ac:dyDescent="0.25">
      <c r="A10932" t="s">
        <v>3781</v>
      </c>
      <c r="B10932">
        <v>5389022</v>
      </c>
      <c r="C10932">
        <v>5389199</v>
      </c>
      <c r="D10932" t="s">
        <v>11044</v>
      </c>
    </row>
    <row r="10933" spans="1:4" x14ac:dyDescent="0.25">
      <c r="A10933" t="s">
        <v>3781</v>
      </c>
      <c r="B10933">
        <v>5390767</v>
      </c>
      <c r="C10933">
        <v>5391034</v>
      </c>
      <c r="D10933" t="s">
        <v>11045</v>
      </c>
    </row>
    <row r="10934" spans="1:4" x14ac:dyDescent="0.25">
      <c r="A10934" t="s">
        <v>3781</v>
      </c>
      <c r="B10934">
        <v>5391438</v>
      </c>
      <c r="C10934">
        <v>5391677</v>
      </c>
      <c r="D10934" t="s">
        <v>11046</v>
      </c>
    </row>
    <row r="10935" spans="1:4" x14ac:dyDescent="0.25">
      <c r="A10935" t="s">
        <v>3781</v>
      </c>
      <c r="B10935">
        <v>5392610</v>
      </c>
      <c r="C10935">
        <v>5393516</v>
      </c>
      <c r="D10935" t="s">
        <v>11047</v>
      </c>
    </row>
    <row r="10936" spans="1:4" x14ac:dyDescent="0.25">
      <c r="A10936" t="s">
        <v>3781</v>
      </c>
      <c r="B10936">
        <v>5394217</v>
      </c>
      <c r="C10936">
        <v>5394490</v>
      </c>
      <c r="D10936" t="s">
        <v>11048</v>
      </c>
    </row>
    <row r="10937" spans="1:4" x14ac:dyDescent="0.25">
      <c r="A10937" t="s">
        <v>3781</v>
      </c>
      <c r="B10937">
        <v>5394935</v>
      </c>
      <c r="C10937">
        <v>5395118</v>
      </c>
      <c r="D10937" t="s">
        <v>11049</v>
      </c>
    </row>
    <row r="10938" spans="1:4" x14ac:dyDescent="0.25">
      <c r="A10938" t="s">
        <v>3781</v>
      </c>
      <c r="B10938">
        <v>5395398</v>
      </c>
      <c r="C10938">
        <v>5395581</v>
      </c>
      <c r="D10938" t="s">
        <v>11050</v>
      </c>
    </row>
    <row r="10939" spans="1:4" x14ac:dyDescent="0.25">
      <c r="A10939" t="s">
        <v>3781</v>
      </c>
      <c r="B10939">
        <v>5398156</v>
      </c>
      <c r="C10939">
        <v>5398412</v>
      </c>
      <c r="D10939" t="s">
        <v>11051</v>
      </c>
    </row>
    <row r="10940" spans="1:4" x14ac:dyDescent="0.25">
      <c r="A10940" t="s">
        <v>3781</v>
      </c>
      <c r="B10940">
        <v>5398574</v>
      </c>
      <c r="C10940">
        <v>5398804</v>
      </c>
      <c r="D10940" t="s">
        <v>11052</v>
      </c>
    </row>
    <row r="10941" spans="1:4" x14ac:dyDescent="0.25">
      <c r="A10941" t="s">
        <v>3781</v>
      </c>
      <c r="B10941">
        <v>5399050</v>
      </c>
      <c r="C10941">
        <v>5399214</v>
      </c>
      <c r="D10941" t="s">
        <v>11053</v>
      </c>
    </row>
    <row r="10942" spans="1:4" x14ac:dyDescent="0.25">
      <c r="A10942" t="s">
        <v>3781</v>
      </c>
      <c r="B10942">
        <v>5399867</v>
      </c>
      <c r="C10942">
        <v>5400071</v>
      </c>
      <c r="D10942" t="s">
        <v>11054</v>
      </c>
    </row>
    <row r="10943" spans="1:4" x14ac:dyDescent="0.25">
      <c r="A10943" t="s">
        <v>3781</v>
      </c>
      <c r="B10943">
        <v>5401081</v>
      </c>
      <c r="C10943">
        <v>5401334</v>
      </c>
      <c r="D10943" t="s">
        <v>11055</v>
      </c>
    </row>
    <row r="10944" spans="1:4" x14ac:dyDescent="0.25">
      <c r="A10944" t="s">
        <v>3781</v>
      </c>
      <c r="B10944">
        <v>5402311</v>
      </c>
      <c r="C10944">
        <v>5402524</v>
      </c>
      <c r="D10944" t="s">
        <v>11056</v>
      </c>
    </row>
    <row r="10945" spans="1:4" x14ac:dyDescent="0.25">
      <c r="A10945" t="s">
        <v>3781</v>
      </c>
      <c r="B10945">
        <v>5402732</v>
      </c>
      <c r="C10945">
        <v>5402901</v>
      </c>
      <c r="D10945" t="s">
        <v>11057</v>
      </c>
    </row>
    <row r="10946" spans="1:4" x14ac:dyDescent="0.25">
      <c r="A10946" t="s">
        <v>3781</v>
      </c>
      <c r="B10946">
        <v>5402960</v>
      </c>
      <c r="C10946">
        <v>5403151</v>
      </c>
      <c r="D10946" t="s">
        <v>11058</v>
      </c>
    </row>
    <row r="10947" spans="1:4" x14ac:dyDescent="0.25">
      <c r="A10947" t="s">
        <v>3781</v>
      </c>
      <c r="B10947">
        <v>5406921</v>
      </c>
      <c r="C10947">
        <v>5407206</v>
      </c>
      <c r="D10947" t="s">
        <v>11059</v>
      </c>
    </row>
    <row r="10948" spans="1:4" x14ac:dyDescent="0.25">
      <c r="A10948" t="s">
        <v>3781</v>
      </c>
      <c r="B10948">
        <v>5407528</v>
      </c>
      <c r="C10948">
        <v>5407683</v>
      </c>
      <c r="D10948" t="s">
        <v>11060</v>
      </c>
    </row>
    <row r="10949" spans="1:4" x14ac:dyDescent="0.25">
      <c r="A10949" t="s">
        <v>3781</v>
      </c>
      <c r="B10949">
        <v>5410860</v>
      </c>
      <c r="C10949">
        <v>5411322</v>
      </c>
      <c r="D10949" t="s">
        <v>11061</v>
      </c>
    </row>
    <row r="10950" spans="1:4" x14ac:dyDescent="0.25">
      <c r="A10950" t="s">
        <v>3781</v>
      </c>
      <c r="B10950">
        <v>5411657</v>
      </c>
      <c r="C10950">
        <v>5411945</v>
      </c>
      <c r="D10950" t="s">
        <v>11062</v>
      </c>
    </row>
    <row r="10951" spans="1:4" x14ac:dyDescent="0.25">
      <c r="A10951" t="s">
        <v>3781</v>
      </c>
      <c r="B10951">
        <v>5412232</v>
      </c>
      <c r="C10951">
        <v>5412447</v>
      </c>
      <c r="D10951" t="s">
        <v>11063</v>
      </c>
    </row>
    <row r="10952" spans="1:4" x14ac:dyDescent="0.25">
      <c r="A10952" t="s">
        <v>3781</v>
      </c>
      <c r="B10952">
        <v>5413379</v>
      </c>
      <c r="C10952">
        <v>5413797</v>
      </c>
      <c r="D10952" t="s">
        <v>11064</v>
      </c>
    </row>
    <row r="10953" spans="1:4" x14ac:dyDescent="0.25">
      <c r="A10953" t="s">
        <v>3781</v>
      </c>
      <c r="B10953">
        <v>5413839</v>
      </c>
      <c r="C10953">
        <v>5413990</v>
      </c>
      <c r="D10953" t="s">
        <v>11065</v>
      </c>
    </row>
    <row r="10954" spans="1:4" x14ac:dyDescent="0.25">
      <c r="A10954" t="s">
        <v>3781</v>
      </c>
      <c r="B10954">
        <v>5414505</v>
      </c>
      <c r="C10954">
        <v>5414698</v>
      </c>
      <c r="D10954" t="s">
        <v>11066</v>
      </c>
    </row>
    <row r="10955" spans="1:4" x14ac:dyDescent="0.25">
      <c r="A10955" t="s">
        <v>3781</v>
      </c>
      <c r="B10955">
        <v>5414962</v>
      </c>
      <c r="C10955">
        <v>5415160</v>
      </c>
      <c r="D10955" t="s">
        <v>11067</v>
      </c>
    </row>
    <row r="10956" spans="1:4" x14ac:dyDescent="0.25">
      <c r="A10956" t="s">
        <v>3781</v>
      </c>
      <c r="B10956">
        <v>5416061</v>
      </c>
      <c r="C10956">
        <v>5416362</v>
      </c>
      <c r="D10956" t="s">
        <v>11068</v>
      </c>
    </row>
    <row r="10957" spans="1:4" x14ac:dyDescent="0.25">
      <c r="A10957" t="s">
        <v>3781</v>
      </c>
      <c r="B10957">
        <v>5417264</v>
      </c>
      <c r="C10957">
        <v>5417422</v>
      </c>
      <c r="D10957" t="s">
        <v>11069</v>
      </c>
    </row>
    <row r="10958" spans="1:4" x14ac:dyDescent="0.25">
      <c r="A10958" t="s">
        <v>3781</v>
      </c>
      <c r="B10958">
        <v>5417437</v>
      </c>
      <c r="C10958">
        <v>5417614</v>
      </c>
      <c r="D10958" t="s">
        <v>11070</v>
      </c>
    </row>
    <row r="10959" spans="1:4" x14ac:dyDescent="0.25">
      <c r="A10959" t="s">
        <v>3781</v>
      </c>
      <c r="B10959">
        <v>5419242</v>
      </c>
      <c r="C10959">
        <v>5419518</v>
      </c>
      <c r="D10959" t="s">
        <v>11071</v>
      </c>
    </row>
    <row r="10960" spans="1:4" x14ac:dyDescent="0.25">
      <c r="A10960" t="s">
        <v>3781</v>
      </c>
      <c r="B10960">
        <v>5420786</v>
      </c>
      <c r="C10960">
        <v>5420986</v>
      </c>
      <c r="D10960" t="s">
        <v>11072</v>
      </c>
    </row>
    <row r="10961" spans="1:4" x14ac:dyDescent="0.25">
      <c r="A10961" t="s">
        <v>3781</v>
      </c>
      <c r="B10961">
        <v>5421245</v>
      </c>
      <c r="C10961">
        <v>5421449</v>
      </c>
      <c r="D10961" t="s">
        <v>11073</v>
      </c>
    </row>
    <row r="10962" spans="1:4" x14ac:dyDescent="0.25">
      <c r="A10962" t="s">
        <v>3781</v>
      </c>
      <c r="B10962">
        <v>5425980</v>
      </c>
      <c r="C10962">
        <v>5426200</v>
      </c>
      <c r="D10962" t="s">
        <v>11074</v>
      </c>
    </row>
    <row r="10963" spans="1:4" x14ac:dyDescent="0.25">
      <c r="A10963" t="s">
        <v>3781</v>
      </c>
      <c r="B10963">
        <v>5426536</v>
      </c>
      <c r="C10963">
        <v>5426763</v>
      </c>
      <c r="D10963" t="s">
        <v>11075</v>
      </c>
    </row>
    <row r="10964" spans="1:4" x14ac:dyDescent="0.25">
      <c r="A10964" t="s">
        <v>3781</v>
      </c>
      <c r="B10964">
        <v>5428135</v>
      </c>
      <c r="C10964">
        <v>5428293</v>
      </c>
      <c r="D10964" t="s">
        <v>11076</v>
      </c>
    </row>
    <row r="10965" spans="1:4" x14ac:dyDescent="0.25">
      <c r="A10965" t="s">
        <v>3781</v>
      </c>
      <c r="B10965">
        <v>5431558</v>
      </c>
      <c r="C10965">
        <v>5431711</v>
      </c>
      <c r="D10965" t="s">
        <v>11077</v>
      </c>
    </row>
    <row r="10966" spans="1:4" x14ac:dyDescent="0.25">
      <c r="A10966" t="s">
        <v>3781</v>
      </c>
      <c r="B10966">
        <v>5432168</v>
      </c>
      <c r="C10966">
        <v>5432319</v>
      </c>
      <c r="D10966" t="s">
        <v>11078</v>
      </c>
    </row>
    <row r="10967" spans="1:4" x14ac:dyDescent="0.25">
      <c r="A10967" t="s">
        <v>3781</v>
      </c>
      <c r="B10967">
        <v>5434477</v>
      </c>
      <c r="C10967">
        <v>5434792</v>
      </c>
      <c r="D10967" t="s">
        <v>11079</v>
      </c>
    </row>
    <row r="10968" spans="1:4" x14ac:dyDescent="0.25">
      <c r="A10968" t="s">
        <v>3781</v>
      </c>
      <c r="B10968">
        <v>5434894</v>
      </c>
      <c r="C10968">
        <v>5435109</v>
      </c>
      <c r="D10968" t="s">
        <v>11080</v>
      </c>
    </row>
    <row r="10969" spans="1:4" x14ac:dyDescent="0.25">
      <c r="A10969" t="s">
        <v>3781</v>
      </c>
      <c r="B10969">
        <v>5435195</v>
      </c>
      <c r="C10969">
        <v>5435971</v>
      </c>
      <c r="D10969" t="s">
        <v>11081</v>
      </c>
    </row>
    <row r="10970" spans="1:4" x14ac:dyDescent="0.25">
      <c r="A10970" t="s">
        <v>3781</v>
      </c>
      <c r="B10970">
        <v>5437511</v>
      </c>
      <c r="C10970">
        <v>5437860</v>
      </c>
      <c r="D10970" t="s">
        <v>11082</v>
      </c>
    </row>
    <row r="10971" spans="1:4" x14ac:dyDescent="0.25">
      <c r="A10971" t="s">
        <v>3781</v>
      </c>
      <c r="B10971">
        <v>5439184</v>
      </c>
      <c r="C10971">
        <v>5439336</v>
      </c>
      <c r="D10971" t="s">
        <v>11083</v>
      </c>
    </row>
    <row r="10972" spans="1:4" x14ac:dyDescent="0.25">
      <c r="A10972" t="s">
        <v>3781</v>
      </c>
      <c r="B10972">
        <v>5439514</v>
      </c>
      <c r="C10972">
        <v>5439905</v>
      </c>
      <c r="D10972" t="s">
        <v>11084</v>
      </c>
    </row>
    <row r="10973" spans="1:4" x14ac:dyDescent="0.25">
      <c r="A10973" t="s">
        <v>3781</v>
      </c>
      <c r="B10973">
        <v>5441677</v>
      </c>
      <c r="C10973">
        <v>5442002</v>
      </c>
      <c r="D10973" t="s">
        <v>11085</v>
      </c>
    </row>
    <row r="10974" spans="1:4" x14ac:dyDescent="0.25">
      <c r="A10974" t="s">
        <v>3781</v>
      </c>
      <c r="B10974">
        <v>5443039</v>
      </c>
      <c r="C10974">
        <v>5443199</v>
      </c>
      <c r="D10974" t="s">
        <v>11086</v>
      </c>
    </row>
    <row r="10975" spans="1:4" x14ac:dyDescent="0.25">
      <c r="A10975" t="s">
        <v>3781</v>
      </c>
      <c r="B10975">
        <v>5443507</v>
      </c>
      <c r="C10975">
        <v>5444188</v>
      </c>
      <c r="D10975" t="s">
        <v>11087</v>
      </c>
    </row>
    <row r="10976" spans="1:4" x14ac:dyDescent="0.25">
      <c r="A10976" t="s">
        <v>3781</v>
      </c>
      <c r="B10976">
        <v>5444352</v>
      </c>
      <c r="C10976">
        <v>5444536</v>
      </c>
      <c r="D10976" t="s">
        <v>11088</v>
      </c>
    </row>
    <row r="10977" spans="1:4" x14ac:dyDescent="0.25">
      <c r="A10977" t="s">
        <v>3781</v>
      </c>
      <c r="B10977">
        <v>5445179</v>
      </c>
      <c r="C10977">
        <v>5445532</v>
      </c>
      <c r="D10977" t="s">
        <v>11089</v>
      </c>
    </row>
    <row r="10978" spans="1:4" x14ac:dyDescent="0.25">
      <c r="A10978" t="s">
        <v>3781</v>
      </c>
      <c r="B10978">
        <v>5446974</v>
      </c>
      <c r="C10978">
        <v>5447176</v>
      </c>
      <c r="D10978" t="s">
        <v>11090</v>
      </c>
    </row>
    <row r="10979" spans="1:4" x14ac:dyDescent="0.25">
      <c r="A10979" t="s">
        <v>3781</v>
      </c>
      <c r="B10979">
        <v>5447538</v>
      </c>
      <c r="C10979">
        <v>5447731</v>
      </c>
      <c r="D10979" t="s">
        <v>11091</v>
      </c>
    </row>
    <row r="10980" spans="1:4" x14ac:dyDescent="0.25">
      <c r="A10980" t="s">
        <v>3781</v>
      </c>
      <c r="B10980">
        <v>5447910</v>
      </c>
      <c r="C10980">
        <v>5448225</v>
      </c>
      <c r="D10980" t="s">
        <v>11092</v>
      </c>
    </row>
    <row r="10981" spans="1:4" x14ac:dyDescent="0.25">
      <c r="A10981" t="s">
        <v>3781</v>
      </c>
      <c r="B10981">
        <v>5448302</v>
      </c>
      <c r="C10981">
        <v>5449077</v>
      </c>
      <c r="D10981" t="s">
        <v>11093</v>
      </c>
    </row>
    <row r="10982" spans="1:4" x14ac:dyDescent="0.25">
      <c r="A10982" t="s">
        <v>3781</v>
      </c>
      <c r="B10982">
        <v>5449121</v>
      </c>
      <c r="C10982">
        <v>5449339</v>
      </c>
      <c r="D10982" t="s">
        <v>11094</v>
      </c>
    </row>
    <row r="10983" spans="1:4" x14ac:dyDescent="0.25">
      <c r="A10983" t="s">
        <v>3781</v>
      </c>
      <c r="B10983">
        <v>5451921</v>
      </c>
      <c r="C10983">
        <v>5452527</v>
      </c>
      <c r="D10983" t="s">
        <v>11095</v>
      </c>
    </row>
    <row r="10984" spans="1:4" x14ac:dyDescent="0.25">
      <c r="A10984" t="s">
        <v>3781</v>
      </c>
      <c r="B10984">
        <v>5453792</v>
      </c>
      <c r="C10984">
        <v>5454076</v>
      </c>
      <c r="D10984" t="s">
        <v>11096</v>
      </c>
    </row>
    <row r="10985" spans="1:4" x14ac:dyDescent="0.25">
      <c r="A10985" t="s">
        <v>3781</v>
      </c>
      <c r="B10985">
        <v>5454382</v>
      </c>
      <c r="C10985">
        <v>5454602</v>
      </c>
      <c r="D10985" t="s">
        <v>11097</v>
      </c>
    </row>
    <row r="10986" spans="1:4" x14ac:dyDescent="0.25">
      <c r="A10986" t="s">
        <v>3781</v>
      </c>
      <c r="B10986">
        <v>5454709</v>
      </c>
      <c r="C10986">
        <v>5454894</v>
      </c>
      <c r="D10986" t="s">
        <v>11098</v>
      </c>
    </row>
    <row r="10987" spans="1:4" x14ac:dyDescent="0.25">
      <c r="A10987" t="s">
        <v>3781</v>
      </c>
      <c r="B10987">
        <v>5455658</v>
      </c>
      <c r="C10987">
        <v>5455822</v>
      </c>
      <c r="D10987" t="s">
        <v>11099</v>
      </c>
    </row>
    <row r="10988" spans="1:4" x14ac:dyDescent="0.25">
      <c r="A10988" t="s">
        <v>3781</v>
      </c>
      <c r="B10988">
        <v>5457368</v>
      </c>
      <c r="C10988">
        <v>5457549</v>
      </c>
      <c r="D10988" t="s">
        <v>11100</v>
      </c>
    </row>
    <row r="10989" spans="1:4" x14ac:dyDescent="0.25">
      <c r="A10989" t="s">
        <v>3781</v>
      </c>
      <c r="B10989">
        <v>5458603</v>
      </c>
      <c r="C10989">
        <v>5458782</v>
      </c>
      <c r="D10989" t="s">
        <v>11101</v>
      </c>
    </row>
    <row r="10990" spans="1:4" x14ac:dyDescent="0.25">
      <c r="A10990" t="s">
        <v>3781</v>
      </c>
      <c r="B10990">
        <v>5466038</v>
      </c>
      <c r="C10990">
        <v>5466331</v>
      </c>
      <c r="D10990" t="s">
        <v>11102</v>
      </c>
    </row>
    <row r="10991" spans="1:4" x14ac:dyDescent="0.25">
      <c r="A10991" t="s">
        <v>3781</v>
      </c>
      <c r="B10991">
        <v>5468603</v>
      </c>
      <c r="C10991">
        <v>5468803</v>
      </c>
      <c r="D10991" t="s">
        <v>11103</v>
      </c>
    </row>
    <row r="10992" spans="1:4" x14ac:dyDescent="0.25">
      <c r="A10992" t="s">
        <v>3781</v>
      </c>
      <c r="B10992">
        <v>5468824</v>
      </c>
      <c r="C10992">
        <v>5469138</v>
      </c>
      <c r="D10992" t="s">
        <v>11104</v>
      </c>
    </row>
    <row r="10993" spans="1:4" x14ac:dyDescent="0.25">
      <c r="A10993" t="s">
        <v>3781</v>
      </c>
      <c r="B10993">
        <v>5469544</v>
      </c>
      <c r="C10993">
        <v>5469808</v>
      </c>
      <c r="D10993" t="s">
        <v>11105</v>
      </c>
    </row>
    <row r="10994" spans="1:4" x14ac:dyDescent="0.25">
      <c r="A10994" t="s">
        <v>3781</v>
      </c>
      <c r="B10994">
        <v>5470150</v>
      </c>
      <c r="C10994">
        <v>5470357</v>
      </c>
      <c r="D10994" t="s">
        <v>11106</v>
      </c>
    </row>
    <row r="10995" spans="1:4" x14ac:dyDescent="0.25">
      <c r="A10995" t="s">
        <v>3781</v>
      </c>
      <c r="B10995">
        <v>5470683</v>
      </c>
      <c r="C10995">
        <v>5470854</v>
      </c>
      <c r="D10995" t="s">
        <v>11107</v>
      </c>
    </row>
    <row r="10996" spans="1:4" x14ac:dyDescent="0.25">
      <c r="A10996" t="s">
        <v>3781</v>
      </c>
      <c r="B10996">
        <v>5471265</v>
      </c>
      <c r="C10996">
        <v>5471486</v>
      </c>
      <c r="D10996" t="s">
        <v>11108</v>
      </c>
    </row>
    <row r="10997" spans="1:4" x14ac:dyDescent="0.25">
      <c r="A10997" t="s">
        <v>3781</v>
      </c>
      <c r="B10997">
        <v>5474871</v>
      </c>
      <c r="C10997">
        <v>5475341</v>
      </c>
      <c r="D10997" t="s">
        <v>11109</v>
      </c>
    </row>
    <row r="10998" spans="1:4" x14ac:dyDescent="0.25">
      <c r="A10998" t="s">
        <v>3781</v>
      </c>
      <c r="B10998">
        <v>5475366</v>
      </c>
      <c r="C10998">
        <v>5475541</v>
      </c>
      <c r="D10998" t="s">
        <v>11110</v>
      </c>
    </row>
    <row r="10999" spans="1:4" x14ac:dyDescent="0.25">
      <c r="A10999" t="s">
        <v>3781</v>
      </c>
      <c r="B10999">
        <v>5475813</v>
      </c>
      <c r="C10999">
        <v>5476069</v>
      </c>
      <c r="D10999" t="s">
        <v>11111</v>
      </c>
    </row>
    <row r="11000" spans="1:4" x14ac:dyDescent="0.25">
      <c r="A11000" t="s">
        <v>3781</v>
      </c>
      <c r="B11000">
        <v>5478273</v>
      </c>
      <c r="C11000">
        <v>5478476</v>
      </c>
      <c r="D11000" t="s">
        <v>11112</v>
      </c>
    </row>
    <row r="11001" spans="1:4" x14ac:dyDescent="0.25">
      <c r="A11001" t="s">
        <v>3781</v>
      </c>
      <c r="B11001">
        <v>5478912</v>
      </c>
      <c r="C11001">
        <v>5479217</v>
      </c>
      <c r="D11001" t="s">
        <v>11113</v>
      </c>
    </row>
    <row r="11002" spans="1:4" x14ac:dyDescent="0.25">
      <c r="A11002" t="s">
        <v>3781</v>
      </c>
      <c r="B11002">
        <v>5479776</v>
      </c>
      <c r="C11002">
        <v>5479984</v>
      </c>
      <c r="D11002" t="s">
        <v>11114</v>
      </c>
    </row>
    <row r="11003" spans="1:4" x14ac:dyDescent="0.25">
      <c r="A11003" t="s">
        <v>3781</v>
      </c>
      <c r="B11003">
        <v>5480317</v>
      </c>
      <c r="C11003">
        <v>5480491</v>
      </c>
      <c r="D11003" t="s">
        <v>11115</v>
      </c>
    </row>
    <row r="11004" spans="1:4" x14ac:dyDescent="0.25">
      <c r="A11004" t="s">
        <v>3781</v>
      </c>
      <c r="B11004">
        <v>5481318</v>
      </c>
      <c r="C11004">
        <v>5481503</v>
      </c>
      <c r="D11004" t="s">
        <v>11116</v>
      </c>
    </row>
    <row r="11005" spans="1:4" x14ac:dyDescent="0.25">
      <c r="A11005" t="s">
        <v>3781</v>
      </c>
      <c r="B11005">
        <v>5481650</v>
      </c>
      <c r="C11005">
        <v>5481840</v>
      </c>
      <c r="D11005" t="s">
        <v>11117</v>
      </c>
    </row>
    <row r="11006" spans="1:4" x14ac:dyDescent="0.25">
      <c r="A11006" t="s">
        <v>3781</v>
      </c>
      <c r="B11006">
        <v>5481887</v>
      </c>
      <c r="C11006">
        <v>5482495</v>
      </c>
      <c r="D11006" t="s">
        <v>11118</v>
      </c>
    </row>
    <row r="11007" spans="1:4" x14ac:dyDescent="0.25">
      <c r="A11007" t="s">
        <v>3781</v>
      </c>
      <c r="B11007">
        <v>5482557</v>
      </c>
      <c r="C11007">
        <v>5483065</v>
      </c>
      <c r="D11007" t="s">
        <v>11119</v>
      </c>
    </row>
    <row r="11008" spans="1:4" x14ac:dyDescent="0.25">
      <c r="A11008" t="s">
        <v>3781</v>
      </c>
      <c r="B11008">
        <v>5484794</v>
      </c>
      <c r="C11008">
        <v>5485147</v>
      </c>
      <c r="D11008" t="s">
        <v>11120</v>
      </c>
    </row>
    <row r="11009" spans="1:4" x14ac:dyDescent="0.25">
      <c r="A11009" t="s">
        <v>3781</v>
      </c>
      <c r="B11009">
        <v>5486386</v>
      </c>
      <c r="C11009">
        <v>5486841</v>
      </c>
      <c r="D11009" t="s">
        <v>11121</v>
      </c>
    </row>
    <row r="11010" spans="1:4" x14ac:dyDescent="0.25">
      <c r="A11010" t="s">
        <v>3781</v>
      </c>
      <c r="B11010">
        <v>5487041</v>
      </c>
      <c r="C11010">
        <v>5487200</v>
      </c>
      <c r="D11010" t="s">
        <v>11122</v>
      </c>
    </row>
    <row r="11011" spans="1:4" x14ac:dyDescent="0.25">
      <c r="A11011" t="s">
        <v>3781</v>
      </c>
      <c r="B11011">
        <v>5487720</v>
      </c>
      <c r="C11011">
        <v>5487892</v>
      </c>
      <c r="D11011" t="s">
        <v>11123</v>
      </c>
    </row>
    <row r="11012" spans="1:4" x14ac:dyDescent="0.25">
      <c r="A11012" t="s">
        <v>3781</v>
      </c>
      <c r="B11012">
        <v>5488803</v>
      </c>
      <c r="C11012">
        <v>5489475</v>
      </c>
      <c r="D11012" t="s">
        <v>11124</v>
      </c>
    </row>
    <row r="11013" spans="1:4" x14ac:dyDescent="0.25">
      <c r="A11013" t="s">
        <v>3781</v>
      </c>
      <c r="B11013">
        <v>5491719</v>
      </c>
      <c r="C11013">
        <v>5491965</v>
      </c>
      <c r="D11013" t="s">
        <v>11125</v>
      </c>
    </row>
    <row r="11014" spans="1:4" x14ac:dyDescent="0.25">
      <c r="A11014" t="s">
        <v>3781</v>
      </c>
      <c r="B11014">
        <v>5492971</v>
      </c>
      <c r="C11014">
        <v>5493196</v>
      </c>
      <c r="D11014" t="s">
        <v>11126</v>
      </c>
    </row>
    <row r="11015" spans="1:4" x14ac:dyDescent="0.25">
      <c r="A11015" t="s">
        <v>3781</v>
      </c>
      <c r="B11015">
        <v>5494811</v>
      </c>
      <c r="C11015">
        <v>5495092</v>
      </c>
      <c r="D11015" t="s">
        <v>11127</v>
      </c>
    </row>
    <row r="11016" spans="1:4" x14ac:dyDescent="0.25">
      <c r="A11016" t="s">
        <v>3781</v>
      </c>
      <c r="B11016">
        <v>5495338</v>
      </c>
      <c r="C11016">
        <v>5495613</v>
      </c>
      <c r="D11016" t="s">
        <v>11128</v>
      </c>
    </row>
    <row r="11017" spans="1:4" x14ac:dyDescent="0.25">
      <c r="A11017" t="s">
        <v>3781</v>
      </c>
      <c r="B11017">
        <v>5496758</v>
      </c>
      <c r="C11017">
        <v>5497097</v>
      </c>
      <c r="D11017" t="s">
        <v>11129</v>
      </c>
    </row>
    <row r="11018" spans="1:4" x14ac:dyDescent="0.25">
      <c r="A11018" t="s">
        <v>3781</v>
      </c>
      <c r="B11018">
        <v>5497631</v>
      </c>
      <c r="C11018">
        <v>5498187</v>
      </c>
      <c r="D11018" t="s">
        <v>11130</v>
      </c>
    </row>
    <row r="11019" spans="1:4" x14ac:dyDescent="0.25">
      <c r="A11019" t="s">
        <v>3781</v>
      </c>
      <c r="B11019">
        <v>5498262</v>
      </c>
      <c r="C11019">
        <v>5498523</v>
      </c>
      <c r="D11019" t="s">
        <v>11131</v>
      </c>
    </row>
    <row r="11020" spans="1:4" x14ac:dyDescent="0.25">
      <c r="A11020" t="s">
        <v>3781</v>
      </c>
      <c r="B11020">
        <v>5498993</v>
      </c>
      <c r="C11020">
        <v>5499211</v>
      </c>
      <c r="D11020" t="s">
        <v>11132</v>
      </c>
    </row>
    <row r="11021" spans="1:4" x14ac:dyDescent="0.25">
      <c r="A11021" t="s">
        <v>3781</v>
      </c>
      <c r="B11021">
        <v>5499352</v>
      </c>
      <c r="C11021">
        <v>5499778</v>
      </c>
      <c r="D11021" t="s">
        <v>11133</v>
      </c>
    </row>
    <row r="11022" spans="1:4" x14ac:dyDescent="0.25">
      <c r="A11022" t="s">
        <v>3781</v>
      </c>
      <c r="B11022">
        <v>5501051</v>
      </c>
      <c r="C11022">
        <v>5502267</v>
      </c>
      <c r="D11022" t="s">
        <v>11134</v>
      </c>
    </row>
    <row r="11023" spans="1:4" x14ac:dyDescent="0.25">
      <c r="A11023" t="s">
        <v>3781</v>
      </c>
      <c r="B11023">
        <v>5502504</v>
      </c>
      <c r="C11023">
        <v>5502657</v>
      </c>
      <c r="D11023" t="s">
        <v>11135</v>
      </c>
    </row>
    <row r="11024" spans="1:4" x14ac:dyDescent="0.25">
      <c r="A11024" t="s">
        <v>3781</v>
      </c>
      <c r="B11024">
        <v>5502917</v>
      </c>
      <c r="C11024">
        <v>5503203</v>
      </c>
      <c r="D11024" t="s">
        <v>11136</v>
      </c>
    </row>
    <row r="11025" spans="1:4" x14ac:dyDescent="0.25">
      <c r="A11025" t="s">
        <v>3781</v>
      </c>
      <c r="B11025">
        <v>5503278</v>
      </c>
      <c r="C11025">
        <v>5503570</v>
      </c>
      <c r="D11025" t="s">
        <v>11137</v>
      </c>
    </row>
    <row r="11026" spans="1:4" x14ac:dyDescent="0.25">
      <c r="A11026" t="s">
        <v>3781</v>
      </c>
      <c r="B11026">
        <v>5504084</v>
      </c>
      <c r="C11026">
        <v>5504568</v>
      </c>
      <c r="D11026" t="s">
        <v>11138</v>
      </c>
    </row>
    <row r="11027" spans="1:4" x14ac:dyDescent="0.25">
      <c r="A11027" t="s">
        <v>3781</v>
      </c>
      <c r="B11027">
        <v>5504619</v>
      </c>
      <c r="C11027">
        <v>5505050</v>
      </c>
      <c r="D11027" t="s">
        <v>11139</v>
      </c>
    </row>
    <row r="11028" spans="1:4" x14ac:dyDescent="0.25">
      <c r="A11028" t="s">
        <v>3781</v>
      </c>
      <c r="B11028">
        <v>5505112</v>
      </c>
      <c r="C11028">
        <v>5505408</v>
      </c>
      <c r="D11028" t="s">
        <v>11140</v>
      </c>
    </row>
    <row r="11029" spans="1:4" x14ac:dyDescent="0.25">
      <c r="A11029" t="s">
        <v>3781</v>
      </c>
      <c r="B11029">
        <v>5505475</v>
      </c>
      <c r="C11029">
        <v>5505837</v>
      </c>
      <c r="D11029" t="s">
        <v>11141</v>
      </c>
    </row>
    <row r="11030" spans="1:4" x14ac:dyDescent="0.25">
      <c r="A11030" t="s">
        <v>3781</v>
      </c>
      <c r="B11030">
        <v>5506082</v>
      </c>
      <c r="C11030">
        <v>5506237</v>
      </c>
      <c r="D11030" t="s">
        <v>11142</v>
      </c>
    </row>
    <row r="11031" spans="1:4" x14ac:dyDescent="0.25">
      <c r="A11031" t="s">
        <v>3781</v>
      </c>
      <c r="B11031">
        <v>5508334</v>
      </c>
      <c r="C11031">
        <v>5508800</v>
      </c>
      <c r="D11031" t="s">
        <v>11143</v>
      </c>
    </row>
    <row r="11032" spans="1:4" x14ac:dyDescent="0.25">
      <c r="A11032" t="s">
        <v>3781</v>
      </c>
      <c r="B11032">
        <v>5508996</v>
      </c>
      <c r="C11032">
        <v>5509148</v>
      </c>
      <c r="D11032" t="s">
        <v>11144</v>
      </c>
    </row>
    <row r="11033" spans="1:4" x14ac:dyDescent="0.25">
      <c r="A11033" t="s">
        <v>3781</v>
      </c>
      <c r="B11033">
        <v>5509276</v>
      </c>
      <c r="C11033">
        <v>5509637</v>
      </c>
      <c r="D11033" t="s">
        <v>11145</v>
      </c>
    </row>
    <row r="11034" spans="1:4" x14ac:dyDescent="0.25">
      <c r="A11034" t="s">
        <v>3781</v>
      </c>
      <c r="B11034">
        <v>5510398</v>
      </c>
      <c r="C11034">
        <v>5510568</v>
      </c>
      <c r="D11034" t="s">
        <v>11146</v>
      </c>
    </row>
    <row r="11035" spans="1:4" x14ac:dyDescent="0.25">
      <c r="A11035" t="s">
        <v>3781</v>
      </c>
      <c r="B11035">
        <v>5510775</v>
      </c>
      <c r="C11035">
        <v>5511123</v>
      </c>
      <c r="D11035" t="s">
        <v>11147</v>
      </c>
    </row>
    <row r="11036" spans="1:4" x14ac:dyDescent="0.25">
      <c r="A11036" t="s">
        <v>3781</v>
      </c>
      <c r="B11036">
        <v>5514369</v>
      </c>
      <c r="C11036">
        <v>5514619</v>
      </c>
      <c r="D11036" t="s">
        <v>11148</v>
      </c>
    </row>
    <row r="11037" spans="1:4" x14ac:dyDescent="0.25">
      <c r="A11037" t="s">
        <v>3781</v>
      </c>
      <c r="B11037">
        <v>5514662</v>
      </c>
      <c r="C11037">
        <v>5514917</v>
      </c>
      <c r="D11037" t="s">
        <v>11149</v>
      </c>
    </row>
    <row r="11038" spans="1:4" x14ac:dyDescent="0.25">
      <c r="A11038" t="s">
        <v>3781</v>
      </c>
      <c r="B11038">
        <v>5515278</v>
      </c>
      <c r="C11038">
        <v>5515785</v>
      </c>
      <c r="D11038" t="s">
        <v>11150</v>
      </c>
    </row>
    <row r="11039" spans="1:4" x14ac:dyDescent="0.25">
      <c r="A11039" t="s">
        <v>3781</v>
      </c>
      <c r="B11039">
        <v>5516180</v>
      </c>
      <c r="C11039">
        <v>5516533</v>
      </c>
      <c r="D11039" t="s">
        <v>11151</v>
      </c>
    </row>
    <row r="11040" spans="1:4" x14ac:dyDescent="0.25">
      <c r="A11040" t="s">
        <v>3781</v>
      </c>
      <c r="B11040">
        <v>5516897</v>
      </c>
      <c r="C11040">
        <v>5517447</v>
      </c>
      <c r="D11040" t="s">
        <v>11152</v>
      </c>
    </row>
    <row r="11041" spans="1:4" x14ac:dyDescent="0.25">
      <c r="A11041" t="s">
        <v>3781</v>
      </c>
      <c r="B11041">
        <v>5518078</v>
      </c>
      <c r="C11041">
        <v>5518241</v>
      </c>
      <c r="D11041" t="s">
        <v>11153</v>
      </c>
    </row>
    <row r="11042" spans="1:4" x14ac:dyDescent="0.25">
      <c r="A11042" t="s">
        <v>3781</v>
      </c>
      <c r="B11042">
        <v>5519271</v>
      </c>
      <c r="C11042">
        <v>5519795</v>
      </c>
      <c r="D11042" t="s">
        <v>11154</v>
      </c>
    </row>
    <row r="11043" spans="1:4" x14ac:dyDescent="0.25">
      <c r="A11043" t="s">
        <v>3781</v>
      </c>
      <c r="B11043">
        <v>5519981</v>
      </c>
      <c r="C11043">
        <v>5520177</v>
      </c>
      <c r="D11043" t="s">
        <v>11155</v>
      </c>
    </row>
    <row r="11044" spans="1:4" x14ac:dyDescent="0.25">
      <c r="A11044" t="s">
        <v>3781</v>
      </c>
      <c r="B11044">
        <v>5520378</v>
      </c>
      <c r="C11044">
        <v>5520561</v>
      </c>
      <c r="D11044" t="s">
        <v>11156</v>
      </c>
    </row>
    <row r="11045" spans="1:4" x14ac:dyDescent="0.25">
      <c r="A11045" t="s">
        <v>3781</v>
      </c>
      <c r="B11045">
        <v>5520648</v>
      </c>
      <c r="C11045">
        <v>5521444</v>
      </c>
      <c r="D11045" t="s">
        <v>11157</v>
      </c>
    </row>
    <row r="11046" spans="1:4" x14ac:dyDescent="0.25">
      <c r="A11046" t="s">
        <v>3781</v>
      </c>
      <c r="B11046">
        <v>5523415</v>
      </c>
      <c r="C11046">
        <v>5523715</v>
      </c>
      <c r="D11046" t="s">
        <v>11158</v>
      </c>
    </row>
    <row r="11047" spans="1:4" x14ac:dyDescent="0.25">
      <c r="A11047" t="s">
        <v>3781</v>
      </c>
      <c r="B11047">
        <v>5523759</v>
      </c>
      <c r="C11047">
        <v>5524005</v>
      </c>
      <c r="D11047" t="s">
        <v>11159</v>
      </c>
    </row>
    <row r="11048" spans="1:4" x14ac:dyDescent="0.25">
      <c r="A11048" t="s">
        <v>3781</v>
      </c>
      <c r="B11048">
        <v>5524339</v>
      </c>
      <c r="C11048">
        <v>5524577</v>
      </c>
      <c r="D11048" t="s">
        <v>11160</v>
      </c>
    </row>
    <row r="11049" spans="1:4" x14ac:dyDescent="0.25">
      <c r="A11049" t="s">
        <v>3781</v>
      </c>
      <c r="B11049">
        <v>5524652</v>
      </c>
      <c r="C11049">
        <v>5525044</v>
      </c>
      <c r="D11049" t="s">
        <v>11161</v>
      </c>
    </row>
    <row r="11050" spans="1:4" x14ac:dyDescent="0.25">
      <c r="A11050" t="s">
        <v>3781</v>
      </c>
      <c r="B11050">
        <v>5525122</v>
      </c>
      <c r="C11050">
        <v>5525339</v>
      </c>
      <c r="D11050" t="s">
        <v>11162</v>
      </c>
    </row>
    <row r="11051" spans="1:4" x14ac:dyDescent="0.25">
      <c r="A11051" t="s">
        <v>3781</v>
      </c>
      <c r="B11051">
        <v>5525662</v>
      </c>
      <c r="C11051">
        <v>5525936</v>
      </c>
      <c r="D11051" t="s">
        <v>11163</v>
      </c>
    </row>
    <row r="11052" spans="1:4" x14ac:dyDescent="0.25">
      <c r="A11052" t="s">
        <v>3781</v>
      </c>
      <c r="B11052">
        <v>5526059</v>
      </c>
      <c r="C11052">
        <v>5526565</v>
      </c>
      <c r="D11052" t="s">
        <v>11164</v>
      </c>
    </row>
    <row r="11053" spans="1:4" x14ac:dyDescent="0.25">
      <c r="A11053" t="s">
        <v>3781</v>
      </c>
      <c r="B11053">
        <v>5526640</v>
      </c>
      <c r="C11053">
        <v>5527146</v>
      </c>
      <c r="D11053" t="s">
        <v>11165</v>
      </c>
    </row>
    <row r="11054" spans="1:4" x14ac:dyDescent="0.25">
      <c r="A11054" t="s">
        <v>3781</v>
      </c>
      <c r="B11054">
        <v>5527396</v>
      </c>
      <c r="C11054">
        <v>5527685</v>
      </c>
      <c r="D11054" t="s">
        <v>11166</v>
      </c>
    </row>
    <row r="11055" spans="1:4" x14ac:dyDescent="0.25">
      <c r="A11055" t="s">
        <v>3781</v>
      </c>
      <c r="B11055">
        <v>5528683</v>
      </c>
      <c r="C11055">
        <v>5529970</v>
      </c>
      <c r="D11055" t="s">
        <v>11167</v>
      </c>
    </row>
    <row r="11056" spans="1:4" x14ac:dyDescent="0.25">
      <c r="A11056" t="s">
        <v>3781</v>
      </c>
      <c r="B11056">
        <v>5531037</v>
      </c>
      <c r="C11056">
        <v>5531355</v>
      </c>
      <c r="D11056" t="s">
        <v>11168</v>
      </c>
    </row>
    <row r="11057" spans="1:4" x14ac:dyDescent="0.25">
      <c r="A11057" t="s">
        <v>3781</v>
      </c>
      <c r="B11057">
        <v>5531433</v>
      </c>
      <c r="C11057">
        <v>5532122</v>
      </c>
      <c r="D11057" t="s">
        <v>11169</v>
      </c>
    </row>
    <row r="11058" spans="1:4" x14ac:dyDescent="0.25">
      <c r="A11058" t="s">
        <v>3781</v>
      </c>
      <c r="B11058">
        <v>5532348</v>
      </c>
      <c r="C11058">
        <v>5532503</v>
      </c>
      <c r="D11058" t="s">
        <v>11170</v>
      </c>
    </row>
    <row r="11059" spans="1:4" x14ac:dyDescent="0.25">
      <c r="A11059" t="s">
        <v>3781</v>
      </c>
      <c r="B11059">
        <v>5532581</v>
      </c>
      <c r="C11059">
        <v>5533019</v>
      </c>
      <c r="D11059" t="s">
        <v>11171</v>
      </c>
    </row>
    <row r="11060" spans="1:4" x14ac:dyDescent="0.25">
      <c r="A11060" t="s">
        <v>3781</v>
      </c>
      <c r="B11060">
        <v>5533413</v>
      </c>
      <c r="C11060">
        <v>5533922</v>
      </c>
      <c r="D11060" t="s">
        <v>11172</v>
      </c>
    </row>
    <row r="11061" spans="1:4" x14ac:dyDescent="0.25">
      <c r="A11061" t="s">
        <v>3781</v>
      </c>
      <c r="B11061">
        <v>5533984</v>
      </c>
      <c r="C11061">
        <v>5534148</v>
      </c>
      <c r="D11061" t="s">
        <v>11173</v>
      </c>
    </row>
    <row r="11062" spans="1:4" x14ac:dyDescent="0.25">
      <c r="A11062" t="s">
        <v>3781</v>
      </c>
      <c r="B11062">
        <v>5534202</v>
      </c>
      <c r="C11062">
        <v>5534533</v>
      </c>
      <c r="D11062" t="s">
        <v>11174</v>
      </c>
    </row>
    <row r="11063" spans="1:4" x14ac:dyDescent="0.25">
      <c r="A11063" t="s">
        <v>3781</v>
      </c>
      <c r="B11063">
        <v>5534826</v>
      </c>
      <c r="C11063">
        <v>5535218</v>
      </c>
      <c r="D11063" t="s">
        <v>11175</v>
      </c>
    </row>
    <row r="11064" spans="1:4" x14ac:dyDescent="0.25">
      <c r="A11064" t="s">
        <v>3781</v>
      </c>
      <c r="B11064">
        <v>5536332</v>
      </c>
      <c r="C11064">
        <v>5536846</v>
      </c>
      <c r="D11064" t="s">
        <v>11176</v>
      </c>
    </row>
    <row r="11065" spans="1:4" x14ac:dyDescent="0.25">
      <c r="A11065" t="s">
        <v>3781</v>
      </c>
      <c r="B11065">
        <v>5537198</v>
      </c>
      <c r="C11065">
        <v>5537582</v>
      </c>
      <c r="D11065" t="s">
        <v>11177</v>
      </c>
    </row>
    <row r="11066" spans="1:4" x14ac:dyDescent="0.25">
      <c r="A11066" t="s">
        <v>3781</v>
      </c>
      <c r="B11066">
        <v>5538109</v>
      </c>
      <c r="C11066">
        <v>5538378</v>
      </c>
      <c r="D11066" t="s">
        <v>11178</v>
      </c>
    </row>
    <row r="11067" spans="1:4" x14ac:dyDescent="0.25">
      <c r="A11067" t="s">
        <v>3781</v>
      </c>
      <c r="B11067">
        <v>5538451</v>
      </c>
      <c r="C11067">
        <v>5538615</v>
      </c>
      <c r="D11067" t="s">
        <v>11179</v>
      </c>
    </row>
    <row r="11068" spans="1:4" x14ac:dyDescent="0.25">
      <c r="A11068" t="s">
        <v>3781</v>
      </c>
      <c r="B11068">
        <v>5539127</v>
      </c>
      <c r="C11068">
        <v>5539317</v>
      </c>
      <c r="D11068" t="s">
        <v>11180</v>
      </c>
    </row>
    <row r="11069" spans="1:4" x14ac:dyDescent="0.25">
      <c r="A11069" t="s">
        <v>3781</v>
      </c>
      <c r="B11069">
        <v>5540591</v>
      </c>
      <c r="C11069">
        <v>5540768</v>
      </c>
      <c r="D11069" t="s">
        <v>11181</v>
      </c>
    </row>
    <row r="11070" spans="1:4" x14ac:dyDescent="0.25">
      <c r="A11070" t="s">
        <v>3781</v>
      </c>
      <c r="B11070">
        <v>5542423</v>
      </c>
      <c r="C11070">
        <v>5542575</v>
      </c>
      <c r="D11070" t="s">
        <v>11182</v>
      </c>
    </row>
    <row r="11071" spans="1:4" x14ac:dyDescent="0.25">
      <c r="A11071" t="s">
        <v>3781</v>
      </c>
      <c r="B11071">
        <v>5542950</v>
      </c>
      <c r="C11071">
        <v>5543409</v>
      </c>
      <c r="D11071" t="s">
        <v>11183</v>
      </c>
    </row>
    <row r="11072" spans="1:4" x14ac:dyDescent="0.25">
      <c r="A11072" t="s">
        <v>3781</v>
      </c>
      <c r="B11072">
        <v>5543441</v>
      </c>
      <c r="C11072">
        <v>5543595</v>
      </c>
      <c r="D11072" t="s">
        <v>11184</v>
      </c>
    </row>
    <row r="11073" spans="1:4" x14ac:dyDescent="0.25">
      <c r="A11073" t="s">
        <v>3781</v>
      </c>
      <c r="B11073">
        <v>5543644</v>
      </c>
      <c r="C11073">
        <v>5544141</v>
      </c>
      <c r="D11073" t="s">
        <v>11185</v>
      </c>
    </row>
    <row r="11074" spans="1:4" x14ac:dyDescent="0.25">
      <c r="A11074" t="s">
        <v>3781</v>
      </c>
      <c r="B11074">
        <v>5544557</v>
      </c>
      <c r="C11074">
        <v>5545120</v>
      </c>
      <c r="D11074" t="s">
        <v>11186</v>
      </c>
    </row>
    <row r="11075" spans="1:4" x14ac:dyDescent="0.25">
      <c r="A11075" t="s">
        <v>3781</v>
      </c>
      <c r="B11075">
        <v>5545479</v>
      </c>
      <c r="C11075">
        <v>5545648</v>
      </c>
      <c r="D11075" t="s">
        <v>11187</v>
      </c>
    </row>
    <row r="11076" spans="1:4" x14ac:dyDescent="0.25">
      <c r="A11076" t="s">
        <v>3781</v>
      </c>
      <c r="B11076">
        <v>5546612</v>
      </c>
      <c r="C11076">
        <v>5546803</v>
      </c>
      <c r="D11076" t="s">
        <v>11188</v>
      </c>
    </row>
    <row r="11077" spans="1:4" x14ac:dyDescent="0.25">
      <c r="A11077" t="s">
        <v>3781</v>
      </c>
      <c r="B11077">
        <v>5547040</v>
      </c>
      <c r="C11077">
        <v>5547224</v>
      </c>
      <c r="D11077" t="s">
        <v>11189</v>
      </c>
    </row>
    <row r="11078" spans="1:4" x14ac:dyDescent="0.25">
      <c r="A11078" t="s">
        <v>3781</v>
      </c>
      <c r="B11078">
        <v>5547560</v>
      </c>
      <c r="C11078">
        <v>5548202</v>
      </c>
      <c r="D11078" t="s">
        <v>11190</v>
      </c>
    </row>
    <row r="11079" spans="1:4" x14ac:dyDescent="0.25">
      <c r="A11079" t="s">
        <v>3781</v>
      </c>
      <c r="B11079">
        <v>5548512</v>
      </c>
      <c r="C11079">
        <v>5548959</v>
      </c>
      <c r="D11079" t="s">
        <v>11191</v>
      </c>
    </row>
    <row r="11080" spans="1:4" x14ac:dyDescent="0.25">
      <c r="A11080" t="s">
        <v>3781</v>
      </c>
      <c r="B11080">
        <v>5550524</v>
      </c>
      <c r="C11080">
        <v>5550809</v>
      </c>
      <c r="D11080" t="s">
        <v>11192</v>
      </c>
    </row>
    <row r="11081" spans="1:4" x14ac:dyDescent="0.25">
      <c r="A11081" t="s">
        <v>3781</v>
      </c>
      <c r="B11081">
        <v>5551409</v>
      </c>
      <c r="C11081">
        <v>5551720</v>
      </c>
      <c r="D11081" t="s">
        <v>11193</v>
      </c>
    </row>
    <row r="11082" spans="1:4" x14ac:dyDescent="0.25">
      <c r="A11082" t="s">
        <v>3781</v>
      </c>
      <c r="B11082">
        <v>5552088</v>
      </c>
      <c r="C11082">
        <v>5552405</v>
      </c>
      <c r="D11082" t="s">
        <v>11194</v>
      </c>
    </row>
    <row r="11083" spans="1:4" x14ac:dyDescent="0.25">
      <c r="A11083" t="s">
        <v>3781</v>
      </c>
      <c r="B11083">
        <v>5554519</v>
      </c>
      <c r="C11083">
        <v>5555780</v>
      </c>
      <c r="D11083" t="s">
        <v>11195</v>
      </c>
    </row>
    <row r="11084" spans="1:4" x14ac:dyDescent="0.25">
      <c r="A11084" t="s">
        <v>3781</v>
      </c>
      <c r="B11084">
        <v>5556726</v>
      </c>
      <c r="C11084">
        <v>5557021</v>
      </c>
      <c r="D11084" t="s">
        <v>11196</v>
      </c>
    </row>
    <row r="11085" spans="1:4" x14ac:dyDescent="0.25">
      <c r="A11085" t="s">
        <v>3781</v>
      </c>
      <c r="B11085">
        <v>5557167</v>
      </c>
      <c r="C11085">
        <v>5557751</v>
      </c>
      <c r="D11085" t="s">
        <v>11197</v>
      </c>
    </row>
    <row r="11086" spans="1:4" x14ac:dyDescent="0.25">
      <c r="A11086" t="s">
        <v>3781</v>
      </c>
      <c r="B11086">
        <v>5557850</v>
      </c>
      <c r="C11086">
        <v>5558459</v>
      </c>
      <c r="D11086" t="s">
        <v>11198</v>
      </c>
    </row>
    <row r="11087" spans="1:4" x14ac:dyDescent="0.25">
      <c r="A11087" t="s">
        <v>3781</v>
      </c>
      <c r="B11087">
        <v>5558637</v>
      </c>
      <c r="C11087">
        <v>5558811</v>
      </c>
      <c r="D11087" t="s">
        <v>11199</v>
      </c>
    </row>
    <row r="11088" spans="1:4" x14ac:dyDescent="0.25">
      <c r="A11088" t="s">
        <v>3781</v>
      </c>
      <c r="B11088">
        <v>5559070</v>
      </c>
      <c r="C11088">
        <v>5559523</v>
      </c>
      <c r="D11088" t="s">
        <v>11200</v>
      </c>
    </row>
    <row r="11089" spans="1:4" x14ac:dyDescent="0.25">
      <c r="A11089" t="s">
        <v>3781</v>
      </c>
      <c r="B11089">
        <v>5559972</v>
      </c>
      <c r="C11089">
        <v>5560197</v>
      </c>
      <c r="D11089" t="s">
        <v>11201</v>
      </c>
    </row>
    <row r="11090" spans="1:4" x14ac:dyDescent="0.25">
      <c r="A11090" t="s">
        <v>3781</v>
      </c>
      <c r="B11090">
        <v>5560762</v>
      </c>
      <c r="C11090">
        <v>5560983</v>
      </c>
      <c r="D11090" t="s">
        <v>11202</v>
      </c>
    </row>
    <row r="11091" spans="1:4" x14ac:dyDescent="0.25">
      <c r="A11091" t="s">
        <v>3781</v>
      </c>
      <c r="B11091">
        <v>5561464</v>
      </c>
      <c r="C11091">
        <v>5562039</v>
      </c>
      <c r="D11091" t="s">
        <v>11203</v>
      </c>
    </row>
    <row r="11092" spans="1:4" x14ac:dyDescent="0.25">
      <c r="A11092" t="s">
        <v>3781</v>
      </c>
      <c r="B11092">
        <v>5562534</v>
      </c>
      <c r="C11092">
        <v>5562693</v>
      </c>
      <c r="D11092" t="s">
        <v>11204</v>
      </c>
    </row>
    <row r="11093" spans="1:4" x14ac:dyDescent="0.25">
      <c r="A11093" t="s">
        <v>3781</v>
      </c>
      <c r="B11093">
        <v>5562780</v>
      </c>
      <c r="C11093">
        <v>5562952</v>
      </c>
      <c r="D11093" t="s">
        <v>11205</v>
      </c>
    </row>
    <row r="11094" spans="1:4" x14ac:dyDescent="0.25">
      <c r="A11094" t="s">
        <v>3781</v>
      </c>
      <c r="B11094">
        <v>5563433</v>
      </c>
      <c r="C11094">
        <v>5563797</v>
      </c>
      <c r="D11094" t="s">
        <v>11206</v>
      </c>
    </row>
    <row r="11095" spans="1:4" x14ac:dyDescent="0.25">
      <c r="A11095" t="s">
        <v>3781</v>
      </c>
      <c r="B11095">
        <v>5565661</v>
      </c>
      <c r="C11095">
        <v>5566246</v>
      </c>
      <c r="D11095" t="s">
        <v>11207</v>
      </c>
    </row>
    <row r="11096" spans="1:4" x14ac:dyDescent="0.25">
      <c r="A11096" t="s">
        <v>3781</v>
      </c>
      <c r="B11096">
        <v>5566621</v>
      </c>
      <c r="C11096">
        <v>5566873</v>
      </c>
      <c r="D11096" t="s">
        <v>11208</v>
      </c>
    </row>
    <row r="11097" spans="1:4" x14ac:dyDescent="0.25">
      <c r="A11097" t="s">
        <v>3781</v>
      </c>
      <c r="B11097">
        <v>5567179</v>
      </c>
      <c r="C11097">
        <v>5567380</v>
      </c>
      <c r="D11097" t="s">
        <v>11209</v>
      </c>
    </row>
    <row r="11098" spans="1:4" x14ac:dyDescent="0.25">
      <c r="A11098" t="s">
        <v>3781</v>
      </c>
      <c r="B11098">
        <v>5567905</v>
      </c>
      <c r="C11098">
        <v>5568073</v>
      </c>
      <c r="D11098" t="s">
        <v>11210</v>
      </c>
    </row>
    <row r="11099" spans="1:4" x14ac:dyDescent="0.25">
      <c r="A11099" t="s">
        <v>3781</v>
      </c>
      <c r="B11099">
        <v>5568220</v>
      </c>
      <c r="C11099">
        <v>5568920</v>
      </c>
      <c r="D11099" t="s">
        <v>11211</v>
      </c>
    </row>
    <row r="11100" spans="1:4" x14ac:dyDescent="0.25">
      <c r="A11100" t="s">
        <v>3781</v>
      </c>
      <c r="B11100">
        <v>5569474</v>
      </c>
      <c r="C11100">
        <v>5569667</v>
      </c>
      <c r="D11100" t="s">
        <v>11212</v>
      </c>
    </row>
    <row r="11101" spans="1:4" x14ac:dyDescent="0.25">
      <c r="A11101" t="s">
        <v>3781</v>
      </c>
      <c r="B11101">
        <v>5569849</v>
      </c>
      <c r="C11101">
        <v>5570055</v>
      </c>
      <c r="D11101" t="s">
        <v>11213</v>
      </c>
    </row>
    <row r="11102" spans="1:4" x14ac:dyDescent="0.25">
      <c r="A11102" t="s">
        <v>3781</v>
      </c>
      <c r="B11102">
        <v>5570563</v>
      </c>
      <c r="C11102">
        <v>5571077</v>
      </c>
      <c r="D11102" t="s">
        <v>11214</v>
      </c>
    </row>
    <row r="11103" spans="1:4" x14ac:dyDescent="0.25">
      <c r="A11103" t="s">
        <v>3781</v>
      </c>
      <c r="B11103">
        <v>5574492</v>
      </c>
      <c r="C11103">
        <v>5574721</v>
      </c>
      <c r="D11103" t="s">
        <v>11215</v>
      </c>
    </row>
    <row r="11104" spans="1:4" x14ac:dyDescent="0.25">
      <c r="A11104" t="s">
        <v>3781</v>
      </c>
      <c r="B11104">
        <v>5575651</v>
      </c>
      <c r="C11104">
        <v>5575889</v>
      </c>
      <c r="D11104" t="s">
        <v>11216</v>
      </c>
    </row>
    <row r="11105" spans="1:4" x14ac:dyDescent="0.25">
      <c r="A11105" t="s">
        <v>3781</v>
      </c>
      <c r="B11105">
        <v>5576431</v>
      </c>
      <c r="C11105">
        <v>5576657</v>
      </c>
      <c r="D11105" t="s">
        <v>11217</v>
      </c>
    </row>
    <row r="11106" spans="1:4" x14ac:dyDescent="0.25">
      <c r="A11106" t="s">
        <v>3781</v>
      </c>
      <c r="B11106">
        <v>5576708</v>
      </c>
      <c r="C11106">
        <v>5576971</v>
      </c>
      <c r="D11106" t="s">
        <v>11218</v>
      </c>
    </row>
    <row r="11107" spans="1:4" x14ac:dyDescent="0.25">
      <c r="A11107" t="s">
        <v>3781</v>
      </c>
      <c r="B11107">
        <v>5577051</v>
      </c>
      <c r="C11107">
        <v>5577375</v>
      </c>
      <c r="D11107" t="s">
        <v>11219</v>
      </c>
    </row>
    <row r="11108" spans="1:4" x14ac:dyDescent="0.25">
      <c r="A11108" t="s">
        <v>3781</v>
      </c>
      <c r="B11108">
        <v>5578228</v>
      </c>
      <c r="C11108">
        <v>5578516</v>
      </c>
      <c r="D11108" t="s">
        <v>11220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72"/>
  <sheetViews>
    <sheetView workbookViewId="0">
      <selection activeCell="J5" sqref="J5"/>
    </sheetView>
  </sheetViews>
  <sheetFormatPr baseColWidth="10" defaultRowHeight="15" x14ac:dyDescent="0.25"/>
  <sheetData>
    <row r="1" spans="1:4" x14ac:dyDescent="0.25">
      <c r="A1" t="s">
        <v>6657</v>
      </c>
      <c r="B1" t="s">
        <v>6658</v>
      </c>
      <c r="C1" t="s">
        <v>6659</v>
      </c>
      <c r="D1" t="s">
        <v>6660</v>
      </c>
    </row>
    <row r="2" spans="1:4" x14ac:dyDescent="0.25">
      <c r="A2" t="s">
        <v>0</v>
      </c>
      <c r="B2">
        <v>1430</v>
      </c>
      <c r="C2">
        <v>1648</v>
      </c>
      <c r="D2" t="s">
        <v>1</v>
      </c>
    </row>
    <row r="3" spans="1:4" x14ac:dyDescent="0.25">
      <c r="A3" t="s">
        <v>0</v>
      </c>
      <c r="B3">
        <v>2435</v>
      </c>
      <c r="C3">
        <v>2666</v>
      </c>
      <c r="D3" t="s">
        <v>2</v>
      </c>
    </row>
    <row r="4" spans="1:4" x14ac:dyDescent="0.25">
      <c r="A4" t="s">
        <v>0</v>
      </c>
      <c r="B4">
        <v>9558</v>
      </c>
      <c r="C4">
        <v>9776</v>
      </c>
      <c r="D4" t="s">
        <v>3</v>
      </c>
    </row>
    <row r="5" spans="1:4" x14ac:dyDescent="0.25">
      <c r="A5" t="s">
        <v>0</v>
      </c>
      <c r="B5">
        <v>10178</v>
      </c>
      <c r="C5">
        <v>10410</v>
      </c>
      <c r="D5" t="s">
        <v>4</v>
      </c>
    </row>
    <row r="6" spans="1:4" x14ac:dyDescent="0.25">
      <c r="A6" t="s">
        <v>0</v>
      </c>
      <c r="B6">
        <v>12303</v>
      </c>
      <c r="C6">
        <v>12518</v>
      </c>
      <c r="D6" t="s">
        <v>5</v>
      </c>
    </row>
    <row r="7" spans="1:4" x14ac:dyDescent="0.25">
      <c r="A7" t="s">
        <v>0</v>
      </c>
      <c r="B7">
        <v>13304</v>
      </c>
      <c r="C7">
        <v>13535</v>
      </c>
      <c r="D7" t="s">
        <v>6</v>
      </c>
    </row>
    <row r="8" spans="1:4" x14ac:dyDescent="0.25">
      <c r="A8" t="s">
        <v>0</v>
      </c>
      <c r="B8">
        <v>20428</v>
      </c>
      <c r="C8">
        <v>20646</v>
      </c>
      <c r="D8" t="s">
        <v>7</v>
      </c>
    </row>
    <row r="9" spans="1:4" x14ac:dyDescent="0.25">
      <c r="A9" t="s">
        <v>0</v>
      </c>
      <c r="B9">
        <v>21038</v>
      </c>
      <c r="C9">
        <v>21280</v>
      </c>
      <c r="D9" t="s">
        <v>8</v>
      </c>
    </row>
    <row r="10" spans="1:4" x14ac:dyDescent="0.25">
      <c r="A10" t="s">
        <v>0</v>
      </c>
      <c r="B10">
        <v>23170</v>
      </c>
      <c r="C10">
        <v>23387</v>
      </c>
      <c r="D10" t="s">
        <v>9</v>
      </c>
    </row>
    <row r="11" spans="1:4" x14ac:dyDescent="0.25">
      <c r="A11" t="s">
        <v>0</v>
      </c>
      <c r="B11">
        <v>24168</v>
      </c>
      <c r="C11">
        <v>24406</v>
      </c>
      <c r="D11" t="s">
        <v>10</v>
      </c>
    </row>
    <row r="12" spans="1:4" x14ac:dyDescent="0.25">
      <c r="A12" t="s">
        <v>0</v>
      </c>
      <c r="B12">
        <v>25836</v>
      </c>
      <c r="C12">
        <v>26232</v>
      </c>
      <c r="D12" t="s">
        <v>11</v>
      </c>
    </row>
    <row r="13" spans="1:4" x14ac:dyDescent="0.25">
      <c r="A13" t="s">
        <v>0</v>
      </c>
      <c r="B13">
        <v>27672</v>
      </c>
      <c r="C13">
        <v>27880</v>
      </c>
      <c r="D13" t="s">
        <v>12</v>
      </c>
    </row>
    <row r="14" spans="1:4" x14ac:dyDescent="0.25">
      <c r="A14" t="s">
        <v>0</v>
      </c>
      <c r="B14">
        <v>30314</v>
      </c>
      <c r="C14">
        <v>30483</v>
      </c>
      <c r="D14" t="s">
        <v>13</v>
      </c>
    </row>
    <row r="15" spans="1:4" x14ac:dyDescent="0.25">
      <c r="A15" t="s">
        <v>0</v>
      </c>
      <c r="B15">
        <v>31978</v>
      </c>
      <c r="C15">
        <v>32299</v>
      </c>
      <c r="D15" t="s">
        <v>14</v>
      </c>
    </row>
    <row r="16" spans="1:4" x14ac:dyDescent="0.25">
      <c r="A16" t="s">
        <v>0</v>
      </c>
      <c r="B16">
        <v>32580</v>
      </c>
      <c r="C16">
        <v>32773</v>
      </c>
      <c r="D16" t="s">
        <v>15</v>
      </c>
    </row>
    <row r="17" spans="1:4" x14ac:dyDescent="0.25">
      <c r="A17" t="s">
        <v>0</v>
      </c>
      <c r="B17">
        <v>34615</v>
      </c>
      <c r="C17">
        <v>34765</v>
      </c>
      <c r="D17" t="s">
        <v>16</v>
      </c>
    </row>
    <row r="18" spans="1:4" x14ac:dyDescent="0.25">
      <c r="A18" t="s">
        <v>0</v>
      </c>
      <c r="B18">
        <v>35018</v>
      </c>
      <c r="C18">
        <v>35280</v>
      </c>
      <c r="D18" t="s">
        <v>17</v>
      </c>
    </row>
    <row r="19" spans="1:4" x14ac:dyDescent="0.25">
      <c r="A19" t="s">
        <v>0</v>
      </c>
      <c r="B19">
        <v>36092</v>
      </c>
      <c r="C19">
        <v>36428</v>
      </c>
      <c r="D19" t="s">
        <v>18</v>
      </c>
    </row>
    <row r="20" spans="1:4" x14ac:dyDescent="0.25">
      <c r="A20" t="s">
        <v>0</v>
      </c>
      <c r="B20">
        <v>36563</v>
      </c>
      <c r="C20">
        <v>36809</v>
      </c>
      <c r="D20" t="s">
        <v>19</v>
      </c>
    </row>
    <row r="21" spans="1:4" x14ac:dyDescent="0.25">
      <c r="A21" t="s">
        <v>0</v>
      </c>
      <c r="B21">
        <v>38794</v>
      </c>
      <c r="C21">
        <v>39012</v>
      </c>
      <c r="D21" t="s">
        <v>20</v>
      </c>
    </row>
    <row r="22" spans="1:4" x14ac:dyDescent="0.25">
      <c r="A22" t="s">
        <v>0</v>
      </c>
      <c r="B22">
        <v>39817</v>
      </c>
      <c r="C22">
        <v>39985</v>
      </c>
      <c r="D22" t="s">
        <v>21</v>
      </c>
    </row>
    <row r="23" spans="1:4" x14ac:dyDescent="0.25">
      <c r="A23" t="s">
        <v>0</v>
      </c>
      <c r="B23">
        <v>41942</v>
      </c>
      <c r="C23">
        <v>42140</v>
      </c>
      <c r="D23" t="s">
        <v>22</v>
      </c>
    </row>
    <row r="24" spans="1:4" x14ac:dyDescent="0.25">
      <c r="A24" t="s">
        <v>0</v>
      </c>
      <c r="B24">
        <v>43062</v>
      </c>
      <c r="C24">
        <v>43246</v>
      </c>
      <c r="D24" t="s">
        <v>23</v>
      </c>
    </row>
    <row r="25" spans="1:4" x14ac:dyDescent="0.25">
      <c r="A25" t="s">
        <v>0</v>
      </c>
      <c r="B25">
        <v>45251</v>
      </c>
      <c r="C25">
        <v>45735</v>
      </c>
      <c r="D25" t="s">
        <v>24</v>
      </c>
    </row>
    <row r="26" spans="1:4" x14ac:dyDescent="0.25">
      <c r="A26" t="s">
        <v>0</v>
      </c>
      <c r="B26">
        <v>50019</v>
      </c>
      <c r="C26">
        <v>50190</v>
      </c>
      <c r="D26" t="s">
        <v>25</v>
      </c>
    </row>
    <row r="27" spans="1:4" x14ac:dyDescent="0.25">
      <c r="A27" t="s">
        <v>0</v>
      </c>
      <c r="B27">
        <v>58876</v>
      </c>
      <c r="C27">
        <v>59133</v>
      </c>
      <c r="D27" t="s">
        <v>26</v>
      </c>
    </row>
    <row r="28" spans="1:4" x14ac:dyDescent="0.25">
      <c r="A28" t="s">
        <v>0</v>
      </c>
      <c r="B28">
        <v>60896</v>
      </c>
      <c r="C28">
        <v>61123</v>
      </c>
      <c r="D28" t="s">
        <v>27</v>
      </c>
    </row>
    <row r="29" spans="1:4" x14ac:dyDescent="0.25">
      <c r="A29" t="s">
        <v>0</v>
      </c>
      <c r="B29">
        <v>62975</v>
      </c>
      <c r="C29">
        <v>63165</v>
      </c>
      <c r="D29" t="s">
        <v>28</v>
      </c>
    </row>
    <row r="30" spans="1:4" x14ac:dyDescent="0.25">
      <c r="A30" t="s">
        <v>0</v>
      </c>
      <c r="B30">
        <v>67261</v>
      </c>
      <c r="C30">
        <v>67424</v>
      </c>
      <c r="D30" t="s">
        <v>29</v>
      </c>
    </row>
    <row r="31" spans="1:4" x14ac:dyDescent="0.25">
      <c r="A31" t="s">
        <v>0</v>
      </c>
      <c r="B31">
        <v>71136</v>
      </c>
      <c r="C31">
        <v>71334</v>
      </c>
      <c r="D31" t="s">
        <v>30</v>
      </c>
    </row>
    <row r="32" spans="1:4" x14ac:dyDescent="0.25">
      <c r="A32" t="s">
        <v>0</v>
      </c>
      <c r="B32">
        <v>72726</v>
      </c>
      <c r="C32">
        <v>72922</v>
      </c>
      <c r="D32" t="s">
        <v>31</v>
      </c>
    </row>
    <row r="33" spans="1:4" x14ac:dyDescent="0.25">
      <c r="A33" t="s">
        <v>0</v>
      </c>
      <c r="B33">
        <v>76053</v>
      </c>
      <c r="C33">
        <v>76535</v>
      </c>
      <c r="D33" t="s">
        <v>32</v>
      </c>
    </row>
    <row r="34" spans="1:4" x14ac:dyDescent="0.25">
      <c r="A34" t="s">
        <v>0</v>
      </c>
      <c r="B34">
        <v>76788</v>
      </c>
      <c r="C34">
        <v>77015</v>
      </c>
      <c r="D34" t="s">
        <v>33</v>
      </c>
    </row>
    <row r="35" spans="1:4" x14ac:dyDescent="0.25">
      <c r="A35" t="s">
        <v>0</v>
      </c>
      <c r="B35">
        <v>77685</v>
      </c>
      <c r="C35">
        <v>78010</v>
      </c>
      <c r="D35" t="s">
        <v>34</v>
      </c>
    </row>
    <row r="36" spans="1:4" x14ac:dyDescent="0.25">
      <c r="A36" t="s">
        <v>0</v>
      </c>
      <c r="B36">
        <v>82038</v>
      </c>
      <c r="C36">
        <v>82214</v>
      </c>
      <c r="D36" t="s">
        <v>35</v>
      </c>
    </row>
    <row r="37" spans="1:4" x14ac:dyDescent="0.25">
      <c r="A37" t="s">
        <v>0</v>
      </c>
      <c r="B37">
        <v>82446</v>
      </c>
      <c r="C37">
        <v>82609</v>
      </c>
      <c r="D37" t="s">
        <v>36</v>
      </c>
    </row>
    <row r="38" spans="1:4" x14ac:dyDescent="0.25">
      <c r="A38" t="s">
        <v>0</v>
      </c>
      <c r="B38">
        <v>84477</v>
      </c>
      <c r="C38">
        <v>84822</v>
      </c>
      <c r="D38" t="s">
        <v>37</v>
      </c>
    </row>
    <row r="39" spans="1:4" x14ac:dyDescent="0.25">
      <c r="A39" t="s">
        <v>0</v>
      </c>
      <c r="B39">
        <v>85459</v>
      </c>
      <c r="C39">
        <v>85616</v>
      </c>
      <c r="D39" t="s">
        <v>38</v>
      </c>
    </row>
    <row r="40" spans="1:4" x14ac:dyDescent="0.25">
      <c r="A40" t="s">
        <v>0</v>
      </c>
      <c r="B40">
        <v>92591</v>
      </c>
      <c r="C40">
        <v>92816</v>
      </c>
      <c r="D40" t="s">
        <v>39</v>
      </c>
    </row>
    <row r="41" spans="1:4" x14ac:dyDescent="0.25">
      <c r="A41" t="s">
        <v>0</v>
      </c>
      <c r="B41">
        <v>95402</v>
      </c>
      <c r="C41">
        <v>95569</v>
      </c>
      <c r="D41" t="s">
        <v>40</v>
      </c>
    </row>
    <row r="42" spans="1:4" x14ac:dyDescent="0.25">
      <c r="A42" t="s">
        <v>0</v>
      </c>
      <c r="B42">
        <v>99562</v>
      </c>
      <c r="C42">
        <v>99817</v>
      </c>
      <c r="D42" t="s">
        <v>41</v>
      </c>
    </row>
    <row r="43" spans="1:4" x14ac:dyDescent="0.25">
      <c r="A43" t="s">
        <v>0</v>
      </c>
      <c r="B43">
        <v>99861</v>
      </c>
      <c r="C43">
        <v>100085</v>
      </c>
      <c r="D43" t="s">
        <v>42</v>
      </c>
    </row>
    <row r="44" spans="1:4" x14ac:dyDescent="0.25">
      <c r="A44" t="s">
        <v>0</v>
      </c>
      <c r="B44">
        <v>102292</v>
      </c>
      <c r="C44">
        <v>102479</v>
      </c>
      <c r="D44" t="s">
        <v>43</v>
      </c>
    </row>
    <row r="45" spans="1:4" x14ac:dyDescent="0.25">
      <c r="A45" t="s">
        <v>0</v>
      </c>
      <c r="B45">
        <v>103560</v>
      </c>
      <c r="C45">
        <v>103742</v>
      </c>
      <c r="D45" t="s">
        <v>44</v>
      </c>
    </row>
    <row r="46" spans="1:4" x14ac:dyDescent="0.25">
      <c r="A46" t="s">
        <v>0</v>
      </c>
      <c r="B46">
        <v>107336</v>
      </c>
      <c r="C46">
        <v>107906</v>
      </c>
      <c r="D46" t="s">
        <v>45</v>
      </c>
    </row>
    <row r="47" spans="1:4" x14ac:dyDescent="0.25">
      <c r="A47" t="s">
        <v>0</v>
      </c>
      <c r="B47">
        <v>108191</v>
      </c>
      <c r="C47">
        <v>108377</v>
      </c>
      <c r="D47" t="s">
        <v>46</v>
      </c>
    </row>
    <row r="48" spans="1:4" x14ac:dyDescent="0.25">
      <c r="A48" t="s">
        <v>0</v>
      </c>
      <c r="B48">
        <v>111676</v>
      </c>
      <c r="C48">
        <v>111926</v>
      </c>
      <c r="D48" t="s">
        <v>47</v>
      </c>
    </row>
    <row r="49" spans="1:4" x14ac:dyDescent="0.25">
      <c r="A49" t="s">
        <v>0</v>
      </c>
      <c r="B49">
        <v>112033</v>
      </c>
      <c r="C49">
        <v>112239</v>
      </c>
      <c r="D49" t="s">
        <v>48</v>
      </c>
    </row>
    <row r="50" spans="1:4" x14ac:dyDescent="0.25">
      <c r="A50" t="s">
        <v>0</v>
      </c>
      <c r="B50">
        <v>113652</v>
      </c>
      <c r="C50">
        <v>113936</v>
      </c>
      <c r="D50" t="s">
        <v>49</v>
      </c>
    </row>
    <row r="51" spans="1:4" x14ac:dyDescent="0.25">
      <c r="A51" t="s">
        <v>0</v>
      </c>
      <c r="B51">
        <v>116722</v>
      </c>
      <c r="C51">
        <v>117228</v>
      </c>
      <c r="D51" t="s">
        <v>50</v>
      </c>
    </row>
    <row r="52" spans="1:4" x14ac:dyDescent="0.25">
      <c r="A52" t="s">
        <v>0</v>
      </c>
      <c r="B52">
        <v>118947</v>
      </c>
      <c r="C52">
        <v>119108</v>
      </c>
      <c r="D52" t="s">
        <v>51</v>
      </c>
    </row>
    <row r="53" spans="1:4" x14ac:dyDescent="0.25">
      <c r="A53" t="s">
        <v>0</v>
      </c>
      <c r="B53">
        <v>119290</v>
      </c>
      <c r="C53">
        <v>119546</v>
      </c>
      <c r="D53" t="s">
        <v>52</v>
      </c>
    </row>
    <row r="54" spans="1:4" x14ac:dyDescent="0.25">
      <c r="A54" t="s">
        <v>0</v>
      </c>
      <c r="B54">
        <v>119789</v>
      </c>
      <c r="C54">
        <v>119964</v>
      </c>
      <c r="D54" t="s">
        <v>53</v>
      </c>
    </row>
    <row r="55" spans="1:4" x14ac:dyDescent="0.25">
      <c r="A55" t="s">
        <v>0</v>
      </c>
      <c r="B55">
        <v>120435</v>
      </c>
      <c r="C55">
        <v>120649</v>
      </c>
      <c r="D55" t="s">
        <v>54</v>
      </c>
    </row>
    <row r="56" spans="1:4" x14ac:dyDescent="0.25">
      <c r="A56" t="s">
        <v>0</v>
      </c>
      <c r="B56">
        <v>120717</v>
      </c>
      <c r="C56">
        <v>120867</v>
      </c>
      <c r="D56" t="s">
        <v>55</v>
      </c>
    </row>
    <row r="57" spans="1:4" x14ac:dyDescent="0.25">
      <c r="A57" t="s">
        <v>0</v>
      </c>
      <c r="B57">
        <v>121371</v>
      </c>
      <c r="C57">
        <v>121530</v>
      </c>
      <c r="D57" t="s">
        <v>56</v>
      </c>
    </row>
    <row r="58" spans="1:4" x14ac:dyDescent="0.25">
      <c r="A58" t="s">
        <v>0</v>
      </c>
      <c r="B58">
        <v>123011</v>
      </c>
      <c r="C58">
        <v>123448</v>
      </c>
      <c r="D58" t="s">
        <v>57</v>
      </c>
    </row>
    <row r="59" spans="1:4" x14ac:dyDescent="0.25">
      <c r="A59" t="s">
        <v>0</v>
      </c>
      <c r="B59">
        <v>127117</v>
      </c>
      <c r="C59">
        <v>127335</v>
      </c>
      <c r="D59" t="s">
        <v>58</v>
      </c>
    </row>
    <row r="60" spans="1:4" x14ac:dyDescent="0.25">
      <c r="A60" t="s">
        <v>0</v>
      </c>
      <c r="B60">
        <v>130967</v>
      </c>
      <c r="C60">
        <v>131449</v>
      </c>
      <c r="D60" t="s">
        <v>59</v>
      </c>
    </row>
    <row r="61" spans="1:4" x14ac:dyDescent="0.25">
      <c r="A61" t="s">
        <v>0</v>
      </c>
      <c r="B61">
        <v>131615</v>
      </c>
      <c r="C61">
        <v>131801</v>
      </c>
      <c r="D61" t="s">
        <v>60</v>
      </c>
    </row>
    <row r="62" spans="1:4" x14ac:dyDescent="0.25">
      <c r="A62" t="s">
        <v>0</v>
      </c>
      <c r="B62">
        <v>136582</v>
      </c>
      <c r="C62">
        <v>136958</v>
      </c>
      <c r="D62" t="s">
        <v>61</v>
      </c>
    </row>
    <row r="63" spans="1:4" x14ac:dyDescent="0.25">
      <c r="A63" t="s">
        <v>0</v>
      </c>
      <c r="B63">
        <v>136996</v>
      </c>
      <c r="C63">
        <v>137156</v>
      </c>
      <c r="D63" t="s">
        <v>62</v>
      </c>
    </row>
    <row r="64" spans="1:4" x14ac:dyDescent="0.25">
      <c r="A64" t="s">
        <v>0</v>
      </c>
      <c r="B64">
        <v>138568</v>
      </c>
      <c r="C64">
        <v>138722</v>
      </c>
      <c r="D64" t="s">
        <v>63</v>
      </c>
    </row>
    <row r="65" spans="1:4" x14ac:dyDescent="0.25">
      <c r="A65" t="s">
        <v>0</v>
      </c>
      <c r="B65">
        <v>144197</v>
      </c>
      <c r="C65">
        <v>144517</v>
      </c>
      <c r="D65" t="s">
        <v>64</v>
      </c>
    </row>
    <row r="66" spans="1:4" x14ac:dyDescent="0.25">
      <c r="A66" t="s">
        <v>0</v>
      </c>
      <c r="B66">
        <v>145221</v>
      </c>
      <c r="C66">
        <v>145752</v>
      </c>
      <c r="D66" t="s">
        <v>65</v>
      </c>
    </row>
    <row r="67" spans="1:4" x14ac:dyDescent="0.25">
      <c r="A67" t="s">
        <v>0</v>
      </c>
      <c r="B67">
        <v>146055</v>
      </c>
      <c r="C67">
        <v>146245</v>
      </c>
      <c r="D67" t="s">
        <v>66</v>
      </c>
    </row>
    <row r="68" spans="1:4" x14ac:dyDescent="0.25">
      <c r="A68" t="s">
        <v>0</v>
      </c>
      <c r="B68">
        <v>147211</v>
      </c>
      <c r="C68">
        <v>147408</v>
      </c>
      <c r="D68" t="s">
        <v>67</v>
      </c>
    </row>
    <row r="69" spans="1:4" x14ac:dyDescent="0.25">
      <c r="A69" t="s">
        <v>0</v>
      </c>
      <c r="B69">
        <v>147612</v>
      </c>
      <c r="C69">
        <v>147856</v>
      </c>
      <c r="D69" t="s">
        <v>68</v>
      </c>
    </row>
    <row r="70" spans="1:4" x14ac:dyDescent="0.25">
      <c r="A70" t="s">
        <v>0</v>
      </c>
      <c r="B70">
        <v>148931</v>
      </c>
      <c r="C70">
        <v>149087</v>
      </c>
      <c r="D70" t="s">
        <v>69</v>
      </c>
    </row>
    <row r="71" spans="1:4" x14ac:dyDescent="0.25">
      <c r="A71" t="s">
        <v>0</v>
      </c>
      <c r="B71">
        <v>154828</v>
      </c>
      <c r="C71">
        <v>154995</v>
      </c>
      <c r="D71" t="s">
        <v>70</v>
      </c>
    </row>
    <row r="72" spans="1:4" x14ac:dyDescent="0.25">
      <c r="A72" t="s">
        <v>0</v>
      </c>
      <c r="B72">
        <v>155614</v>
      </c>
      <c r="C72">
        <v>155821</v>
      </c>
      <c r="D72" t="s">
        <v>71</v>
      </c>
    </row>
    <row r="73" spans="1:4" x14ac:dyDescent="0.25">
      <c r="A73" t="s">
        <v>0</v>
      </c>
      <c r="B73">
        <v>158092</v>
      </c>
      <c r="C73">
        <v>158339</v>
      </c>
      <c r="D73" t="s">
        <v>72</v>
      </c>
    </row>
    <row r="74" spans="1:4" x14ac:dyDescent="0.25">
      <c r="A74" t="s">
        <v>0</v>
      </c>
      <c r="B74">
        <v>158418</v>
      </c>
      <c r="C74">
        <v>158691</v>
      </c>
      <c r="D74" t="s">
        <v>73</v>
      </c>
    </row>
    <row r="75" spans="1:4" x14ac:dyDescent="0.25">
      <c r="A75" t="s">
        <v>0</v>
      </c>
      <c r="B75">
        <v>162701</v>
      </c>
      <c r="C75">
        <v>162953</v>
      </c>
      <c r="D75" t="s">
        <v>74</v>
      </c>
    </row>
    <row r="76" spans="1:4" x14ac:dyDescent="0.25">
      <c r="A76" t="s">
        <v>0</v>
      </c>
      <c r="B76">
        <v>163875</v>
      </c>
      <c r="C76">
        <v>164147</v>
      </c>
      <c r="D76" t="s">
        <v>75</v>
      </c>
    </row>
    <row r="77" spans="1:4" x14ac:dyDescent="0.25">
      <c r="A77" t="s">
        <v>0</v>
      </c>
      <c r="B77">
        <v>168859</v>
      </c>
      <c r="C77">
        <v>169012</v>
      </c>
      <c r="D77" t="s">
        <v>76</v>
      </c>
    </row>
    <row r="78" spans="1:4" x14ac:dyDescent="0.25">
      <c r="A78" t="s">
        <v>0</v>
      </c>
      <c r="B78">
        <v>170720</v>
      </c>
      <c r="C78">
        <v>171290</v>
      </c>
      <c r="D78" t="s">
        <v>77</v>
      </c>
    </row>
    <row r="79" spans="1:4" x14ac:dyDescent="0.25">
      <c r="A79" t="s">
        <v>0</v>
      </c>
      <c r="B79">
        <v>171678</v>
      </c>
      <c r="C79">
        <v>172006</v>
      </c>
      <c r="D79" t="s">
        <v>78</v>
      </c>
    </row>
    <row r="80" spans="1:4" x14ac:dyDescent="0.25">
      <c r="A80" t="s">
        <v>0</v>
      </c>
      <c r="B80">
        <v>173654</v>
      </c>
      <c r="C80">
        <v>173910</v>
      </c>
      <c r="D80" t="s">
        <v>79</v>
      </c>
    </row>
    <row r="81" spans="1:4" x14ac:dyDescent="0.25">
      <c r="A81" t="s">
        <v>0</v>
      </c>
      <c r="B81">
        <v>177935</v>
      </c>
      <c r="C81">
        <v>178188</v>
      </c>
      <c r="D81" t="s">
        <v>80</v>
      </c>
    </row>
    <row r="82" spans="1:4" x14ac:dyDescent="0.25">
      <c r="A82" t="s">
        <v>0</v>
      </c>
      <c r="B82">
        <v>179552</v>
      </c>
      <c r="C82">
        <v>179742</v>
      </c>
      <c r="D82" t="s">
        <v>81</v>
      </c>
    </row>
    <row r="83" spans="1:4" x14ac:dyDescent="0.25">
      <c r="A83" t="s">
        <v>0</v>
      </c>
      <c r="B83">
        <v>187307</v>
      </c>
      <c r="C83">
        <v>187538</v>
      </c>
      <c r="D83" t="s">
        <v>82</v>
      </c>
    </row>
    <row r="84" spans="1:4" x14ac:dyDescent="0.25">
      <c r="A84" t="s">
        <v>0</v>
      </c>
      <c r="B84">
        <v>189564</v>
      </c>
      <c r="C84">
        <v>189788</v>
      </c>
      <c r="D84" t="s">
        <v>83</v>
      </c>
    </row>
    <row r="85" spans="1:4" x14ac:dyDescent="0.25">
      <c r="A85" t="s">
        <v>0</v>
      </c>
      <c r="B85">
        <v>190179</v>
      </c>
      <c r="C85">
        <v>190337</v>
      </c>
      <c r="D85" t="s">
        <v>84</v>
      </c>
    </row>
    <row r="86" spans="1:4" x14ac:dyDescent="0.25">
      <c r="A86" t="s">
        <v>0</v>
      </c>
      <c r="B86">
        <v>193691</v>
      </c>
      <c r="C86">
        <v>193903</v>
      </c>
      <c r="D86" t="s">
        <v>85</v>
      </c>
    </row>
    <row r="87" spans="1:4" x14ac:dyDescent="0.25">
      <c r="A87" t="s">
        <v>0</v>
      </c>
      <c r="B87">
        <v>199427</v>
      </c>
      <c r="C87">
        <v>199693</v>
      </c>
      <c r="D87" t="s">
        <v>86</v>
      </c>
    </row>
    <row r="88" spans="1:4" x14ac:dyDescent="0.25">
      <c r="A88" t="s">
        <v>0</v>
      </c>
      <c r="B88">
        <v>200195</v>
      </c>
      <c r="C88">
        <v>200362</v>
      </c>
      <c r="D88" t="s">
        <v>87</v>
      </c>
    </row>
    <row r="89" spans="1:4" x14ac:dyDescent="0.25">
      <c r="A89" t="s">
        <v>0</v>
      </c>
      <c r="B89">
        <v>201057</v>
      </c>
      <c r="C89">
        <v>201216</v>
      </c>
      <c r="D89" t="s">
        <v>88</v>
      </c>
    </row>
    <row r="90" spans="1:4" x14ac:dyDescent="0.25">
      <c r="A90" t="s">
        <v>0</v>
      </c>
      <c r="B90">
        <v>203346</v>
      </c>
      <c r="C90">
        <v>203656</v>
      </c>
      <c r="D90" t="s">
        <v>89</v>
      </c>
    </row>
    <row r="91" spans="1:4" x14ac:dyDescent="0.25">
      <c r="A91" t="s">
        <v>0</v>
      </c>
      <c r="B91">
        <v>204383</v>
      </c>
      <c r="C91">
        <v>204536</v>
      </c>
      <c r="D91" t="s">
        <v>90</v>
      </c>
    </row>
    <row r="92" spans="1:4" x14ac:dyDescent="0.25">
      <c r="A92" t="s">
        <v>0</v>
      </c>
      <c r="B92">
        <v>206753</v>
      </c>
      <c r="C92">
        <v>207071</v>
      </c>
      <c r="D92" t="s">
        <v>91</v>
      </c>
    </row>
    <row r="93" spans="1:4" x14ac:dyDescent="0.25">
      <c r="A93" t="s">
        <v>0</v>
      </c>
      <c r="B93">
        <v>207820</v>
      </c>
      <c r="C93">
        <v>208047</v>
      </c>
      <c r="D93" t="s">
        <v>92</v>
      </c>
    </row>
    <row r="94" spans="1:4" x14ac:dyDescent="0.25">
      <c r="A94" t="s">
        <v>0</v>
      </c>
      <c r="B94">
        <v>208665</v>
      </c>
      <c r="C94">
        <v>208969</v>
      </c>
      <c r="D94" t="s">
        <v>93</v>
      </c>
    </row>
    <row r="95" spans="1:4" x14ac:dyDescent="0.25">
      <c r="A95" t="s">
        <v>0</v>
      </c>
      <c r="B95">
        <v>209211</v>
      </c>
      <c r="C95">
        <v>209420</v>
      </c>
      <c r="D95" t="s">
        <v>94</v>
      </c>
    </row>
    <row r="96" spans="1:4" x14ac:dyDescent="0.25">
      <c r="A96" t="s">
        <v>0</v>
      </c>
      <c r="B96">
        <v>211380</v>
      </c>
      <c r="C96">
        <v>211614</v>
      </c>
      <c r="D96" t="s">
        <v>95</v>
      </c>
    </row>
    <row r="97" spans="1:4" x14ac:dyDescent="0.25">
      <c r="A97" t="s">
        <v>0</v>
      </c>
      <c r="B97">
        <v>212033</v>
      </c>
      <c r="C97">
        <v>212217</v>
      </c>
      <c r="D97" t="s">
        <v>96</v>
      </c>
    </row>
    <row r="98" spans="1:4" x14ac:dyDescent="0.25">
      <c r="A98" t="s">
        <v>0</v>
      </c>
      <c r="B98">
        <v>214133</v>
      </c>
      <c r="C98">
        <v>214317</v>
      </c>
      <c r="D98" t="s">
        <v>97</v>
      </c>
    </row>
    <row r="99" spans="1:4" x14ac:dyDescent="0.25">
      <c r="A99" t="s">
        <v>0</v>
      </c>
      <c r="B99">
        <v>215711</v>
      </c>
      <c r="C99">
        <v>215867</v>
      </c>
      <c r="D99" t="s">
        <v>98</v>
      </c>
    </row>
    <row r="100" spans="1:4" x14ac:dyDescent="0.25">
      <c r="A100" t="s">
        <v>0</v>
      </c>
      <c r="B100">
        <v>216881</v>
      </c>
      <c r="C100">
        <v>217061</v>
      </c>
      <c r="D100" t="s">
        <v>99</v>
      </c>
    </row>
    <row r="101" spans="1:4" x14ac:dyDescent="0.25">
      <c r="A101" t="s">
        <v>0</v>
      </c>
      <c r="B101">
        <v>217626</v>
      </c>
      <c r="C101">
        <v>217789</v>
      </c>
      <c r="D101" t="s">
        <v>100</v>
      </c>
    </row>
    <row r="102" spans="1:4" x14ac:dyDescent="0.25">
      <c r="A102" t="s">
        <v>0</v>
      </c>
      <c r="B102">
        <v>220417</v>
      </c>
      <c r="C102">
        <v>220703</v>
      </c>
      <c r="D102" t="s">
        <v>101</v>
      </c>
    </row>
    <row r="103" spans="1:4" x14ac:dyDescent="0.25">
      <c r="A103" t="s">
        <v>0</v>
      </c>
      <c r="B103">
        <v>222818</v>
      </c>
      <c r="C103">
        <v>223015</v>
      </c>
      <c r="D103" t="s">
        <v>102</v>
      </c>
    </row>
    <row r="104" spans="1:4" x14ac:dyDescent="0.25">
      <c r="A104" t="s">
        <v>0</v>
      </c>
      <c r="B104">
        <v>223826</v>
      </c>
      <c r="C104">
        <v>223983</v>
      </c>
      <c r="D104" t="s">
        <v>103</v>
      </c>
    </row>
    <row r="105" spans="1:4" x14ac:dyDescent="0.25">
      <c r="A105" t="s">
        <v>0</v>
      </c>
      <c r="B105">
        <v>230024</v>
      </c>
      <c r="C105">
        <v>230175</v>
      </c>
      <c r="D105" t="s">
        <v>104</v>
      </c>
    </row>
    <row r="106" spans="1:4" x14ac:dyDescent="0.25">
      <c r="A106" t="s">
        <v>0</v>
      </c>
      <c r="B106">
        <v>230731</v>
      </c>
      <c r="C106">
        <v>230884</v>
      </c>
      <c r="D106" t="s">
        <v>105</v>
      </c>
    </row>
    <row r="107" spans="1:4" x14ac:dyDescent="0.25">
      <c r="A107" t="s">
        <v>0</v>
      </c>
      <c r="B107">
        <v>231532</v>
      </c>
      <c r="C107">
        <v>231703</v>
      </c>
      <c r="D107" t="s">
        <v>106</v>
      </c>
    </row>
    <row r="108" spans="1:4" x14ac:dyDescent="0.25">
      <c r="A108" t="s">
        <v>0</v>
      </c>
      <c r="B108">
        <v>231761</v>
      </c>
      <c r="C108">
        <v>232116</v>
      </c>
      <c r="D108" t="s">
        <v>107</v>
      </c>
    </row>
    <row r="109" spans="1:4" x14ac:dyDescent="0.25">
      <c r="A109" t="s">
        <v>0</v>
      </c>
      <c r="B109">
        <v>232709</v>
      </c>
      <c r="C109">
        <v>232897</v>
      </c>
      <c r="D109" t="s">
        <v>108</v>
      </c>
    </row>
    <row r="110" spans="1:4" x14ac:dyDescent="0.25">
      <c r="A110" t="s">
        <v>0</v>
      </c>
      <c r="B110">
        <v>234575</v>
      </c>
      <c r="C110">
        <v>234844</v>
      </c>
      <c r="D110" t="s">
        <v>109</v>
      </c>
    </row>
    <row r="111" spans="1:4" x14ac:dyDescent="0.25">
      <c r="A111" t="s">
        <v>0</v>
      </c>
      <c r="B111">
        <v>235996</v>
      </c>
      <c r="C111">
        <v>236356</v>
      </c>
      <c r="D111" t="s">
        <v>110</v>
      </c>
    </row>
    <row r="112" spans="1:4" x14ac:dyDescent="0.25">
      <c r="A112" t="s">
        <v>0</v>
      </c>
      <c r="B112">
        <v>236965</v>
      </c>
      <c r="C112">
        <v>237157</v>
      </c>
      <c r="D112" t="s">
        <v>111</v>
      </c>
    </row>
    <row r="113" spans="1:4" x14ac:dyDescent="0.25">
      <c r="A113" t="s">
        <v>0</v>
      </c>
      <c r="B113">
        <v>239292</v>
      </c>
      <c r="C113">
        <v>239508</v>
      </c>
      <c r="D113" t="s">
        <v>112</v>
      </c>
    </row>
    <row r="114" spans="1:4" x14ac:dyDescent="0.25">
      <c r="A114" t="s">
        <v>0</v>
      </c>
      <c r="B114">
        <v>241207</v>
      </c>
      <c r="C114">
        <v>241380</v>
      </c>
      <c r="D114" t="s">
        <v>113</v>
      </c>
    </row>
    <row r="115" spans="1:4" x14ac:dyDescent="0.25">
      <c r="A115" t="s">
        <v>0</v>
      </c>
      <c r="B115">
        <v>243551</v>
      </c>
      <c r="C115">
        <v>243909</v>
      </c>
      <c r="D115" t="s">
        <v>114</v>
      </c>
    </row>
    <row r="116" spans="1:4" x14ac:dyDescent="0.25">
      <c r="A116" t="s">
        <v>0</v>
      </c>
      <c r="B116">
        <v>244542</v>
      </c>
      <c r="C116">
        <v>244695</v>
      </c>
      <c r="D116" t="s">
        <v>115</v>
      </c>
    </row>
    <row r="117" spans="1:4" x14ac:dyDescent="0.25">
      <c r="A117" t="s">
        <v>0</v>
      </c>
      <c r="B117">
        <v>245609</v>
      </c>
      <c r="C117">
        <v>245841</v>
      </c>
      <c r="D117" t="s">
        <v>116</v>
      </c>
    </row>
    <row r="118" spans="1:4" x14ac:dyDescent="0.25">
      <c r="A118" t="s">
        <v>0</v>
      </c>
      <c r="B118">
        <v>250579</v>
      </c>
      <c r="C118">
        <v>250748</v>
      </c>
      <c r="D118" t="s">
        <v>117</v>
      </c>
    </row>
    <row r="119" spans="1:4" x14ac:dyDescent="0.25">
      <c r="A119" t="s">
        <v>0</v>
      </c>
      <c r="B119">
        <v>252106</v>
      </c>
      <c r="C119">
        <v>252284</v>
      </c>
      <c r="D119" t="s">
        <v>118</v>
      </c>
    </row>
    <row r="120" spans="1:4" x14ac:dyDescent="0.25">
      <c r="A120" t="s">
        <v>0</v>
      </c>
      <c r="B120">
        <v>253697</v>
      </c>
      <c r="C120">
        <v>254097</v>
      </c>
      <c r="D120" t="s">
        <v>119</v>
      </c>
    </row>
    <row r="121" spans="1:4" x14ac:dyDescent="0.25">
      <c r="A121" t="s">
        <v>0</v>
      </c>
      <c r="B121">
        <v>254260</v>
      </c>
      <c r="C121">
        <v>254433</v>
      </c>
      <c r="D121" t="s">
        <v>120</v>
      </c>
    </row>
    <row r="122" spans="1:4" x14ac:dyDescent="0.25">
      <c r="A122" t="s">
        <v>0</v>
      </c>
      <c r="B122">
        <v>258646</v>
      </c>
      <c r="C122">
        <v>258813</v>
      </c>
      <c r="D122" t="s">
        <v>121</v>
      </c>
    </row>
    <row r="123" spans="1:4" x14ac:dyDescent="0.25">
      <c r="A123" t="s">
        <v>0</v>
      </c>
      <c r="B123">
        <v>262006</v>
      </c>
      <c r="C123">
        <v>262188</v>
      </c>
      <c r="D123" t="s">
        <v>122</v>
      </c>
    </row>
    <row r="124" spans="1:4" x14ac:dyDescent="0.25">
      <c r="A124" t="s">
        <v>0</v>
      </c>
      <c r="B124">
        <v>262420</v>
      </c>
      <c r="C124">
        <v>262611</v>
      </c>
      <c r="D124" t="s">
        <v>123</v>
      </c>
    </row>
    <row r="125" spans="1:4" x14ac:dyDescent="0.25">
      <c r="A125" t="s">
        <v>0</v>
      </c>
      <c r="B125">
        <v>266754</v>
      </c>
      <c r="C125">
        <v>266912</v>
      </c>
      <c r="D125" t="s">
        <v>124</v>
      </c>
    </row>
    <row r="126" spans="1:4" x14ac:dyDescent="0.25">
      <c r="A126" t="s">
        <v>0</v>
      </c>
      <c r="B126">
        <v>269783</v>
      </c>
      <c r="C126">
        <v>269939</v>
      </c>
      <c r="D126" t="s">
        <v>125</v>
      </c>
    </row>
    <row r="127" spans="1:4" x14ac:dyDescent="0.25">
      <c r="A127" t="s">
        <v>0</v>
      </c>
      <c r="B127">
        <v>274605</v>
      </c>
      <c r="C127">
        <v>274939</v>
      </c>
      <c r="D127" t="s">
        <v>126</v>
      </c>
    </row>
    <row r="128" spans="1:4" x14ac:dyDescent="0.25">
      <c r="A128" t="s">
        <v>0</v>
      </c>
      <c r="B128">
        <v>275318</v>
      </c>
      <c r="C128">
        <v>275571</v>
      </c>
      <c r="D128" t="s">
        <v>127</v>
      </c>
    </row>
    <row r="129" spans="1:4" x14ac:dyDescent="0.25">
      <c r="A129" t="s">
        <v>0</v>
      </c>
      <c r="B129">
        <v>278227</v>
      </c>
      <c r="C129">
        <v>278616</v>
      </c>
      <c r="D129" t="s">
        <v>128</v>
      </c>
    </row>
    <row r="130" spans="1:4" x14ac:dyDescent="0.25">
      <c r="A130" t="s">
        <v>0</v>
      </c>
      <c r="B130">
        <v>279058</v>
      </c>
      <c r="C130">
        <v>279319</v>
      </c>
      <c r="D130" t="s">
        <v>129</v>
      </c>
    </row>
    <row r="131" spans="1:4" x14ac:dyDescent="0.25">
      <c r="A131" t="s">
        <v>0</v>
      </c>
      <c r="B131">
        <v>283165</v>
      </c>
      <c r="C131">
        <v>283319</v>
      </c>
      <c r="D131" t="s">
        <v>130</v>
      </c>
    </row>
    <row r="132" spans="1:4" x14ac:dyDescent="0.25">
      <c r="A132" t="s">
        <v>0</v>
      </c>
      <c r="B132">
        <v>285000</v>
      </c>
      <c r="C132">
        <v>285299</v>
      </c>
      <c r="D132" t="s">
        <v>131</v>
      </c>
    </row>
    <row r="133" spans="1:4" x14ac:dyDescent="0.25">
      <c r="A133" t="s">
        <v>0</v>
      </c>
      <c r="B133">
        <v>286272</v>
      </c>
      <c r="C133">
        <v>286512</v>
      </c>
      <c r="D133" t="s">
        <v>132</v>
      </c>
    </row>
    <row r="134" spans="1:4" x14ac:dyDescent="0.25">
      <c r="A134" t="s">
        <v>0</v>
      </c>
      <c r="B134">
        <v>296476</v>
      </c>
      <c r="C134">
        <v>296841</v>
      </c>
      <c r="D134" t="s">
        <v>133</v>
      </c>
    </row>
    <row r="135" spans="1:4" x14ac:dyDescent="0.25">
      <c r="A135" t="s">
        <v>0</v>
      </c>
      <c r="B135">
        <v>297402</v>
      </c>
      <c r="C135">
        <v>297559</v>
      </c>
      <c r="D135" t="s">
        <v>134</v>
      </c>
    </row>
    <row r="136" spans="1:4" x14ac:dyDescent="0.25">
      <c r="A136" t="s">
        <v>0</v>
      </c>
      <c r="B136">
        <v>298181</v>
      </c>
      <c r="C136">
        <v>298676</v>
      </c>
      <c r="D136" t="s">
        <v>135</v>
      </c>
    </row>
    <row r="137" spans="1:4" x14ac:dyDescent="0.25">
      <c r="A137" t="s">
        <v>0</v>
      </c>
      <c r="B137">
        <v>300925</v>
      </c>
      <c r="C137">
        <v>301077</v>
      </c>
      <c r="D137" t="s">
        <v>136</v>
      </c>
    </row>
    <row r="138" spans="1:4" x14ac:dyDescent="0.25">
      <c r="A138" t="s">
        <v>0</v>
      </c>
      <c r="B138">
        <v>301654</v>
      </c>
      <c r="C138">
        <v>301825</v>
      </c>
      <c r="D138" t="s">
        <v>137</v>
      </c>
    </row>
    <row r="139" spans="1:4" x14ac:dyDescent="0.25">
      <c r="A139" t="s">
        <v>0</v>
      </c>
      <c r="B139">
        <v>303510</v>
      </c>
      <c r="C139">
        <v>303805</v>
      </c>
      <c r="D139" t="s">
        <v>138</v>
      </c>
    </row>
    <row r="140" spans="1:4" x14ac:dyDescent="0.25">
      <c r="A140" t="s">
        <v>0</v>
      </c>
      <c r="B140">
        <v>305372</v>
      </c>
      <c r="C140">
        <v>305602</v>
      </c>
      <c r="D140" t="s">
        <v>139</v>
      </c>
    </row>
    <row r="141" spans="1:4" x14ac:dyDescent="0.25">
      <c r="A141" t="s">
        <v>0</v>
      </c>
      <c r="B141">
        <v>308699</v>
      </c>
      <c r="C141">
        <v>309029</v>
      </c>
      <c r="D141" t="s">
        <v>140</v>
      </c>
    </row>
    <row r="142" spans="1:4" x14ac:dyDescent="0.25">
      <c r="A142" t="s">
        <v>0</v>
      </c>
      <c r="B142">
        <v>312370</v>
      </c>
      <c r="C142">
        <v>312527</v>
      </c>
      <c r="D142" t="s">
        <v>141</v>
      </c>
    </row>
    <row r="143" spans="1:4" x14ac:dyDescent="0.25">
      <c r="A143" t="s">
        <v>0</v>
      </c>
      <c r="B143">
        <v>312635</v>
      </c>
      <c r="C143">
        <v>312850</v>
      </c>
      <c r="D143" t="s">
        <v>142</v>
      </c>
    </row>
    <row r="144" spans="1:4" x14ac:dyDescent="0.25">
      <c r="A144" t="s">
        <v>0</v>
      </c>
      <c r="B144">
        <v>312969</v>
      </c>
      <c r="C144">
        <v>313133</v>
      </c>
      <c r="D144" t="s">
        <v>143</v>
      </c>
    </row>
    <row r="145" spans="1:4" x14ac:dyDescent="0.25">
      <c r="A145" t="s">
        <v>0</v>
      </c>
      <c r="B145">
        <v>313846</v>
      </c>
      <c r="C145">
        <v>314330</v>
      </c>
      <c r="D145" t="s">
        <v>144</v>
      </c>
    </row>
    <row r="146" spans="1:4" x14ac:dyDescent="0.25">
      <c r="A146" t="s">
        <v>0</v>
      </c>
      <c r="B146">
        <v>315394</v>
      </c>
      <c r="C146">
        <v>315999</v>
      </c>
      <c r="D146" t="s">
        <v>145</v>
      </c>
    </row>
    <row r="147" spans="1:4" x14ac:dyDescent="0.25">
      <c r="A147" t="s">
        <v>0</v>
      </c>
      <c r="B147">
        <v>318971</v>
      </c>
      <c r="C147">
        <v>319270</v>
      </c>
      <c r="D147" t="s">
        <v>146</v>
      </c>
    </row>
    <row r="148" spans="1:4" x14ac:dyDescent="0.25">
      <c r="A148" t="s">
        <v>0</v>
      </c>
      <c r="B148">
        <v>320738</v>
      </c>
      <c r="C148">
        <v>320896</v>
      </c>
      <c r="D148" t="s">
        <v>147</v>
      </c>
    </row>
    <row r="149" spans="1:4" x14ac:dyDescent="0.25">
      <c r="A149" t="s">
        <v>0</v>
      </c>
      <c r="B149">
        <v>321668</v>
      </c>
      <c r="C149">
        <v>321823</v>
      </c>
      <c r="D149" t="s">
        <v>148</v>
      </c>
    </row>
    <row r="150" spans="1:4" x14ac:dyDescent="0.25">
      <c r="A150" t="s">
        <v>0</v>
      </c>
      <c r="B150">
        <v>322019</v>
      </c>
      <c r="C150">
        <v>322282</v>
      </c>
      <c r="D150" t="s">
        <v>149</v>
      </c>
    </row>
    <row r="151" spans="1:4" x14ac:dyDescent="0.25">
      <c r="A151" t="s">
        <v>0</v>
      </c>
      <c r="B151">
        <v>324170</v>
      </c>
      <c r="C151">
        <v>324422</v>
      </c>
      <c r="D151" t="s">
        <v>150</v>
      </c>
    </row>
    <row r="152" spans="1:4" x14ac:dyDescent="0.25">
      <c r="A152" t="s">
        <v>0</v>
      </c>
      <c r="B152">
        <v>327144</v>
      </c>
      <c r="C152">
        <v>327390</v>
      </c>
      <c r="D152" t="s">
        <v>151</v>
      </c>
    </row>
    <row r="153" spans="1:4" x14ac:dyDescent="0.25">
      <c r="A153" t="s">
        <v>0</v>
      </c>
      <c r="B153">
        <v>329585</v>
      </c>
      <c r="C153">
        <v>329825</v>
      </c>
      <c r="D153" t="s">
        <v>152</v>
      </c>
    </row>
    <row r="154" spans="1:4" x14ac:dyDescent="0.25">
      <c r="A154" t="s">
        <v>0</v>
      </c>
      <c r="B154">
        <v>330285</v>
      </c>
      <c r="C154">
        <v>330447</v>
      </c>
      <c r="D154" t="s">
        <v>153</v>
      </c>
    </row>
    <row r="155" spans="1:4" x14ac:dyDescent="0.25">
      <c r="A155" t="s">
        <v>0</v>
      </c>
      <c r="B155">
        <v>330695</v>
      </c>
      <c r="C155">
        <v>330948</v>
      </c>
      <c r="D155" t="s">
        <v>154</v>
      </c>
    </row>
    <row r="156" spans="1:4" x14ac:dyDescent="0.25">
      <c r="A156" t="s">
        <v>0</v>
      </c>
      <c r="B156">
        <v>333246</v>
      </c>
      <c r="C156">
        <v>333568</v>
      </c>
      <c r="D156" t="s">
        <v>155</v>
      </c>
    </row>
    <row r="157" spans="1:4" x14ac:dyDescent="0.25">
      <c r="A157" t="s">
        <v>0</v>
      </c>
      <c r="B157">
        <v>337322</v>
      </c>
      <c r="C157">
        <v>337783</v>
      </c>
      <c r="D157" t="s">
        <v>156</v>
      </c>
    </row>
    <row r="158" spans="1:4" x14ac:dyDescent="0.25">
      <c r="A158" t="s">
        <v>0</v>
      </c>
      <c r="B158">
        <v>339538</v>
      </c>
      <c r="C158">
        <v>339791</v>
      </c>
      <c r="D158" t="s">
        <v>157</v>
      </c>
    </row>
    <row r="159" spans="1:4" x14ac:dyDescent="0.25">
      <c r="A159" t="s">
        <v>0</v>
      </c>
      <c r="B159">
        <v>350237</v>
      </c>
      <c r="C159">
        <v>350395</v>
      </c>
      <c r="D159" t="s">
        <v>158</v>
      </c>
    </row>
    <row r="160" spans="1:4" x14ac:dyDescent="0.25">
      <c r="A160" t="s">
        <v>0</v>
      </c>
      <c r="B160">
        <v>350732</v>
      </c>
      <c r="C160">
        <v>350905</v>
      </c>
      <c r="D160" t="s">
        <v>159</v>
      </c>
    </row>
    <row r="161" spans="1:4" x14ac:dyDescent="0.25">
      <c r="A161" t="s">
        <v>0</v>
      </c>
      <c r="B161">
        <v>352843</v>
      </c>
      <c r="C161">
        <v>353063</v>
      </c>
      <c r="D161" t="s">
        <v>160</v>
      </c>
    </row>
    <row r="162" spans="1:4" x14ac:dyDescent="0.25">
      <c r="A162" t="s">
        <v>0</v>
      </c>
      <c r="B162">
        <v>353570</v>
      </c>
      <c r="C162">
        <v>353738</v>
      </c>
      <c r="D162" t="s">
        <v>161</v>
      </c>
    </row>
    <row r="163" spans="1:4" x14ac:dyDescent="0.25">
      <c r="A163" t="s">
        <v>0</v>
      </c>
      <c r="B163">
        <v>354994</v>
      </c>
      <c r="C163">
        <v>355144</v>
      </c>
      <c r="D163" t="s">
        <v>162</v>
      </c>
    </row>
    <row r="164" spans="1:4" x14ac:dyDescent="0.25">
      <c r="A164" t="s">
        <v>0</v>
      </c>
      <c r="B164">
        <v>356892</v>
      </c>
      <c r="C164">
        <v>357045</v>
      </c>
      <c r="D164" t="s">
        <v>163</v>
      </c>
    </row>
    <row r="165" spans="1:4" x14ac:dyDescent="0.25">
      <c r="A165" t="s">
        <v>0</v>
      </c>
      <c r="B165">
        <v>359907</v>
      </c>
      <c r="C165">
        <v>360218</v>
      </c>
      <c r="D165" t="s">
        <v>164</v>
      </c>
    </row>
    <row r="166" spans="1:4" x14ac:dyDescent="0.25">
      <c r="A166" t="s">
        <v>0</v>
      </c>
      <c r="B166">
        <v>362106</v>
      </c>
      <c r="C166">
        <v>362383</v>
      </c>
      <c r="D166" t="s">
        <v>165</v>
      </c>
    </row>
    <row r="167" spans="1:4" x14ac:dyDescent="0.25">
      <c r="A167" t="s">
        <v>0</v>
      </c>
      <c r="B167">
        <v>363965</v>
      </c>
      <c r="C167">
        <v>364252</v>
      </c>
      <c r="D167" t="s">
        <v>166</v>
      </c>
    </row>
    <row r="168" spans="1:4" x14ac:dyDescent="0.25">
      <c r="A168" t="s">
        <v>0</v>
      </c>
      <c r="B168">
        <v>365818</v>
      </c>
      <c r="C168">
        <v>365983</v>
      </c>
      <c r="D168" t="s">
        <v>167</v>
      </c>
    </row>
    <row r="169" spans="1:4" x14ac:dyDescent="0.25">
      <c r="A169" t="s">
        <v>0</v>
      </c>
      <c r="B169">
        <v>369286</v>
      </c>
      <c r="C169">
        <v>369658</v>
      </c>
      <c r="D169" t="s">
        <v>168</v>
      </c>
    </row>
    <row r="170" spans="1:4" x14ac:dyDescent="0.25">
      <c r="A170" t="s">
        <v>0</v>
      </c>
      <c r="B170">
        <v>369727</v>
      </c>
      <c r="C170">
        <v>370005</v>
      </c>
      <c r="D170" t="s">
        <v>169</v>
      </c>
    </row>
    <row r="171" spans="1:4" x14ac:dyDescent="0.25">
      <c r="A171" t="s">
        <v>0</v>
      </c>
      <c r="B171">
        <v>370289</v>
      </c>
      <c r="C171">
        <v>370458</v>
      </c>
      <c r="D171" t="s">
        <v>170</v>
      </c>
    </row>
    <row r="172" spans="1:4" x14ac:dyDescent="0.25">
      <c r="A172" t="s">
        <v>0</v>
      </c>
      <c r="B172">
        <v>370499</v>
      </c>
      <c r="C172">
        <v>370655</v>
      </c>
      <c r="D172" t="s">
        <v>171</v>
      </c>
    </row>
    <row r="173" spans="1:4" x14ac:dyDescent="0.25">
      <c r="A173" t="s">
        <v>0</v>
      </c>
      <c r="B173">
        <v>375344</v>
      </c>
      <c r="C173">
        <v>375497</v>
      </c>
      <c r="D173" t="s">
        <v>172</v>
      </c>
    </row>
    <row r="174" spans="1:4" x14ac:dyDescent="0.25">
      <c r="A174" t="s">
        <v>0</v>
      </c>
      <c r="B174">
        <v>376244</v>
      </c>
      <c r="C174">
        <v>376477</v>
      </c>
      <c r="D174" t="s">
        <v>173</v>
      </c>
    </row>
    <row r="175" spans="1:4" x14ac:dyDescent="0.25">
      <c r="A175" t="s">
        <v>0</v>
      </c>
      <c r="B175">
        <v>377150</v>
      </c>
      <c r="C175">
        <v>377366</v>
      </c>
      <c r="D175" t="s">
        <v>174</v>
      </c>
    </row>
    <row r="176" spans="1:4" x14ac:dyDescent="0.25">
      <c r="A176" t="s">
        <v>0</v>
      </c>
      <c r="B176">
        <v>377982</v>
      </c>
      <c r="C176">
        <v>378138</v>
      </c>
      <c r="D176" t="s">
        <v>175</v>
      </c>
    </row>
    <row r="177" spans="1:4" x14ac:dyDescent="0.25">
      <c r="A177" t="s">
        <v>0</v>
      </c>
      <c r="B177">
        <v>378475</v>
      </c>
      <c r="C177">
        <v>378641</v>
      </c>
      <c r="D177" t="s">
        <v>176</v>
      </c>
    </row>
    <row r="178" spans="1:4" x14ac:dyDescent="0.25">
      <c r="A178" t="s">
        <v>0</v>
      </c>
      <c r="B178">
        <v>378877</v>
      </c>
      <c r="C178">
        <v>379030</v>
      </c>
      <c r="D178" t="s">
        <v>177</v>
      </c>
    </row>
    <row r="179" spans="1:4" x14ac:dyDescent="0.25">
      <c r="A179" t="s">
        <v>0</v>
      </c>
      <c r="B179">
        <v>385852</v>
      </c>
      <c r="C179">
        <v>386006</v>
      </c>
      <c r="D179" t="s">
        <v>178</v>
      </c>
    </row>
    <row r="180" spans="1:4" x14ac:dyDescent="0.25">
      <c r="A180" t="s">
        <v>0</v>
      </c>
      <c r="B180">
        <v>388466</v>
      </c>
      <c r="C180">
        <v>388705</v>
      </c>
      <c r="D180" t="s">
        <v>179</v>
      </c>
    </row>
    <row r="181" spans="1:4" x14ac:dyDescent="0.25">
      <c r="A181" t="s">
        <v>0</v>
      </c>
      <c r="B181">
        <v>389703</v>
      </c>
      <c r="C181">
        <v>390065</v>
      </c>
      <c r="D181" t="s">
        <v>180</v>
      </c>
    </row>
    <row r="182" spans="1:4" x14ac:dyDescent="0.25">
      <c r="A182" t="s">
        <v>0</v>
      </c>
      <c r="B182">
        <v>394554</v>
      </c>
      <c r="C182">
        <v>394741</v>
      </c>
      <c r="D182" t="s">
        <v>181</v>
      </c>
    </row>
    <row r="183" spans="1:4" x14ac:dyDescent="0.25">
      <c r="A183" t="s">
        <v>0</v>
      </c>
      <c r="B183">
        <v>394816</v>
      </c>
      <c r="C183">
        <v>394981</v>
      </c>
      <c r="D183" t="s">
        <v>182</v>
      </c>
    </row>
    <row r="184" spans="1:4" x14ac:dyDescent="0.25">
      <c r="A184" t="s">
        <v>0</v>
      </c>
      <c r="B184">
        <v>396678</v>
      </c>
      <c r="C184">
        <v>396871</v>
      </c>
      <c r="D184" t="s">
        <v>183</v>
      </c>
    </row>
    <row r="185" spans="1:4" x14ac:dyDescent="0.25">
      <c r="A185" t="s">
        <v>0</v>
      </c>
      <c r="B185">
        <v>397086</v>
      </c>
      <c r="C185">
        <v>397373</v>
      </c>
      <c r="D185" t="s">
        <v>184</v>
      </c>
    </row>
    <row r="186" spans="1:4" x14ac:dyDescent="0.25">
      <c r="A186" t="s">
        <v>0</v>
      </c>
      <c r="B186">
        <v>397663</v>
      </c>
      <c r="C186">
        <v>397903</v>
      </c>
      <c r="D186" t="s">
        <v>185</v>
      </c>
    </row>
    <row r="187" spans="1:4" x14ac:dyDescent="0.25">
      <c r="A187" t="s">
        <v>0</v>
      </c>
      <c r="B187">
        <v>398093</v>
      </c>
      <c r="C187">
        <v>398350</v>
      </c>
      <c r="D187" t="s">
        <v>186</v>
      </c>
    </row>
    <row r="188" spans="1:4" x14ac:dyDescent="0.25">
      <c r="A188" t="s">
        <v>0</v>
      </c>
      <c r="B188">
        <v>398646</v>
      </c>
      <c r="C188">
        <v>398886</v>
      </c>
      <c r="D188" t="s">
        <v>187</v>
      </c>
    </row>
    <row r="189" spans="1:4" x14ac:dyDescent="0.25">
      <c r="A189" t="s">
        <v>0</v>
      </c>
      <c r="B189">
        <v>399749</v>
      </c>
      <c r="C189">
        <v>399949</v>
      </c>
      <c r="D189" t="s">
        <v>188</v>
      </c>
    </row>
    <row r="190" spans="1:4" x14ac:dyDescent="0.25">
      <c r="A190" t="s">
        <v>0</v>
      </c>
      <c r="B190">
        <v>400282</v>
      </c>
      <c r="C190">
        <v>400513</v>
      </c>
      <c r="D190" t="s">
        <v>189</v>
      </c>
    </row>
    <row r="191" spans="1:4" x14ac:dyDescent="0.25">
      <c r="A191" t="s">
        <v>0</v>
      </c>
      <c r="B191">
        <v>404218</v>
      </c>
      <c r="C191">
        <v>404380</v>
      </c>
      <c r="D191" t="s">
        <v>190</v>
      </c>
    </row>
    <row r="192" spans="1:4" x14ac:dyDescent="0.25">
      <c r="A192" t="s">
        <v>0</v>
      </c>
      <c r="B192">
        <v>405320</v>
      </c>
      <c r="C192">
        <v>405571</v>
      </c>
      <c r="D192" t="s">
        <v>191</v>
      </c>
    </row>
    <row r="193" spans="1:4" x14ac:dyDescent="0.25">
      <c r="A193" t="s">
        <v>0</v>
      </c>
      <c r="B193">
        <v>405899</v>
      </c>
      <c r="C193">
        <v>406056</v>
      </c>
      <c r="D193" t="s">
        <v>192</v>
      </c>
    </row>
    <row r="194" spans="1:4" x14ac:dyDescent="0.25">
      <c r="A194" t="s">
        <v>0</v>
      </c>
      <c r="B194">
        <v>408888</v>
      </c>
      <c r="C194">
        <v>409142</v>
      </c>
      <c r="D194" t="s">
        <v>193</v>
      </c>
    </row>
    <row r="195" spans="1:4" x14ac:dyDescent="0.25">
      <c r="A195" t="s">
        <v>0</v>
      </c>
      <c r="B195">
        <v>414076</v>
      </c>
      <c r="C195">
        <v>414398</v>
      </c>
      <c r="D195" t="s">
        <v>194</v>
      </c>
    </row>
    <row r="196" spans="1:4" x14ac:dyDescent="0.25">
      <c r="A196" t="s">
        <v>0</v>
      </c>
      <c r="B196">
        <v>415167</v>
      </c>
      <c r="C196">
        <v>415364</v>
      </c>
      <c r="D196" t="s">
        <v>195</v>
      </c>
    </row>
    <row r="197" spans="1:4" x14ac:dyDescent="0.25">
      <c r="A197" t="s">
        <v>0</v>
      </c>
      <c r="B197">
        <v>418288</v>
      </c>
      <c r="C197">
        <v>418465</v>
      </c>
      <c r="D197" t="s">
        <v>196</v>
      </c>
    </row>
    <row r="198" spans="1:4" x14ac:dyDescent="0.25">
      <c r="A198" t="s">
        <v>0</v>
      </c>
      <c r="B198">
        <v>419819</v>
      </c>
      <c r="C198">
        <v>420048</v>
      </c>
      <c r="D198" t="s">
        <v>197</v>
      </c>
    </row>
    <row r="199" spans="1:4" x14ac:dyDescent="0.25">
      <c r="A199" t="s">
        <v>0</v>
      </c>
      <c r="B199">
        <v>420313</v>
      </c>
      <c r="C199">
        <v>420507</v>
      </c>
      <c r="D199" t="s">
        <v>198</v>
      </c>
    </row>
    <row r="200" spans="1:4" x14ac:dyDescent="0.25">
      <c r="A200" t="s">
        <v>0</v>
      </c>
      <c r="B200">
        <v>420741</v>
      </c>
      <c r="C200">
        <v>420929</v>
      </c>
      <c r="D200" t="s">
        <v>199</v>
      </c>
    </row>
    <row r="201" spans="1:4" x14ac:dyDescent="0.25">
      <c r="A201" t="s">
        <v>0</v>
      </c>
      <c r="B201">
        <v>423133</v>
      </c>
      <c r="C201">
        <v>423302</v>
      </c>
      <c r="D201" t="s">
        <v>200</v>
      </c>
    </row>
    <row r="202" spans="1:4" x14ac:dyDescent="0.25">
      <c r="A202" t="s">
        <v>0</v>
      </c>
      <c r="B202">
        <v>426704</v>
      </c>
      <c r="C202">
        <v>426905</v>
      </c>
      <c r="D202" t="s">
        <v>201</v>
      </c>
    </row>
    <row r="203" spans="1:4" x14ac:dyDescent="0.25">
      <c r="A203" t="s">
        <v>0</v>
      </c>
      <c r="B203">
        <v>427161</v>
      </c>
      <c r="C203">
        <v>427322</v>
      </c>
      <c r="D203" t="s">
        <v>202</v>
      </c>
    </row>
    <row r="204" spans="1:4" x14ac:dyDescent="0.25">
      <c r="A204" t="s">
        <v>0</v>
      </c>
      <c r="B204">
        <v>428979</v>
      </c>
      <c r="C204">
        <v>429141</v>
      </c>
      <c r="D204" t="s">
        <v>203</v>
      </c>
    </row>
    <row r="205" spans="1:4" x14ac:dyDescent="0.25">
      <c r="A205" t="s">
        <v>0</v>
      </c>
      <c r="B205">
        <v>429436</v>
      </c>
      <c r="C205">
        <v>429610</v>
      </c>
      <c r="D205" t="s">
        <v>204</v>
      </c>
    </row>
    <row r="206" spans="1:4" x14ac:dyDescent="0.25">
      <c r="A206" t="s">
        <v>0</v>
      </c>
      <c r="B206">
        <v>432836</v>
      </c>
      <c r="C206">
        <v>433100</v>
      </c>
      <c r="D206" t="s">
        <v>205</v>
      </c>
    </row>
    <row r="207" spans="1:4" x14ac:dyDescent="0.25">
      <c r="A207" t="s">
        <v>0</v>
      </c>
      <c r="B207">
        <v>433849</v>
      </c>
      <c r="C207">
        <v>434002</v>
      </c>
      <c r="D207" t="s">
        <v>206</v>
      </c>
    </row>
    <row r="208" spans="1:4" x14ac:dyDescent="0.25">
      <c r="A208" t="s">
        <v>0</v>
      </c>
      <c r="B208">
        <v>434459</v>
      </c>
      <c r="C208">
        <v>434680</v>
      </c>
      <c r="D208" t="s">
        <v>207</v>
      </c>
    </row>
    <row r="209" spans="1:4" x14ac:dyDescent="0.25">
      <c r="A209" t="s">
        <v>0</v>
      </c>
      <c r="B209">
        <v>435294</v>
      </c>
      <c r="C209">
        <v>435799</v>
      </c>
      <c r="D209" t="s">
        <v>208</v>
      </c>
    </row>
    <row r="210" spans="1:4" x14ac:dyDescent="0.25">
      <c r="A210" t="s">
        <v>0</v>
      </c>
      <c r="B210">
        <v>435822</v>
      </c>
      <c r="C210">
        <v>435984</v>
      </c>
      <c r="D210" t="s">
        <v>209</v>
      </c>
    </row>
    <row r="211" spans="1:4" x14ac:dyDescent="0.25">
      <c r="A211" t="s">
        <v>0</v>
      </c>
      <c r="B211">
        <v>437433</v>
      </c>
      <c r="C211">
        <v>437782</v>
      </c>
      <c r="D211" t="s">
        <v>210</v>
      </c>
    </row>
    <row r="212" spans="1:4" x14ac:dyDescent="0.25">
      <c r="A212" t="s">
        <v>0</v>
      </c>
      <c r="B212">
        <v>438444</v>
      </c>
      <c r="C212">
        <v>438760</v>
      </c>
      <c r="D212" t="s">
        <v>211</v>
      </c>
    </row>
    <row r="213" spans="1:4" x14ac:dyDescent="0.25">
      <c r="A213" t="s">
        <v>0</v>
      </c>
      <c r="B213">
        <v>438913</v>
      </c>
      <c r="C213">
        <v>439076</v>
      </c>
      <c r="D213" t="s">
        <v>212</v>
      </c>
    </row>
    <row r="214" spans="1:4" x14ac:dyDescent="0.25">
      <c r="A214" t="s">
        <v>0</v>
      </c>
      <c r="B214">
        <v>439761</v>
      </c>
      <c r="C214">
        <v>439976</v>
      </c>
      <c r="D214" t="s">
        <v>213</v>
      </c>
    </row>
    <row r="215" spans="1:4" x14ac:dyDescent="0.25">
      <c r="A215" t="s">
        <v>0</v>
      </c>
      <c r="B215">
        <v>445946</v>
      </c>
      <c r="C215">
        <v>446161</v>
      </c>
      <c r="D215" t="s">
        <v>214</v>
      </c>
    </row>
    <row r="216" spans="1:4" x14ac:dyDescent="0.25">
      <c r="A216" t="s">
        <v>0</v>
      </c>
      <c r="B216">
        <v>446616</v>
      </c>
      <c r="C216">
        <v>446802</v>
      </c>
      <c r="D216" t="s">
        <v>215</v>
      </c>
    </row>
    <row r="217" spans="1:4" x14ac:dyDescent="0.25">
      <c r="A217" t="s">
        <v>0</v>
      </c>
      <c r="B217">
        <v>450011</v>
      </c>
      <c r="C217">
        <v>450318</v>
      </c>
      <c r="D217" t="s">
        <v>216</v>
      </c>
    </row>
    <row r="218" spans="1:4" x14ac:dyDescent="0.25">
      <c r="A218" t="s">
        <v>0</v>
      </c>
      <c r="B218">
        <v>451275</v>
      </c>
      <c r="C218">
        <v>451469</v>
      </c>
      <c r="D218" t="s">
        <v>217</v>
      </c>
    </row>
    <row r="219" spans="1:4" x14ac:dyDescent="0.25">
      <c r="A219" t="s">
        <v>0</v>
      </c>
      <c r="B219">
        <v>451631</v>
      </c>
      <c r="C219">
        <v>452125</v>
      </c>
      <c r="D219" t="s">
        <v>218</v>
      </c>
    </row>
    <row r="220" spans="1:4" x14ac:dyDescent="0.25">
      <c r="A220" t="s">
        <v>0</v>
      </c>
      <c r="B220">
        <v>452998</v>
      </c>
      <c r="C220">
        <v>453150</v>
      </c>
      <c r="D220" t="s">
        <v>219</v>
      </c>
    </row>
    <row r="221" spans="1:4" x14ac:dyDescent="0.25">
      <c r="A221" t="s">
        <v>0</v>
      </c>
      <c r="B221">
        <v>454520</v>
      </c>
      <c r="C221">
        <v>454690</v>
      </c>
      <c r="D221" t="s">
        <v>220</v>
      </c>
    </row>
    <row r="222" spans="1:4" x14ac:dyDescent="0.25">
      <c r="A222" t="s">
        <v>0</v>
      </c>
      <c r="B222">
        <v>454765</v>
      </c>
      <c r="C222">
        <v>455021</v>
      </c>
      <c r="D222" t="s">
        <v>221</v>
      </c>
    </row>
    <row r="223" spans="1:4" x14ac:dyDescent="0.25">
      <c r="A223" t="s">
        <v>0</v>
      </c>
      <c r="B223">
        <v>459511</v>
      </c>
      <c r="C223">
        <v>459865</v>
      </c>
      <c r="D223" t="s">
        <v>222</v>
      </c>
    </row>
    <row r="224" spans="1:4" x14ac:dyDescent="0.25">
      <c r="A224" t="s">
        <v>0</v>
      </c>
      <c r="B224">
        <v>460014</v>
      </c>
      <c r="C224">
        <v>460197</v>
      </c>
      <c r="D224" t="s">
        <v>223</v>
      </c>
    </row>
    <row r="225" spans="1:4" x14ac:dyDescent="0.25">
      <c r="A225" t="s">
        <v>0</v>
      </c>
      <c r="B225">
        <v>461479</v>
      </c>
      <c r="C225">
        <v>461666</v>
      </c>
      <c r="D225" t="s">
        <v>224</v>
      </c>
    </row>
    <row r="226" spans="1:4" x14ac:dyDescent="0.25">
      <c r="A226" t="s">
        <v>0</v>
      </c>
      <c r="B226">
        <v>461745</v>
      </c>
      <c r="C226">
        <v>461910</v>
      </c>
      <c r="D226" t="s">
        <v>225</v>
      </c>
    </row>
    <row r="227" spans="1:4" x14ac:dyDescent="0.25">
      <c r="A227" t="s">
        <v>0</v>
      </c>
      <c r="B227">
        <v>462772</v>
      </c>
      <c r="C227">
        <v>462929</v>
      </c>
      <c r="D227" t="s">
        <v>226</v>
      </c>
    </row>
    <row r="228" spans="1:4" x14ac:dyDescent="0.25">
      <c r="A228" t="s">
        <v>0</v>
      </c>
      <c r="B228">
        <v>465175</v>
      </c>
      <c r="C228">
        <v>465345</v>
      </c>
      <c r="D228" t="s">
        <v>227</v>
      </c>
    </row>
    <row r="229" spans="1:4" x14ac:dyDescent="0.25">
      <c r="A229" t="s">
        <v>0</v>
      </c>
      <c r="B229">
        <v>469127</v>
      </c>
      <c r="C229">
        <v>469308</v>
      </c>
      <c r="D229" t="s">
        <v>228</v>
      </c>
    </row>
    <row r="230" spans="1:4" x14ac:dyDescent="0.25">
      <c r="A230" t="s">
        <v>0</v>
      </c>
      <c r="B230">
        <v>470459</v>
      </c>
      <c r="C230">
        <v>470671</v>
      </c>
      <c r="D230" t="s">
        <v>229</v>
      </c>
    </row>
    <row r="231" spans="1:4" x14ac:dyDescent="0.25">
      <c r="A231" t="s">
        <v>0</v>
      </c>
      <c r="B231">
        <v>472581</v>
      </c>
      <c r="C231">
        <v>472732</v>
      </c>
      <c r="D231" t="s">
        <v>230</v>
      </c>
    </row>
    <row r="232" spans="1:4" x14ac:dyDescent="0.25">
      <c r="A232" t="s">
        <v>0</v>
      </c>
      <c r="B232">
        <v>473762</v>
      </c>
      <c r="C232">
        <v>474019</v>
      </c>
      <c r="D232" t="s">
        <v>231</v>
      </c>
    </row>
    <row r="233" spans="1:4" x14ac:dyDescent="0.25">
      <c r="A233" t="s">
        <v>0</v>
      </c>
      <c r="B233">
        <v>474917</v>
      </c>
      <c r="C233">
        <v>475112</v>
      </c>
      <c r="D233" t="s">
        <v>232</v>
      </c>
    </row>
    <row r="234" spans="1:4" x14ac:dyDescent="0.25">
      <c r="A234" t="s">
        <v>0</v>
      </c>
      <c r="B234">
        <v>475691</v>
      </c>
      <c r="C234">
        <v>476135</v>
      </c>
      <c r="D234" t="s">
        <v>233</v>
      </c>
    </row>
    <row r="235" spans="1:4" x14ac:dyDescent="0.25">
      <c r="A235" t="s">
        <v>0</v>
      </c>
      <c r="B235">
        <v>476422</v>
      </c>
      <c r="C235">
        <v>476576</v>
      </c>
      <c r="D235" t="s">
        <v>234</v>
      </c>
    </row>
    <row r="236" spans="1:4" x14ac:dyDescent="0.25">
      <c r="A236" t="s">
        <v>0</v>
      </c>
      <c r="B236">
        <v>482093</v>
      </c>
      <c r="C236">
        <v>482255</v>
      </c>
      <c r="D236" t="s">
        <v>235</v>
      </c>
    </row>
    <row r="237" spans="1:4" x14ac:dyDescent="0.25">
      <c r="A237" t="s">
        <v>0</v>
      </c>
      <c r="B237">
        <v>484805</v>
      </c>
      <c r="C237">
        <v>484975</v>
      </c>
      <c r="D237" t="s">
        <v>236</v>
      </c>
    </row>
    <row r="238" spans="1:4" x14ac:dyDescent="0.25">
      <c r="A238" t="s">
        <v>0</v>
      </c>
      <c r="B238">
        <v>485539</v>
      </c>
      <c r="C238">
        <v>485798</v>
      </c>
      <c r="D238" t="s">
        <v>237</v>
      </c>
    </row>
    <row r="239" spans="1:4" x14ac:dyDescent="0.25">
      <c r="A239" t="s">
        <v>0</v>
      </c>
      <c r="B239">
        <v>486873</v>
      </c>
      <c r="C239">
        <v>487091</v>
      </c>
      <c r="D239" t="s">
        <v>238</v>
      </c>
    </row>
    <row r="240" spans="1:4" x14ac:dyDescent="0.25">
      <c r="A240" t="s">
        <v>0</v>
      </c>
      <c r="B240">
        <v>489565</v>
      </c>
      <c r="C240">
        <v>489754</v>
      </c>
      <c r="D240" t="s">
        <v>239</v>
      </c>
    </row>
    <row r="241" spans="1:4" x14ac:dyDescent="0.25">
      <c r="A241" t="s">
        <v>0</v>
      </c>
      <c r="B241">
        <v>490267</v>
      </c>
      <c r="C241">
        <v>490598</v>
      </c>
      <c r="D241" t="s">
        <v>240</v>
      </c>
    </row>
    <row r="242" spans="1:4" x14ac:dyDescent="0.25">
      <c r="A242" t="s">
        <v>0</v>
      </c>
      <c r="B242">
        <v>490864</v>
      </c>
      <c r="C242">
        <v>491071</v>
      </c>
      <c r="D242" t="s">
        <v>241</v>
      </c>
    </row>
    <row r="243" spans="1:4" x14ac:dyDescent="0.25">
      <c r="A243" t="s">
        <v>0</v>
      </c>
      <c r="B243">
        <v>492243</v>
      </c>
      <c r="C243">
        <v>492423</v>
      </c>
      <c r="D243" t="s">
        <v>242</v>
      </c>
    </row>
    <row r="244" spans="1:4" x14ac:dyDescent="0.25">
      <c r="A244" t="s">
        <v>0</v>
      </c>
      <c r="B244">
        <v>494817</v>
      </c>
      <c r="C244">
        <v>495001</v>
      </c>
      <c r="D244" t="s">
        <v>243</v>
      </c>
    </row>
    <row r="245" spans="1:4" x14ac:dyDescent="0.25">
      <c r="A245" t="s">
        <v>0</v>
      </c>
      <c r="B245">
        <v>501163</v>
      </c>
      <c r="C245">
        <v>501419</v>
      </c>
      <c r="D245" t="s">
        <v>244</v>
      </c>
    </row>
    <row r="246" spans="1:4" x14ac:dyDescent="0.25">
      <c r="A246" t="s">
        <v>0</v>
      </c>
      <c r="B246">
        <v>501450</v>
      </c>
      <c r="C246">
        <v>501635</v>
      </c>
      <c r="D246" t="s">
        <v>245</v>
      </c>
    </row>
    <row r="247" spans="1:4" x14ac:dyDescent="0.25">
      <c r="A247" t="s">
        <v>0</v>
      </c>
      <c r="B247">
        <v>503484</v>
      </c>
      <c r="C247">
        <v>503634</v>
      </c>
      <c r="D247" t="s">
        <v>246</v>
      </c>
    </row>
    <row r="248" spans="1:4" x14ac:dyDescent="0.25">
      <c r="A248" t="s">
        <v>0</v>
      </c>
      <c r="B248">
        <v>505482</v>
      </c>
      <c r="C248">
        <v>505637</v>
      </c>
      <c r="D248" t="s">
        <v>247</v>
      </c>
    </row>
    <row r="249" spans="1:4" x14ac:dyDescent="0.25">
      <c r="A249" t="s">
        <v>0</v>
      </c>
      <c r="B249">
        <v>506909</v>
      </c>
      <c r="C249">
        <v>507072</v>
      </c>
      <c r="D249" t="s">
        <v>248</v>
      </c>
    </row>
    <row r="250" spans="1:4" x14ac:dyDescent="0.25">
      <c r="A250" t="s">
        <v>0</v>
      </c>
      <c r="B250">
        <v>508524</v>
      </c>
      <c r="C250">
        <v>508693</v>
      </c>
      <c r="D250" t="s">
        <v>249</v>
      </c>
    </row>
    <row r="251" spans="1:4" x14ac:dyDescent="0.25">
      <c r="A251" t="s">
        <v>0</v>
      </c>
      <c r="B251">
        <v>509998</v>
      </c>
      <c r="C251">
        <v>510168</v>
      </c>
      <c r="D251" t="s">
        <v>250</v>
      </c>
    </row>
    <row r="252" spans="1:4" x14ac:dyDescent="0.25">
      <c r="A252" t="s">
        <v>0</v>
      </c>
      <c r="B252">
        <v>511372</v>
      </c>
      <c r="C252">
        <v>511602</v>
      </c>
      <c r="D252" t="s">
        <v>251</v>
      </c>
    </row>
    <row r="253" spans="1:4" x14ac:dyDescent="0.25">
      <c r="A253" t="s">
        <v>0</v>
      </c>
      <c r="B253">
        <v>513725</v>
      </c>
      <c r="C253">
        <v>513950</v>
      </c>
      <c r="D253" t="s">
        <v>252</v>
      </c>
    </row>
    <row r="254" spans="1:4" x14ac:dyDescent="0.25">
      <c r="A254" t="s">
        <v>0</v>
      </c>
      <c r="B254">
        <v>514869</v>
      </c>
      <c r="C254">
        <v>515026</v>
      </c>
      <c r="D254" t="s">
        <v>253</v>
      </c>
    </row>
    <row r="255" spans="1:4" x14ac:dyDescent="0.25">
      <c r="A255" t="s">
        <v>0</v>
      </c>
      <c r="B255">
        <v>518649</v>
      </c>
      <c r="C255">
        <v>518892</v>
      </c>
      <c r="D255" t="s">
        <v>254</v>
      </c>
    </row>
    <row r="256" spans="1:4" x14ac:dyDescent="0.25">
      <c r="A256" t="s">
        <v>0</v>
      </c>
      <c r="B256">
        <v>519009</v>
      </c>
      <c r="C256">
        <v>519216</v>
      </c>
      <c r="D256" t="s">
        <v>255</v>
      </c>
    </row>
    <row r="257" spans="1:4" x14ac:dyDescent="0.25">
      <c r="A257" t="s">
        <v>0</v>
      </c>
      <c r="B257">
        <v>519302</v>
      </c>
      <c r="C257">
        <v>519489</v>
      </c>
      <c r="D257" t="s">
        <v>256</v>
      </c>
    </row>
    <row r="258" spans="1:4" x14ac:dyDescent="0.25">
      <c r="A258" t="s">
        <v>0</v>
      </c>
      <c r="B258">
        <v>522618</v>
      </c>
      <c r="C258">
        <v>522909</v>
      </c>
      <c r="D258" t="s">
        <v>257</v>
      </c>
    </row>
    <row r="259" spans="1:4" x14ac:dyDescent="0.25">
      <c r="A259" t="s">
        <v>0</v>
      </c>
      <c r="B259">
        <v>526836</v>
      </c>
      <c r="C259">
        <v>527120</v>
      </c>
      <c r="D259" t="s">
        <v>258</v>
      </c>
    </row>
    <row r="260" spans="1:4" x14ac:dyDescent="0.25">
      <c r="A260" t="s">
        <v>0</v>
      </c>
      <c r="B260">
        <v>527183</v>
      </c>
      <c r="C260">
        <v>527366</v>
      </c>
      <c r="D260" t="s">
        <v>259</v>
      </c>
    </row>
    <row r="261" spans="1:4" x14ac:dyDescent="0.25">
      <c r="A261" t="s">
        <v>0</v>
      </c>
      <c r="B261">
        <v>528628</v>
      </c>
      <c r="C261">
        <v>529006</v>
      </c>
      <c r="D261" t="s">
        <v>260</v>
      </c>
    </row>
    <row r="262" spans="1:4" x14ac:dyDescent="0.25">
      <c r="A262" t="s">
        <v>0</v>
      </c>
      <c r="B262">
        <v>529159</v>
      </c>
      <c r="C262">
        <v>529350</v>
      </c>
      <c r="D262" t="s">
        <v>261</v>
      </c>
    </row>
    <row r="263" spans="1:4" x14ac:dyDescent="0.25">
      <c r="A263" t="s">
        <v>0</v>
      </c>
      <c r="B263">
        <v>531378</v>
      </c>
      <c r="C263">
        <v>531552</v>
      </c>
      <c r="D263" t="s">
        <v>262</v>
      </c>
    </row>
    <row r="264" spans="1:4" x14ac:dyDescent="0.25">
      <c r="A264" t="s">
        <v>0</v>
      </c>
      <c r="B264">
        <v>531752</v>
      </c>
      <c r="C264">
        <v>532036</v>
      </c>
      <c r="D264" t="s">
        <v>263</v>
      </c>
    </row>
    <row r="265" spans="1:4" x14ac:dyDescent="0.25">
      <c r="A265" t="s">
        <v>0</v>
      </c>
      <c r="B265">
        <v>532129</v>
      </c>
      <c r="C265">
        <v>532331</v>
      </c>
      <c r="D265" t="s">
        <v>264</v>
      </c>
    </row>
    <row r="266" spans="1:4" x14ac:dyDescent="0.25">
      <c r="A266" t="s">
        <v>0</v>
      </c>
      <c r="B266">
        <v>532996</v>
      </c>
      <c r="C266">
        <v>533281</v>
      </c>
      <c r="D266" t="s">
        <v>265</v>
      </c>
    </row>
    <row r="267" spans="1:4" x14ac:dyDescent="0.25">
      <c r="A267" t="s">
        <v>0</v>
      </c>
      <c r="B267">
        <v>552205</v>
      </c>
      <c r="C267">
        <v>552385</v>
      </c>
      <c r="D267" t="s">
        <v>266</v>
      </c>
    </row>
    <row r="268" spans="1:4" x14ac:dyDescent="0.25">
      <c r="A268" t="s">
        <v>0</v>
      </c>
      <c r="B268">
        <v>552526</v>
      </c>
      <c r="C268">
        <v>552697</v>
      </c>
      <c r="D268" t="s">
        <v>267</v>
      </c>
    </row>
    <row r="269" spans="1:4" x14ac:dyDescent="0.25">
      <c r="A269" t="s">
        <v>0</v>
      </c>
      <c r="B269">
        <v>553654</v>
      </c>
      <c r="C269">
        <v>554131</v>
      </c>
      <c r="D269" t="s">
        <v>268</v>
      </c>
    </row>
    <row r="270" spans="1:4" x14ac:dyDescent="0.25">
      <c r="A270" t="s">
        <v>0</v>
      </c>
      <c r="B270">
        <v>554403</v>
      </c>
      <c r="C270">
        <v>554570</v>
      </c>
      <c r="D270" t="s">
        <v>269</v>
      </c>
    </row>
    <row r="271" spans="1:4" x14ac:dyDescent="0.25">
      <c r="A271" t="s">
        <v>0</v>
      </c>
      <c r="B271">
        <v>556175</v>
      </c>
      <c r="C271">
        <v>556364</v>
      </c>
      <c r="D271" t="s">
        <v>270</v>
      </c>
    </row>
    <row r="272" spans="1:4" x14ac:dyDescent="0.25">
      <c r="A272" t="s">
        <v>0</v>
      </c>
      <c r="B272">
        <v>558368</v>
      </c>
      <c r="C272">
        <v>558554</v>
      </c>
      <c r="D272" t="s">
        <v>271</v>
      </c>
    </row>
    <row r="273" spans="1:4" x14ac:dyDescent="0.25">
      <c r="A273" t="s">
        <v>0</v>
      </c>
      <c r="B273">
        <v>559080</v>
      </c>
      <c r="C273">
        <v>559384</v>
      </c>
      <c r="D273" t="s">
        <v>272</v>
      </c>
    </row>
    <row r="274" spans="1:4" x14ac:dyDescent="0.25">
      <c r="A274" t="s">
        <v>0</v>
      </c>
      <c r="B274">
        <v>565363</v>
      </c>
      <c r="C274">
        <v>565602</v>
      </c>
      <c r="D274" t="s">
        <v>273</v>
      </c>
    </row>
    <row r="275" spans="1:4" x14ac:dyDescent="0.25">
      <c r="A275" t="s">
        <v>0</v>
      </c>
      <c r="B275">
        <v>567557</v>
      </c>
      <c r="C275">
        <v>567751</v>
      </c>
      <c r="D275" t="s">
        <v>274</v>
      </c>
    </row>
    <row r="276" spans="1:4" x14ac:dyDescent="0.25">
      <c r="A276" t="s">
        <v>0</v>
      </c>
      <c r="B276">
        <v>568048</v>
      </c>
      <c r="C276">
        <v>568269</v>
      </c>
      <c r="D276" t="s">
        <v>275</v>
      </c>
    </row>
    <row r="277" spans="1:4" x14ac:dyDescent="0.25">
      <c r="A277" t="s">
        <v>0</v>
      </c>
      <c r="B277">
        <v>569052</v>
      </c>
      <c r="C277">
        <v>569452</v>
      </c>
      <c r="D277" t="s">
        <v>276</v>
      </c>
    </row>
    <row r="278" spans="1:4" x14ac:dyDescent="0.25">
      <c r="A278" t="s">
        <v>0</v>
      </c>
      <c r="B278">
        <v>570150</v>
      </c>
      <c r="C278">
        <v>570313</v>
      </c>
      <c r="D278" t="s">
        <v>277</v>
      </c>
    </row>
    <row r="279" spans="1:4" x14ac:dyDescent="0.25">
      <c r="A279" t="s">
        <v>0</v>
      </c>
      <c r="B279">
        <v>574596</v>
      </c>
      <c r="C279">
        <v>574776</v>
      </c>
      <c r="D279" t="s">
        <v>278</v>
      </c>
    </row>
    <row r="280" spans="1:4" x14ac:dyDescent="0.25">
      <c r="A280" t="s">
        <v>0</v>
      </c>
      <c r="B280">
        <v>574800</v>
      </c>
      <c r="C280">
        <v>575172</v>
      </c>
      <c r="D280" t="s">
        <v>279</v>
      </c>
    </row>
    <row r="281" spans="1:4" x14ac:dyDescent="0.25">
      <c r="A281" t="s">
        <v>0</v>
      </c>
      <c r="B281">
        <v>575289</v>
      </c>
      <c r="C281">
        <v>575457</v>
      </c>
      <c r="D281" t="s">
        <v>280</v>
      </c>
    </row>
    <row r="282" spans="1:4" x14ac:dyDescent="0.25">
      <c r="A282" t="s">
        <v>0</v>
      </c>
      <c r="B282">
        <v>578862</v>
      </c>
      <c r="C282">
        <v>579039</v>
      </c>
      <c r="D282" t="s">
        <v>281</v>
      </c>
    </row>
    <row r="283" spans="1:4" x14ac:dyDescent="0.25">
      <c r="A283" t="s">
        <v>0</v>
      </c>
      <c r="B283">
        <v>579337</v>
      </c>
      <c r="C283">
        <v>579532</v>
      </c>
      <c r="D283" t="s">
        <v>282</v>
      </c>
    </row>
    <row r="284" spans="1:4" x14ac:dyDescent="0.25">
      <c r="A284" t="s">
        <v>0</v>
      </c>
      <c r="B284">
        <v>580459</v>
      </c>
      <c r="C284">
        <v>580725</v>
      </c>
      <c r="D284" t="s">
        <v>283</v>
      </c>
    </row>
    <row r="285" spans="1:4" x14ac:dyDescent="0.25">
      <c r="A285" t="s">
        <v>0</v>
      </c>
      <c r="B285">
        <v>581144</v>
      </c>
      <c r="C285">
        <v>581325</v>
      </c>
      <c r="D285" t="s">
        <v>284</v>
      </c>
    </row>
    <row r="286" spans="1:4" x14ac:dyDescent="0.25">
      <c r="A286" t="s">
        <v>0</v>
      </c>
      <c r="B286">
        <v>582138</v>
      </c>
      <c r="C286">
        <v>582524</v>
      </c>
      <c r="D286" t="s">
        <v>285</v>
      </c>
    </row>
    <row r="287" spans="1:4" x14ac:dyDescent="0.25">
      <c r="A287" t="s">
        <v>0</v>
      </c>
      <c r="B287">
        <v>582913</v>
      </c>
      <c r="C287">
        <v>583148</v>
      </c>
      <c r="D287" t="s">
        <v>286</v>
      </c>
    </row>
    <row r="288" spans="1:4" x14ac:dyDescent="0.25">
      <c r="A288" t="s">
        <v>0</v>
      </c>
      <c r="B288">
        <v>583304</v>
      </c>
      <c r="C288">
        <v>583468</v>
      </c>
      <c r="D288" t="s">
        <v>287</v>
      </c>
    </row>
    <row r="289" spans="1:4" x14ac:dyDescent="0.25">
      <c r="A289" t="s">
        <v>0</v>
      </c>
      <c r="B289">
        <v>589967</v>
      </c>
      <c r="C289">
        <v>590286</v>
      </c>
      <c r="D289" t="s">
        <v>288</v>
      </c>
    </row>
    <row r="290" spans="1:4" x14ac:dyDescent="0.25">
      <c r="A290" t="s">
        <v>0</v>
      </c>
      <c r="B290">
        <v>590464</v>
      </c>
      <c r="C290">
        <v>590634</v>
      </c>
      <c r="D290" t="s">
        <v>289</v>
      </c>
    </row>
    <row r="291" spans="1:4" x14ac:dyDescent="0.25">
      <c r="A291" t="s">
        <v>0</v>
      </c>
      <c r="B291">
        <v>594402</v>
      </c>
      <c r="C291">
        <v>594581</v>
      </c>
      <c r="D291" t="s">
        <v>290</v>
      </c>
    </row>
    <row r="292" spans="1:4" x14ac:dyDescent="0.25">
      <c r="A292" t="s">
        <v>0</v>
      </c>
      <c r="B292">
        <v>596115</v>
      </c>
      <c r="C292">
        <v>596392</v>
      </c>
      <c r="D292" t="s">
        <v>291</v>
      </c>
    </row>
    <row r="293" spans="1:4" x14ac:dyDescent="0.25">
      <c r="A293" t="s">
        <v>0</v>
      </c>
      <c r="B293">
        <v>600380</v>
      </c>
      <c r="C293">
        <v>600610</v>
      </c>
      <c r="D293" t="s">
        <v>292</v>
      </c>
    </row>
    <row r="294" spans="1:4" x14ac:dyDescent="0.25">
      <c r="A294" t="s">
        <v>0</v>
      </c>
      <c r="B294">
        <v>603244</v>
      </c>
      <c r="C294">
        <v>603401</v>
      </c>
      <c r="D294" t="s">
        <v>293</v>
      </c>
    </row>
    <row r="295" spans="1:4" x14ac:dyDescent="0.25">
      <c r="A295" t="s">
        <v>0</v>
      </c>
      <c r="B295">
        <v>605124</v>
      </c>
      <c r="C295">
        <v>605314</v>
      </c>
      <c r="D295" t="s">
        <v>294</v>
      </c>
    </row>
    <row r="296" spans="1:4" x14ac:dyDescent="0.25">
      <c r="A296" t="s">
        <v>0</v>
      </c>
      <c r="B296">
        <v>606002</v>
      </c>
      <c r="C296">
        <v>606258</v>
      </c>
      <c r="D296" t="s">
        <v>295</v>
      </c>
    </row>
    <row r="297" spans="1:4" x14ac:dyDescent="0.25">
      <c r="A297" t="s">
        <v>0</v>
      </c>
      <c r="B297">
        <v>613156</v>
      </c>
      <c r="C297">
        <v>613317</v>
      </c>
      <c r="D297" t="s">
        <v>296</v>
      </c>
    </row>
    <row r="298" spans="1:4" x14ac:dyDescent="0.25">
      <c r="A298" t="s">
        <v>0</v>
      </c>
      <c r="B298">
        <v>616277</v>
      </c>
      <c r="C298">
        <v>616450</v>
      </c>
      <c r="D298" t="s">
        <v>297</v>
      </c>
    </row>
    <row r="299" spans="1:4" x14ac:dyDescent="0.25">
      <c r="A299" t="s">
        <v>0</v>
      </c>
      <c r="B299">
        <v>623273</v>
      </c>
      <c r="C299">
        <v>623464</v>
      </c>
      <c r="D299" t="s">
        <v>298</v>
      </c>
    </row>
    <row r="300" spans="1:4" x14ac:dyDescent="0.25">
      <c r="A300" t="s">
        <v>0</v>
      </c>
      <c r="B300">
        <v>626410</v>
      </c>
      <c r="C300">
        <v>626585</v>
      </c>
      <c r="D300" t="s">
        <v>299</v>
      </c>
    </row>
    <row r="301" spans="1:4" x14ac:dyDescent="0.25">
      <c r="A301" t="s">
        <v>0</v>
      </c>
      <c r="B301">
        <v>627786</v>
      </c>
      <c r="C301">
        <v>627972</v>
      </c>
      <c r="D301" t="s">
        <v>300</v>
      </c>
    </row>
    <row r="302" spans="1:4" x14ac:dyDescent="0.25">
      <c r="A302" t="s">
        <v>0</v>
      </c>
      <c r="B302">
        <v>628713</v>
      </c>
      <c r="C302">
        <v>629037</v>
      </c>
      <c r="D302" t="s">
        <v>301</v>
      </c>
    </row>
    <row r="303" spans="1:4" x14ac:dyDescent="0.25">
      <c r="A303" t="s">
        <v>0</v>
      </c>
      <c r="B303">
        <v>631190</v>
      </c>
      <c r="C303">
        <v>631951</v>
      </c>
      <c r="D303" t="s">
        <v>302</v>
      </c>
    </row>
    <row r="304" spans="1:4" x14ac:dyDescent="0.25">
      <c r="A304" t="s">
        <v>0</v>
      </c>
      <c r="B304">
        <v>632119</v>
      </c>
      <c r="C304">
        <v>632368</v>
      </c>
      <c r="D304" t="s">
        <v>303</v>
      </c>
    </row>
    <row r="305" spans="1:4" x14ac:dyDescent="0.25">
      <c r="A305" t="s">
        <v>0</v>
      </c>
      <c r="B305">
        <v>632921</v>
      </c>
      <c r="C305">
        <v>633106</v>
      </c>
      <c r="D305" t="s">
        <v>304</v>
      </c>
    </row>
    <row r="306" spans="1:4" x14ac:dyDescent="0.25">
      <c r="A306" t="s">
        <v>0</v>
      </c>
      <c r="B306">
        <v>636760</v>
      </c>
      <c r="C306">
        <v>636958</v>
      </c>
      <c r="D306" t="s">
        <v>305</v>
      </c>
    </row>
    <row r="307" spans="1:4" x14ac:dyDescent="0.25">
      <c r="A307" t="s">
        <v>0</v>
      </c>
      <c r="B307">
        <v>639595</v>
      </c>
      <c r="C307">
        <v>639767</v>
      </c>
      <c r="D307" t="s">
        <v>306</v>
      </c>
    </row>
    <row r="308" spans="1:4" x14ac:dyDescent="0.25">
      <c r="A308" t="s">
        <v>0</v>
      </c>
      <c r="B308">
        <v>639834</v>
      </c>
      <c r="C308">
        <v>640122</v>
      </c>
      <c r="D308" t="s">
        <v>307</v>
      </c>
    </row>
    <row r="309" spans="1:4" x14ac:dyDescent="0.25">
      <c r="A309" t="s">
        <v>0</v>
      </c>
      <c r="B309">
        <v>642739</v>
      </c>
      <c r="C309">
        <v>643275</v>
      </c>
      <c r="D309" t="s">
        <v>308</v>
      </c>
    </row>
    <row r="310" spans="1:4" x14ac:dyDescent="0.25">
      <c r="A310" t="s">
        <v>0</v>
      </c>
      <c r="B310">
        <v>643562</v>
      </c>
      <c r="C310">
        <v>643751</v>
      </c>
      <c r="D310" t="s">
        <v>309</v>
      </c>
    </row>
    <row r="311" spans="1:4" x14ac:dyDescent="0.25">
      <c r="A311" t="s">
        <v>0</v>
      </c>
      <c r="B311">
        <v>644783</v>
      </c>
      <c r="C311">
        <v>645099</v>
      </c>
      <c r="D311" t="s">
        <v>310</v>
      </c>
    </row>
    <row r="312" spans="1:4" x14ac:dyDescent="0.25">
      <c r="A312" t="s">
        <v>0</v>
      </c>
      <c r="B312">
        <v>645683</v>
      </c>
      <c r="C312">
        <v>645894</v>
      </c>
      <c r="D312" t="s">
        <v>311</v>
      </c>
    </row>
    <row r="313" spans="1:4" x14ac:dyDescent="0.25">
      <c r="A313" t="s">
        <v>0</v>
      </c>
      <c r="B313">
        <v>646572</v>
      </c>
      <c r="C313">
        <v>646885</v>
      </c>
      <c r="D313" t="s">
        <v>312</v>
      </c>
    </row>
    <row r="314" spans="1:4" x14ac:dyDescent="0.25">
      <c r="A314" t="s">
        <v>0</v>
      </c>
      <c r="B314">
        <v>650879</v>
      </c>
      <c r="C314">
        <v>651091</v>
      </c>
      <c r="D314" t="s">
        <v>313</v>
      </c>
    </row>
    <row r="315" spans="1:4" x14ac:dyDescent="0.25">
      <c r="A315" t="s">
        <v>0</v>
      </c>
      <c r="B315">
        <v>651965</v>
      </c>
      <c r="C315">
        <v>652350</v>
      </c>
      <c r="D315" t="s">
        <v>314</v>
      </c>
    </row>
    <row r="316" spans="1:4" x14ac:dyDescent="0.25">
      <c r="A316" t="s">
        <v>0</v>
      </c>
      <c r="B316">
        <v>652844</v>
      </c>
      <c r="C316">
        <v>653040</v>
      </c>
      <c r="D316" t="s">
        <v>315</v>
      </c>
    </row>
    <row r="317" spans="1:4" x14ac:dyDescent="0.25">
      <c r="A317" t="s">
        <v>0</v>
      </c>
      <c r="B317">
        <v>661220</v>
      </c>
      <c r="C317">
        <v>661449</v>
      </c>
      <c r="D317" t="s">
        <v>316</v>
      </c>
    </row>
    <row r="318" spans="1:4" x14ac:dyDescent="0.25">
      <c r="A318" t="s">
        <v>0</v>
      </c>
      <c r="B318">
        <v>662144</v>
      </c>
      <c r="C318">
        <v>662373</v>
      </c>
      <c r="D318" t="s">
        <v>317</v>
      </c>
    </row>
    <row r="319" spans="1:4" x14ac:dyDescent="0.25">
      <c r="A319" t="s">
        <v>0</v>
      </c>
      <c r="B319">
        <v>663439</v>
      </c>
      <c r="C319">
        <v>663592</v>
      </c>
      <c r="D319" t="s">
        <v>318</v>
      </c>
    </row>
    <row r="320" spans="1:4" x14ac:dyDescent="0.25">
      <c r="A320" t="s">
        <v>0</v>
      </c>
      <c r="B320">
        <v>664104</v>
      </c>
      <c r="C320">
        <v>664482</v>
      </c>
      <c r="D320" t="s">
        <v>319</v>
      </c>
    </row>
    <row r="321" spans="1:4" x14ac:dyDescent="0.25">
      <c r="A321" t="s">
        <v>0</v>
      </c>
      <c r="B321">
        <v>665283</v>
      </c>
      <c r="C321">
        <v>665490</v>
      </c>
      <c r="D321" t="s">
        <v>320</v>
      </c>
    </row>
    <row r="322" spans="1:4" x14ac:dyDescent="0.25">
      <c r="A322" t="s">
        <v>0</v>
      </c>
      <c r="B322">
        <v>665664</v>
      </c>
      <c r="C322">
        <v>665858</v>
      </c>
      <c r="D322" t="s">
        <v>321</v>
      </c>
    </row>
    <row r="323" spans="1:4" x14ac:dyDescent="0.25">
      <c r="A323" t="s">
        <v>0</v>
      </c>
      <c r="B323">
        <v>666103</v>
      </c>
      <c r="C323">
        <v>666413</v>
      </c>
      <c r="D323" t="s">
        <v>322</v>
      </c>
    </row>
    <row r="324" spans="1:4" x14ac:dyDescent="0.25">
      <c r="A324" t="s">
        <v>0</v>
      </c>
      <c r="B324">
        <v>666484</v>
      </c>
      <c r="C324">
        <v>666649</v>
      </c>
      <c r="D324" t="s">
        <v>323</v>
      </c>
    </row>
    <row r="325" spans="1:4" x14ac:dyDescent="0.25">
      <c r="A325" t="s">
        <v>0</v>
      </c>
      <c r="B325">
        <v>667815</v>
      </c>
      <c r="C325">
        <v>668242</v>
      </c>
      <c r="D325" t="s">
        <v>324</v>
      </c>
    </row>
    <row r="326" spans="1:4" x14ac:dyDescent="0.25">
      <c r="A326" t="s">
        <v>0</v>
      </c>
      <c r="B326">
        <v>670856</v>
      </c>
      <c r="C326">
        <v>671016</v>
      </c>
      <c r="D326" t="s">
        <v>325</v>
      </c>
    </row>
    <row r="327" spans="1:4" x14ac:dyDescent="0.25">
      <c r="A327" t="s">
        <v>0</v>
      </c>
      <c r="B327">
        <v>672715</v>
      </c>
      <c r="C327">
        <v>672912</v>
      </c>
      <c r="D327" t="s">
        <v>326</v>
      </c>
    </row>
    <row r="328" spans="1:4" x14ac:dyDescent="0.25">
      <c r="A328" t="s">
        <v>0</v>
      </c>
      <c r="B328">
        <v>677155</v>
      </c>
      <c r="C328">
        <v>677427</v>
      </c>
      <c r="D328" t="s">
        <v>327</v>
      </c>
    </row>
    <row r="329" spans="1:4" x14ac:dyDescent="0.25">
      <c r="A329" t="s">
        <v>0</v>
      </c>
      <c r="B329">
        <v>677495</v>
      </c>
      <c r="C329">
        <v>677677</v>
      </c>
      <c r="D329" t="s">
        <v>328</v>
      </c>
    </row>
    <row r="330" spans="1:4" x14ac:dyDescent="0.25">
      <c r="A330" t="s">
        <v>0</v>
      </c>
      <c r="B330">
        <v>677924</v>
      </c>
      <c r="C330">
        <v>678211</v>
      </c>
      <c r="D330" t="s">
        <v>329</v>
      </c>
    </row>
    <row r="331" spans="1:4" x14ac:dyDescent="0.25">
      <c r="A331" t="s">
        <v>0</v>
      </c>
      <c r="B331">
        <v>685024</v>
      </c>
      <c r="C331">
        <v>685356</v>
      </c>
      <c r="D331" t="s">
        <v>330</v>
      </c>
    </row>
    <row r="332" spans="1:4" x14ac:dyDescent="0.25">
      <c r="A332" t="s">
        <v>0</v>
      </c>
      <c r="B332">
        <v>687222</v>
      </c>
      <c r="C332">
        <v>687485</v>
      </c>
      <c r="D332" t="s">
        <v>331</v>
      </c>
    </row>
    <row r="333" spans="1:4" x14ac:dyDescent="0.25">
      <c r="A333" t="s">
        <v>0</v>
      </c>
      <c r="B333">
        <v>688674</v>
      </c>
      <c r="C333">
        <v>689178</v>
      </c>
      <c r="D333" t="s">
        <v>332</v>
      </c>
    </row>
    <row r="334" spans="1:4" x14ac:dyDescent="0.25">
      <c r="A334" t="s">
        <v>0</v>
      </c>
      <c r="B334">
        <v>690100</v>
      </c>
      <c r="C334">
        <v>690319</v>
      </c>
      <c r="D334" t="s">
        <v>333</v>
      </c>
    </row>
    <row r="335" spans="1:4" x14ac:dyDescent="0.25">
      <c r="A335" t="s">
        <v>0</v>
      </c>
      <c r="B335">
        <v>690634</v>
      </c>
      <c r="C335">
        <v>690908</v>
      </c>
      <c r="D335" t="s">
        <v>334</v>
      </c>
    </row>
    <row r="336" spans="1:4" x14ac:dyDescent="0.25">
      <c r="A336" t="s">
        <v>0</v>
      </c>
      <c r="B336">
        <v>691666</v>
      </c>
      <c r="C336">
        <v>691867</v>
      </c>
      <c r="D336" t="s">
        <v>335</v>
      </c>
    </row>
    <row r="337" spans="1:4" x14ac:dyDescent="0.25">
      <c r="A337" t="s">
        <v>0</v>
      </c>
      <c r="B337">
        <v>693855</v>
      </c>
      <c r="C337">
        <v>694089</v>
      </c>
      <c r="D337" t="s">
        <v>336</v>
      </c>
    </row>
    <row r="338" spans="1:4" x14ac:dyDescent="0.25">
      <c r="A338" t="s">
        <v>0</v>
      </c>
      <c r="B338">
        <v>695288</v>
      </c>
      <c r="C338">
        <v>695614</v>
      </c>
      <c r="D338" t="s">
        <v>337</v>
      </c>
    </row>
    <row r="339" spans="1:4" x14ac:dyDescent="0.25">
      <c r="A339" t="s">
        <v>0</v>
      </c>
      <c r="B339">
        <v>698673</v>
      </c>
      <c r="C339">
        <v>698857</v>
      </c>
      <c r="D339" t="s">
        <v>338</v>
      </c>
    </row>
    <row r="340" spans="1:4" x14ac:dyDescent="0.25">
      <c r="A340" t="s">
        <v>0</v>
      </c>
      <c r="B340">
        <v>699955</v>
      </c>
      <c r="C340">
        <v>700209</v>
      </c>
      <c r="D340" t="s">
        <v>339</v>
      </c>
    </row>
    <row r="341" spans="1:4" x14ac:dyDescent="0.25">
      <c r="A341" t="s">
        <v>0</v>
      </c>
      <c r="B341">
        <v>702733</v>
      </c>
      <c r="C341">
        <v>703015</v>
      </c>
      <c r="D341" t="s">
        <v>340</v>
      </c>
    </row>
    <row r="342" spans="1:4" x14ac:dyDescent="0.25">
      <c r="A342" t="s">
        <v>0</v>
      </c>
      <c r="B342">
        <v>704777</v>
      </c>
      <c r="C342">
        <v>705045</v>
      </c>
      <c r="D342" t="s">
        <v>341</v>
      </c>
    </row>
    <row r="343" spans="1:4" x14ac:dyDescent="0.25">
      <c r="A343" t="s">
        <v>0</v>
      </c>
      <c r="B343">
        <v>707362</v>
      </c>
      <c r="C343">
        <v>707825</v>
      </c>
      <c r="D343" t="s">
        <v>342</v>
      </c>
    </row>
    <row r="344" spans="1:4" x14ac:dyDescent="0.25">
      <c r="A344" t="s">
        <v>0</v>
      </c>
      <c r="B344">
        <v>714620</v>
      </c>
      <c r="C344">
        <v>714792</v>
      </c>
      <c r="D344" t="s">
        <v>343</v>
      </c>
    </row>
    <row r="345" spans="1:4" x14ac:dyDescent="0.25">
      <c r="A345" t="s">
        <v>0</v>
      </c>
      <c r="B345">
        <v>715378</v>
      </c>
      <c r="C345">
        <v>715576</v>
      </c>
      <c r="D345" t="s">
        <v>344</v>
      </c>
    </row>
    <row r="346" spans="1:4" x14ac:dyDescent="0.25">
      <c r="A346" t="s">
        <v>0</v>
      </c>
      <c r="B346">
        <v>719637</v>
      </c>
      <c r="C346">
        <v>719810</v>
      </c>
      <c r="D346" t="s">
        <v>345</v>
      </c>
    </row>
    <row r="347" spans="1:4" x14ac:dyDescent="0.25">
      <c r="A347" t="s">
        <v>0</v>
      </c>
      <c r="B347">
        <v>719873</v>
      </c>
      <c r="C347">
        <v>720177</v>
      </c>
      <c r="D347" t="s">
        <v>346</v>
      </c>
    </row>
    <row r="348" spans="1:4" x14ac:dyDescent="0.25">
      <c r="A348" t="s">
        <v>0</v>
      </c>
      <c r="B348">
        <v>720534</v>
      </c>
      <c r="C348">
        <v>720739</v>
      </c>
      <c r="D348" t="s">
        <v>347</v>
      </c>
    </row>
    <row r="349" spans="1:4" x14ac:dyDescent="0.25">
      <c r="A349" t="s">
        <v>0</v>
      </c>
      <c r="B349">
        <v>721683</v>
      </c>
      <c r="C349">
        <v>721847</v>
      </c>
      <c r="D349" t="s">
        <v>348</v>
      </c>
    </row>
    <row r="350" spans="1:4" x14ac:dyDescent="0.25">
      <c r="A350" t="s">
        <v>0</v>
      </c>
      <c r="B350">
        <v>724872</v>
      </c>
      <c r="C350">
        <v>725161</v>
      </c>
      <c r="D350" t="s">
        <v>349</v>
      </c>
    </row>
    <row r="351" spans="1:4" x14ac:dyDescent="0.25">
      <c r="A351" t="s">
        <v>0</v>
      </c>
      <c r="B351">
        <v>725835</v>
      </c>
      <c r="C351">
        <v>725988</v>
      </c>
      <c r="D351" t="s">
        <v>350</v>
      </c>
    </row>
    <row r="352" spans="1:4" x14ac:dyDescent="0.25">
      <c r="A352" t="s">
        <v>0</v>
      </c>
      <c r="B352">
        <v>728578</v>
      </c>
      <c r="C352">
        <v>728808</v>
      </c>
      <c r="D352" t="s">
        <v>351</v>
      </c>
    </row>
    <row r="353" spans="1:4" x14ac:dyDescent="0.25">
      <c r="A353" t="s">
        <v>0</v>
      </c>
      <c r="B353">
        <v>730785</v>
      </c>
      <c r="C353">
        <v>730974</v>
      </c>
      <c r="D353" t="s">
        <v>352</v>
      </c>
    </row>
    <row r="354" spans="1:4" x14ac:dyDescent="0.25">
      <c r="A354" t="s">
        <v>0</v>
      </c>
      <c r="B354">
        <v>732512</v>
      </c>
      <c r="C354">
        <v>732683</v>
      </c>
      <c r="D354" t="s">
        <v>353</v>
      </c>
    </row>
    <row r="355" spans="1:4" x14ac:dyDescent="0.25">
      <c r="A355" t="s">
        <v>0</v>
      </c>
      <c r="B355">
        <v>733601</v>
      </c>
      <c r="C355">
        <v>733844</v>
      </c>
      <c r="D355" t="s">
        <v>354</v>
      </c>
    </row>
    <row r="356" spans="1:4" x14ac:dyDescent="0.25">
      <c r="A356" t="s">
        <v>0</v>
      </c>
      <c r="B356">
        <v>736832</v>
      </c>
      <c r="C356">
        <v>736998</v>
      </c>
      <c r="D356" t="s">
        <v>355</v>
      </c>
    </row>
    <row r="357" spans="1:4" x14ac:dyDescent="0.25">
      <c r="A357" t="s">
        <v>0</v>
      </c>
      <c r="B357">
        <v>737302</v>
      </c>
      <c r="C357">
        <v>737570</v>
      </c>
      <c r="D357" t="s">
        <v>356</v>
      </c>
    </row>
    <row r="358" spans="1:4" x14ac:dyDescent="0.25">
      <c r="A358" t="s">
        <v>0</v>
      </c>
      <c r="B358">
        <v>737743</v>
      </c>
      <c r="C358">
        <v>737976</v>
      </c>
      <c r="D358" t="s">
        <v>357</v>
      </c>
    </row>
    <row r="359" spans="1:4" x14ac:dyDescent="0.25">
      <c r="A359" t="s">
        <v>0</v>
      </c>
      <c r="B359">
        <v>740182</v>
      </c>
      <c r="C359">
        <v>740377</v>
      </c>
      <c r="D359" t="s">
        <v>358</v>
      </c>
    </row>
    <row r="360" spans="1:4" x14ac:dyDescent="0.25">
      <c r="A360" t="s">
        <v>0</v>
      </c>
      <c r="B360">
        <v>744240</v>
      </c>
      <c r="C360">
        <v>744486</v>
      </c>
      <c r="D360" t="s">
        <v>359</v>
      </c>
    </row>
    <row r="361" spans="1:4" x14ac:dyDescent="0.25">
      <c r="A361" t="s">
        <v>0</v>
      </c>
      <c r="B361">
        <v>752158</v>
      </c>
      <c r="C361">
        <v>752396</v>
      </c>
      <c r="D361" t="s">
        <v>360</v>
      </c>
    </row>
    <row r="362" spans="1:4" x14ac:dyDescent="0.25">
      <c r="A362" t="s">
        <v>0</v>
      </c>
      <c r="B362">
        <v>755094</v>
      </c>
      <c r="C362">
        <v>755249</v>
      </c>
      <c r="D362" t="s">
        <v>361</v>
      </c>
    </row>
    <row r="363" spans="1:4" x14ac:dyDescent="0.25">
      <c r="A363" t="s">
        <v>0</v>
      </c>
      <c r="B363">
        <v>756379</v>
      </c>
      <c r="C363">
        <v>756701</v>
      </c>
      <c r="D363" t="s">
        <v>362</v>
      </c>
    </row>
    <row r="364" spans="1:4" x14ac:dyDescent="0.25">
      <c r="A364" t="s">
        <v>0</v>
      </c>
      <c r="B364">
        <v>757102</v>
      </c>
      <c r="C364">
        <v>757297</v>
      </c>
      <c r="D364" t="s">
        <v>363</v>
      </c>
    </row>
    <row r="365" spans="1:4" x14ac:dyDescent="0.25">
      <c r="A365" t="s">
        <v>0</v>
      </c>
      <c r="B365">
        <v>757954</v>
      </c>
      <c r="C365">
        <v>758123</v>
      </c>
      <c r="D365" t="s">
        <v>364</v>
      </c>
    </row>
    <row r="366" spans="1:4" x14ac:dyDescent="0.25">
      <c r="A366" t="s">
        <v>0</v>
      </c>
      <c r="B366">
        <v>761347</v>
      </c>
      <c r="C366">
        <v>761628</v>
      </c>
      <c r="D366" t="s">
        <v>365</v>
      </c>
    </row>
    <row r="367" spans="1:4" x14ac:dyDescent="0.25">
      <c r="A367" t="s">
        <v>0</v>
      </c>
      <c r="B367">
        <v>762109</v>
      </c>
      <c r="C367">
        <v>762430</v>
      </c>
      <c r="D367" t="s">
        <v>366</v>
      </c>
    </row>
    <row r="368" spans="1:4" x14ac:dyDescent="0.25">
      <c r="A368" t="s">
        <v>0</v>
      </c>
      <c r="B368">
        <v>763873</v>
      </c>
      <c r="C368">
        <v>764164</v>
      </c>
      <c r="D368" t="s">
        <v>367</v>
      </c>
    </row>
    <row r="369" spans="1:4" x14ac:dyDescent="0.25">
      <c r="A369" t="s">
        <v>0</v>
      </c>
      <c r="B369">
        <v>764937</v>
      </c>
      <c r="C369">
        <v>765144</v>
      </c>
      <c r="D369" t="s">
        <v>368</v>
      </c>
    </row>
    <row r="370" spans="1:4" x14ac:dyDescent="0.25">
      <c r="A370" t="s">
        <v>0</v>
      </c>
      <c r="B370">
        <v>765712</v>
      </c>
      <c r="C370">
        <v>766102</v>
      </c>
      <c r="D370" t="s">
        <v>369</v>
      </c>
    </row>
    <row r="371" spans="1:4" x14ac:dyDescent="0.25">
      <c r="A371" t="s">
        <v>0</v>
      </c>
      <c r="B371">
        <v>767639</v>
      </c>
      <c r="C371">
        <v>767934</v>
      </c>
      <c r="D371" t="s">
        <v>370</v>
      </c>
    </row>
    <row r="372" spans="1:4" x14ac:dyDescent="0.25">
      <c r="A372" t="s">
        <v>0</v>
      </c>
      <c r="B372">
        <v>770130</v>
      </c>
      <c r="C372">
        <v>770300</v>
      </c>
      <c r="D372" t="s">
        <v>371</v>
      </c>
    </row>
    <row r="373" spans="1:4" x14ac:dyDescent="0.25">
      <c r="A373" t="s">
        <v>0</v>
      </c>
      <c r="B373">
        <v>770408</v>
      </c>
      <c r="C373">
        <v>770579</v>
      </c>
      <c r="D373" t="s">
        <v>372</v>
      </c>
    </row>
    <row r="374" spans="1:4" x14ac:dyDescent="0.25">
      <c r="A374" t="s">
        <v>0</v>
      </c>
      <c r="B374">
        <v>771607</v>
      </c>
      <c r="C374">
        <v>771812</v>
      </c>
      <c r="D374" t="s">
        <v>373</v>
      </c>
    </row>
    <row r="375" spans="1:4" x14ac:dyDescent="0.25">
      <c r="A375" t="s">
        <v>0</v>
      </c>
      <c r="B375">
        <v>773010</v>
      </c>
      <c r="C375">
        <v>773253</v>
      </c>
      <c r="D375" t="s">
        <v>374</v>
      </c>
    </row>
    <row r="376" spans="1:4" x14ac:dyDescent="0.25">
      <c r="A376" t="s">
        <v>0</v>
      </c>
      <c r="B376">
        <v>773281</v>
      </c>
      <c r="C376">
        <v>773507</v>
      </c>
      <c r="D376" t="s">
        <v>375</v>
      </c>
    </row>
    <row r="377" spans="1:4" x14ac:dyDescent="0.25">
      <c r="A377" t="s">
        <v>0</v>
      </c>
      <c r="B377">
        <v>776601</v>
      </c>
      <c r="C377">
        <v>776827</v>
      </c>
      <c r="D377" t="s">
        <v>376</v>
      </c>
    </row>
    <row r="378" spans="1:4" x14ac:dyDescent="0.25">
      <c r="A378" t="s">
        <v>0</v>
      </c>
      <c r="B378">
        <v>777694</v>
      </c>
      <c r="C378">
        <v>777869</v>
      </c>
      <c r="D378" t="s">
        <v>377</v>
      </c>
    </row>
    <row r="379" spans="1:4" x14ac:dyDescent="0.25">
      <c r="A379" t="s">
        <v>0</v>
      </c>
      <c r="B379">
        <v>778448</v>
      </c>
      <c r="C379">
        <v>778603</v>
      </c>
      <c r="D379" t="s">
        <v>378</v>
      </c>
    </row>
    <row r="380" spans="1:4" x14ac:dyDescent="0.25">
      <c r="A380" t="s">
        <v>0</v>
      </c>
      <c r="B380">
        <v>781523</v>
      </c>
      <c r="C380">
        <v>781728</v>
      </c>
      <c r="D380" t="s">
        <v>379</v>
      </c>
    </row>
    <row r="381" spans="1:4" x14ac:dyDescent="0.25">
      <c r="A381" t="s">
        <v>0</v>
      </c>
      <c r="B381">
        <v>782875</v>
      </c>
      <c r="C381">
        <v>783051</v>
      </c>
      <c r="D381" t="s">
        <v>380</v>
      </c>
    </row>
    <row r="382" spans="1:4" x14ac:dyDescent="0.25">
      <c r="A382" t="s">
        <v>0</v>
      </c>
      <c r="B382">
        <v>783853</v>
      </c>
      <c r="C382">
        <v>784043</v>
      </c>
      <c r="D382" t="s">
        <v>381</v>
      </c>
    </row>
    <row r="383" spans="1:4" x14ac:dyDescent="0.25">
      <c r="A383" t="s">
        <v>0</v>
      </c>
      <c r="B383">
        <v>787099</v>
      </c>
      <c r="C383">
        <v>787279</v>
      </c>
      <c r="D383" t="s">
        <v>382</v>
      </c>
    </row>
    <row r="384" spans="1:4" x14ac:dyDescent="0.25">
      <c r="A384" t="s">
        <v>0</v>
      </c>
      <c r="B384">
        <v>789545</v>
      </c>
      <c r="C384">
        <v>789707</v>
      </c>
      <c r="D384" t="s">
        <v>383</v>
      </c>
    </row>
    <row r="385" spans="1:4" x14ac:dyDescent="0.25">
      <c r="A385" t="s">
        <v>0</v>
      </c>
      <c r="B385">
        <v>796369</v>
      </c>
      <c r="C385">
        <v>796521</v>
      </c>
      <c r="D385" t="s">
        <v>384</v>
      </c>
    </row>
    <row r="386" spans="1:4" x14ac:dyDescent="0.25">
      <c r="A386" t="s">
        <v>0</v>
      </c>
      <c r="B386">
        <v>801697</v>
      </c>
      <c r="C386">
        <v>801882</v>
      </c>
      <c r="D386" t="s">
        <v>385</v>
      </c>
    </row>
    <row r="387" spans="1:4" x14ac:dyDescent="0.25">
      <c r="A387" t="s">
        <v>0</v>
      </c>
      <c r="B387">
        <v>802128</v>
      </c>
      <c r="C387">
        <v>802296</v>
      </c>
      <c r="D387" t="s">
        <v>386</v>
      </c>
    </row>
    <row r="388" spans="1:4" x14ac:dyDescent="0.25">
      <c r="A388" t="s">
        <v>0</v>
      </c>
      <c r="B388">
        <v>802333</v>
      </c>
      <c r="C388">
        <v>802519</v>
      </c>
      <c r="D388" t="s">
        <v>387</v>
      </c>
    </row>
    <row r="389" spans="1:4" x14ac:dyDescent="0.25">
      <c r="A389" t="s">
        <v>0</v>
      </c>
      <c r="B389">
        <v>806089</v>
      </c>
      <c r="C389">
        <v>806327</v>
      </c>
      <c r="D389" t="s">
        <v>388</v>
      </c>
    </row>
    <row r="390" spans="1:4" x14ac:dyDescent="0.25">
      <c r="A390" t="s">
        <v>0</v>
      </c>
      <c r="B390">
        <v>809654</v>
      </c>
      <c r="C390">
        <v>809815</v>
      </c>
      <c r="D390" t="s">
        <v>389</v>
      </c>
    </row>
    <row r="391" spans="1:4" x14ac:dyDescent="0.25">
      <c r="A391" t="s">
        <v>0</v>
      </c>
      <c r="B391">
        <v>811420</v>
      </c>
      <c r="C391">
        <v>811667</v>
      </c>
      <c r="D391" t="s">
        <v>390</v>
      </c>
    </row>
    <row r="392" spans="1:4" x14ac:dyDescent="0.25">
      <c r="A392" t="s">
        <v>0</v>
      </c>
      <c r="B392">
        <v>815290</v>
      </c>
      <c r="C392">
        <v>815478</v>
      </c>
      <c r="D392" t="s">
        <v>391</v>
      </c>
    </row>
    <row r="393" spans="1:4" x14ac:dyDescent="0.25">
      <c r="A393" t="s">
        <v>0</v>
      </c>
      <c r="B393">
        <v>816696</v>
      </c>
      <c r="C393">
        <v>817076</v>
      </c>
      <c r="D393" t="s">
        <v>392</v>
      </c>
    </row>
    <row r="394" spans="1:4" x14ac:dyDescent="0.25">
      <c r="A394" t="s">
        <v>0</v>
      </c>
      <c r="B394">
        <v>820200</v>
      </c>
      <c r="C394">
        <v>820378</v>
      </c>
      <c r="D394" t="s">
        <v>393</v>
      </c>
    </row>
    <row r="395" spans="1:4" x14ac:dyDescent="0.25">
      <c r="A395" t="s">
        <v>0</v>
      </c>
      <c r="B395">
        <v>820884</v>
      </c>
      <c r="C395">
        <v>821065</v>
      </c>
      <c r="D395" t="s">
        <v>394</v>
      </c>
    </row>
    <row r="396" spans="1:4" x14ac:dyDescent="0.25">
      <c r="A396" t="s">
        <v>0</v>
      </c>
      <c r="B396">
        <v>821102</v>
      </c>
      <c r="C396">
        <v>821362</v>
      </c>
      <c r="D396" t="s">
        <v>395</v>
      </c>
    </row>
    <row r="397" spans="1:4" x14ac:dyDescent="0.25">
      <c r="A397" t="s">
        <v>0</v>
      </c>
      <c r="B397">
        <v>822138</v>
      </c>
      <c r="C397">
        <v>822462</v>
      </c>
      <c r="D397" t="s">
        <v>396</v>
      </c>
    </row>
    <row r="398" spans="1:4" x14ac:dyDescent="0.25">
      <c r="A398" t="s">
        <v>0</v>
      </c>
      <c r="B398">
        <v>824314</v>
      </c>
      <c r="C398">
        <v>824468</v>
      </c>
      <c r="D398" t="s">
        <v>397</v>
      </c>
    </row>
    <row r="399" spans="1:4" x14ac:dyDescent="0.25">
      <c r="A399" t="s">
        <v>0</v>
      </c>
      <c r="B399">
        <v>824543</v>
      </c>
      <c r="C399">
        <v>824745</v>
      </c>
      <c r="D399" t="s">
        <v>398</v>
      </c>
    </row>
    <row r="400" spans="1:4" x14ac:dyDescent="0.25">
      <c r="A400" t="s">
        <v>0</v>
      </c>
      <c r="B400">
        <v>825812</v>
      </c>
      <c r="C400">
        <v>826051</v>
      </c>
      <c r="D400" t="s">
        <v>399</v>
      </c>
    </row>
    <row r="401" spans="1:4" x14ac:dyDescent="0.25">
      <c r="A401" t="s">
        <v>0</v>
      </c>
      <c r="B401">
        <v>826669</v>
      </c>
      <c r="C401">
        <v>827015</v>
      </c>
      <c r="D401" t="s">
        <v>400</v>
      </c>
    </row>
    <row r="402" spans="1:4" x14ac:dyDescent="0.25">
      <c r="A402" t="s">
        <v>0</v>
      </c>
      <c r="B402">
        <v>827729</v>
      </c>
      <c r="C402">
        <v>828011</v>
      </c>
      <c r="D402" t="s">
        <v>401</v>
      </c>
    </row>
    <row r="403" spans="1:4" x14ac:dyDescent="0.25">
      <c r="A403" t="s">
        <v>0</v>
      </c>
      <c r="B403">
        <v>828124</v>
      </c>
      <c r="C403">
        <v>828345</v>
      </c>
      <c r="D403" t="s">
        <v>402</v>
      </c>
    </row>
    <row r="404" spans="1:4" x14ac:dyDescent="0.25">
      <c r="A404" t="s">
        <v>0</v>
      </c>
      <c r="B404">
        <v>830813</v>
      </c>
      <c r="C404">
        <v>831093</v>
      </c>
      <c r="D404" t="s">
        <v>403</v>
      </c>
    </row>
    <row r="405" spans="1:4" x14ac:dyDescent="0.25">
      <c r="A405" t="s">
        <v>0</v>
      </c>
      <c r="B405">
        <v>831910</v>
      </c>
      <c r="C405">
        <v>832115</v>
      </c>
      <c r="D405" t="s">
        <v>404</v>
      </c>
    </row>
    <row r="406" spans="1:4" x14ac:dyDescent="0.25">
      <c r="A406" t="s">
        <v>0</v>
      </c>
      <c r="B406">
        <v>832891</v>
      </c>
      <c r="C406">
        <v>833061</v>
      </c>
      <c r="D406" t="s">
        <v>405</v>
      </c>
    </row>
    <row r="407" spans="1:4" x14ac:dyDescent="0.25">
      <c r="A407" t="s">
        <v>0</v>
      </c>
      <c r="B407">
        <v>833404</v>
      </c>
      <c r="C407">
        <v>833597</v>
      </c>
      <c r="D407" t="s">
        <v>406</v>
      </c>
    </row>
    <row r="408" spans="1:4" x14ac:dyDescent="0.25">
      <c r="A408" t="s">
        <v>0</v>
      </c>
      <c r="B408">
        <v>836993</v>
      </c>
      <c r="C408">
        <v>837226</v>
      </c>
      <c r="D408" t="s">
        <v>407</v>
      </c>
    </row>
    <row r="409" spans="1:4" x14ac:dyDescent="0.25">
      <c r="A409" t="s">
        <v>0</v>
      </c>
      <c r="B409">
        <v>839910</v>
      </c>
      <c r="C409">
        <v>840090</v>
      </c>
      <c r="D409" t="s">
        <v>408</v>
      </c>
    </row>
    <row r="410" spans="1:4" x14ac:dyDescent="0.25">
      <c r="A410" t="s">
        <v>0</v>
      </c>
      <c r="B410">
        <v>845534</v>
      </c>
      <c r="C410">
        <v>845856</v>
      </c>
      <c r="D410" t="s">
        <v>409</v>
      </c>
    </row>
    <row r="411" spans="1:4" x14ac:dyDescent="0.25">
      <c r="A411" t="s">
        <v>0</v>
      </c>
      <c r="B411">
        <v>847071</v>
      </c>
      <c r="C411">
        <v>847223</v>
      </c>
      <c r="D411" t="s">
        <v>410</v>
      </c>
    </row>
    <row r="412" spans="1:4" x14ac:dyDescent="0.25">
      <c r="A412" t="s">
        <v>0</v>
      </c>
      <c r="B412">
        <v>853779</v>
      </c>
      <c r="C412">
        <v>854041</v>
      </c>
      <c r="D412" t="s">
        <v>411</v>
      </c>
    </row>
    <row r="413" spans="1:4" x14ac:dyDescent="0.25">
      <c r="A413" t="s">
        <v>0</v>
      </c>
      <c r="B413">
        <v>856074</v>
      </c>
      <c r="C413">
        <v>856226</v>
      </c>
      <c r="D413" t="s">
        <v>412</v>
      </c>
    </row>
    <row r="414" spans="1:4" x14ac:dyDescent="0.25">
      <c r="A414" t="s">
        <v>0</v>
      </c>
      <c r="B414">
        <v>856631</v>
      </c>
      <c r="C414">
        <v>857014</v>
      </c>
      <c r="D414" t="s">
        <v>413</v>
      </c>
    </row>
    <row r="415" spans="1:4" x14ac:dyDescent="0.25">
      <c r="A415" t="s">
        <v>0</v>
      </c>
      <c r="B415">
        <v>861082</v>
      </c>
      <c r="C415">
        <v>861371</v>
      </c>
      <c r="D415" t="s">
        <v>414</v>
      </c>
    </row>
    <row r="416" spans="1:4" x14ac:dyDescent="0.25">
      <c r="A416" t="s">
        <v>0</v>
      </c>
      <c r="B416">
        <v>867047</v>
      </c>
      <c r="C416">
        <v>867214</v>
      </c>
      <c r="D416" t="s">
        <v>415</v>
      </c>
    </row>
    <row r="417" spans="1:4" x14ac:dyDescent="0.25">
      <c r="A417" t="s">
        <v>0</v>
      </c>
      <c r="B417">
        <v>867684</v>
      </c>
      <c r="C417">
        <v>868007</v>
      </c>
      <c r="D417" t="s">
        <v>416</v>
      </c>
    </row>
    <row r="418" spans="1:4" x14ac:dyDescent="0.25">
      <c r="A418" t="s">
        <v>0</v>
      </c>
      <c r="B418">
        <v>869193</v>
      </c>
      <c r="C418">
        <v>869354</v>
      </c>
      <c r="D418" t="s">
        <v>417</v>
      </c>
    </row>
    <row r="419" spans="1:4" x14ac:dyDescent="0.25">
      <c r="A419" t="s">
        <v>0</v>
      </c>
      <c r="B419">
        <v>872077</v>
      </c>
      <c r="C419">
        <v>872285</v>
      </c>
      <c r="D419" t="s">
        <v>418</v>
      </c>
    </row>
    <row r="420" spans="1:4" x14ac:dyDescent="0.25">
      <c r="A420" t="s">
        <v>0</v>
      </c>
      <c r="B420">
        <v>872899</v>
      </c>
      <c r="C420">
        <v>873156</v>
      </c>
      <c r="D420" t="s">
        <v>419</v>
      </c>
    </row>
    <row r="421" spans="1:4" x14ac:dyDescent="0.25">
      <c r="A421" t="s">
        <v>0</v>
      </c>
      <c r="B421">
        <v>873759</v>
      </c>
      <c r="C421">
        <v>873973</v>
      </c>
      <c r="D421" t="s">
        <v>420</v>
      </c>
    </row>
    <row r="422" spans="1:4" x14ac:dyDescent="0.25">
      <c r="A422" t="s">
        <v>0</v>
      </c>
      <c r="B422">
        <v>874117</v>
      </c>
      <c r="C422">
        <v>874312</v>
      </c>
      <c r="D422" t="s">
        <v>421</v>
      </c>
    </row>
    <row r="423" spans="1:4" x14ac:dyDescent="0.25">
      <c r="A423" t="s">
        <v>0</v>
      </c>
      <c r="B423">
        <v>874388</v>
      </c>
      <c r="C423">
        <v>874597</v>
      </c>
      <c r="D423" t="s">
        <v>422</v>
      </c>
    </row>
    <row r="424" spans="1:4" x14ac:dyDescent="0.25">
      <c r="A424" t="s">
        <v>0</v>
      </c>
      <c r="B424">
        <v>876878</v>
      </c>
      <c r="C424">
        <v>877299</v>
      </c>
      <c r="D424" t="s">
        <v>423</v>
      </c>
    </row>
    <row r="425" spans="1:4" x14ac:dyDescent="0.25">
      <c r="A425" t="s">
        <v>0</v>
      </c>
      <c r="B425">
        <v>877781</v>
      </c>
      <c r="C425">
        <v>877942</v>
      </c>
      <c r="D425" t="s">
        <v>424</v>
      </c>
    </row>
    <row r="426" spans="1:4" x14ac:dyDescent="0.25">
      <c r="A426" t="s">
        <v>0</v>
      </c>
      <c r="B426">
        <v>878977</v>
      </c>
      <c r="C426">
        <v>879153</v>
      </c>
      <c r="D426" t="s">
        <v>425</v>
      </c>
    </row>
    <row r="427" spans="1:4" x14ac:dyDescent="0.25">
      <c r="A427" t="s">
        <v>0</v>
      </c>
      <c r="B427">
        <v>881677</v>
      </c>
      <c r="C427">
        <v>881833</v>
      </c>
      <c r="D427" t="s">
        <v>426</v>
      </c>
    </row>
    <row r="428" spans="1:4" x14ac:dyDescent="0.25">
      <c r="A428" t="s">
        <v>0</v>
      </c>
      <c r="B428">
        <v>882561</v>
      </c>
      <c r="C428">
        <v>883123</v>
      </c>
      <c r="D428" t="s">
        <v>427</v>
      </c>
    </row>
    <row r="429" spans="1:4" x14ac:dyDescent="0.25">
      <c r="A429" t="s">
        <v>0</v>
      </c>
      <c r="B429">
        <v>885356</v>
      </c>
      <c r="C429">
        <v>885526</v>
      </c>
      <c r="D429" t="s">
        <v>428</v>
      </c>
    </row>
    <row r="430" spans="1:4" x14ac:dyDescent="0.25">
      <c r="A430" t="s">
        <v>0</v>
      </c>
      <c r="B430">
        <v>885711</v>
      </c>
      <c r="C430">
        <v>885889</v>
      </c>
      <c r="D430" t="s">
        <v>429</v>
      </c>
    </row>
    <row r="431" spans="1:4" x14ac:dyDescent="0.25">
      <c r="A431" t="s">
        <v>0</v>
      </c>
      <c r="B431">
        <v>892324</v>
      </c>
      <c r="C431">
        <v>892644</v>
      </c>
      <c r="D431" t="s">
        <v>430</v>
      </c>
    </row>
    <row r="432" spans="1:4" x14ac:dyDescent="0.25">
      <c r="A432" t="s">
        <v>0</v>
      </c>
      <c r="B432">
        <v>893812</v>
      </c>
      <c r="C432">
        <v>893977</v>
      </c>
      <c r="D432" t="s">
        <v>431</v>
      </c>
    </row>
    <row r="433" spans="1:4" x14ac:dyDescent="0.25">
      <c r="A433" t="s">
        <v>0</v>
      </c>
      <c r="B433">
        <v>896571</v>
      </c>
      <c r="C433">
        <v>896772</v>
      </c>
      <c r="D433" t="s">
        <v>432</v>
      </c>
    </row>
    <row r="434" spans="1:4" x14ac:dyDescent="0.25">
      <c r="A434" t="s">
        <v>0</v>
      </c>
      <c r="B434">
        <v>898635</v>
      </c>
      <c r="C434">
        <v>899008</v>
      </c>
      <c r="D434" t="s">
        <v>433</v>
      </c>
    </row>
    <row r="435" spans="1:4" x14ac:dyDescent="0.25">
      <c r="A435" t="s">
        <v>0</v>
      </c>
      <c r="B435">
        <v>899862</v>
      </c>
      <c r="C435">
        <v>900219</v>
      </c>
      <c r="D435" t="s">
        <v>434</v>
      </c>
    </row>
    <row r="436" spans="1:4" x14ac:dyDescent="0.25">
      <c r="A436" t="s">
        <v>0</v>
      </c>
      <c r="B436">
        <v>905103</v>
      </c>
      <c r="C436">
        <v>905341</v>
      </c>
      <c r="D436" t="s">
        <v>435</v>
      </c>
    </row>
    <row r="437" spans="1:4" x14ac:dyDescent="0.25">
      <c r="A437" t="s">
        <v>0</v>
      </c>
      <c r="B437">
        <v>905773</v>
      </c>
      <c r="C437">
        <v>905929</v>
      </c>
      <c r="D437" t="s">
        <v>436</v>
      </c>
    </row>
    <row r="438" spans="1:4" x14ac:dyDescent="0.25">
      <c r="A438" t="s">
        <v>0</v>
      </c>
      <c r="B438">
        <v>906433</v>
      </c>
      <c r="C438">
        <v>906680</v>
      </c>
      <c r="D438" t="s">
        <v>437</v>
      </c>
    </row>
    <row r="439" spans="1:4" x14ac:dyDescent="0.25">
      <c r="A439" t="s">
        <v>0</v>
      </c>
      <c r="B439">
        <v>906912</v>
      </c>
      <c r="C439">
        <v>907113</v>
      </c>
      <c r="D439" t="s">
        <v>438</v>
      </c>
    </row>
    <row r="440" spans="1:4" x14ac:dyDescent="0.25">
      <c r="A440" t="s">
        <v>0</v>
      </c>
      <c r="B440">
        <v>908221</v>
      </c>
      <c r="C440">
        <v>908406</v>
      </c>
      <c r="D440" t="s">
        <v>439</v>
      </c>
    </row>
    <row r="441" spans="1:4" x14ac:dyDescent="0.25">
      <c r="A441" t="s">
        <v>0</v>
      </c>
      <c r="B441">
        <v>908706</v>
      </c>
      <c r="C441">
        <v>908923</v>
      </c>
      <c r="D441" t="s">
        <v>440</v>
      </c>
    </row>
    <row r="442" spans="1:4" x14ac:dyDescent="0.25">
      <c r="A442" t="s">
        <v>0</v>
      </c>
      <c r="B442">
        <v>909074</v>
      </c>
      <c r="C442">
        <v>909274</v>
      </c>
      <c r="D442" t="s">
        <v>441</v>
      </c>
    </row>
    <row r="443" spans="1:4" x14ac:dyDescent="0.25">
      <c r="A443" t="s">
        <v>0</v>
      </c>
      <c r="B443">
        <v>909820</v>
      </c>
      <c r="C443">
        <v>910029</v>
      </c>
      <c r="D443" t="s">
        <v>442</v>
      </c>
    </row>
    <row r="444" spans="1:4" x14ac:dyDescent="0.25">
      <c r="A444" t="s">
        <v>0</v>
      </c>
      <c r="B444">
        <v>910156</v>
      </c>
      <c r="C444">
        <v>910371</v>
      </c>
      <c r="D444" t="s">
        <v>443</v>
      </c>
    </row>
    <row r="445" spans="1:4" x14ac:dyDescent="0.25">
      <c r="A445" t="s">
        <v>0</v>
      </c>
      <c r="B445">
        <v>911496</v>
      </c>
      <c r="C445">
        <v>911774</v>
      </c>
      <c r="D445" t="s">
        <v>444</v>
      </c>
    </row>
    <row r="446" spans="1:4" x14ac:dyDescent="0.25">
      <c r="A446" t="s">
        <v>0</v>
      </c>
      <c r="B446">
        <v>912652</v>
      </c>
      <c r="C446">
        <v>912853</v>
      </c>
      <c r="D446" t="s">
        <v>445</v>
      </c>
    </row>
    <row r="447" spans="1:4" x14ac:dyDescent="0.25">
      <c r="A447" t="s">
        <v>0</v>
      </c>
      <c r="B447">
        <v>913033</v>
      </c>
      <c r="C447">
        <v>913187</v>
      </c>
      <c r="D447" t="s">
        <v>446</v>
      </c>
    </row>
    <row r="448" spans="1:4" x14ac:dyDescent="0.25">
      <c r="A448" t="s">
        <v>0</v>
      </c>
      <c r="B448">
        <v>917529</v>
      </c>
      <c r="C448">
        <v>917821</v>
      </c>
      <c r="D448" t="s">
        <v>447</v>
      </c>
    </row>
    <row r="449" spans="1:4" x14ac:dyDescent="0.25">
      <c r="A449" t="s">
        <v>0</v>
      </c>
      <c r="B449">
        <v>920341</v>
      </c>
      <c r="C449">
        <v>920491</v>
      </c>
      <c r="D449" t="s">
        <v>448</v>
      </c>
    </row>
    <row r="450" spans="1:4" x14ac:dyDescent="0.25">
      <c r="A450" t="s">
        <v>0</v>
      </c>
      <c r="B450">
        <v>921195</v>
      </c>
      <c r="C450">
        <v>921372</v>
      </c>
      <c r="D450" t="s">
        <v>449</v>
      </c>
    </row>
    <row r="451" spans="1:4" x14ac:dyDescent="0.25">
      <c r="A451" t="s">
        <v>0</v>
      </c>
      <c r="B451">
        <v>922704</v>
      </c>
      <c r="C451">
        <v>922875</v>
      </c>
      <c r="D451" t="s">
        <v>450</v>
      </c>
    </row>
    <row r="452" spans="1:4" x14ac:dyDescent="0.25">
      <c r="A452" t="s">
        <v>0</v>
      </c>
      <c r="B452">
        <v>923474</v>
      </c>
      <c r="C452">
        <v>923664</v>
      </c>
      <c r="D452" t="s">
        <v>451</v>
      </c>
    </row>
    <row r="453" spans="1:4" x14ac:dyDescent="0.25">
      <c r="A453" t="s">
        <v>0</v>
      </c>
      <c r="B453">
        <v>925150</v>
      </c>
      <c r="C453">
        <v>925391</v>
      </c>
      <c r="D453" t="s">
        <v>452</v>
      </c>
    </row>
    <row r="454" spans="1:4" x14ac:dyDescent="0.25">
      <c r="A454" t="s">
        <v>0</v>
      </c>
      <c r="B454">
        <v>925784</v>
      </c>
      <c r="C454">
        <v>925970</v>
      </c>
      <c r="D454" t="s">
        <v>453</v>
      </c>
    </row>
    <row r="455" spans="1:4" x14ac:dyDescent="0.25">
      <c r="A455" t="s">
        <v>0</v>
      </c>
      <c r="B455">
        <v>926448</v>
      </c>
      <c r="C455">
        <v>926931</v>
      </c>
      <c r="D455" t="s">
        <v>454</v>
      </c>
    </row>
    <row r="456" spans="1:4" x14ac:dyDescent="0.25">
      <c r="A456" t="s">
        <v>0</v>
      </c>
      <c r="B456">
        <v>930342</v>
      </c>
      <c r="C456">
        <v>930555</v>
      </c>
      <c r="D456" t="s">
        <v>455</v>
      </c>
    </row>
    <row r="457" spans="1:4" x14ac:dyDescent="0.25">
      <c r="A457" t="s">
        <v>0</v>
      </c>
      <c r="B457">
        <v>931605</v>
      </c>
      <c r="C457">
        <v>931812</v>
      </c>
      <c r="D457" t="s">
        <v>456</v>
      </c>
    </row>
    <row r="458" spans="1:4" x14ac:dyDescent="0.25">
      <c r="A458" t="s">
        <v>0</v>
      </c>
      <c r="B458">
        <v>932832</v>
      </c>
      <c r="C458">
        <v>933088</v>
      </c>
      <c r="D458" t="s">
        <v>457</v>
      </c>
    </row>
    <row r="459" spans="1:4" x14ac:dyDescent="0.25">
      <c r="A459" t="s">
        <v>0</v>
      </c>
      <c r="B459">
        <v>935476</v>
      </c>
      <c r="C459">
        <v>935669</v>
      </c>
      <c r="D459" t="s">
        <v>458</v>
      </c>
    </row>
    <row r="460" spans="1:4" x14ac:dyDescent="0.25">
      <c r="A460" t="s">
        <v>0</v>
      </c>
      <c r="B460">
        <v>935950</v>
      </c>
      <c r="C460">
        <v>936146</v>
      </c>
      <c r="D460" t="s">
        <v>459</v>
      </c>
    </row>
    <row r="461" spans="1:4" x14ac:dyDescent="0.25">
      <c r="A461" t="s">
        <v>0</v>
      </c>
      <c r="B461">
        <v>936420</v>
      </c>
      <c r="C461">
        <v>936916</v>
      </c>
      <c r="D461" t="s">
        <v>460</v>
      </c>
    </row>
    <row r="462" spans="1:4" x14ac:dyDescent="0.25">
      <c r="A462" t="s">
        <v>0</v>
      </c>
      <c r="B462">
        <v>937049</v>
      </c>
      <c r="C462">
        <v>937226</v>
      </c>
      <c r="D462" t="s">
        <v>461</v>
      </c>
    </row>
    <row r="463" spans="1:4" x14ac:dyDescent="0.25">
      <c r="A463" t="s">
        <v>0</v>
      </c>
      <c r="B463">
        <v>939521</v>
      </c>
      <c r="C463">
        <v>939717</v>
      </c>
      <c r="D463" t="s">
        <v>462</v>
      </c>
    </row>
    <row r="464" spans="1:4" x14ac:dyDescent="0.25">
      <c r="A464" t="s">
        <v>0</v>
      </c>
      <c r="B464">
        <v>942303</v>
      </c>
      <c r="C464">
        <v>942491</v>
      </c>
      <c r="D464" t="s">
        <v>463</v>
      </c>
    </row>
    <row r="465" spans="1:4" x14ac:dyDescent="0.25">
      <c r="A465" t="s">
        <v>0</v>
      </c>
      <c r="B465">
        <v>946770</v>
      </c>
      <c r="C465">
        <v>946945</v>
      </c>
      <c r="D465" t="s">
        <v>464</v>
      </c>
    </row>
    <row r="466" spans="1:4" x14ac:dyDescent="0.25">
      <c r="A466" t="s">
        <v>0</v>
      </c>
      <c r="B466">
        <v>947550</v>
      </c>
      <c r="C466">
        <v>947737</v>
      </c>
      <c r="D466" t="s">
        <v>465</v>
      </c>
    </row>
    <row r="467" spans="1:4" x14ac:dyDescent="0.25">
      <c r="A467" t="s">
        <v>0</v>
      </c>
      <c r="B467">
        <v>949664</v>
      </c>
      <c r="C467">
        <v>949862</v>
      </c>
      <c r="D467" t="s">
        <v>466</v>
      </c>
    </row>
    <row r="468" spans="1:4" x14ac:dyDescent="0.25">
      <c r="A468" t="s">
        <v>0</v>
      </c>
      <c r="B468">
        <v>950223</v>
      </c>
      <c r="C468">
        <v>950620</v>
      </c>
      <c r="D468" t="s">
        <v>467</v>
      </c>
    </row>
    <row r="469" spans="1:4" x14ac:dyDescent="0.25">
      <c r="A469" t="s">
        <v>0</v>
      </c>
      <c r="B469">
        <v>951460</v>
      </c>
      <c r="C469">
        <v>951642</v>
      </c>
      <c r="D469" t="s">
        <v>468</v>
      </c>
    </row>
    <row r="470" spans="1:4" x14ac:dyDescent="0.25">
      <c r="A470" t="s">
        <v>0</v>
      </c>
      <c r="B470">
        <v>952285</v>
      </c>
      <c r="C470">
        <v>952454</v>
      </c>
      <c r="D470" t="s">
        <v>469</v>
      </c>
    </row>
    <row r="471" spans="1:4" x14ac:dyDescent="0.25">
      <c r="A471" t="s">
        <v>0</v>
      </c>
      <c r="B471">
        <v>954043</v>
      </c>
      <c r="C471">
        <v>954272</v>
      </c>
      <c r="D471" t="s">
        <v>470</v>
      </c>
    </row>
    <row r="472" spans="1:4" x14ac:dyDescent="0.25">
      <c r="A472" t="s">
        <v>0</v>
      </c>
      <c r="B472">
        <v>955113</v>
      </c>
      <c r="C472">
        <v>955325</v>
      </c>
      <c r="D472" t="s">
        <v>471</v>
      </c>
    </row>
    <row r="473" spans="1:4" x14ac:dyDescent="0.25">
      <c r="A473" t="s">
        <v>0</v>
      </c>
      <c r="B473">
        <v>957092</v>
      </c>
      <c r="C473">
        <v>957381</v>
      </c>
      <c r="D473" t="s">
        <v>472</v>
      </c>
    </row>
    <row r="474" spans="1:4" x14ac:dyDescent="0.25">
      <c r="A474" t="s">
        <v>0</v>
      </c>
      <c r="B474">
        <v>966766</v>
      </c>
      <c r="C474">
        <v>967440</v>
      </c>
      <c r="D474" t="s">
        <v>473</v>
      </c>
    </row>
    <row r="475" spans="1:4" x14ac:dyDescent="0.25">
      <c r="A475" t="s">
        <v>0</v>
      </c>
      <c r="B475">
        <v>967544</v>
      </c>
      <c r="C475">
        <v>967895</v>
      </c>
      <c r="D475" t="s">
        <v>474</v>
      </c>
    </row>
    <row r="476" spans="1:4" x14ac:dyDescent="0.25">
      <c r="A476" t="s">
        <v>0</v>
      </c>
      <c r="B476">
        <v>969847</v>
      </c>
      <c r="C476">
        <v>970149</v>
      </c>
      <c r="D476" t="s">
        <v>475</v>
      </c>
    </row>
    <row r="477" spans="1:4" x14ac:dyDescent="0.25">
      <c r="A477" t="s">
        <v>0</v>
      </c>
      <c r="B477">
        <v>970837</v>
      </c>
      <c r="C477">
        <v>971047</v>
      </c>
      <c r="D477" t="s">
        <v>476</v>
      </c>
    </row>
    <row r="478" spans="1:4" x14ac:dyDescent="0.25">
      <c r="A478" t="s">
        <v>0</v>
      </c>
      <c r="B478">
        <v>971242</v>
      </c>
      <c r="C478">
        <v>971455</v>
      </c>
      <c r="D478" t="s">
        <v>477</v>
      </c>
    </row>
    <row r="479" spans="1:4" x14ac:dyDescent="0.25">
      <c r="A479" t="s">
        <v>0</v>
      </c>
      <c r="B479">
        <v>971509</v>
      </c>
      <c r="C479">
        <v>971795</v>
      </c>
      <c r="D479" t="s">
        <v>478</v>
      </c>
    </row>
    <row r="480" spans="1:4" x14ac:dyDescent="0.25">
      <c r="A480" t="s">
        <v>0</v>
      </c>
      <c r="B480">
        <v>971961</v>
      </c>
      <c r="C480">
        <v>972244</v>
      </c>
      <c r="D480" t="s">
        <v>479</v>
      </c>
    </row>
    <row r="481" spans="1:4" x14ac:dyDescent="0.25">
      <c r="A481" t="s">
        <v>0</v>
      </c>
      <c r="B481">
        <v>973395</v>
      </c>
      <c r="C481">
        <v>973725</v>
      </c>
      <c r="D481" t="s">
        <v>480</v>
      </c>
    </row>
    <row r="482" spans="1:4" x14ac:dyDescent="0.25">
      <c r="A482" t="s">
        <v>0</v>
      </c>
      <c r="B482">
        <v>976728</v>
      </c>
      <c r="C482">
        <v>976902</v>
      </c>
      <c r="D482" t="s">
        <v>481</v>
      </c>
    </row>
    <row r="483" spans="1:4" x14ac:dyDescent="0.25">
      <c r="A483" t="s">
        <v>0</v>
      </c>
      <c r="B483">
        <v>980561</v>
      </c>
      <c r="C483">
        <v>980774</v>
      </c>
      <c r="D483" t="s">
        <v>482</v>
      </c>
    </row>
    <row r="484" spans="1:4" x14ac:dyDescent="0.25">
      <c r="A484" t="s">
        <v>0</v>
      </c>
      <c r="B484">
        <v>981118</v>
      </c>
      <c r="C484">
        <v>981482</v>
      </c>
      <c r="D484" t="s">
        <v>483</v>
      </c>
    </row>
    <row r="485" spans="1:4" x14ac:dyDescent="0.25">
      <c r="A485" t="s">
        <v>0</v>
      </c>
      <c r="B485">
        <v>985283</v>
      </c>
      <c r="C485">
        <v>985468</v>
      </c>
      <c r="D485" t="s">
        <v>484</v>
      </c>
    </row>
    <row r="486" spans="1:4" x14ac:dyDescent="0.25">
      <c r="A486" t="s">
        <v>0</v>
      </c>
      <c r="B486">
        <v>987123</v>
      </c>
      <c r="C486">
        <v>987362</v>
      </c>
      <c r="D486" t="s">
        <v>485</v>
      </c>
    </row>
    <row r="487" spans="1:4" x14ac:dyDescent="0.25">
      <c r="A487" t="s">
        <v>0</v>
      </c>
      <c r="B487">
        <v>987692</v>
      </c>
      <c r="C487">
        <v>987949</v>
      </c>
      <c r="D487" t="s">
        <v>486</v>
      </c>
    </row>
    <row r="488" spans="1:4" x14ac:dyDescent="0.25">
      <c r="A488" t="s">
        <v>0</v>
      </c>
      <c r="B488">
        <v>988637</v>
      </c>
      <c r="C488">
        <v>988841</v>
      </c>
      <c r="D488" t="s">
        <v>487</v>
      </c>
    </row>
    <row r="489" spans="1:4" x14ac:dyDescent="0.25">
      <c r="A489" t="s">
        <v>0</v>
      </c>
      <c r="B489">
        <v>992585</v>
      </c>
      <c r="C489">
        <v>992803</v>
      </c>
      <c r="D489" t="s">
        <v>488</v>
      </c>
    </row>
    <row r="490" spans="1:4" x14ac:dyDescent="0.25">
      <c r="A490" t="s">
        <v>0</v>
      </c>
      <c r="B490">
        <v>992940</v>
      </c>
      <c r="C490">
        <v>993094</v>
      </c>
      <c r="D490" t="s">
        <v>489</v>
      </c>
    </row>
    <row r="491" spans="1:4" x14ac:dyDescent="0.25">
      <c r="A491" t="s">
        <v>0</v>
      </c>
      <c r="B491">
        <v>998174</v>
      </c>
      <c r="C491">
        <v>998413</v>
      </c>
      <c r="D491" t="s">
        <v>490</v>
      </c>
    </row>
    <row r="492" spans="1:4" x14ac:dyDescent="0.25">
      <c r="A492" t="s">
        <v>0</v>
      </c>
      <c r="B492">
        <v>998668</v>
      </c>
      <c r="C492">
        <v>998825</v>
      </c>
      <c r="D492" t="s">
        <v>491</v>
      </c>
    </row>
    <row r="493" spans="1:4" x14ac:dyDescent="0.25">
      <c r="A493" t="s">
        <v>0</v>
      </c>
      <c r="B493">
        <v>1000393</v>
      </c>
      <c r="C493">
        <v>1000596</v>
      </c>
      <c r="D493" t="s">
        <v>492</v>
      </c>
    </row>
    <row r="494" spans="1:4" x14ac:dyDescent="0.25">
      <c r="A494" t="s">
        <v>0</v>
      </c>
      <c r="B494">
        <v>1001345</v>
      </c>
      <c r="C494">
        <v>1001587</v>
      </c>
      <c r="D494" t="s">
        <v>493</v>
      </c>
    </row>
    <row r="495" spans="1:4" x14ac:dyDescent="0.25">
      <c r="A495" t="s">
        <v>0</v>
      </c>
      <c r="B495">
        <v>1002480</v>
      </c>
      <c r="C495">
        <v>1002642</v>
      </c>
      <c r="D495" t="s">
        <v>494</v>
      </c>
    </row>
    <row r="496" spans="1:4" x14ac:dyDescent="0.25">
      <c r="A496" t="s">
        <v>0</v>
      </c>
      <c r="B496">
        <v>1003348</v>
      </c>
      <c r="C496">
        <v>1003649</v>
      </c>
      <c r="D496" t="s">
        <v>495</v>
      </c>
    </row>
    <row r="497" spans="1:4" x14ac:dyDescent="0.25">
      <c r="A497" t="s">
        <v>0</v>
      </c>
      <c r="B497">
        <v>1003909</v>
      </c>
      <c r="C497">
        <v>1004066</v>
      </c>
      <c r="D497" t="s">
        <v>496</v>
      </c>
    </row>
    <row r="498" spans="1:4" x14ac:dyDescent="0.25">
      <c r="A498" t="s">
        <v>0</v>
      </c>
      <c r="B498">
        <v>1011158</v>
      </c>
      <c r="C498">
        <v>1011355</v>
      </c>
      <c r="D498" t="s">
        <v>497</v>
      </c>
    </row>
    <row r="499" spans="1:4" x14ac:dyDescent="0.25">
      <c r="A499" t="s">
        <v>0</v>
      </c>
      <c r="B499">
        <v>1012574</v>
      </c>
      <c r="C499">
        <v>1012771</v>
      </c>
      <c r="D499" t="s">
        <v>498</v>
      </c>
    </row>
    <row r="500" spans="1:4" x14ac:dyDescent="0.25">
      <c r="A500" t="s">
        <v>0</v>
      </c>
      <c r="B500">
        <v>1014131</v>
      </c>
      <c r="C500">
        <v>1014311</v>
      </c>
      <c r="D500" t="s">
        <v>499</v>
      </c>
    </row>
    <row r="501" spans="1:4" x14ac:dyDescent="0.25">
      <c r="A501" t="s">
        <v>0</v>
      </c>
      <c r="B501">
        <v>1016497</v>
      </c>
      <c r="C501">
        <v>1016674</v>
      </c>
      <c r="D501" t="s">
        <v>500</v>
      </c>
    </row>
    <row r="502" spans="1:4" x14ac:dyDescent="0.25">
      <c r="A502" t="s">
        <v>0</v>
      </c>
      <c r="B502">
        <v>1016897</v>
      </c>
      <c r="C502">
        <v>1017063</v>
      </c>
      <c r="D502" t="s">
        <v>501</v>
      </c>
    </row>
    <row r="503" spans="1:4" x14ac:dyDescent="0.25">
      <c r="A503" t="s">
        <v>0</v>
      </c>
      <c r="B503">
        <v>1020322</v>
      </c>
      <c r="C503">
        <v>1020509</v>
      </c>
      <c r="D503" t="s">
        <v>502</v>
      </c>
    </row>
    <row r="504" spans="1:4" x14ac:dyDescent="0.25">
      <c r="A504" t="s">
        <v>0</v>
      </c>
      <c r="B504">
        <v>1021377</v>
      </c>
      <c r="C504">
        <v>1021551</v>
      </c>
      <c r="D504" t="s">
        <v>503</v>
      </c>
    </row>
    <row r="505" spans="1:4" x14ac:dyDescent="0.25">
      <c r="A505" t="s">
        <v>0</v>
      </c>
      <c r="B505">
        <v>1022076</v>
      </c>
      <c r="C505">
        <v>1022315</v>
      </c>
      <c r="D505" t="s">
        <v>504</v>
      </c>
    </row>
    <row r="506" spans="1:4" x14ac:dyDescent="0.25">
      <c r="A506" t="s">
        <v>0</v>
      </c>
      <c r="B506">
        <v>1022458</v>
      </c>
      <c r="C506">
        <v>1022643</v>
      </c>
      <c r="D506" t="s">
        <v>505</v>
      </c>
    </row>
    <row r="507" spans="1:4" x14ac:dyDescent="0.25">
      <c r="A507" t="s">
        <v>0</v>
      </c>
      <c r="B507">
        <v>1025150</v>
      </c>
      <c r="C507">
        <v>1025460</v>
      </c>
      <c r="D507" t="s">
        <v>506</v>
      </c>
    </row>
    <row r="508" spans="1:4" x14ac:dyDescent="0.25">
      <c r="A508" t="s">
        <v>0</v>
      </c>
      <c r="B508">
        <v>1026495</v>
      </c>
      <c r="C508">
        <v>1026786</v>
      </c>
      <c r="D508" t="s">
        <v>507</v>
      </c>
    </row>
    <row r="509" spans="1:4" x14ac:dyDescent="0.25">
      <c r="A509" t="s">
        <v>0</v>
      </c>
      <c r="B509">
        <v>1029240</v>
      </c>
      <c r="C509">
        <v>1029815</v>
      </c>
      <c r="D509" t="s">
        <v>508</v>
      </c>
    </row>
    <row r="510" spans="1:4" x14ac:dyDescent="0.25">
      <c r="A510" t="s">
        <v>0</v>
      </c>
      <c r="B510">
        <v>1030859</v>
      </c>
      <c r="C510">
        <v>1031267</v>
      </c>
      <c r="D510" t="s">
        <v>509</v>
      </c>
    </row>
    <row r="511" spans="1:4" x14ac:dyDescent="0.25">
      <c r="A511" t="s">
        <v>0</v>
      </c>
      <c r="B511">
        <v>1031907</v>
      </c>
      <c r="C511">
        <v>1032091</v>
      </c>
      <c r="D511" t="s">
        <v>510</v>
      </c>
    </row>
    <row r="512" spans="1:4" x14ac:dyDescent="0.25">
      <c r="A512" t="s">
        <v>0</v>
      </c>
      <c r="B512">
        <v>1039645</v>
      </c>
      <c r="C512">
        <v>1039860</v>
      </c>
      <c r="D512" t="s">
        <v>511</v>
      </c>
    </row>
    <row r="513" spans="1:4" x14ac:dyDescent="0.25">
      <c r="A513" t="s">
        <v>0</v>
      </c>
      <c r="B513">
        <v>1040999</v>
      </c>
      <c r="C513">
        <v>1041161</v>
      </c>
      <c r="D513" t="s">
        <v>512</v>
      </c>
    </row>
    <row r="514" spans="1:4" x14ac:dyDescent="0.25">
      <c r="A514" t="s">
        <v>0</v>
      </c>
      <c r="B514">
        <v>1043574</v>
      </c>
      <c r="C514">
        <v>1043724</v>
      </c>
      <c r="D514" t="s">
        <v>513</v>
      </c>
    </row>
    <row r="515" spans="1:4" x14ac:dyDescent="0.25">
      <c r="A515" t="s">
        <v>0</v>
      </c>
      <c r="B515">
        <v>1046449</v>
      </c>
      <c r="C515">
        <v>1046610</v>
      </c>
      <c r="D515" t="s">
        <v>514</v>
      </c>
    </row>
    <row r="516" spans="1:4" x14ac:dyDescent="0.25">
      <c r="A516" t="s">
        <v>0</v>
      </c>
      <c r="B516">
        <v>1047994</v>
      </c>
      <c r="C516">
        <v>1048156</v>
      </c>
      <c r="D516" t="s">
        <v>515</v>
      </c>
    </row>
    <row r="517" spans="1:4" x14ac:dyDescent="0.25">
      <c r="A517" t="s">
        <v>0</v>
      </c>
      <c r="B517">
        <v>1050627</v>
      </c>
      <c r="C517">
        <v>1050813</v>
      </c>
      <c r="D517" t="s">
        <v>516</v>
      </c>
    </row>
    <row r="518" spans="1:4" x14ac:dyDescent="0.25">
      <c r="A518" t="s">
        <v>0</v>
      </c>
      <c r="B518">
        <v>1055661</v>
      </c>
      <c r="C518">
        <v>1055844</v>
      </c>
      <c r="D518" t="s">
        <v>517</v>
      </c>
    </row>
    <row r="519" spans="1:4" x14ac:dyDescent="0.25">
      <c r="A519" t="s">
        <v>0</v>
      </c>
      <c r="B519">
        <v>1056274</v>
      </c>
      <c r="C519">
        <v>1056577</v>
      </c>
      <c r="D519" t="s">
        <v>518</v>
      </c>
    </row>
    <row r="520" spans="1:4" x14ac:dyDescent="0.25">
      <c r="A520" t="s">
        <v>0</v>
      </c>
      <c r="B520">
        <v>1058694</v>
      </c>
      <c r="C520">
        <v>1058986</v>
      </c>
      <c r="D520" t="s">
        <v>519</v>
      </c>
    </row>
    <row r="521" spans="1:4" x14ac:dyDescent="0.25">
      <c r="A521" t="s">
        <v>0</v>
      </c>
      <c r="B521">
        <v>1061207</v>
      </c>
      <c r="C521">
        <v>1061436</v>
      </c>
      <c r="D521" t="s">
        <v>520</v>
      </c>
    </row>
    <row r="522" spans="1:4" x14ac:dyDescent="0.25">
      <c r="A522" t="s">
        <v>0</v>
      </c>
      <c r="B522">
        <v>1064796</v>
      </c>
      <c r="C522">
        <v>1065098</v>
      </c>
      <c r="D522" t="s">
        <v>521</v>
      </c>
    </row>
    <row r="523" spans="1:4" x14ac:dyDescent="0.25">
      <c r="A523" t="s">
        <v>0</v>
      </c>
      <c r="B523">
        <v>1065523</v>
      </c>
      <c r="C523">
        <v>1065771</v>
      </c>
      <c r="D523" t="s">
        <v>522</v>
      </c>
    </row>
    <row r="524" spans="1:4" x14ac:dyDescent="0.25">
      <c r="A524" t="s">
        <v>0</v>
      </c>
      <c r="B524">
        <v>1066186</v>
      </c>
      <c r="C524">
        <v>1066353</v>
      </c>
      <c r="D524" t="s">
        <v>523</v>
      </c>
    </row>
    <row r="525" spans="1:4" x14ac:dyDescent="0.25">
      <c r="A525" t="s">
        <v>0</v>
      </c>
      <c r="B525">
        <v>1067393</v>
      </c>
      <c r="C525">
        <v>1067616</v>
      </c>
      <c r="D525" t="s">
        <v>524</v>
      </c>
    </row>
    <row r="526" spans="1:4" x14ac:dyDescent="0.25">
      <c r="A526" t="s">
        <v>0</v>
      </c>
      <c r="B526">
        <v>1067914</v>
      </c>
      <c r="C526">
        <v>1068340</v>
      </c>
      <c r="D526" t="s">
        <v>525</v>
      </c>
    </row>
    <row r="527" spans="1:4" x14ac:dyDescent="0.25">
      <c r="A527" t="s">
        <v>0</v>
      </c>
      <c r="B527">
        <v>1068613</v>
      </c>
      <c r="C527">
        <v>1068817</v>
      </c>
      <c r="D527" t="s">
        <v>526</v>
      </c>
    </row>
    <row r="528" spans="1:4" x14ac:dyDescent="0.25">
      <c r="A528" t="s">
        <v>0</v>
      </c>
      <c r="B528">
        <v>1069096</v>
      </c>
      <c r="C528">
        <v>1069320</v>
      </c>
      <c r="D528" t="s">
        <v>527</v>
      </c>
    </row>
    <row r="529" spans="1:4" x14ac:dyDescent="0.25">
      <c r="A529" t="s">
        <v>0</v>
      </c>
      <c r="B529">
        <v>1069437</v>
      </c>
      <c r="C529">
        <v>1069597</v>
      </c>
      <c r="D529" t="s">
        <v>528</v>
      </c>
    </row>
    <row r="530" spans="1:4" x14ac:dyDescent="0.25">
      <c r="A530" t="s">
        <v>0</v>
      </c>
      <c r="B530">
        <v>1072585</v>
      </c>
      <c r="C530">
        <v>1072923</v>
      </c>
      <c r="D530" t="s">
        <v>529</v>
      </c>
    </row>
    <row r="531" spans="1:4" x14ac:dyDescent="0.25">
      <c r="A531" t="s">
        <v>0</v>
      </c>
      <c r="B531">
        <v>1076217</v>
      </c>
      <c r="C531">
        <v>1076420</v>
      </c>
      <c r="D531" t="s">
        <v>530</v>
      </c>
    </row>
    <row r="532" spans="1:4" x14ac:dyDescent="0.25">
      <c r="A532" t="s">
        <v>0</v>
      </c>
      <c r="B532">
        <v>1076759</v>
      </c>
      <c r="C532">
        <v>1076964</v>
      </c>
      <c r="D532" t="s">
        <v>531</v>
      </c>
    </row>
    <row r="533" spans="1:4" x14ac:dyDescent="0.25">
      <c r="A533" t="s">
        <v>0</v>
      </c>
      <c r="B533">
        <v>1082857</v>
      </c>
      <c r="C533">
        <v>1083101</v>
      </c>
      <c r="D533" t="s">
        <v>532</v>
      </c>
    </row>
    <row r="534" spans="1:4" x14ac:dyDescent="0.25">
      <c r="A534" t="s">
        <v>0</v>
      </c>
      <c r="B534">
        <v>1084848</v>
      </c>
      <c r="C534">
        <v>1085053</v>
      </c>
      <c r="D534" t="s">
        <v>533</v>
      </c>
    </row>
    <row r="535" spans="1:4" x14ac:dyDescent="0.25">
      <c r="A535" t="s">
        <v>0</v>
      </c>
      <c r="B535">
        <v>1085392</v>
      </c>
      <c r="C535">
        <v>1085631</v>
      </c>
      <c r="D535" t="s">
        <v>534</v>
      </c>
    </row>
    <row r="536" spans="1:4" x14ac:dyDescent="0.25">
      <c r="A536" t="s">
        <v>0</v>
      </c>
      <c r="B536">
        <v>1090965</v>
      </c>
      <c r="C536">
        <v>1091156</v>
      </c>
      <c r="D536" t="s">
        <v>535</v>
      </c>
    </row>
    <row r="537" spans="1:4" x14ac:dyDescent="0.25">
      <c r="A537" t="s">
        <v>0</v>
      </c>
      <c r="B537">
        <v>1094786</v>
      </c>
      <c r="C537">
        <v>1095099</v>
      </c>
      <c r="D537" t="s">
        <v>536</v>
      </c>
    </row>
    <row r="538" spans="1:4" x14ac:dyDescent="0.25">
      <c r="A538" t="s">
        <v>0</v>
      </c>
      <c r="B538">
        <v>1095660</v>
      </c>
      <c r="C538">
        <v>1095879</v>
      </c>
      <c r="D538" t="s">
        <v>537</v>
      </c>
    </row>
    <row r="539" spans="1:4" x14ac:dyDescent="0.25">
      <c r="A539" t="s">
        <v>0</v>
      </c>
      <c r="B539">
        <v>1096027</v>
      </c>
      <c r="C539">
        <v>1096402</v>
      </c>
      <c r="D539" t="s">
        <v>538</v>
      </c>
    </row>
    <row r="540" spans="1:4" x14ac:dyDescent="0.25">
      <c r="A540" t="s">
        <v>0</v>
      </c>
      <c r="B540">
        <v>1096962</v>
      </c>
      <c r="C540">
        <v>1097157</v>
      </c>
      <c r="D540" t="s">
        <v>539</v>
      </c>
    </row>
    <row r="541" spans="1:4" x14ac:dyDescent="0.25">
      <c r="A541" t="s">
        <v>0</v>
      </c>
      <c r="B541">
        <v>1098059</v>
      </c>
      <c r="C541">
        <v>1098278</v>
      </c>
      <c r="D541" t="s">
        <v>540</v>
      </c>
    </row>
    <row r="542" spans="1:4" x14ac:dyDescent="0.25">
      <c r="A542" t="s">
        <v>0</v>
      </c>
      <c r="B542">
        <v>1098373</v>
      </c>
      <c r="C542">
        <v>1098933</v>
      </c>
      <c r="D542" t="s">
        <v>541</v>
      </c>
    </row>
    <row r="543" spans="1:4" x14ac:dyDescent="0.25">
      <c r="A543" t="s">
        <v>0</v>
      </c>
      <c r="B543">
        <v>1099028</v>
      </c>
      <c r="C543">
        <v>1099425</v>
      </c>
      <c r="D543" t="s">
        <v>542</v>
      </c>
    </row>
    <row r="544" spans="1:4" x14ac:dyDescent="0.25">
      <c r="A544" t="s">
        <v>0</v>
      </c>
      <c r="B544">
        <v>1099496</v>
      </c>
      <c r="C544">
        <v>1099752</v>
      </c>
      <c r="D544" t="s">
        <v>543</v>
      </c>
    </row>
    <row r="545" spans="1:4" x14ac:dyDescent="0.25">
      <c r="A545" t="s">
        <v>0</v>
      </c>
      <c r="B545">
        <v>1100045</v>
      </c>
      <c r="C545">
        <v>1100317</v>
      </c>
      <c r="D545" t="s">
        <v>544</v>
      </c>
    </row>
    <row r="546" spans="1:4" x14ac:dyDescent="0.25">
      <c r="A546" t="s">
        <v>0</v>
      </c>
      <c r="B546">
        <v>1100577</v>
      </c>
      <c r="C546">
        <v>1100884</v>
      </c>
      <c r="D546" t="s">
        <v>545</v>
      </c>
    </row>
    <row r="547" spans="1:4" x14ac:dyDescent="0.25">
      <c r="A547" t="s">
        <v>0</v>
      </c>
      <c r="B547">
        <v>1101271</v>
      </c>
      <c r="C547">
        <v>1101526</v>
      </c>
      <c r="D547" t="s">
        <v>546</v>
      </c>
    </row>
    <row r="548" spans="1:4" x14ac:dyDescent="0.25">
      <c r="A548" t="s">
        <v>0</v>
      </c>
      <c r="B548">
        <v>1101657</v>
      </c>
      <c r="C548">
        <v>1102054</v>
      </c>
      <c r="D548" t="s">
        <v>547</v>
      </c>
    </row>
    <row r="549" spans="1:4" x14ac:dyDescent="0.25">
      <c r="A549" t="s">
        <v>0</v>
      </c>
      <c r="B549">
        <v>1102561</v>
      </c>
      <c r="C549">
        <v>1102961</v>
      </c>
      <c r="D549" t="s">
        <v>548</v>
      </c>
    </row>
    <row r="550" spans="1:4" x14ac:dyDescent="0.25">
      <c r="A550" t="s">
        <v>0</v>
      </c>
      <c r="B550">
        <v>1103114</v>
      </c>
      <c r="C550">
        <v>1103469</v>
      </c>
      <c r="D550" t="s">
        <v>549</v>
      </c>
    </row>
    <row r="551" spans="1:4" x14ac:dyDescent="0.25">
      <c r="A551" t="s">
        <v>0</v>
      </c>
      <c r="B551">
        <v>1103579</v>
      </c>
      <c r="C551">
        <v>1103757</v>
      </c>
      <c r="D551" t="s">
        <v>550</v>
      </c>
    </row>
    <row r="552" spans="1:4" x14ac:dyDescent="0.25">
      <c r="A552" t="s">
        <v>0</v>
      </c>
      <c r="B552">
        <v>1103894</v>
      </c>
      <c r="C552">
        <v>1104206</v>
      </c>
      <c r="D552" t="s">
        <v>551</v>
      </c>
    </row>
    <row r="553" spans="1:4" x14ac:dyDescent="0.25">
      <c r="A553" t="s">
        <v>0</v>
      </c>
      <c r="B553">
        <v>1104738</v>
      </c>
      <c r="C553">
        <v>1104914</v>
      </c>
      <c r="D553" t="s">
        <v>552</v>
      </c>
    </row>
    <row r="554" spans="1:4" x14ac:dyDescent="0.25">
      <c r="A554" t="s">
        <v>0</v>
      </c>
      <c r="B554">
        <v>1107829</v>
      </c>
      <c r="C554">
        <v>1108034</v>
      </c>
      <c r="D554" t="s">
        <v>553</v>
      </c>
    </row>
    <row r="555" spans="1:4" x14ac:dyDescent="0.25">
      <c r="A555" t="s">
        <v>0</v>
      </c>
      <c r="B555">
        <v>1113314</v>
      </c>
      <c r="C555">
        <v>1113562</v>
      </c>
      <c r="D555" t="s">
        <v>554</v>
      </c>
    </row>
    <row r="556" spans="1:4" x14ac:dyDescent="0.25">
      <c r="A556" t="s">
        <v>0</v>
      </c>
      <c r="B556">
        <v>1113875</v>
      </c>
      <c r="C556">
        <v>1114097</v>
      </c>
      <c r="D556" t="s">
        <v>555</v>
      </c>
    </row>
    <row r="557" spans="1:4" x14ac:dyDescent="0.25">
      <c r="A557" t="s">
        <v>0</v>
      </c>
      <c r="B557">
        <v>1120071</v>
      </c>
      <c r="C557">
        <v>1120319</v>
      </c>
      <c r="D557" t="s">
        <v>556</v>
      </c>
    </row>
    <row r="558" spans="1:4" x14ac:dyDescent="0.25">
      <c r="A558" t="s">
        <v>0</v>
      </c>
      <c r="B558">
        <v>1120628</v>
      </c>
      <c r="C558">
        <v>1120869</v>
      </c>
      <c r="D558" t="s">
        <v>557</v>
      </c>
    </row>
    <row r="559" spans="1:4" x14ac:dyDescent="0.25">
      <c r="A559" t="s">
        <v>0</v>
      </c>
      <c r="B559">
        <v>1126835</v>
      </c>
      <c r="C559">
        <v>1127074</v>
      </c>
      <c r="D559" t="s">
        <v>558</v>
      </c>
    </row>
    <row r="560" spans="1:4" x14ac:dyDescent="0.25">
      <c r="A560" t="s">
        <v>0</v>
      </c>
      <c r="B560">
        <v>1127373</v>
      </c>
      <c r="C560">
        <v>1127630</v>
      </c>
      <c r="D560" t="s">
        <v>559</v>
      </c>
    </row>
    <row r="561" spans="1:4" x14ac:dyDescent="0.25">
      <c r="A561" t="s">
        <v>0</v>
      </c>
      <c r="B561">
        <v>1133590</v>
      </c>
      <c r="C561">
        <v>1133845</v>
      </c>
      <c r="D561" t="s">
        <v>560</v>
      </c>
    </row>
    <row r="562" spans="1:4" x14ac:dyDescent="0.25">
      <c r="A562" t="s">
        <v>0</v>
      </c>
      <c r="B562">
        <v>1134132</v>
      </c>
      <c r="C562">
        <v>1134389</v>
      </c>
      <c r="D562" t="s">
        <v>561</v>
      </c>
    </row>
    <row r="563" spans="1:4" x14ac:dyDescent="0.25">
      <c r="A563" t="s">
        <v>0</v>
      </c>
      <c r="B563">
        <v>1137811</v>
      </c>
      <c r="C563">
        <v>1138131</v>
      </c>
      <c r="D563" t="s">
        <v>562</v>
      </c>
    </row>
    <row r="564" spans="1:4" x14ac:dyDescent="0.25">
      <c r="A564" t="s">
        <v>0</v>
      </c>
      <c r="B564">
        <v>1139216</v>
      </c>
      <c r="C564">
        <v>1139375</v>
      </c>
      <c r="D564" t="s">
        <v>563</v>
      </c>
    </row>
    <row r="565" spans="1:4" x14ac:dyDescent="0.25">
      <c r="A565" t="s">
        <v>0</v>
      </c>
      <c r="B565">
        <v>1140918</v>
      </c>
      <c r="C565">
        <v>1141093</v>
      </c>
      <c r="D565" t="s">
        <v>564</v>
      </c>
    </row>
    <row r="566" spans="1:4" x14ac:dyDescent="0.25">
      <c r="A566" t="s">
        <v>0</v>
      </c>
      <c r="B566">
        <v>1141170</v>
      </c>
      <c r="C566">
        <v>1141368</v>
      </c>
      <c r="D566" t="s">
        <v>565</v>
      </c>
    </row>
    <row r="567" spans="1:4" x14ac:dyDescent="0.25">
      <c r="A567" t="s">
        <v>0</v>
      </c>
      <c r="B567">
        <v>1141471</v>
      </c>
      <c r="C567">
        <v>1141740</v>
      </c>
      <c r="D567" t="s">
        <v>566</v>
      </c>
    </row>
    <row r="568" spans="1:4" x14ac:dyDescent="0.25">
      <c r="A568" t="s">
        <v>0</v>
      </c>
      <c r="B568">
        <v>1144289</v>
      </c>
      <c r="C568">
        <v>1144442</v>
      </c>
      <c r="D568" t="s">
        <v>567</v>
      </c>
    </row>
    <row r="569" spans="1:4" x14ac:dyDescent="0.25">
      <c r="A569" t="s">
        <v>0</v>
      </c>
      <c r="B569">
        <v>1144828</v>
      </c>
      <c r="C569">
        <v>1145036</v>
      </c>
      <c r="D569" t="s">
        <v>568</v>
      </c>
    </row>
    <row r="570" spans="1:4" x14ac:dyDescent="0.25">
      <c r="A570" t="s">
        <v>0</v>
      </c>
      <c r="B570">
        <v>1145351</v>
      </c>
      <c r="C570">
        <v>1145591</v>
      </c>
      <c r="D570" t="s">
        <v>569</v>
      </c>
    </row>
    <row r="571" spans="1:4" x14ac:dyDescent="0.25">
      <c r="A571" t="s">
        <v>0</v>
      </c>
      <c r="B571">
        <v>1147215</v>
      </c>
      <c r="C571">
        <v>1147410</v>
      </c>
      <c r="D571" t="s">
        <v>570</v>
      </c>
    </row>
    <row r="572" spans="1:4" x14ac:dyDescent="0.25">
      <c r="A572" t="s">
        <v>0</v>
      </c>
      <c r="B572">
        <v>1149969</v>
      </c>
      <c r="C572">
        <v>1150172</v>
      </c>
      <c r="D572" t="s">
        <v>571</v>
      </c>
    </row>
    <row r="573" spans="1:4" x14ac:dyDescent="0.25">
      <c r="A573" t="s">
        <v>0</v>
      </c>
      <c r="B573">
        <v>1151188</v>
      </c>
      <c r="C573">
        <v>1151688</v>
      </c>
      <c r="D573" t="s">
        <v>572</v>
      </c>
    </row>
    <row r="574" spans="1:4" x14ac:dyDescent="0.25">
      <c r="A574" t="s">
        <v>0</v>
      </c>
      <c r="B574">
        <v>1151881</v>
      </c>
      <c r="C574">
        <v>1152057</v>
      </c>
      <c r="D574" t="s">
        <v>573</v>
      </c>
    </row>
    <row r="575" spans="1:4" x14ac:dyDescent="0.25">
      <c r="A575" t="s">
        <v>0</v>
      </c>
      <c r="B575">
        <v>1154046</v>
      </c>
      <c r="C575">
        <v>1154309</v>
      </c>
      <c r="D575" t="s">
        <v>574</v>
      </c>
    </row>
    <row r="576" spans="1:4" x14ac:dyDescent="0.25">
      <c r="A576" t="s">
        <v>0</v>
      </c>
      <c r="B576">
        <v>1155742</v>
      </c>
      <c r="C576">
        <v>1155929</v>
      </c>
      <c r="D576" t="s">
        <v>575</v>
      </c>
    </row>
    <row r="577" spans="1:4" x14ac:dyDescent="0.25">
      <c r="A577" t="s">
        <v>0</v>
      </c>
      <c r="B577">
        <v>1156821</v>
      </c>
      <c r="C577">
        <v>1157104</v>
      </c>
      <c r="D577" t="s">
        <v>576</v>
      </c>
    </row>
    <row r="578" spans="1:4" x14ac:dyDescent="0.25">
      <c r="A578" t="s">
        <v>0</v>
      </c>
      <c r="B578">
        <v>1158622</v>
      </c>
      <c r="C578">
        <v>1158879</v>
      </c>
      <c r="D578" t="s">
        <v>577</v>
      </c>
    </row>
    <row r="579" spans="1:4" x14ac:dyDescent="0.25">
      <c r="A579" t="s">
        <v>0</v>
      </c>
      <c r="B579">
        <v>1159415</v>
      </c>
      <c r="C579">
        <v>1159737</v>
      </c>
      <c r="D579" t="s">
        <v>578</v>
      </c>
    </row>
    <row r="580" spans="1:4" x14ac:dyDescent="0.25">
      <c r="A580" t="s">
        <v>0</v>
      </c>
      <c r="B580">
        <v>1160974</v>
      </c>
      <c r="C580">
        <v>1161383</v>
      </c>
      <c r="D580" t="s">
        <v>579</v>
      </c>
    </row>
    <row r="581" spans="1:4" x14ac:dyDescent="0.25">
      <c r="A581" t="s">
        <v>0</v>
      </c>
      <c r="B581">
        <v>1162258</v>
      </c>
      <c r="C581">
        <v>1162432</v>
      </c>
      <c r="D581" t="s">
        <v>580</v>
      </c>
    </row>
    <row r="582" spans="1:4" x14ac:dyDescent="0.25">
      <c r="A582" t="s">
        <v>0</v>
      </c>
      <c r="B582">
        <v>1165731</v>
      </c>
      <c r="C582">
        <v>1165915</v>
      </c>
      <c r="D582" t="s">
        <v>581</v>
      </c>
    </row>
    <row r="583" spans="1:4" x14ac:dyDescent="0.25">
      <c r="A583" t="s">
        <v>0</v>
      </c>
      <c r="B583">
        <v>1167835</v>
      </c>
      <c r="C583">
        <v>1168107</v>
      </c>
      <c r="D583" t="s">
        <v>582</v>
      </c>
    </row>
    <row r="584" spans="1:4" x14ac:dyDescent="0.25">
      <c r="A584" t="s">
        <v>0</v>
      </c>
      <c r="B584">
        <v>1168208</v>
      </c>
      <c r="C584">
        <v>1168390</v>
      </c>
      <c r="D584" t="s">
        <v>583</v>
      </c>
    </row>
    <row r="585" spans="1:4" x14ac:dyDescent="0.25">
      <c r="A585" t="s">
        <v>0</v>
      </c>
      <c r="B585">
        <v>1169882</v>
      </c>
      <c r="C585">
        <v>1170064</v>
      </c>
      <c r="D585" t="s">
        <v>584</v>
      </c>
    </row>
    <row r="586" spans="1:4" x14ac:dyDescent="0.25">
      <c r="A586" t="s">
        <v>0</v>
      </c>
      <c r="B586">
        <v>1175534</v>
      </c>
      <c r="C586">
        <v>1175772</v>
      </c>
      <c r="D586" t="s">
        <v>585</v>
      </c>
    </row>
    <row r="587" spans="1:4" x14ac:dyDescent="0.25">
      <c r="A587" t="s">
        <v>0</v>
      </c>
      <c r="B587">
        <v>1176529</v>
      </c>
      <c r="C587">
        <v>1176906</v>
      </c>
      <c r="D587" t="s">
        <v>586</v>
      </c>
    </row>
    <row r="588" spans="1:4" x14ac:dyDescent="0.25">
      <c r="A588" t="s">
        <v>0</v>
      </c>
      <c r="B588">
        <v>1177513</v>
      </c>
      <c r="C588">
        <v>1177835</v>
      </c>
      <c r="D588" t="s">
        <v>587</v>
      </c>
    </row>
    <row r="589" spans="1:4" x14ac:dyDescent="0.25">
      <c r="A589" t="s">
        <v>0</v>
      </c>
      <c r="B589">
        <v>1183682</v>
      </c>
      <c r="C589">
        <v>1183990</v>
      </c>
      <c r="D589" t="s">
        <v>588</v>
      </c>
    </row>
    <row r="590" spans="1:4" x14ac:dyDescent="0.25">
      <c r="A590" t="s">
        <v>0</v>
      </c>
      <c r="B590">
        <v>1185717</v>
      </c>
      <c r="C590">
        <v>1186074</v>
      </c>
      <c r="D590" t="s">
        <v>589</v>
      </c>
    </row>
    <row r="591" spans="1:4" x14ac:dyDescent="0.25">
      <c r="A591" t="s">
        <v>0</v>
      </c>
      <c r="B591">
        <v>1188405</v>
      </c>
      <c r="C591">
        <v>1188644</v>
      </c>
      <c r="D591" t="s">
        <v>590</v>
      </c>
    </row>
    <row r="592" spans="1:4" x14ac:dyDescent="0.25">
      <c r="A592" t="s">
        <v>0</v>
      </c>
      <c r="B592">
        <v>1191928</v>
      </c>
      <c r="C592">
        <v>1192093</v>
      </c>
      <c r="D592" t="s">
        <v>591</v>
      </c>
    </row>
    <row r="593" spans="1:4" x14ac:dyDescent="0.25">
      <c r="A593" t="s">
        <v>0</v>
      </c>
      <c r="B593">
        <v>1193671</v>
      </c>
      <c r="C593">
        <v>1193955</v>
      </c>
      <c r="D593" t="s">
        <v>592</v>
      </c>
    </row>
    <row r="594" spans="1:4" x14ac:dyDescent="0.25">
      <c r="A594" t="s">
        <v>0</v>
      </c>
      <c r="B594">
        <v>1195104</v>
      </c>
      <c r="C594">
        <v>1195402</v>
      </c>
      <c r="D594" t="s">
        <v>593</v>
      </c>
    </row>
    <row r="595" spans="1:4" x14ac:dyDescent="0.25">
      <c r="A595" t="s">
        <v>0</v>
      </c>
      <c r="B595">
        <v>1195766</v>
      </c>
      <c r="C595">
        <v>1195980</v>
      </c>
      <c r="D595" t="s">
        <v>594</v>
      </c>
    </row>
    <row r="596" spans="1:4" x14ac:dyDescent="0.25">
      <c r="A596" t="s">
        <v>0</v>
      </c>
      <c r="B596">
        <v>1197061</v>
      </c>
      <c r="C596">
        <v>1197308</v>
      </c>
      <c r="D596" t="s">
        <v>595</v>
      </c>
    </row>
    <row r="597" spans="1:4" x14ac:dyDescent="0.25">
      <c r="A597" t="s">
        <v>0</v>
      </c>
      <c r="B597">
        <v>1200034</v>
      </c>
      <c r="C597">
        <v>1200283</v>
      </c>
      <c r="D597" t="s">
        <v>596</v>
      </c>
    </row>
    <row r="598" spans="1:4" x14ac:dyDescent="0.25">
      <c r="A598" t="s">
        <v>0</v>
      </c>
      <c r="B598">
        <v>1202417</v>
      </c>
      <c r="C598">
        <v>1202585</v>
      </c>
      <c r="D598" t="s">
        <v>597</v>
      </c>
    </row>
    <row r="599" spans="1:4" x14ac:dyDescent="0.25">
      <c r="A599" t="s">
        <v>0</v>
      </c>
      <c r="B599">
        <v>1206719</v>
      </c>
      <c r="C599">
        <v>1206905</v>
      </c>
      <c r="D599" t="s">
        <v>598</v>
      </c>
    </row>
    <row r="600" spans="1:4" x14ac:dyDescent="0.25">
      <c r="A600" t="s">
        <v>0</v>
      </c>
      <c r="B600">
        <v>1207913</v>
      </c>
      <c r="C600">
        <v>1208141</v>
      </c>
      <c r="D600" t="s">
        <v>599</v>
      </c>
    </row>
    <row r="601" spans="1:4" x14ac:dyDescent="0.25">
      <c r="A601" t="s">
        <v>0</v>
      </c>
      <c r="B601">
        <v>1211318</v>
      </c>
      <c r="C601">
        <v>1211504</v>
      </c>
      <c r="D601" t="s">
        <v>600</v>
      </c>
    </row>
    <row r="602" spans="1:4" x14ac:dyDescent="0.25">
      <c r="A602" t="s">
        <v>0</v>
      </c>
      <c r="B602">
        <v>1211766</v>
      </c>
      <c r="C602">
        <v>1211938</v>
      </c>
      <c r="D602" t="s">
        <v>601</v>
      </c>
    </row>
    <row r="603" spans="1:4" x14ac:dyDescent="0.25">
      <c r="A603" t="s">
        <v>0</v>
      </c>
      <c r="B603">
        <v>1213339</v>
      </c>
      <c r="C603">
        <v>1213526</v>
      </c>
      <c r="D603" t="s">
        <v>602</v>
      </c>
    </row>
    <row r="604" spans="1:4" x14ac:dyDescent="0.25">
      <c r="A604" t="s">
        <v>0</v>
      </c>
      <c r="B604">
        <v>1214086</v>
      </c>
      <c r="C604">
        <v>1214324</v>
      </c>
      <c r="D604" t="s">
        <v>603</v>
      </c>
    </row>
    <row r="605" spans="1:4" x14ac:dyDescent="0.25">
      <c r="A605" t="s">
        <v>0</v>
      </c>
      <c r="B605">
        <v>1216414</v>
      </c>
      <c r="C605">
        <v>1216647</v>
      </c>
      <c r="D605" t="s">
        <v>604</v>
      </c>
    </row>
    <row r="606" spans="1:4" x14ac:dyDescent="0.25">
      <c r="A606" t="s">
        <v>0</v>
      </c>
      <c r="B606">
        <v>1220964</v>
      </c>
      <c r="C606">
        <v>1221163</v>
      </c>
      <c r="D606" t="s">
        <v>605</v>
      </c>
    </row>
    <row r="607" spans="1:4" x14ac:dyDescent="0.25">
      <c r="A607" t="s">
        <v>0</v>
      </c>
      <c r="B607">
        <v>1221303</v>
      </c>
      <c r="C607">
        <v>1221458</v>
      </c>
      <c r="D607" t="s">
        <v>606</v>
      </c>
    </row>
    <row r="608" spans="1:4" x14ac:dyDescent="0.25">
      <c r="A608" t="s">
        <v>0</v>
      </c>
      <c r="B608">
        <v>1223180</v>
      </c>
      <c r="C608">
        <v>1223355</v>
      </c>
      <c r="D608" t="s">
        <v>607</v>
      </c>
    </row>
    <row r="609" spans="1:4" x14ac:dyDescent="0.25">
      <c r="A609" t="s">
        <v>0</v>
      </c>
      <c r="B609">
        <v>1223461</v>
      </c>
      <c r="C609">
        <v>1223699</v>
      </c>
      <c r="D609" t="s">
        <v>608</v>
      </c>
    </row>
    <row r="610" spans="1:4" x14ac:dyDescent="0.25">
      <c r="A610" t="s">
        <v>0</v>
      </c>
      <c r="B610">
        <v>1224077</v>
      </c>
      <c r="C610">
        <v>1224304</v>
      </c>
      <c r="D610" t="s">
        <v>609</v>
      </c>
    </row>
    <row r="611" spans="1:4" x14ac:dyDescent="0.25">
      <c r="A611" t="s">
        <v>0</v>
      </c>
      <c r="B611">
        <v>1224613</v>
      </c>
      <c r="C611">
        <v>1224767</v>
      </c>
      <c r="D611" t="s">
        <v>610</v>
      </c>
    </row>
    <row r="612" spans="1:4" x14ac:dyDescent="0.25">
      <c r="A612" t="s">
        <v>0</v>
      </c>
      <c r="B612">
        <v>1226510</v>
      </c>
      <c r="C612">
        <v>1226746</v>
      </c>
      <c r="D612" t="s">
        <v>611</v>
      </c>
    </row>
    <row r="613" spans="1:4" x14ac:dyDescent="0.25">
      <c r="A613" t="s">
        <v>0</v>
      </c>
      <c r="B613">
        <v>1227360</v>
      </c>
      <c r="C613">
        <v>1227544</v>
      </c>
      <c r="D613" t="s">
        <v>612</v>
      </c>
    </row>
    <row r="614" spans="1:4" x14ac:dyDescent="0.25">
      <c r="A614" t="s">
        <v>0</v>
      </c>
      <c r="B614">
        <v>1231806</v>
      </c>
      <c r="C614">
        <v>1232073</v>
      </c>
      <c r="D614" t="s">
        <v>613</v>
      </c>
    </row>
    <row r="615" spans="1:4" x14ac:dyDescent="0.25">
      <c r="A615" t="s">
        <v>0</v>
      </c>
      <c r="B615">
        <v>1235591</v>
      </c>
      <c r="C615">
        <v>1235837</v>
      </c>
      <c r="D615" t="s">
        <v>614</v>
      </c>
    </row>
    <row r="616" spans="1:4" x14ac:dyDescent="0.25">
      <c r="A616" t="s">
        <v>0</v>
      </c>
      <c r="B616">
        <v>1235971</v>
      </c>
      <c r="C616">
        <v>1236190</v>
      </c>
      <c r="D616" t="s">
        <v>615</v>
      </c>
    </row>
    <row r="617" spans="1:4" x14ac:dyDescent="0.25">
      <c r="A617" t="s">
        <v>0</v>
      </c>
      <c r="B617">
        <v>1236528</v>
      </c>
      <c r="C617">
        <v>1236791</v>
      </c>
      <c r="D617" t="s">
        <v>616</v>
      </c>
    </row>
    <row r="618" spans="1:4" x14ac:dyDescent="0.25">
      <c r="A618" t="s">
        <v>0</v>
      </c>
      <c r="B618">
        <v>1237001</v>
      </c>
      <c r="C618">
        <v>1237346</v>
      </c>
      <c r="D618" t="s">
        <v>617</v>
      </c>
    </row>
    <row r="619" spans="1:4" x14ac:dyDescent="0.25">
      <c r="A619" t="s">
        <v>0</v>
      </c>
      <c r="B619">
        <v>1238208</v>
      </c>
      <c r="C619">
        <v>1238486</v>
      </c>
      <c r="D619" t="s">
        <v>618</v>
      </c>
    </row>
    <row r="620" spans="1:4" x14ac:dyDescent="0.25">
      <c r="A620" t="s">
        <v>0</v>
      </c>
      <c r="B620">
        <v>1240919</v>
      </c>
      <c r="C620">
        <v>1241092</v>
      </c>
      <c r="D620" t="s">
        <v>619</v>
      </c>
    </row>
    <row r="621" spans="1:4" x14ac:dyDescent="0.25">
      <c r="A621" t="s">
        <v>0</v>
      </c>
      <c r="B621">
        <v>1244363</v>
      </c>
      <c r="C621">
        <v>1244614</v>
      </c>
      <c r="D621" t="s">
        <v>620</v>
      </c>
    </row>
    <row r="622" spans="1:4" x14ac:dyDescent="0.25">
      <c r="A622" t="s">
        <v>0</v>
      </c>
      <c r="B622">
        <v>1245036</v>
      </c>
      <c r="C622">
        <v>1245191</v>
      </c>
      <c r="D622" t="s">
        <v>621</v>
      </c>
    </row>
    <row r="623" spans="1:4" x14ac:dyDescent="0.25">
      <c r="A623" t="s">
        <v>0</v>
      </c>
      <c r="B623">
        <v>1247148</v>
      </c>
      <c r="C623">
        <v>1247374</v>
      </c>
      <c r="D623" t="s">
        <v>622</v>
      </c>
    </row>
    <row r="624" spans="1:4" x14ac:dyDescent="0.25">
      <c r="A624" t="s">
        <v>0</v>
      </c>
      <c r="B624">
        <v>1247841</v>
      </c>
      <c r="C624">
        <v>1247994</v>
      </c>
      <c r="D624" t="s">
        <v>623</v>
      </c>
    </row>
    <row r="625" spans="1:4" x14ac:dyDescent="0.25">
      <c r="A625" t="s">
        <v>0</v>
      </c>
      <c r="B625">
        <v>1252213</v>
      </c>
      <c r="C625">
        <v>1252541</v>
      </c>
      <c r="D625" t="s">
        <v>624</v>
      </c>
    </row>
    <row r="626" spans="1:4" x14ac:dyDescent="0.25">
      <c r="A626" t="s">
        <v>0</v>
      </c>
      <c r="B626">
        <v>1252932</v>
      </c>
      <c r="C626">
        <v>1253173</v>
      </c>
      <c r="D626" t="s">
        <v>625</v>
      </c>
    </row>
    <row r="627" spans="1:4" x14ac:dyDescent="0.25">
      <c r="A627" t="s">
        <v>0</v>
      </c>
      <c r="B627">
        <v>1256755</v>
      </c>
      <c r="C627">
        <v>1256924</v>
      </c>
      <c r="D627" t="s">
        <v>626</v>
      </c>
    </row>
    <row r="628" spans="1:4" x14ac:dyDescent="0.25">
      <c r="A628" t="s">
        <v>0</v>
      </c>
      <c r="B628">
        <v>1257490</v>
      </c>
      <c r="C628">
        <v>1257727</v>
      </c>
      <c r="D628" t="s">
        <v>627</v>
      </c>
    </row>
    <row r="629" spans="1:4" x14ac:dyDescent="0.25">
      <c r="A629" t="s">
        <v>0</v>
      </c>
      <c r="B629">
        <v>1259242</v>
      </c>
      <c r="C629">
        <v>1259427</v>
      </c>
      <c r="D629" t="s">
        <v>628</v>
      </c>
    </row>
    <row r="630" spans="1:4" x14ac:dyDescent="0.25">
      <c r="A630" t="s">
        <v>0</v>
      </c>
      <c r="B630">
        <v>1260852</v>
      </c>
      <c r="C630">
        <v>1261028</v>
      </c>
      <c r="D630" t="s">
        <v>629</v>
      </c>
    </row>
    <row r="631" spans="1:4" x14ac:dyDescent="0.25">
      <c r="A631" t="s">
        <v>0</v>
      </c>
      <c r="B631">
        <v>1261457</v>
      </c>
      <c r="C631">
        <v>1261620</v>
      </c>
      <c r="D631" t="s">
        <v>630</v>
      </c>
    </row>
    <row r="632" spans="1:4" x14ac:dyDescent="0.25">
      <c r="A632" t="s">
        <v>0</v>
      </c>
      <c r="B632">
        <v>1263605</v>
      </c>
      <c r="C632">
        <v>1263930</v>
      </c>
      <c r="D632" t="s">
        <v>631</v>
      </c>
    </row>
    <row r="633" spans="1:4" x14ac:dyDescent="0.25">
      <c r="A633" t="s">
        <v>0</v>
      </c>
      <c r="B633">
        <v>1266941</v>
      </c>
      <c r="C633">
        <v>1267103</v>
      </c>
      <c r="D633" t="s">
        <v>632</v>
      </c>
    </row>
    <row r="634" spans="1:4" x14ac:dyDescent="0.25">
      <c r="A634" t="s">
        <v>0</v>
      </c>
      <c r="B634">
        <v>1267256</v>
      </c>
      <c r="C634">
        <v>1267495</v>
      </c>
      <c r="D634" t="s">
        <v>633</v>
      </c>
    </row>
    <row r="635" spans="1:4" x14ac:dyDescent="0.25">
      <c r="A635" t="s">
        <v>0</v>
      </c>
      <c r="B635">
        <v>1267538</v>
      </c>
      <c r="C635">
        <v>1267697</v>
      </c>
      <c r="D635" t="s">
        <v>634</v>
      </c>
    </row>
    <row r="636" spans="1:4" x14ac:dyDescent="0.25">
      <c r="A636" t="s">
        <v>0</v>
      </c>
      <c r="B636">
        <v>1268132</v>
      </c>
      <c r="C636">
        <v>1268309</v>
      </c>
      <c r="D636" t="s">
        <v>635</v>
      </c>
    </row>
    <row r="637" spans="1:4" x14ac:dyDescent="0.25">
      <c r="A637" t="s">
        <v>0</v>
      </c>
      <c r="B637">
        <v>1268629</v>
      </c>
      <c r="C637">
        <v>1268780</v>
      </c>
      <c r="D637" t="s">
        <v>636</v>
      </c>
    </row>
    <row r="638" spans="1:4" x14ac:dyDescent="0.25">
      <c r="A638" t="s">
        <v>0</v>
      </c>
      <c r="B638">
        <v>1270879</v>
      </c>
      <c r="C638">
        <v>1271081</v>
      </c>
      <c r="D638" t="s">
        <v>637</v>
      </c>
    </row>
    <row r="639" spans="1:4" x14ac:dyDescent="0.25">
      <c r="A639" t="s">
        <v>0</v>
      </c>
      <c r="B639">
        <v>1272330</v>
      </c>
      <c r="C639">
        <v>1273011</v>
      </c>
      <c r="D639" t="s">
        <v>638</v>
      </c>
    </row>
    <row r="640" spans="1:4" x14ac:dyDescent="0.25">
      <c r="A640" t="s">
        <v>0</v>
      </c>
      <c r="B640">
        <v>1274156</v>
      </c>
      <c r="C640">
        <v>1274640</v>
      </c>
      <c r="D640" t="s">
        <v>639</v>
      </c>
    </row>
    <row r="641" spans="1:4" x14ac:dyDescent="0.25">
      <c r="A641" t="s">
        <v>0</v>
      </c>
      <c r="B641">
        <v>1275092</v>
      </c>
      <c r="C641">
        <v>1275322</v>
      </c>
      <c r="D641" t="s">
        <v>640</v>
      </c>
    </row>
    <row r="642" spans="1:4" x14ac:dyDescent="0.25">
      <c r="A642" t="s">
        <v>0</v>
      </c>
      <c r="B642">
        <v>1275917</v>
      </c>
      <c r="C642">
        <v>1276083</v>
      </c>
      <c r="D642" t="s">
        <v>641</v>
      </c>
    </row>
    <row r="643" spans="1:4" x14ac:dyDescent="0.25">
      <c r="A643" t="s">
        <v>0</v>
      </c>
      <c r="B643">
        <v>1280937</v>
      </c>
      <c r="C643">
        <v>1281116</v>
      </c>
      <c r="D643" t="s">
        <v>642</v>
      </c>
    </row>
    <row r="644" spans="1:4" x14ac:dyDescent="0.25">
      <c r="A644" t="s">
        <v>0</v>
      </c>
      <c r="B644">
        <v>1282562</v>
      </c>
      <c r="C644">
        <v>1283036</v>
      </c>
      <c r="D644" t="s">
        <v>643</v>
      </c>
    </row>
    <row r="645" spans="1:4" x14ac:dyDescent="0.25">
      <c r="A645" t="s">
        <v>0</v>
      </c>
      <c r="B645">
        <v>1283891</v>
      </c>
      <c r="C645">
        <v>1284181</v>
      </c>
      <c r="D645" t="s">
        <v>644</v>
      </c>
    </row>
    <row r="646" spans="1:4" x14ac:dyDescent="0.25">
      <c r="A646" t="s">
        <v>0</v>
      </c>
      <c r="B646">
        <v>1287244</v>
      </c>
      <c r="C646">
        <v>1287428</v>
      </c>
      <c r="D646" t="s">
        <v>645</v>
      </c>
    </row>
    <row r="647" spans="1:4" x14ac:dyDescent="0.25">
      <c r="A647" t="s">
        <v>0</v>
      </c>
      <c r="B647">
        <v>1287740</v>
      </c>
      <c r="C647">
        <v>1287913</v>
      </c>
      <c r="D647" t="s">
        <v>646</v>
      </c>
    </row>
    <row r="648" spans="1:4" x14ac:dyDescent="0.25">
      <c r="A648" t="s">
        <v>0</v>
      </c>
      <c r="B648">
        <v>1291625</v>
      </c>
      <c r="C648">
        <v>1291883</v>
      </c>
      <c r="D648" t="s">
        <v>647</v>
      </c>
    </row>
    <row r="649" spans="1:4" x14ac:dyDescent="0.25">
      <c r="A649" t="s">
        <v>0</v>
      </c>
      <c r="B649">
        <v>1293838</v>
      </c>
      <c r="C649">
        <v>1294042</v>
      </c>
      <c r="D649" t="s">
        <v>648</v>
      </c>
    </row>
    <row r="650" spans="1:4" x14ac:dyDescent="0.25">
      <c r="A650" t="s">
        <v>0</v>
      </c>
      <c r="B650">
        <v>1296335</v>
      </c>
      <c r="C650">
        <v>1296582</v>
      </c>
      <c r="D650" t="s">
        <v>649</v>
      </c>
    </row>
    <row r="651" spans="1:4" x14ac:dyDescent="0.25">
      <c r="A651" t="s">
        <v>0</v>
      </c>
      <c r="B651">
        <v>1296677</v>
      </c>
      <c r="C651">
        <v>1296882</v>
      </c>
      <c r="D651" t="s">
        <v>650</v>
      </c>
    </row>
    <row r="652" spans="1:4" x14ac:dyDescent="0.25">
      <c r="A652" t="s">
        <v>0</v>
      </c>
      <c r="B652">
        <v>1298239</v>
      </c>
      <c r="C652">
        <v>1298432</v>
      </c>
      <c r="D652" t="s">
        <v>651</v>
      </c>
    </row>
    <row r="653" spans="1:4" x14ac:dyDescent="0.25">
      <c r="A653" t="s">
        <v>0</v>
      </c>
      <c r="B653">
        <v>1299892</v>
      </c>
      <c r="C653">
        <v>1300051</v>
      </c>
      <c r="D653" t="s">
        <v>652</v>
      </c>
    </row>
    <row r="654" spans="1:4" x14ac:dyDescent="0.25">
      <c r="A654" t="s">
        <v>0</v>
      </c>
      <c r="B654">
        <v>1300214</v>
      </c>
      <c r="C654">
        <v>1300397</v>
      </c>
      <c r="D654" t="s">
        <v>653</v>
      </c>
    </row>
    <row r="655" spans="1:4" x14ac:dyDescent="0.25">
      <c r="A655" t="s">
        <v>0</v>
      </c>
      <c r="B655">
        <v>1302280</v>
      </c>
      <c r="C655">
        <v>1302437</v>
      </c>
      <c r="D655" t="s">
        <v>654</v>
      </c>
    </row>
    <row r="656" spans="1:4" x14ac:dyDescent="0.25">
      <c r="A656" t="s">
        <v>0</v>
      </c>
      <c r="B656">
        <v>1308581</v>
      </c>
      <c r="C656">
        <v>1308737</v>
      </c>
      <c r="D656" t="s">
        <v>655</v>
      </c>
    </row>
    <row r="657" spans="1:4" x14ac:dyDescent="0.25">
      <c r="A657" t="s">
        <v>0</v>
      </c>
      <c r="B657">
        <v>1312695</v>
      </c>
      <c r="C657">
        <v>1312874</v>
      </c>
      <c r="D657" t="s">
        <v>656</v>
      </c>
    </row>
    <row r="658" spans="1:4" x14ac:dyDescent="0.25">
      <c r="A658" t="s">
        <v>0</v>
      </c>
      <c r="B658">
        <v>1314376</v>
      </c>
      <c r="C658">
        <v>1314692</v>
      </c>
      <c r="D658" t="s">
        <v>657</v>
      </c>
    </row>
    <row r="659" spans="1:4" x14ac:dyDescent="0.25">
      <c r="A659" t="s">
        <v>0</v>
      </c>
      <c r="B659">
        <v>1314966</v>
      </c>
      <c r="C659">
        <v>1315150</v>
      </c>
      <c r="D659" t="s">
        <v>658</v>
      </c>
    </row>
    <row r="660" spans="1:4" x14ac:dyDescent="0.25">
      <c r="A660" t="s">
        <v>0</v>
      </c>
      <c r="B660">
        <v>1316047</v>
      </c>
      <c r="C660">
        <v>1316249</v>
      </c>
      <c r="D660" t="s">
        <v>659</v>
      </c>
    </row>
    <row r="661" spans="1:4" x14ac:dyDescent="0.25">
      <c r="A661" t="s">
        <v>0</v>
      </c>
      <c r="B661">
        <v>1321142</v>
      </c>
      <c r="C661">
        <v>1321302</v>
      </c>
      <c r="D661" t="s">
        <v>660</v>
      </c>
    </row>
    <row r="662" spans="1:4" x14ac:dyDescent="0.25">
      <c r="A662" t="s">
        <v>0</v>
      </c>
      <c r="B662">
        <v>1322431</v>
      </c>
      <c r="C662">
        <v>1322595</v>
      </c>
      <c r="D662" t="s">
        <v>661</v>
      </c>
    </row>
    <row r="663" spans="1:4" x14ac:dyDescent="0.25">
      <c r="A663" t="s">
        <v>0</v>
      </c>
      <c r="B663">
        <v>1323073</v>
      </c>
      <c r="C663">
        <v>1323829</v>
      </c>
      <c r="D663" t="s">
        <v>662</v>
      </c>
    </row>
    <row r="664" spans="1:4" x14ac:dyDescent="0.25">
      <c r="A664" t="s">
        <v>0</v>
      </c>
      <c r="B664">
        <v>1324938</v>
      </c>
      <c r="C664">
        <v>1325315</v>
      </c>
      <c r="D664" t="s">
        <v>663</v>
      </c>
    </row>
    <row r="665" spans="1:4" x14ac:dyDescent="0.25">
      <c r="A665" t="s">
        <v>0</v>
      </c>
      <c r="B665">
        <v>1326493</v>
      </c>
      <c r="C665">
        <v>1326656</v>
      </c>
      <c r="D665" t="s">
        <v>664</v>
      </c>
    </row>
    <row r="666" spans="1:4" x14ac:dyDescent="0.25">
      <c r="A666" t="s">
        <v>0</v>
      </c>
      <c r="B666">
        <v>1328806</v>
      </c>
      <c r="C666">
        <v>1329014</v>
      </c>
      <c r="D666" t="s">
        <v>665</v>
      </c>
    </row>
    <row r="667" spans="1:4" x14ac:dyDescent="0.25">
      <c r="A667" t="s">
        <v>0</v>
      </c>
      <c r="B667">
        <v>1329081</v>
      </c>
      <c r="C667">
        <v>1329295</v>
      </c>
      <c r="D667" t="s">
        <v>666</v>
      </c>
    </row>
    <row r="668" spans="1:4" x14ac:dyDescent="0.25">
      <c r="A668" t="s">
        <v>0</v>
      </c>
      <c r="B668">
        <v>1330188</v>
      </c>
      <c r="C668">
        <v>1330380</v>
      </c>
      <c r="D668" t="s">
        <v>667</v>
      </c>
    </row>
    <row r="669" spans="1:4" x14ac:dyDescent="0.25">
      <c r="A669" t="s">
        <v>0</v>
      </c>
      <c r="B669">
        <v>1330660</v>
      </c>
      <c r="C669">
        <v>1330849</v>
      </c>
      <c r="D669" t="s">
        <v>668</v>
      </c>
    </row>
    <row r="670" spans="1:4" x14ac:dyDescent="0.25">
      <c r="A670" t="s">
        <v>0</v>
      </c>
      <c r="B670">
        <v>1331314</v>
      </c>
      <c r="C670">
        <v>1331490</v>
      </c>
      <c r="D670" t="s">
        <v>669</v>
      </c>
    </row>
    <row r="671" spans="1:4" x14ac:dyDescent="0.25">
      <c r="A671" t="s">
        <v>0</v>
      </c>
      <c r="B671">
        <v>1331810</v>
      </c>
      <c r="C671">
        <v>1331967</v>
      </c>
      <c r="D671" t="s">
        <v>670</v>
      </c>
    </row>
    <row r="672" spans="1:4" x14ac:dyDescent="0.25">
      <c r="A672" t="s">
        <v>0</v>
      </c>
      <c r="B672">
        <v>1337216</v>
      </c>
      <c r="C672">
        <v>1337398</v>
      </c>
      <c r="D672" t="s">
        <v>671</v>
      </c>
    </row>
    <row r="673" spans="1:4" x14ac:dyDescent="0.25">
      <c r="A673" t="s">
        <v>0</v>
      </c>
      <c r="B673">
        <v>1337524</v>
      </c>
      <c r="C673">
        <v>1337728</v>
      </c>
      <c r="D673" t="s">
        <v>672</v>
      </c>
    </row>
    <row r="674" spans="1:4" x14ac:dyDescent="0.25">
      <c r="A674" t="s">
        <v>0</v>
      </c>
      <c r="B674">
        <v>1337895</v>
      </c>
      <c r="C674">
        <v>1338069</v>
      </c>
      <c r="D674" t="s">
        <v>673</v>
      </c>
    </row>
    <row r="675" spans="1:4" x14ac:dyDescent="0.25">
      <c r="A675" t="s">
        <v>0</v>
      </c>
      <c r="B675">
        <v>1338242</v>
      </c>
      <c r="C675">
        <v>1338477</v>
      </c>
      <c r="D675" t="s">
        <v>674</v>
      </c>
    </row>
    <row r="676" spans="1:4" x14ac:dyDescent="0.25">
      <c r="A676" t="s">
        <v>0</v>
      </c>
      <c r="B676">
        <v>1342024</v>
      </c>
      <c r="C676">
        <v>1342279</v>
      </c>
      <c r="D676" t="s">
        <v>675</v>
      </c>
    </row>
    <row r="677" spans="1:4" x14ac:dyDescent="0.25">
      <c r="A677" t="s">
        <v>0</v>
      </c>
      <c r="B677">
        <v>1347523</v>
      </c>
      <c r="C677">
        <v>1347828</v>
      </c>
      <c r="D677" t="s">
        <v>676</v>
      </c>
    </row>
    <row r="678" spans="1:4" x14ac:dyDescent="0.25">
      <c r="A678" t="s">
        <v>0</v>
      </c>
      <c r="B678">
        <v>1349504</v>
      </c>
      <c r="C678">
        <v>1349719</v>
      </c>
      <c r="D678" t="s">
        <v>677</v>
      </c>
    </row>
    <row r="679" spans="1:4" x14ac:dyDescent="0.25">
      <c r="A679" t="s">
        <v>0</v>
      </c>
      <c r="B679">
        <v>1354616</v>
      </c>
      <c r="C679">
        <v>1354789</v>
      </c>
      <c r="D679" t="s">
        <v>678</v>
      </c>
    </row>
    <row r="680" spans="1:4" x14ac:dyDescent="0.25">
      <c r="A680" t="s">
        <v>0</v>
      </c>
      <c r="B680">
        <v>1355635</v>
      </c>
      <c r="C680">
        <v>1355900</v>
      </c>
      <c r="D680" t="s">
        <v>679</v>
      </c>
    </row>
    <row r="681" spans="1:4" x14ac:dyDescent="0.25">
      <c r="A681" t="s">
        <v>0</v>
      </c>
      <c r="B681">
        <v>1356265</v>
      </c>
      <c r="C681">
        <v>1356422</v>
      </c>
      <c r="D681" t="s">
        <v>680</v>
      </c>
    </row>
    <row r="682" spans="1:4" x14ac:dyDescent="0.25">
      <c r="A682" t="s">
        <v>0</v>
      </c>
      <c r="B682">
        <v>1357242</v>
      </c>
      <c r="C682">
        <v>1357618</v>
      </c>
      <c r="D682" t="s">
        <v>681</v>
      </c>
    </row>
    <row r="683" spans="1:4" x14ac:dyDescent="0.25">
      <c r="A683" t="s">
        <v>0</v>
      </c>
      <c r="B683">
        <v>1358380</v>
      </c>
      <c r="C683">
        <v>1358596</v>
      </c>
      <c r="D683" t="s">
        <v>682</v>
      </c>
    </row>
    <row r="684" spans="1:4" x14ac:dyDescent="0.25">
      <c r="A684" t="s">
        <v>0</v>
      </c>
      <c r="B684">
        <v>1361201</v>
      </c>
      <c r="C684">
        <v>1361438</v>
      </c>
      <c r="D684" t="s">
        <v>683</v>
      </c>
    </row>
    <row r="685" spans="1:4" x14ac:dyDescent="0.25">
      <c r="A685" t="s">
        <v>0</v>
      </c>
      <c r="B685">
        <v>1361530</v>
      </c>
      <c r="C685">
        <v>1361683</v>
      </c>
      <c r="D685" t="s">
        <v>684</v>
      </c>
    </row>
    <row r="686" spans="1:4" x14ac:dyDescent="0.25">
      <c r="A686" t="s">
        <v>0</v>
      </c>
      <c r="B686">
        <v>1364847</v>
      </c>
      <c r="C686">
        <v>1364999</v>
      </c>
      <c r="D686" t="s">
        <v>685</v>
      </c>
    </row>
    <row r="687" spans="1:4" x14ac:dyDescent="0.25">
      <c r="A687" t="s">
        <v>0</v>
      </c>
      <c r="B687">
        <v>1365921</v>
      </c>
      <c r="C687">
        <v>1366165</v>
      </c>
      <c r="D687" t="s">
        <v>686</v>
      </c>
    </row>
    <row r="688" spans="1:4" x14ac:dyDescent="0.25">
      <c r="A688" t="s">
        <v>0</v>
      </c>
      <c r="B688">
        <v>1369079</v>
      </c>
      <c r="C688">
        <v>1369271</v>
      </c>
      <c r="D688" t="s">
        <v>687</v>
      </c>
    </row>
    <row r="689" spans="1:4" x14ac:dyDescent="0.25">
      <c r="A689" t="s">
        <v>0</v>
      </c>
      <c r="B689">
        <v>1369501</v>
      </c>
      <c r="C689">
        <v>1369913</v>
      </c>
      <c r="D689" t="s">
        <v>688</v>
      </c>
    </row>
    <row r="690" spans="1:4" x14ac:dyDescent="0.25">
      <c r="A690" t="s">
        <v>0</v>
      </c>
      <c r="B690">
        <v>1370634</v>
      </c>
      <c r="C690">
        <v>1371019</v>
      </c>
      <c r="D690" t="s">
        <v>689</v>
      </c>
    </row>
    <row r="691" spans="1:4" x14ac:dyDescent="0.25">
      <c r="A691" t="s">
        <v>0</v>
      </c>
      <c r="B691">
        <v>1371737</v>
      </c>
      <c r="C691">
        <v>1371896</v>
      </c>
      <c r="D691" t="s">
        <v>690</v>
      </c>
    </row>
    <row r="692" spans="1:4" x14ac:dyDescent="0.25">
      <c r="A692" t="s">
        <v>0</v>
      </c>
      <c r="B692">
        <v>1372439</v>
      </c>
      <c r="C692">
        <v>1372648</v>
      </c>
      <c r="D692" t="s">
        <v>691</v>
      </c>
    </row>
    <row r="693" spans="1:4" x14ac:dyDescent="0.25">
      <c r="A693" t="s">
        <v>0</v>
      </c>
      <c r="B693">
        <v>1385862</v>
      </c>
      <c r="C693">
        <v>1386140</v>
      </c>
      <c r="D693" t="s">
        <v>692</v>
      </c>
    </row>
    <row r="694" spans="1:4" x14ac:dyDescent="0.25">
      <c r="A694" t="s">
        <v>0</v>
      </c>
      <c r="B694">
        <v>1386501</v>
      </c>
      <c r="C694">
        <v>1386759</v>
      </c>
      <c r="D694" t="s">
        <v>693</v>
      </c>
    </row>
    <row r="695" spans="1:4" x14ac:dyDescent="0.25">
      <c r="A695" t="s">
        <v>0</v>
      </c>
      <c r="B695">
        <v>1392199</v>
      </c>
      <c r="C695">
        <v>1392366</v>
      </c>
      <c r="D695" t="s">
        <v>694</v>
      </c>
    </row>
    <row r="696" spans="1:4" x14ac:dyDescent="0.25">
      <c r="A696" t="s">
        <v>0</v>
      </c>
      <c r="B696">
        <v>1395239</v>
      </c>
      <c r="C696">
        <v>1395515</v>
      </c>
      <c r="D696" t="s">
        <v>695</v>
      </c>
    </row>
    <row r="697" spans="1:4" x14ac:dyDescent="0.25">
      <c r="A697" t="s">
        <v>0</v>
      </c>
      <c r="B697">
        <v>1396669</v>
      </c>
      <c r="C697">
        <v>1396982</v>
      </c>
      <c r="D697" t="s">
        <v>696</v>
      </c>
    </row>
    <row r="698" spans="1:4" x14ac:dyDescent="0.25">
      <c r="A698" t="s">
        <v>0</v>
      </c>
      <c r="B698">
        <v>1399144</v>
      </c>
      <c r="C698">
        <v>1399332</v>
      </c>
      <c r="D698" t="s">
        <v>697</v>
      </c>
    </row>
    <row r="699" spans="1:4" x14ac:dyDescent="0.25">
      <c r="A699" t="s">
        <v>0</v>
      </c>
      <c r="B699">
        <v>1399475</v>
      </c>
      <c r="C699">
        <v>1399631</v>
      </c>
      <c r="D699" t="s">
        <v>698</v>
      </c>
    </row>
    <row r="700" spans="1:4" x14ac:dyDescent="0.25">
      <c r="A700" t="s">
        <v>0</v>
      </c>
      <c r="B700">
        <v>1401091</v>
      </c>
      <c r="C700">
        <v>1401390</v>
      </c>
      <c r="D700" t="s">
        <v>699</v>
      </c>
    </row>
    <row r="701" spans="1:4" x14ac:dyDescent="0.25">
      <c r="A701" t="s">
        <v>0</v>
      </c>
      <c r="B701">
        <v>1402910</v>
      </c>
      <c r="C701">
        <v>1403295</v>
      </c>
      <c r="D701" t="s">
        <v>700</v>
      </c>
    </row>
    <row r="702" spans="1:4" x14ac:dyDescent="0.25">
      <c r="A702" t="s">
        <v>0</v>
      </c>
      <c r="B702">
        <v>1408427</v>
      </c>
      <c r="C702">
        <v>1408618</v>
      </c>
      <c r="D702" t="s">
        <v>701</v>
      </c>
    </row>
    <row r="703" spans="1:4" x14ac:dyDescent="0.25">
      <c r="A703" t="s">
        <v>0</v>
      </c>
      <c r="B703">
        <v>1409199</v>
      </c>
      <c r="C703">
        <v>1409437</v>
      </c>
      <c r="D703" t="s">
        <v>702</v>
      </c>
    </row>
    <row r="704" spans="1:4" x14ac:dyDescent="0.25">
      <c r="A704" t="s">
        <v>0</v>
      </c>
      <c r="B704">
        <v>1409905</v>
      </c>
      <c r="C704">
        <v>1410163</v>
      </c>
      <c r="D704" t="s">
        <v>703</v>
      </c>
    </row>
    <row r="705" spans="1:4" x14ac:dyDescent="0.25">
      <c r="A705" t="s">
        <v>0</v>
      </c>
      <c r="B705">
        <v>1410229</v>
      </c>
      <c r="C705">
        <v>1410413</v>
      </c>
      <c r="D705" t="s">
        <v>704</v>
      </c>
    </row>
    <row r="706" spans="1:4" x14ac:dyDescent="0.25">
      <c r="A706" t="s">
        <v>0</v>
      </c>
      <c r="B706">
        <v>1410936</v>
      </c>
      <c r="C706">
        <v>1411103</v>
      </c>
      <c r="D706" t="s">
        <v>705</v>
      </c>
    </row>
    <row r="707" spans="1:4" x14ac:dyDescent="0.25">
      <c r="A707" t="s">
        <v>0</v>
      </c>
      <c r="B707">
        <v>1411924</v>
      </c>
      <c r="C707">
        <v>1412084</v>
      </c>
      <c r="D707" t="s">
        <v>706</v>
      </c>
    </row>
    <row r="708" spans="1:4" x14ac:dyDescent="0.25">
      <c r="A708" t="s">
        <v>0</v>
      </c>
      <c r="B708">
        <v>1416317</v>
      </c>
      <c r="C708">
        <v>1417292</v>
      </c>
      <c r="D708" t="s">
        <v>707</v>
      </c>
    </row>
    <row r="709" spans="1:4" x14ac:dyDescent="0.25">
      <c r="A709" t="s">
        <v>0</v>
      </c>
      <c r="B709">
        <v>1421233</v>
      </c>
      <c r="C709">
        <v>1421729</v>
      </c>
      <c r="D709" t="s">
        <v>708</v>
      </c>
    </row>
    <row r="710" spans="1:4" x14ac:dyDescent="0.25">
      <c r="A710" t="s">
        <v>0</v>
      </c>
      <c r="B710">
        <v>1422396</v>
      </c>
      <c r="C710">
        <v>1422621</v>
      </c>
      <c r="D710" t="s">
        <v>709</v>
      </c>
    </row>
    <row r="711" spans="1:4" x14ac:dyDescent="0.25">
      <c r="A711" t="s">
        <v>0</v>
      </c>
      <c r="B711">
        <v>1426629</v>
      </c>
      <c r="C711">
        <v>1426787</v>
      </c>
      <c r="D711" t="s">
        <v>710</v>
      </c>
    </row>
    <row r="712" spans="1:4" x14ac:dyDescent="0.25">
      <c r="A712" t="s">
        <v>0</v>
      </c>
      <c r="B712">
        <v>1428360</v>
      </c>
      <c r="C712">
        <v>1428511</v>
      </c>
      <c r="D712" t="s">
        <v>711</v>
      </c>
    </row>
    <row r="713" spans="1:4" x14ac:dyDescent="0.25">
      <c r="A713" t="s">
        <v>0</v>
      </c>
      <c r="B713">
        <v>1428661</v>
      </c>
      <c r="C713">
        <v>1428941</v>
      </c>
      <c r="D713" t="s">
        <v>712</v>
      </c>
    </row>
    <row r="714" spans="1:4" x14ac:dyDescent="0.25">
      <c r="A714" t="s">
        <v>0</v>
      </c>
      <c r="B714">
        <v>1436914</v>
      </c>
      <c r="C714">
        <v>1437096</v>
      </c>
      <c r="D714" t="s">
        <v>713</v>
      </c>
    </row>
    <row r="715" spans="1:4" x14ac:dyDescent="0.25">
      <c r="A715" t="s">
        <v>0</v>
      </c>
      <c r="B715">
        <v>1439770</v>
      </c>
      <c r="C715">
        <v>1439930</v>
      </c>
      <c r="D715" t="s">
        <v>714</v>
      </c>
    </row>
    <row r="716" spans="1:4" x14ac:dyDescent="0.25">
      <c r="A716" t="s">
        <v>0</v>
      </c>
      <c r="B716">
        <v>1442102</v>
      </c>
      <c r="C716">
        <v>1442267</v>
      </c>
      <c r="D716" t="s">
        <v>715</v>
      </c>
    </row>
    <row r="717" spans="1:4" x14ac:dyDescent="0.25">
      <c r="A717" t="s">
        <v>0</v>
      </c>
      <c r="B717">
        <v>1442490</v>
      </c>
      <c r="C717">
        <v>1442665</v>
      </c>
      <c r="D717" t="s">
        <v>716</v>
      </c>
    </row>
    <row r="718" spans="1:4" x14ac:dyDescent="0.25">
      <c r="A718" t="s">
        <v>0</v>
      </c>
      <c r="B718">
        <v>1446904</v>
      </c>
      <c r="C718">
        <v>1447147</v>
      </c>
      <c r="D718" t="s">
        <v>717</v>
      </c>
    </row>
    <row r="719" spans="1:4" x14ac:dyDescent="0.25">
      <c r="A719" t="s">
        <v>0</v>
      </c>
      <c r="B719">
        <v>1447412</v>
      </c>
      <c r="C719">
        <v>1447571</v>
      </c>
      <c r="D719" t="s">
        <v>718</v>
      </c>
    </row>
    <row r="720" spans="1:4" x14ac:dyDescent="0.25">
      <c r="A720" t="s">
        <v>0</v>
      </c>
      <c r="B720">
        <v>1448814</v>
      </c>
      <c r="C720">
        <v>1449109</v>
      </c>
      <c r="D720" t="s">
        <v>719</v>
      </c>
    </row>
    <row r="721" spans="1:4" x14ac:dyDescent="0.25">
      <c r="A721" t="s">
        <v>0</v>
      </c>
      <c r="B721">
        <v>1449482</v>
      </c>
      <c r="C721">
        <v>1449642</v>
      </c>
      <c r="D721" t="s">
        <v>720</v>
      </c>
    </row>
    <row r="722" spans="1:4" x14ac:dyDescent="0.25">
      <c r="A722" t="s">
        <v>0</v>
      </c>
      <c r="B722">
        <v>1449844</v>
      </c>
      <c r="C722">
        <v>1450039</v>
      </c>
      <c r="D722" t="s">
        <v>721</v>
      </c>
    </row>
    <row r="723" spans="1:4" x14ac:dyDescent="0.25">
      <c r="A723" t="s">
        <v>0</v>
      </c>
      <c r="B723">
        <v>1451027</v>
      </c>
      <c r="C723">
        <v>1451179</v>
      </c>
      <c r="D723" t="s">
        <v>722</v>
      </c>
    </row>
    <row r="724" spans="1:4" x14ac:dyDescent="0.25">
      <c r="A724" t="s">
        <v>0</v>
      </c>
      <c r="B724">
        <v>1454813</v>
      </c>
      <c r="C724">
        <v>1455027</v>
      </c>
      <c r="D724" t="s">
        <v>723</v>
      </c>
    </row>
    <row r="725" spans="1:4" x14ac:dyDescent="0.25">
      <c r="A725" t="s">
        <v>0</v>
      </c>
      <c r="B725">
        <v>1457435</v>
      </c>
      <c r="C725">
        <v>1457729</v>
      </c>
      <c r="D725" t="s">
        <v>724</v>
      </c>
    </row>
    <row r="726" spans="1:4" x14ac:dyDescent="0.25">
      <c r="A726" t="s">
        <v>0</v>
      </c>
      <c r="B726">
        <v>1459521</v>
      </c>
      <c r="C726">
        <v>1459901</v>
      </c>
      <c r="D726" t="s">
        <v>725</v>
      </c>
    </row>
    <row r="727" spans="1:4" x14ac:dyDescent="0.25">
      <c r="A727" t="s">
        <v>0</v>
      </c>
      <c r="B727">
        <v>1462050</v>
      </c>
      <c r="C727">
        <v>1462296</v>
      </c>
      <c r="D727" t="s">
        <v>726</v>
      </c>
    </row>
    <row r="728" spans="1:4" x14ac:dyDescent="0.25">
      <c r="A728" t="s">
        <v>0</v>
      </c>
      <c r="B728">
        <v>1462667</v>
      </c>
      <c r="C728">
        <v>1462817</v>
      </c>
      <c r="D728" t="s">
        <v>727</v>
      </c>
    </row>
    <row r="729" spans="1:4" x14ac:dyDescent="0.25">
      <c r="A729" t="s">
        <v>0</v>
      </c>
      <c r="B729">
        <v>1463131</v>
      </c>
      <c r="C729">
        <v>1463316</v>
      </c>
      <c r="D729" t="s">
        <v>728</v>
      </c>
    </row>
    <row r="730" spans="1:4" x14ac:dyDescent="0.25">
      <c r="A730" t="s">
        <v>0</v>
      </c>
      <c r="B730">
        <v>1466556</v>
      </c>
      <c r="C730">
        <v>1466734</v>
      </c>
      <c r="D730" t="s">
        <v>729</v>
      </c>
    </row>
    <row r="731" spans="1:4" x14ac:dyDescent="0.25">
      <c r="A731" t="s">
        <v>0</v>
      </c>
      <c r="B731">
        <v>1467015</v>
      </c>
      <c r="C731">
        <v>1467253</v>
      </c>
      <c r="D731" t="s">
        <v>730</v>
      </c>
    </row>
    <row r="732" spans="1:4" x14ac:dyDescent="0.25">
      <c r="A732" t="s">
        <v>0</v>
      </c>
      <c r="B732">
        <v>1467700</v>
      </c>
      <c r="C732">
        <v>1467863</v>
      </c>
      <c r="D732" t="s">
        <v>731</v>
      </c>
    </row>
    <row r="733" spans="1:4" x14ac:dyDescent="0.25">
      <c r="A733" t="s">
        <v>0</v>
      </c>
      <c r="B733">
        <v>1469598</v>
      </c>
      <c r="C733">
        <v>1469769</v>
      </c>
      <c r="D733" t="s">
        <v>732</v>
      </c>
    </row>
    <row r="734" spans="1:4" x14ac:dyDescent="0.25">
      <c r="A734" t="s">
        <v>0</v>
      </c>
      <c r="B734">
        <v>1470877</v>
      </c>
      <c r="C734">
        <v>1471087</v>
      </c>
      <c r="D734" t="s">
        <v>733</v>
      </c>
    </row>
    <row r="735" spans="1:4" x14ac:dyDescent="0.25">
      <c r="A735" t="s">
        <v>0</v>
      </c>
      <c r="B735">
        <v>1471566</v>
      </c>
      <c r="C735">
        <v>1471943</v>
      </c>
      <c r="D735" t="s">
        <v>734</v>
      </c>
    </row>
    <row r="736" spans="1:4" x14ac:dyDescent="0.25">
      <c r="A736" t="s">
        <v>0</v>
      </c>
      <c r="B736">
        <v>1473477</v>
      </c>
      <c r="C736">
        <v>1473634</v>
      </c>
      <c r="D736" t="s">
        <v>735</v>
      </c>
    </row>
    <row r="737" spans="1:4" x14ac:dyDescent="0.25">
      <c r="A737" t="s">
        <v>0</v>
      </c>
      <c r="B737">
        <v>1475279</v>
      </c>
      <c r="C737">
        <v>1475440</v>
      </c>
      <c r="D737" t="s">
        <v>736</v>
      </c>
    </row>
    <row r="738" spans="1:4" x14ac:dyDescent="0.25">
      <c r="A738" t="s">
        <v>0</v>
      </c>
      <c r="B738">
        <v>1475821</v>
      </c>
      <c r="C738">
        <v>1475994</v>
      </c>
      <c r="D738" t="s">
        <v>737</v>
      </c>
    </row>
    <row r="739" spans="1:4" x14ac:dyDescent="0.25">
      <c r="A739" t="s">
        <v>0</v>
      </c>
      <c r="B739">
        <v>1477572</v>
      </c>
      <c r="C739">
        <v>1477724</v>
      </c>
      <c r="D739" t="s">
        <v>738</v>
      </c>
    </row>
    <row r="740" spans="1:4" x14ac:dyDescent="0.25">
      <c r="A740" t="s">
        <v>0</v>
      </c>
      <c r="B740">
        <v>1478636</v>
      </c>
      <c r="C740">
        <v>1478863</v>
      </c>
      <c r="D740" t="s">
        <v>739</v>
      </c>
    </row>
    <row r="741" spans="1:4" x14ac:dyDescent="0.25">
      <c r="A741" t="s">
        <v>0</v>
      </c>
      <c r="B741">
        <v>1481246</v>
      </c>
      <c r="C741">
        <v>1481488</v>
      </c>
      <c r="D741" t="s">
        <v>740</v>
      </c>
    </row>
    <row r="742" spans="1:4" x14ac:dyDescent="0.25">
      <c r="A742" t="s">
        <v>0</v>
      </c>
      <c r="B742">
        <v>1481946</v>
      </c>
      <c r="C742">
        <v>1482341</v>
      </c>
      <c r="D742" t="s">
        <v>741</v>
      </c>
    </row>
    <row r="743" spans="1:4" x14ac:dyDescent="0.25">
      <c r="A743" t="s">
        <v>0</v>
      </c>
      <c r="B743">
        <v>1485358</v>
      </c>
      <c r="C743">
        <v>1485528</v>
      </c>
      <c r="D743" t="s">
        <v>742</v>
      </c>
    </row>
    <row r="744" spans="1:4" x14ac:dyDescent="0.25">
      <c r="A744" t="s">
        <v>0</v>
      </c>
      <c r="B744">
        <v>1485891</v>
      </c>
      <c r="C744">
        <v>1486286</v>
      </c>
      <c r="D744" t="s">
        <v>743</v>
      </c>
    </row>
    <row r="745" spans="1:4" x14ac:dyDescent="0.25">
      <c r="A745" t="s">
        <v>0</v>
      </c>
      <c r="B745">
        <v>1486853</v>
      </c>
      <c r="C745">
        <v>1487055</v>
      </c>
      <c r="D745" t="s">
        <v>744</v>
      </c>
    </row>
    <row r="746" spans="1:4" x14ac:dyDescent="0.25">
      <c r="A746" t="s">
        <v>0</v>
      </c>
      <c r="B746">
        <v>1488557</v>
      </c>
      <c r="C746">
        <v>1488818</v>
      </c>
      <c r="D746" t="s">
        <v>745</v>
      </c>
    </row>
    <row r="747" spans="1:4" x14ac:dyDescent="0.25">
      <c r="A747" t="s">
        <v>0</v>
      </c>
      <c r="B747">
        <v>1491004</v>
      </c>
      <c r="C747">
        <v>1491272</v>
      </c>
      <c r="D747" t="s">
        <v>746</v>
      </c>
    </row>
    <row r="748" spans="1:4" x14ac:dyDescent="0.25">
      <c r="A748" t="s">
        <v>0</v>
      </c>
      <c r="B748">
        <v>1494905</v>
      </c>
      <c r="C748">
        <v>1495106</v>
      </c>
      <c r="D748" t="s">
        <v>747</v>
      </c>
    </row>
    <row r="749" spans="1:4" x14ac:dyDescent="0.25">
      <c r="A749" t="s">
        <v>0</v>
      </c>
      <c r="B749">
        <v>1495991</v>
      </c>
      <c r="C749">
        <v>1496213</v>
      </c>
      <c r="D749" t="s">
        <v>748</v>
      </c>
    </row>
    <row r="750" spans="1:4" x14ac:dyDescent="0.25">
      <c r="A750" t="s">
        <v>0</v>
      </c>
      <c r="B750">
        <v>1496369</v>
      </c>
      <c r="C750">
        <v>1496618</v>
      </c>
      <c r="D750" t="s">
        <v>749</v>
      </c>
    </row>
    <row r="751" spans="1:4" x14ac:dyDescent="0.25">
      <c r="A751" t="s">
        <v>0</v>
      </c>
      <c r="B751">
        <v>1496944</v>
      </c>
      <c r="C751">
        <v>1497185</v>
      </c>
      <c r="D751" t="s">
        <v>750</v>
      </c>
    </row>
    <row r="752" spans="1:4" x14ac:dyDescent="0.25">
      <c r="A752" t="s">
        <v>0</v>
      </c>
      <c r="B752">
        <v>1504420</v>
      </c>
      <c r="C752">
        <v>1504641</v>
      </c>
      <c r="D752" t="s">
        <v>751</v>
      </c>
    </row>
    <row r="753" spans="1:4" x14ac:dyDescent="0.25">
      <c r="A753" t="s">
        <v>0</v>
      </c>
      <c r="B753">
        <v>1504701</v>
      </c>
      <c r="C753">
        <v>1504860</v>
      </c>
      <c r="D753" t="s">
        <v>752</v>
      </c>
    </row>
    <row r="754" spans="1:4" x14ac:dyDescent="0.25">
      <c r="A754" t="s">
        <v>0</v>
      </c>
      <c r="B754">
        <v>1505987</v>
      </c>
      <c r="C754">
        <v>1506253</v>
      </c>
      <c r="D754" t="s">
        <v>753</v>
      </c>
    </row>
    <row r="755" spans="1:4" x14ac:dyDescent="0.25">
      <c r="A755" t="s">
        <v>0</v>
      </c>
      <c r="B755">
        <v>1507654</v>
      </c>
      <c r="C755">
        <v>1507959</v>
      </c>
      <c r="D755" t="s">
        <v>754</v>
      </c>
    </row>
    <row r="756" spans="1:4" x14ac:dyDescent="0.25">
      <c r="A756" t="s">
        <v>0</v>
      </c>
      <c r="B756">
        <v>1509107</v>
      </c>
      <c r="C756">
        <v>1509320</v>
      </c>
      <c r="D756" t="s">
        <v>755</v>
      </c>
    </row>
    <row r="757" spans="1:4" x14ac:dyDescent="0.25">
      <c r="A757" t="s">
        <v>0</v>
      </c>
      <c r="B757">
        <v>1510490</v>
      </c>
      <c r="C757">
        <v>1510813</v>
      </c>
      <c r="D757" t="s">
        <v>756</v>
      </c>
    </row>
    <row r="758" spans="1:4" x14ac:dyDescent="0.25">
      <c r="A758" t="s">
        <v>0</v>
      </c>
      <c r="B758">
        <v>1510876</v>
      </c>
      <c r="C758">
        <v>1511170</v>
      </c>
      <c r="D758" t="s">
        <v>757</v>
      </c>
    </row>
    <row r="759" spans="1:4" x14ac:dyDescent="0.25">
      <c r="A759" t="s">
        <v>0</v>
      </c>
      <c r="B759">
        <v>1512784</v>
      </c>
      <c r="C759">
        <v>1513001</v>
      </c>
      <c r="D759" t="s">
        <v>758</v>
      </c>
    </row>
    <row r="760" spans="1:4" x14ac:dyDescent="0.25">
      <c r="A760" t="s">
        <v>0</v>
      </c>
      <c r="B760">
        <v>1513330</v>
      </c>
      <c r="C760">
        <v>1513748</v>
      </c>
      <c r="D760" t="s">
        <v>759</v>
      </c>
    </row>
    <row r="761" spans="1:4" x14ac:dyDescent="0.25">
      <c r="A761" t="s">
        <v>0</v>
      </c>
      <c r="B761">
        <v>1516009</v>
      </c>
      <c r="C761">
        <v>1516178</v>
      </c>
      <c r="D761" t="s">
        <v>760</v>
      </c>
    </row>
    <row r="762" spans="1:4" x14ac:dyDescent="0.25">
      <c r="A762" t="s">
        <v>0</v>
      </c>
      <c r="B762">
        <v>1520170</v>
      </c>
      <c r="C762">
        <v>1520352</v>
      </c>
      <c r="D762" t="s">
        <v>761</v>
      </c>
    </row>
    <row r="763" spans="1:4" x14ac:dyDescent="0.25">
      <c r="A763" t="s">
        <v>0</v>
      </c>
      <c r="B763">
        <v>1524021</v>
      </c>
      <c r="C763">
        <v>1524222</v>
      </c>
      <c r="D763" t="s">
        <v>762</v>
      </c>
    </row>
    <row r="764" spans="1:4" x14ac:dyDescent="0.25">
      <c r="A764" t="s">
        <v>0</v>
      </c>
      <c r="B764">
        <v>1529440</v>
      </c>
      <c r="C764">
        <v>1529839</v>
      </c>
      <c r="D764" t="s">
        <v>763</v>
      </c>
    </row>
    <row r="765" spans="1:4" x14ac:dyDescent="0.25">
      <c r="A765" t="s">
        <v>0</v>
      </c>
      <c r="B765">
        <v>1529954</v>
      </c>
      <c r="C765">
        <v>1530130</v>
      </c>
      <c r="D765" t="s">
        <v>764</v>
      </c>
    </row>
    <row r="766" spans="1:4" x14ac:dyDescent="0.25">
      <c r="A766" t="s">
        <v>0</v>
      </c>
      <c r="B766">
        <v>1531138</v>
      </c>
      <c r="C766">
        <v>1531486</v>
      </c>
      <c r="D766" t="s">
        <v>765</v>
      </c>
    </row>
    <row r="767" spans="1:4" x14ac:dyDescent="0.25">
      <c r="A767" t="s">
        <v>0</v>
      </c>
      <c r="B767">
        <v>1531953</v>
      </c>
      <c r="C767">
        <v>1532103</v>
      </c>
      <c r="D767" t="s">
        <v>766</v>
      </c>
    </row>
    <row r="768" spans="1:4" x14ac:dyDescent="0.25">
      <c r="A768" t="s">
        <v>0</v>
      </c>
      <c r="B768">
        <v>1532327</v>
      </c>
      <c r="C768">
        <v>1532523</v>
      </c>
      <c r="D768" t="s">
        <v>767</v>
      </c>
    </row>
    <row r="769" spans="1:4" x14ac:dyDescent="0.25">
      <c r="A769" t="s">
        <v>0</v>
      </c>
      <c r="B769">
        <v>1534201</v>
      </c>
      <c r="C769">
        <v>1534436</v>
      </c>
      <c r="D769" t="s">
        <v>768</v>
      </c>
    </row>
    <row r="770" spans="1:4" x14ac:dyDescent="0.25">
      <c r="A770" t="s">
        <v>0</v>
      </c>
      <c r="B770">
        <v>1544935</v>
      </c>
      <c r="C770">
        <v>1545104</v>
      </c>
      <c r="D770" t="s">
        <v>769</v>
      </c>
    </row>
    <row r="771" spans="1:4" x14ac:dyDescent="0.25">
      <c r="A771" t="s">
        <v>0</v>
      </c>
      <c r="B771">
        <v>1548642</v>
      </c>
      <c r="C771">
        <v>1548842</v>
      </c>
      <c r="D771" t="s">
        <v>770</v>
      </c>
    </row>
    <row r="772" spans="1:4" x14ac:dyDescent="0.25">
      <c r="A772" t="s">
        <v>0</v>
      </c>
      <c r="B772">
        <v>1549320</v>
      </c>
      <c r="C772">
        <v>1549519</v>
      </c>
      <c r="D772" t="s">
        <v>771</v>
      </c>
    </row>
    <row r="773" spans="1:4" x14ac:dyDescent="0.25">
      <c r="A773" t="s">
        <v>0</v>
      </c>
      <c r="B773">
        <v>1549624</v>
      </c>
      <c r="C773">
        <v>1549900</v>
      </c>
      <c r="D773" t="s">
        <v>772</v>
      </c>
    </row>
    <row r="774" spans="1:4" x14ac:dyDescent="0.25">
      <c r="A774" t="s">
        <v>0</v>
      </c>
      <c r="B774">
        <v>1552625</v>
      </c>
      <c r="C774">
        <v>1552798</v>
      </c>
      <c r="D774" t="s">
        <v>773</v>
      </c>
    </row>
    <row r="775" spans="1:4" x14ac:dyDescent="0.25">
      <c r="A775" t="s">
        <v>0</v>
      </c>
      <c r="B775">
        <v>1554579</v>
      </c>
      <c r="C775">
        <v>1555033</v>
      </c>
      <c r="D775" t="s">
        <v>774</v>
      </c>
    </row>
    <row r="776" spans="1:4" x14ac:dyDescent="0.25">
      <c r="A776" t="s">
        <v>0</v>
      </c>
      <c r="B776">
        <v>1555285</v>
      </c>
      <c r="C776">
        <v>1555855</v>
      </c>
      <c r="D776" t="s">
        <v>775</v>
      </c>
    </row>
    <row r="777" spans="1:4" x14ac:dyDescent="0.25">
      <c r="A777" t="s">
        <v>0</v>
      </c>
      <c r="B777">
        <v>1559571</v>
      </c>
      <c r="C777">
        <v>1559863</v>
      </c>
      <c r="D777" t="s">
        <v>776</v>
      </c>
    </row>
    <row r="778" spans="1:4" x14ac:dyDescent="0.25">
      <c r="A778" t="s">
        <v>0</v>
      </c>
      <c r="B778">
        <v>1560199</v>
      </c>
      <c r="C778">
        <v>1560471</v>
      </c>
      <c r="D778" t="s">
        <v>777</v>
      </c>
    </row>
    <row r="779" spans="1:4" x14ac:dyDescent="0.25">
      <c r="A779" t="s">
        <v>0</v>
      </c>
      <c r="B779">
        <v>1560907</v>
      </c>
      <c r="C779">
        <v>1561066</v>
      </c>
      <c r="D779" t="s">
        <v>778</v>
      </c>
    </row>
    <row r="780" spans="1:4" x14ac:dyDescent="0.25">
      <c r="A780" t="s">
        <v>0</v>
      </c>
      <c r="B780">
        <v>1561384</v>
      </c>
      <c r="C780">
        <v>1561574</v>
      </c>
      <c r="D780" t="s">
        <v>779</v>
      </c>
    </row>
    <row r="781" spans="1:4" x14ac:dyDescent="0.25">
      <c r="A781" t="s">
        <v>0</v>
      </c>
      <c r="B781">
        <v>1566320</v>
      </c>
      <c r="C781">
        <v>1566531</v>
      </c>
      <c r="D781" t="s">
        <v>780</v>
      </c>
    </row>
    <row r="782" spans="1:4" x14ac:dyDescent="0.25">
      <c r="A782" t="s">
        <v>0</v>
      </c>
      <c r="B782">
        <v>1567856</v>
      </c>
      <c r="C782">
        <v>1568074</v>
      </c>
      <c r="D782" t="s">
        <v>781</v>
      </c>
    </row>
    <row r="783" spans="1:4" x14ac:dyDescent="0.25">
      <c r="A783" t="s">
        <v>0</v>
      </c>
      <c r="B783">
        <v>1569024</v>
      </c>
      <c r="C783">
        <v>1569204</v>
      </c>
      <c r="D783" t="s">
        <v>782</v>
      </c>
    </row>
    <row r="784" spans="1:4" x14ac:dyDescent="0.25">
      <c r="A784" t="s">
        <v>0</v>
      </c>
      <c r="B784">
        <v>1574462</v>
      </c>
      <c r="C784">
        <v>1574645</v>
      </c>
      <c r="D784" t="s">
        <v>783</v>
      </c>
    </row>
    <row r="785" spans="1:4" x14ac:dyDescent="0.25">
      <c r="A785" t="s">
        <v>0</v>
      </c>
      <c r="B785">
        <v>1574938</v>
      </c>
      <c r="C785">
        <v>1575261</v>
      </c>
      <c r="D785" t="s">
        <v>784</v>
      </c>
    </row>
    <row r="786" spans="1:4" x14ac:dyDescent="0.25">
      <c r="A786" t="s">
        <v>0</v>
      </c>
      <c r="B786">
        <v>1581780</v>
      </c>
      <c r="C786">
        <v>1582107</v>
      </c>
      <c r="D786" t="s">
        <v>785</v>
      </c>
    </row>
    <row r="787" spans="1:4" x14ac:dyDescent="0.25">
      <c r="A787" t="s">
        <v>0</v>
      </c>
      <c r="B787">
        <v>1582670</v>
      </c>
      <c r="C787">
        <v>1582916</v>
      </c>
      <c r="D787" t="s">
        <v>786</v>
      </c>
    </row>
    <row r="788" spans="1:4" x14ac:dyDescent="0.25">
      <c r="A788" t="s">
        <v>0</v>
      </c>
      <c r="B788">
        <v>1593166</v>
      </c>
      <c r="C788">
        <v>1593324</v>
      </c>
      <c r="D788" t="s">
        <v>787</v>
      </c>
    </row>
    <row r="789" spans="1:4" x14ac:dyDescent="0.25">
      <c r="A789" t="s">
        <v>0</v>
      </c>
      <c r="B789">
        <v>1593501</v>
      </c>
      <c r="C789">
        <v>1593753</v>
      </c>
      <c r="D789" t="s">
        <v>788</v>
      </c>
    </row>
    <row r="790" spans="1:4" x14ac:dyDescent="0.25">
      <c r="A790" t="s">
        <v>0</v>
      </c>
      <c r="B790">
        <v>1594067</v>
      </c>
      <c r="C790">
        <v>1594416</v>
      </c>
      <c r="D790" t="s">
        <v>789</v>
      </c>
    </row>
    <row r="791" spans="1:4" x14ac:dyDescent="0.25">
      <c r="A791" t="s">
        <v>0</v>
      </c>
      <c r="B791">
        <v>1601124</v>
      </c>
      <c r="C791">
        <v>1601298</v>
      </c>
      <c r="D791" t="s">
        <v>790</v>
      </c>
    </row>
    <row r="792" spans="1:4" x14ac:dyDescent="0.25">
      <c r="A792" t="s">
        <v>0</v>
      </c>
      <c r="B792">
        <v>1604856</v>
      </c>
      <c r="C792">
        <v>1605062</v>
      </c>
      <c r="D792" t="s">
        <v>791</v>
      </c>
    </row>
    <row r="793" spans="1:4" x14ac:dyDescent="0.25">
      <c r="A793" t="s">
        <v>0</v>
      </c>
      <c r="B793">
        <v>1607918</v>
      </c>
      <c r="C793">
        <v>1608147</v>
      </c>
      <c r="D793" t="s">
        <v>792</v>
      </c>
    </row>
    <row r="794" spans="1:4" x14ac:dyDescent="0.25">
      <c r="A794" t="s">
        <v>0</v>
      </c>
      <c r="B794">
        <v>1612572</v>
      </c>
      <c r="C794">
        <v>1612866</v>
      </c>
      <c r="D794" t="s">
        <v>793</v>
      </c>
    </row>
    <row r="795" spans="1:4" x14ac:dyDescent="0.25">
      <c r="A795" t="s">
        <v>0</v>
      </c>
      <c r="B795">
        <v>1618285</v>
      </c>
      <c r="C795">
        <v>1618468</v>
      </c>
      <c r="D795" t="s">
        <v>794</v>
      </c>
    </row>
    <row r="796" spans="1:4" x14ac:dyDescent="0.25">
      <c r="A796" t="s">
        <v>0</v>
      </c>
      <c r="B796">
        <v>1618801</v>
      </c>
      <c r="C796">
        <v>1619052</v>
      </c>
      <c r="D796" t="s">
        <v>795</v>
      </c>
    </row>
    <row r="797" spans="1:4" x14ac:dyDescent="0.25">
      <c r="A797" t="s">
        <v>0</v>
      </c>
      <c r="B797">
        <v>1619093</v>
      </c>
      <c r="C797">
        <v>1619259</v>
      </c>
      <c r="D797" t="s">
        <v>796</v>
      </c>
    </row>
    <row r="798" spans="1:4" x14ac:dyDescent="0.25">
      <c r="A798" t="s">
        <v>0</v>
      </c>
      <c r="B798">
        <v>1621063</v>
      </c>
      <c r="C798">
        <v>1621288</v>
      </c>
      <c r="D798" t="s">
        <v>797</v>
      </c>
    </row>
    <row r="799" spans="1:4" x14ac:dyDescent="0.25">
      <c r="A799" t="s">
        <v>0</v>
      </c>
      <c r="B799">
        <v>1623640</v>
      </c>
      <c r="C799">
        <v>1623842</v>
      </c>
      <c r="D799" t="s">
        <v>798</v>
      </c>
    </row>
    <row r="800" spans="1:4" x14ac:dyDescent="0.25">
      <c r="A800" t="s">
        <v>0</v>
      </c>
      <c r="B800">
        <v>1631493</v>
      </c>
      <c r="C800">
        <v>1631847</v>
      </c>
      <c r="D800" t="s">
        <v>799</v>
      </c>
    </row>
    <row r="801" spans="1:4" x14ac:dyDescent="0.25">
      <c r="A801" t="s">
        <v>0</v>
      </c>
      <c r="B801">
        <v>1632497</v>
      </c>
      <c r="C801">
        <v>1632708</v>
      </c>
      <c r="D801" t="s">
        <v>800</v>
      </c>
    </row>
    <row r="802" spans="1:4" x14ac:dyDescent="0.25">
      <c r="A802" t="s">
        <v>0</v>
      </c>
      <c r="B802">
        <v>1633500</v>
      </c>
      <c r="C802">
        <v>1633661</v>
      </c>
      <c r="D802" t="s">
        <v>801</v>
      </c>
    </row>
    <row r="803" spans="1:4" x14ac:dyDescent="0.25">
      <c r="A803" t="s">
        <v>0</v>
      </c>
      <c r="B803">
        <v>1640828</v>
      </c>
      <c r="C803">
        <v>1641001</v>
      </c>
      <c r="D803" t="s">
        <v>802</v>
      </c>
    </row>
    <row r="804" spans="1:4" x14ac:dyDescent="0.25">
      <c r="A804" t="s">
        <v>0</v>
      </c>
      <c r="B804">
        <v>1646224</v>
      </c>
      <c r="C804">
        <v>1646487</v>
      </c>
      <c r="D804" t="s">
        <v>803</v>
      </c>
    </row>
    <row r="805" spans="1:4" x14ac:dyDescent="0.25">
      <c r="A805" t="s">
        <v>0</v>
      </c>
      <c r="B805">
        <v>1646583</v>
      </c>
      <c r="C805">
        <v>1646818</v>
      </c>
      <c r="D805" t="s">
        <v>804</v>
      </c>
    </row>
    <row r="806" spans="1:4" x14ac:dyDescent="0.25">
      <c r="A806" t="s">
        <v>0</v>
      </c>
      <c r="B806">
        <v>1654879</v>
      </c>
      <c r="C806">
        <v>1655088</v>
      </c>
      <c r="D806" t="s">
        <v>805</v>
      </c>
    </row>
    <row r="807" spans="1:4" x14ac:dyDescent="0.25">
      <c r="A807" t="s">
        <v>0</v>
      </c>
      <c r="B807">
        <v>1655336</v>
      </c>
      <c r="C807">
        <v>1655642</v>
      </c>
      <c r="D807" t="s">
        <v>806</v>
      </c>
    </row>
    <row r="808" spans="1:4" x14ac:dyDescent="0.25">
      <c r="A808" t="s">
        <v>0</v>
      </c>
      <c r="B808">
        <v>1656935</v>
      </c>
      <c r="C808">
        <v>1657161</v>
      </c>
      <c r="D808" t="s">
        <v>807</v>
      </c>
    </row>
    <row r="809" spans="1:4" x14ac:dyDescent="0.25">
      <c r="A809" t="s">
        <v>0</v>
      </c>
      <c r="B809">
        <v>1659908</v>
      </c>
      <c r="C809">
        <v>1660098</v>
      </c>
      <c r="D809" t="s">
        <v>808</v>
      </c>
    </row>
    <row r="810" spans="1:4" x14ac:dyDescent="0.25">
      <c r="A810" t="s">
        <v>0</v>
      </c>
      <c r="B810">
        <v>1660165</v>
      </c>
      <c r="C810">
        <v>1660363</v>
      </c>
      <c r="D810" t="s">
        <v>809</v>
      </c>
    </row>
    <row r="811" spans="1:4" x14ac:dyDescent="0.25">
      <c r="A811" t="s">
        <v>0</v>
      </c>
      <c r="B811">
        <v>1664770</v>
      </c>
      <c r="C811">
        <v>1665035</v>
      </c>
      <c r="D811" t="s">
        <v>810</v>
      </c>
    </row>
    <row r="812" spans="1:4" x14ac:dyDescent="0.25">
      <c r="A812" t="s">
        <v>0</v>
      </c>
      <c r="B812">
        <v>1669594</v>
      </c>
      <c r="C812">
        <v>1669968</v>
      </c>
      <c r="D812" t="s">
        <v>811</v>
      </c>
    </row>
    <row r="813" spans="1:4" x14ac:dyDescent="0.25">
      <c r="A813" t="s">
        <v>0</v>
      </c>
      <c r="B813">
        <v>1670830</v>
      </c>
      <c r="C813">
        <v>1671042</v>
      </c>
      <c r="D813" t="s">
        <v>812</v>
      </c>
    </row>
    <row r="814" spans="1:4" x14ac:dyDescent="0.25">
      <c r="A814" t="s">
        <v>0</v>
      </c>
      <c r="B814">
        <v>1671790</v>
      </c>
      <c r="C814">
        <v>1671968</v>
      </c>
      <c r="D814" t="s">
        <v>813</v>
      </c>
    </row>
    <row r="815" spans="1:4" x14ac:dyDescent="0.25">
      <c r="A815" t="s">
        <v>0</v>
      </c>
      <c r="B815">
        <v>1673334</v>
      </c>
      <c r="C815">
        <v>1673501</v>
      </c>
      <c r="D815" t="s">
        <v>814</v>
      </c>
    </row>
    <row r="816" spans="1:4" x14ac:dyDescent="0.25">
      <c r="A816" t="s">
        <v>0</v>
      </c>
      <c r="B816">
        <v>1674158</v>
      </c>
      <c r="C816">
        <v>1674662</v>
      </c>
      <c r="D816" t="s">
        <v>815</v>
      </c>
    </row>
    <row r="817" spans="1:4" x14ac:dyDescent="0.25">
      <c r="A817" t="s">
        <v>0</v>
      </c>
      <c r="B817">
        <v>1677056</v>
      </c>
      <c r="C817">
        <v>1677245</v>
      </c>
      <c r="D817" t="s">
        <v>816</v>
      </c>
    </row>
    <row r="818" spans="1:4" x14ac:dyDescent="0.25">
      <c r="A818" t="s">
        <v>0</v>
      </c>
      <c r="B818">
        <v>1679600</v>
      </c>
      <c r="C818">
        <v>1679757</v>
      </c>
      <c r="D818" t="s">
        <v>817</v>
      </c>
    </row>
    <row r="819" spans="1:4" x14ac:dyDescent="0.25">
      <c r="A819" t="s">
        <v>0</v>
      </c>
      <c r="B819">
        <v>1682961</v>
      </c>
      <c r="C819">
        <v>1683160</v>
      </c>
      <c r="D819" t="s">
        <v>818</v>
      </c>
    </row>
    <row r="820" spans="1:4" x14ac:dyDescent="0.25">
      <c r="A820" t="s">
        <v>0</v>
      </c>
      <c r="B820">
        <v>1684074</v>
      </c>
      <c r="C820">
        <v>1684314</v>
      </c>
      <c r="D820" t="s">
        <v>819</v>
      </c>
    </row>
    <row r="821" spans="1:4" x14ac:dyDescent="0.25">
      <c r="A821" t="s">
        <v>0</v>
      </c>
      <c r="B821">
        <v>1685436</v>
      </c>
      <c r="C821">
        <v>1685619</v>
      </c>
      <c r="D821" t="s">
        <v>820</v>
      </c>
    </row>
    <row r="822" spans="1:4" x14ac:dyDescent="0.25">
      <c r="A822" t="s">
        <v>0</v>
      </c>
      <c r="B822">
        <v>1689139</v>
      </c>
      <c r="C822">
        <v>1689343</v>
      </c>
      <c r="D822" t="s">
        <v>821</v>
      </c>
    </row>
    <row r="823" spans="1:4" x14ac:dyDescent="0.25">
      <c r="A823" t="s">
        <v>0</v>
      </c>
      <c r="B823">
        <v>1689378</v>
      </c>
      <c r="C823">
        <v>1689925</v>
      </c>
      <c r="D823" t="s">
        <v>822</v>
      </c>
    </row>
    <row r="824" spans="1:4" x14ac:dyDescent="0.25">
      <c r="A824" t="s">
        <v>0</v>
      </c>
      <c r="B824">
        <v>1691474</v>
      </c>
      <c r="C824">
        <v>1691732</v>
      </c>
      <c r="D824" t="s">
        <v>823</v>
      </c>
    </row>
    <row r="825" spans="1:4" x14ac:dyDescent="0.25">
      <c r="A825" t="s">
        <v>0</v>
      </c>
      <c r="B825">
        <v>1692657</v>
      </c>
      <c r="C825">
        <v>1692839</v>
      </c>
      <c r="D825" t="s">
        <v>824</v>
      </c>
    </row>
    <row r="826" spans="1:4" x14ac:dyDescent="0.25">
      <c r="A826" t="s">
        <v>0</v>
      </c>
      <c r="B826">
        <v>1697782</v>
      </c>
      <c r="C826">
        <v>1697961</v>
      </c>
      <c r="D826" t="s">
        <v>825</v>
      </c>
    </row>
    <row r="827" spans="1:4" x14ac:dyDescent="0.25">
      <c r="A827" t="s">
        <v>0</v>
      </c>
      <c r="B827">
        <v>1698004</v>
      </c>
      <c r="C827">
        <v>1698268</v>
      </c>
      <c r="D827" t="s">
        <v>826</v>
      </c>
    </row>
    <row r="828" spans="1:4" x14ac:dyDescent="0.25">
      <c r="A828" t="s">
        <v>0</v>
      </c>
      <c r="B828">
        <v>1702760</v>
      </c>
      <c r="C828">
        <v>1703012</v>
      </c>
      <c r="D828" t="s">
        <v>827</v>
      </c>
    </row>
    <row r="829" spans="1:4" x14ac:dyDescent="0.25">
      <c r="A829" t="s">
        <v>0</v>
      </c>
      <c r="B829">
        <v>1703482</v>
      </c>
      <c r="C829">
        <v>1703759</v>
      </c>
      <c r="D829" t="s">
        <v>828</v>
      </c>
    </row>
    <row r="830" spans="1:4" x14ac:dyDescent="0.25">
      <c r="A830" t="s">
        <v>0</v>
      </c>
      <c r="B830">
        <v>1704148</v>
      </c>
      <c r="C830">
        <v>1704330</v>
      </c>
      <c r="D830" t="s">
        <v>829</v>
      </c>
    </row>
    <row r="831" spans="1:4" x14ac:dyDescent="0.25">
      <c r="A831" t="s">
        <v>0</v>
      </c>
      <c r="B831">
        <v>1704507</v>
      </c>
      <c r="C831">
        <v>1704772</v>
      </c>
      <c r="D831" t="s">
        <v>830</v>
      </c>
    </row>
    <row r="832" spans="1:4" x14ac:dyDescent="0.25">
      <c r="A832" t="s">
        <v>0</v>
      </c>
      <c r="B832">
        <v>1705611</v>
      </c>
      <c r="C832">
        <v>1705803</v>
      </c>
      <c r="D832" t="s">
        <v>831</v>
      </c>
    </row>
    <row r="833" spans="1:4" x14ac:dyDescent="0.25">
      <c r="A833" t="s">
        <v>0</v>
      </c>
      <c r="B833">
        <v>1705981</v>
      </c>
      <c r="C833">
        <v>1706175</v>
      </c>
      <c r="D833" t="s">
        <v>832</v>
      </c>
    </row>
    <row r="834" spans="1:4" x14ac:dyDescent="0.25">
      <c r="A834" t="s">
        <v>0</v>
      </c>
      <c r="B834">
        <v>1713131</v>
      </c>
      <c r="C834">
        <v>1713289</v>
      </c>
      <c r="D834" t="s">
        <v>833</v>
      </c>
    </row>
    <row r="835" spans="1:4" x14ac:dyDescent="0.25">
      <c r="A835" t="s">
        <v>0</v>
      </c>
      <c r="B835">
        <v>1714485</v>
      </c>
      <c r="C835">
        <v>1714645</v>
      </c>
      <c r="D835" t="s">
        <v>834</v>
      </c>
    </row>
    <row r="836" spans="1:4" x14ac:dyDescent="0.25">
      <c r="A836" t="s">
        <v>0</v>
      </c>
      <c r="B836">
        <v>1715188</v>
      </c>
      <c r="C836">
        <v>1715411</v>
      </c>
      <c r="D836" t="s">
        <v>835</v>
      </c>
    </row>
    <row r="837" spans="1:4" x14ac:dyDescent="0.25">
      <c r="A837" t="s">
        <v>0</v>
      </c>
      <c r="B837">
        <v>1717846</v>
      </c>
      <c r="C837">
        <v>1718009</v>
      </c>
      <c r="D837" t="s">
        <v>836</v>
      </c>
    </row>
    <row r="838" spans="1:4" x14ac:dyDescent="0.25">
      <c r="A838" t="s">
        <v>0</v>
      </c>
      <c r="B838">
        <v>1718199</v>
      </c>
      <c r="C838">
        <v>1718463</v>
      </c>
      <c r="D838" t="s">
        <v>837</v>
      </c>
    </row>
    <row r="839" spans="1:4" x14ac:dyDescent="0.25">
      <c r="A839" t="s">
        <v>0</v>
      </c>
      <c r="B839">
        <v>1718723</v>
      </c>
      <c r="C839">
        <v>1719035</v>
      </c>
      <c r="D839" t="s">
        <v>838</v>
      </c>
    </row>
    <row r="840" spans="1:4" x14ac:dyDescent="0.25">
      <c r="A840" t="s">
        <v>0</v>
      </c>
      <c r="B840">
        <v>1719269</v>
      </c>
      <c r="C840">
        <v>1719428</v>
      </c>
      <c r="D840" t="s">
        <v>839</v>
      </c>
    </row>
    <row r="841" spans="1:4" x14ac:dyDescent="0.25">
      <c r="A841" t="s">
        <v>0</v>
      </c>
      <c r="B841">
        <v>1721056</v>
      </c>
      <c r="C841">
        <v>1721271</v>
      </c>
      <c r="D841" t="s">
        <v>840</v>
      </c>
    </row>
    <row r="842" spans="1:4" x14ac:dyDescent="0.25">
      <c r="A842" t="s">
        <v>0</v>
      </c>
      <c r="B842">
        <v>1721505</v>
      </c>
      <c r="C842">
        <v>1721685</v>
      </c>
      <c r="D842" t="s">
        <v>841</v>
      </c>
    </row>
    <row r="843" spans="1:4" x14ac:dyDescent="0.25">
      <c r="A843" t="s">
        <v>0</v>
      </c>
      <c r="B843">
        <v>1723566</v>
      </c>
      <c r="C843">
        <v>1723773</v>
      </c>
      <c r="D843" t="s">
        <v>842</v>
      </c>
    </row>
    <row r="844" spans="1:4" x14ac:dyDescent="0.25">
      <c r="A844" t="s">
        <v>0</v>
      </c>
      <c r="B844">
        <v>1723900</v>
      </c>
      <c r="C844">
        <v>1724166</v>
      </c>
      <c r="D844" t="s">
        <v>843</v>
      </c>
    </row>
    <row r="845" spans="1:4" x14ac:dyDescent="0.25">
      <c r="A845" t="s">
        <v>0</v>
      </c>
      <c r="B845">
        <v>1727243</v>
      </c>
      <c r="C845">
        <v>1727634</v>
      </c>
      <c r="D845" t="s">
        <v>844</v>
      </c>
    </row>
    <row r="846" spans="1:4" x14ac:dyDescent="0.25">
      <c r="A846" t="s">
        <v>0</v>
      </c>
      <c r="B846">
        <v>1727785</v>
      </c>
      <c r="C846">
        <v>1727984</v>
      </c>
      <c r="D846" t="s">
        <v>845</v>
      </c>
    </row>
    <row r="847" spans="1:4" x14ac:dyDescent="0.25">
      <c r="A847" t="s">
        <v>0</v>
      </c>
      <c r="B847">
        <v>1732086</v>
      </c>
      <c r="C847">
        <v>1732295</v>
      </c>
      <c r="D847" t="s">
        <v>846</v>
      </c>
    </row>
    <row r="848" spans="1:4" x14ac:dyDescent="0.25">
      <c r="A848" t="s">
        <v>0</v>
      </c>
      <c r="B848">
        <v>1732895</v>
      </c>
      <c r="C848">
        <v>1733072</v>
      </c>
      <c r="D848" t="s">
        <v>847</v>
      </c>
    </row>
    <row r="849" spans="1:4" x14ac:dyDescent="0.25">
      <c r="A849" t="s">
        <v>0</v>
      </c>
      <c r="B849">
        <v>1740711</v>
      </c>
      <c r="C849">
        <v>1741013</v>
      </c>
      <c r="D849" t="s">
        <v>848</v>
      </c>
    </row>
    <row r="850" spans="1:4" x14ac:dyDescent="0.25">
      <c r="A850" t="s">
        <v>0</v>
      </c>
      <c r="B850">
        <v>1743432</v>
      </c>
      <c r="C850">
        <v>1743688</v>
      </c>
      <c r="D850" t="s">
        <v>849</v>
      </c>
    </row>
    <row r="851" spans="1:4" x14ac:dyDescent="0.25">
      <c r="A851" t="s">
        <v>0</v>
      </c>
      <c r="B851">
        <v>1743782</v>
      </c>
      <c r="C851">
        <v>1744008</v>
      </c>
      <c r="D851" t="s">
        <v>850</v>
      </c>
    </row>
    <row r="852" spans="1:4" x14ac:dyDescent="0.25">
      <c r="A852" t="s">
        <v>0</v>
      </c>
      <c r="B852">
        <v>1745726</v>
      </c>
      <c r="C852">
        <v>1746016</v>
      </c>
      <c r="D852" t="s">
        <v>851</v>
      </c>
    </row>
    <row r="853" spans="1:4" x14ac:dyDescent="0.25">
      <c r="A853" t="s">
        <v>0</v>
      </c>
      <c r="B853">
        <v>1746134</v>
      </c>
      <c r="C853">
        <v>1746325</v>
      </c>
      <c r="D853" t="s">
        <v>852</v>
      </c>
    </row>
    <row r="854" spans="1:4" x14ac:dyDescent="0.25">
      <c r="A854" t="s">
        <v>0</v>
      </c>
      <c r="B854">
        <v>1748046</v>
      </c>
      <c r="C854">
        <v>1748230</v>
      </c>
      <c r="D854" t="s">
        <v>853</v>
      </c>
    </row>
    <row r="855" spans="1:4" x14ac:dyDescent="0.25">
      <c r="A855" t="s">
        <v>0</v>
      </c>
      <c r="B855">
        <v>1753233</v>
      </c>
      <c r="C855">
        <v>1753437</v>
      </c>
      <c r="D855" t="s">
        <v>854</v>
      </c>
    </row>
    <row r="856" spans="1:4" x14ac:dyDescent="0.25">
      <c r="A856" t="s">
        <v>0</v>
      </c>
      <c r="B856">
        <v>1753512</v>
      </c>
      <c r="C856">
        <v>1753897</v>
      </c>
      <c r="D856" t="s">
        <v>855</v>
      </c>
    </row>
    <row r="857" spans="1:4" x14ac:dyDescent="0.25">
      <c r="A857" t="s">
        <v>0</v>
      </c>
      <c r="B857">
        <v>1753911</v>
      </c>
      <c r="C857">
        <v>1754227</v>
      </c>
      <c r="D857" t="s">
        <v>856</v>
      </c>
    </row>
    <row r="858" spans="1:4" x14ac:dyDescent="0.25">
      <c r="A858" t="s">
        <v>0</v>
      </c>
      <c r="B858">
        <v>1754903</v>
      </c>
      <c r="C858">
        <v>1755158</v>
      </c>
      <c r="D858" t="s">
        <v>857</v>
      </c>
    </row>
    <row r="859" spans="1:4" x14ac:dyDescent="0.25">
      <c r="A859" t="s">
        <v>0</v>
      </c>
      <c r="B859">
        <v>1755525</v>
      </c>
      <c r="C859">
        <v>1755896</v>
      </c>
      <c r="D859" t="s">
        <v>858</v>
      </c>
    </row>
    <row r="860" spans="1:4" x14ac:dyDescent="0.25">
      <c r="A860" t="s">
        <v>0</v>
      </c>
      <c r="B860">
        <v>1763162</v>
      </c>
      <c r="C860">
        <v>1763408</v>
      </c>
      <c r="D860" t="s">
        <v>859</v>
      </c>
    </row>
    <row r="861" spans="1:4" x14ac:dyDescent="0.25">
      <c r="A861" t="s">
        <v>0</v>
      </c>
      <c r="B861">
        <v>1765295</v>
      </c>
      <c r="C861">
        <v>1765618</v>
      </c>
      <c r="D861" t="s">
        <v>860</v>
      </c>
    </row>
    <row r="862" spans="1:4" x14ac:dyDescent="0.25">
      <c r="A862" t="s">
        <v>0</v>
      </c>
      <c r="B862">
        <v>1765864</v>
      </c>
      <c r="C862">
        <v>1766133</v>
      </c>
      <c r="D862" t="s">
        <v>861</v>
      </c>
    </row>
    <row r="863" spans="1:4" x14ac:dyDescent="0.25">
      <c r="A863" t="s">
        <v>0</v>
      </c>
      <c r="B863">
        <v>1769976</v>
      </c>
      <c r="C863">
        <v>1770163</v>
      </c>
      <c r="D863" t="s">
        <v>862</v>
      </c>
    </row>
    <row r="864" spans="1:4" x14ac:dyDescent="0.25">
      <c r="A864" t="s">
        <v>0</v>
      </c>
      <c r="B864">
        <v>1770714</v>
      </c>
      <c r="C864">
        <v>1770884</v>
      </c>
      <c r="D864" t="s">
        <v>863</v>
      </c>
    </row>
    <row r="865" spans="1:4" x14ac:dyDescent="0.25">
      <c r="A865" t="s">
        <v>0</v>
      </c>
      <c r="B865">
        <v>1771048</v>
      </c>
      <c r="C865">
        <v>1771233</v>
      </c>
      <c r="D865" t="s">
        <v>864</v>
      </c>
    </row>
    <row r="866" spans="1:4" x14ac:dyDescent="0.25">
      <c r="A866" t="s">
        <v>0</v>
      </c>
      <c r="B866">
        <v>1771874</v>
      </c>
      <c r="C866">
        <v>1772071</v>
      </c>
      <c r="D866" t="s">
        <v>865</v>
      </c>
    </row>
    <row r="867" spans="1:4" x14ac:dyDescent="0.25">
      <c r="A867" t="s">
        <v>0</v>
      </c>
      <c r="B867">
        <v>1774590</v>
      </c>
      <c r="C867">
        <v>1774790</v>
      </c>
      <c r="D867" t="s">
        <v>866</v>
      </c>
    </row>
    <row r="868" spans="1:4" x14ac:dyDescent="0.25">
      <c r="A868" t="s">
        <v>0</v>
      </c>
      <c r="B868">
        <v>1775560</v>
      </c>
      <c r="C868">
        <v>1775745</v>
      </c>
      <c r="D868" t="s">
        <v>867</v>
      </c>
    </row>
    <row r="869" spans="1:4" x14ac:dyDescent="0.25">
      <c r="A869" t="s">
        <v>0</v>
      </c>
      <c r="B869">
        <v>1775952</v>
      </c>
      <c r="C869">
        <v>1776165</v>
      </c>
      <c r="D869" t="s">
        <v>868</v>
      </c>
    </row>
    <row r="870" spans="1:4" x14ac:dyDescent="0.25">
      <c r="A870" t="s">
        <v>0</v>
      </c>
      <c r="B870">
        <v>1777673</v>
      </c>
      <c r="C870">
        <v>1778084</v>
      </c>
      <c r="D870" t="s">
        <v>869</v>
      </c>
    </row>
    <row r="871" spans="1:4" x14ac:dyDescent="0.25">
      <c r="A871" t="s">
        <v>0</v>
      </c>
      <c r="B871">
        <v>1779146</v>
      </c>
      <c r="C871">
        <v>1779335</v>
      </c>
      <c r="D871" t="s">
        <v>870</v>
      </c>
    </row>
    <row r="872" spans="1:4" x14ac:dyDescent="0.25">
      <c r="A872" t="s">
        <v>0</v>
      </c>
      <c r="B872">
        <v>1780850</v>
      </c>
      <c r="C872">
        <v>1781231</v>
      </c>
      <c r="D872" t="s">
        <v>871</v>
      </c>
    </row>
    <row r="873" spans="1:4" x14ac:dyDescent="0.25">
      <c r="A873" t="s">
        <v>0</v>
      </c>
      <c r="B873">
        <v>1782523</v>
      </c>
      <c r="C873">
        <v>1782879</v>
      </c>
      <c r="D873" t="s">
        <v>872</v>
      </c>
    </row>
    <row r="874" spans="1:4" x14ac:dyDescent="0.25">
      <c r="A874" t="s">
        <v>0</v>
      </c>
      <c r="B874">
        <v>1783292</v>
      </c>
      <c r="C874">
        <v>1783621</v>
      </c>
      <c r="D874" t="s">
        <v>873</v>
      </c>
    </row>
    <row r="875" spans="1:4" x14ac:dyDescent="0.25">
      <c r="A875" t="s">
        <v>0</v>
      </c>
      <c r="B875">
        <v>1785403</v>
      </c>
      <c r="C875">
        <v>1785568</v>
      </c>
      <c r="D875" t="s">
        <v>874</v>
      </c>
    </row>
    <row r="876" spans="1:4" x14ac:dyDescent="0.25">
      <c r="A876" t="s">
        <v>0</v>
      </c>
      <c r="B876">
        <v>1785881</v>
      </c>
      <c r="C876">
        <v>1786041</v>
      </c>
      <c r="D876" t="s">
        <v>875</v>
      </c>
    </row>
    <row r="877" spans="1:4" x14ac:dyDescent="0.25">
      <c r="A877" t="s">
        <v>0</v>
      </c>
      <c r="B877">
        <v>1787022</v>
      </c>
      <c r="C877">
        <v>1787187</v>
      </c>
      <c r="D877" t="s">
        <v>876</v>
      </c>
    </row>
    <row r="878" spans="1:4" x14ac:dyDescent="0.25">
      <c r="A878" t="s">
        <v>0</v>
      </c>
      <c r="B878">
        <v>1787792</v>
      </c>
      <c r="C878">
        <v>1788084</v>
      </c>
      <c r="D878" t="s">
        <v>877</v>
      </c>
    </row>
    <row r="879" spans="1:4" x14ac:dyDescent="0.25">
      <c r="A879" t="s">
        <v>0</v>
      </c>
      <c r="B879">
        <v>1788166</v>
      </c>
      <c r="C879">
        <v>1788348</v>
      </c>
      <c r="D879" t="s">
        <v>878</v>
      </c>
    </row>
    <row r="880" spans="1:4" x14ac:dyDescent="0.25">
      <c r="A880" t="s">
        <v>0</v>
      </c>
      <c r="B880">
        <v>1788806</v>
      </c>
      <c r="C880">
        <v>1788957</v>
      </c>
      <c r="D880" t="s">
        <v>879</v>
      </c>
    </row>
    <row r="881" spans="1:4" x14ac:dyDescent="0.25">
      <c r="A881" t="s">
        <v>0</v>
      </c>
      <c r="B881">
        <v>1791109</v>
      </c>
      <c r="C881">
        <v>1791418</v>
      </c>
      <c r="D881" t="s">
        <v>880</v>
      </c>
    </row>
    <row r="882" spans="1:4" x14ac:dyDescent="0.25">
      <c r="A882" t="s">
        <v>0</v>
      </c>
      <c r="B882">
        <v>1792671</v>
      </c>
      <c r="C882">
        <v>1792898</v>
      </c>
      <c r="D882" t="s">
        <v>881</v>
      </c>
    </row>
    <row r="883" spans="1:4" x14ac:dyDescent="0.25">
      <c r="A883" t="s">
        <v>0</v>
      </c>
      <c r="B883">
        <v>1793299</v>
      </c>
      <c r="C883">
        <v>1793508</v>
      </c>
      <c r="D883" t="s">
        <v>882</v>
      </c>
    </row>
    <row r="884" spans="1:4" x14ac:dyDescent="0.25">
      <c r="A884" t="s">
        <v>0</v>
      </c>
      <c r="B884">
        <v>1799763</v>
      </c>
      <c r="C884">
        <v>1799924</v>
      </c>
      <c r="D884" t="s">
        <v>883</v>
      </c>
    </row>
    <row r="885" spans="1:4" x14ac:dyDescent="0.25">
      <c r="A885" t="s">
        <v>0</v>
      </c>
      <c r="B885">
        <v>1800501</v>
      </c>
      <c r="C885">
        <v>1800652</v>
      </c>
      <c r="D885" t="s">
        <v>884</v>
      </c>
    </row>
    <row r="886" spans="1:4" x14ac:dyDescent="0.25">
      <c r="A886" t="s">
        <v>0</v>
      </c>
      <c r="B886">
        <v>1802002</v>
      </c>
      <c r="C886">
        <v>1802239</v>
      </c>
      <c r="D886" t="s">
        <v>885</v>
      </c>
    </row>
    <row r="887" spans="1:4" x14ac:dyDescent="0.25">
      <c r="A887" t="s">
        <v>0</v>
      </c>
      <c r="B887">
        <v>1802408</v>
      </c>
      <c r="C887">
        <v>1802611</v>
      </c>
      <c r="D887" t="s">
        <v>886</v>
      </c>
    </row>
    <row r="888" spans="1:4" x14ac:dyDescent="0.25">
      <c r="A888" t="s">
        <v>0</v>
      </c>
      <c r="B888">
        <v>1804543</v>
      </c>
      <c r="C888">
        <v>1804736</v>
      </c>
      <c r="D888" t="s">
        <v>887</v>
      </c>
    </row>
    <row r="889" spans="1:4" x14ac:dyDescent="0.25">
      <c r="A889" t="s">
        <v>0</v>
      </c>
      <c r="B889">
        <v>1806179</v>
      </c>
      <c r="C889">
        <v>1806495</v>
      </c>
      <c r="D889" t="s">
        <v>888</v>
      </c>
    </row>
    <row r="890" spans="1:4" x14ac:dyDescent="0.25">
      <c r="A890" t="s">
        <v>0</v>
      </c>
      <c r="B890">
        <v>1806848</v>
      </c>
      <c r="C890">
        <v>1807007</v>
      </c>
      <c r="D890" t="s">
        <v>889</v>
      </c>
    </row>
    <row r="891" spans="1:4" x14ac:dyDescent="0.25">
      <c r="A891" t="s">
        <v>0</v>
      </c>
      <c r="B891">
        <v>1808611</v>
      </c>
      <c r="C891">
        <v>1808973</v>
      </c>
      <c r="D891" t="s">
        <v>890</v>
      </c>
    </row>
    <row r="892" spans="1:4" x14ac:dyDescent="0.25">
      <c r="A892" t="s">
        <v>0</v>
      </c>
      <c r="B892">
        <v>1811841</v>
      </c>
      <c r="C892">
        <v>1812037</v>
      </c>
      <c r="D892" t="s">
        <v>891</v>
      </c>
    </row>
    <row r="893" spans="1:4" x14ac:dyDescent="0.25">
      <c r="A893" t="s">
        <v>0</v>
      </c>
      <c r="B893">
        <v>1813655</v>
      </c>
      <c r="C893">
        <v>1813970</v>
      </c>
      <c r="D893" t="s">
        <v>892</v>
      </c>
    </row>
    <row r="894" spans="1:4" x14ac:dyDescent="0.25">
      <c r="A894" t="s">
        <v>0</v>
      </c>
      <c r="B894">
        <v>1814076</v>
      </c>
      <c r="C894">
        <v>1814236</v>
      </c>
      <c r="D894" t="s">
        <v>893</v>
      </c>
    </row>
    <row r="895" spans="1:4" x14ac:dyDescent="0.25">
      <c r="A895" t="s">
        <v>0</v>
      </c>
      <c r="B895">
        <v>1815790</v>
      </c>
      <c r="C895">
        <v>1815948</v>
      </c>
      <c r="D895" t="s">
        <v>894</v>
      </c>
    </row>
    <row r="896" spans="1:4" x14ac:dyDescent="0.25">
      <c r="A896" t="s">
        <v>0</v>
      </c>
      <c r="B896">
        <v>1817978</v>
      </c>
      <c r="C896">
        <v>1818181</v>
      </c>
      <c r="D896" t="s">
        <v>895</v>
      </c>
    </row>
    <row r="897" spans="1:4" x14ac:dyDescent="0.25">
      <c r="A897" t="s">
        <v>0</v>
      </c>
      <c r="B897">
        <v>1819087</v>
      </c>
      <c r="C897">
        <v>1819258</v>
      </c>
      <c r="D897" t="s">
        <v>896</v>
      </c>
    </row>
    <row r="898" spans="1:4" x14ac:dyDescent="0.25">
      <c r="A898" t="s">
        <v>0</v>
      </c>
      <c r="B898">
        <v>1819931</v>
      </c>
      <c r="C898">
        <v>1820170</v>
      </c>
      <c r="D898" t="s">
        <v>897</v>
      </c>
    </row>
    <row r="899" spans="1:4" x14ac:dyDescent="0.25">
      <c r="A899" t="s">
        <v>0</v>
      </c>
      <c r="B899">
        <v>1821429</v>
      </c>
      <c r="C899">
        <v>1821871</v>
      </c>
      <c r="D899" t="s">
        <v>898</v>
      </c>
    </row>
    <row r="900" spans="1:4" x14ac:dyDescent="0.25">
      <c r="A900" t="s">
        <v>0</v>
      </c>
      <c r="B900">
        <v>1821946</v>
      </c>
      <c r="C900">
        <v>1822304</v>
      </c>
      <c r="D900" t="s">
        <v>899</v>
      </c>
    </row>
    <row r="901" spans="1:4" x14ac:dyDescent="0.25">
      <c r="A901" t="s">
        <v>0</v>
      </c>
      <c r="B901">
        <v>1822867</v>
      </c>
      <c r="C901">
        <v>1823071</v>
      </c>
      <c r="D901" t="s">
        <v>900</v>
      </c>
    </row>
    <row r="902" spans="1:4" x14ac:dyDescent="0.25">
      <c r="A902" t="s">
        <v>0</v>
      </c>
      <c r="B902">
        <v>1823138</v>
      </c>
      <c r="C902">
        <v>1823323</v>
      </c>
      <c r="D902" t="s">
        <v>901</v>
      </c>
    </row>
    <row r="903" spans="1:4" x14ac:dyDescent="0.25">
      <c r="A903" t="s">
        <v>0</v>
      </c>
      <c r="B903">
        <v>1825054</v>
      </c>
      <c r="C903">
        <v>1825268</v>
      </c>
      <c r="D903" t="s">
        <v>902</v>
      </c>
    </row>
    <row r="904" spans="1:4" x14ac:dyDescent="0.25">
      <c r="A904" t="s">
        <v>0</v>
      </c>
      <c r="B904">
        <v>1826468</v>
      </c>
      <c r="C904">
        <v>1826652</v>
      </c>
      <c r="D904" t="s">
        <v>903</v>
      </c>
    </row>
    <row r="905" spans="1:4" x14ac:dyDescent="0.25">
      <c r="A905" t="s">
        <v>0</v>
      </c>
      <c r="B905">
        <v>1830355</v>
      </c>
      <c r="C905">
        <v>1830545</v>
      </c>
      <c r="D905" t="s">
        <v>904</v>
      </c>
    </row>
    <row r="906" spans="1:4" x14ac:dyDescent="0.25">
      <c r="A906" t="s">
        <v>0</v>
      </c>
      <c r="B906">
        <v>1831024</v>
      </c>
      <c r="C906">
        <v>1831212</v>
      </c>
      <c r="D906" t="s">
        <v>905</v>
      </c>
    </row>
    <row r="907" spans="1:4" x14ac:dyDescent="0.25">
      <c r="A907" t="s">
        <v>0</v>
      </c>
      <c r="B907">
        <v>1834281</v>
      </c>
      <c r="C907">
        <v>1834546</v>
      </c>
      <c r="D907" t="s">
        <v>906</v>
      </c>
    </row>
    <row r="908" spans="1:4" x14ac:dyDescent="0.25">
      <c r="A908" t="s">
        <v>0</v>
      </c>
      <c r="B908">
        <v>1837073</v>
      </c>
      <c r="C908">
        <v>1837686</v>
      </c>
      <c r="D908" t="s">
        <v>907</v>
      </c>
    </row>
    <row r="909" spans="1:4" x14ac:dyDescent="0.25">
      <c r="A909" t="s">
        <v>0</v>
      </c>
      <c r="B909">
        <v>1842760</v>
      </c>
      <c r="C909">
        <v>1842946</v>
      </c>
      <c r="D909" t="s">
        <v>908</v>
      </c>
    </row>
    <row r="910" spans="1:4" x14ac:dyDescent="0.25">
      <c r="A910" t="s">
        <v>0</v>
      </c>
      <c r="B910">
        <v>1843478</v>
      </c>
      <c r="C910">
        <v>1843651</v>
      </c>
      <c r="D910" t="s">
        <v>909</v>
      </c>
    </row>
    <row r="911" spans="1:4" x14ac:dyDescent="0.25">
      <c r="A911" t="s">
        <v>0</v>
      </c>
      <c r="B911">
        <v>1843814</v>
      </c>
      <c r="C911">
        <v>1844258</v>
      </c>
      <c r="D911" t="s">
        <v>910</v>
      </c>
    </row>
    <row r="912" spans="1:4" x14ac:dyDescent="0.25">
      <c r="A912" t="s">
        <v>0</v>
      </c>
      <c r="B912">
        <v>1844333</v>
      </c>
      <c r="C912">
        <v>1844579</v>
      </c>
      <c r="D912" t="s">
        <v>911</v>
      </c>
    </row>
    <row r="913" spans="1:4" x14ac:dyDescent="0.25">
      <c r="A913" t="s">
        <v>0</v>
      </c>
      <c r="B913">
        <v>1854694</v>
      </c>
      <c r="C913">
        <v>1854942</v>
      </c>
      <c r="D913" t="s">
        <v>912</v>
      </c>
    </row>
    <row r="914" spans="1:4" x14ac:dyDescent="0.25">
      <c r="A914" t="s">
        <v>0</v>
      </c>
      <c r="B914">
        <v>1855080</v>
      </c>
      <c r="C914">
        <v>1855322</v>
      </c>
      <c r="D914" t="s">
        <v>913</v>
      </c>
    </row>
    <row r="915" spans="1:4" x14ac:dyDescent="0.25">
      <c r="A915" t="s">
        <v>0</v>
      </c>
      <c r="B915">
        <v>1856963</v>
      </c>
      <c r="C915">
        <v>1857144</v>
      </c>
      <c r="D915" t="s">
        <v>914</v>
      </c>
    </row>
    <row r="916" spans="1:4" x14ac:dyDescent="0.25">
      <c r="A916" t="s">
        <v>0</v>
      </c>
      <c r="B916">
        <v>1858644</v>
      </c>
      <c r="C916">
        <v>1859183</v>
      </c>
      <c r="D916" t="s">
        <v>915</v>
      </c>
    </row>
    <row r="917" spans="1:4" x14ac:dyDescent="0.25">
      <c r="A917" t="s">
        <v>0</v>
      </c>
      <c r="B917">
        <v>1861925</v>
      </c>
      <c r="C917">
        <v>1862162</v>
      </c>
      <c r="D917" t="s">
        <v>916</v>
      </c>
    </row>
    <row r="918" spans="1:4" x14ac:dyDescent="0.25">
      <c r="A918" t="s">
        <v>0</v>
      </c>
      <c r="B918">
        <v>1865076</v>
      </c>
      <c r="C918">
        <v>1865266</v>
      </c>
      <c r="D918" t="s">
        <v>917</v>
      </c>
    </row>
    <row r="919" spans="1:4" x14ac:dyDescent="0.25">
      <c r="A919" t="s">
        <v>0</v>
      </c>
      <c r="B919">
        <v>1866188</v>
      </c>
      <c r="C919">
        <v>1866372</v>
      </c>
      <c r="D919" t="s">
        <v>918</v>
      </c>
    </row>
    <row r="920" spans="1:4" x14ac:dyDescent="0.25">
      <c r="A920" t="s">
        <v>0</v>
      </c>
      <c r="B920">
        <v>1866734</v>
      </c>
      <c r="C920">
        <v>1867005</v>
      </c>
      <c r="D920" t="s">
        <v>919</v>
      </c>
    </row>
    <row r="921" spans="1:4" x14ac:dyDescent="0.25">
      <c r="A921" t="s">
        <v>0</v>
      </c>
      <c r="B921">
        <v>1867080</v>
      </c>
      <c r="C921">
        <v>1867253</v>
      </c>
      <c r="D921" t="s">
        <v>920</v>
      </c>
    </row>
    <row r="922" spans="1:4" x14ac:dyDescent="0.25">
      <c r="A922" t="s">
        <v>0</v>
      </c>
      <c r="B922">
        <v>1868229</v>
      </c>
      <c r="C922">
        <v>1868386</v>
      </c>
      <c r="D922" t="s">
        <v>921</v>
      </c>
    </row>
    <row r="923" spans="1:4" x14ac:dyDescent="0.25">
      <c r="A923" t="s">
        <v>0</v>
      </c>
      <c r="B923">
        <v>1869831</v>
      </c>
      <c r="C923">
        <v>1870078</v>
      </c>
      <c r="D923" t="s">
        <v>922</v>
      </c>
    </row>
    <row r="924" spans="1:4" x14ac:dyDescent="0.25">
      <c r="A924" t="s">
        <v>0</v>
      </c>
      <c r="B924">
        <v>1871627</v>
      </c>
      <c r="C924">
        <v>1871778</v>
      </c>
      <c r="D924" t="s">
        <v>923</v>
      </c>
    </row>
    <row r="925" spans="1:4" x14ac:dyDescent="0.25">
      <c r="A925" t="s">
        <v>0</v>
      </c>
      <c r="B925">
        <v>1873318</v>
      </c>
      <c r="C925">
        <v>1873549</v>
      </c>
      <c r="D925" t="s">
        <v>924</v>
      </c>
    </row>
    <row r="926" spans="1:4" x14ac:dyDescent="0.25">
      <c r="A926" t="s">
        <v>0</v>
      </c>
      <c r="B926">
        <v>1875299</v>
      </c>
      <c r="C926">
        <v>1875507</v>
      </c>
      <c r="D926" t="s">
        <v>925</v>
      </c>
    </row>
    <row r="927" spans="1:4" x14ac:dyDescent="0.25">
      <c r="A927" t="s">
        <v>0</v>
      </c>
      <c r="B927">
        <v>1876076</v>
      </c>
      <c r="C927">
        <v>1876229</v>
      </c>
      <c r="D927" t="s">
        <v>926</v>
      </c>
    </row>
    <row r="928" spans="1:4" x14ac:dyDescent="0.25">
      <c r="A928" t="s">
        <v>0</v>
      </c>
      <c r="B928">
        <v>1878059</v>
      </c>
      <c r="C928">
        <v>1878288</v>
      </c>
      <c r="D928" t="s">
        <v>927</v>
      </c>
    </row>
    <row r="929" spans="1:4" x14ac:dyDescent="0.25">
      <c r="A929" t="s">
        <v>0</v>
      </c>
      <c r="B929">
        <v>1880891</v>
      </c>
      <c r="C929">
        <v>1881150</v>
      </c>
      <c r="D929" t="s">
        <v>928</v>
      </c>
    </row>
    <row r="930" spans="1:4" x14ac:dyDescent="0.25">
      <c r="A930" t="s">
        <v>0</v>
      </c>
      <c r="B930">
        <v>1883636</v>
      </c>
      <c r="C930">
        <v>1883808</v>
      </c>
      <c r="D930" t="s">
        <v>929</v>
      </c>
    </row>
    <row r="931" spans="1:4" x14ac:dyDescent="0.25">
      <c r="A931" t="s">
        <v>0</v>
      </c>
      <c r="B931">
        <v>1884546</v>
      </c>
      <c r="C931">
        <v>1884737</v>
      </c>
      <c r="D931" t="s">
        <v>930</v>
      </c>
    </row>
    <row r="932" spans="1:4" x14ac:dyDescent="0.25">
      <c r="A932" t="s">
        <v>0</v>
      </c>
      <c r="B932">
        <v>1887341</v>
      </c>
      <c r="C932">
        <v>1887519</v>
      </c>
      <c r="D932" t="s">
        <v>931</v>
      </c>
    </row>
    <row r="933" spans="1:4" x14ac:dyDescent="0.25">
      <c r="A933" t="s">
        <v>0</v>
      </c>
      <c r="B933">
        <v>1888747</v>
      </c>
      <c r="C933">
        <v>1889046</v>
      </c>
      <c r="D933" t="s">
        <v>932</v>
      </c>
    </row>
    <row r="934" spans="1:4" x14ac:dyDescent="0.25">
      <c r="A934" t="s">
        <v>0</v>
      </c>
      <c r="B934">
        <v>1889109</v>
      </c>
      <c r="C934">
        <v>1889296</v>
      </c>
      <c r="D934" t="s">
        <v>933</v>
      </c>
    </row>
    <row r="935" spans="1:4" x14ac:dyDescent="0.25">
      <c r="A935" t="s">
        <v>0</v>
      </c>
      <c r="B935">
        <v>1890895</v>
      </c>
      <c r="C935">
        <v>1891090</v>
      </c>
      <c r="D935" t="s">
        <v>934</v>
      </c>
    </row>
    <row r="936" spans="1:4" x14ac:dyDescent="0.25">
      <c r="A936" t="s">
        <v>0</v>
      </c>
      <c r="B936">
        <v>1891865</v>
      </c>
      <c r="C936">
        <v>1892050</v>
      </c>
      <c r="D936" t="s">
        <v>935</v>
      </c>
    </row>
    <row r="937" spans="1:4" x14ac:dyDescent="0.25">
      <c r="A937" t="s">
        <v>0</v>
      </c>
      <c r="B937">
        <v>1893394</v>
      </c>
      <c r="C937">
        <v>1893578</v>
      </c>
      <c r="D937" t="s">
        <v>936</v>
      </c>
    </row>
    <row r="938" spans="1:4" x14ac:dyDescent="0.25">
      <c r="A938" t="s">
        <v>0</v>
      </c>
      <c r="B938">
        <v>1893941</v>
      </c>
      <c r="C938">
        <v>1894094</v>
      </c>
      <c r="D938" t="s">
        <v>937</v>
      </c>
    </row>
    <row r="939" spans="1:4" x14ac:dyDescent="0.25">
      <c r="A939" t="s">
        <v>0</v>
      </c>
      <c r="B939">
        <v>1894914</v>
      </c>
      <c r="C939">
        <v>1895143</v>
      </c>
      <c r="D939" t="s">
        <v>938</v>
      </c>
    </row>
    <row r="940" spans="1:4" x14ac:dyDescent="0.25">
      <c r="A940" t="s">
        <v>0</v>
      </c>
      <c r="B940">
        <v>1898010</v>
      </c>
      <c r="C940">
        <v>1898174</v>
      </c>
      <c r="D940" t="s">
        <v>939</v>
      </c>
    </row>
    <row r="941" spans="1:4" x14ac:dyDescent="0.25">
      <c r="A941" t="s">
        <v>0</v>
      </c>
      <c r="B941">
        <v>1899390</v>
      </c>
      <c r="C941">
        <v>1899638</v>
      </c>
      <c r="D941" t="s">
        <v>940</v>
      </c>
    </row>
    <row r="942" spans="1:4" x14ac:dyDescent="0.25">
      <c r="A942" t="s">
        <v>0</v>
      </c>
      <c r="B942">
        <v>1899882</v>
      </c>
      <c r="C942">
        <v>1900091</v>
      </c>
      <c r="D942" t="s">
        <v>941</v>
      </c>
    </row>
    <row r="943" spans="1:4" x14ac:dyDescent="0.25">
      <c r="A943" t="s">
        <v>0</v>
      </c>
      <c r="B943">
        <v>1900661</v>
      </c>
      <c r="C943">
        <v>1900847</v>
      </c>
      <c r="D943" t="s">
        <v>942</v>
      </c>
    </row>
    <row r="944" spans="1:4" x14ac:dyDescent="0.25">
      <c r="A944" t="s">
        <v>0</v>
      </c>
      <c r="B944">
        <v>1902216</v>
      </c>
      <c r="C944">
        <v>1902399</v>
      </c>
      <c r="D944" t="s">
        <v>943</v>
      </c>
    </row>
    <row r="945" spans="1:4" x14ac:dyDescent="0.25">
      <c r="A945" t="s">
        <v>0</v>
      </c>
      <c r="B945">
        <v>1906947</v>
      </c>
      <c r="C945">
        <v>1907184</v>
      </c>
      <c r="D945" t="s">
        <v>944</v>
      </c>
    </row>
    <row r="946" spans="1:4" x14ac:dyDescent="0.25">
      <c r="A946" t="s">
        <v>0</v>
      </c>
      <c r="B946">
        <v>1910136</v>
      </c>
      <c r="C946">
        <v>1910294</v>
      </c>
      <c r="D946" t="s">
        <v>945</v>
      </c>
    </row>
    <row r="947" spans="1:4" x14ac:dyDescent="0.25">
      <c r="A947" t="s">
        <v>0</v>
      </c>
      <c r="B947">
        <v>1911008</v>
      </c>
      <c r="C947">
        <v>1911160</v>
      </c>
      <c r="D947" t="s">
        <v>946</v>
      </c>
    </row>
    <row r="948" spans="1:4" x14ac:dyDescent="0.25">
      <c r="A948" t="s">
        <v>0</v>
      </c>
      <c r="B948">
        <v>1911689</v>
      </c>
      <c r="C948">
        <v>1912114</v>
      </c>
      <c r="D948" t="s">
        <v>947</v>
      </c>
    </row>
    <row r="949" spans="1:4" x14ac:dyDescent="0.25">
      <c r="A949" t="s">
        <v>0</v>
      </c>
      <c r="B949">
        <v>1914707</v>
      </c>
      <c r="C949">
        <v>1914931</v>
      </c>
      <c r="D949" t="s">
        <v>948</v>
      </c>
    </row>
    <row r="950" spans="1:4" x14ac:dyDescent="0.25">
      <c r="A950" t="s">
        <v>0</v>
      </c>
      <c r="B950">
        <v>1917205</v>
      </c>
      <c r="C950">
        <v>1917388</v>
      </c>
      <c r="D950" t="s">
        <v>949</v>
      </c>
    </row>
    <row r="951" spans="1:4" x14ac:dyDescent="0.25">
      <c r="A951" t="s">
        <v>0</v>
      </c>
      <c r="B951">
        <v>1917991</v>
      </c>
      <c r="C951">
        <v>1918297</v>
      </c>
      <c r="D951" t="s">
        <v>950</v>
      </c>
    </row>
    <row r="952" spans="1:4" x14ac:dyDescent="0.25">
      <c r="A952" t="s">
        <v>0</v>
      </c>
      <c r="B952">
        <v>1918792</v>
      </c>
      <c r="C952">
        <v>1919094</v>
      </c>
      <c r="D952" t="s">
        <v>951</v>
      </c>
    </row>
    <row r="953" spans="1:4" x14ac:dyDescent="0.25">
      <c r="A953" t="s">
        <v>0</v>
      </c>
      <c r="B953">
        <v>1921397</v>
      </c>
      <c r="C953">
        <v>1921778</v>
      </c>
      <c r="D953" t="s">
        <v>952</v>
      </c>
    </row>
    <row r="954" spans="1:4" x14ac:dyDescent="0.25">
      <c r="A954" t="s">
        <v>0</v>
      </c>
      <c r="B954">
        <v>1922855</v>
      </c>
      <c r="C954">
        <v>1923112</v>
      </c>
      <c r="D954" t="s">
        <v>953</v>
      </c>
    </row>
    <row r="955" spans="1:4" x14ac:dyDescent="0.25">
      <c r="A955" t="s">
        <v>0</v>
      </c>
      <c r="B955">
        <v>1925578</v>
      </c>
      <c r="C955">
        <v>1925729</v>
      </c>
      <c r="D955" t="s">
        <v>954</v>
      </c>
    </row>
    <row r="956" spans="1:4" x14ac:dyDescent="0.25">
      <c r="A956" t="s">
        <v>0</v>
      </c>
      <c r="B956">
        <v>1928301</v>
      </c>
      <c r="C956">
        <v>1928657</v>
      </c>
      <c r="D956" t="s">
        <v>955</v>
      </c>
    </row>
    <row r="957" spans="1:4" x14ac:dyDescent="0.25">
      <c r="A957" t="s">
        <v>0</v>
      </c>
      <c r="B957">
        <v>1928872</v>
      </c>
      <c r="C957">
        <v>1929024</v>
      </c>
      <c r="D957" t="s">
        <v>956</v>
      </c>
    </row>
    <row r="958" spans="1:4" x14ac:dyDescent="0.25">
      <c r="A958" t="s">
        <v>0</v>
      </c>
      <c r="B958">
        <v>1929058</v>
      </c>
      <c r="C958">
        <v>1929401</v>
      </c>
      <c r="D958" t="s">
        <v>957</v>
      </c>
    </row>
    <row r="959" spans="1:4" x14ac:dyDescent="0.25">
      <c r="A959" t="s">
        <v>0</v>
      </c>
      <c r="B959">
        <v>1931215</v>
      </c>
      <c r="C959">
        <v>1931390</v>
      </c>
      <c r="D959" t="s">
        <v>958</v>
      </c>
    </row>
    <row r="960" spans="1:4" x14ac:dyDescent="0.25">
      <c r="A960" t="s">
        <v>0</v>
      </c>
      <c r="B960">
        <v>1931952</v>
      </c>
      <c r="C960">
        <v>1932151</v>
      </c>
      <c r="D960" t="s">
        <v>959</v>
      </c>
    </row>
    <row r="961" spans="1:4" x14ac:dyDescent="0.25">
      <c r="A961" t="s">
        <v>0</v>
      </c>
      <c r="B961">
        <v>1932622</v>
      </c>
      <c r="C961">
        <v>1932856</v>
      </c>
      <c r="D961" t="s">
        <v>960</v>
      </c>
    </row>
    <row r="962" spans="1:4" x14ac:dyDescent="0.25">
      <c r="A962" t="s">
        <v>0</v>
      </c>
      <c r="B962">
        <v>1933365</v>
      </c>
      <c r="C962">
        <v>1933613</v>
      </c>
      <c r="D962" t="s">
        <v>961</v>
      </c>
    </row>
    <row r="963" spans="1:4" x14ac:dyDescent="0.25">
      <c r="A963" t="s">
        <v>0</v>
      </c>
      <c r="B963">
        <v>1934811</v>
      </c>
      <c r="C963">
        <v>1935116</v>
      </c>
      <c r="D963" t="s">
        <v>962</v>
      </c>
    </row>
    <row r="964" spans="1:4" x14ac:dyDescent="0.25">
      <c r="A964" t="s">
        <v>0</v>
      </c>
      <c r="B964">
        <v>1941388</v>
      </c>
      <c r="C964">
        <v>1941545</v>
      </c>
      <c r="D964" t="s">
        <v>963</v>
      </c>
    </row>
    <row r="965" spans="1:4" x14ac:dyDescent="0.25">
      <c r="A965" t="s">
        <v>0</v>
      </c>
      <c r="B965">
        <v>1944251</v>
      </c>
      <c r="C965">
        <v>1944478</v>
      </c>
      <c r="D965" t="s">
        <v>964</v>
      </c>
    </row>
    <row r="966" spans="1:4" x14ac:dyDescent="0.25">
      <c r="A966" t="s">
        <v>0</v>
      </c>
      <c r="B966">
        <v>1945423</v>
      </c>
      <c r="C966">
        <v>1945595</v>
      </c>
      <c r="D966" t="s">
        <v>965</v>
      </c>
    </row>
    <row r="967" spans="1:4" x14ac:dyDescent="0.25">
      <c r="A967" t="s">
        <v>0</v>
      </c>
      <c r="B967">
        <v>1952285</v>
      </c>
      <c r="C967">
        <v>1952491</v>
      </c>
      <c r="D967" t="s">
        <v>966</v>
      </c>
    </row>
    <row r="968" spans="1:4" x14ac:dyDescent="0.25">
      <c r="A968" t="s">
        <v>0</v>
      </c>
      <c r="B968">
        <v>1955440</v>
      </c>
      <c r="C968">
        <v>1955621</v>
      </c>
      <c r="D968" t="s">
        <v>967</v>
      </c>
    </row>
    <row r="969" spans="1:4" x14ac:dyDescent="0.25">
      <c r="A969" t="s">
        <v>0</v>
      </c>
      <c r="B969">
        <v>1958888</v>
      </c>
      <c r="C969">
        <v>1959410</v>
      </c>
      <c r="D969" t="s">
        <v>968</v>
      </c>
    </row>
    <row r="970" spans="1:4" x14ac:dyDescent="0.25">
      <c r="A970" t="s">
        <v>0</v>
      </c>
      <c r="B970">
        <v>1959551</v>
      </c>
      <c r="C970">
        <v>1959757</v>
      </c>
      <c r="D970" t="s">
        <v>969</v>
      </c>
    </row>
    <row r="971" spans="1:4" x14ac:dyDescent="0.25">
      <c r="A971" t="s">
        <v>0</v>
      </c>
      <c r="B971">
        <v>1962432</v>
      </c>
      <c r="C971">
        <v>1962629</v>
      </c>
      <c r="D971" t="s">
        <v>970</v>
      </c>
    </row>
    <row r="972" spans="1:4" x14ac:dyDescent="0.25">
      <c r="A972" t="s">
        <v>0</v>
      </c>
      <c r="B972">
        <v>1964799</v>
      </c>
      <c r="C972">
        <v>1965098</v>
      </c>
      <c r="D972" t="s">
        <v>971</v>
      </c>
    </row>
    <row r="973" spans="1:4" x14ac:dyDescent="0.25">
      <c r="A973" t="s">
        <v>0</v>
      </c>
      <c r="B973">
        <v>1967629</v>
      </c>
      <c r="C973">
        <v>1967952</v>
      </c>
      <c r="D973" t="s">
        <v>972</v>
      </c>
    </row>
    <row r="974" spans="1:4" x14ac:dyDescent="0.25">
      <c r="A974" t="s">
        <v>0</v>
      </c>
      <c r="B974">
        <v>1968340</v>
      </c>
      <c r="C974">
        <v>1968598</v>
      </c>
      <c r="D974" t="s">
        <v>973</v>
      </c>
    </row>
    <row r="975" spans="1:4" x14ac:dyDescent="0.25">
      <c r="A975" t="s">
        <v>0</v>
      </c>
      <c r="B975">
        <v>1968673</v>
      </c>
      <c r="C975">
        <v>1969024</v>
      </c>
      <c r="D975" t="s">
        <v>974</v>
      </c>
    </row>
    <row r="976" spans="1:4" x14ac:dyDescent="0.25">
      <c r="A976" t="s">
        <v>0</v>
      </c>
      <c r="B976">
        <v>1970261</v>
      </c>
      <c r="C976">
        <v>1970442</v>
      </c>
      <c r="D976" t="s">
        <v>975</v>
      </c>
    </row>
    <row r="977" spans="1:4" x14ac:dyDescent="0.25">
      <c r="A977" t="s">
        <v>0</v>
      </c>
      <c r="B977">
        <v>1973387</v>
      </c>
      <c r="C977">
        <v>1973732</v>
      </c>
      <c r="D977" t="s">
        <v>976</v>
      </c>
    </row>
    <row r="978" spans="1:4" x14ac:dyDescent="0.25">
      <c r="A978" t="s">
        <v>0</v>
      </c>
      <c r="B978">
        <v>1973922</v>
      </c>
      <c r="C978">
        <v>1974112</v>
      </c>
      <c r="D978" t="s">
        <v>977</v>
      </c>
    </row>
    <row r="979" spans="1:4" x14ac:dyDescent="0.25">
      <c r="A979" t="s">
        <v>0</v>
      </c>
      <c r="B979">
        <v>1974550</v>
      </c>
      <c r="C979">
        <v>1974813</v>
      </c>
      <c r="D979" t="s">
        <v>978</v>
      </c>
    </row>
    <row r="980" spans="1:4" x14ac:dyDescent="0.25">
      <c r="A980" t="s">
        <v>0</v>
      </c>
      <c r="B980">
        <v>1976702</v>
      </c>
      <c r="C980">
        <v>1976997</v>
      </c>
      <c r="D980" t="s">
        <v>979</v>
      </c>
    </row>
    <row r="981" spans="1:4" x14ac:dyDescent="0.25">
      <c r="A981" t="s">
        <v>0</v>
      </c>
      <c r="B981">
        <v>1978396</v>
      </c>
      <c r="C981">
        <v>1978606</v>
      </c>
      <c r="D981" t="s">
        <v>980</v>
      </c>
    </row>
    <row r="982" spans="1:4" x14ac:dyDescent="0.25">
      <c r="A982" t="s">
        <v>0</v>
      </c>
      <c r="B982">
        <v>1978710</v>
      </c>
      <c r="C982">
        <v>1978906</v>
      </c>
      <c r="D982" t="s">
        <v>981</v>
      </c>
    </row>
    <row r="983" spans="1:4" x14ac:dyDescent="0.25">
      <c r="A983" t="s">
        <v>0</v>
      </c>
      <c r="B983">
        <v>1979388</v>
      </c>
      <c r="C983">
        <v>1979629</v>
      </c>
      <c r="D983" t="s">
        <v>982</v>
      </c>
    </row>
    <row r="984" spans="1:4" x14ac:dyDescent="0.25">
      <c r="A984" t="s">
        <v>0</v>
      </c>
      <c r="B984">
        <v>1980785</v>
      </c>
      <c r="C984">
        <v>1981055</v>
      </c>
      <c r="D984" t="s">
        <v>983</v>
      </c>
    </row>
    <row r="985" spans="1:4" x14ac:dyDescent="0.25">
      <c r="A985" t="s">
        <v>0</v>
      </c>
      <c r="B985">
        <v>1982386</v>
      </c>
      <c r="C985">
        <v>1982580</v>
      </c>
      <c r="D985" t="s">
        <v>984</v>
      </c>
    </row>
    <row r="986" spans="1:4" x14ac:dyDescent="0.25">
      <c r="A986" t="s">
        <v>0</v>
      </c>
      <c r="B986">
        <v>1985334</v>
      </c>
      <c r="C986">
        <v>1985556</v>
      </c>
      <c r="D986" t="s">
        <v>985</v>
      </c>
    </row>
    <row r="987" spans="1:4" x14ac:dyDescent="0.25">
      <c r="A987" t="s">
        <v>0</v>
      </c>
      <c r="B987">
        <v>1986428</v>
      </c>
      <c r="C987">
        <v>1986600</v>
      </c>
      <c r="D987" t="s">
        <v>986</v>
      </c>
    </row>
    <row r="988" spans="1:4" x14ac:dyDescent="0.25">
      <c r="A988" t="s">
        <v>0</v>
      </c>
      <c r="B988">
        <v>1991139</v>
      </c>
      <c r="C988">
        <v>1991303</v>
      </c>
      <c r="D988" t="s">
        <v>987</v>
      </c>
    </row>
    <row r="989" spans="1:4" x14ac:dyDescent="0.25">
      <c r="A989" t="s">
        <v>0</v>
      </c>
      <c r="B989">
        <v>1991413</v>
      </c>
      <c r="C989">
        <v>1991648</v>
      </c>
      <c r="D989" t="s">
        <v>988</v>
      </c>
    </row>
    <row r="990" spans="1:4" x14ac:dyDescent="0.25">
      <c r="A990" t="s">
        <v>0</v>
      </c>
      <c r="B990">
        <v>1991978</v>
      </c>
      <c r="C990">
        <v>1992221</v>
      </c>
      <c r="D990" t="s">
        <v>989</v>
      </c>
    </row>
    <row r="991" spans="1:4" x14ac:dyDescent="0.25">
      <c r="A991" t="s">
        <v>0</v>
      </c>
      <c r="B991">
        <v>1992405</v>
      </c>
      <c r="C991">
        <v>1992762</v>
      </c>
      <c r="D991" t="s">
        <v>990</v>
      </c>
    </row>
    <row r="992" spans="1:4" x14ac:dyDescent="0.25">
      <c r="A992" t="s">
        <v>0</v>
      </c>
      <c r="B992">
        <v>1993844</v>
      </c>
      <c r="C992">
        <v>1994352</v>
      </c>
      <c r="D992" t="s">
        <v>991</v>
      </c>
    </row>
    <row r="993" spans="1:4" x14ac:dyDescent="0.25">
      <c r="A993" t="s">
        <v>0</v>
      </c>
      <c r="B993">
        <v>1998496</v>
      </c>
      <c r="C993">
        <v>1998758</v>
      </c>
      <c r="D993" t="s">
        <v>992</v>
      </c>
    </row>
    <row r="994" spans="1:4" x14ac:dyDescent="0.25">
      <c r="A994" t="s">
        <v>0</v>
      </c>
      <c r="B994">
        <v>1999668</v>
      </c>
      <c r="C994">
        <v>1999939</v>
      </c>
      <c r="D994" t="s">
        <v>993</v>
      </c>
    </row>
    <row r="995" spans="1:4" x14ac:dyDescent="0.25">
      <c r="A995" t="s">
        <v>0</v>
      </c>
      <c r="B995">
        <v>2000783</v>
      </c>
      <c r="C995">
        <v>2001141</v>
      </c>
      <c r="D995" t="s">
        <v>994</v>
      </c>
    </row>
    <row r="996" spans="1:4" x14ac:dyDescent="0.25">
      <c r="A996" t="s">
        <v>0</v>
      </c>
      <c r="B996">
        <v>2009427</v>
      </c>
      <c r="C996">
        <v>2009609</v>
      </c>
      <c r="D996" t="s">
        <v>995</v>
      </c>
    </row>
    <row r="997" spans="1:4" x14ac:dyDescent="0.25">
      <c r="A997" t="s">
        <v>0</v>
      </c>
      <c r="B997">
        <v>2009827</v>
      </c>
      <c r="C997">
        <v>2010042</v>
      </c>
      <c r="D997" t="s">
        <v>996</v>
      </c>
    </row>
    <row r="998" spans="1:4" x14ac:dyDescent="0.25">
      <c r="A998" t="s">
        <v>0</v>
      </c>
      <c r="B998">
        <v>2011189</v>
      </c>
      <c r="C998">
        <v>2011378</v>
      </c>
      <c r="D998" t="s">
        <v>997</v>
      </c>
    </row>
    <row r="999" spans="1:4" x14ac:dyDescent="0.25">
      <c r="A999" t="s">
        <v>0</v>
      </c>
      <c r="B999">
        <v>2012504</v>
      </c>
      <c r="C999">
        <v>2012717</v>
      </c>
      <c r="D999" t="s">
        <v>998</v>
      </c>
    </row>
    <row r="1000" spans="1:4" x14ac:dyDescent="0.25">
      <c r="A1000" t="s">
        <v>0</v>
      </c>
      <c r="B1000">
        <v>2017365</v>
      </c>
      <c r="C1000">
        <v>2017599</v>
      </c>
      <c r="D1000" t="s">
        <v>999</v>
      </c>
    </row>
    <row r="1001" spans="1:4" x14ac:dyDescent="0.25">
      <c r="A1001" t="s">
        <v>0</v>
      </c>
      <c r="B1001">
        <v>2019300</v>
      </c>
      <c r="C1001">
        <v>2019534</v>
      </c>
      <c r="D1001" t="s">
        <v>1000</v>
      </c>
    </row>
    <row r="1002" spans="1:4" x14ac:dyDescent="0.25">
      <c r="A1002" t="s">
        <v>0</v>
      </c>
      <c r="B1002">
        <v>2019765</v>
      </c>
      <c r="C1002">
        <v>2020054</v>
      </c>
      <c r="D1002" t="s">
        <v>1001</v>
      </c>
    </row>
    <row r="1003" spans="1:4" x14ac:dyDescent="0.25">
      <c r="A1003" t="s">
        <v>0</v>
      </c>
      <c r="B1003">
        <v>2020905</v>
      </c>
      <c r="C1003">
        <v>2021056</v>
      </c>
      <c r="D1003" t="s">
        <v>1002</v>
      </c>
    </row>
    <row r="1004" spans="1:4" x14ac:dyDescent="0.25">
      <c r="A1004" t="s">
        <v>0</v>
      </c>
      <c r="B1004">
        <v>2021904</v>
      </c>
      <c r="C1004">
        <v>2022109</v>
      </c>
      <c r="D1004" t="s">
        <v>1003</v>
      </c>
    </row>
    <row r="1005" spans="1:4" x14ac:dyDescent="0.25">
      <c r="A1005" t="s">
        <v>0</v>
      </c>
      <c r="B1005">
        <v>2024098</v>
      </c>
      <c r="C1005">
        <v>2024302</v>
      </c>
      <c r="D1005" t="s">
        <v>1004</v>
      </c>
    </row>
    <row r="1006" spans="1:4" x14ac:dyDescent="0.25">
      <c r="A1006" t="s">
        <v>0</v>
      </c>
      <c r="B1006">
        <v>2025641</v>
      </c>
      <c r="C1006">
        <v>2025805</v>
      </c>
      <c r="D1006" t="s">
        <v>1005</v>
      </c>
    </row>
    <row r="1007" spans="1:4" x14ac:dyDescent="0.25">
      <c r="A1007" t="s">
        <v>0</v>
      </c>
      <c r="B1007">
        <v>2027317</v>
      </c>
      <c r="C1007">
        <v>2027695</v>
      </c>
      <c r="D1007" t="s">
        <v>1006</v>
      </c>
    </row>
    <row r="1008" spans="1:4" x14ac:dyDescent="0.25">
      <c r="A1008" t="s">
        <v>0</v>
      </c>
      <c r="B1008">
        <v>2028897</v>
      </c>
      <c r="C1008">
        <v>2029063</v>
      </c>
      <c r="D1008" t="s">
        <v>1007</v>
      </c>
    </row>
    <row r="1009" spans="1:4" x14ac:dyDescent="0.25">
      <c r="A1009" t="s">
        <v>0</v>
      </c>
      <c r="B1009">
        <v>2033915</v>
      </c>
      <c r="C1009">
        <v>2034288</v>
      </c>
      <c r="D1009" t="s">
        <v>1008</v>
      </c>
    </row>
    <row r="1010" spans="1:4" x14ac:dyDescent="0.25">
      <c r="A1010" t="s">
        <v>0</v>
      </c>
      <c r="B1010">
        <v>2034361</v>
      </c>
      <c r="C1010">
        <v>2034841</v>
      </c>
      <c r="D1010" t="s">
        <v>1009</v>
      </c>
    </row>
    <row r="1011" spans="1:4" x14ac:dyDescent="0.25">
      <c r="A1011" t="s">
        <v>0</v>
      </c>
      <c r="B1011">
        <v>2035355</v>
      </c>
      <c r="C1011">
        <v>2035687</v>
      </c>
      <c r="D1011" t="s">
        <v>1010</v>
      </c>
    </row>
    <row r="1012" spans="1:4" x14ac:dyDescent="0.25">
      <c r="A1012" t="s">
        <v>0</v>
      </c>
      <c r="B1012">
        <v>2036701</v>
      </c>
      <c r="C1012">
        <v>2037295</v>
      </c>
      <c r="D1012" t="s">
        <v>1011</v>
      </c>
    </row>
    <row r="1013" spans="1:4" x14ac:dyDescent="0.25">
      <c r="A1013" t="s">
        <v>0</v>
      </c>
      <c r="B1013">
        <v>2041706</v>
      </c>
      <c r="C1013">
        <v>2042185</v>
      </c>
      <c r="D1013" t="s">
        <v>1012</v>
      </c>
    </row>
    <row r="1014" spans="1:4" x14ac:dyDescent="0.25">
      <c r="A1014" t="s">
        <v>0</v>
      </c>
      <c r="B1014">
        <v>2044147</v>
      </c>
      <c r="C1014">
        <v>2044332</v>
      </c>
      <c r="D1014" t="s">
        <v>1013</v>
      </c>
    </row>
    <row r="1015" spans="1:4" x14ac:dyDescent="0.25">
      <c r="A1015" t="s">
        <v>0</v>
      </c>
      <c r="B1015">
        <v>2045522</v>
      </c>
      <c r="C1015">
        <v>2045714</v>
      </c>
      <c r="D1015" t="s">
        <v>1014</v>
      </c>
    </row>
    <row r="1016" spans="1:4" x14ac:dyDescent="0.25">
      <c r="A1016" t="s">
        <v>0</v>
      </c>
      <c r="B1016">
        <v>2046449</v>
      </c>
      <c r="C1016">
        <v>2046626</v>
      </c>
      <c r="D1016" t="s">
        <v>1015</v>
      </c>
    </row>
    <row r="1017" spans="1:4" x14ac:dyDescent="0.25">
      <c r="A1017" t="s">
        <v>0</v>
      </c>
      <c r="B1017">
        <v>2047728</v>
      </c>
      <c r="C1017">
        <v>2047958</v>
      </c>
      <c r="D1017" t="s">
        <v>1016</v>
      </c>
    </row>
    <row r="1018" spans="1:4" x14ac:dyDescent="0.25">
      <c r="A1018" t="s">
        <v>0</v>
      </c>
      <c r="B1018">
        <v>2050748</v>
      </c>
      <c r="C1018">
        <v>2051002</v>
      </c>
      <c r="D1018" t="s">
        <v>1017</v>
      </c>
    </row>
    <row r="1019" spans="1:4" x14ac:dyDescent="0.25">
      <c r="A1019" t="s">
        <v>0</v>
      </c>
      <c r="B1019">
        <v>2055897</v>
      </c>
      <c r="C1019">
        <v>2056135</v>
      </c>
      <c r="D1019" t="s">
        <v>1018</v>
      </c>
    </row>
    <row r="1020" spans="1:4" x14ac:dyDescent="0.25">
      <c r="A1020" t="s">
        <v>0</v>
      </c>
      <c r="B1020">
        <v>2056940</v>
      </c>
      <c r="C1020">
        <v>2057222</v>
      </c>
      <c r="D1020" t="s">
        <v>1019</v>
      </c>
    </row>
    <row r="1021" spans="1:4" x14ac:dyDescent="0.25">
      <c r="A1021" t="s">
        <v>0</v>
      </c>
      <c r="B1021">
        <v>2059200</v>
      </c>
      <c r="C1021">
        <v>2059360</v>
      </c>
      <c r="D1021" t="s">
        <v>1020</v>
      </c>
    </row>
    <row r="1022" spans="1:4" x14ac:dyDescent="0.25">
      <c r="A1022" t="s">
        <v>0</v>
      </c>
      <c r="B1022">
        <v>2063631</v>
      </c>
      <c r="C1022">
        <v>2063805</v>
      </c>
      <c r="D1022" t="s">
        <v>1021</v>
      </c>
    </row>
    <row r="1023" spans="1:4" x14ac:dyDescent="0.25">
      <c r="A1023" t="s">
        <v>0</v>
      </c>
      <c r="B1023">
        <v>2064140</v>
      </c>
      <c r="C1023">
        <v>2064370</v>
      </c>
      <c r="D1023" t="s">
        <v>1022</v>
      </c>
    </row>
    <row r="1024" spans="1:4" x14ac:dyDescent="0.25">
      <c r="A1024" t="s">
        <v>0</v>
      </c>
      <c r="B1024">
        <v>2065994</v>
      </c>
      <c r="C1024">
        <v>2066156</v>
      </c>
      <c r="D1024" t="s">
        <v>1023</v>
      </c>
    </row>
    <row r="1025" spans="1:4" x14ac:dyDescent="0.25">
      <c r="A1025" t="s">
        <v>0</v>
      </c>
      <c r="B1025">
        <v>2066626</v>
      </c>
      <c r="C1025">
        <v>2066787</v>
      </c>
      <c r="D1025" t="s">
        <v>1024</v>
      </c>
    </row>
    <row r="1026" spans="1:4" x14ac:dyDescent="0.25">
      <c r="A1026" t="s">
        <v>0</v>
      </c>
      <c r="B1026">
        <v>2067771</v>
      </c>
      <c r="C1026">
        <v>2067940</v>
      </c>
      <c r="D1026" t="s">
        <v>1025</v>
      </c>
    </row>
    <row r="1027" spans="1:4" x14ac:dyDescent="0.25">
      <c r="A1027" t="s">
        <v>0</v>
      </c>
      <c r="B1027">
        <v>2068236</v>
      </c>
      <c r="C1027">
        <v>2068474</v>
      </c>
      <c r="D1027" t="s">
        <v>1026</v>
      </c>
    </row>
    <row r="1028" spans="1:4" x14ac:dyDescent="0.25">
      <c r="A1028" t="s">
        <v>0</v>
      </c>
      <c r="B1028">
        <v>2068614</v>
      </c>
      <c r="C1028">
        <v>2068918</v>
      </c>
      <c r="D1028" t="s">
        <v>1027</v>
      </c>
    </row>
    <row r="1029" spans="1:4" x14ac:dyDescent="0.25">
      <c r="A1029" t="s">
        <v>0</v>
      </c>
      <c r="B1029">
        <v>2069346</v>
      </c>
      <c r="C1029">
        <v>2069521</v>
      </c>
      <c r="D1029" t="s">
        <v>1028</v>
      </c>
    </row>
    <row r="1030" spans="1:4" x14ac:dyDescent="0.25">
      <c r="A1030" t="s">
        <v>0</v>
      </c>
      <c r="B1030">
        <v>2077220</v>
      </c>
      <c r="C1030">
        <v>2077371</v>
      </c>
      <c r="D1030" t="s">
        <v>1029</v>
      </c>
    </row>
    <row r="1031" spans="1:4" x14ac:dyDescent="0.25">
      <c r="A1031" t="s">
        <v>0</v>
      </c>
      <c r="B1031">
        <v>2078696</v>
      </c>
      <c r="C1031">
        <v>2078920</v>
      </c>
      <c r="D1031" t="s">
        <v>1030</v>
      </c>
    </row>
    <row r="1032" spans="1:4" x14ac:dyDescent="0.25">
      <c r="A1032" t="s">
        <v>0</v>
      </c>
      <c r="B1032">
        <v>2082270</v>
      </c>
      <c r="C1032">
        <v>2082536</v>
      </c>
      <c r="D1032" t="s">
        <v>1031</v>
      </c>
    </row>
    <row r="1033" spans="1:4" x14ac:dyDescent="0.25">
      <c r="A1033" t="s">
        <v>0</v>
      </c>
      <c r="B1033">
        <v>2083799</v>
      </c>
      <c r="C1033">
        <v>2083967</v>
      </c>
      <c r="D1033" t="s">
        <v>1032</v>
      </c>
    </row>
    <row r="1034" spans="1:4" x14ac:dyDescent="0.25">
      <c r="A1034" t="s">
        <v>0</v>
      </c>
      <c r="B1034">
        <v>2086152</v>
      </c>
      <c r="C1034">
        <v>2086358</v>
      </c>
      <c r="D1034" t="s">
        <v>1033</v>
      </c>
    </row>
    <row r="1035" spans="1:4" x14ac:dyDescent="0.25">
      <c r="A1035" t="s">
        <v>0</v>
      </c>
      <c r="B1035">
        <v>2090137</v>
      </c>
      <c r="C1035">
        <v>2090297</v>
      </c>
      <c r="D1035" t="s">
        <v>1034</v>
      </c>
    </row>
    <row r="1036" spans="1:4" x14ac:dyDescent="0.25">
      <c r="A1036" t="s">
        <v>0</v>
      </c>
      <c r="B1036">
        <v>2090592</v>
      </c>
      <c r="C1036">
        <v>2090756</v>
      </c>
      <c r="D1036" t="s">
        <v>1035</v>
      </c>
    </row>
    <row r="1037" spans="1:4" x14ac:dyDescent="0.25">
      <c r="A1037" t="s">
        <v>0</v>
      </c>
      <c r="B1037">
        <v>2091045</v>
      </c>
      <c r="C1037">
        <v>2091202</v>
      </c>
      <c r="D1037" t="s">
        <v>1036</v>
      </c>
    </row>
    <row r="1038" spans="1:4" x14ac:dyDescent="0.25">
      <c r="A1038" t="s">
        <v>0</v>
      </c>
      <c r="B1038">
        <v>2091905</v>
      </c>
      <c r="C1038">
        <v>2092056</v>
      </c>
      <c r="D1038" t="s">
        <v>1037</v>
      </c>
    </row>
    <row r="1039" spans="1:4" x14ac:dyDescent="0.25">
      <c r="A1039" t="s">
        <v>0</v>
      </c>
      <c r="B1039">
        <v>2096036</v>
      </c>
      <c r="C1039">
        <v>2096195</v>
      </c>
      <c r="D1039" t="s">
        <v>1038</v>
      </c>
    </row>
    <row r="1040" spans="1:4" x14ac:dyDescent="0.25">
      <c r="A1040" t="s">
        <v>0</v>
      </c>
      <c r="B1040">
        <v>2099253</v>
      </c>
      <c r="C1040">
        <v>2099632</v>
      </c>
      <c r="D1040" t="s">
        <v>1039</v>
      </c>
    </row>
    <row r="1041" spans="1:4" x14ac:dyDescent="0.25">
      <c r="A1041" t="s">
        <v>0</v>
      </c>
      <c r="B1041">
        <v>2100816</v>
      </c>
      <c r="C1041">
        <v>2101045</v>
      </c>
      <c r="D1041" t="s">
        <v>1040</v>
      </c>
    </row>
    <row r="1042" spans="1:4" x14ac:dyDescent="0.25">
      <c r="A1042" t="s">
        <v>0</v>
      </c>
      <c r="B1042">
        <v>2102318</v>
      </c>
      <c r="C1042">
        <v>2102660</v>
      </c>
      <c r="D1042" t="s">
        <v>1041</v>
      </c>
    </row>
    <row r="1043" spans="1:4" x14ac:dyDescent="0.25">
      <c r="A1043" t="s">
        <v>0</v>
      </c>
      <c r="B1043">
        <v>2106680</v>
      </c>
      <c r="C1043">
        <v>2107190</v>
      </c>
      <c r="D1043" t="s">
        <v>1042</v>
      </c>
    </row>
    <row r="1044" spans="1:4" x14ac:dyDescent="0.25">
      <c r="A1044" t="s">
        <v>0</v>
      </c>
      <c r="B1044">
        <v>2107261</v>
      </c>
      <c r="C1044">
        <v>2107731</v>
      </c>
      <c r="D1044" t="s">
        <v>1043</v>
      </c>
    </row>
    <row r="1045" spans="1:4" x14ac:dyDescent="0.25">
      <c r="A1045" t="s">
        <v>0</v>
      </c>
      <c r="B1045">
        <v>2107957</v>
      </c>
      <c r="C1045">
        <v>2108127</v>
      </c>
      <c r="D1045" t="s">
        <v>1044</v>
      </c>
    </row>
    <row r="1046" spans="1:4" x14ac:dyDescent="0.25">
      <c r="A1046" t="s">
        <v>0</v>
      </c>
      <c r="B1046">
        <v>2109026</v>
      </c>
      <c r="C1046">
        <v>2109179</v>
      </c>
      <c r="D1046" t="s">
        <v>1045</v>
      </c>
    </row>
    <row r="1047" spans="1:4" x14ac:dyDescent="0.25">
      <c r="A1047" t="s">
        <v>0</v>
      </c>
      <c r="B1047">
        <v>2110631</v>
      </c>
      <c r="C1047">
        <v>2110971</v>
      </c>
      <c r="D1047" t="s">
        <v>1046</v>
      </c>
    </row>
    <row r="1048" spans="1:4" x14ac:dyDescent="0.25">
      <c r="A1048" t="s">
        <v>0</v>
      </c>
      <c r="B1048">
        <v>2113545</v>
      </c>
      <c r="C1048">
        <v>2113766</v>
      </c>
      <c r="D1048" t="s">
        <v>1047</v>
      </c>
    </row>
    <row r="1049" spans="1:4" x14ac:dyDescent="0.25">
      <c r="A1049" t="s">
        <v>0</v>
      </c>
      <c r="B1049">
        <v>2114534</v>
      </c>
      <c r="C1049">
        <v>2114690</v>
      </c>
      <c r="D1049" t="s">
        <v>1048</v>
      </c>
    </row>
    <row r="1050" spans="1:4" x14ac:dyDescent="0.25">
      <c r="A1050" t="s">
        <v>0</v>
      </c>
      <c r="B1050">
        <v>2116439</v>
      </c>
      <c r="C1050">
        <v>2116784</v>
      </c>
      <c r="D1050" t="s">
        <v>1049</v>
      </c>
    </row>
    <row r="1051" spans="1:4" x14ac:dyDescent="0.25">
      <c r="A1051" t="s">
        <v>0</v>
      </c>
      <c r="B1051">
        <v>2118718</v>
      </c>
      <c r="C1051">
        <v>2119041</v>
      </c>
      <c r="D1051" t="s">
        <v>1050</v>
      </c>
    </row>
    <row r="1052" spans="1:4" x14ac:dyDescent="0.25">
      <c r="A1052" t="s">
        <v>0</v>
      </c>
      <c r="B1052">
        <v>2121957</v>
      </c>
      <c r="C1052">
        <v>2122236</v>
      </c>
      <c r="D1052" t="s">
        <v>1051</v>
      </c>
    </row>
    <row r="1053" spans="1:4" x14ac:dyDescent="0.25">
      <c r="A1053" t="s">
        <v>0</v>
      </c>
      <c r="B1053">
        <v>2122356</v>
      </c>
      <c r="C1053">
        <v>2122515</v>
      </c>
      <c r="D1053" t="s">
        <v>1052</v>
      </c>
    </row>
    <row r="1054" spans="1:4" x14ac:dyDescent="0.25">
      <c r="A1054" t="s">
        <v>0</v>
      </c>
      <c r="B1054">
        <v>2124318</v>
      </c>
      <c r="C1054">
        <v>2124578</v>
      </c>
      <c r="D1054" t="s">
        <v>1053</v>
      </c>
    </row>
    <row r="1055" spans="1:4" x14ac:dyDescent="0.25">
      <c r="A1055" t="s">
        <v>0</v>
      </c>
      <c r="B1055">
        <v>2126793</v>
      </c>
      <c r="C1055">
        <v>2126954</v>
      </c>
      <c r="D1055" t="s">
        <v>1054</v>
      </c>
    </row>
    <row r="1056" spans="1:4" x14ac:dyDescent="0.25">
      <c r="A1056" t="s">
        <v>0</v>
      </c>
      <c r="B1056">
        <v>2127522</v>
      </c>
      <c r="C1056">
        <v>2127685</v>
      </c>
      <c r="D1056" t="s">
        <v>1055</v>
      </c>
    </row>
    <row r="1057" spans="1:4" x14ac:dyDescent="0.25">
      <c r="A1057" t="s">
        <v>0</v>
      </c>
      <c r="B1057">
        <v>2129444</v>
      </c>
      <c r="C1057">
        <v>2129605</v>
      </c>
      <c r="D1057" t="s">
        <v>1056</v>
      </c>
    </row>
    <row r="1058" spans="1:4" x14ac:dyDescent="0.25">
      <c r="A1058" t="s">
        <v>0</v>
      </c>
      <c r="B1058">
        <v>2131192</v>
      </c>
      <c r="C1058">
        <v>2131364</v>
      </c>
      <c r="D1058" t="s">
        <v>1057</v>
      </c>
    </row>
    <row r="1059" spans="1:4" x14ac:dyDescent="0.25">
      <c r="A1059" t="s">
        <v>0</v>
      </c>
      <c r="B1059">
        <v>2131561</v>
      </c>
      <c r="C1059">
        <v>2131786</v>
      </c>
      <c r="D1059" t="s">
        <v>1058</v>
      </c>
    </row>
    <row r="1060" spans="1:4" x14ac:dyDescent="0.25">
      <c r="A1060" t="s">
        <v>0</v>
      </c>
      <c r="B1060">
        <v>2135673</v>
      </c>
      <c r="C1060">
        <v>2135986</v>
      </c>
      <c r="D1060" t="s">
        <v>1059</v>
      </c>
    </row>
    <row r="1061" spans="1:4" x14ac:dyDescent="0.25">
      <c r="A1061" t="s">
        <v>0</v>
      </c>
      <c r="B1061">
        <v>2136606</v>
      </c>
      <c r="C1061">
        <v>2136780</v>
      </c>
      <c r="D1061" t="s">
        <v>1060</v>
      </c>
    </row>
    <row r="1062" spans="1:4" x14ac:dyDescent="0.25">
      <c r="A1062" t="s">
        <v>0</v>
      </c>
      <c r="B1062">
        <v>2137724</v>
      </c>
      <c r="C1062">
        <v>2137949</v>
      </c>
      <c r="D1062" t="s">
        <v>1061</v>
      </c>
    </row>
    <row r="1063" spans="1:4" x14ac:dyDescent="0.25">
      <c r="A1063" t="s">
        <v>0</v>
      </c>
      <c r="B1063">
        <v>2139859</v>
      </c>
      <c r="C1063">
        <v>2140463</v>
      </c>
      <c r="D1063" t="s">
        <v>1062</v>
      </c>
    </row>
    <row r="1064" spans="1:4" x14ac:dyDescent="0.25">
      <c r="A1064" t="s">
        <v>0</v>
      </c>
      <c r="B1064">
        <v>2142499</v>
      </c>
      <c r="C1064">
        <v>2142680</v>
      </c>
      <c r="D1064" t="s">
        <v>1063</v>
      </c>
    </row>
    <row r="1065" spans="1:4" x14ac:dyDescent="0.25">
      <c r="A1065" t="s">
        <v>0</v>
      </c>
      <c r="B1065">
        <v>2144484</v>
      </c>
      <c r="C1065">
        <v>2144757</v>
      </c>
      <c r="D1065" t="s">
        <v>1064</v>
      </c>
    </row>
    <row r="1066" spans="1:4" x14ac:dyDescent="0.25">
      <c r="A1066" t="s">
        <v>0</v>
      </c>
      <c r="B1066">
        <v>2145307</v>
      </c>
      <c r="C1066">
        <v>2145634</v>
      </c>
      <c r="D1066" t="s">
        <v>1065</v>
      </c>
    </row>
    <row r="1067" spans="1:4" x14ac:dyDescent="0.25">
      <c r="A1067" t="s">
        <v>0</v>
      </c>
      <c r="B1067">
        <v>2149267</v>
      </c>
      <c r="C1067">
        <v>2149435</v>
      </c>
      <c r="D1067" t="s">
        <v>1066</v>
      </c>
    </row>
    <row r="1068" spans="1:4" x14ac:dyDescent="0.25">
      <c r="A1068" t="s">
        <v>0</v>
      </c>
      <c r="B1068">
        <v>2150700</v>
      </c>
      <c r="C1068">
        <v>2150885</v>
      </c>
      <c r="D1068" t="s">
        <v>1067</v>
      </c>
    </row>
    <row r="1069" spans="1:4" x14ac:dyDescent="0.25">
      <c r="A1069" t="s">
        <v>0</v>
      </c>
      <c r="B1069">
        <v>2151419</v>
      </c>
      <c r="C1069">
        <v>2151717</v>
      </c>
      <c r="D1069" t="s">
        <v>1068</v>
      </c>
    </row>
    <row r="1070" spans="1:4" x14ac:dyDescent="0.25">
      <c r="A1070" t="s">
        <v>0</v>
      </c>
      <c r="B1070">
        <v>2152387</v>
      </c>
      <c r="C1070">
        <v>2152759</v>
      </c>
      <c r="D1070" t="s">
        <v>1069</v>
      </c>
    </row>
    <row r="1071" spans="1:4" x14ac:dyDescent="0.25">
      <c r="A1071" t="s">
        <v>0</v>
      </c>
      <c r="B1071">
        <v>2155135</v>
      </c>
      <c r="C1071">
        <v>2155430</v>
      </c>
      <c r="D1071" t="s">
        <v>1070</v>
      </c>
    </row>
    <row r="1072" spans="1:4" x14ac:dyDescent="0.25">
      <c r="A1072" t="s">
        <v>0</v>
      </c>
      <c r="B1072">
        <v>2155724</v>
      </c>
      <c r="C1072">
        <v>2155921</v>
      </c>
      <c r="D1072" t="s">
        <v>1071</v>
      </c>
    </row>
    <row r="1073" spans="1:4" x14ac:dyDescent="0.25">
      <c r="A1073" t="s">
        <v>0</v>
      </c>
      <c r="B1073">
        <v>2156114</v>
      </c>
      <c r="C1073">
        <v>2156275</v>
      </c>
      <c r="D1073" t="s">
        <v>1072</v>
      </c>
    </row>
    <row r="1074" spans="1:4" x14ac:dyDescent="0.25">
      <c r="A1074" t="s">
        <v>0</v>
      </c>
      <c r="B1074">
        <v>2157992</v>
      </c>
      <c r="C1074">
        <v>2158199</v>
      </c>
      <c r="D1074" t="s">
        <v>1073</v>
      </c>
    </row>
    <row r="1075" spans="1:4" x14ac:dyDescent="0.25">
      <c r="A1075" t="s">
        <v>0</v>
      </c>
      <c r="B1075">
        <v>2162922</v>
      </c>
      <c r="C1075">
        <v>2163094</v>
      </c>
      <c r="D1075" t="s">
        <v>1074</v>
      </c>
    </row>
    <row r="1076" spans="1:4" x14ac:dyDescent="0.25">
      <c r="A1076" t="s">
        <v>0</v>
      </c>
      <c r="B1076">
        <v>2165318</v>
      </c>
      <c r="C1076">
        <v>2165674</v>
      </c>
      <c r="D1076" t="s">
        <v>1075</v>
      </c>
    </row>
    <row r="1077" spans="1:4" x14ac:dyDescent="0.25">
      <c r="A1077" t="s">
        <v>0</v>
      </c>
      <c r="B1077">
        <v>2167348</v>
      </c>
      <c r="C1077">
        <v>2167704</v>
      </c>
      <c r="D1077" t="s">
        <v>1076</v>
      </c>
    </row>
    <row r="1078" spans="1:4" x14ac:dyDescent="0.25">
      <c r="A1078" t="s">
        <v>0</v>
      </c>
      <c r="B1078">
        <v>2170205</v>
      </c>
      <c r="C1078">
        <v>2170604</v>
      </c>
      <c r="D1078" t="s">
        <v>1077</v>
      </c>
    </row>
    <row r="1079" spans="1:4" x14ac:dyDescent="0.25">
      <c r="A1079" t="s">
        <v>0</v>
      </c>
      <c r="B1079">
        <v>2171013</v>
      </c>
      <c r="C1079">
        <v>2171407</v>
      </c>
      <c r="D1079" t="s">
        <v>1078</v>
      </c>
    </row>
    <row r="1080" spans="1:4" x14ac:dyDescent="0.25">
      <c r="A1080" t="s">
        <v>0</v>
      </c>
      <c r="B1080">
        <v>2172653</v>
      </c>
      <c r="C1080">
        <v>2172805</v>
      </c>
      <c r="D1080" t="s">
        <v>1079</v>
      </c>
    </row>
    <row r="1081" spans="1:4" x14ac:dyDescent="0.25">
      <c r="A1081" t="s">
        <v>0</v>
      </c>
      <c r="B1081">
        <v>2177738</v>
      </c>
      <c r="C1081">
        <v>2177889</v>
      </c>
      <c r="D1081" t="s">
        <v>1080</v>
      </c>
    </row>
    <row r="1082" spans="1:4" x14ac:dyDescent="0.25">
      <c r="A1082" t="s">
        <v>0</v>
      </c>
      <c r="B1082">
        <v>2182497</v>
      </c>
      <c r="C1082">
        <v>2182733</v>
      </c>
      <c r="D1082" t="s">
        <v>1081</v>
      </c>
    </row>
    <row r="1083" spans="1:4" x14ac:dyDescent="0.25">
      <c r="A1083" t="s">
        <v>0</v>
      </c>
      <c r="B1083">
        <v>2183472</v>
      </c>
      <c r="C1083">
        <v>2183643</v>
      </c>
      <c r="D1083" t="s">
        <v>1082</v>
      </c>
    </row>
    <row r="1084" spans="1:4" x14ac:dyDescent="0.25">
      <c r="A1084" t="s">
        <v>0</v>
      </c>
      <c r="B1084">
        <v>2187503</v>
      </c>
      <c r="C1084">
        <v>2187666</v>
      </c>
      <c r="D1084" t="s">
        <v>1083</v>
      </c>
    </row>
    <row r="1085" spans="1:4" x14ac:dyDescent="0.25">
      <c r="A1085" t="s">
        <v>0</v>
      </c>
      <c r="B1085">
        <v>2187942</v>
      </c>
      <c r="C1085">
        <v>2188111</v>
      </c>
      <c r="D1085" t="s">
        <v>1084</v>
      </c>
    </row>
    <row r="1086" spans="1:4" x14ac:dyDescent="0.25">
      <c r="A1086" t="s">
        <v>0</v>
      </c>
      <c r="B1086">
        <v>2188261</v>
      </c>
      <c r="C1086">
        <v>2188494</v>
      </c>
      <c r="D1086" t="s">
        <v>1085</v>
      </c>
    </row>
    <row r="1087" spans="1:4" x14ac:dyDescent="0.25">
      <c r="A1087" t="s">
        <v>0</v>
      </c>
      <c r="B1087">
        <v>2189753</v>
      </c>
      <c r="C1087">
        <v>2189967</v>
      </c>
      <c r="D1087" t="s">
        <v>1086</v>
      </c>
    </row>
    <row r="1088" spans="1:4" x14ac:dyDescent="0.25">
      <c r="A1088" t="s">
        <v>0</v>
      </c>
      <c r="B1088">
        <v>2190139</v>
      </c>
      <c r="C1088">
        <v>2190578</v>
      </c>
      <c r="D1088" t="s">
        <v>1087</v>
      </c>
    </row>
    <row r="1089" spans="1:4" x14ac:dyDescent="0.25">
      <c r="A1089" t="s">
        <v>0</v>
      </c>
      <c r="B1089">
        <v>2191442</v>
      </c>
      <c r="C1089">
        <v>2191966</v>
      </c>
      <c r="D1089" t="s">
        <v>1088</v>
      </c>
    </row>
    <row r="1090" spans="1:4" x14ac:dyDescent="0.25">
      <c r="A1090" t="s">
        <v>0</v>
      </c>
      <c r="B1090">
        <v>2193455</v>
      </c>
      <c r="C1090">
        <v>2193609</v>
      </c>
      <c r="D1090" t="s">
        <v>1089</v>
      </c>
    </row>
    <row r="1091" spans="1:4" x14ac:dyDescent="0.25">
      <c r="A1091" t="s">
        <v>0</v>
      </c>
      <c r="B1091">
        <v>2195182</v>
      </c>
      <c r="C1091">
        <v>2195376</v>
      </c>
      <c r="D1091" t="s">
        <v>1090</v>
      </c>
    </row>
    <row r="1092" spans="1:4" x14ac:dyDescent="0.25">
      <c r="A1092" t="s">
        <v>0</v>
      </c>
      <c r="B1092">
        <v>2197726</v>
      </c>
      <c r="C1092">
        <v>2197918</v>
      </c>
      <c r="D1092" t="s">
        <v>1091</v>
      </c>
    </row>
    <row r="1093" spans="1:4" x14ac:dyDescent="0.25">
      <c r="A1093" t="s">
        <v>0</v>
      </c>
      <c r="B1093">
        <v>2199859</v>
      </c>
      <c r="C1093">
        <v>2200046</v>
      </c>
      <c r="D1093" t="s">
        <v>1092</v>
      </c>
    </row>
    <row r="1094" spans="1:4" x14ac:dyDescent="0.25">
      <c r="A1094" t="s">
        <v>0</v>
      </c>
      <c r="B1094">
        <v>2200600</v>
      </c>
      <c r="C1094">
        <v>2200971</v>
      </c>
      <c r="D1094" t="s">
        <v>1093</v>
      </c>
    </row>
    <row r="1095" spans="1:4" x14ac:dyDescent="0.25">
      <c r="A1095" t="s">
        <v>0</v>
      </c>
      <c r="B1095">
        <v>2202464</v>
      </c>
      <c r="C1095">
        <v>2202642</v>
      </c>
      <c r="D1095" t="s">
        <v>1094</v>
      </c>
    </row>
    <row r="1096" spans="1:4" x14ac:dyDescent="0.25">
      <c r="A1096" t="s">
        <v>0</v>
      </c>
      <c r="B1096">
        <v>2203676</v>
      </c>
      <c r="C1096">
        <v>2204083</v>
      </c>
      <c r="D1096" t="s">
        <v>1095</v>
      </c>
    </row>
    <row r="1097" spans="1:4" x14ac:dyDescent="0.25">
      <c r="A1097" t="s">
        <v>0</v>
      </c>
      <c r="B1097">
        <v>2206108</v>
      </c>
      <c r="C1097">
        <v>2206380</v>
      </c>
      <c r="D1097" t="s">
        <v>1096</v>
      </c>
    </row>
    <row r="1098" spans="1:4" x14ac:dyDescent="0.25">
      <c r="A1098" t="s">
        <v>0</v>
      </c>
      <c r="B1098">
        <v>2209625</v>
      </c>
      <c r="C1098">
        <v>2209929</v>
      </c>
      <c r="D1098" t="s">
        <v>1097</v>
      </c>
    </row>
    <row r="1099" spans="1:4" x14ac:dyDescent="0.25">
      <c r="A1099" t="s">
        <v>0</v>
      </c>
      <c r="B1099">
        <v>2211840</v>
      </c>
      <c r="C1099">
        <v>2212137</v>
      </c>
      <c r="D1099" t="s">
        <v>1098</v>
      </c>
    </row>
    <row r="1100" spans="1:4" x14ac:dyDescent="0.25">
      <c r="A1100" t="s">
        <v>0</v>
      </c>
      <c r="B1100">
        <v>2217421</v>
      </c>
      <c r="C1100">
        <v>2217688</v>
      </c>
      <c r="D1100" t="s">
        <v>1099</v>
      </c>
    </row>
    <row r="1101" spans="1:4" x14ac:dyDescent="0.25">
      <c r="A1101" t="s">
        <v>0</v>
      </c>
      <c r="B1101">
        <v>2218709</v>
      </c>
      <c r="C1101">
        <v>2218915</v>
      </c>
      <c r="D1101" t="s">
        <v>1100</v>
      </c>
    </row>
    <row r="1102" spans="1:4" x14ac:dyDescent="0.25">
      <c r="A1102" t="s">
        <v>0</v>
      </c>
      <c r="B1102">
        <v>2219396</v>
      </c>
      <c r="C1102">
        <v>2219585</v>
      </c>
      <c r="D1102" t="s">
        <v>1101</v>
      </c>
    </row>
    <row r="1103" spans="1:4" x14ac:dyDescent="0.25">
      <c r="A1103" t="s">
        <v>0</v>
      </c>
      <c r="B1103">
        <v>2221096</v>
      </c>
      <c r="C1103">
        <v>2221536</v>
      </c>
      <c r="D1103" t="s">
        <v>1102</v>
      </c>
    </row>
    <row r="1104" spans="1:4" x14ac:dyDescent="0.25">
      <c r="A1104" t="s">
        <v>0</v>
      </c>
      <c r="B1104">
        <v>2222119</v>
      </c>
      <c r="C1104">
        <v>2222351</v>
      </c>
      <c r="D1104" t="s">
        <v>1103</v>
      </c>
    </row>
    <row r="1105" spans="1:4" x14ac:dyDescent="0.25">
      <c r="A1105" t="s">
        <v>0</v>
      </c>
      <c r="B1105">
        <v>2228157</v>
      </c>
      <c r="C1105">
        <v>2228307</v>
      </c>
      <c r="D1105" t="s">
        <v>1104</v>
      </c>
    </row>
    <row r="1106" spans="1:4" x14ac:dyDescent="0.25">
      <c r="A1106" t="s">
        <v>0</v>
      </c>
      <c r="B1106">
        <v>2228705</v>
      </c>
      <c r="C1106">
        <v>2228893</v>
      </c>
      <c r="D1106" t="s">
        <v>1105</v>
      </c>
    </row>
    <row r="1107" spans="1:4" x14ac:dyDescent="0.25">
      <c r="A1107" t="s">
        <v>0</v>
      </c>
      <c r="B1107">
        <v>2229868</v>
      </c>
      <c r="C1107">
        <v>2230149</v>
      </c>
      <c r="D1107" t="s">
        <v>1106</v>
      </c>
    </row>
    <row r="1108" spans="1:4" x14ac:dyDescent="0.25">
      <c r="A1108" t="s">
        <v>0</v>
      </c>
      <c r="B1108">
        <v>2230297</v>
      </c>
      <c r="C1108">
        <v>2230505</v>
      </c>
      <c r="D1108" t="s">
        <v>1107</v>
      </c>
    </row>
    <row r="1109" spans="1:4" x14ac:dyDescent="0.25">
      <c r="A1109" t="s">
        <v>0</v>
      </c>
      <c r="B1109">
        <v>2231221</v>
      </c>
      <c r="C1109">
        <v>2231455</v>
      </c>
      <c r="D1109" t="s">
        <v>1108</v>
      </c>
    </row>
    <row r="1110" spans="1:4" x14ac:dyDescent="0.25">
      <c r="A1110" t="s">
        <v>0</v>
      </c>
      <c r="B1110">
        <v>2235273</v>
      </c>
      <c r="C1110">
        <v>2235453</v>
      </c>
      <c r="D1110" t="s">
        <v>1109</v>
      </c>
    </row>
    <row r="1111" spans="1:4" x14ac:dyDescent="0.25">
      <c r="A1111" t="s">
        <v>0</v>
      </c>
      <c r="B1111">
        <v>2236427</v>
      </c>
      <c r="C1111">
        <v>2236761</v>
      </c>
      <c r="D1111" t="s">
        <v>1110</v>
      </c>
    </row>
    <row r="1112" spans="1:4" x14ac:dyDescent="0.25">
      <c r="A1112" t="s">
        <v>0</v>
      </c>
      <c r="B1112">
        <v>2236930</v>
      </c>
      <c r="C1112">
        <v>2237188</v>
      </c>
      <c r="D1112" t="s">
        <v>1111</v>
      </c>
    </row>
    <row r="1113" spans="1:4" x14ac:dyDescent="0.25">
      <c r="A1113" t="s">
        <v>0</v>
      </c>
      <c r="B1113">
        <v>2240307</v>
      </c>
      <c r="C1113">
        <v>2240472</v>
      </c>
      <c r="D1113" t="s">
        <v>1112</v>
      </c>
    </row>
    <row r="1114" spans="1:4" x14ac:dyDescent="0.25">
      <c r="A1114" t="s">
        <v>0</v>
      </c>
      <c r="B1114">
        <v>2240549</v>
      </c>
      <c r="C1114">
        <v>2240769</v>
      </c>
      <c r="D1114" t="s">
        <v>1113</v>
      </c>
    </row>
    <row r="1115" spans="1:4" x14ac:dyDescent="0.25">
      <c r="A1115" t="s">
        <v>0</v>
      </c>
      <c r="B1115">
        <v>2240826</v>
      </c>
      <c r="C1115">
        <v>2241045</v>
      </c>
      <c r="D1115" t="s">
        <v>1114</v>
      </c>
    </row>
    <row r="1116" spans="1:4" x14ac:dyDescent="0.25">
      <c r="A1116" t="s">
        <v>0</v>
      </c>
      <c r="B1116">
        <v>2241868</v>
      </c>
      <c r="C1116">
        <v>2242029</v>
      </c>
      <c r="D1116" t="s">
        <v>1115</v>
      </c>
    </row>
    <row r="1117" spans="1:4" x14ac:dyDescent="0.25">
      <c r="A1117" t="s">
        <v>0</v>
      </c>
      <c r="B1117">
        <v>2243377</v>
      </c>
      <c r="C1117">
        <v>2243577</v>
      </c>
      <c r="D1117" t="s">
        <v>1116</v>
      </c>
    </row>
    <row r="1118" spans="1:4" x14ac:dyDescent="0.25">
      <c r="A1118" t="s">
        <v>0</v>
      </c>
      <c r="B1118">
        <v>2243933</v>
      </c>
      <c r="C1118">
        <v>2244135</v>
      </c>
      <c r="D1118" t="s">
        <v>1117</v>
      </c>
    </row>
    <row r="1119" spans="1:4" x14ac:dyDescent="0.25">
      <c r="A1119" t="s">
        <v>0</v>
      </c>
      <c r="B1119">
        <v>2247390</v>
      </c>
      <c r="C1119">
        <v>2247594</v>
      </c>
      <c r="D1119" t="s">
        <v>1118</v>
      </c>
    </row>
    <row r="1120" spans="1:4" x14ac:dyDescent="0.25">
      <c r="A1120" t="s">
        <v>0</v>
      </c>
      <c r="B1120">
        <v>2248175</v>
      </c>
      <c r="C1120">
        <v>2248424</v>
      </c>
      <c r="D1120" t="s">
        <v>1119</v>
      </c>
    </row>
    <row r="1121" spans="1:4" x14ac:dyDescent="0.25">
      <c r="A1121" t="s">
        <v>0</v>
      </c>
      <c r="B1121">
        <v>2255962</v>
      </c>
      <c r="C1121">
        <v>2256112</v>
      </c>
      <c r="D1121" t="s">
        <v>1120</v>
      </c>
    </row>
    <row r="1122" spans="1:4" x14ac:dyDescent="0.25">
      <c r="A1122" t="s">
        <v>0</v>
      </c>
      <c r="B1122">
        <v>2256372</v>
      </c>
      <c r="C1122">
        <v>2256524</v>
      </c>
      <c r="D1122" t="s">
        <v>1121</v>
      </c>
    </row>
    <row r="1123" spans="1:4" x14ac:dyDescent="0.25">
      <c r="A1123" t="s">
        <v>0</v>
      </c>
      <c r="B1123">
        <v>2257559</v>
      </c>
      <c r="C1123">
        <v>2257821</v>
      </c>
      <c r="D1123" t="s">
        <v>1122</v>
      </c>
    </row>
    <row r="1124" spans="1:4" x14ac:dyDescent="0.25">
      <c r="A1124" t="s">
        <v>0</v>
      </c>
      <c r="B1124">
        <v>2258448</v>
      </c>
      <c r="C1124">
        <v>2258712</v>
      </c>
      <c r="D1124" t="s">
        <v>1123</v>
      </c>
    </row>
    <row r="1125" spans="1:4" x14ac:dyDescent="0.25">
      <c r="A1125" t="s">
        <v>0</v>
      </c>
      <c r="B1125">
        <v>2259713</v>
      </c>
      <c r="C1125">
        <v>2259936</v>
      </c>
      <c r="D1125" t="s">
        <v>1124</v>
      </c>
    </row>
    <row r="1126" spans="1:4" x14ac:dyDescent="0.25">
      <c r="A1126" t="s">
        <v>0</v>
      </c>
      <c r="B1126">
        <v>2265513</v>
      </c>
      <c r="C1126">
        <v>2265696</v>
      </c>
      <c r="D1126" t="s">
        <v>1125</v>
      </c>
    </row>
    <row r="1127" spans="1:4" x14ac:dyDescent="0.25">
      <c r="A1127" t="s">
        <v>0</v>
      </c>
      <c r="B1127">
        <v>2266679</v>
      </c>
      <c r="C1127">
        <v>2266851</v>
      </c>
      <c r="D1127" t="s">
        <v>1126</v>
      </c>
    </row>
    <row r="1128" spans="1:4" x14ac:dyDescent="0.25">
      <c r="A1128" t="s">
        <v>0</v>
      </c>
      <c r="B1128">
        <v>2269769</v>
      </c>
      <c r="C1128">
        <v>2269961</v>
      </c>
      <c r="D1128" t="s">
        <v>1127</v>
      </c>
    </row>
    <row r="1129" spans="1:4" x14ac:dyDescent="0.25">
      <c r="A1129" t="s">
        <v>0</v>
      </c>
      <c r="B1129">
        <v>2270473</v>
      </c>
      <c r="C1129">
        <v>2270654</v>
      </c>
      <c r="D1129" t="s">
        <v>1128</v>
      </c>
    </row>
    <row r="1130" spans="1:4" x14ac:dyDescent="0.25">
      <c r="A1130" t="s">
        <v>0</v>
      </c>
      <c r="B1130">
        <v>2271472</v>
      </c>
      <c r="C1130">
        <v>2271811</v>
      </c>
      <c r="D1130" t="s">
        <v>1129</v>
      </c>
    </row>
    <row r="1131" spans="1:4" x14ac:dyDescent="0.25">
      <c r="A1131" t="s">
        <v>0</v>
      </c>
      <c r="B1131">
        <v>2271893</v>
      </c>
      <c r="C1131">
        <v>2272235</v>
      </c>
      <c r="D1131" t="s">
        <v>1130</v>
      </c>
    </row>
    <row r="1132" spans="1:4" x14ac:dyDescent="0.25">
      <c r="A1132" t="s">
        <v>0</v>
      </c>
      <c r="B1132">
        <v>2275164</v>
      </c>
      <c r="C1132">
        <v>2275461</v>
      </c>
      <c r="D1132" t="s">
        <v>1131</v>
      </c>
    </row>
    <row r="1133" spans="1:4" x14ac:dyDescent="0.25">
      <c r="A1133" t="s">
        <v>0</v>
      </c>
      <c r="B1133">
        <v>2275560</v>
      </c>
      <c r="C1133">
        <v>2275820</v>
      </c>
      <c r="D1133" t="s">
        <v>1132</v>
      </c>
    </row>
    <row r="1134" spans="1:4" x14ac:dyDescent="0.25">
      <c r="A1134" t="s">
        <v>0</v>
      </c>
      <c r="B1134">
        <v>2275932</v>
      </c>
      <c r="C1134">
        <v>2276367</v>
      </c>
      <c r="D1134" t="s">
        <v>1133</v>
      </c>
    </row>
    <row r="1135" spans="1:4" x14ac:dyDescent="0.25">
      <c r="A1135" t="s">
        <v>0</v>
      </c>
      <c r="B1135">
        <v>2277530</v>
      </c>
      <c r="C1135">
        <v>2277869</v>
      </c>
      <c r="D1135" t="s">
        <v>1134</v>
      </c>
    </row>
    <row r="1136" spans="1:4" x14ac:dyDescent="0.25">
      <c r="A1136" t="s">
        <v>0</v>
      </c>
      <c r="B1136">
        <v>2278457</v>
      </c>
      <c r="C1136">
        <v>2278724</v>
      </c>
      <c r="D1136" t="s">
        <v>1135</v>
      </c>
    </row>
    <row r="1137" spans="1:4" x14ac:dyDescent="0.25">
      <c r="A1137" t="s">
        <v>0</v>
      </c>
      <c r="B1137">
        <v>2278906</v>
      </c>
      <c r="C1137">
        <v>2279297</v>
      </c>
      <c r="D1137" t="s">
        <v>1136</v>
      </c>
    </row>
    <row r="1138" spans="1:4" x14ac:dyDescent="0.25">
      <c r="A1138" t="s">
        <v>0</v>
      </c>
      <c r="B1138">
        <v>2284257</v>
      </c>
      <c r="C1138">
        <v>2284441</v>
      </c>
      <c r="D1138" t="s">
        <v>1137</v>
      </c>
    </row>
    <row r="1139" spans="1:4" x14ac:dyDescent="0.25">
      <c r="A1139" t="s">
        <v>0</v>
      </c>
      <c r="B1139">
        <v>2285257</v>
      </c>
      <c r="C1139">
        <v>2285428</v>
      </c>
      <c r="D1139" t="s">
        <v>1138</v>
      </c>
    </row>
    <row r="1140" spans="1:4" x14ac:dyDescent="0.25">
      <c r="A1140" t="s">
        <v>0</v>
      </c>
      <c r="B1140">
        <v>2286188</v>
      </c>
      <c r="C1140">
        <v>2286345</v>
      </c>
      <c r="D1140" t="s">
        <v>1139</v>
      </c>
    </row>
    <row r="1141" spans="1:4" x14ac:dyDescent="0.25">
      <c r="A1141" t="s">
        <v>0</v>
      </c>
      <c r="B1141">
        <v>2286764</v>
      </c>
      <c r="C1141">
        <v>2286924</v>
      </c>
      <c r="D1141" t="s">
        <v>1140</v>
      </c>
    </row>
    <row r="1142" spans="1:4" x14ac:dyDescent="0.25">
      <c r="A1142" t="s">
        <v>0</v>
      </c>
      <c r="B1142">
        <v>2289360</v>
      </c>
      <c r="C1142">
        <v>2289618</v>
      </c>
      <c r="D1142" t="s">
        <v>1141</v>
      </c>
    </row>
    <row r="1143" spans="1:4" x14ac:dyDescent="0.25">
      <c r="A1143" t="s">
        <v>0</v>
      </c>
      <c r="B1143">
        <v>2290256</v>
      </c>
      <c r="C1143">
        <v>2290433</v>
      </c>
      <c r="D1143" t="s">
        <v>1142</v>
      </c>
    </row>
    <row r="1144" spans="1:4" x14ac:dyDescent="0.25">
      <c r="A1144" t="s">
        <v>0</v>
      </c>
      <c r="B1144">
        <v>2290605</v>
      </c>
      <c r="C1144">
        <v>2290836</v>
      </c>
      <c r="D1144" t="s">
        <v>1143</v>
      </c>
    </row>
    <row r="1145" spans="1:4" x14ac:dyDescent="0.25">
      <c r="A1145" t="s">
        <v>0</v>
      </c>
      <c r="B1145">
        <v>2290924</v>
      </c>
      <c r="C1145">
        <v>2291126</v>
      </c>
      <c r="D1145" t="s">
        <v>1144</v>
      </c>
    </row>
    <row r="1146" spans="1:4" x14ac:dyDescent="0.25">
      <c r="A1146" t="s">
        <v>0</v>
      </c>
      <c r="B1146">
        <v>2292478</v>
      </c>
      <c r="C1146">
        <v>2292643</v>
      </c>
      <c r="D1146" t="s">
        <v>1145</v>
      </c>
    </row>
    <row r="1147" spans="1:4" x14ac:dyDescent="0.25">
      <c r="A1147" t="s">
        <v>0</v>
      </c>
      <c r="B1147">
        <v>2294255</v>
      </c>
      <c r="C1147">
        <v>2294520</v>
      </c>
      <c r="D1147" t="s">
        <v>1146</v>
      </c>
    </row>
    <row r="1148" spans="1:4" x14ac:dyDescent="0.25">
      <c r="A1148" t="s">
        <v>0</v>
      </c>
      <c r="B1148">
        <v>2295810</v>
      </c>
      <c r="C1148">
        <v>2295978</v>
      </c>
      <c r="D1148" t="s">
        <v>1147</v>
      </c>
    </row>
    <row r="1149" spans="1:4" x14ac:dyDescent="0.25">
      <c r="A1149" t="s">
        <v>0</v>
      </c>
      <c r="B1149">
        <v>2296756</v>
      </c>
      <c r="C1149">
        <v>2296918</v>
      </c>
      <c r="D1149" t="s">
        <v>1148</v>
      </c>
    </row>
    <row r="1150" spans="1:4" x14ac:dyDescent="0.25">
      <c r="A1150" t="s">
        <v>0</v>
      </c>
      <c r="B1150">
        <v>2299450</v>
      </c>
      <c r="C1150">
        <v>2299636</v>
      </c>
      <c r="D1150" t="s">
        <v>1149</v>
      </c>
    </row>
    <row r="1151" spans="1:4" x14ac:dyDescent="0.25">
      <c r="A1151" t="s">
        <v>0</v>
      </c>
      <c r="B1151">
        <v>2300025</v>
      </c>
      <c r="C1151">
        <v>2300589</v>
      </c>
      <c r="D1151" t="s">
        <v>1150</v>
      </c>
    </row>
    <row r="1152" spans="1:4" x14ac:dyDescent="0.25">
      <c r="A1152" t="s">
        <v>0</v>
      </c>
      <c r="B1152">
        <v>2301226</v>
      </c>
      <c r="C1152">
        <v>2301377</v>
      </c>
      <c r="D1152" t="s">
        <v>1151</v>
      </c>
    </row>
    <row r="1153" spans="1:4" x14ac:dyDescent="0.25">
      <c r="A1153" t="s">
        <v>0</v>
      </c>
      <c r="B1153">
        <v>2301528</v>
      </c>
      <c r="C1153">
        <v>2301816</v>
      </c>
      <c r="D1153" t="s">
        <v>1152</v>
      </c>
    </row>
    <row r="1154" spans="1:4" x14ac:dyDescent="0.25">
      <c r="A1154" t="s">
        <v>0</v>
      </c>
      <c r="B1154">
        <v>2302216</v>
      </c>
      <c r="C1154">
        <v>2302409</v>
      </c>
      <c r="D1154" t="s">
        <v>1153</v>
      </c>
    </row>
    <row r="1155" spans="1:4" x14ac:dyDescent="0.25">
      <c r="A1155" t="s">
        <v>0</v>
      </c>
      <c r="B1155">
        <v>2308304</v>
      </c>
      <c r="C1155">
        <v>2308711</v>
      </c>
      <c r="D1155" t="s">
        <v>1154</v>
      </c>
    </row>
    <row r="1156" spans="1:4" x14ac:dyDescent="0.25">
      <c r="A1156" t="s">
        <v>0</v>
      </c>
      <c r="B1156">
        <v>2310928</v>
      </c>
      <c r="C1156">
        <v>2311191</v>
      </c>
      <c r="D1156" t="s">
        <v>1155</v>
      </c>
    </row>
    <row r="1157" spans="1:4" x14ac:dyDescent="0.25">
      <c r="A1157" t="s">
        <v>0</v>
      </c>
      <c r="B1157">
        <v>2315779</v>
      </c>
      <c r="C1157">
        <v>2316027</v>
      </c>
      <c r="D1157" t="s">
        <v>1156</v>
      </c>
    </row>
    <row r="1158" spans="1:4" x14ac:dyDescent="0.25">
      <c r="A1158" t="s">
        <v>0</v>
      </c>
      <c r="B1158">
        <v>2317879</v>
      </c>
      <c r="C1158">
        <v>2318134</v>
      </c>
      <c r="D1158" t="s">
        <v>1157</v>
      </c>
    </row>
    <row r="1159" spans="1:4" x14ac:dyDescent="0.25">
      <c r="A1159" t="s">
        <v>0</v>
      </c>
      <c r="B1159">
        <v>2319471</v>
      </c>
      <c r="C1159">
        <v>2319726</v>
      </c>
      <c r="D1159" t="s">
        <v>1158</v>
      </c>
    </row>
    <row r="1160" spans="1:4" x14ac:dyDescent="0.25">
      <c r="A1160" t="s">
        <v>0</v>
      </c>
      <c r="B1160">
        <v>2319847</v>
      </c>
      <c r="C1160">
        <v>2320056</v>
      </c>
      <c r="D1160" t="s">
        <v>1159</v>
      </c>
    </row>
    <row r="1161" spans="1:4" x14ac:dyDescent="0.25">
      <c r="A1161" t="s">
        <v>0</v>
      </c>
      <c r="B1161">
        <v>2320635</v>
      </c>
      <c r="C1161">
        <v>2320791</v>
      </c>
      <c r="D1161" t="s">
        <v>1160</v>
      </c>
    </row>
    <row r="1162" spans="1:4" x14ac:dyDescent="0.25">
      <c r="A1162" t="s">
        <v>0</v>
      </c>
      <c r="B1162">
        <v>2323716</v>
      </c>
      <c r="C1162">
        <v>2323916</v>
      </c>
      <c r="D1162" t="s">
        <v>1161</v>
      </c>
    </row>
    <row r="1163" spans="1:4" x14ac:dyDescent="0.25">
      <c r="A1163" t="s">
        <v>0</v>
      </c>
      <c r="B1163">
        <v>2326268</v>
      </c>
      <c r="C1163">
        <v>2326425</v>
      </c>
      <c r="D1163" t="s">
        <v>1162</v>
      </c>
    </row>
    <row r="1164" spans="1:4" x14ac:dyDescent="0.25">
      <c r="A1164" t="s">
        <v>0</v>
      </c>
      <c r="B1164">
        <v>2327009</v>
      </c>
      <c r="C1164">
        <v>2327199</v>
      </c>
      <c r="D1164" t="s">
        <v>1163</v>
      </c>
    </row>
    <row r="1165" spans="1:4" x14ac:dyDescent="0.25">
      <c r="A1165" t="s">
        <v>0</v>
      </c>
      <c r="B1165">
        <v>2329730</v>
      </c>
      <c r="C1165">
        <v>2329886</v>
      </c>
      <c r="D1165" t="s">
        <v>1164</v>
      </c>
    </row>
    <row r="1166" spans="1:4" x14ac:dyDescent="0.25">
      <c r="A1166" t="s">
        <v>0</v>
      </c>
      <c r="B1166">
        <v>2332466</v>
      </c>
      <c r="C1166">
        <v>2332616</v>
      </c>
      <c r="D1166" t="s">
        <v>1165</v>
      </c>
    </row>
    <row r="1167" spans="1:4" x14ac:dyDescent="0.25">
      <c r="A1167" t="s">
        <v>0</v>
      </c>
      <c r="B1167">
        <v>2332697</v>
      </c>
      <c r="C1167">
        <v>2332969</v>
      </c>
      <c r="D1167" t="s">
        <v>1166</v>
      </c>
    </row>
    <row r="1168" spans="1:4" x14ac:dyDescent="0.25">
      <c r="A1168" t="s">
        <v>0</v>
      </c>
      <c r="B1168">
        <v>2334375</v>
      </c>
      <c r="C1168">
        <v>2334555</v>
      </c>
      <c r="D1168" t="s">
        <v>1167</v>
      </c>
    </row>
    <row r="1169" spans="1:4" x14ac:dyDescent="0.25">
      <c r="A1169" t="s">
        <v>0</v>
      </c>
      <c r="B1169">
        <v>2334643</v>
      </c>
      <c r="C1169">
        <v>2334866</v>
      </c>
      <c r="D1169" t="s">
        <v>1168</v>
      </c>
    </row>
    <row r="1170" spans="1:4" x14ac:dyDescent="0.25">
      <c r="A1170" t="s">
        <v>0</v>
      </c>
      <c r="B1170">
        <v>2334948</v>
      </c>
      <c r="C1170">
        <v>2335131</v>
      </c>
      <c r="D1170" t="s">
        <v>1169</v>
      </c>
    </row>
    <row r="1171" spans="1:4" x14ac:dyDescent="0.25">
      <c r="A1171" t="s">
        <v>0</v>
      </c>
      <c r="B1171">
        <v>2335688</v>
      </c>
      <c r="C1171">
        <v>2335848</v>
      </c>
      <c r="D1171" t="s">
        <v>1170</v>
      </c>
    </row>
    <row r="1172" spans="1:4" x14ac:dyDescent="0.25">
      <c r="A1172" t="s">
        <v>0</v>
      </c>
      <c r="B1172">
        <v>2336301</v>
      </c>
      <c r="C1172">
        <v>2336641</v>
      </c>
      <c r="D1172" t="s">
        <v>1171</v>
      </c>
    </row>
    <row r="1173" spans="1:4" x14ac:dyDescent="0.25">
      <c r="A1173" t="s">
        <v>0</v>
      </c>
      <c r="B1173">
        <v>2342562</v>
      </c>
      <c r="C1173">
        <v>2342716</v>
      </c>
      <c r="D1173" t="s">
        <v>1172</v>
      </c>
    </row>
    <row r="1174" spans="1:4" x14ac:dyDescent="0.25">
      <c r="A1174" t="s">
        <v>0</v>
      </c>
      <c r="B1174">
        <v>2343849</v>
      </c>
      <c r="C1174">
        <v>2344159</v>
      </c>
      <c r="D1174" t="s">
        <v>1173</v>
      </c>
    </row>
    <row r="1175" spans="1:4" x14ac:dyDescent="0.25">
      <c r="A1175" t="s">
        <v>0</v>
      </c>
      <c r="B1175">
        <v>2348953</v>
      </c>
      <c r="C1175">
        <v>2349105</v>
      </c>
      <c r="D1175" t="s">
        <v>1174</v>
      </c>
    </row>
    <row r="1176" spans="1:4" x14ac:dyDescent="0.25">
      <c r="A1176" t="s">
        <v>0</v>
      </c>
      <c r="B1176">
        <v>2349950</v>
      </c>
      <c r="C1176">
        <v>2350231</v>
      </c>
      <c r="D1176" t="s">
        <v>1175</v>
      </c>
    </row>
    <row r="1177" spans="1:4" x14ac:dyDescent="0.25">
      <c r="A1177" t="s">
        <v>0</v>
      </c>
      <c r="B1177">
        <v>2352244</v>
      </c>
      <c r="C1177">
        <v>2352527</v>
      </c>
      <c r="D1177" t="s">
        <v>1176</v>
      </c>
    </row>
    <row r="1178" spans="1:4" x14ac:dyDescent="0.25">
      <c r="A1178" t="s">
        <v>0</v>
      </c>
      <c r="B1178">
        <v>2354488</v>
      </c>
      <c r="C1178">
        <v>2354664</v>
      </c>
      <c r="D1178" t="s">
        <v>1177</v>
      </c>
    </row>
    <row r="1179" spans="1:4" x14ac:dyDescent="0.25">
      <c r="A1179" t="s">
        <v>0</v>
      </c>
      <c r="B1179">
        <v>2361386</v>
      </c>
      <c r="C1179">
        <v>2361708</v>
      </c>
      <c r="D1179" t="s">
        <v>1178</v>
      </c>
    </row>
    <row r="1180" spans="1:4" x14ac:dyDescent="0.25">
      <c r="A1180" t="s">
        <v>0</v>
      </c>
      <c r="B1180">
        <v>2362676</v>
      </c>
      <c r="C1180">
        <v>2362839</v>
      </c>
      <c r="D1180" t="s">
        <v>1179</v>
      </c>
    </row>
    <row r="1181" spans="1:4" x14ac:dyDescent="0.25">
      <c r="A1181" t="s">
        <v>0</v>
      </c>
      <c r="B1181">
        <v>2363087</v>
      </c>
      <c r="C1181">
        <v>2363913</v>
      </c>
      <c r="D1181" t="s">
        <v>1180</v>
      </c>
    </row>
    <row r="1182" spans="1:4" x14ac:dyDescent="0.25">
      <c r="A1182" t="s">
        <v>0</v>
      </c>
      <c r="B1182">
        <v>2368854</v>
      </c>
      <c r="C1182">
        <v>2369114</v>
      </c>
      <c r="D1182" t="s">
        <v>1181</v>
      </c>
    </row>
    <row r="1183" spans="1:4" x14ac:dyDescent="0.25">
      <c r="A1183" t="s">
        <v>0</v>
      </c>
      <c r="B1183">
        <v>2370009</v>
      </c>
      <c r="C1183">
        <v>2370285</v>
      </c>
      <c r="D1183" t="s">
        <v>1182</v>
      </c>
    </row>
    <row r="1184" spans="1:4" x14ac:dyDescent="0.25">
      <c r="A1184" t="s">
        <v>0</v>
      </c>
      <c r="B1184">
        <v>2370682</v>
      </c>
      <c r="C1184">
        <v>2370856</v>
      </c>
      <c r="D1184" t="s">
        <v>1183</v>
      </c>
    </row>
    <row r="1185" spans="1:4" x14ac:dyDescent="0.25">
      <c r="A1185" t="s">
        <v>0</v>
      </c>
      <c r="B1185">
        <v>2371380</v>
      </c>
      <c r="C1185">
        <v>2371595</v>
      </c>
      <c r="D1185" t="s">
        <v>1184</v>
      </c>
    </row>
    <row r="1186" spans="1:4" x14ac:dyDescent="0.25">
      <c r="A1186" t="s">
        <v>0</v>
      </c>
      <c r="B1186">
        <v>2373105</v>
      </c>
      <c r="C1186">
        <v>2373276</v>
      </c>
      <c r="D1186" t="s">
        <v>1185</v>
      </c>
    </row>
    <row r="1187" spans="1:4" x14ac:dyDescent="0.25">
      <c r="A1187" t="s">
        <v>0</v>
      </c>
      <c r="B1187">
        <v>2373893</v>
      </c>
      <c r="C1187">
        <v>2374160</v>
      </c>
      <c r="D1187" t="s">
        <v>1186</v>
      </c>
    </row>
    <row r="1188" spans="1:4" x14ac:dyDescent="0.25">
      <c r="A1188" t="s">
        <v>0</v>
      </c>
      <c r="B1188">
        <v>2375058</v>
      </c>
      <c r="C1188">
        <v>2375401</v>
      </c>
      <c r="D1188" t="s">
        <v>1187</v>
      </c>
    </row>
    <row r="1189" spans="1:4" x14ac:dyDescent="0.25">
      <c r="A1189" t="s">
        <v>0</v>
      </c>
      <c r="B1189">
        <v>2380146</v>
      </c>
      <c r="C1189">
        <v>2380410</v>
      </c>
      <c r="D1189" t="s">
        <v>1188</v>
      </c>
    </row>
    <row r="1190" spans="1:4" x14ac:dyDescent="0.25">
      <c r="A1190" t="s">
        <v>0</v>
      </c>
      <c r="B1190">
        <v>2380639</v>
      </c>
      <c r="C1190">
        <v>2380965</v>
      </c>
      <c r="D1190" t="s">
        <v>1189</v>
      </c>
    </row>
    <row r="1191" spans="1:4" x14ac:dyDescent="0.25">
      <c r="A1191" t="s">
        <v>0</v>
      </c>
      <c r="B1191">
        <v>2381863</v>
      </c>
      <c r="C1191">
        <v>2382721</v>
      </c>
      <c r="D1191" t="s">
        <v>1190</v>
      </c>
    </row>
    <row r="1192" spans="1:4" x14ac:dyDescent="0.25">
      <c r="A1192" t="s">
        <v>0</v>
      </c>
      <c r="B1192">
        <v>2384534</v>
      </c>
      <c r="C1192">
        <v>2384705</v>
      </c>
      <c r="D1192" t="s">
        <v>1191</v>
      </c>
    </row>
    <row r="1193" spans="1:4" x14ac:dyDescent="0.25">
      <c r="A1193" t="s">
        <v>0</v>
      </c>
      <c r="B1193">
        <v>2385723</v>
      </c>
      <c r="C1193">
        <v>2385920</v>
      </c>
      <c r="D1193" t="s">
        <v>1192</v>
      </c>
    </row>
    <row r="1194" spans="1:4" x14ac:dyDescent="0.25">
      <c r="A1194" t="s">
        <v>0</v>
      </c>
      <c r="B1194">
        <v>2390672</v>
      </c>
      <c r="C1194">
        <v>2390873</v>
      </c>
      <c r="D1194" t="s">
        <v>1193</v>
      </c>
    </row>
    <row r="1195" spans="1:4" x14ac:dyDescent="0.25">
      <c r="A1195" t="s">
        <v>0</v>
      </c>
      <c r="B1195">
        <v>2391041</v>
      </c>
      <c r="C1195">
        <v>2391331</v>
      </c>
      <c r="D1195" t="s">
        <v>1194</v>
      </c>
    </row>
    <row r="1196" spans="1:4" x14ac:dyDescent="0.25">
      <c r="A1196" t="s">
        <v>0</v>
      </c>
      <c r="B1196">
        <v>2395007</v>
      </c>
      <c r="C1196">
        <v>2395159</v>
      </c>
      <c r="D1196" t="s">
        <v>1195</v>
      </c>
    </row>
    <row r="1197" spans="1:4" x14ac:dyDescent="0.25">
      <c r="A1197" t="s">
        <v>0</v>
      </c>
      <c r="B1197">
        <v>2397668</v>
      </c>
      <c r="C1197">
        <v>2397942</v>
      </c>
      <c r="D1197" t="s">
        <v>1196</v>
      </c>
    </row>
    <row r="1198" spans="1:4" x14ac:dyDescent="0.25">
      <c r="A1198" t="s">
        <v>0</v>
      </c>
      <c r="B1198">
        <v>2398518</v>
      </c>
      <c r="C1198">
        <v>2398726</v>
      </c>
      <c r="D1198" t="s">
        <v>1197</v>
      </c>
    </row>
    <row r="1199" spans="1:4" x14ac:dyDescent="0.25">
      <c r="A1199" t="s">
        <v>0</v>
      </c>
      <c r="B1199">
        <v>2401767</v>
      </c>
      <c r="C1199">
        <v>2401958</v>
      </c>
      <c r="D1199" t="s">
        <v>1198</v>
      </c>
    </row>
    <row r="1200" spans="1:4" x14ac:dyDescent="0.25">
      <c r="A1200" t="s">
        <v>0</v>
      </c>
      <c r="B1200">
        <v>2405829</v>
      </c>
      <c r="C1200">
        <v>2406025</v>
      </c>
      <c r="D1200" t="s">
        <v>1199</v>
      </c>
    </row>
    <row r="1201" spans="1:4" x14ac:dyDescent="0.25">
      <c r="A1201" t="s">
        <v>0</v>
      </c>
      <c r="B1201">
        <v>2409960</v>
      </c>
      <c r="C1201">
        <v>2410157</v>
      </c>
      <c r="D1201" t="s">
        <v>1200</v>
      </c>
    </row>
    <row r="1202" spans="1:4" x14ac:dyDescent="0.25">
      <c r="A1202" t="s">
        <v>0</v>
      </c>
      <c r="B1202">
        <v>2412177</v>
      </c>
      <c r="C1202">
        <v>2412327</v>
      </c>
      <c r="D1202" t="s">
        <v>1201</v>
      </c>
    </row>
    <row r="1203" spans="1:4" x14ac:dyDescent="0.25">
      <c r="A1203" t="s">
        <v>0</v>
      </c>
      <c r="B1203">
        <v>2413149</v>
      </c>
      <c r="C1203">
        <v>2413366</v>
      </c>
      <c r="D1203" t="s">
        <v>1202</v>
      </c>
    </row>
    <row r="1204" spans="1:4" x14ac:dyDescent="0.25">
      <c r="A1204" t="s">
        <v>0</v>
      </c>
      <c r="B1204">
        <v>2415000</v>
      </c>
      <c r="C1204">
        <v>2415184</v>
      </c>
      <c r="D1204" t="s">
        <v>1203</v>
      </c>
    </row>
    <row r="1205" spans="1:4" x14ac:dyDescent="0.25">
      <c r="A1205" t="s">
        <v>0</v>
      </c>
      <c r="B1205">
        <v>2415302</v>
      </c>
      <c r="C1205">
        <v>2415459</v>
      </c>
      <c r="D1205" t="s">
        <v>1204</v>
      </c>
    </row>
    <row r="1206" spans="1:4" x14ac:dyDescent="0.25">
      <c r="A1206" t="s">
        <v>0</v>
      </c>
      <c r="B1206">
        <v>2415527</v>
      </c>
      <c r="C1206">
        <v>2415996</v>
      </c>
      <c r="D1206" t="s">
        <v>1205</v>
      </c>
    </row>
    <row r="1207" spans="1:4" x14ac:dyDescent="0.25">
      <c r="A1207" t="s">
        <v>0</v>
      </c>
      <c r="B1207">
        <v>2416195</v>
      </c>
      <c r="C1207">
        <v>2416363</v>
      </c>
      <c r="D1207" t="s">
        <v>1206</v>
      </c>
    </row>
    <row r="1208" spans="1:4" x14ac:dyDescent="0.25">
      <c r="A1208" t="s">
        <v>0</v>
      </c>
      <c r="B1208">
        <v>2417069</v>
      </c>
      <c r="C1208">
        <v>2417222</v>
      </c>
      <c r="D1208" t="s">
        <v>1207</v>
      </c>
    </row>
    <row r="1209" spans="1:4" x14ac:dyDescent="0.25">
      <c r="A1209" t="s">
        <v>0</v>
      </c>
      <c r="B1209">
        <v>2419651</v>
      </c>
      <c r="C1209">
        <v>2419806</v>
      </c>
      <c r="D1209" t="s">
        <v>1208</v>
      </c>
    </row>
    <row r="1210" spans="1:4" x14ac:dyDescent="0.25">
      <c r="A1210" t="s">
        <v>0</v>
      </c>
      <c r="B1210">
        <v>2420206</v>
      </c>
      <c r="C1210">
        <v>2420381</v>
      </c>
      <c r="D1210" t="s">
        <v>1209</v>
      </c>
    </row>
    <row r="1211" spans="1:4" x14ac:dyDescent="0.25">
      <c r="A1211" t="s">
        <v>0</v>
      </c>
      <c r="B1211">
        <v>2423589</v>
      </c>
      <c r="C1211">
        <v>2423825</v>
      </c>
      <c r="D1211" t="s">
        <v>1210</v>
      </c>
    </row>
    <row r="1212" spans="1:4" x14ac:dyDescent="0.25">
      <c r="A1212" t="s">
        <v>0</v>
      </c>
      <c r="B1212">
        <v>2426061</v>
      </c>
      <c r="C1212">
        <v>2426437</v>
      </c>
      <c r="D1212" t="s">
        <v>1211</v>
      </c>
    </row>
    <row r="1213" spans="1:4" x14ac:dyDescent="0.25">
      <c r="A1213" t="s">
        <v>0</v>
      </c>
      <c r="B1213">
        <v>2426511</v>
      </c>
      <c r="C1213">
        <v>2426911</v>
      </c>
      <c r="D1213" t="s">
        <v>1212</v>
      </c>
    </row>
    <row r="1214" spans="1:4" x14ac:dyDescent="0.25">
      <c r="A1214" t="s">
        <v>0</v>
      </c>
      <c r="B1214">
        <v>2427636</v>
      </c>
      <c r="C1214">
        <v>2427816</v>
      </c>
      <c r="D1214" t="s">
        <v>1213</v>
      </c>
    </row>
    <row r="1215" spans="1:4" x14ac:dyDescent="0.25">
      <c r="A1215" t="s">
        <v>0</v>
      </c>
      <c r="B1215">
        <v>2428585</v>
      </c>
      <c r="C1215">
        <v>2428813</v>
      </c>
      <c r="D1215" t="s">
        <v>1214</v>
      </c>
    </row>
    <row r="1216" spans="1:4" x14ac:dyDescent="0.25">
      <c r="A1216" t="s">
        <v>0</v>
      </c>
      <c r="B1216">
        <v>2429084</v>
      </c>
      <c r="C1216">
        <v>2429235</v>
      </c>
      <c r="D1216" t="s">
        <v>1215</v>
      </c>
    </row>
    <row r="1217" spans="1:4" x14ac:dyDescent="0.25">
      <c r="A1217" t="s">
        <v>0</v>
      </c>
      <c r="B1217">
        <v>2429562</v>
      </c>
      <c r="C1217">
        <v>2429714</v>
      </c>
      <c r="D1217" t="s">
        <v>1216</v>
      </c>
    </row>
    <row r="1218" spans="1:4" x14ac:dyDescent="0.25">
      <c r="A1218" t="s">
        <v>0</v>
      </c>
      <c r="B1218">
        <v>2431841</v>
      </c>
      <c r="C1218">
        <v>2432159</v>
      </c>
      <c r="D1218" t="s">
        <v>1217</v>
      </c>
    </row>
    <row r="1219" spans="1:4" x14ac:dyDescent="0.25">
      <c r="A1219" t="s">
        <v>0</v>
      </c>
      <c r="B1219">
        <v>2433630</v>
      </c>
      <c r="C1219">
        <v>2433799</v>
      </c>
      <c r="D1219" t="s">
        <v>1218</v>
      </c>
    </row>
    <row r="1220" spans="1:4" x14ac:dyDescent="0.25">
      <c r="A1220" t="s">
        <v>0</v>
      </c>
      <c r="B1220">
        <v>2436233</v>
      </c>
      <c r="C1220">
        <v>2436444</v>
      </c>
      <c r="D1220" t="s">
        <v>1219</v>
      </c>
    </row>
    <row r="1221" spans="1:4" x14ac:dyDescent="0.25">
      <c r="A1221" t="s">
        <v>0</v>
      </c>
      <c r="B1221">
        <v>2437879</v>
      </c>
      <c r="C1221">
        <v>2438277</v>
      </c>
      <c r="D1221" t="s">
        <v>1220</v>
      </c>
    </row>
    <row r="1222" spans="1:4" x14ac:dyDescent="0.25">
      <c r="A1222" t="s">
        <v>0</v>
      </c>
      <c r="B1222">
        <v>2440738</v>
      </c>
      <c r="C1222">
        <v>2440951</v>
      </c>
      <c r="D1222" t="s">
        <v>1221</v>
      </c>
    </row>
    <row r="1223" spans="1:4" x14ac:dyDescent="0.25">
      <c r="A1223" t="s">
        <v>0</v>
      </c>
      <c r="B1223">
        <v>2442843</v>
      </c>
      <c r="C1223">
        <v>2443088</v>
      </c>
      <c r="D1223" t="s">
        <v>1222</v>
      </c>
    </row>
    <row r="1224" spans="1:4" x14ac:dyDescent="0.25">
      <c r="A1224" t="s">
        <v>0</v>
      </c>
      <c r="B1224">
        <v>2443478</v>
      </c>
      <c r="C1224">
        <v>2443695</v>
      </c>
      <c r="D1224" t="s">
        <v>1223</v>
      </c>
    </row>
    <row r="1225" spans="1:4" x14ac:dyDescent="0.25">
      <c r="A1225" t="s">
        <v>0</v>
      </c>
      <c r="B1225">
        <v>2451627</v>
      </c>
      <c r="C1225">
        <v>2451839</v>
      </c>
      <c r="D1225" t="s">
        <v>1224</v>
      </c>
    </row>
    <row r="1226" spans="1:4" x14ac:dyDescent="0.25">
      <c r="A1226" t="s">
        <v>1296</v>
      </c>
      <c r="B1226">
        <v>3213</v>
      </c>
      <c r="C1226">
        <v>3441</v>
      </c>
      <c r="D1226" t="s">
        <v>1225</v>
      </c>
    </row>
    <row r="1227" spans="1:4" x14ac:dyDescent="0.25">
      <c r="A1227" t="s">
        <v>1296</v>
      </c>
      <c r="B1227">
        <v>4979</v>
      </c>
      <c r="C1227">
        <v>5387</v>
      </c>
      <c r="D1227" t="s">
        <v>1226</v>
      </c>
    </row>
    <row r="1228" spans="1:4" x14ac:dyDescent="0.25">
      <c r="A1228" t="s">
        <v>1296</v>
      </c>
      <c r="B1228">
        <v>6532</v>
      </c>
      <c r="C1228">
        <v>6682</v>
      </c>
      <c r="D1228" t="s">
        <v>1227</v>
      </c>
    </row>
    <row r="1229" spans="1:4" x14ac:dyDescent="0.25">
      <c r="A1229" t="s">
        <v>1296</v>
      </c>
      <c r="B1229">
        <v>7145</v>
      </c>
      <c r="C1229">
        <v>7313</v>
      </c>
      <c r="D1229" t="s">
        <v>1228</v>
      </c>
    </row>
    <row r="1230" spans="1:4" x14ac:dyDescent="0.25">
      <c r="A1230" t="s">
        <v>1296</v>
      </c>
      <c r="B1230">
        <v>9250</v>
      </c>
      <c r="C1230">
        <v>9414</v>
      </c>
      <c r="D1230" t="s">
        <v>1229</v>
      </c>
    </row>
    <row r="1231" spans="1:4" x14ac:dyDescent="0.25">
      <c r="A1231" t="s">
        <v>1296</v>
      </c>
      <c r="B1231">
        <v>13188</v>
      </c>
      <c r="C1231">
        <v>13688</v>
      </c>
      <c r="D1231" t="s">
        <v>1230</v>
      </c>
    </row>
    <row r="1232" spans="1:4" x14ac:dyDescent="0.25">
      <c r="A1232" t="s">
        <v>1296</v>
      </c>
      <c r="B1232">
        <v>15032</v>
      </c>
      <c r="C1232">
        <v>15240</v>
      </c>
      <c r="D1232" t="s">
        <v>1231</v>
      </c>
    </row>
    <row r="1233" spans="1:4" x14ac:dyDescent="0.25">
      <c r="A1233" t="s">
        <v>1296</v>
      </c>
      <c r="B1233">
        <v>15706</v>
      </c>
      <c r="C1233">
        <v>15978</v>
      </c>
      <c r="D1233" t="s">
        <v>1232</v>
      </c>
    </row>
    <row r="1234" spans="1:4" x14ac:dyDescent="0.25">
      <c r="A1234" t="s">
        <v>1296</v>
      </c>
      <c r="B1234">
        <v>16595</v>
      </c>
      <c r="C1234">
        <v>16888</v>
      </c>
      <c r="D1234" t="s">
        <v>1233</v>
      </c>
    </row>
    <row r="1235" spans="1:4" x14ac:dyDescent="0.25">
      <c r="A1235" t="s">
        <v>1296</v>
      </c>
      <c r="B1235">
        <v>17010</v>
      </c>
      <c r="C1235">
        <v>17295</v>
      </c>
      <c r="D1235" t="s">
        <v>1234</v>
      </c>
    </row>
    <row r="1236" spans="1:4" x14ac:dyDescent="0.25">
      <c r="A1236" t="s">
        <v>1296</v>
      </c>
      <c r="B1236">
        <v>17584</v>
      </c>
      <c r="C1236">
        <v>17834</v>
      </c>
      <c r="D1236" t="s">
        <v>1235</v>
      </c>
    </row>
    <row r="1237" spans="1:4" x14ac:dyDescent="0.25">
      <c r="A1237" t="s">
        <v>1296</v>
      </c>
      <c r="B1237">
        <v>18003</v>
      </c>
      <c r="C1237">
        <v>18171</v>
      </c>
      <c r="D1237" t="s">
        <v>1236</v>
      </c>
    </row>
    <row r="1238" spans="1:4" x14ac:dyDescent="0.25">
      <c r="A1238" t="s">
        <v>1296</v>
      </c>
      <c r="B1238">
        <v>18391</v>
      </c>
      <c r="C1238">
        <v>18610</v>
      </c>
      <c r="D1238" t="s">
        <v>1237</v>
      </c>
    </row>
    <row r="1239" spans="1:4" x14ac:dyDescent="0.25">
      <c r="A1239" t="s">
        <v>1296</v>
      </c>
      <c r="B1239">
        <v>19293</v>
      </c>
      <c r="C1239">
        <v>19488</v>
      </c>
      <c r="D1239" t="s">
        <v>1238</v>
      </c>
    </row>
    <row r="1240" spans="1:4" x14ac:dyDescent="0.25">
      <c r="A1240" t="s">
        <v>1296</v>
      </c>
      <c r="B1240">
        <v>19691</v>
      </c>
      <c r="C1240">
        <v>20090</v>
      </c>
      <c r="D1240" t="s">
        <v>1239</v>
      </c>
    </row>
    <row r="1241" spans="1:4" x14ac:dyDescent="0.25">
      <c r="A1241" t="s">
        <v>1296</v>
      </c>
      <c r="B1241">
        <v>20584</v>
      </c>
      <c r="C1241">
        <v>20862</v>
      </c>
      <c r="D1241" t="s">
        <v>1240</v>
      </c>
    </row>
    <row r="1242" spans="1:4" x14ac:dyDescent="0.25">
      <c r="A1242" t="s">
        <v>1296</v>
      </c>
      <c r="B1242">
        <v>20886</v>
      </c>
      <c r="C1242">
        <v>21312</v>
      </c>
      <c r="D1242" t="s">
        <v>1241</v>
      </c>
    </row>
    <row r="1243" spans="1:4" x14ac:dyDescent="0.25">
      <c r="A1243" t="s">
        <v>1296</v>
      </c>
      <c r="B1243">
        <v>23488</v>
      </c>
      <c r="C1243">
        <v>23919</v>
      </c>
      <c r="D1243" t="s">
        <v>1242</v>
      </c>
    </row>
    <row r="1244" spans="1:4" x14ac:dyDescent="0.25">
      <c r="A1244" t="s">
        <v>1296</v>
      </c>
      <c r="B1244">
        <v>24017</v>
      </c>
      <c r="C1244">
        <v>24446</v>
      </c>
      <c r="D1244" t="s">
        <v>1243</v>
      </c>
    </row>
    <row r="1245" spans="1:4" x14ac:dyDescent="0.25">
      <c r="A1245" t="s">
        <v>1296</v>
      </c>
      <c r="B1245">
        <v>24548</v>
      </c>
      <c r="C1245">
        <v>24892</v>
      </c>
      <c r="D1245" t="s">
        <v>1244</v>
      </c>
    </row>
    <row r="1246" spans="1:4" x14ac:dyDescent="0.25">
      <c r="A1246" t="s">
        <v>1296</v>
      </c>
      <c r="B1246">
        <v>25715</v>
      </c>
      <c r="C1246">
        <v>25928</v>
      </c>
      <c r="D1246" t="s">
        <v>1245</v>
      </c>
    </row>
    <row r="1247" spans="1:4" x14ac:dyDescent="0.25">
      <c r="A1247" t="s">
        <v>1296</v>
      </c>
      <c r="B1247">
        <v>26159</v>
      </c>
      <c r="C1247">
        <v>26332</v>
      </c>
      <c r="D1247" t="s">
        <v>1246</v>
      </c>
    </row>
    <row r="1248" spans="1:4" x14ac:dyDescent="0.25">
      <c r="A1248" t="s">
        <v>1296</v>
      </c>
      <c r="B1248">
        <v>31434</v>
      </c>
      <c r="C1248">
        <v>31852</v>
      </c>
      <c r="D1248" t="s">
        <v>1247</v>
      </c>
    </row>
    <row r="1249" spans="1:4" x14ac:dyDescent="0.25">
      <c r="A1249" t="s">
        <v>1296</v>
      </c>
      <c r="B1249">
        <v>32048</v>
      </c>
      <c r="C1249">
        <v>32258</v>
      </c>
      <c r="D1249" t="s">
        <v>1248</v>
      </c>
    </row>
    <row r="1250" spans="1:4" x14ac:dyDescent="0.25">
      <c r="A1250" t="s">
        <v>1296</v>
      </c>
      <c r="B1250">
        <v>32978</v>
      </c>
      <c r="C1250">
        <v>33150</v>
      </c>
      <c r="D1250" t="s">
        <v>1249</v>
      </c>
    </row>
    <row r="1251" spans="1:4" x14ac:dyDescent="0.25">
      <c r="A1251" t="s">
        <v>1296</v>
      </c>
      <c r="B1251">
        <v>33302</v>
      </c>
      <c r="C1251">
        <v>33474</v>
      </c>
      <c r="D1251" t="s">
        <v>1250</v>
      </c>
    </row>
    <row r="1252" spans="1:4" x14ac:dyDescent="0.25">
      <c r="A1252" t="s">
        <v>1296</v>
      </c>
      <c r="B1252">
        <v>35007</v>
      </c>
      <c r="C1252">
        <v>35157</v>
      </c>
      <c r="D1252" t="s">
        <v>1251</v>
      </c>
    </row>
    <row r="1253" spans="1:4" x14ac:dyDescent="0.25">
      <c r="A1253" t="s">
        <v>1296</v>
      </c>
      <c r="B1253">
        <v>35486</v>
      </c>
      <c r="C1253">
        <v>35898</v>
      </c>
      <c r="D1253" t="s">
        <v>1252</v>
      </c>
    </row>
    <row r="1254" spans="1:4" x14ac:dyDescent="0.25">
      <c r="A1254" t="s">
        <v>1296</v>
      </c>
      <c r="B1254">
        <v>36790</v>
      </c>
      <c r="C1254">
        <v>37384</v>
      </c>
      <c r="D1254" t="s">
        <v>1253</v>
      </c>
    </row>
    <row r="1255" spans="1:4" x14ac:dyDescent="0.25">
      <c r="A1255" t="s">
        <v>1296</v>
      </c>
      <c r="B1255">
        <v>37450</v>
      </c>
      <c r="C1255">
        <v>37637</v>
      </c>
      <c r="D1255" t="s">
        <v>1254</v>
      </c>
    </row>
    <row r="1256" spans="1:4" x14ac:dyDescent="0.25">
      <c r="A1256" t="s">
        <v>1296</v>
      </c>
      <c r="B1256">
        <v>37859</v>
      </c>
      <c r="C1256">
        <v>38577</v>
      </c>
      <c r="D1256" t="s">
        <v>1255</v>
      </c>
    </row>
    <row r="1257" spans="1:4" x14ac:dyDescent="0.25">
      <c r="A1257" t="s">
        <v>1296</v>
      </c>
      <c r="B1257">
        <v>40241</v>
      </c>
      <c r="C1257">
        <v>40572</v>
      </c>
      <c r="D1257" t="s">
        <v>1256</v>
      </c>
    </row>
    <row r="1258" spans="1:4" x14ac:dyDescent="0.25">
      <c r="A1258" t="s">
        <v>1296</v>
      </c>
      <c r="B1258">
        <v>41773</v>
      </c>
      <c r="C1258">
        <v>42185</v>
      </c>
      <c r="D1258" t="s">
        <v>1257</v>
      </c>
    </row>
    <row r="1259" spans="1:4" x14ac:dyDescent="0.25">
      <c r="A1259" t="s">
        <v>1296</v>
      </c>
      <c r="B1259">
        <v>42233</v>
      </c>
      <c r="C1259">
        <v>42488</v>
      </c>
      <c r="D1259" t="s">
        <v>1258</v>
      </c>
    </row>
    <row r="1260" spans="1:4" x14ac:dyDescent="0.25">
      <c r="A1260" t="s">
        <v>1296</v>
      </c>
      <c r="B1260">
        <v>42578</v>
      </c>
      <c r="C1260">
        <v>42862</v>
      </c>
      <c r="D1260" t="s">
        <v>1259</v>
      </c>
    </row>
    <row r="1261" spans="1:4" x14ac:dyDescent="0.25">
      <c r="A1261" t="s">
        <v>1296</v>
      </c>
      <c r="B1261">
        <v>43083</v>
      </c>
      <c r="C1261">
        <v>43301</v>
      </c>
      <c r="D1261" t="s">
        <v>1260</v>
      </c>
    </row>
    <row r="1262" spans="1:4" x14ac:dyDescent="0.25">
      <c r="A1262" t="s">
        <v>1296</v>
      </c>
      <c r="B1262">
        <v>43369</v>
      </c>
      <c r="C1262">
        <v>43632</v>
      </c>
      <c r="D1262" t="s">
        <v>1261</v>
      </c>
    </row>
    <row r="1263" spans="1:4" x14ac:dyDescent="0.25">
      <c r="A1263" t="s">
        <v>1296</v>
      </c>
      <c r="B1263">
        <v>44055</v>
      </c>
      <c r="C1263">
        <v>44276</v>
      </c>
      <c r="D1263" t="s">
        <v>1262</v>
      </c>
    </row>
    <row r="1264" spans="1:4" x14ac:dyDescent="0.25">
      <c r="A1264" t="s">
        <v>1296</v>
      </c>
      <c r="B1264">
        <v>44315</v>
      </c>
      <c r="C1264">
        <v>44517</v>
      </c>
      <c r="D1264" t="s">
        <v>1263</v>
      </c>
    </row>
    <row r="1265" spans="1:4" x14ac:dyDescent="0.25">
      <c r="A1265" t="s">
        <v>1296</v>
      </c>
      <c r="B1265">
        <v>44593</v>
      </c>
      <c r="C1265">
        <v>44830</v>
      </c>
      <c r="D1265" t="s">
        <v>1264</v>
      </c>
    </row>
    <row r="1266" spans="1:4" x14ac:dyDescent="0.25">
      <c r="A1266" t="s">
        <v>1296</v>
      </c>
      <c r="B1266">
        <v>46888</v>
      </c>
      <c r="C1266">
        <v>47048</v>
      </c>
      <c r="D1266" t="s">
        <v>1265</v>
      </c>
    </row>
    <row r="1267" spans="1:4" x14ac:dyDescent="0.25">
      <c r="A1267" t="s">
        <v>1296</v>
      </c>
      <c r="B1267">
        <v>48375</v>
      </c>
      <c r="C1267">
        <v>48581</v>
      </c>
      <c r="D1267" t="s">
        <v>1266</v>
      </c>
    </row>
    <row r="1268" spans="1:4" x14ac:dyDescent="0.25">
      <c r="A1268" t="s">
        <v>1296</v>
      </c>
      <c r="B1268">
        <v>50603</v>
      </c>
      <c r="C1268">
        <v>50982</v>
      </c>
      <c r="D1268" t="s">
        <v>1267</v>
      </c>
    </row>
    <row r="1269" spans="1:4" x14ac:dyDescent="0.25">
      <c r="A1269" t="s">
        <v>1296</v>
      </c>
      <c r="B1269">
        <v>51482</v>
      </c>
      <c r="C1269">
        <v>51723</v>
      </c>
      <c r="D1269" t="s">
        <v>1268</v>
      </c>
    </row>
    <row r="1270" spans="1:4" x14ac:dyDescent="0.25">
      <c r="A1270" t="s">
        <v>1296</v>
      </c>
      <c r="B1270">
        <v>51882</v>
      </c>
      <c r="C1270">
        <v>52091</v>
      </c>
      <c r="D1270" t="s">
        <v>1269</v>
      </c>
    </row>
    <row r="1271" spans="1:4" x14ac:dyDescent="0.25">
      <c r="A1271" t="s">
        <v>1296</v>
      </c>
      <c r="B1271">
        <v>52266</v>
      </c>
      <c r="C1271">
        <v>52548</v>
      </c>
      <c r="D1271" t="s">
        <v>1270</v>
      </c>
    </row>
    <row r="1272" spans="1:4" x14ac:dyDescent="0.25">
      <c r="A1272" t="s">
        <v>1296</v>
      </c>
      <c r="B1272">
        <v>52720</v>
      </c>
      <c r="C1272">
        <v>53019</v>
      </c>
      <c r="D1272" t="s">
        <v>1271</v>
      </c>
    </row>
    <row r="1273" spans="1:4" x14ac:dyDescent="0.25">
      <c r="A1273" t="s">
        <v>1296</v>
      </c>
      <c r="B1273">
        <v>53065</v>
      </c>
      <c r="C1273">
        <v>53243</v>
      </c>
      <c r="D1273" t="s">
        <v>1272</v>
      </c>
    </row>
    <row r="1274" spans="1:4" x14ac:dyDescent="0.25">
      <c r="A1274" t="s">
        <v>1296</v>
      </c>
      <c r="B1274">
        <v>53479</v>
      </c>
      <c r="C1274">
        <v>53948</v>
      </c>
      <c r="D1274" t="s">
        <v>1273</v>
      </c>
    </row>
    <row r="1275" spans="1:4" x14ac:dyDescent="0.25">
      <c r="A1275" t="s">
        <v>1296</v>
      </c>
      <c r="B1275">
        <v>54044</v>
      </c>
      <c r="C1275">
        <v>54321</v>
      </c>
      <c r="D1275" t="s">
        <v>1274</v>
      </c>
    </row>
    <row r="1276" spans="1:4" x14ac:dyDescent="0.25">
      <c r="A1276" t="s">
        <v>1296</v>
      </c>
      <c r="B1276">
        <v>55609</v>
      </c>
      <c r="C1276">
        <v>55853</v>
      </c>
      <c r="D1276" t="s">
        <v>1275</v>
      </c>
    </row>
    <row r="1277" spans="1:4" x14ac:dyDescent="0.25">
      <c r="A1277" t="s">
        <v>1296</v>
      </c>
      <c r="B1277">
        <v>56882</v>
      </c>
      <c r="C1277">
        <v>57171</v>
      </c>
      <c r="D1277" t="s">
        <v>1276</v>
      </c>
    </row>
    <row r="1278" spans="1:4" x14ac:dyDescent="0.25">
      <c r="A1278" t="s">
        <v>1296</v>
      </c>
      <c r="B1278">
        <v>60451</v>
      </c>
      <c r="C1278">
        <v>60631</v>
      </c>
      <c r="D1278" t="s">
        <v>1277</v>
      </c>
    </row>
    <row r="1279" spans="1:4" x14ac:dyDescent="0.25">
      <c r="A1279" t="s">
        <v>1296</v>
      </c>
      <c r="B1279">
        <v>61833</v>
      </c>
      <c r="C1279">
        <v>62330</v>
      </c>
      <c r="D1279" t="s">
        <v>1278</v>
      </c>
    </row>
    <row r="1280" spans="1:4" x14ac:dyDescent="0.25">
      <c r="A1280" t="s">
        <v>1296</v>
      </c>
      <c r="B1280">
        <v>62917</v>
      </c>
      <c r="C1280">
        <v>63179</v>
      </c>
      <c r="D1280" t="s">
        <v>1279</v>
      </c>
    </row>
    <row r="1281" spans="1:4" x14ac:dyDescent="0.25">
      <c r="A1281" t="s">
        <v>1296</v>
      </c>
      <c r="B1281">
        <v>64152</v>
      </c>
      <c r="C1281">
        <v>64322</v>
      </c>
      <c r="D1281" t="s">
        <v>1280</v>
      </c>
    </row>
    <row r="1282" spans="1:4" x14ac:dyDescent="0.25">
      <c r="A1282" t="s">
        <v>1296</v>
      </c>
      <c r="B1282">
        <v>64539</v>
      </c>
      <c r="C1282">
        <v>64742</v>
      </c>
      <c r="D1282" t="s">
        <v>1281</v>
      </c>
    </row>
    <row r="1283" spans="1:4" x14ac:dyDescent="0.25">
      <c r="A1283" t="s">
        <v>1296</v>
      </c>
      <c r="B1283">
        <v>66206</v>
      </c>
      <c r="C1283">
        <v>66410</v>
      </c>
      <c r="D1283" t="s">
        <v>1282</v>
      </c>
    </row>
    <row r="1284" spans="1:4" x14ac:dyDescent="0.25">
      <c r="A1284" t="s">
        <v>1296</v>
      </c>
      <c r="B1284">
        <v>66865</v>
      </c>
      <c r="C1284">
        <v>67078</v>
      </c>
      <c r="D1284" t="s">
        <v>1283</v>
      </c>
    </row>
    <row r="1285" spans="1:4" x14ac:dyDescent="0.25">
      <c r="A1285" t="s">
        <v>1296</v>
      </c>
      <c r="B1285">
        <v>67814</v>
      </c>
      <c r="C1285">
        <v>68162</v>
      </c>
      <c r="D1285" t="s">
        <v>1284</v>
      </c>
    </row>
    <row r="1286" spans="1:4" x14ac:dyDescent="0.25">
      <c r="A1286" t="s">
        <v>1296</v>
      </c>
      <c r="B1286">
        <v>68759</v>
      </c>
      <c r="C1286">
        <v>68935</v>
      </c>
      <c r="D1286" t="s">
        <v>1285</v>
      </c>
    </row>
    <row r="1287" spans="1:4" x14ac:dyDescent="0.25">
      <c r="A1287" t="s">
        <v>1296</v>
      </c>
      <c r="B1287">
        <v>70950</v>
      </c>
      <c r="C1287">
        <v>71183</v>
      </c>
      <c r="D1287" t="s">
        <v>1286</v>
      </c>
    </row>
    <row r="1288" spans="1:4" x14ac:dyDescent="0.25">
      <c r="A1288" t="s">
        <v>1296</v>
      </c>
      <c r="B1288">
        <v>73484</v>
      </c>
      <c r="C1288">
        <v>74391</v>
      </c>
      <c r="D1288" t="s">
        <v>1287</v>
      </c>
    </row>
    <row r="1289" spans="1:4" x14ac:dyDescent="0.25">
      <c r="A1289" t="s">
        <v>1296</v>
      </c>
      <c r="B1289">
        <v>74628</v>
      </c>
      <c r="C1289">
        <v>74848</v>
      </c>
      <c r="D1289" t="s">
        <v>1288</v>
      </c>
    </row>
    <row r="1290" spans="1:4" x14ac:dyDescent="0.25">
      <c r="A1290" t="s">
        <v>1296</v>
      </c>
      <c r="B1290">
        <v>76161</v>
      </c>
      <c r="C1290">
        <v>76333</v>
      </c>
      <c r="D1290" t="s">
        <v>1289</v>
      </c>
    </row>
    <row r="1291" spans="1:4" x14ac:dyDescent="0.25">
      <c r="A1291" t="s">
        <v>1296</v>
      </c>
      <c r="B1291">
        <v>78693</v>
      </c>
      <c r="C1291">
        <v>79270</v>
      </c>
      <c r="D1291" t="s">
        <v>1290</v>
      </c>
    </row>
    <row r="1292" spans="1:4" x14ac:dyDescent="0.25">
      <c r="A1292" t="s">
        <v>1296</v>
      </c>
      <c r="B1292">
        <v>79309</v>
      </c>
      <c r="C1292">
        <v>79500</v>
      </c>
      <c r="D1292" t="s">
        <v>1291</v>
      </c>
    </row>
    <row r="1293" spans="1:4" x14ac:dyDescent="0.25">
      <c r="A1293" t="s">
        <v>1296</v>
      </c>
      <c r="B1293">
        <v>79552</v>
      </c>
      <c r="C1293">
        <v>79869</v>
      </c>
      <c r="D1293" t="s">
        <v>1292</v>
      </c>
    </row>
    <row r="1294" spans="1:4" x14ac:dyDescent="0.25">
      <c r="A1294" t="s">
        <v>1296</v>
      </c>
      <c r="B1294">
        <v>79974</v>
      </c>
      <c r="C1294">
        <v>80385</v>
      </c>
      <c r="D1294" t="s">
        <v>1293</v>
      </c>
    </row>
    <row r="1295" spans="1:4" x14ac:dyDescent="0.25">
      <c r="A1295" t="s">
        <v>1296</v>
      </c>
      <c r="B1295">
        <v>80827</v>
      </c>
      <c r="C1295">
        <v>81176</v>
      </c>
      <c r="D1295" t="s">
        <v>1294</v>
      </c>
    </row>
    <row r="1296" spans="1:4" x14ac:dyDescent="0.25">
      <c r="A1296" t="s">
        <v>1296</v>
      </c>
      <c r="B1296">
        <v>81258</v>
      </c>
      <c r="C1296">
        <v>81419</v>
      </c>
      <c r="D1296" t="s">
        <v>1295</v>
      </c>
    </row>
    <row r="1297" spans="1:4" x14ac:dyDescent="0.25">
      <c r="A1297" t="s">
        <v>1296</v>
      </c>
      <c r="B1297">
        <v>82832</v>
      </c>
      <c r="C1297">
        <v>83116</v>
      </c>
      <c r="D1297" t="s">
        <v>1297</v>
      </c>
    </row>
    <row r="1298" spans="1:4" x14ac:dyDescent="0.25">
      <c r="A1298" t="s">
        <v>1296</v>
      </c>
      <c r="B1298">
        <v>83245</v>
      </c>
      <c r="C1298">
        <v>83709</v>
      </c>
      <c r="D1298" t="s">
        <v>1298</v>
      </c>
    </row>
    <row r="1299" spans="1:4" x14ac:dyDescent="0.25">
      <c r="A1299" t="s">
        <v>1296</v>
      </c>
      <c r="B1299">
        <v>85759</v>
      </c>
      <c r="C1299">
        <v>86388</v>
      </c>
      <c r="D1299" t="s">
        <v>1299</v>
      </c>
    </row>
    <row r="1300" spans="1:4" x14ac:dyDescent="0.25">
      <c r="A1300" t="s">
        <v>1296</v>
      </c>
      <c r="B1300">
        <v>87551</v>
      </c>
      <c r="C1300">
        <v>87718</v>
      </c>
      <c r="D1300" t="s">
        <v>1300</v>
      </c>
    </row>
    <row r="1301" spans="1:4" x14ac:dyDescent="0.25">
      <c r="A1301" t="s">
        <v>1296</v>
      </c>
      <c r="B1301">
        <v>89854</v>
      </c>
      <c r="C1301">
        <v>90069</v>
      </c>
      <c r="D1301" t="s">
        <v>1301</v>
      </c>
    </row>
    <row r="1302" spans="1:4" x14ac:dyDescent="0.25">
      <c r="A1302" t="s">
        <v>1296</v>
      </c>
      <c r="B1302">
        <v>90162</v>
      </c>
      <c r="C1302">
        <v>90392</v>
      </c>
      <c r="D1302" t="s">
        <v>1302</v>
      </c>
    </row>
    <row r="1303" spans="1:4" x14ac:dyDescent="0.25">
      <c r="A1303" t="s">
        <v>1296</v>
      </c>
      <c r="B1303">
        <v>91488</v>
      </c>
      <c r="C1303">
        <v>91785</v>
      </c>
      <c r="D1303" t="s">
        <v>1303</v>
      </c>
    </row>
    <row r="1304" spans="1:4" x14ac:dyDescent="0.25">
      <c r="A1304" t="s">
        <v>1296</v>
      </c>
      <c r="B1304">
        <v>92885</v>
      </c>
      <c r="C1304">
        <v>93083</v>
      </c>
      <c r="D1304" t="s">
        <v>1304</v>
      </c>
    </row>
    <row r="1305" spans="1:4" x14ac:dyDescent="0.25">
      <c r="A1305" t="s">
        <v>1296</v>
      </c>
      <c r="B1305">
        <v>94148</v>
      </c>
      <c r="C1305">
        <v>94543</v>
      </c>
      <c r="D1305" t="s">
        <v>1305</v>
      </c>
    </row>
    <row r="1306" spans="1:4" x14ac:dyDescent="0.25">
      <c r="A1306" t="s">
        <v>1296</v>
      </c>
      <c r="B1306">
        <v>95648</v>
      </c>
      <c r="C1306">
        <v>95913</v>
      </c>
      <c r="D1306" t="s">
        <v>1306</v>
      </c>
    </row>
    <row r="1307" spans="1:4" x14ac:dyDescent="0.25">
      <c r="A1307" t="s">
        <v>1296</v>
      </c>
      <c r="B1307">
        <v>96907</v>
      </c>
      <c r="C1307">
        <v>97302</v>
      </c>
      <c r="D1307" t="s">
        <v>1307</v>
      </c>
    </row>
    <row r="1308" spans="1:4" x14ac:dyDescent="0.25">
      <c r="A1308" t="s">
        <v>1296</v>
      </c>
      <c r="B1308">
        <v>98403</v>
      </c>
      <c r="C1308">
        <v>98666</v>
      </c>
      <c r="D1308" t="s">
        <v>1308</v>
      </c>
    </row>
    <row r="1309" spans="1:4" x14ac:dyDescent="0.25">
      <c r="A1309" t="s">
        <v>1296</v>
      </c>
      <c r="B1309">
        <v>99684</v>
      </c>
      <c r="C1309">
        <v>100062</v>
      </c>
      <c r="D1309" t="s">
        <v>1309</v>
      </c>
    </row>
    <row r="1310" spans="1:4" x14ac:dyDescent="0.25">
      <c r="A1310" t="s">
        <v>1296</v>
      </c>
      <c r="B1310">
        <v>101162</v>
      </c>
      <c r="C1310">
        <v>101425</v>
      </c>
      <c r="D1310" t="s">
        <v>1310</v>
      </c>
    </row>
    <row r="1311" spans="1:4" x14ac:dyDescent="0.25">
      <c r="A1311" t="s">
        <v>1296</v>
      </c>
      <c r="B1311">
        <v>102427</v>
      </c>
      <c r="C1311">
        <v>102933</v>
      </c>
      <c r="D1311" t="s">
        <v>1311</v>
      </c>
    </row>
    <row r="1312" spans="1:4" x14ac:dyDescent="0.25">
      <c r="A1312" t="s">
        <v>1296</v>
      </c>
      <c r="B1312">
        <v>103084</v>
      </c>
      <c r="C1312">
        <v>103556</v>
      </c>
      <c r="D1312" t="s">
        <v>1312</v>
      </c>
    </row>
    <row r="1313" spans="1:4" x14ac:dyDescent="0.25">
      <c r="A1313" t="s">
        <v>1296</v>
      </c>
      <c r="B1313">
        <v>103932</v>
      </c>
      <c r="C1313">
        <v>104091</v>
      </c>
      <c r="D1313" t="s">
        <v>1313</v>
      </c>
    </row>
    <row r="1314" spans="1:4" x14ac:dyDescent="0.25">
      <c r="A1314" t="s">
        <v>1296</v>
      </c>
      <c r="B1314">
        <v>104393</v>
      </c>
      <c r="C1314">
        <v>104618</v>
      </c>
      <c r="D1314" t="s">
        <v>1314</v>
      </c>
    </row>
    <row r="1315" spans="1:4" x14ac:dyDescent="0.25">
      <c r="A1315" t="s">
        <v>1296</v>
      </c>
      <c r="B1315">
        <v>107019</v>
      </c>
      <c r="C1315">
        <v>107174</v>
      </c>
      <c r="D1315" t="s">
        <v>1315</v>
      </c>
    </row>
    <row r="1316" spans="1:4" x14ac:dyDescent="0.25">
      <c r="A1316" t="s">
        <v>1296</v>
      </c>
      <c r="B1316">
        <v>107258</v>
      </c>
      <c r="C1316">
        <v>107429</v>
      </c>
      <c r="D1316" t="s">
        <v>1316</v>
      </c>
    </row>
    <row r="1317" spans="1:4" x14ac:dyDescent="0.25">
      <c r="A1317" t="s">
        <v>1296</v>
      </c>
      <c r="B1317">
        <v>108775</v>
      </c>
      <c r="C1317">
        <v>109249</v>
      </c>
      <c r="D1317" t="s">
        <v>1317</v>
      </c>
    </row>
    <row r="1318" spans="1:4" x14ac:dyDescent="0.25">
      <c r="A1318" t="s">
        <v>1296</v>
      </c>
      <c r="B1318">
        <v>109365</v>
      </c>
      <c r="C1318">
        <v>109543</v>
      </c>
      <c r="D1318" t="s">
        <v>1318</v>
      </c>
    </row>
    <row r="1319" spans="1:4" x14ac:dyDescent="0.25">
      <c r="A1319" t="s">
        <v>1296</v>
      </c>
      <c r="B1319">
        <v>110027</v>
      </c>
      <c r="C1319">
        <v>110394</v>
      </c>
      <c r="D1319" t="s">
        <v>1319</v>
      </c>
    </row>
    <row r="1320" spans="1:4" x14ac:dyDescent="0.25">
      <c r="A1320" t="s">
        <v>1296</v>
      </c>
      <c r="B1320">
        <v>110439</v>
      </c>
      <c r="C1320">
        <v>110671</v>
      </c>
      <c r="D1320" t="s">
        <v>1320</v>
      </c>
    </row>
    <row r="1321" spans="1:4" x14ac:dyDescent="0.25">
      <c r="A1321" t="s">
        <v>1296</v>
      </c>
      <c r="B1321">
        <v>110889</v>
      </c>
      <c r="C1321">
        <v>111122</v>
      </c>
      <c r="D1321" t="s">
        <v>1321</v>
      </c>
    </row>
    <row r="1322" spans="1:4" x14ac:dyDescent="0.25">
      <c r="A1322" t="s">
        <v>1296</v>
      </c>
      <c r="B1322">
        <v>111171</v>
      </c>
      <c r="C1322">
        <v>111394</v>
      </c>
      <c r="D1322" t="s">
        <v>1322</v>
      </c>
    </row>
    <row r="1323" spans="1:4" x14ac:dyDescent="0.25">
      <c r="A1323" t="s">
        <v>1296</v>
      </c>
      <c r="B1323">
        <v>113347</v>
      </c>
      <c r="C1323">
        <v>113557</v>
      </c>
      <c r="D1323" t="s">
        <v>1323</v>
      </c>
    </row>
    <row r="1324" spans="1:4" x14ac:dyDescent="0.25">
      <c r="A1324" t="s">
        <v>1296</v>
      </c>
      <c r="B1324">
        <v>113670</v>
      </c>
      <c r="C1324">
        <v>113847</v>
      </c>
      <c r="D1324" t="s">
        <v>1324</v>
      </c>
    </row>
    <row r="1325" spans="1:4" x14ac:dyDescent="0.25">
      <c r="A1325" t="s">
        <v>1296</v>
      </c>
      <c r="B1325">
        <v>113935</v>
      </c>
      <c r="C1325">
        <v>114590</v>
      </c>
      <c r="D1325" t="s">
        <v>1325</v>
      </c>
    </row>
    <row r="1326" spans="1:4" x14ac:dyDescent="0.25">
      <c r="A1326" t="s">
        <v>1296</v>
      </c>
      <c r="B1326">
        <v>114798</v>
      </c>
      <c r="C1326">
        <v>115507</v>
      </c>
      <c r="D1326" t="s">
        <v>1326</v>
      </c>
    </row>
    <row r="1327" spans="1:4" x14ac:dyDescent="0.25">
      <c r="A1327" t="s">
        <v>1296</v>
      </c>
      <c r="B1327">
        <v>115582</v>
      </c>
      <c r="C1327">
        <v>115881</v>
      </c>
      <c r="D1327" t="s">
        <v>1327</v>
      </c>
    </row>
    <row r="1328" spans="1:4" x14ac:dyDescent="0.25">
      <c r="A1328" t="s">
        <v>1296</v>
      </c>
      <c r="B1328">
        <v>116452</v>
      </c>
      <c r="C1328">
        <v>116612</v>
      </c>
      <c r="D1328" t="s">
        <v>1328</v>
      </c>
    </row>
    <row r="1329" spans="1:4" x14ac:dyDescent="0.25">
      <c r="A1329" t="s">
        <v>1296</v>
      </c>
      <c r="B1329">
        <v>117220</v>
      </c>
      <c r="C1329">
        <v>117438</v>
      </c>
      <c r="D1329" t="s">
        <v>1329</v>
      </c>
    </row>
    <row r="1330" spans="1:4" x14ac:dyDescent="0.25">
      <c r="A1330" t="s">
        <v>1296</v>
      </c>
      <c r="B1330">
        <v>117667</v>
      </c>
      <c r="C1330">
        <v>118208</v>
      </c>
      <c r="D1330" t="s">
        <v>1330</v>
      </c>
    </row>
    <row r="1331" spans="1:4" x14ac:dyDescent="0.25">
      <c r="A1331" t="s">
        <v>1296</v>
      </c>
      <c r="B1331">
        <v>121411</v>
      </c>
      <c r="C1331">
        <v>121586</v>
      </c>
      <c r="D1331" t="s">
        <v>1331</v>
      </c>
    </row>
    <row r="1332" spans="1:4" x14ac:dyDescent="0.25">
      <c r="A1332" t="s">
        <v>1296</v>
      </c>
      <c r="B1332">
        <v>121648</v>
      </c>
      <c r="C1332">
        <v>122147</v>
      </c>
      <c r="D1332" t="s">
        <v>1332</v>
      </c>
    </row>
    <row r="1333" spans="1:4" x14ac:dyDescent="0.25">
      <c r="A1333" t="s">
        <v>1296</v>
      </c>
      <c r="B1333">
        <v>123392</v>
      </c>
      <c r="C1333">
        <v>123577</v>
      </c>
      <c r="D1333" t="s">
        <v>1333</v>
      </c>
    </row>
    <row r="1334" spans="1:4" x14ac:dyDescent="0.25">
      <c r="A1334" t="s">
        <v>1296</v>
      </c>
      <c r="B1334">
        <v>124062</v>
      </c>
      <c r="C1334">
        <v>124219</v>
      </c>
      <c r="D1334" t="s">
        <v>1334</v>
      </c>
    </row>
    <row r="1335" spans="1:4" x14ac:dyDescent="0.25">
      <c r="A1335" t="s">
        <v>1296</v>
      </c>
      <c r="B1335">
        <v>125389</v>
      </c>
      <c r="C1335">
        <v>125588</v>
      </c>
      <c r="D1335" t="s">
        <v>1335</v>
      </c>
    </row>
    <row r="1336" spans="1:4" x14ac:dyDescent="0.25">
      <c r="A1336" t="s">
        <v>1296</v>
      </c>
      <c r="B1336">
        <v>127066</v>
      </c>
      <c r="C1336">
        <v>127306</v>
      </c>
      <c r="D1336" t="s">
        <v>1336</v>
      </c>
    </row>
    <row r="1337" spans="1:4" x14ac:dyDescent="0.25">
      <c r="A1337" t="s">
        <v>1296</v>
      </c>
      <c r="B1337">
        <v>128001</v>
      </c>
      <c r="C1337">
        <v>128872</v>
      </c>
      <c r="D1337" t="s">
        <v>1337</v>
      </c>
    </row>
    <row r="1338" spans="1:4" x14ac:dyDescent="0.25">
      <c r="A1338" t="s">
        <v>1296</v>
      </c>
      <c r="B1338">
        <v>129663</v>
      </c>
      <c r="C1338">
        <v>129863</v>
      </c>
      <c r="D1338" t="s">
        <v>1338</v>
      </c>
    </row>
    <row r="1339" spans="1:4" x14ac:dyDescent="0.25">
      <c r="A1339" t="s">
        <v>1296</v>
      </c>
      <c r="B1339">
        <v>130434</v>
      </c>
      <c r="C1339">
        <v>130795</v>
      </c>
      <c r="D1339" t="s">
        <v>1339</v>
      </c>
    </row>
    <row r="1340" spans="1:4" x14ac:dyDescent="0.25">
      <c r="A1340" t="s">
        <v>1296</v>
      </c>
      <c r="B1340">
        <v>131452</v>
      </c>
      <c r="C1340">
        <v>131669</v>
      </c>
      <c r="D1340" t="s">
        <v>1340</v>
      </c>
    </row>
    <row r="1341" spans="1:4" x14ac:dyDescent="0.25">
      <c r="A1341" t="s">
        <v>1296</v>
      </c>
      <c r="B1341">
        <v>132315</v>
      </c>
      <c r="C1341">
        <v>132591</v>
      </c>
      <c r="D1341" t="s">
        <v>1341</v>
      </c>
    </row>
    <row r="1342" spans="1:4" x14ac:dyDescent="0.25">
      <c r="A1342" t="s">
        <v>1296</v>
      </c>
      <c r="B1342">
        <v>133829</v>
      </c>
      <c r="C1342">
        <v>133989</v>
      </c>
      <c r="D1342" t="s">
        <v>1342</v>
      </c>
    </row>
    <row r="1343" spans="1:4" x14ac:dyDescent="0.25">
      <c r="A1343" t="s">
        <v>1296</v>
      </c>
      <c r="B1343">
        <v>134152</v>
      </c>
      <c r="C1343">
        <v>134321</v>
      </c>
      <c r="D1343" t="s">
        <v>1343</v>
      </c>
    </row>
    <row r="1344" spans="1:4" x14ac:dyDescent="0.25">
      <c r="A1344" t="s">
        <v>1296</v>
      </c>
      <c r="B1344">
        <v>136100</v>
      </c>
      <c r="C1344">
        <v>136322</v>
      </c>
      <c r="D1344" t="s">
        <v>1344</v>
      </c>
    </row>
    <row r="1345" spans="1:4" x14ac:dyDescent="0.25">
      <c r="A1345" t="s">
        <v>1296</v>
      </c>
      <c r="B1345">
        <v>136816</v>
      </c>
      <c r="C1345">
        <v>137025</v>
      </c>
      <c r="D1345" t="s">
        <v>1345</v>
      </c>
    </row>
    <row r="1346" spans="1:4" x14ac:dyDescent="0.25">
      <c r="A1346" t="s">
        <v>1296</v>
      </c>
      <c r="B1346">
        <v>140927</v>
      </c>
      <c r="C1346">
        <v>141489</v>
      </c>
      <c r="D1346" t="s">
        <v>1346</v>
      </c>
    </row>
    <row r="1347" spans="1:4" x14ac:dyDescent="0.25">
      <c r="A1347" t="s">
        <v>1296</v>
      </c>
      <c r="B1347">
        <v>142156</v>
      </c>
      <c r="C1347">
        <v>142340</v>
      </c>
      <c r="D1347" t="s">
        <v>1347</v>
      </c>
    </row>
    <row r="1348" spans="1:4" x14ac:dyDescent="0.25">
      <c r="A1348" t="s">
        <v>1296</v>
      </c>
      <c r="B1348">
        <v>144638</v>
      </c>
      <c r="C1348">
        <v>144799</v>
      </c>
      <c r="D1348" t="s">
        <v>1348</v>
      </c>
    </row>
    <row r="1349" spans="1:4" x14ac:dyDescent="0.25">
      <c r="A1349" t="s">
        <v>1296</v>
      </c>
      <c r="B1349">
        <v>146390</v>
      </c>
      <c r="C1349">
        <v>146698</v>
      </c>
      <c r="D1349" t="s">
        <v>1349</v>
      </c>
    </row>
    <row r="1350" spans="1:4" x14ac:dyDescent="0.25">
      <c r="A1350" t="s">
        <v>1296</v>
      </c>
      <c r="B1350">
        <v>148226</v>
      </c>
      <c r="C1350">
        <v>148549</v>
      </c>
      <c r="D1350" t="s">
        <v>1350</v>
      </c>
    </row>
    <row r="1351" spans="1:4" x14ac:dyDescent="0.25">
      <c r="A1351" t="s">
        <v>1296</v>
      </c>
      <c r="B1351">
        <v>150808</v>
      </c>
      <c r="C1351">
        <v>151048</v>
      </c>
      <c r="D1351" t="s">
        <v>1351</v>
      </c>
    </row>
    <row r="1352" spans="1:4" x14ac:dyDescent="0.25">
      <c r="A1352" t="s">
        <v>1296</v>
      </c>
      <c r="B1352">
        <v>151096</v>
      </c>
      <c r="C1352">
        <v>151421</v>
      </c>
      <c r="D1352" t="s">
        <v>1352</v>
      </c>
    </row>
    <row r="1353" spans="1:4" x14ac:dyDescent="0.25">
      <c r="A1353" t="s">
        <v>1296</v>
      </c>
      <c r="B1353">
        <v>156175</v>
      </c>
      <c r="C1353">
        <v>156606</v>
      </c>
      <c r="D1353" t="s">
        <v>1353</v>
      </c>
    </row>
    <row r="1354" spans="1:4" x14ac:dyDescent="0.25">
      <c r="A1354" t="s">
        <v>1296</v>
      </c>
      <c r="B1354">
        <v>159291</v>
      </c>
      <c r="C1354">
        <v>159453</v>
      </c>
      <c r="D1354" t="s">
        <v>1354</v>
      </c>
    </row>
    <row r="1355" spans="1:4" x14ac:dyDescent="0.25">
      <c r="A1355" t="s">
        <v>1296</v>
      </c>
      <c r="B1355">
        <v>160054</v>
      </c>
      <c r="C1355">
        <v>160474</v>
      </c>
      <c r="D1355" t="s">
        <v>1355</v>
      </c>
    </row>
    <row r="1356" spans="1:4" x14ac:dyDescent="0.25">
      <c r="A1356" t="s">
        <v>1296</v>
      </c>
      <c r="B1356">
        <v>163731</v>
      </c>
      <c r="C1356">
        <v>164014</v>
      </c>
      <c r="D1356" t="s">
        <v>1356</v>
      </c>
    </row>
    <row r="1357" spans="1:4" x14ac:dyDescent="0.25">
      <c r="A1357" t="s">
        <v>1296</v>
      </c>
      <c r="B1357">
        <v>165265</v>
      </c>
      <c r="C1357">
        <v>165564</v>
      </c>
      <c r="D1357" t="s">
        <v>1357</v>
      </c>
    </row>
    <row r="1358" spans="1:4" x14ac:dyDescent="0.25">
      <c r="A1358" t="s">
        <v>1296</v>
      </c>
      <c r="B1358">
        <v>171445</v>
      </c>
      <c r="C1358">
        <v>171746</v>
      </c>
      <c r="D1358" t="s">
        <v>1358</v>
      </c>
    </row>
    <row r="1359" spans="1:4" x14ac:dyDescent="0.25">
      <c r="A1359" t="s">
        <v>1296</v>
      </c>
      <c r="B1359">
        <v>171883</v>
      </c>
      <c r="C1359">
        <v>172071</v>
      </c>
      <c r="D1359" t="s">
        <v>1359</v>
      </c>
    </row>
    <row r="1360" spans="1:4" x14ac:dyDescent="0.25">
      <c r="A1360" t="s">
        <v>1296</v>
      </c>
      <c r="B1360">
        <v>174419</v>
      </c>
      <c r="C1360">
        <v>174858</v>
      </c>
      <c r="D1360" t="s">
        <v>1360</v>
      </c>
    </row>
    <row r="1361" spans="1:4" x14ac:dyDescent="0.25">
      <c r="A1361" t="s">
        <v>1296</v>
      </c>
      <c r="B1361">
        <v>175855</v>
      </c>
      <c r="C1361">
        <v>176057</v>
      </c>
      <c r="D1361" t="s">
        <v>1361</v>
      </c>
    </row>
    <row r="1362" spans="1:4" x14ac:dyDescent="0.25">
      <c r="A1362" t="s">
        <v>1296</v>
      </c>
      <c r="B1362">
        <v>176173</v>
      </c>
      <c r="C1362">
        <v>176390</v>
      </c>
      <c r="D1362" t="s">
        <v>1362</v>
      </c>
    </row>
    <row r="1363" spans="1:4" x14ac:dyDescent="0.25">
      <c r="A1363" t="s">
        <v>1296</v>
      </c>
      <c r="B1363">
        <v>178155</v>
      </c>
      <c r="C1363">
        <v>178354</v>
      </c>
      <c r="D1363" t="s">
        <v>1363</v>
      </c>
    </row>
    <row r="1364" spans="1:4" x14ac:dyDescent="0.25">
      <c r="A1364" t="s">
        <v>1296</v>
      </c>
      <c r="B1364">
        <v>181403</v>
      </c>
      <c r="C1364">
        <v>181666</v>
      </c>
      <c r="D1364" t="s">
        <v>1364</v>
      </c>
    </row>
    <row r="1365" spans="1:4" x14ac:dyDescent="0.25">
      <c r="A1365" t="s">
        <v>1296</v>
      </c>
      <c r="B1365">
        <v>182479</v>
      </c>
      <c r="C1365">
        <v>182676</v>
      </c>
      <c r="D1365" t="s">
        <v>1365</v>
      </c>
    </row>
    <row r="1366" spans="1:4" x14ac:dyDescent="0.25">
      <c r="A1366" t="s">
        <v>1296</v>
      </c>
      <c r="B1366">
        <v>186692</v>
      </c>
      <c r="C1366">
        <v>186977</v>
      </c>
      <c r="D1366" t="s">
        <v>1366</v>
      </c>
    </row>
    <row r="1367" spans="1:4" x14ac:dyDescent="0.25">
      <c r="A1367" t="s">
        <v>1296</v>
      </c>
      <c r="B1367">
        <v>189246</v>
      </c>
      <c r="C1367">
        <v>189428</v>
      </c>
      <c r="D1367" t="s">
        <v>1367</v>
      </c>
    </row>
    <row r="1368" spans="1:4" x14ac:dyDescent="0.25">
      <c r="A1368" t="s">
        <v>1296</v>
      </c>
      <c r="B1368">
        <v>191059</v>
      </c>
      <c r="C1368">
        <v>191233</v>
      </c>
      <c r="D1368" t="s">
        <v>1368</v>
      </c>
    </row>
    <row r="1369" spans="1:4" x14ac:dyDescent="0.25">
      <c r="A1369" t="s">
        <v>1296</v>
      </c>
      <c r="B1369">
        <v>191840</v>
      </c>
      <c r="C1369">
        <v>192031</v>
      </c>
      <c r="D1369" t="s">
        <v>1369</v>
      </c>
    </row>
    <row r="1370" spans="1:4" x14ac:dyDescent="0.25">
      <c r="A1370" t="s">
        <v>1296</v>
      </c>
      <c r="B1370">
        <v>193272</v>
      </c>
      <c r="C1370">
        <v>193477</v>
      </c>
      <c r="D1370" t="s">
        <v>1370</v>
      </c>
    </row>
    <row r="1371" spans="1:4" x14ac:dyDescent="0.25">
      <c r="A1371" t="s">
        <v>1296</v>
      </c>
      <c r="B1371">
        <v>193900</v>
      </c>
      <c r="C1371">
        <v>194109</v>
      </c>
      <c r="D1371" t="s">
        <v>1371</v>
      </c>
    </row>
    <row r="1372" spans="1:4" x14ac:dyDescent="0.25">
      <c r="A1372" t="s">
        <v>1296</v>
      </c>
      <c r="B1372">
        <v>197177</v>
      </c>
      <c r="C1372">
        <v>197329</v>
      </c>
      <c r="D1372" t="s">
        <v>1372</v>
      </c>
    </row>
    <row r="1373" spans="1:4" x14ac:dyDescent="0.25">
      <c r="A1373" t="s">
        <v>1296</v>
      </c>
      <c r="B1373">
        <v>197655</v>
      </c>
      <c r="C1373">
        <v>197863</v>
      </c>
      <c r="D1373" t="s">
        <v>1373</v>
      </c>
    </row>
    <row r="1374" spans="1:4" x14ac:dyDescent="0.25">
      <c r="A1374" t="s">
        <v>1296</v>
      </c>
      <c r="B1374">
        <v>200916</v>
      </c>
      <c r="C1374">
        <v>201222</v>
      </c>
      <c r="D1374" t="s">
        <v>1374</v>
      </c>
    </row>
    <row r="1375" spans="1:4" x14ac:dyDescent="0.25">
      <c r="A1375" t="s">
        <v>1296</v>
      </c>
      <c r="B1375">
        <v>201475</v>
      </c>
      <c r="C1375">
        <v>201699</v>
      </c>
      <c r="D1375" t="s">
        <v>1375</v>
      </c>
    </row>
    <row r="1376" spans="1:4" x14ac:dyDescent="0.25">
      <c r="A1376" t="s">
        <v>1296</v>
      </c>
      <c r="B1376">
        <v>202116</v>
      </c>
      <c r="C1376">
        <v>202319</v>
      </c>
      <c r="D1376" t="s">
        <v>1376</v>
      </c>
    </row>
    <row r="1377" spans="1:4" x14ac:dyDescent="0.25">
      <c r="A1377" t="s">
        <v>1296</v>
      </c>
      <c r="B1377">
        <v>203060</v>
      </c>
      <c r="C1377">
        <v>203262</v>
      </c>
      <c r="D1377" t="s">
        <v>1377</v>
      </c>
    </row>
    <row r="1378" spans="1:4" x14ac:dyDescent="0.25">
      <c r="A1378" t="s">
        <v>1296</v>
      </c>
      <c r="B1378">
        <v>203497</v>
      </c>
      <c r="C1378">
        <v>203656</v>
      </c>
      <c r="D1378" t="s">
        <v>1378</v>
      </c>
    </row>
    <row r="1379" spans="1:4" x14ac:dyDescent="0.25">
      <c r="A1379" t="s">
        <v>1296</v>
      </c>
      <c r="B1379">
        <v>203747</v>
      </c>
      <c r="C1379">
        <v>204038</v>
      </c>
      <c r="D1379" t="s">
        <v>1379</v>
      </c>
    </row>
    <row r="1380" spans="1:4" x14ac:dyDescent="0.25">
      <c r="A1380" t="s">
        <v>1296</v>
      </c>
      <c r="B1380">
        <v>204188</v>
      </c>
      <c r="C1380">
        <v>204393</v>
      </c>
      <c r="D1380" t="s">
        <v>1380</v>
      </c>
    </row>
    <row r="1381" spans="1:4" x14ac:dyDescent="0.25">
      <c r="A1381" t="s">
        <v>1296</v>
      </c>
      <c r="B1381">
        <v>206732</v>
      </c>
      <c r="C1381">
        <v>206913</v>
      </c>
      <c r="D1381" t="s">
        <v>1381</v>
      </c>
    </row>
    <row r="1382" spans="1:4" x14ac:dyDescent="0.25">
      <c r="A1382" t="s">
        <v>1296</v>
      </c>
      <c r="B1382">
        <v>209462</v>
      </c>
      <c r="C1382">
        <v>209634</v>
      </c>
      <c r="D1382" t="s">
        <v>1382</v>
      </c>
    </row>
    <row r="1383" spans="1:4" x14ac:dyDescent="0.25">
      <c r="A1383" t="s">
        <v>1296</v>
      </c>
      <c r="B1383">
        <v>211084</v>
      </c>
      <c r="C1383">
        <v>211335</v>
      </c>
      <c r="D1383" t="s">
        <v>1383</v>
      </c>
    </row>
    <row r="1384" spans="1:4" x14ac:dyDescent="0.25">
      <c r="A1384" t="s">
        <v>1296</v>
      </c>
      <c r="B1384">
        <v>213992</v>
      </c>
      <c r="C1384">
        <v>214313</v>
      </c>
      <c r="D1384" t="s">
        <v>1384</v>
      </c>
    </row>
    <row r="1385" spans="1:4" x14ac:dyDescent="0.25">
      <c r="A1385" t="s">
        <v>1296</v>
      </c>
      <c r="B1385">
        <v>215376</v>
      </c>
      <c r="C1385">
        <v>215588</v>
      </c>
      <c r="D1385" t="s">
        <v>1385</v>
      </c>
    </row>
    <row r="1386" spans="1:4" x14ac:dyDescent="0.25">
      <c r="A1386" t="s">
        <v>1296</v>
      </c>
      <c r="B1386">
        <v>218386</v>
      </c>
      <c r="C1386">
        <v>218600</v>
      </c>
      <c r="D1386" t="s">
        <v>1386</v>
      </c>
    </row>
    <row r="1387" spans="1:4" x14ac:dyDescent="0.25">
      <c r="A1387" t="s">
        <v>1296</v>
      </c>
      <c r="B1387">
        <v>218693</v>
      </c>
      <c r="C1387">
        <v>219060</v>
      </c>
      <c r="D1387" t="s">
        <v>1387</v>
      </c>
    </row>
    <row r="1388" spans="1:4" x14ac:dyDescent="0.25">
      <c r="A1388" t="s">
        <v>1296</v>
      </c>
      <c r="B1388">
        <v>221516</v>
      </c>
      <c r="C1388">
        <v>221772</v>
      </c>
      <c r="D1388" t="s">
        <v>1388</v>
      </c>
    </row>
    <row r="1389" spans="1:4" x14ac:dyDescent="0.25">
      <c r="A1389" t="s">
        <v>1296</v>
      </c>
      <c r="B1389">
        <v>224849</v>
      </c>
      <c r="C1389">
        <v>225052</v>
      </c>
      <c r="D1389" t="s">
        <v>1389</v>
      </c>
    </row>
    <row r="1390" spans="1:4" x14ac:dyDescent="0.25">
      <c r="A1390" t="s">
        <v>1296</v>
      </c>
      <c r="B1390">
        <v>227125</v>
      </c>
      <c r="C1390">
        <v>227284</v>
      </c>
      <c r="D1390" t="s">
        <v>1390</v>
      </c>
    </row>
    <row r="1391" spans="1:4" x14ac:dyDescent="0.25">
      <c r="A1391" t="s">
        <v>1296</v>
      </c>
      <c r="B1391">
        <v>227359</v>
      </c>
      <c r="C1391">
        <v>227541</v>
      </c>
      <c r="D1391" t="s">
        <v>1391</v>
      </c>
    </row>
    <row r="1392" spans="1:4" x14ac:dyDescent="0.25">
      <c r="A1392" t="s">
        <v>1296</v>
      </c>
      <c r="B1392">
        <v>227712</v>
      </c>
      <c r="C1392">
        <v>227904</v>
      </c>
      <c r="D1392" t="s">
        <v>1392</v>
      </c>
    </row>
    <row r="1393" spans="1:4" x14ac:dyDescent="0.25">
      <c r="A1393" t="s">
        <v>1296</v>
      </c>
      <c r="B1393">
        <v>230745</v>
      </c>
      <c r="C1393">
        <v>230911</v>
      </c>
      <c r="D1393" t="s">
        <v>1393</v>
      </c>
    </row>
    <row r="1394" spans="1:4" x14ac:dyDescent="0.25">
      <c r="A1394" t="s">
        <v>1296</v>
      </c>
      <c r="B1394">
        <v>235796</v>
      </c>
      <c r="C1394">
        <v>236004</v>
      </c>
      <c r="D1394" t="s">
        <v>1394</v>
      </c>
    </row>
    <row r="1395" spans="1:4" x14ac:dyDescent="0.25">
      <c r="A1395" t="s">
        <v>1296</v>
      </c>
      <c r="B1395">
        <v>236622</v>
      </c>
      <c r="C1395">
        <v>236791</v>
      </c>
      <c r="D1395" t="s">
        <v>1395</v>
      </c>
    </row>
    <row r="1396" spans="1:4" x14ac:dyDescent="0.25">
      <c r="A1396" t="s">
        <v>1296</v>
      </c>
      <c r="B1396">
        <v>237813</v>
      </c>
      <c r="C1396">
        <v>237999</v>
      </c>
      <c r="D1396" t="s">
        <v>1396</v>
      </c>
    </row>
    <row r="1397" spans="1:4" x14ac:dyDescent="0.25">
      <c r="A1397" t="s">
        <v>1296</v>
      </c>
      <c r="B1397">
        <v>238095</v>
      </c>
      <c r="C1397">
        <v>238262</v>
      </c>
      <c r="D1397" t="s">
        <v>1397</v>
      </c>
    </row>
    <row r="1398" spans="1:4" x14ac:dyDescent="0.25">
      <c r="A1398" t="s">
        <v>1296</v>
      </c>
      <c r="B1398">
        <v>239769</v>
      </c>
      <c r="C1398">
        <v>239975</v>
      </c>
      <c r="D1398" t="s">
        <v>1398</v>
      </c>
    </row>
    <row r="1399" spans="1:4" x14ac:dyDescent="0.25">
      <c r="A1399" t="s">
        <v>1296</v>
      </c>
      <c r="B1399">
        <v>240156</v>
      </c>
      <c r="C1399">
        <v>240329</v>
      </c>
      <c r="D1399" t="s">
        <v>1399</v>
      </c>
    </row>
    <row r="1400" spans="1:4" x14ac:dyDescent="0.25">
      <c r="A1400" t="s">
        <v>1296</v>
      </c>
      <c r="B1400">
        <v>243694</v>
      </c>
      <c r="C1400">
        <v>244007</v>
      </c>
      <c r="D1400" t="s">
        <v>1400</v>
      </c>
    </row>
    <row r="1401" spans="1:4" x14ac:dyDescent="0.25">
      <c r="A1401" t="s">
        <v>1296</v>
      </c>
      <c r="B1401">
        <v>244318</v>
      </c>
      <c r="C1401">
        <v>244717</v>
      </c>
      <c r="D1401" t="s">
        <v>1401</v>
      </c>
    </row>
    <row r="1402" spans="1:4" x14ac:dyDescent="0.25">
      <c r="A1402" t="s">
        <v>1296</v>
      </c>
      <c r="B1402">
        <v>246211</v>
      </c>
      <c r="C1402">
        <v>246425</v>
      </c>
      <c r="D1402" t="s">
        <v>1402</v>
      </c>
    </row>
    <row r="1403" spans="1:4" x14ac:dyDescent="0.25">
      <c r="A1403" t="s">
        <v>1296</v>
      </c>
      <c r="B1403">
        <v>250586</v>
      </c>
      <c r="C1403">
        <v>250791</v>
      </c>
      <c r="D1403" t="s">
        <v>1403</v>
      </c>
    </row>
    <row r="1404" spans="1:4" x14ac:dyDescent="0.25">
      <c r="A1404" t="s">
        <v>1296</v>
      </c>
      <c r="B1404">
        <v>252442</v>
      </c>
      <c r="C1404">
        <v>252611</v>
      </c>
      <c r="D1404" t="s">
        <v>1404</v>
      </c>
    </row>
    <row r="1405" spans="1:4" x14ac:dyDescent="0.25">
      <c r="A1405" t="s">
        <v>1296</v>
      </c>
      <c r="B1405">
        <v>253987</v>
      </c>
      <c r="C1405">
        <v>254147</v>
      </c>
      <c r="D1405" t="s">
        <v>1405</v>
      </c>
    </row>
    <row r="1406" spans="1:4" x14ac:dyDescent="0.25">
      <c r="A1406" t="s">
        <v>1296</v>
      </c>
      <c r="B1406">
        <v>254345</v>
      </c>
      <c r="C1406">
        <v>254576</v>
      </c>
      <c r="D1406" t="s">
        <v>1406</v>
      </c>
    </row>
    <row r="1407" spans="1:4" x14ac:dyDescent="0.25">
      <c r="A1407" t="s">
        <v>1296</v>
      </c>
      <c r="B1407">
        <v>264331</v>
      </c>
      <c r="C1407">
        <v>264519</v>
      </c>
      <c r="D1407" t="s">
        <v>1407</v>
      </c>
    </row>
    <row r="1408" spans="1:4" x14ac:dyDescent="0.25">
      <c r="A1408" t="s">
        <v>1296</v>
      </c>
      <c r="B1408">
        <v>266855</v>
      </c>
      <c r="C1408">
        <v>267157</v>
      </c>
      <c r="D1408" t="s">
        <v>1408</v>
      </c>
    </row>
    <row r="1409" spans="1:4" x14ac:dyDescent="0.25">
      <c r="A1409" t="s">
        <v>1296</v>
      </c>
      <c r="B1409">
        <v>269434</v>
      </c>
      <c r="C1409">
        <v>269607</v>
      </c>
      <c r="D1409" t="s">
        <v>1409</v>
      </c>
    </row>
    <row r="1410" spans="1:4" x14ac:dyDescent="0.25">
      <c r="A1410" t="s">
        <v>1296</v>
      </c>
      <c r="B1410">
        <v>269713</v>
      </c>
      <c r="C1410">
        <v>269883</v>
      </c>
      <c r="D1410" t="s">
        <v>1410</v>
      </c>
    </row>
    <row r="1411" spans="1:4" x14ac:dyDescent="0.25">
      <c r="A1411" t="s">
        <v>1296</v>
      </c>
      <c r="B1411">
        <v>274000</v>
      </c>
      <c r="C1411">
        <v>274266</v>
      </c>
      <c r="D1411" t="s">
        <v>1411</v>
      </c>
    </row>
    <row r="1412" spans="1:4" x14ac:dyDescent="0.25">
      <c r="A1412" t="s">
        <v>1296</v>
      </c>
      <c r="B1412">
        <v>274480</v>
      </c>
      <c r="C1412">
        <v>274743</v>
      </c>
      <c r="D1412" t="s">
        <v>1412</v>
      </c>
    </row>
    <row r="1413" spans="1:4" x14ac:dyDescent="0.25">
      <c r="A1413" t="s">
        <v>1296</v>
      </c>
      <c r="B1413">
        <v>277133</v>
      </c>
      <c r="C1413">
        <v>278017</v>
      </c>
      <c r="D1413" t="s">
        <v>1413</v>
      </c>
    </row>
    <row r="1414" spans="1:4" x14ac:dyDescent="0.25">
      <c r="A1414" t="s">
        <v>1296</v>
      </c>
      <c r="B1414">
        <v>278478</v>
      </c>
      <c r="C1414">
        <v>278648</v>
      </c>
      <c r="D1414" t="s">
        <v>1414</v>
      </c>
    </row>
    <row r="1415" spans="1:4" x14ac:dyDescent="0.25">
      <c r="A1415" t="s">
        <v>1296</v>
      </c>
      <c r="B1415">
        <v>279064</v>
      </c>
      <c r="C1415">
        <v>279274</v>
      </c>
      <c r="D1415" t="s">
        <v>1415</v>
      </c>
    </row>
    <row r="1416" spans="1:4" x14ac:dyDescent="0.25">
      <c r="A1416" t="s">
        <v>1296</v>
      </c>
      <c r="B1416">
        <v>281051</v>
      </c>
      <c r="C1416">
        <v>281202</v>
      </c>
      <c r="D1416" t="s">
        <v>1416</v>
      </c>
    </row>
    <row r="1417" spans="1:4" x14ac:dyDescent="0.25">
      <c r="A1417" t="s">
        <v>1296</v>
      </c>
      <c r="B1417">
        <v>282251</v>
      </c>
      <c r="C1417">
        <v>282412</v>
      </c>
      <c r="D1417" t="s">
        <v>1417</v>
      </c>
    </row>
    <row r="1418" spans="1:4" x14ac:dyDescent="0.25">
      <c r="A1418" t="s">
        <v>1296</v>
      </c>
      <c r="B1418">
        <v>283488</v>
      </c>
      <c r="C1418">
        <v>283639</v>
      </c>
      <c r="D1418" t="s">
        <v>1418</v>
      </c>
    </row>
    <row r="1419" spans="1:4" x14ac:dyDescent="0.25">
      <c r="A1419" t="s">
        <v>1296</v>
      </c>
      <c r="B1419">
        <v>288217</v>
      </c>
      <c r="C1419">
        <v>288590</v>
      </c>
      <c r="D1419" t="s">
        <v>1419</v>
      </c>
    </row>
    <row r="1420" spans="1:4" x14ac:dyDescent="0.25">
      <c r="A1420" t="s">
        <v>1296</v>
      </c>
      <c r="B1420">
        <v>294447</v>
      </c>
      <c r="C1420">
        <v>294778</v>
      </c>
      <c r="D1420" t="s">
        <v>1420</v>
      </c>
    </row>
    <row r="1421" spans="1:4" x14ac:dyDescent="0.25">
      <c r="A1421" t="s">
        <v>1296</v>
      </c>
      <c r="B1421">
        <v>294893</v>
      </c>
      <c r="C1421">
        <v>295059</v>
      </c>
      <c r="D1421" t="s">
        <v>1421</v>
      </c>
    </row>
    <row r="1422" spans="1:4" x14ac:dyDescent="0.25">
      <c r="A1422" t="s">
        <v>1296</v>
      </c>
      <c r="B1422">
        <v>295458</v>
      </c>
      <c r="C1422">
        <v>295685</v>
      </c>
      <c r="D1422" t="s">
        <v>1422</v>
      </c>
    </row>
    <row r="1423" spans="1:4" x14ac:dyDescent="0.25">
      <c r="A1423" t="s">
        <v>1296</v>
      </c>
      <c r="B1423">
        <v>296177</v>
      </c>
      <c r="C1423">
        <v>296401</v>
      </c>
      <c r="D1423" t="s">
        <v>1423</v>
      </c>
    </row>
    <row r="1424" spans="1:4" x14ac:dyDescent="0.25">
      <c r="A1424" t="s">
        <v>1296</v>
      </c>
      <c r="B1424">
        <v>298843</v>
      </c>
      <c r="C1424">
        <v>299492</v>
      </c>
      <c r="D1424" t="s">
        <v>1424</v>
      </c>
    </row>
    <row r="1425" spans="1:4" x14ac:dyDescent="0.25">
      <c r="A1425" t="s">
        <v>1296</v>
      </c>
      <c r="B1425">
        <v>299696</v>
      </c>
      <c r="C1425">
        <v>299899</v>
      </c>
      <c r="D1425" t="s">
        <v>1425</v>
      </c>
    </row>
    <row r="1426" spans="1:4" x14ac:dyDescent="0.25">
      <c r="A1426" t="s">
        <v>1296</v>
      </c>
      <c r="B1426">
        <v>300019</v>
      </c>
      <c r="C1426">
        <v>300363</v>
      </c>
      <c r="D1426" t="s">
        <v>1426</v>
      </c>
    </row>
    <row r="1427" spans="1:4" x14ac:dyDescent="0.25">
      <c r="A1427" t="s">
        <v>1296</v>
      </c>
      <c r="B1427">
        <v>303716</v>
      </c>
      <c r="C1427">
        <v>303882</v>
      </c>
      <c r="D1427" t="s">
        <v>1427</v>
      </c>
    </row>
    <row r="1428" spans="1:4" x14ac:dyDescent="0.25">
      <c r="A1428" t="s">
        <v>1296</v>
      </c>
      <c r="B1428">
        <v>306519</v>
      </c>
      <c r="C1428">
        <v>306825</v>
      </c>
      <c r="D1428" t="s">
        <v>1428</v>
      </c>
    </row>
    <row r="1429" spans="1:4" x14ac:dyDescent="0.25">
      <c r="A1429" t="s">
        <v>1296</v>
      </c>
      <c r="B1429">
        <v>307481</v>
      </c>
      <c r="C1429">
        <v>307716</v>
      </c>
      <c r="D1429" t="s">
        <v>1429</v>
      </c>
    </row>
    <row r="1430" spans="1:4" x14ac:dyDescent="0.25">
      <c r="A1430" t="s">
        <v>1296</v>
      </c>
      <c r="B1430">
        <v>308558</v>
      </c>
      <c r="C1430">
        <v>308718</v>
      </c>
      <c r="D1430" t="s">
        <v>1430</v>
      </c>
    </row>
    <row r="1431" spans="1:4" x14ac:dyDescent="0.25">
      <c r="A1431" t="s">
        <v>1296</v>
      </c>
      <c r="B1431">
        <v>308744</v>
      </c>
      <c r="C1431">
        <v>308974</v>
      </c>
      <c r="D1431" t="s">
        <v>1431</v>
      </c>
    </row>
    <row r="1432" spans="1:4" x14ac:dyDescent="0.25">
      <c r="A1432" t="s">
        <v>1296</v>
      </c>
      <c r="B1432">
        <v>309533</v>
      </c>
      <c r="C1432">
        <v>309731</v>
      </c>
      <c r="D1432" t="s">
        <v>1432</v>
      </c>
    </row>
    <row r="1433" spans="1:4" x14ac:dyDescent="0.25">
      <c r="A1433" t="s">
        <v>1296</v>
      </c>
      <c r="B1433">
        <v>310026</v>
      </c>
      <c r="C1433">
        <v>310297</v>
      </c>
      <c r="D1433" t="s">
        <v>1433</v>
      </c>
    </row>
    <row r="1434" spans="1:4" x14ac:dyDescent="0.25">
      <c r="A1434" t="s">
        <v>1296</v>
      </c>
      <c r="B1434">
        <v>312125</v>
      </c>
      <c r="C1434">
        <v>312357</v>
      </c>
      <c r="D1434" t="s">
        <v>1434</v>
      </c>
    </row>
    <row r="1435" spans="1:4" x14ac:dyDescent="0.25">
      <c r="A1435" t="s">
        <v>1296</v>
      </c>
      <c r="B1435">
        <v>314575</v>
      </c>
      <c r="C1435">
        <v>314852</v>
      </c>
      <c r="D1435" t="s">
        <v>1435</v>
      </c>
    </row>
    <row r="1436" spans="1:4" x14ac:dyDescent="0.25">
      <c r="A1436" t="s">
        <v>1296</v>
      </c>
      <c r="B1436">
        <v>315325</v>
      </c>
      <c r="C1436">
        <v>315548</v>
      </c>
      <c r="D1436" t="s">
        <v>1436</v>
      </c>
    </row>
    <row r="1437" spans="1:4" x14ac:dyDescent="0.25">
      <c r="A1437" t="s">
        <v>1296</v>
      </c>
      <c r="B1437">
        <v>317364</v>
      </c>
      <c r="C1437">
        <v>317641</v>
      </c>
      <c r="D1437" t="s">
        <v>1437</v>
      </c>
    </row>
    <row r="1438" spans="1:4" x14ac:dyDescent="0.25">
      <c r="A1438" t="s">
        <v>1296</v>
      </c>
      <c r="B1438">
        <v>319184</v>
      </c>
      <c r="C1438">
        <v>319375</v>
      </c>
      <c r="D1438" t="s">
        <v>1438</v>
      </c>
    </row>
    <row r="1439" spans="1:4" x14ac:dyDescent="0.25">
      <c r="A1439" t="s">
        <v>1296</v>
      </c>
      <c r="B1439">
        <v>319767</v>
      </c>
      <c r="C1439">
        <v>319934</v>
      </c>
      <c r="D1439" t="s">
        <v>1439</v>
      </c>
    </row>
    <row r="1440" spans="1:4" x14ac:dyDescent="0.25">
      <c r="A1440" t="s">
        <v>1296</v>
      </c>
      <c r="B1440">
        <v>320080</v>
      </c>
      <c r="C1440">
        <v>320280</v>
      </c>
      <c r="D1440" t="s">
        <v>1440</v>
      </c>
    </row>
    <row r="1441" spans="1:4" x14ac:dyDescent="0.25">
      <c r="A1441" t="s">
        <v>1296</v>
      </c>
      <c r="B1441">
        <v>321367</v>
      </c>
      <c r="C1441">
        <v>321656</v>
      </c>
      <c r="D1441" t="s">
        <v>1441</v>
      </c>
    </row>
    <row r="1442" spans="1:4" x14ac:dyDescent="0.25">
      <c r="A1442" t="s">
        <v>1296</v>
      </c>
      <c r="B1442">
        <v>322479</v>
      </c>
      <c r="C1442">
        <v>322642</v>
      </c>
      <c r="D1442" t="s">
        <v>1442</v>
      </c>
    </row>
    <row r="1443" spans="1:4" x14ac:dyDescent="0.25">
      <c r="A1443" t="s">
        <v>1296</v>
      </c>
      <c r="B1443">
        <v>322674</v>
      </c>
      <c r="C1443">
        <v>322870</v>
      </c>
      <c r="D1443" t="s">
        <v>1443</v>
      </c>
    </row>
    <row r="1444" spans="1:4" x14ac:dyDescent="0.25">
      <c r="A1444" t="s">
        <v>1296</v>
      </c>
      <c r="B1444">
        <v>323001</v>
      </c>
      <c r="C1444">
        <v>323162</v>
      </c>
      <c r="D1444" t="s">
        <v>1444</v>
      </c>
    </row>
    <row r="1445" spans="1:4" x14ac:dyDescent="0.25">
      <c r="A1445" t="s">
        <v>1296</v>
      </c>
      <c r="B1445">
        <v>323528</v>
      </c>
      <c r="C1445">
        <v>323766</v>
      </c>
      <c r="D1445" t="s">
        <v>1445</v>
      </c>
    </row>
    <row r="1446" spans="1:4" x14ac:dyDescent="0.25">
      <c r="A1446" t="s">
        <v>1296</v>
      </c>
      <c r="B1446">
        <v>325813</v>
      </c>
      <c r="C1446">
        <v>325985</v>
      </c>
      <c r="D1446" t="s">
        <v>1446</v>
      </c>
    </row>
    <row r="1447" spans="1:4" x14ac:dyDescent="0.25">
      <c r="A1447" t="s">
        <v>1296</v>
      </c>
      <c r="B1447">
        <v>326052</v>
      </c>
      <c r="C1447">
        <v>326233</v>
      </c>
      <c r="D1447" t="s">
        <v>1447</v>
      </c>
    </row>
    <row r="1448" spans="1:4" x14ac:dyDescent="0.25">
      <c r="A1448" t="s">
        <v>1296</v>
      </c>
      <c r="B1448">
        <v>327239</v>
      </c>
      <c r="C1448">
        <v>327475</v>
      </c>
      <c r="D1448" t="s">
        <v>1448</v>
      </c>
    </row>
    <row r="1449" spans="1:4" x14ac:dyDescent="0.25">
      <c r="A1449" t="s">
        <v>1296</v>
      </c>
      <c r="B1449">
        <v>331703</v>
      </c>
      <c r="C1449">
        <v>331913</v>
      </c>
      <c r="D1449" t="s">
        <v>1449</v>
      </c>
    </row>
    <row r="1450" spans="1:4" x14ac:dyDescent="0.25">
      <c r="A1450" t="s">
        <v>1296</v>
      </c>
      <c r="B1450">
        <v>332081</v>
      </c>
      <c r="C1450">
        <v>332316</v>
      </c>
      <c r="D1450" t="s">
        <v>1450</v>
      </c>
    </row>
    <row r="1451" spans="1:4" x14ac:dyDescent="0.25">
      <c r="A1451" t="s">
        <v>1296</v>
      </c>
      <c r="B1451">
        <v>333309</v>
      </c>
      <c r="C1451">
        <v>333514</v>
      </c>
      <c r="D1451" t="s">
        <v>1451</v>
      </c>
    </row>
    <row r="1452" spans="1:4" x14ac:dyDescent="0.25">
      <c r="A1452" t="s">
        <v>1296</v>
      </c>
      <c r="B1452">
        <v>333933</v>
      </c>
      <c r="C1452">
        <v>334113</v>
      </c>
      <c r="D1452" t="s">
        <v>1452</v>
      </c>
    </row>
    <row r="1453" spans="1:4" x14ac:dyDescent="0.25">
      <c r="A1453" t="s">
        <v>1296</v>
      </c>
      <c r="B1453">
        <v>338662</v>
      </c>
      <c r="C1453">
        <v>339155</v>
      </c>
      <c r="D1453" t="s">
        <v>1453</v>
      </c>
    </row>
    <row r="1454" spans="1:4" x14ac:dyDescent="0.25">
      <c r="A1454" t="s">
        <v>1296</v>
      </c>
      <c r="B1454">
        <v>339953</v>
      </c>
      <c r="C1454">
        <v>340282</v>
      </c>
      <c r="D1454" t="s">
        <v>1454</v>
      </c>
    </row>
    <row r="1455" spans="1:4" x14ac:dyDescent="0.25">
      <c r="A1455" t="s">
        <v>1296</v>
      </c>
      <c r="B1455">
        <v>340818</v>
      </c>
      <c r="C1455">
        <v>341044</v>
      </c>
      <c r="D1455" t="s">
        <v>1455</v>
      </c>
    </row>
    <row r="1456" spans="1:4" x14ac:dyDescent="0.25">
      <c r="A1456" t="s">
        <v>1296</v>
      </c>
      <c r="B1456">
        <v>346588</v>
      </c>
      <c r="C1456">
        <v>346745</v>
      </c>
      <c r="D1456" t="s">
        <v>1456</v>
      </c>
    </row>
    <row r="1457" spans="1:4" x14ac:dyDescent="0.25">
      <c r="A1457" t="s">
        <v>1296</v>
      </c>
      <c r="B1457">
        <v>348014</v>
      </c>
      <c r="C1457">
        <v>348292</v>
      </c>
      <c r="D1457" t="s">
        <v>1457</v>
      </c>
    </row>
    <row r="1458" spans="1:4" x14ac:dyDescent="0.25">
      <c r="A1458" t="s">
        <v>1296</v>
      </c>
      <c r="B1458">
        <v>355316</v>
      </c>
      <c r="C1458">
        <v>355504</v>
      </c>
      <c r="D1458" t="s">
        <v>1458</v>
      </c>
    </row>
    <row r="1459" spans="1:4" x14ac:dyDescent="0.25">
      <c r="A1459" t="s">
        <v>1296</v>
      </c>
      <c r="B1459">
        <v>356699</v>
      </c>
      <c r="C1459">
        <v>356916</v>
      </c>
      <c r="D1459" t="s">
        <v>1459</v>
      </c>
    </row>
    <row r="1460" spans="1:4" x14ac:dyDescent="0.25">
      <c r="A1460" t="s">
        <v>1296</v>
      </c>
      <c r="B1460">
        <v>357857</v>
      </c>
      <c r="C1460">
        <v>358207</v>
      </c>
      <c r="D1460" t="s">
        <v>1460</v>
      </c>
    </row>
    <row r="1461" spans="1:4" x14ac:dyDescent="0.25">
      <c r="A1461" t="s">
        <v>1296</v>
      </c>
      <c r="B1461">
        <v>359902</v>
      </c>
      <c r="C1461">
        <v>360137</v>
      </c>
      <c r="D1461" t="s">
        <v>1461</v>
      </c>
    </row>
    <row r="1462" spans="1:4" x14ac:dyDescent="0.25">
      <c r="A1462" t="s">
        <v>1296</v>
      </c>
      <c r="B1462">
        <v>360665</v>
      </c>
      <c r="C1462">
        <v>360875</v>
      </c>
      <c r="D1462" t="s">
        <v>1462</v>
      </c>
    </row>
    <row r="1463" spans="1:4" x14ac:dyDescent="0.25">
      <c r="A1463" t="s">
        <v>1296</v>
      </c>
      <c r="B1463">
        <v>361292</v>
      </c>
      <c r="C1463">
        <v>361844</v>
      </c>
      <c r="D1463" t="s">
        <v>1463</v>
      </c>
    </row>
    <row r="1464" spans="1:4" x14ac:dyDescent="0.25">
      <c r="A1464" t="s">
        <v>1296</v>
      </c>
      <c r="B1464">
        <v>362896</v>
      </c>
      <c r="C1464">
        <v>363062</v>
      </c>
      <c r="D1464" t="s">
        <v>1464</v>
      </c>
    </row>
    <row r="1465" spans="1:4" x14ac:dyDescent="0.25">
      <c r="A1465" t="s">
        <v>1296</v>
      </c>
      <c r="B1465">
        <v>364820</v>
      </c>
      <c r="C1465">
        <v>364980</v>
      </c>
      <c r="D1465" t="s">
        <v>1465</v>
      </c>
    </row>
    <row r="1466" spans="1:4" x14ac:dyDescent="0.25">
      <c r="A1466" t="s">
        <v>1296</v>
      </c>
      <c r="B1466">
        <v>365084</v>
      </c>
      <c r="C1466">
        <v>365393</v>
      </c>
      <c r="D1466" t="s">
        <v>1466</v>
      </c>
    </row>
    <row r="1467" spans="1:4" x14ac:dyDescent="0.25">
      <c r="A1467" t="s">
        <v>1296</v>
      </c>
      <c r="B1467">
        <v>366550</v>
      </c>
      <c r="C1467">
        <v>366926</v>
      </c>
      <c r="D1467" t="s">
        <v>1467</v>
      </c>
    </row>
    <row r="1468" spans="1:4" x14ac:dyDescent="0.25">
      <c r="A1468" t="s">
        <v>1296</v>
      </c>
      <c r="B1468">
        <v>371155</v>
      </c>
      <c r="C1468">
        <v>371329</v>
      </c>
      <c r="D1468" t="s">
        <v>1468</v>
      </c>
    </row>
    <row r="1469" spans="1:4" x14ac:dyDescent="0.25">
      <c r="A1469" t="s">
        <v>1296</v>
      </c>
      <c r="B1469">
        <v>372237</v>
      </c>
      <c r="C1469">
        <v>372394</v>
      </c>
      <c r="D1469" t="s">
        <v>1469</v>
      </c>
    </row>
    <row r="1470" spans="1:4" x14ac:dyDescent="0.25">
      <c r="A1470" t="s">
        <v>1296</v>
      </c>
      <c r="B1470">
        <v>377482</v>
      </c>
      <c r="C1470">
        <v>377954</v>
      </c>
      <c r="D1470" t="s">
        <v>1470</v>
      </c>
    </row>
    <row r="1471" spans="1:4" x14ac:dyDescent="0.25">
      <c r="A1471" t="s">
        <v>1296</v>
      </c>
      <c r="B1471">
        <v>380064</v>
      </c>
      <c r="C1471">
        <v>380371</v>
      </c>
      <c r="D1471" t="s">
        <v>1471</v>
      </c>
    </row>
    <row r="1472" spans="1:4" x14ac:dyDescent="0.25">
      <c r="A1472" t="s">
        <v>1296</v>
      </c>
      <c r="B1472">
        <v>386298</v>
      </c>
      <c r="C1472">
        <v>386489</v>
      </c>
      <c r="D1472" t="s">
        <v>1472</v>
      </c>
    </row>
    <row r="1473" spans="1:4" x14ac:dyDescent="0.25">
      <c r="A1473" t="s">
        <v>1296</v>
      </c>
      <c r="B1473">
        <v>387322</v>
      </c>
      <c r="C1473">
        <v>387495</v>
      </c>
      <c r="D1473" t="s">
        <v>1473</v>
      </c>
    </row>
    <row r="1474" spans="1:4" x14ac:dyDescent="0.25">
      <c r="A1474" t="s">
        <v>1296</v>
      </c>
      <c r="B1474">
        <v>388145</v>
      </c>
      <c r="C1474">
        <v>388314</v>
      </c>
      <c r="D1474" t="s">
        <v>1474</v>
      </c>
    </row>
    <row r="1475" spans="1:4" x14ac:dyDescent="0.25">
      <c r="A1475" t="s">
        <v>1296</v>
      </c>
      <c r="B1475">
        <v>394147</v>
      </c>
      <c r="C1475">
        <v>394326</v>
      </c>
      <c r="D1475" t="s">
        <v>1475</v>
      </c>
    </row>
    <row r="1476" spans="1:4" x14ac:dyDescent="0.25">
      <c r="A1476" t="s">
        <v>1296</v>
      </c>
      <c r="B1476">
        <v>395376</v>
      </c>
      <c r="C1476">
        <v>395575</v>
      </c>
      <c r="D1476" t="s">
        <v>1476</v>
      </c>
    </row>
    <row r="1477" spans="1:4" x14ac:dyDescent="0.25">
      <c r="A1477" t="s">
        <v>1296</v>
      </c>
      <c r="B1477">
        <v>395982</v>
      </c>
      <c r="C1477">
        <v>396154</v>
      </c>
      <c r="D1477" t="s">
        <v>1477</v>
      </c>
    </row>
    <row r="1478" spans="1:4" x14ac:dyDescent="0.25">
      <c r="A1478" t="s">
        <v>1296</v>
      </c>
      <c r="B1478">
        <v>399250</v>
      </c>
      <c r="C1478">
        <v>399437</v>
      </c>
      <c r="D1478" t="s">
        <v>1478</v>
      </c>
    </row>
    <row r="1479" spans="1:4" x14ac:dyDescent="0.25">
      <c r="A1479" t="s">
        <v>1296</v>
      </c>
      <c r="B1479">
        <v>400854</v>
      </c>
      <c r="C1479">
        <v>401147</v>
      </c>
      <c r="D1479" t="s">
        <v>1479</v>
      </c>
    </row>
    <row r="1480" spans="1:4" x14ac:dyDescent="0.25">
      <c r="A1480" t="s">
        <v>1296</v>
      </c>
      <c r="B1480">
        <v>401317</v>
      </c>
      <c r="C1480">
        <v>401565</v>
      </c>
      <c r="D1480" t="s">
        <v>1480</v>
      </c>
    </row>
    <row r="1481" spans="1:4" x14ac:dyDescent="0.25">
      <c r="A1481" t="s">
        <v>1296</v>
      </c>
      <c r="B1481">
        <v>402145</v>
      </c>
      <c r="C1481">
        <v>402449</v>
      </c>
      <c r="D1481" t="s">
        <v>1481</v>
      </c>
    </row>
    <row r="1482" spans="1:4" x14ac:dyDescent="0.25">
      <c r="A1482" t="s">
        <v>1296</v>
      </c>
      <c r="B1482">
        <v>404197</v>
      </c>
      <c r="C1482">
        <v>404479</v>
      </c>
      <c r="D1482" t="s">
        <v>1482</v>
      </c>
    </row>
    <row r="1483" spans="1:4" x14ac:dyDescent="0.25">
      <c r="A1483" t="s">
        <v>1296</v>
      </c>
      <c r="B1483">
        <v>405336</v>
      </c>
      <c r="C1483">
        <v>405574</v>
      </c>
      <c r="D1483" t="s">
        <v>1483</v>
      </c>
    </row>
    <row r="1484" spans="1:4" x14ac:dyDescent="0.25">
      <c r="A1484" t="s">
        <v>1296</v>
      </c>
      <c r="B1484">
        <v>406032</v>
      </c>
      <c r="C1484">
        <v>406367</v>
      </c>
      <c r="D1484" t="s">
        <v>1484</v>
      </c>
    </row>
    <row r="1485" spans="1:4" x14ac:dyDescent="0.25">
      <c r="A1485" t="s">
        <v>1296</v>
      </c>
      <c r="B1485">
        <v>406607</v>
      </c>
      <c r="C1485">
        <v>406828</v>
      </c>
      <c r="D1485" t="s">
        <v>1485</v>
      </c>
    </row>
    <row r="1486" spans="1:4" x14ac:dyDescent="0.25">
      <c r="A1486" t="s">
        <v>1296</v>
      </c>
      <c r="B1486">
        <v>406953</v>
      </c>
      <c r="C1486">
        <v>407140</v>
      </c>
      <c r="D1486" t="s">
        <v>1486</v>
      </c>
    </row>
    <row r="1487" spans="1:4" x14ac:dyDescent="0.25">
      <c r="A1487" t="s">
        <v>1296</v>
      </c>
      <c r="B1487">
        <v>407615</v>
      </c>
      <c r="C1487">
        <v>407806</v>
      </c>
      <c r="D1487" t="s">
        <v>1487</v>
      </c>
    </row>
    <row r="1488" spans="1:4" x14ac:dyDescent="0.25">
      <c r="A1488" t="s">
        <v>1296</v>
      </c>
      <c r="B1488">
        <v>407941</v>
      </c>
      <c r="C1488">
        <v>408112</v>
      </c>
      <c r="D1488" t="s">
        <v>1488</v>
      </c>
    </row>
    <row r="1489" spans="1:4" x14ac:dyDescent="0.25">
      <c r="A1489" t="s">
        <v>1296</v>
      </c>
      <c r="B1489">
        <v>408263</v>
      </c>
      <c r="C1489">
        <v>408744</v>
      </c>
      <c r="D1489" t="s">
        <v>1489</v>
      </c>
    </row>
    <row r="1490" spans="1:4" x14ac:dyDescent="0.25">
      <c r="A1490" t="s">
        <v>1296</v>
      </c>
      <c r="B1490">
        <v>408854</v>
      </c>
      <c r="C1490">
        <v>409028</v>
      </c>
      <c r="D1490" t="s">
        <v>1490</v>
      </c>
    </row>
    <row r="1491" spans="1:4" x14ac:dyDescent="0.25">
      <c r="A1491" t="s">
        <v>1296</v>
      </c>
      <c r="B1491">
        <v>410700</v>
      </c>
      <c r="C1491">
        <v>410891</v>
      </c>
      <c r="D1491" t="s">
        <v>1491</v>
      </c>
    </row>
    <row r="1492" spans="1:4" x14ac:dyDescent="0.25">
      <c r="A1492" t="s">
        <v>1296</v>
      </c>
      <c r="B1492">
        <v>411045</v>
      </c>
      <c r="C1492">
        <v>411209</v>
      </c>
      <c r="D1492" t="s">
        <v>1492</v>
      </c>
    </row>
    <row r="1493" spans="1:4" x14ac:dyDescent="0.25">
      <c r="A1493" t="s">
        <v>1296</v>
      </c>
      <c r="B1493">
        <v>414824</v>
      </c>
      <c r="C1493">
        <v>414987</v>
      </c>
      <c r="D1493" t="s">
        <v>1493</v>
      </c>
    </row>
    <row r="1494" spans="1:4" x14ac:dyDescent="0.25">
      <c r="A1494" t="s">
        <v>1296</v>
      </c>
      <c r="B1494">
        <v>415642</v>
      </c>
      <c r="C1494">
        <v>415801</v>
      </c>
      <c r="D1494" t="s">
        <v>1494</v>
      </c>
    </row>
    <row r="1495" spans="1:4" x14ac:dyDescent="0.25">
      <c r="A1495" t="s">
        <v>1296</v>
      </c>
      <c r="B1495">
        <v>416386</v>
      </c>
      <c r="C1495">
        <v>416577</v>
      </c>
      <c r="D1495" t="s">
        <v>1495</v>
      </c>
    </row>
    <row r="1496" spans="1:4" x14ac:dyDescent="0.25">
      <c r="A1496" t="s">
        <v>1296</v>
      </c>
      <c r="B1496">
        <v>416982</v>
      </c>
      <c r="C1496">
        <v>417182</v>
      </c>
      <c r="D1496" t="s">
        <v>1496</v>
      </c>
    </row>
    <row r="1497" spans="1:4" x14ac:dyDescent="0.25">
      <c r="A1497" t="s">
        <v>1296</v>
      </c>
      <c r="B1497">
        <v>420401</v>
      </c>
      <c r="C1497">
        <v>420620</v>
      </c>
      <c r="D1497" t="s">
        <v>1497</v>
      </c>
    </row>
    <row r="1498" spans="1:4" x14ac:dyDescent="0.25">
      <c r="A1498" t="s">
        <v>1296</v>
      </c>
      <c r="B1498">
        <v>424289</v>
      </c>
      <c r="C1498">
        <v>424441</v>
      </c>
      <c r="D1498" t="s">
        <v>1498</v>
      </c>
    </row>
    <row r="1499" spans="1:4" x14ac:dyDescent="0.25">
      <c r="A1499" t="s">
        <v>1296</v>
      </c>
      <c r="B1499">
        <v>425232</v>
      </c>
      <c r="C1499">
        <v>425424</v>
      </c>
      <c r="D1499" t="s">
        <v>1499</v>
      </c>
    </row>
    <row r="1500" spans="1:4" x14ac:dyDescent="0.25">
      <c r="A1500" t="s">
        <v>1296</v>
      </c>
      <c r="B1500">
        <v>428057</v>
      </c>
      <c r="C1500">
        <v>428232</v>
      </c>
      <c r="D1500" t="s">
        <v>1500</v>
      </c>
    </row>
    <row r="1501" spans="1:4" x14ac:dyDescent="0.25">
      <c r="A1501" t="s">
        <v>1296</v>
      </c>
      <c r="B1501">
        <v>428940</v>
      </c>
      <c r="C1501">
        <v>429091</v>
      </c>
      <c r="D1501" t="s">
        <v>1501</v>
      </c>
    </row>
    <row r="1502" spans="1:4" x14ac:dyDescent="0.25">
      <c r="A1502" t="s">
        <v>1296</v>
      </c>
      <c r="B1502">
        <v>429384</v>
      </c>
      <c r="C1502">
        <v>429593</v>
      </c>
      <c r="D1502" t="s">
        <v>1502</v>
      </c>
    </row>
    <row r="1503" spans="1:4" x14ac:dyDescent="0.25">
      <c r="A1503" t="s">
        <v>1296</v>
      </c>
      <c r="B1503">
        <v>429686</v>
      </c>
      <c r="C1503">
        <v>429858</v>
      </c>
      <c r="D1503" t="s">
        <v>1503</v>
      </c>
    </row>
    <row r="1504" spans="1:4" x14ac:dyDescent="0.25">
      <c r="A1504" t="s">
        <v>1296</v>
      </c>
      <c r="B1504">
        <v>431701</v>
      </c>
      <c r="C1504">
        <v>432230</v>
      </c>
      <c r="D1504" t="s">
        <v>1504</v>
      </c>
    </row>
    <row r="1505" spans="1:4" x14ac:dyDescent="0.25">
      <c r="A1505" t="s">
        <v>1296</v>
      </c>
      <c r="B1505">
        <v>432281</v>
      </c>
      <c r="C1505">
        <v>432575</v>
      </c>
      <c r="D1505" t="s">
        <v>1505</v>
      </c>
    </row>
    <row r="1506" spans="1:4" x14ac:dyDescent="0.25">
      <c r="A1506" t="s">
        <v>1296</v>
      </c>
      <c r="B1506">
        <v>436189</v>
      </c>
      <c r="C1506">
        <v>436388</v>
      </c>
      <c r="D1506" t="s">
        <v>1506</v>
      </c>
    </row>
    <row r="1507" spans="1:4" x14ac:dyDescent="0.25">
      <c r="A1507" t="s">
        <v>1296</v>
      </c>
      <c r="B1507">
        <v>436689</v>
      </c>
      <c r="C1507">
        <v>436968</v>
      </c>
      <c r="D1507" t="s">
        <v>1507</v>
      </c>
    </row>
    <row r="1508" spans="1:4" x14ac:dyDescent="0.25">
      <c r="A1508" t="s">
        <v>1296</v>
      </c>
      <c r="B1508">
        <v>439536</v>
      </c>
      <c r="C1508">
        <v>439696</v>
      </c>
      <c r="D1508" t="s">
        <v>1508</v>
      </c>
    </row>
    <row r="1509" spans="1:4" x14ac:dyDescent="0.25">
      <c r="A1509" t="s">
        <v>1296</v>
      </c>
      <c r="B1509">
        <v>444204</v>
      </c>
      <c r="C1509">
        <v>444582</v>
      </c>
      <c r="D1509" t="s">
        <v>1509</v>
      </c>
    </row>
    <row r="1510" spans="1:4" x14ac:dyDescent="0.25">
      <c r="A1510" t="s">
        <v>1296</v>
      </c>
      <c r="B1510">
        <v>444719</v>
      </c>
      <c r="C1510">
        <v>445010</v>
      </c>
      <c r="D1510" t="s">
        <v>1510</v>
      </c>
    </row>
    <row r="1511" spans="1:4" x14ac:dyDescent="0.25">
      <c r="A1511" t="s">
        <v>1296</v>
      </c>
      <c r="B1511">
        <v>445067</v>
      </c>
      <c r="C1511">
        <v>445241</v>
      </c>
      <c r="D1511" t="s">
        <v>1511</v>
      </c>
    </row>
    <row r="1512" spans="1:4" x14ac:dyDescent="0.25">
      <c r="A1512" t="s">
        <v>1296</v>
      </c>
      <c r="B1512">
        <v>447143</v>
      </c>
      <c r="C1512">
        <v>447390</v>
      </c>
      <c r="D1512" t="s">
        <v>1512</v>
      </c>
    </row>
    <row r="1513" spans="1:4" x14ac:dyDescent="0.25">
      <c r="A1513" t="s">
        <v>1296</v>
      </c>
      <c r="B1513">
        <v>448184</v>
      </c>
      <c r="C1513">
        <v>448548</v>
      </c>
      <c r="D1513" t="s">
        <v>1513</v>
      </c>
    </row>
    <row r="1514" spans="1:4" x14ac:dyDescent="0.25">
      <c r="A1514" t="s">
        <v>1296</v>
      </c>
      <c r="B1514">
        <v>449428</v>
      </c>
      <c r="C1514">
        <v>449604</v>
      </c>
      <c r="D1514" t="s">
        <v>1514</v>
      </c>
    </row>
    <row r="1515" spans="1:4" x14ac:dyDescent="0.25">
      <c r="A1515" t="s">
        <v>1296</v>
      </c>
      <c r="B1515">
        <v>451288</v>
      </c>
      <c r="C1515">
        <v>451444</v>
      </c>
      <c r="D1515" t="s">
        <v>1515</v>
      </c>
    </row>
    <row r="1516" spans="1:4" x14ac:dyDescent="0.25">
      <c r="A1516" t="s">
        <v>1296</v>
      </c>
      <c r="B1516">
        <v>451773</v>
      </c>
      <c r="C1516">
        <v>452088</v>
      </c>
      <c r="D1516" t="s">
        <v>1516</v>
      </c>
    </row>
    <row r="1517" spans="1:4" x14ac:dyDescent="0.25">
      <c r="A1517" t="s">
        <v>1296</v>
      </c>
      <c r="B1517">
        <v>453189</v>
      </c>
      <c r="C1517">
        <v>453684</v>
      </c>
      <c r="D1517" t="s">
        <v>1517</v>
      </c>
    </row>
    <row r="1518" spans="1:4" x14ac:dyDescent="0.25">
      <c r="A1518" t="s">
        <v>1296</v>
      </c>
      <c r="B1518">
        <v>453901</v>
      </c>
      <c r="C1518">
        <v>454082</v>
      </c>
      <c r="D1518" t="s">
        <v>1518</v>
      </c>
    </row>
    <row r="1519" spans="1:4" x14ac:dyDescent="0.25">
      <c r="A1519" t="s">
        <v>1296</v>
      </c>
      <c r="B1519">
        <v>458914</v>
      </c>
      <c r="C1519">
        <v>459249</v>
      </c>
      <c r="D1519" t="s">
        <v>1519</v>
      </c>
    </row>
    <row r="1520" spans="1:4" x14ac:dyDescent="0.25">
      <c r="A1520" t="s">
        <v>1296</v>
      </c>
      <c r="B1520">
        <v>459361</v>
      </c>
      <c r="C1520">
        <v>459558</v>
      </c>
      <c r="D1520" t="s">
        <v>1520</v>
      </c>
    </row>
    <row r="1521" spans="1:4" x14ac:dyDescent="0.25">
      <c r="A1521" t="s">
        <v>1296</v>
      </c>
      <c r="B1521">
        <v>460644</v>
      </c>
      <c r="C1521">
        <v>460819</v>
      </c>
      <c r="D1521" t="s">
        <v>1521</v>
      </c>
    </row>
    <row r="1522" spans="1:4" x14ac:dyDescent="0.25">
      <c r="A1522" t="s">
        <v>1296</v>
      </c>
      <c r="B1522">
        <v>461444</v>
      </c>
      <c r="C1522">
        <v>461623</v>
      </c>
      <c r="D1522" t="s">
        <v>1522</v>
      </c>
    </row>
    <row r="1523" spans="1:4" x14ac:dyDescent="0.25">
      <c r="A1523" t="s">
        <v>1296</v>
      </c>
      <c r="B1523">
        <v>464314</v>
      </c>
      <c r="C1523">
        <v>464504</v>
      </c>
      <c r="D1523" t="s">
        <v>1523</v>
      </c>
    </row>
    <row r="1524" spans="1:4" x14ac:dyDescent="0.25">
      <c r="A1524" t="s">
        <v>1296</v>
      </c>
      <c r="B1524">
        <v>465325</v>
      </c>
      <c r="C1524">
        <v>465621</v>
      </c>
      <c r="D1524" t="s">
        <v>1524</v>
      </c>
    </row>
    <row r="1525" spans="1:4" x14ac:dyDescent="0.25">
      <c r="A1525" t="s">
        <v>1296</v>
      </c>
      <c r="B1525">
        <v>470394</v>
      </c>
      <c r="C1525">
        <v>470570</v>
      </c>
      <c r="D1525" t="s">
        <v>1525</v>
      </c>
    </row>
    <row r="1526" spans="1:4" x14ac:dyDescent="0.25">
      <c r="A1526" t="s">
        <v>1296</v>
      </c>
      <c r="B1526">
        <v>472922</v>
      </c>
      <c r="C1526">
        <v>473176</v>
      </c>
      <c r="D1526" t="s">
        <v>1526</v>
      </c>
    </row>
    <row r="1527" spans="1:4" x14ac:dyDescent="0.25">
      <c r="A1527" t="s">
        <v>1296</v>
      </c>
      <c r="B1527">
        <v>474399</v>
      </c>
      <c r="C1527">
        <v>474582</v>
      </c>
      <c r="D1527" t="s">
        <v>1527</v>
      </c>
    </row>
    <row r="1528" spans="1:4" x14ac:dyDescent="0.25">
      <c r="A1528" t="s">
        <v>1296</v>
      </c>
      <c r="B1528">
        <v>482300</v>
      </c>
      <c r="C1528">
        <v>482512</v>
      </c>
      <c r="D1528" t="s">
        <v>1528</v>
      </c>
    </row>
    <row r="1529" spans="1:4" x14ac:dyDescent="0.25">
      <c r="A1529" t="s">
        <v>1296</v>
      </c>
      <c r="B1529">
        <v>483332</v>
      </c>
      <c r="C1529">
        <v>483501</v>
      </c>
      <c r="D1529" t="s">
        <v>1529</v>
      </c>
    </row>
    <row r="1530" spans="1:4" x14ac:dyDescent="0.25">
      <c r="A1530" t="s">
        <v>1296</v>
      </c>
      <c r="B1530">
        <v>483653</v>
      </c>
      <c r="C1530">
        <v>483982</v>
      </c>
      <c r="D1530" t="s">
        <v>1530</v>
      </c>
    </row>
    <row r="1531" spans="1:4" x14ac:dyDescent="0.25">
      <c r="A1531" t="s">
        <v>1296</v>
      </c>
      <c r="B1531">
        <v>484417</v>
      </c>
      <c r="C1531">
        <v>484630</v>
      </c>
      <c r="D1531" t="s">
        <v>1531</v>
      </c>
    </row>
    <row r="1532" spans="1:4" x14ac:dyDescent="0.25">
      <c r="A1532" t="s">
        <v>1296</v>
      </c>
      <c r="B1532">
        <v>485969</v>
      </c>
      <c r="C1532">
        <v>486319</v>
      </c>
      <c r="D1532" t="s">
        <v>1532</v>
      </c>
    </row>
    <row r="1533" spans="1:4" x14ac:dyDescent="0.25">
      <c r="A1533" t="s">
        <v>1296</v>
      </c>
      <c r="B1533">
        <v>486984</v>
      </c>
      <c r="C1533">
        <v>487226</v>
      </c>
      <c r="D1533" t="s">
        <v>1533</v>
      </c>
    </row>
    <row r="1534" spans="1:4" x14ac:dyDescent="0.25">
      <c r="A1534" t="s">
        <v>1296</v>
      </c>
      <c r="B1534">
        <v>487655</v>
      </c>
      <c r="C1534">
        <v>487813</v>
      </c>
      <c r="D1534" t="s">
        <v>1534</v>
      </c>
    </row>
    <row r="1535" spans="1:4" x14ac:dyDescent="0.25">
      <c r="A1535" t="s">
        <v>1296</v>
      </c>
      <c r="B1535">
        <v>489097</v>
      </c>
      <c r="C1535">
        <v>489368</v>
      </c>
      <c r="D1535" t="s">
        <v>1535</v>
      </c>
    </row>
    <row r="1536" spans="1:4" x14ac:dyDescent="0.25">
      <c r="A1536" t="s">
        <v>1296</v>
      </c>
      <c r="B1536">
        <v>490176</v>
      </c>
      <c r="C1536">
        <v>490361</v>
      </c>
      <c r="D1536" t="s">
        <v>1536</v>
      </c>
    </row>
    <row r="1537" spans="1:4" x14ac:dyDescent="0.25">
      <c r="A1537" t="s">
        <v>1296</v>
      </c>
      <c r="B1537">
        <v>491520</v>
      </c>
      <c r="C1537">
        <v>491672</v>
      </c>
      <c r="D1537" t="s">
        <v>1537</v>
      </c>
    </row>
    <row r="1538" spans="1:4" x14ac:dyDescent="0.25">
      <c r="A1538" t="s">
        <v>1296</v>
      </c>
      <c r="B1538">
        <v>493741</v>
      </c>
      <c r="C1538">
        <v>493941</v>
      </c>
      <c r="D1538" t="s">
        <v>1538</v>
      </c>
    </row>
    <row r="1539" spans="1:4" x14ac:dyDescent="0.25">
      <c r="A1539" t="s">
        <v>1296</v>
      </c>
      <c r="B1539">
        <v>494305</v>
      </c>
      <c r="C1539">
        <v>494594</v>
      </c>
      <c r="D1539" t="s">
        <v>1539</v>
      </c>
    </row>
    <row r="1540" spans="1:4" x14ac:dyDescent="0.25">
      <c r="A1540" t="s">
        <v>1296</v>
      </c>
      <c r="B1540">
        <v>500444</v>
      </c>
      <c r="C1540">
        <v>500641</v>
      </c>
      <c r="D1540" t="s">
        <v>1540</v>
      </c>
    </row>
    <row r="1541" spans="1:4" x14ac:dyDescent="0.25">
      <c r="A1541" t="s">
        <v>1296</v>
      </c>
      <c r="B1541">
        <v>502734</v>
      </c>
      <c r="C1541">
        <v>502961</v>
      </c>
      <c r="D1541" t="s">
        <v>1541</v>
      </c>
    </row>
    <row r="1542" spans="1:4" x14ac:dyDescent="0.25">
      <c r="A1542" t="s">
        <v>1296</v>
      </c>
      <c r="B1542">
        <v>513012</v>
      </c>
      <c r="C1542">
        <v>513319</v>
      </c>
      <c r="D1542" t="s">
        <v>1542</v>
      </c>
    </row>
    <row r="1543" spans="1:4" x14ac:dyDescent="0.25">
      <c r="A1543" t="s">
        <v>1296</v>
      </c>
      <c r="B1543">
        <v>515734</v>
      </c>
      <c r="C1543">
        <v>516021</v>
      </c>
      <c r="D1543" t="s">
        <v>1543</v>
      </c>
    </row>
    <row r="1544" spans="1:4" x14ac:dyDescent="0.25">
      <c r="A1544" t="s">
        <v>1296</v>
      </c>
      <c r="B1544">
        <v>516248</v>
      </c>
      <c r="C1544">
        <v>516441</v>
      </c>
      <c r="D1544" t="s">
        <v>1544</v>
      </c>
    </row>
    <row r="1545" spans="1:4" x14ac:dyDescent="0.25">
      <c r="A1545" t="s">
        <v>1296</v>
      </c>
      <c r="B1545">
        <v>517141</v>
      </c>
      <c r="C1545">
        <v>517293</v>
      </c>
      <c r="D1545" t="s">
        <v>1545</v>
      </c>
    </row>
    <row r="1546" spans="1:4" x14ac:dyDescent="0.25">
      <c r="A1546" t="s">
        <v>1296</v>
      </c>
      <c r="B1546">
        <v>517483</v>
      </c>
      <c r="C1546">
        <v>517671</v>
      </c>
      <c r="D1546" t="s">
        <v>1546</v>
      </c>
    </row>
    <row r="1547" spans="1:4" x14ac:dyDescent="0.25">
      <c r="A1547" t="s">
        <v>1296</v>
      </c>
      <c r="B1547">
        <v>519511</v>
      </c>
      <c r="C1547">
        <v>519800</v>
      </c>
      <c r="D1547" t="s">
        <v>1547</v>
      </c>
    </row>
    <row r="1548" spans="1:4" x14ac:dyDescent="0.25">
      <c r="A1548" t="s">
        <v>1296</v>
      </c>
      <c r="B1548">
        <v>520030</v>
      </c>
      <c r="C1548">
        <v>520247</v>
      </c>
      <c r="D1548" t="s">
        <v>1548</v>
      </c>
    </row>
    <row r="1549" spans="1:4" x14ac:dyDescent="0.25">
      <c r="A1549" t="s">
        <v>1296</v>
      </c>
      <c r="B1549">
        <v>520731</v>
      </c>
      <c r="C1549">
        <v>520892</v>
      </c>
      <c r="D1549" t="s">
        <v>1549</v>
      </c>
    </row>
    <row r="1550" spans="1:4" x14ac:dyDescent="0.25">
      <c r="A1550" t="s">
        <v>1296</v>
      </c>
      <c r="B1550">
        <v>522243</v>
      </c>
      <c r="C1550">
        <v>522691</v>
      </c>
      <c r="D1550" t="s">
        <v>1550</v>
      </c>
    </row>
    <row r="1551" spans="1:4" x14ac:dyDescent="0.25">
      <c r="A1551" t="s">
        <v>1296</v>
      </c>
      <c r="B1551">
        <v>525959</v>
      </c>
      <c r="C1551">
        <v>526109</v>
      </c>
      <c r="D1551" t="s">
        <v>1551</v>
      </c>
    </row>
    <row r="1552" spans="1:4" x14ac:dyDescent="0.25">
      <c r="A1552" t="s">
        <v>1296</v>
      </c>
      <c r="B1552">
        <v>526639</v>
      </c>
      <c r="C1552">
        <v>526847</v>
      </c>
      <c r="D1552" t="s">
        <v>1552</v>
      </c>
    </row>
    <row r="1553" spans="1:4" x14ac:dyDescent="0.25">
      <c r="A1553" t="s">
        <v>1296</v>
      </c>
      <c r="B1553">
        <v>527429</v>
      </c>
      <c r="C1553">
        <v>527630</v>
      </c>
      <c r="D1553" t="s">
        <v>1553</v>
      </c>
    </row>
    <row r="1554" spans="1:4" x14ac:dyDescent="0.25">
      <c r="A1554" t="s">
        <v>1296</v>
      </c>
      <c r="B1554">
        <v>528015</v>
      </c>
      <c r="C1554">
        <v>528350</v>
      </c>
      <c r="D1554" t="s">
        <v>1554</v>
      </c>
    </row>
    <row r="1555" spans="1:4" x14ac:dyDescent="0.25">
      <c r="A1555" t="s">
        <v>1296</v>
      </c>
      <c r="B1555">
        <v>536597</v>
      </c>
      <c r="C1555">
        <v>536924</v>
      </c>
      <c r="D1555" t="s">
        <v>1555</v>
      </c>
    </row>
    <row r="1556" spans="1:4" x14ac:dyDescent="0.25">
      <c r="A1556" t="s">
        <v>1296</v>
      </c>
      <c r="B1556">
        <v>538034</v>
      </c>
      <c r="C1556">
        <v>538360</v>
      </c>
      <c r="D1556" t="s">
        <v>1556</v>
      </c>
    </row>
    <row r="1557" spans="1:4" x14ac:dyDescent="0.25">
      <c r="A1557" t="s">
        <v>1296</v>
      </c>
      <c r="B1557">
        <v>540209</v>
      </c>
      <c r="C1557">
        <v>540426</v>
      </c>
      <c r="D1557" t="s">
        <v>1557</v>
      </c>
    </row>
    <row r="1558" spans="1:4" x14ac:dyDescent="0.25">
      <c r="A1558" t="s">
        <v>1296</v>
      </c>
      <c r="B1558">
        <v>541511</v>
      </c>
      <c r="C1558">
        <v>541704</v>
      </c>
      <c r="D1558" t="s">
        <v>1558</v>
      </c>
    </row>
    <row r="1559" spans="1:4" x14ac:dyDescent="0.25">
      <c r="A1559" t="s">
        <v>1296</v>
      </c>
      <c r="B1559">
        <v>542955</v>
      </c>
      <c r="C1559">
        <v>543245</v>
      </c>
      <c r="D1559" t="s">
        <v>1559</v>
      </c>
    </row>
    <row r="1560" spans="1:4" x14ac:dyDescent="0.25">
      <c r="A1560" t="s">
        <v>1296</v>
      </c>
      <c r="B1560">
        <v>544699</v>
      </c>
      <c r="C1560">
        <v>545013</v>
      </c>
      <c r="D1560" t="s">
        <v>1560</v>
      </c>
    </row>
    <row r="1561" spans="1:4" x14ac:dyDescent="0.25">
      <c r="A1561" t="s">
        <v>1296</v>
      </c>
      <c r="B1561">
        <v>549874</v>
      </c>
      <c r="C1561">
        <v>550103</v>
      </c>
      <c r="D1561" t="s">
        <v>1561</v>
      </c>
    </row>
    <row r="1562" spans="1:4" x14ac:dyDescent="0.25">
      <c r="A1562" t="s">
        <v>1296</v>
      </c>
      <c r="B1562">
        <v>550747</v>
      </c>
      <c r="C1562">
        <v>551105</v>
      </c>
      <c r="D1562" t="s">
        <v>1562</v>
      </c>
    </row>
    <row r="1563" spans="1:4" x14ac:dyDescent="0.25">
      <c r="A1563" t="s">
        <v>1296</v>
      </c>
      <c r="B1563">
        <v>553249</v>
      </c>
      <c r="C1563">
        <v>553423</v>
      </c>
      <c r="D1563" t="s">
        <v>1563</v>
      </c>
    </row>
    <row r="1564" spans="1:4" x14ac:dyDescent="0.25">
      <c r="A1564" t="s">
        <v>1296</v>
      </c>
      <c r="B1564">
        <v>559741</v>
      </c>
      <c r="C1564">
        <v>560003</v>
      </c>
      <c r="D1564" t="s">
        <v>1564</v>
      </c>
    </row>
    <row r="1565" spans="1:4" x14ac:dyDescent="0.25">
      <c r="A1565" t="s">
        <v>1296</v>
      </c>
      <c r="B1565">
        <v>560396</v>
      </c>
      <c r="C1565">
        <v>560596</v>
      </c>
      <c r="D1565" t="s">
        <v>1565</v>
      </c>
    </row>
    <row r="1566" spans="1:4" x14ac:dyDescent="0.25">
      <c r="A1566" t="s">
        <v>1296</v>
      </c>
      <c r="B1566">
        <v>561345</v>
      </c>
      <c r="C1566">
        <v>561551</v>
      </c>
      <c r="D1566" t="s">
        <v>1566</v>
      </c>
    </row>
    <row r="1567" spans="1:4" x14ac:dyDescent="0.25">
      <c r="A1567" t="s">
        <v>1296</v>
      </c>
      <c r="B1567">
        <v>564485</v>
      </c>
      <c r="C1567">
        <v>564716</v>
      </c>
      <c r="D1567" t="s">
        <v>1567</v>
      </c>
    </row>
    <row r="1568" spans="1:4" x14ac:dyDescent="0.25">
      <c r="A1568" t="s">
        <v>1296</v>
      </c>
      <c r="B1568">
        <v>564950</v>
      </c>
      <c r="C1568">
        <v>565331</v>
      </c>
      <c r="D1568" t="s">
        <v>1568</v>
      </c>
    </row>
    <row r="1569" spans="1:4" x14ac:dyDescent="0.25">
      <c r="A1569" t="s">
        <v>1296</v>
      </c>
      <c r="B1569">
        <v>568026</v>
      </c>
      <c r="C1569">
        <v>568219</v>
      </c>
      <c r="D1569" t="s">
        <v>1569</v>
      </c>
    </row>
    <row r="1570" spans="1:4" x14ac:dyDescent="0.25">
      <c r="A1570" t="s">
        <v>1296</v>
      </c>
      <c r="B1570">
        <v>568391</v>
      </c>
      <c r="C1570">
        <v>568615</v>
      </c>
      <c r="D1570" t="s">
        <v>1570</v>
      </c>
    </row>
    <row r="1571" spans="1:4" x14ac:dyDescent="0.25">
      <c r="A1571" t="s">
        <v>1296</v>
      </c>
      <c r="B1571">
        <v>568680</v>
      </c>
      <c r="C1571">
        <v>569083</v>
      </c>
      <c r="D1571" t="s">
        <v>1571</v>
      </c>
    </row>
    <row r="1572" spans="1:4" x14ac:dyDescent="0.25">
      <c r="A1572" t="s">
        <v>1296</v>
      </c>
      <c r="B1572">
        <v>571485</v>
      </c>
      <c r="C1572">
        <v>571648</v>
      </c>
      <c r="D1572" t="s">
        <v>1572</v>
      </c>
    </row>
    <row r="1573" spans="1:4" x14ac:dyDescent="0.25">
      <c r="A1573" t="s">
        <v>1296</v>
      </c>
      <c r="B1573">
        <v>574440</v>
      </c>
      <c r="C1573">
        <v>574601</v>
      </c>
      <c r="D1573" t="s">
        <v>1573</v>
      </c>
    </row>
    <row r="1574" spans="1:4" x14ac:dyDescent="0.25">
      <c r="A1574" t="s">
        <v>1296</v>
      </c>
      <c r="B1574">
        <v>575966</v>
      </c>
      <c r="C1574">
        <v>576195</v>
      </c>
      <c r="D1574" t="s">
        <v>1574</v>
      </c>
    </row>
    <row r="1575" spans="1:4" x14ac:dyDescent="0.25">
      <c r="A1575" t="s">
        <v>1296</v>
      </c>
      <c r="B1575">
        <v>576711</v>
      </c>
      <c r="C1575">
        <v>576971</v>
      </c>
      <c r="D1575" t="s">
        <v>1575</v>
      </c>
    </row>
    <row r="1576" spans="1:4" x14ac:dyDescent="0.25">
      <c r="A1576" t="s">
        <v>1296</v>
      </c>
      <c r="B1576">
        <v>578375</v>
      </c>
      <c r="C1576">
        <v>578605</v>
      </c>
      <c r="D1576" t="s">
        <v>1576</v>
      </c>
    </row>
    <row r="1577" spans="1:4" x14ac:dyDescent="0.25">
      <c r="A1577" t="s">
        <v>1296</v>
      </c>
      <c r="B1577">
        <v>586026</v>
      </c>
      <c r="C1577">
        <v>586237</v>
      </c>
      <c r="D1577" t="s">
        <v>1577</v>
      </c>
    </row>
    <row r="1578" spans="1:4" x14ac:dyDescent="0.25">
      <c r="A1578" t="s">
        <v>1296</v>
      </c>
      <c r="B1578">
        <v>588155</v>
      </c>
      <c r="C1578">
        <v>588352</v>
      </c>
      <c r="D1578" t="s">
        <v>1578</v>
      </c>
    </row>
    <row r="1579" spans="1:4" x14ac:dyDescent="0.25">
      <c r="A1579" t="s">
        <v>1296</v>
      </c>
      <c r="B1579">
        <v>589336</v>
      </c>
      <c r="C1579">
        <v>589553</v>
      </c>
      <c r="D1579" t="s">
        <v>1579</v>
      </c>
    </row>
    <row r="1580" spans="1:4" x14ac:dyDescent="0.25">
      <c r="A1580" t="s">
        <v>1296</v>
      </c>
      <c r="B1580">
        <v>591179</v>
      </c>
      <c r="C1580">
        <v>591342</v>
      </c>
      <c r="D1580" t="s">
        <v>1580</v>
      </c>
    </row>
    <row r="1581" spans="1:4" x14ac:dyDescent="0.25">
      <c r="A1581" t="s">
        <v>1296</v>
      </c>
      <c r="B1581">
        <v>591649</v>
      </c>
      <c r="C1581">
        <v>591860</v>
      </c>
      <c r="D1581" t="s">
        <v>1581</v>
      </c>
    </row>
    <row r="1582" spans="1:4" x14ac:dyDescent="0.25">
      <c r="A1582" t="s">
        <v>1296</v>
      </c>
      <c r="B1582">
        <v>592569</v>
      </c>
      <c r="C1582">
        <v>592727</v>
      </c>
      <c r="D1582" t="s">
        <v>1582</v>
      </c>
    </row>
    <row r="1583" spans="1:4" x14ac:dyDescent="0.25">
      <c r="A1583" t="s">
        <v>1296</v>
      </c>
      <c r="B1583">
        <v>593520</v>
      </c>
      <c r="C1583">
        <v>593889</v>
      </c>
      <c r="D1583" t="s">
        <v>1583</v>
      </c>
    </row>
    <row r="1584" spans="1:4" x14ac:dyDescent="0.25">
      <c r="A1584" t="s">
        <v>1296</v>
      </c>
      <c r="B1584">
        <v>594057</v>
      </c>
      <c r="C1584">
        <v>594271</v>
      </c>
      <c r="D1584" t="s">
        <v>1584</v>
      </c>
    </row>
    <row r="1585" spans="1:4" x14ac:dyDescent="0.25">
      <c r="A1585" t="s">
        <v>1296</v>
      </c>
      <c r="B1585">
        <v>595400</v>
      </c>
      <c r="C1585">
        <v>595674</v>
      </c>
      <c r="D1585" t="s">
        <v>1585</v>
      </c>
    </row>
    <row r="1586" spans="1:4" x14ac:dyDescent="0.25">
      <c r="A1586" t="s">
        <v>1296</v>
      </c>
      <c r="B1586">
        <v>595695</v>
      </c>
      <c r="C1586">
        <v>595851</v>
      </c>
      <c r="D1586" t="s">
        <v>1586</v>
      </c>
    </row>
    <row r="1587" spans="1:4" x14ac:dyDescent="0.25">
      <c r="A1587" t="s">
        <v>1296</v>
      </c>
      <c r="B1587">
        <v>596704</v>
      </c>
      <c r="C1587">
        <v>596933</v>
      </c>
      <c r="D1587" t="s">
        <v>1587</v>
      </c>
    </row>
    <row r="1588" spans="1:4" x14ac:dyDescent="0.25">
      <c r="A1588" t="s">
        <v>1296</v>
      </c>
      <c r="B1588">
        <v>597147</v>
      </c>
      <c r="C1588">
        <v>597369</v>
      </c>
      <c r="D1588" t="s">
        <v>1588</v>
      </c>
    </row>
    <row r="1589" spans="1:4" x14ac:dyDescent="0.25">
      <c r="A1589" t="s">
        <v>1296</v>
      </c>
      <c r="B1589">
        <v>599540</v>
      </c>
      <c r="C1589">
        <v>599809</v>
      </c>
      <c r="D1589" t="s">
        <v>1589</v>
      </c>
    </row>
    <row r="1590" spans="1:4" x14ac:dyDescent="0.25">
      <c r="A1590" t="s">
        <v>1296</v>
      </c>
      <c r="B1590">
        <v>600516</v>
      </c>
      <c r="C1590">
        <v>600956</v>
      </c>
      <c r="D1590" t="s">
        <v>1590</v>
      </c>
    </row>
    <row r="1591" spans="1:4" x14ac:dyDescent="0.25">
      <c r="A1591" t="s">
        <v>1296</v>
      </c>
      <c r="B1591">
        <v>602519</v>
      </c>
      <c r="C1591">
        <v>603154</v>
      </c>
      <c r="D1591" t="s">
        <v>1591</v>
      </c>
    </row>
    <row r="1592" spans="1:4" x14ac:dyDescent="0.25">
      <c r="A1592" t="s">
        <v>1296</v>
      </c>
      <c r="B1592">
        <v>604922</v>
      </c>
      <c r="C1592">
        <v>605078</v>
      </c>
      <c r="D1592" t="s">
        <v>1592</v>
      </c>
    </row>
    <row r="1593" spans="1:4" x14ac:dyDescent="0.25">
      <c r="A1593" t="s">
        <v>1296</v>
      </c>
      <c r="B1593">
        <v>605408</v>
      </c>
      <c r="C1593">
        <v>605575</v>
      </c>
      <c r="D1593" t="s">
        <v>1593</v>
      </c>
    </row>
    <row r="1594" spans="1:4" x14ac:dyDescent="0.25">
      <c r="A1594" t="s">
        <v>1296</v>
      </c>
      <c r="B1594">
        <v>605694</v>
      </c>
      <c r="C1594">
        <v>605943</v>
      </c>
      <c r="D1594" t="s">
        <v>1594</v>
      </c>
    </row>
    <row r="1595" spans="1:4" x14ac:dyDescent="0.25">
      <c r="A1595" t="s">
        <v>1296</v>
      </c>
      <c r="B1595">
        <v>606020</v>
      </c>
      <c r="C1595">
        <v>606261</v>
      </c>
      <c r="D1595" t="s">
        <v>1595</v>
      </c>
    </row>
    <row r="1596" spans="1:4" x14ac:dyDescent="0.25">
      <c r="A1596" t="s">
        <v>1296</v>
      </c>
      <c r="B1596">
        <v>606514</v>
      </c>
      <c r="C1596">
        <v>606829</v>
      </c>
      <c r="D1596" t="s">
        <v>1596</v>
      </c>
    </row>
    <row r="1597" spans="1:4" x14ac:dyDescent="0.25">
      <c r="A1597" t="s">
        <v>1296</v>
      </c>
      <c r="B1597">
        <v>606975</v>
      </c>
      <c r="C1597">
        <v>607157</v>
      </c>
      <c r="D1597" t="s">
        <v>1597</v>
      </c>
    </row>
    <row r="1598" spans="1:4" x14ac:dyDescent="0.25">
      <c r="A1598" t="s">
        <v>1296</v>
      </c>
      <c r="B1598">
        <v>611444</v>
      </c>
      <c r="C1598">
        <v>611676</v>
      </c>
      <c r="D1598" t="s">
        <v>1598</v>
      </c>
    </row>
    <row r="1599" spans="1:4" x14ac:dyDescent="0.25">
      <c r="A1599" t="s">
        <v>1296</v>
      </c>
      <c r="B1599">
        <v>611763</v>
      </c>
      <c r="C1599">
        <v>612053</v>
      </c>
      <c r="D1599" t="s">
        <v>1599</v>
      </c>
    </row>
    <row r="1600" spans="1:4" x14ac:dyDescent="0.25">
      <c r="A1600" t="s">
        <v>1296</v>
      </c>
      <c r="B1600">
        <v>617456</v>
      </c>
      <c r="C1600">
        <v>617643</v>
      </c>
      <c r="D1600" t="s">
        <v>1600</v>
      </c>
    </row>
    <row r="1601" spans="1:4" x14ac:dyDescent="0.25">
      <c r="A1601" t="s">
        <v>1296</v>
      </c>
      <c r="B1601">
        <v>625080</v>
      </c>
      <c r="C1601">
        <v>625245</v>
      </c>
      <c r="D1601" t="s">
        <v>1601</v>
      </c>
    </row>
    <row r="1602" spans="1:4" x14ac:dyDescent="0.25">
      <c r="A1602" t="s">
        <v>1296</v>
      </c>
      <c r="B1602">
        <v>627512</v>
      </c>
      <c r="C1602">
        <v>627924</v>
      </c>
      <c r="D1602" t="s">
        <v>1602</v>
      </c>
    </row>
    <row r="1603" spans="1:4" x14ac:dyDescent="0.25">
      <c r="A1603" t="s">
        <v>1296</v>
      </c>
      <c r="B1603">
        <v>631472</v>
      </c>
      <c r="C1603">
        <v>631635</v>
      </c>
      <c r="D1603" t="s">
        <v>1603</v>
      </c>
    </row>
    <row r="1604" spans="1:4" x14ac:dyDescent="0.25">
      <c r="A1604" t="s">
        <v>1296</v>
      </c>
      <c r="B1604">
        <v>633339</v>
      </c>
      <c r="C1604">
        <v>633566</v>
      </c>
      <c r="D1604" t="s">
        <v>1604</v>
      </c>
    </row>
    <row r="1605" spans="1:4" x14ac:dyDescent="0.25">
      <c r="A1605" t="s">
        <v>1296</v>
      </c>
      <c r="B1605">
        <v>633715</v>
      </c>
      <c r="C1605">
        <v>633873</v>
      </c>
      <c r="D1605" t="s">
        <v>1605</v>
      </c>
    </row>
    <row r="1606" spans="1:4" x14ac:dyDescent="0.25">
      <c r="A1606" t="s">
        <v>1296</v>
      </c>
      <c r="B1606">
        <v>634221</v>
      </c>
      <c r="C1606">
        <v>634415</v>
      </c>
      <c r="D1606" t="s">
        <v>1606</v>
      </c>
    </row>
    <row r="1607" spans="1:4" x14ac:dyDescent="0.25">
      <c r="A1607" t="s">
        <v>1296</v>
      </c>
      <c r="B1607">
        <v>635654</v>
      </c>
      <c r="C1607">
        <v>635853</v>
      </c>
      <c r="D1607" t="s">
        <v>1607</v>
      </c>
    </row>
    <row r="1608" spans="1:4" x14ac:dyDescent="0.25">
      <c r="A1608" t="s">
        <v>1296</v>
      </c>
      <c r="B1608">
        <v>636992</v>
      </c>
      <c r="C1608">
        <v>637198</v>
      </c>
      <c r="D1608" t="s">
        <v>1608</v>
      </c>
    </row>
    <row r="1609" spans="1:4" x14ac:dyDescent="0.25">
      <c r="A1609" t="s">
        <v>1296</v>
      </c>
      <c r="B1609">
        <v>638964</v>
      </c>
      <c r="C1609">
        <v>639181</v>
      </c>
      <c r="D1609" t="s">
        <v>1609</v>
      </c>
    </row>
    <row r="1610" spans="1:4" x14ac:dyDescent="0.25">
      <c r="A1610" t="s">
        <v>1296</v>
      </c>
      <c r="B1610">
        <v>641210</v>
      </c>
      <c r="C1610">
        <v>641487</v>
      </c>
      <c r="D1610" t="s">
        <v>1610</v>
      </c>
    </row>
    <row r="1611" spans="1:4" x14ac:dyDescent="0.25">
      <c r="A1611" t="s">
        <v>1296</v>
      </c>
      <c r="B1611">
        <v>643983</v>
      </c>
      <c r="C1611">
        <v>644190</v>
      </c>
      <c r="D1611" t="s">
        <v>1611</v>
      </c>
    </row>
    <row r="1612" spans="1:4" x14ac:dyDescent="0.25">
      <c r="A1612" t="s">
        <v>1296</v>
      </c>
      <c r="B1612">
        <v>644973</v>
      </c>
      <c r="C1612">
        <v>645208</v>
      </c>
      <c r="D1612" t="s">
        <v>1612</v>
      </c>
    </row>
    <row r="1613" spans="1:4" x14ac:dyDescent="0.25">
      <c r="A1613" t="s">
        <v>1296</v>
      </c>
      <c r="B1613">
        <v>646055</v>
      </c>
      <c r="C1613">
        <v>646236</v>
      </c>
      <c r="D1613" t="s">
        <v>1613</v>
      </c>
    </row>
    <row r="1614" spans="1:4" x14ac:dyDescent="0.25">
      <c r="A1614" t="s">
        <v>1296</v>
      </c>
      <c r="B1614">
        <v>646812</v>
      </c>
      <c r="C1614">
        <v>647026</v>
      </c>
      <c r="D1614" t="s">
        <v>1614</v>
      </c>
    </row>
    <row r="1615" spans="1:4" x14ac:dyDescent="0.25">
      <c r="A1615" t="s">
        <v>1296</v>
      </c>
      <c r="B1615">
        <v>647653</v>
      </c>
      <c r="C1615">
        <v>648141</v>
      </c>
      <c r="D1615" t="s">
        <v>1615</v>
      </c>
    </row>
    <row r="1616" spans="1:4" x14ac:dyDescent="0.25">
      <c r="A1616" t="s">
        <v>1296</v>
      </c>
      <c r="B1616">
        <v>649184</v>
      </c>
      <c r="C1616">
        <v>649573</v>
      </c>
      <c r="D1616" t="s">
        <v>1616</v>
      </c>
    </row>
    <row r="1617" spans="1:4" x14ac:dyDescent="0.25">
      <c r="A1617" t="s">
        <v>1296</v>
      </c>
      <c r="B1617">
        <v>654260</v>
      </c>
      <c r="C1617">
        <v>654471</v>
      </c>
      <c r="D1617" t="s">
        <v>1617</v>
      </c>
    </row>
    <row r="1618" spans="1:4" x14ac:dyDescent="0.25">
      <c r="A1618" t="s">
        <v>1296</v>
      </c>
      <c r="B1618">
        <v>655618</v>
      </c>
      <c r="C1618">
        <v>655881</v>
      </c>
      <c r="D1618" t="s">
        <v>1618</v>
      </c>
    </row>
    <row r="1619" spans="1:4" x14ac:dyDescent="0.25">
      <c r="A1619" t="s">
        <v>1296</v>
      </c>
      <c r="B1619">
        <v>656016</v>
      </c>
      <c r="C1619">
        <v>656184</v>
      </c>
      <c r="D1619" t="s">
        <v>1619</v>
      </c>
    </row>
    <row r="1620" spans="1:4" x14ac:dyDescent="0.25">
      <c r="A1620" t="s">
        <v>1296</v>
      </c>
      <c r="B1620">
        <v>658233</v>
      </c>
      <c r="C1620">
        <v>658458</v>
      </c>
      <c r="D1620" t="s">
        <v>1620</v>
      </c>
    </row>
    <row r="1621" spans="1:4" x14ac:dyDescent="0.25">
      <c r="A1621" t="s">
        <v>1296</v>
      </c>
      <c r="B1621">
        <v>661378</v>
      </c>
      <c r="C1621">
        <v>661753</v>
      </c>
      <c r="D1621" t="s">
        <v>1621</v>
      </c>
    </row>
    <row r="1622" spans="1:4" x14ac:dyDescent="0.25">
      <c r="A1622" t="s">
        <v>1296</v>
      </c>
      <c r="B1622">
        <v>661909</v>
      </c>
      <c r="C1622">
        <v>662235</v>
      </c>
      <c r="D1622" t="s">
        <v>1622</v>
      </c>
    </row>
    <row r="1623" spans="1:4" x14ac:dyDescent="0.25">
      <c r="A1623" t="s">
        <v>1296</v>
      </c>
      <c r="B1623">
        <v>666634</v>
      </c>
      <c r="C1623">
        <v>666841</v>
      </c>
      <c r="D1623" t="s">
        <v>1623</v>
      </c>
    </row>
    <row r="1624" spans="1:4" x14ac:dyDescent="0.25">
      <c r="A1624" t="s">
        <v>1296</v>
      </c>
      <c r="B1624">
        <v>668495</v>
      </c>
      <c r="C1624">
        <v>668694</v>
      </c>
      <c r="D1624" t="s">
        <v>1624</v>
      </c>
    </row>
    <row r="1625" spans="1:4" x14ac:dyDescent="0.25">
      <c r="A1625" t="s">
        <v>1296</v>
      </c>
      <c r="B1625">
        <v>669149</v>
      </c>
      <c r="C1625">
        <v>669313</v>
      </c>
      <c r="D1625" t="s">
        <v>1625</v>
      </c>
    </row>
    <row r="1626" spans="1:4" x14ac:dyDescent="0.25">
      <c r="A1626" t="s">
        <v>1296</v>
      </c>
      <c r="B1626">
        <v>669556</v>
      </c>
      <c r="C1626">
        <v>669724</v>
      </c>
      <c r="D1626" t="s">
        <v>1626</v>
      </c>
    </row>
    <row r="1627" spans="1:4" x14ac:dyDescent="0.25">
      <c r="A1627" t="s">
        <v>1296</v>
      </c>
      <c r="B1627">
        <v>669779</v>
      </c>
      <c r="C1627">
        <v>669957</v>
      </c>
      <c r="D1627" t="s">
        <v>1627</v>
      </c>
    </row>
    <row r="1628" spans="1:4" x14ac:dyDescent="0.25">
      <c r="A1628" t="s">
        <v>1296</v>
      </c>
      <c r="B1628">
        <v>672673</v>
      </c>
      <c r="C1628">
        <v>672973</v>
      </c>
      <c r="D1628" t="s">
        <v>1628</v>
      </c>
    </row>
    <row r="1629" spans="1:4" x14ac:dyDescent="0.25">
      <c r="A1629" t="s">
        <v>1296</v>
      </c>
      <c r="B1629">
        <v>673066</v>
      </c>
      <c r="C1629">
        <v>673250</v>
      </c>
      <c r="D1629" t="s">
        <v>1629</v>
      </c>
    </row>
    <row r="1630" spans="1:4" x14ac:dyDescent="0.25">
      <c r="A1630" t="s">
        <v>1296</v>
      </c>
      <c r="B1630">
        <v>673856</v>
      </c>
      <c r="C1630">
        <v>674250</v>
      </c>
      <c r="D1630" t="s">
        <v>1630</v>
      </c>
    </row>
    <row r="1631" spans="1:4" x14ac:dyDescent="0.25">
      <c r="A1631" t="s">
        <v>1296</v>
      </c>
      <c r="B1631">
        <v>675074</v>
      </c>
      <c r="C1631">
        <v>675236</v>
      </c>
      <c r="D1631" t="s">
        <v>1631</v>
      </c>
    </row>
    <row r="1632" spans="1:4" x14ac:dyDescent="0.25">
      <c r="A1632" t="s">
        <v>1296</v>
      </c>
      <c r="B1632">
        <v>679715</v>
      </c>
      <c r="C1632">
        <v>679952</v>
      </c>
      <c r="D1632" t="s">
        <v>1632</v>
      </c>
    </row>
    <row r="1633" spans="1:4" x14ac:dyDescent="0.25">
      <c r="A1633" t="s">
        <v>1296</v>
      </c>
      <c r="B1633">
        <v>683195</v>
      </c>
      <c r="C1633">
        <v>683419</v>
      </c>
      <c r="D1633" t="s">
        <v>1633</v>
      </c>
    </row>
    <row r="1634" spans="1:4" x14ac:dyDescent="0.25">
      <c r="A1634" t="s">
        <v>1296</v>
      </c>
      <c r="B1634">
        <v>683946</v>
      </c>
      <c r="C1634">
        <v>684120</v>
      </c>
      <c r="D1634" t="s">
        <v>1634</v>
      </c>
    </row>
    <row r="1635" spans="1:4" x14ac:dyDescent="0.25">
      <c r="A1635" t="s">
        <v>1296</v>
      </c>
      <c r="B1635">
        <v>685311</v>
      </c>
      <c r="C1635">
        <v>685476</v>
      </c>
      <c r="D1635" t="s">
        <v>1635</v>
      </c>
    </row>
    <row r="1636" spans="1:4" x14ac:dyDescent="0.25">
      <c r="A1636" t="s">
        <v>1296</v>
      </c>
      <c r="B1636">
        <v>686411</v>
      </c>
      <c r="C1636">
        <v>686592</v>
      </c>
      <c r="D1636" t="s">
        <v>1636</v>
      </c>
    </row>
    <row r="1637" spans="1:4" x14ac:dyDescent="0.25">
      <c r="A1637" t="s">
        <v>1296</v>
      </c>
      <c r="B1637">
        <v>687210</v>
      </c>
      <c r="C1637">
        <v>687372</v>
      </c>
      <c r="D1637" t="s">
        <v>1637</v>
      </c>
    </row>
    <row r="1638" spans="1:4" x14ac:dyDescent="0.25">
      <c r="A1638" t="s">
        <v>1296</v>
      </c>
      <c r="B1638">
        <v>687696</v>
      </c>
      <c r="C1638">
        <v>687872</v>
      </c>
      <c r="D1638" t="s">
        <v>1638</v>
      </c>
    </row>
    <row r="1639" spans="1:4" x14ac:dyDescent="0.25">
      <c r="A1639" t="s">
        <v>1296</v>
      </c>
      <c r="B1639">
        <v>700175</v>
      </c>
      <c r="C1639">
        <v>700325</v>
      </c>
      <c r="D1639" t="s">
        <v>1639</v>
      </c>
    </row>
    <row r="1640" spans="1:4" x14ac:dyDescent="0.25">
      <c r="A1640" t="s">
        <v>1296</v>
      </c>
      <c r="B1640">
        <v>701427</v>
      </c>
      <c r="C1640">
        <v>701609</v>
      </c>
      <c r="D1640" t="s">
        <v>1640</v>
      </c>
    </row>
    <row r="1641" spans="1:4" x14ac:dyDescent="0.25">
      <c r="A1641" t="s">
        <v>1296</v>
      </c>
      <c r="B1641">
        <v>706796</v>
      </c>
      <c r="C1641">
        <v>706985</v>
      </c>
      <c r="D1641" t="s">
        <v>1641</v>
      </c>
    </row>
    <row r="1642" spans="1:4" x14ac:dyDescent="0.25">
      <c r="A1642" t="s">
        <v>1296</v>
      </c>
      <c r="B1642">
        <v>707088</v>
      </c>
      <c r="C1642">
        <v>707287</v>
      </c>
      <c r="D1642" t="s">
        <v>1642</v>
      </c>
    </row>
    <row r="1643" spans="1:4" x14ac:dyDescent="0.25">
      <c r="A1643" t="s">
        <v>1296</v>
      </c>
      <c r="B1643">
        <v>710075</v>
      </c>
      <c r="C1643">
        <v>710385</v>
      </c>
      <c r="D1643" t="s">
        <v>1643</v>
      </c>
    </row>
    <row r="1644" spans="1:4" x14ac:dyDescent="0.25">
      <c r="A1644" t="s">
        <v>1296</v>
      </c>
      <c r="B1644">
        <v>710932</v>
      </c>
      <c r="C1644">
        <v>711240</v>
      </c>
      <c r="D1644" t="s">
        <v>1644</v>
      </c>
    </row>
    <row r="1645" spans="1:4" x14ac:dyDescent="0.25">
      <c r="A1645" t="s">
        <v>1296</v>
      </c>
      <c r="B1645">
        <v>711869</v>
      </c>
      <c r="C1645">
        <v>712127</v>
      </c>
      <c r="D1645" t="s">
        <v>1645</v>
      </c>
    </row>
    <row r="1646" spans="1:4" x14ac:dyDescent="0.25">
      <c r="A1646" t="s">
        <v>1296</v>
      </c>
      <c r="B1646">
        <v>715007</v>
      </c>
      <c r="C1646">
        <v>715232</v>
      </c>
      <c r="D1646" t="s">
        <v>1646</v>
      </c>
    </row>
    <row r="1647" spans="1:4" x14ac:dyDescent="0.25">
      <c r="A1647" t="s">
        <v>1296</v>
      </c>
      <c r="B1647">
        <v>716323</v>
      </c>
      <c r="C1647">
        <v>716497</v>
      </c>
      <c r="D1647" t="s">
        <v>1647</v>
      </c>
    </row>
    <row r="1648" spans="1:4" x14ac:dyDescent="0.25">
      <c r="A1648" t="s">
        <v>1296</v>
      </c>
      <c r="B1648">
        <v>716985</v>
      </c>
      <c r="C1648">
        <v>717159</v>
      </c>
      <c r="D1648" t="s">
        <v>1648</v>
      </c>
    </row>
    <row r="1649" spans="1:4" x14ac:dyDescent="0.25">
      <c r="A1649" t="s">
        <v>1296</v>
      </c>
      <c r="B1649">
        <v>719457</v>
      </c>
      <c r="C1649">
        <v>719736</v>
      </c>
      <c r="D1649" t="s">
        <v>1649</v>
      </c>
    </row>
    <row r="1650" spans="1:4" x14ac:dyDescent="0.25">
      <c r="A1650" t="s">
        <v>1296</v>
      </c>
      <c r="B1650">
        <v>720271</v>
      </c>
      <c r="C1650">
        <v>720544</v>
      </c>
      <c r="D1650" t="s">
        <v>1650</v>
      </c>
    </row>
    <row r="1651" spans="1:4" x14ac:dyDescent="0.25">
      <c r="A1651" t="s">
        <v>1296</v>
      </c>
      <c r="B1651">
        <v>722481</v>
      </c>
      <c r="C1651">
        <v>723093</v>
      </c>
      <c r="D1651" t="s">
        <v>1651</v>
      </c>
    </row>
    <row r="1652" spans="1:4" x14ac:dyDescent="0.25">
      <c r="A1652" t="s">
        <v>1296</v>
      </c>
      <c r="B1652">
        <v>723166</v>
      </c>
      <c r="C1652">
        <v>723380</v>
      </c>
      <c r="D1652" t="s">
        <v>1652</v>
      </c>
    </row>
    <row r="1653" spans="1:4" x14ac:dyDescent="0.25">
      <c r="A1653" t="s">
        <v>1296</v>
      </c>
      <c r="B1653">
        <v>723435</v>
      </c>
      <c r="C1653">
        <v>723636</v>
      </c>
      <c r="D1653" t="s">
        <v>1653</v>
      </c>
    </row>
    <row r="1654" spans="1:4" x14ac:dyDescent="0.25">
      <c r="A1654" t="s">
        <v>1296</v>
      </c>
      <c r="B1654">
        <v>723982</v>
      </c>
      <c r="C1654">
        <v>724132</v>
      </c>
      <c r="D1654" t="s">
        <v>1654</v>
      </c>
    </row>
    <row r="1655" spans="1:4" x14ac:dyDescent="0.25">
      <c r="A1655" t="s">
        <v>1296</v>
      </c>
      <c r="B1655">
        <v>724616</v>
      </c>
      <c r="C1655">
        <v>725045</v>
      </c>
      <c r="D1655" t="s">
        <v>1655</v>
      </c>
    </row>
    <row r="1656" spans="1:4" x14ac:dyDescent="0.25">
      <c r="A1656" t="s">
        <v>1296</v>
      </c>
      <c r="B1656">
        <v>730063</v>
      </c>
      <c r="C1656">
        <v>730228</v>
      </c>
      <c r="D1656" t="s">
        <v>1656</v>
      </c>
    </row>
    <row r="1657" spans="1:4" x14ac:dyDescent="0.25">
      <c r="A1657" t="s">
        <v>1296</v>
      </c>
      <c r="B1657">
        <v>731264</v>
      </c>
      <c r="C1657">
        <v>731463</v>
      </c>
      <c r="D1657" t="s">
        <v>1657</v>
      </c>
    </row>
    <row r="1658" spans="1:4" x14ac:dyDescent="0.25">
      <c r="A1658" t="s">
        <v>1296</v>
      </c>
      <c r="B1658">
        <v>737403</v>
      </c>
      <c r="C1658">
        <v>737734</v>
      </c>
      <c r="D1658" t="s">
        <v>1658</v>
      </c>
    </row>
    <row r="1659" spans="1:4" x14ac:dyDescent="0.25">
      <c r="A1659" t="s">
        <v>1296</v>
      </c>
      <c r="B1659">
        <v>738224</v>
      </c>
      <c r="C1659">
        <v>738413</v>
      </c>
      <c r="D1659" t="s">
        <v>1659</v>
      </c>
    </row>
    <row r="1660" spans="1:4" x14ac:dyDescent="0.25">
      <c r="A1660" t="s">
        <v>1296</v>
      </c>
      <c r="B1660">
        <v>739154</v>
      </c>
      <c r="C1660">
        <v>739309</v>
      </c>
      <c r="D1660" t="s">
        <v>1660</v>
      </c>
    </row>
    <row r="1661" spans="1:4" x14ac:dyDescent="0.25">
      <c r="A1661" t="s">
        <v>1296</v>
      </c>
      <c r="B1661">
        <v>739959</v>
      </c>
      <c r="C1661">
        <v>740265</v>
      </c>
      <c r="D1661" t="s">
        <v>1661</v>
      </c>
    </row>
    <row r="1662" spans="1:4" x14ac:dyDescent="0.25">
      <c r="A1662" t="s">
        <v>1296</v>
      </c>
      <c r="B1662">
        <v>741114</v>
      </c>
      <c r="C1662">
        <v>741275</v>
      </c>
      <c r="D1662" t="s">
        <v>1662</v>
      </c>
    </row>
    <row r="1663" spans="1:4" x14ac:dyDescent="0.25">
      <c r="A1663" t="s">
        <v>1296</v>
      </c>
      <c r="B1663">
        <v>744251</v>
      </c>
      <c r="C1663">
        <v>744439</v>
      </c>
      <c r="D1663" t="s">
        <v>1663</v>
      </c>
    </row>
    <row r="1664" spans="1:4" x14ac:dyDescent="0.25">
      <c r="A1664" t="s">
        <v>1296</v>
      </c>
      <c r="B1664">
        <v>744891</v>
      </c>
      <c r="C1664">
        <v>745046</v>
      </c>
      <c r="D1664" t="s">
        <v>1664</v>
      </c>
    </row>
    <row r="1665" spans="1:4" x14ac:dyDescent="0.25">
      <c r="A1665" t="s">
        <v>1296</v>
      </c>
      <c r="B1665">
        <v>745763</v>
      </c>
      <c r="C1665">
        <v>745976</v>
      </c>
      <c r="D1665" t="s">
        <v>1665</v>
      </c>
    </row>
    <row r="1666" spans="1:4" x14ac:dyDescent="0.25">
      <c r="A1666" t="s">
        <v>1296</v>
      </c>
      <c r="B1666">
        <v>747591</v>
      </c>
      <c r="C1666">
        <v>747823</v>
      </c>
      <c r="D1666" t="s">
        <v>1666</v>
      </c>
    </row>
    <row r="1667" spans="1:4" x14ac:dyDescent="0.25">
      <c r="A1667" t="s">
        <v>1296</v>
      </c>
      <c r="B1667">
        <v>749081</v>
      </c>
      <c r="C1667">
        <v>749361</v>
      </c>
      <c r="D1667" t="s">
        <v>1667</v>
      </c>
    </row>
    <row r="1668" spans="1:4" x14ac:dyDescent="0.25">
      <c r="A1668" t="s">
        <v>1296</v>
      </c>
      <c r="B1668">
        <v>750046</v>
      </c>
      <c r="C1668">
        <v>750248</v>
      </c>
      <c r="D1668" t="s">
        <v>1668</v>
      </c>
    </row>
    <row r="1669" spans="1:4" x14ac:dyDescent="0.25">
      <c r="A1669" t="s">
        <v>1296</v>
      </c>
      <c r="B1669">
        <v>751648</v>
      </c>
      <c r="C1669">
        <v>751832</v>
      </c>
      <c r="D1669" t="s">
        <v>1669</v>
      </c>
    </row>
    <row r="1670" spans="1:4" x14ac:dyDescent="0.25">
      <c r="A1670" t="s">
        <v>1296</v>
      </c>
      <c r="B1670">
        <v>751972</v>
      </c>
      <c r="C1670">
        <v>752131</v>
      </c>
      <c r="D1670" t="s">
        <v>1670</v>
      </c>
    </row>
    <row r="1671" spans="1:4" x14ac:dyDescent="0.25">
      <c r="A1671" t="s">
        <v>1296</v>
      </c>
      <c r="B1671">
        <v>753777</v>
      </c>
      <c r="C1671">
        <v>754023</v>
      </c>
      <c r="D1671" t="s">
        <v>1671</v>
      </c>
    </row>
    <row r="1672" spans="1:4" x14ac:dyDescent="0.25">
      <c r="A1672" t="s">
        <v>1296</v>
      </c>
      <c r="B1672">
        <v>754243</v>
      </c>
      <c r="C1672">
        <v>754413</v>
      </c>
      <c r="D1672" t="s">
        <v>1672</v>
      </c>
    </row>
    <row r="1673" spans="1:4" x14ac:dyDescent="0.25">
      <c r="A1673" t="s">
        <v>1296</v>
      </c>
      <c r="B1673">
        <v>754463</v>
      </c>
      <c r="C1673">
        <v>754627</v>
      </c>
      <c r="D1673" t="s">
        <v>1673</v>
      </c>
    </row>
    <row r="1674" spans="1:4" x14ac:dyDescent="0.25">
      <c r="A1674" t="s">
        <v>1296</v>
      </c>
      <c r="B1674">
        <v>755153</v>
      </c>
      <c r="C1674">
        <v>755322</v>
      </c>
      <c r="D1674" t="s">
        <v>1674</v>
      </c>
    </row>
    <row r="1675" spans="1:4" x14ac:dyDescent="0.25">
      <c r="A1675" t="s">
        <v>1296</v>
      </c>
      <c r="B1675">
        <v>756937</v>
      </c>
      <c r="C1675">
        <v>757097</v>
      </c>
      <c r="D1675" t="s">
        <v>1675</v>
      </c>
    </row>
    <row r="1676" spans="1:4" x14ac:dyDescent="0.25">
      <c r="A1676" t="s">
        <v>1296</v>
      </c>
      <c r="B1676">
        <v>757251</v>
      </c>
      <c r="C1676">
        <v>757533</v>
      </c>
      <c r="D1676" t="s">
        <v>1676</v>
      </c>
    </row>
    <row r="1677" spans="1:4" x14ac:dyDescent="0.25">
      <c r="A1677" t="s">
        <v>1296</v>
      </c>
      <c r="B1677">
        <v>759531</v>
      </c>
      <c r="C1677">
        <v>759706</v>
      </c>
      <c r="D1677" t="s">
        <v>1677</v>
      </c>
    </row>
    <row r="1678" spans="1:4" x14ac:dyDescent="0.25">
      <c r="A1678" t="s">
        <v>1296</v>
      </c>
      <c r="B1678">
        <v>760991</v>
      </c>
      <c r="C1678">
        <v>761145</v>
      </c>
      <c r="D1678" t="s">
        <v>1678</v>
      </c>
    </row>
    <row r="1679" spans="1:4" x14ac:dyDescent="0.25">
      <c r="A1679" t="s">
        <v>1296</v>
      </c>
      <c r="B1679">
        <v>765162</v>
      </c>
      <c r="C1679">
        <v>765565</v>
      </c>
      <c r="D1679" t="s">
        <v>1679</v>
      </c>
    </row>
    <row r="1680" spans="1:4" x14ac:dyDescent="0.25">
      <c r="A1680" t="s">
        <v>1296</v>
      </c>
      <c r="B1680">
        <v>765852</v>
      </c>
      <c r="C1680">
        <v>766012</v>
      </c>
      <c r="D1680" t="s">
        <v>1680</v>
      </c>
    </row>
    <row r="1681" spans="1:4" x14ac:dyDescent="0.25">
      <c r="A1681" t="s">
        <v>1296</v>
      </c>
      <c r="B1681">
        <v>766153</v>
      </c>
      <c r="C1681">
        <v>766428</v>
      </c>
      <c r="D1681" t="s">
        <v>1681</v>
      </c>
    </row>
    <row r="1682" spans="1:4" x14ac:dyDescent="0.25">
      <c r="A1682" t="s">
        <v>1296</v>
      </c>
      <c r="B1682">
        <v>769564</v>
      </c>
      <c r="C1682">
        <v>769781</v>
      </c>
      <c r="D1682" t="s">
        <v>1682</v>
      </c>
    </row>
    <row r="1683" spans="1:4" x14ac:dyDescent="0.25">
      <c r="A1683" t="s">
        <v>1296</v>
      </c>
      <c r="B1683">
        <v>770519</v>
      </c>
      <c r="C1683">
        <v>770669</v>
      </c>
      <c r="D1683" t="s">
        <v>1683</v>
      </c>
    </row>
    <row r="1684" spans="1:4" x14ac:dyDescent="0.25">
      <c r="A1684" t="s">
        <v>1296</v>
      </c>
      <c r="B1684">
        <v>771132</v>
      </c>
      <c r="C1684">
        <v>771287</v>
      </c>
      <c r="D1684" t="s">
        <v>1684</v>
      </c>
    </row>
    <row r="1685" spans="1:4" x14ac:dyDescent="0.25">
      <c r="A1685" t="s">
        <v>1296</v>
      </c>
      <c r="B1685">
        <v>772673</v>
      </c>
      <c r="C1685">
        <v>772884</v>
      </c>
      <c r="D1685" t="s">
        <v>1685</v>
      </c>
    </row>
    <row r="1686" spans="1:4" x14ac:dyDescent="0.25">
      <c r="A1686" t="s">
        <v>1296</v>
      </c>
      <c r="B1686">
        <v>774216</v>
      </c>
      <c r="C1686">
        <v>774407</v>
      </c>
      <c r="D1686" t="s">
        <v>1686</v>
      </c>
    </row>
    <row r="1687" spans="1:4" x14ac:dyDescent="0.25">
      <c r="A1687" t="s">
        <v>1296</v>
      </c>
      <c r="B1687">
        <v>778574</v>
      </c>
      <c r="C1687">
        <v>778743</v>
      </c>
      <c r="D1687" t="s">
        <v>1687</v>
      </c>
    </row>
    <row r="1688" spans="1:4" x14ac:dyDescent="0.25">
      <c r="A1688" t="s">
        <v>1296</v>
      </c>
      <c r="B1688">
        <v>779968</v>
      </c>
      <c r="C1688">
        <v>780118</v>
      </c>
      <c r="D1688" t="s">
        <v>1688</v>
      </c>
    </row>
    <row r="1689" spans="1:4" x14ac:dyDescent="0.25">
      <c r="A1689" t="s">
        <v>1296</v>
      </c>
      <c r="B1689">
        <v>780216</v>
      </c>
      <c r="C1689">
        <v>780501</v>
      </c>
      <c r="D1689" t="s">
        <v>1689</v>
      </c>
    </row>
    <row r="1690" spans="1:4" x14ac:dyDescent="0.25">
      <c r="A1690" t="s">
        <v>1296</v>
      </c>
      <c r="B1690">
        <v>780576</v>
      </c>
      <c r="C1690">
        <v>780755</v>
      </c>
      <c r="D1690" t="s">
        <v>1690</v>
      </c>
    </row>
    <row r="1691" spans="1:4" x14ac:dyDescent="0.25">
      <c r="A1691" t="s">
        <v>1296</v>
      </c>
      <c r="B1691">
        <v>780827</v>
      </c>
      <c r="C1691">
        <v>781071</v>
      </c>
      <c r="D1691" t="s">
        <v>1691</v>
      </c>
    </row>
    <row r="1692" spans="1:4" x14ac:dyDescent="0.25">
      <c r="A1692" t="s">
        <v>1296</v>
      </c>
      <c r="B1692">
        <v>781539</v>
      </c>
      <c r="C1692">
        <v>781726</v>
      </c>
      <c r="D1692" t="s">
        <v>1692</v>
      </c>
    </row>
    <row r="1693" spans="1:4" x14ac:dyDescent="0.25">
      <c r="A1693" t="s">
        <v>1296</v>
      </c>
      <c r="B1693">
        <v>784015</v>
      </c>
      <c r="C1693">
        <v>784228</v>
      </c>
      <c r="D1693" t="s">
        <v>1693</v>
      </c>
    </row>
    <row r="1694" spans="1:4" x14ac:dyDescent="0.25">
      <c r="A1694" t="s">
        <v>1296</v>
      </c>
      <c r="B1694">
        <v>784722</v>
      </c>
      <c r="C1694">
        <v>785131</v>
      </c>
      <c r="D1694" t="s">
        <v>1694</v>
      </c>
    </row>
    <row r="1695" spans="1:4" x14ac:dyDescent="0.25">
      <c r="A1695" t="s">
        <v>1296</v>
      </c>
      <c r="B1695">
        <v>786529</v>
      </c>
      <c r="C1695">
        <v>786684</v>
      </c>
      <c r="D1695" t="s">
        <v>1695</v>
      </c>
    </row>
    <row r="1696" spans="1:4" x14ac:dyDescent="0.25">
      <c r="A1696" t="s">
        <v>1296</v>
      </c>
      <c r="B1696">
        <v>790154</v>
      </c>
      <c r="C1696">
        <v>790450</v>
      </c>
      <c r="D1696" t="s">
        <v>1696</v>
      </c>
    </row>
    <row r="1697" spans="1:4" x14ac:dyDescent="0.25">
      <c r="A1697" t="s">
        <v>1296</v>
      </c>
      <c r="B1697">
        <v>791107</v>
      </c>
      <c r="C1697">
        <v>791318</v>
      </c>
      <c r="D1697" t="s">
        <v>1697</v>
      </c>
    </row>
    <row r="1698" spans="1:4" x14ac:dyDescent="0.25">
      <c r="A1698" t="s">
        <v>1296</v>
      </c>
      <c r="B1698">
        <v>792141</v>
      </c>
      <c r="C1698">
        <v>792645</v>
      </c>
      <c r="D1698" t="s">
        <v>1698</v>
      </c>
    </row>
    <row r="1699" spans="1:4" x14ac:dyDescent="0.25">
      <c r="A1699" t="s">
        <v>1296</v>
      </c>
      <c r="B1699">
        <v>792988</v>
      </c>
      <c r="C1699">
        <v>793187</v>
      </c>
      <c r="D1699" t="s">
        <v>1699</v>
      </c>
    </row>
    <row r="1700" spans="1:4" x14ac:dyDescent="0.25">
      <c r="A1700" t="s">
        <v>1296</v>
      </c>
      <c r="B1700">
        <v>794989</v>
      </c>
      <c r="C1700">
        <v>795202</v>
      </c>
      <c r="D1700" t="s">
        <v>1700</v>
      </c>
    </row>
    <row r="1701" spans="1:4" x14ac:dyDescent="0.25">
      <c r="A1701" t="s">
        <v>1296</v>
      </c>
      <c r="B1701">
        <v>795640</v>
      </c>
      <c r="C1701">
        <v>796018</v>
      </c>
      <c r="D1701" t="s">
        <v>1701</v>
      </c>
    </row>
    <row r="1702" spans="1:4" x14ac:dyDescent="0.25">
      <c r="A1702" t="s">
        <v>1296</v>
      </c>
      <c r="B1702">
        <v>796074</v>
      </c>
      <c r="C1702">
        <v>796492</v>
      </c>
      <c r="D1702" t="s">
        <v>1702</v>
      </c>
    </row>
    <row r="1703" spans="1:4" x14ac:dyDescent="0.25">
      <c r="A1703" t="s">
        <v>1296</v>
      </c>
      <c r="B1703">
        <v>797154</v>
      </c>
      <c r="C1703">
        <v>797304</v>
      </c>
      <c r="D1703" t="s">
        <v>1703</v>
      </c>
    </row>
    <row r="1704" spans="1:4" x14ac:dyDescent="0.25">
      <c r="A1704" t="s">
        <v>1296</v>
      </c>
      <c r="B1704">
        <v>800328</v>
      </c>
      <c r="C1704">
        <v>800479</v>
      </c>
      <c r="D1704" t="s">
        <v>1704</v>
      </c>
    </row>
    <row r="1705" spans="1:4" x14ac:dyDescent="0.25">
      <c r="A1705" t="s">
        <v>1296</v>
      </c>
      <c r="B1705">
        <v>800616</v>
      </c>
      <c r="C1705">
        <v>800766</v>
      </c>
      <c r="D1705" t="s">
        <v>1705</v>
      </c>
    </row>
    <row r="1706" spans="1:4" x14ac:dyDescent="0.25">
      <c r="A1706" t="s">
        <v>1296</v>
      </c>
      <c r="B1706">
        <v>800967</v>
      </c>
      <c r="C1706">
        <v>801202</v>
      </c>
      <c r="D1706" t="s">
        <v>1706</v>
      </c>
    </row>
    <row r="1707" spans="1:4" x14ac:dyDescent="0.25">
      <c r="A1707" t="s">
        <v>1296</v>
      </c>
      <c r="B1707">
        <v>805159</v>
      </c>
      <c r="C1707">
        <v>805376</v>
      </c>
      <c r="D1707" t="s">
        <v>1707</v>
      </c>
    </row>
    <row r="1708" spans="1:4" x14ac:dyDescent="0.25">
      <c r="A1708" t="s">
        <v>1296</v>
      </c>
      <c r="B1708">
        <v>805681</v>
      </c>
      <c r="C1708">
        <v>805838</v>
      </c>
      <c r="D1708" t="s">
        <v>1708</v>
      </c>
    </row>
    <row r="1709" spans="1:4" x14ac:dyDescent="0.25">
      <c r="A1709" t="s">
        <v>1296</v>
      </c>
      <c r="B1709">
        <v>807038</v>
      </c>
      <c r="C1709">
        <v>807254</v>
      </c>
      <c r="D1709" t="s">
        <v>1709</v>
      </c>
    </row>
    <row r="1710" spans="1:4" x14ac:dyDescent="0.25">
      <c r="A1710" t="s">
        <v>1296</v>
      </c>
      <c r="B1710">
        <v>810576</v>
      </c>
      <c r="C1710">
        <v>810761</v>
      </c>
      <c r="D1710" t="s">
        <v>1710</v>
      </c>
    </row>
    <row r="1711" spans="1:4" x14ac:dyDescent="0.25">
      <c r="A1711" t="s">
        <v>1296</v>
      </c>
      <c r="B1711">
        <v>812624</v>
      </c>
      <c r="C1711">
        <v>813135</v>
      </c>
      <c r="D1711" t="s">
        <v>1711</v>
      </c>
    </row>
    <row r="1712" spans="1:4" x14ac:dyDescent="0.25">
      <c r="A1712" t="s">
        <v>1296</v>
      </c>
      <c r="B1712">
        <v>821014</v>
      </c>
      <c r="C1712">
        <v>821255</v>
      </c>
      <c r="D1712" t="s">
        <v>1712</v>
      </c>
    </row>
    <row r="1713" spans="1:4" x14ac:dyDescent="0.25">
      <c r="A1713" t="s">
        <v>1296</v>
      </c>
      <c r="B1713">
        <v>822121</v>
      </c>
      <c r="C1713">
        <v>822412</v>
      </c>
      <c r="D1713" t="s">
        <v>1713</v>
      </c>
    </row>
    <row r="1714" spans="1:4" x14ac:dyDescent="0.25">
      <c r="A1714" t="s">
        <v>1296</v>
      </c>
      <c r="B1714">
        <v>823132</v>
      </c>
      <c r="C1714">
        <v>823371</v>
      </c>
      <c r="D1714" t="s">
        <v>1714</v>
      </c>
    </row>
    <row r="1715" spans="1:4" x14ac:dyDescent="0.25">
      <c r="A1715" t="s">
        <v>1296</v>
      </c>
      <c r="B1715">
        <v>823694</v>
      </c>
      <c r="C1715">
        <v>823912</v>
      </c>
      <c r="D1715" t="s">
        <v>1715</v>
      </c>
    </row>
    <row r="1716" spans="1:4" x14ac:dyDescent="0.25">
      <c r="A1716" t="s">
        <v>1296</v>
      </c>
      <c r="B1716">
        <v>823988</v>
      </c>
      <c r="C1716">
        <v>824154</v>
      </c>
      <c r="D1716" t="s">
        <v>1716</v>
      </c>
    </row>
    <row r="1717" spans="1:4" x14ac:dyDescent="0.25">
      <c r="A1717" t="s">
        <v>1296</v>
      </c>
      <c r="B1717">
        <v>824423</v>
      </c>
      <c r="C1717">
        <v>824575</v>
      </c>
      <c r="D1717" t="s">
        <v>1717</v>
      </c>
    </row>
    <row r="1718" spans="1:4" x14ac:dyDescent="0.25">
      <c r="A1718" t="s">
        <v>1296</v>
      </c>
      <c r="B1718">
        <v>827940</v>
      </c>
      <c r="C1718">
        <v>828266</v>
      </c>
      <c r="D1718" t="s">
        <v>1718</v>
      </c>
    </row>
    <row r="1719" spans="1:4" x14ac:dyDescent="0.25">
      <c r="A1719" t="s">
        <v>1296</v>
      </c>
      <c r="B1719">
        <v>832753</v>
      </c>
      <c r="C1719">
        <v>832970</v>
      </c>
      <c r="D1719" t="s">
        <v>1719</v>
      </c>
    </row>
    <row r="1720" spans="1:4" x14ac:dyDescent="0.25">
      <c r="A1720" t="s">
        <v>1296</v>
      </c>
      <c r="B1720">
        <v>834989</v>
      </c>
      <c r="C1720">
        <v>835339</v>
      </c>
      <c r="D1720" t="s">
        <v>1720</v>
      </c>
    </row>
    <row r="1721" spans="1:4" x14ac:dyDescent="0.25">
      <c r="A1721" t="s">
        <v>1296</v>
      </c>
      <c r="B1721">
        <v>836676</v>
      </c>
      <c r="C1721">
        <v>837526</v>
      </c>
      <c r="D1721" t="s">
        <v>1721</v>
      </c>
    </row>
    <row r="1722" spans="1:4" x14ac:dyDescent="0.25">
      <c r="A1722" t="s">
        <v>1296</v>
      </c>
      <c r="B1722">
        <v>841391</v>
      </c>
      <c r="C1722">
        <v>841570</v>
      </c>
      <c r="D1722" t="s">
        <v>1722</v>
      </c>
    </row>
    <row r="1723" spans="1:4" x14ac:dyDescent="0.25">
      <c r="A1723" t="s">
        <v>1296</v>
      </c>
      <c r="B1723">
        <v>842580</v>
      </c>
      <c r="C1723">
        <v>842735</v>
      </c>
      <c r="D1723" t="s">
        <v>1723</v>
      </c>
    </row>
    <row r="1724" spans="1:4" x14ac:dyDescent="0.25">
      <c r="A1724" t="s">
        <v>1296</v>
      </c>
      <c r="B1724">
        <v>843238</v>
      </c>
      <c r="C1724">
        <v>843427</v>
      </c>
      <c r="D1724" t="s">
        <v>1724</v>
      </c>
    </row>
    <row r="1725" spans="1:4" x14ac:dyDescent="0.25">
      <c r="A1725" t="s">
        <v>1296</v>
      </c>
      <c r="B1725">
        <v>845271</v>
      </c>
      <c r="C1725">
        <v>845428</v>
      </c>
      <c r="D1725" t="s">
        <v>1725</v>
      </c>
    </row>
    <row r="1726" spans="1:4" x14ac:dyDescent="0.25">
      <c r="A1726" t="s">
        <v>1296</v>
      </c>
      <c r="B1726">
        <v>845704</v>
      </c>
      <c r="C1726">
        <v>845866</v>
      </c>
      <c r="D1726" t="s">
        <v>1726</v>
      </c>
    </row>
    <row r="1727" spans="1:4" x14ac:dyDescent="0.25">
      <c r="A1727" t="s">
        <v>1296</v>
      </c>
      <c r="B1727">
        <v>845941</v>
      </c>
      <c r="C1727">
        <v>846102</v>
      </c>
      <c r="D1727" t="s">
        <v>1727</v>
      </c>
    </row>
    <row r="1728" spans="1:4" x14ac:dyDescent="0.25">
      <c r="A1728" t="s">
        <v>1296</v>
      </c>
      <c r="B1728">
        <v>846531</v>
      </c>
      <c r="C1728">
        <v>846838</v>
      </c>
      <c r="D1728" t="s">
        <v>1728</v>
      </c>
    </row>
    <row r="1729" spans="1:4" x14ac:dyDescent="0.25">
      <c r="A1729" t="s">
        <v>1296</v>
      </c>
      <c r="B1729">
        <v>847003</v>
      </c>
      <c r="C1729">
        <v>847292</v>
      </c>
      <c r="D1729" t="s">
        <v>1729</v>
      </c>
    </row>
    <row r="1730" spans="1:4" x14ac:dyDescent="0.25">
      <c r="A1730" t="s">
        <v>1296</v>
      </c>
      <c r="B1730">
        <v>847417</v>
      </c>
      <c r="C1730">
        <v>847718</v>
      </c>
      <c r="D1730" t="s">
        <v>1730</v>
      </c>
    </row>
    <row r="1731" spans="1:4" x14ac:dyDescent="0.25">
      <c r="A1731" t="s">
        <v>1296</v>
      </c>
      <c r="B1731">
        <v>849393</v>
      </c>
      <c r="C1731">
        <v>849555</v>
      </c>
      <c r="D1731" t="s">
        <v>1731</v>
      </c>
    </row>
    <row r="1732" spans="1:4" x14ac:dyDescent="0.25">
      <c r="A1732" t="s">
        <v>1296</v>
      </c>
      <c r="B1732">
        <v>851902</v>
      </c>
      <c r="C1732">
        <v>852143</v>
      </c>
      <c r="D1732" t="s">
        <v>1732</v>
      </c>
    </row>
    <row r="1733" spans="1:4" x14ac:dyDescent="0.25">
      <c r="A1733" t="s">
        <v>1296</v>
      </c>
      <c r="B1733">
        <v>852383</v>
      </c>
      <c r="C1733">
        <v>852547</v>
      </c>
      <c r="D1733" t="s">
        <v>1733</v>
      </c>
    </row>
    <row r="1734" spans="1:4" x14ac:dyDescent="0.25">
      <c r="A1734" t="s">
        <v>1296</v>
      </c>
      <c r="B1734">
        <v>854607</v>
      </c>
      <c r="C1734">
        <v>854785</v>
      </c>
      <c r="D1734" t="s">
        <v>1734</v>
      </c>
    </row>
    <row r="1735" spans="1:4" x14ac:dyDescent="0.25">
      <c r="A1735" t="s">
        <v>1296</v>
      </c>
      <c r="B1735">
        <v>855048</v>
      </c>
      <c r="C1735">
        <v>855296</v>
      </c>
      <c r="D1735" t="s">
        <v>1735</v>
      </c>
    </row>
    <row r="1736" spans="1:4" x14ac:dyDescent="0.25">
      <c r="A1736" t="s">
        <v>1296</v>
      </c>
      <c r="B1736">
        <v>855609</v>
      </c>
      <c r="C1736">
        <v>855778</v>
      </c>
      <c r="D1736" t="s">
        <v>1736</v>
      </c>
    </row>
    <row r="1737" spans="1:4" x14ac:dyDescent="0.25">
      <c r="A1737" t="s">
        <v>1296</v>
      </c>
      <c r="B1737">
        <v>857829</v>
      </c>
      <c r="C1737">
        <v>857982</v>
      </c>
      <c r="D1737" t="s">
        <v>1737</v>
      </c>
    </row>
    <row r="1738" spans="1:4" x14ac:dyDescent="0.25">
      <c r="A1738" t="s">
        <v>1296</v>
      </c>
      <c r="B1738">
        <v>858982</v>
      </c>
      <c r="C1738">
        <v>859140</v>
      </c>
      <c r="D1738" t="s">
        <v>1738</v>
      </c>
    </row>
    <row r="1739" spans="1:4" x14ac:dyDescent="0.25">
      <c r="A1739" t="s">
        <v>1296</v>
      </c>
      <c r="B1739">
        <v>859749</v>
      </c>
      <c r="C1739">
        <v>859906</v>
      </c>
      <c r="D1739" t="s">
        <v>1739</v>
      </c>
    </row>
    <row r="1740" spans="1:4" x14ac:dyDescent="0.25">
      <c r="A1740" t="s">
        <v>1296</v>
      </c>
      <c r="B1740">
        <v>860016</v>
      </c>
      <c r="C1740">
        <v>860313</v>
      </c>
      <c r="D1740" t="s">
        <v>1740</v>
      </c>
    </row>
    <row r="1741" spans="1:4" x14ac:dyDescent="0.25">
      <c r="A1741" t="s">
        <v>1296</v>
      </c>
      <c r="B1741">
        <v>860553</v>
      </c>
      <c r="C1741">
        <v>860815</v>
      </c>
      <c r="D1741" t="s">
        <v>1741</v>
      </c>
    </row>
    <row r="1742" spans="1:4" x14ac:dyDescent="0.25">
      <c r="A1742" t="s">
        <v>1296</v>
      </c>
      <c r="B1742">
        <v>860967</v>
      </c>
      <c r="C1742">
        <v>861245</v>
      </c>
      <c r="D1742" t="s">
        <v>1742</v>
      </c>
    </row>
    <row r="1743" spans="1:4" x14ac:dyDescent="0.25">
      <c r="A1743" t="s">
        <v>1296</v>
      </c>
      <c r="B1743">
        <v>861696</v>
      </c>
      <c r="C1743">
        <v>861895</v>
      </c>
      <c r="D1743" t="s">
        <v>1743</v>
      </c>
    </row>
    <row r="1744" spans="1:4" x14ac:dyDescent="0.25">
      <c r="A1744" t="s">
        <v>1296</v>
      </c>
      <c r="B1744">
        <v>862074</v>
      </c>
      <c r="C1744">
        <v>862347</v>
      </c>
      <c r="D1744" t="s">
        <v>1744</v>
      </c>
    </row>
    <row r="1745" spans="1:4" x14ac:dyDescent="0.25">
      <c r="A1745" t="s">
        <v>1296</v>
      </c>
      <c r="B1745">
        <v>863098</v>
      </c>
      <c r="C1745">
        <v>863256</v>
      </c>
      <c r="D1745" t="s">
        <v>1745</v>
      </c>
    </row>
    <row r="1746" spans="1:4" x14ac:dyDescent="0.25">
      <c r="A1746" t="s">
        <v>1296</v>
      </c>
      <c r="B1746">
        <v>864181</v>
      </c>
      <c r="C1746">
        <v>864371</v>
      </c>
      <c r="D1746" t="s">
        <v>1746</v>
      </c>
    </row>
    <row r="1747" spans="1:4" x14ac:dyDescent="0.25">
      <c r="A1747" t="s">
        <v>1296</v>
      </c>
      <c r="B1747">
        <v>864459</v>
      </c>
      <c r="C1747">
        <v>864791</v>
      </c>
      <c r="D1747" t="s">
        <v>1747</v>
      </c>
    </row>
    <row r="1748" spans="1:4" x14ac:dyDescent="0.25">
      <c r="A1748" t="s">
        <v>1296</v>
      </c>
      <c r="B1748">
        <v>870959</v>
      </c>
      <c r="C1748">
        <v>871158</v>
      </c>
      <c r="D1748" t="s">
        <v>1748</v>
      </c>
    </row>
    <row r="1749" spans="1:4" x14ac:dyDescent="0.25">
      <c r="A1749" t="s">
        <v>1296</v>
      </c>
      <c r="B1749">
        <v>872975</v>
      </c>
      <c r="C1749">
        <v>873149</v>
      </c>
      <c r="D1749" t="s">
        <v>1749</v>
      </c>
    </row>
    <row r="1750" spans="1:4" x14ac:dyDescent="0.25">
      <c r="A1750" t="s">
        <v>1296</v>
      </c>
      <c r="B1750">
        <v>875685</v>
      </c>
      <c r="C1750">
        <v>875982</v>
      </c>
      <c r="D1750" t="s">
        <v>1750</v>
      </c>
    </row>
    <row r="1751" spans="1:4" x14ac:dyDescent="0.25">
      <c r="A1751" t="s">
        <v>1296</v>
      </c>
      <c r="B1751">
        <v>876002</v>
      </c>
      <c r="C1751">
        <v>876251</v>
      </c>
      <c r="D1751" t="s">
        <v>1751</v>
      </c>
    </row>
    <row r="1752" spans="1:4" x14ac:dyDescent="0.25">
      <c r="A1752" t="s">
        <v>1296</v>
      </c>
      <c r="B1752">
        <v>877765</v>
      </c>
      <c r="C1752">
        <v>878006</v>
      </c>
      <c r="D1752" t="s">
        <v>1752</v>
      </c>
    </row>
    <row r="1753" spans="1:4" x14ac:dyDescent="0.25">
      <c r="A1753" t="s">
        <v>1296</v>
      </c>
      <c r="B1753">
        <v>878425</v>
      </c>
      <c r="C1753">
        <v>878636</v>
      </c>
      <c r="D1753" t="s">
        <v>1753</v>
      </c>
    </row>
    <row r="1754" spans="1:4" x14ac:dyDescent="0.25">
      <c r="A1754" t="s">
        <v>1296</v>
      </c>
      <c r="B1754">
        <v>878944</v>
      </c>
      <c r="C1754">
        <v>879246</v>
      </c>
      <c r="D1754" t="s">
        <v>1754</v>
      </c>
    </row>
    <row r="1755" spans="1:4" x14ac:dyDescent="0.25">
      <c r="A1755" t="s">
        <v>1296</v>
      </c>
      <c r="B1755">
        <v>885931</v>
      </c>
      <c r="C1755">
        <v>886108</v>
      </c>
      <c r="D1755" t="s">
        <v>1755</v>
      </c>
    </row>
    <row r="1756" spans="1:4" x14ac:dyDescent="0.25">
      <c r="A1756" t="s">
        <v>1296</v>
      </c>
      <c r="B1756">
        <v>886341</v>
      </c>
      <c r="C1756">
        <v>886514</v>
      </c>
      <c r="D1756" t="s">
        <v>1756</v>
      </c>
    </row>
    <row r="1757" spans="1:4" x14ac:dyDescent="0.25">
      <c r="A1757" t="s">
        <v>1296</v>
      </c>
      <c r="B1757">
        <v>887043</v>
      </c>
      <c r="C1757">
        <v>887217</v>
      </c>
      <c r="D1757" t="s">
        <v>1757</v>
      </c>
    </row>
    <row r="1758" spans="1:4" x14ac:dyDescent="0.25">
      <c r="A1758" t="s">
        <v>1296</v>
      </c>
      <c r="B1758">
        <v>888466</v>
      </c>
      <c r="C1758">
        <v>888758</v>
      </c>
      <c r="D1758" t="s">
        <v>1758</v>
      </c>
    </row>
    <row r="1759" spans="1:4" x14ac:dyDescent="0.25">
      <c r="A1759" t="s">
        <v>1296</v>
      </c>
      <c r="B1759">
        <v>889196</v>
      </c>
      <c r="C1759">
        <v>889506</v>
      </c>
      <c r="D1759" t="s">
        <v>1759</v>
      </c>
    </row>
    <row r="1760" spans="1:4" x14ac:dyDescent="0.25">
      <c r="A1760" t="s">
        <v>1296</v>
      </c>
      <c r="B1760">
        <v>889854</v>
      </c>
      <c r="C1760">
        <v>890010</v>
      </c>
      <c r="D1760" t="s">
        <v>1760</v>
      </c>
    </row>
    <row r="1761" spans="1:4" x14ac:dyDescent="0.25">
      <c r="A1761" t="s">
        <v>1296</v>
      </c>
      <c r="B1761">
        <v>891319</v>
      </c>
      <c r="C1761">
        <v>891675</v>
      </c>
      <c r="D1761" t="s">
        <v>1761</v>
      </c>
    </row>
    <row r="1762" spans="1:4" x14ac:dyDescent="0.25">
      <c r="A1762" t="s">
        <v>1296</v>
      </c>
      <c r="B1762">
        <v>892074</v>
      </c>
      <c r="C1762">
        <v>892235</v>
      </c>
      <c r="D1762" t="s">
        <v>1762</v>
      </c>
    </row>
    <row r="1763" spans="1:4" x14ac:dyDescent="0.25">
      <c r="A1763" t="s">
        <v>1296</v>
      </c>
      <c r="B1763">
        <v>894266</v>
      </c>
      <c r="C1763">
        <v>894519</v>
      </c>
      <c r="D1763" t="s">
        <v>1763</v>
      </c>
    </row>
    <row r="1764" spans="1:4" x14ac:dyDescent="0.25">
      <c r="A1764" t="s">
        <v>1296</v>
      </c>
      <c r="B1764">
        <v>895015</v>
      </c>
      <c r="C1764">
        <v>895198</v>
      </c>
      <c r="D1764" t="s">
        <v>1764</v>
      </c>
    </row>
    <row r="1765" spans="1:4" x14ac:dyDescent="0.25">
      <c r="A1765" t="s">
        <v>1296</v>
      </c>
      <c r="B1765">
        <v>895426</v>
      </c>
      <c r="C1765">
        <v>895602</v>
      </c>
      <c r="D1765" t="s">
        <v>1765</v>
      </c>
    </row>
    <row r="1766" spans="1:4" x14ac:dyDescent="0.25">
      <c r="A1766" t="s">
        <v>1296</v>
      </c>
      <c r="B1766">
        <v>898727</v>
      </c>
      <c r="C1766">
        <v>898927</v>
      </c>
      <c r="D1766" t="s">
        <v>1766</v>
      </c>
    </row>
    <row r="1767" spans="1:4" x14ac:dyDescent="0.25">
      <c r="A1767" t="s">
        <v>1296</v>
      </c>
      <c r="B1767">
        <v>899296</v>
      </c>
      <c r="C1767">
        <v>899663</v>
      </c>
      <c r="D1767" t="s">
        <v>1767</v>
      </c>
    </row>
    <row r="1768" spans="1:4" x14ac:dyDescent="0.25">
      <c r="A1768" t="s">
        <v>1296</v>
      </c>
      <c r="B1768">
        <v>903893</v>
      </c>
      <c r="C1768">
        <v>904050</v>
      </c>
      <c r="D1768" t="s">
        <v>1768</v>
      </c>
    </row>
    <row r="1769" spans="1:4" x14ac:dyDescent="0.25">
      <c r="A1769" t="s">
        <v>1296</v>
      </c>
      <c r="B1769">
        <v>905844</v>
      </c>
      <c r="C1769">
        <v>906337</v>
      </c>
      <c r="D1769" t="s">
        <v>1769</v>
      </c>
    </row>
    <row r="1770" spans="1:4" x14ac:dyDescent="0.25">
      <c r="A1770" t="s">
        <v>1296</v>
      </c>
      <c r="B1770">
        <v>908119</v>
      </c>
      <c r="C1770">
        <v>908276</v>
      </c>
      <c r="D1770" t="s">
        <v>1770</v>
      </c>
    </row>
    <row r="1771" spans="1:4" x14ac:dyDescent="0.25">
      <c r="A1771" t="s">
        <v>1296</v>
      </c>
      <c r="B1771">
        <v>910171</v>
      </c>
      <c r="C1771">
        <v>910420</v>
      </c>
      <c r="D1771" t="s">
        <v>1771</v>
      </c>
    </row>
    <row r="1772" spans="1:4" x14ac:dyDescent="0.25">
      <c r="A1772" t="s">
        <v>1296</v>
      </c>
      <c r="B1772">
        <v>911491</v>
      </c>
      <c r="C1772">
        <v>911801</v>
      </c>
      <c r="D1772" t="s">
        <v>1772</v>
      </c>
    </row>
    <row r="1773" spans="1:4" x14ac:dyDescent="0.25">
      <c r="A1773" t="s">
        <v>1296</v>
      </c>
      <c r="B1773">
        <v>913322</v>
      </c>
      <c r="C1773">
        <v>913486</v>
      </c>
      <c r="D1773" t="s">
        <v>1773</v>
      </c>
    </row>
    <row r="1774" spans="1:4" x14ac:dyDescent="0.25">
      <c r="A1774" t="s">
        <v>1296</v>
      </c>
      <c r="B1774">
        <v>914640</v>
      </c>
      <c r="C1774">
        <v>915151</v>
      </c>
      <c r="D1774" t="s">
        <v>1774</v>
      </c>
    </row>
    <row r="1775" spans="1:4" x14ac:dyDescent="0.25">
      <c r="A1775" t="s">
        <v>1296</v>
      </c>
      <c r="B1775">
        <v>922410</v>
      </c>
      <c r="C1775">
        <v>922630</v>
      </c>
      <c r="D1775" t="s">
        <v>1775</v>
      </c>
    </row>
    <row r="1776" spans="1:4" x14ac:dyDescent="0.25">
      <c r="A1776" t="s">
        <v>1296</v>
      </c>
      <c r="B1776">
        <v>922966</v>
      </c>
      <c r="C1776">
        <v>923176</v>
      </c>
      <c r="D1776" t="s">
        <v>1776</v>
      </c>
    </row>
    <row r="1777" spans="1:4" x14ac:dyDescent="0.25">
      <c r="A1777" t="s">
        <v>1296</v>
      </c>
      <c r="B1777">
        <v>923190</v>
      </c>
      <c r="C1777">
        <v>923427</v>
      </c>
      <c r="D1777" t="s">
        <v>1777</v>
      </c>
    </row>
    <row r="1778" spans="1:4" x14ac:dyDescent="0.25">
      <c r="A1778" t="s">
        <v>1296</v>
      </c>
      <c r="B1778">
        <v>923544</v>
      </c>
      <c r="C1778">
        <v>923734</v>
      </c>
      <c r="D1778" t="s">
        <v>1778</v>
      </c>
    </row>
    <row r="1779" spans="1:4" x14ac:dyDescent="0.25">
      <c r="A1779" t="s">
        <v>1296</v>
      </c>
      <c r="B1779">
        <v>923777</v>
      </c>
      <c r="C1779">
        <v>924289</v>
      </c>
      <c r="D1779" t="s">
        <v>1779</v>
      </c>
    </row>
    <row r="1780" spans="1:4" x14ac:dyDescent="0.25">
      <c r="A1780" t="s">
        <v>1296</v>
      </c>
      <c r="B1780">
        <v>926464</v>
      </c>
      <c r="C1780">
        <v>926709</v>
      </c>
      <c r="D1780" t="s">
        <v>1780</v>
      </c>
    </row>
    <row r="1781" spans="1:4" x14ac:dyDescent="0.25">
      <c r="A1781" t="s">
        <v>1296</v>
      </c>
      <c r="B1781">
        <v>927592</v>
      </c>
      <c r="C1781">
        <v>927755</v>
      </c>
      <c r="D1781" t="s">
        <v>1781</v>
      </c>
    </row>
    <row r="1782" spans="1:4" x14ac:dyDescent="0.25">
      <c r="A1782" t="s">
        <v>1296</v>
      </c>
      <c r="B1782">
        <v>928778</v>
      </c>
      <c r="C1782">
        <v>928929</v>
      </c>
      <c r="D1782" t="s">
        <v>1782</v>
      </c>
    </row>
    <row r="1783" spans="1:4" x14ac:dyDescent="0.25">
      <c r="A1783" t="s">
        <v>1296</v>
      </c>
      <c r="B1783">
        <v>930358</v>
      </c>
      <c r="C1783">
        <v>930652</v>
      </c>
      <c r="D1783" t="s">
        <v>1783</v>
      </c>
    </row>
    <row r="1784" spans="1:4" x14ac:dyDescent="0.25">
      <c r="A1784" t="s">
        <v>1296</v>
      </c>
      <c r="B1784">
        <v>935164</v>
      </c>
      <c r="C1784">
        <v>935341</v>
      </c>
      <c r="D1784" t="s">
        <v>1784</v>
      </c>
    </row>
    <row r="1785" spans="1:4" x14ac:dyDescent="0.25">
      <c r="A1785" t="s">
        <v>1296</v>
      </c>
      <c r="B1785">
        <v>938459</v>
      </c>
      <c r="C1785">
        <v>938687</v>
      </c>
      <c r="D1785" t="s">
        <v>1785</v>
      </c>
    </row>
    <row r="1786" spans="1:4" x14ac:dyDescent="0.25">
      <c r="A1786" t="s">
        <v>1296</v>
      </c>
      <c r="B1786">
        <v>940347</v>
      </c>
      <c r="C1786">
        <v>940569</v>
      </c>
      <c r="D1786" t="s">
        <v>1786</v>
      </c>
    </row>
    <row r="1787" spans="1:4" x14ac:dyDescent="0.25">
      <c r="A1787" t="s">
        <v>1296</v>
      </c>
      <c r="B1787">
        <v>942701</v>
      </c>
      <c r="C1787">
        <v>942879</v>
      </c>
      <c r="D1787" t="s">
        <v>1787</v>
      </c>
    </row>
    <row r="1788" spans="1:4" x14ac:dyDescent="0.25">
      <c r="A1788" t="s">
        <v>1296</v>
      </c>
      <c r="B1788">
        <v>948600</v>
      </c>
      <c r="C1788">
        <v>949076</v>
      </c>
      <c r="D1788" t="s">
        <v>1788</v>
      </c>
    </row>
    <row r="1789" spans="1:4" x14ac:dyDescent="0.25">
      <c r="A1789" t="s">
        <v>1296</v>
      </c>
      <c r="B1789">
        <v>954381</v>
      </c>
      <c r="C1789">
        <v>954667</v>
      </c>
      <c r="D1789" t="s">
        <v>1789</v>
      </c>
    </row>
    <row r="1790" spans="1:4" x14ac:dyDescent="0.25">
      <c r="A1790" t="s">
        <v>1296</v>
      </c>
      <c r="B1790">
        <v>954741</v>
      </c>
      <c r="C1790">
        <v>954907</v>
      </c>
      <c r="D1790" t="s">
        <v>1790</v>
      </c>
    </row>
    <row r="1791" spans="1:4" x14ac:dyDescent="0.25">
      <c r="A1791" t="s">
        <v>1296</v>
      </c>
      <c r="B1791">
        <v>955166</v>
      </c>
      <c r="C1791">
        <v>955338</v>
      </c>
      <c r="D1791" t="s">
        <v>1791</v>
      </c>
    </row>
    <row r="1792" spans="1:4" x14ac:dyDescent="0.25">
      <c r="A1792" t="s">
        <v>1296</v>
      </c>
      <c r="B1792">
        <v>955580</v>
      </c>
      <c r="C1792">
        <v>955831</v>
      </c>
      <c r="D1792" t="s">
        <v>1792</v>
      </c>
    </row>
    <row r="1793" spans="1:4" x14ac:dyDescent="0.25">
      <c r="A1793" t="s">
        <v>1296</v>
      </c>
      <c r="B1793">
        <v>956328</v>
      </c>
      <c r="C1793">
        <v>956492</v>
      </c>
      <c r="D1793" t="s">
        <v>1793</v>
      </c>
    </row>
    <row r="1794" spans="1:4" x14ac:dyDescent="0.25">
      <c r="A1794" t="s">
        <v>1296</v>
      </c>
      <c r="B1794">
        <v>958572</v>
      </c>
      <c r="C1794">
        <v>958756</v>
      </c>
      <c r="D1794" t="s">
        <v>1794</v>
      </c>
    </row>
    <row r="1795" spans="1:4" x14ac:dyDescent="0.25">
      <c r="A1795" t="s">
        <v>1296</v>
      </c>
      <c r="B1795">
        <v>960187</v>
      </c>
      <c r="C1795">
        <v>960339</v>
      </c>
      <c r="D1795" t="s">
        <v>1795</v>
      </c>
    </row>
    <row r="1796" spans="1:4" x14ac:dyDescent="0.25">
      <c r="A1796" t="s">
        <v>1296</v>
      </c>
      <c r="B1796">
        <v>963754</v>
      </c>
      <c r="C1796">
        <v>963913</v>
      </c>
      <c r="D1796" t="s">
        <v>1796</v>
      </c>
    </row>
    <row r="1797" spans="1:4" x14ac:dyDescent="0.25">
      <c r="A1797" t="s">
        <v>1296</v>
      </c>
      <c r="B1797">
        <v>965149</v>
      </c>
      <c r="C1797">
        <v>965354</v>
      </c>
      <c r="D1797" t="s">
        <v>1797</v>
      </c>
    </row>
    <row r="1798" spans="1:4" x14ac:dyDescent="0.25">
      <c r="A1798" t="s">
        <v>1296</v>
      </c>
      <c r="B1798">
        <v>966098</v>
      </c>
      <c r="C1798">
        <v>966515</v>
      </c>
      <c r="D1798" t="s">
        <v>1798</v>
      </c>
    </row>
    <row r="1799" spans="1:4" x14ac:dyDescent="0.25">
      <c r="A1799" t="s">
        <v>1296</v>
      </c>
      <c r="B1799">
        <v>967408</v>
      </c>
      <c r="C1799">
        <v>967755</v>
      </c>
      <c r="D1799" t="s">
        <v>1799</v>
      </c>
    </row>
    <row r="1800" spans="1:4" x14ac:dyDescent="0.25">
      <c r="A1800" t="s">
        <v>1296</v>
      </c>
      <c r="B1800">
        <v>968369</v>
      </c>
      <c r="C1800">
        <v>968836</v>
      </c>
      <c r="D1800" t="s">
        <v>1800</v>
      </c>
    </row>
    <row r="1801" spans="1:4" x14ac:dyDescent="0.25">
      <c r="A1801" t="s">
        <v>1296</v>
      </c>
      <c r="B1801">
        <v>969701</v>
      </c>
      <c r="C1801">
        <v>970006</v>
      </c>
      <c r="D1801" t="s">
        <v>1801</v>
      </c>
    </row>
    <row r="1802" spans="1:4" x14ac:dyDescent="0.25">
      <c r="A1802" t="s">
        <v>1296</v>
      </c>
      <c r="B1802">
        <v>970206</v>
      </c>
      <c r="C1802">
        <v>970574</v>
      </c>
      <c r="D1802" t="s">
        <v>1802</v>
      </c>
    </row>
    <row r="1803" spans="1:4" x14ac:dyDescent="0.25">
      <c r="A1803" t="s">
        <v>1296</v>
      </c>
      <c r="B1803">
        <v>973112</v>
      </c>
      <c r="C1803">
        <v>973289</v>
      </c>
      <c r="D1803" t="s">
        <v>1803</v>
      </c>
    </row>
    <row r="1804" spans="1:4" x14ac:dyDescent="0.25">
      <c r="A1804" t="s">
        <v>1296</v>
      </c>
      <c r="B1804">
        <v>973933</v>
      </c>
      <c r="C1804">
        <v>974122</v>
      </c>
      <c r="D1804" t="s">
        <v>1804</v>
      </c>
    </row>
    <row r="1805" spans="1:4" x14ac:dyDescent="0.25">
      <c r="A1805" t="s">
        <v>1296</v>
      </c>
      <c r="B1805">
        <v>974161</v>
      </c>
      <c r="C1805">
        <v>974335</v>
      </c>
      <c r="D1805" t="s">
        <v>1805</v>
      </c>
    </row>
    <row r="1806" spans="1:4" x14ac:dyDescent="0.25">
      <c r="A1806" t="s">
        <v>1296</v>
      </c>
      <c r="B1806">
        <v>976784</v>
      </c>
      <c r="C1806">
        <v>977009</v>
      </c>
      <c r="D1806" t="s">
        <v>1806</v>
      </c>
    </row>
    <row r="1807" spans="1:4" x14ac:dyDescent="0.25">
      <c r="A1807" t="s">
        <v>1296</v>
      </c>
      <c r="B1807">
        <v>978987</v>
      </c>
      <c r="C1807">
        <v>979214</v>
      </c>
      <c r="D1807" t="s">
        <v>1807</v>
      </c>
    </row>
    <row r="1808" spans="1:4" x14ac:dyDescent="0.25">
      <c r="A1808" t="s">
        <v>1296</v>
      </c>
      <c r="B1808">
        <v>982749</v>
      </c>
      <c r="C1808">
        <v>982928</v>
      </c>
      <c r="D1808" t="s">
        <v>1808</v>
      </c>
    </row>
    <row r="1809" spans="1:4" x14ac:dyDescent="0.25">
      <c r="A1809" t="s">
        <v>1296</v>
      </c>
      <c r="B1809">
        <v>984039</v>
      </c>
      <c r="C1809">
        <v>984509</v>
      </c>
      <c r="D1809" t="s">
        <v>1809</v>
      </c>
    </row>
    <row r="1810" spans="1:4" x14ac:dyDescent="0.25">
      <c r="A1810" t="s">
        <v>1296</v>
      </c>
      <c r="B1810">
        <v>988001</v>
      </c>
      <c r="C1810">
        <v>988214</v>
      </c>
      <c r="D1810" t="s">
        <v>1810</v>
      </c>
    </row>
    <row r="1811" spans="1:4" x14ac:dyDescent="0.25">
      <c r="A1811" t="s">
        <v>1296</v>
      </c>
      <c r="B1811">
        <v>992482</v>
      </c>
      <c r="C1811">
        <v>992715</v>
      </c>
      <c r="D1811" t="s">
        <v>1811</v>
      </c>
    </row>
    <row r="1812" spans="1:4" x14ac:dyDescent="0.25">
      <c r="A1812" t="s">
        <v>1296</v>
      </c>
      <c r="B1812">
        <v>1000005</v>
      </c>
      <c r="C1812">
        <v>1000172</v>
      </c>
      <c r="D1812" t="s">
        <v>1812</v>
      </c>
    </row>
    <row r="1813" spans="1:4" x14ac:dyDescent="0.25">
      <c r="A1813" t="s">
        <v>1296</v>
      </c>
      <c r="B1813">
        <v>1005035</v>
      </c>
      <c r="C1813">
        <v>1005210</v>
      </c>
      <c r="D1813" t="s">
        <v>1813</v>
      </c>
    </row>
    <row r="1814" spans="1:4" x14ac:dyDescent="0.25">
      <c r="A1814" t="s">
        <v>1296</v>
      </c>
      <c r="B1814">
        <v>1005332</v>
      </c>
      <c r="C1814">
        <v>1005531</v>
      </c>
      <c r="D1814" t="s">
        <v>1814</v>
      </c>
    </row>
    <row r="1815" spans="1:4" x14ac:dyDescent="0.25">
      <c r="A1815" t="s">
        <v>1296</v>
      </c>
      <c r="B1815">
        <v>1007091</v>
      </c>
      <c r="C1815">
        <v>1007250</v>
      </c>
      <c r="D1815" t="s">
        <v>1815</v>
      </c>
    </row>
    <row r="1816" spans="1:4" x14ac:dyDescent="0.25">
      <c r="A1816" t="s">
        <v>1296</v>
      </c>
      <c r="B1816">
        <v>1009941</v>
      </c>
      <c r="C1816">
        <v>1010229</v>
      </c>
      <c r="D1816" t="s">
        <v>1816</v>
      </c>
    </row>
    <row r="1817" spans="1:4" x14ac:dyDescent="0.25">
      <c r="A1817" t="s">
        <v>1296</v>
      </c>
      <c r="B1817">
        <v>1012076</v>
      </c>
      <c r="C1817">
        <v>1012304</v>
      </c>
      <c r="D1817" t="s">
        <v>1817</v>
      </c>
    </row>
    <row r="1818" spans="1:4" x14ac:dyDescent="0.25">
      <c r="A1818" t="s">
        <v>1296</v>
      </c>
      <c r="B1818">
        <v>1013300</v>
      </c>
      <c r="C1818">
        <v>1013486</v>
      </c>
      <c r="D1818" t="s">
        <v>1818</v>
      </c>
    </row>
    <row r="1819" spans="1:4" x14ac:dyDescent="0.25">
      <c r="A1819" t="s">
        <v>1296</v>
      </c>
      <c r="B1819">
        <v>1014338</v>
      </c>
      <c r="C1819">
        <v>1014619</v>
      </c>
      <c r="D1819" t="s">
        <v>1819</v>
      </c>
    </row>
    <row r="1820" spans="1:4" x14ac:dyDescent="0.25">
      <c r="A1820" t="s">
        <v>1296</v>
      </c>
      <c r="B1820">
        <v>1015861</v>
      </c>
      <c r="C1820">
        <v>1016070</v>
      </c>
      <c r="D1820" t="s">
        <v>1820</v>
      </c>
    </row>
    <row r="1821" spans="1:4" x14ac:dyDescent="0.25">
      <c r="A1821" t="s">
        <v>1296</v>
      </c>
      <c r="B1821">
        <v>1017439</v>
      </c>
      <c r="C1821">
        <v>1017669</v>
      </c>
      <c r="D1821" t="s">
        <v>1821</v>
      </c>
    </row>
    <row r="1822" spans="1:4" x14ac:dyDescent="0.25">
      <c r="A1822" t="s">
        <v>1296</v>
      </c>
      <c r="B1822">
        <v>1019401</v>
      </c>
      <c r="C1822">
        <v>1019749</v>
      </c>
      <c r="D1822" t="s">
        <v>1822</v>
      </c>
    </row>
    <row r="1823" spans="1:4" x14ac:dyDescent="0.25">
      <c r="A1823" t="s">
        <v>1296</v>
      </c>
      <c r="B1823">
        <v>1021416</v>
      </c>
      <c r="C1823">
        <v>1021631</v>
      </c>
      <c r="D1823" t="s">
        <v>1823</v>
      </c>
    </row>
    <row r="1824" spans="1:4" x14ac:dyDescent="0.25">
      <c r="A1824" t="s">
        <v>1296</v>
      </c>
      <c r="B1824">
        <v>1021717</v>
      </c>
      <c r="C1824">
        <v>1021941</v>
      </c>
      <c r="D1824" t="s">
        <v>1824</v>
      </c>
    </row>
    <row r="1825" spans="1:4" x14ac:dyDescent="0.25">
      <c r="A1825" t="s">
        <v>1296</v>
      </c>
      <c r="B1825">
        <v>1022075</v>
      </c>
      <c r="C1825">
        <v>1022253</v>
      </c>
      <c r="D1825" t="s">
        <v>1825</v>
      </c>
    </row>
    <row r="1826" spans="1:4" x14ac:dyDescent="0.25">
      <c r="A1826" t="s">
        <v>1296</v>
      </c>
      <c r="B1826">
        <v>1027177</v>
      </c>
      <c r="C1826">
        <v>1027425</v>
      </c>
      <c r="D1826" t="s">
        <v>1826</v>
      </c>
    </row>
    <row r="1827" spans="1:4" x14ac:dyDescent="0.25">
      <c r="A1827" t="s">
        <v>1296</v>
      </c>
      <c r="B1827">
        <v>1032002</v>
      </c>
      <c r="C1827">
        <v>1032166</v>
      </c>
      <c r="D1827" t="s">
        <v>1827</v>
      </c>
    </row>
    <row r="1828" spans="1:4" x14ac:dyDescent="0.25">
      <c r="A1828" t="s">
        <v>1296</v>
      </c>
      <c r="B1828">
        <v>1037565</v>
      </c>
      <c r="C1828">
        <v>1037797</v>
      </c>
      <c r="D1828" t="s">
        <v>1828</v>
      </c>
    </row>
    <row r="1829" spans="1:4" x14ac:dyDescent="0.25">
      <c r="A1829" t="s">
        <v>1296</v>
      </c>
      <c r="B1829">
        <v>1038434</v>
      </c>
      <c r="C1829">
        <v>1038660</v>
      </c>
      <c r="D1829" t="s">
        <v>1829</v>
      </c>
    </row>
    <row r="1830" spans="1:4" x14ac:dyDescent="0.25">
      <c r="A1830" t="s">
        <v>1296</v>
      </c>
      <c r="B1830">
        <v>1040635</v>
      </c>
      <c r="C1830">
        <v>1040848</v>
      </c>
      <c r="D1830" t="s">
        <v>1830</v>
      </c>
    </row>
    <row r="1831" spans="1:4" x14ac:dyDescent="0.25">
      <c r="A1831" t="s">
        <v>1296</v>
      </c>
      <c r="B1831">
        <v>1043391</v>
      </c>
      <c r="C1831">
        <v>1043706</v>
      </c>
      <c r="D1831" t="s">
        <v>1831</v>
      </c>
    </row>
    <row r="1832" spans="1:4" x14ac:dyDescent="0.25">
      <c r="A1832" t="s">
        <v>1296</v>
      </c>
      <c r="B1832">
        <v>1046284</v>
      </c>
      <c r="C1832">
        <v>1046442</v>
      </c>
      <c r="D1832" t="s">
        <v>1832</v>
      </c>
    </row>
    <row r="1833" spans="1:4" x14ac:dyDescent="0.25">
      <c r="A1833" t="s">
        <v>1296</v>
      </c>
      <c r="B1833">
        <v>1048125</v>
      </c>
      <c r="C1833">
        <v>1048374</v>
      </c>
      <c r="D1833" t="s">
        <v>1833</v>
      </c>
    </row>
    <row r="1834" spans="1:4" x14ac:dyDescent="0.25">
      <c r="A1834" t="s">
        <v>1296</v>
      </c>
      <c r="B1834">
        <v>1049794</v>
      </c>
      <c r="C1834">
        <v>1050013</v>
      </c>
      <c r="D1834" t="s">
        <v>1834</v>
      </c>
    </row>
    <row r="1835" spans="1:4" x14ac:dyDescent="0.25">
      <c r="A1835" t="s">
        <v>1296</v>
      </c>
      <c r="B1835">
        <v>1051165</v>
      </c>
      <c r="C1835">
        <v>1051643</v>
      </c>
      <c r="D1835" t="s">
        <v>1835</v>
      </c>
    </row>
    <row r="1836" spans="1:4" x14ac:dyDescent="0.25">
      <c r="A1836" t="s">
        <v>1296</v>
      </c>
      <c r="B1836">
        <v>1051767</v>
      </c>
      <c r="C1836">
        <v>1052074</v>
      </c>
      <c r="D1836" t="s">
        <v>1836</v>
      </c>
    </row>
    <row r="1837" spans="1:4" x14ac:dyDescent="0.25">
      <c r="A1837" t="s">
        <v>1296</v>
      </c>
      <c r="B1837">
        <v>1052221</v>
      </c>
      <c r="C1837">
        <v>1052430</v>
      </c>
      <c r="D1837" t="s">
        <v>1837</v>
      </c>
    </row>
    <row r="1838" spans="1:4" x14ac:dyDescent="0.25">
      <c r="A1838" t="s">
        <v>1296</v>
      </c>
      <c r="B1838">
        <v>1055040</v>
      </c>
      <c r="C1838">
        <v>1055197</v>
      </c>
      <c r="D1838" t="s">
        <v>1838</v>
      </c>
    </row>
    <row r="1839" spans="1:4" x14ac:dyDescent="0.25">
      <c r="A1839" t="s">
        <v>1296</v>
      </c>
      <c r="B1839">
        <v>1055340</v>
      </c>
      <c r="C1839">
        <v>1055506</v>
      </c>
      <c r="D1839" t="s">
        <v>1839</v>
      </c>
    </row>
    <row r="1840" spans="1:4" x14ac:dyDescent="0.25">
      <c r="A1840" t="s">
        <v>1296</v>
      </c>
      <c r="B1840">
        <v>1056212</v>
      </c>
      <c r="C1840">
        <v>1056581</v>
      </c>
      <c r="D1840" t="s">
        <v>1840</v>
      </c>
    </row>
    <row r="1841" spans="1:4" x14ac:dyDescent="0.25">
      <c r="A1841" t="s">
        <v>1296</v>
      </c>
      <c r="B1841">
        <v>1057591</v>
      </c>
      <c r="C1841">
        <v>1057986</v>
      </c>
      <c r="D1841" t="s">
        <v>1841</v>
      </c>
    </row>
    <row r="1842" spans="1:4" x14ac:dyDescent="0.25">
      <c r="A1842" t="s">
        <v>1296</v>
      </c>
      <c r="B1842">
        <v>1058955</v>
      </c>
      <c r="C1842">
        <v>1059199</v>
      </c>
      <c r="D1842" t="s">
        <v>1842</v>
      </c>
    </row>
    <row r="1843" spans="1:4" x14ac:dyDescent="0.25">
      <c r="A1843" t="s">
        <v>1296</v>
      </c>
      <c r="B1843">
        <v>1059328</v>
      </c>
      <c r="C1843">
        <v>1059567</v>
      </c>
      <c r="D1843" t="s">
        <v>1843</v>
      </c>
    </row>
    <row r="1844" spans="1:4" x14ac:dyDescent="0.25">
      <c r="A1844" t="s">
        <v>1296</v>
      </c>
      <c r="B1844">
        <v>1060334</v>
      </c>
      <c r="C1844">
        <v>1060484</v>
      </c>
      <c r="D1844" t="s">
        <v>1844</v>
      </c>
    </row>
    <row r="1845" spans="1:4" x14ac:dyDescent="0.25">
      <c r="A1845" t="s">
        <v>1296</v>
      </c>
      <c r="B1845">
        <v>1062695</v>
      </c>
      <c r="C1845">
        <v>1062867</v>
      </c>
      <c r="D1845" t="s">
        <v>1845</v>
      </c>
    </row>
    <row r="1846" spans="1:4" x14ac:dyDescent="0.25">
      <c r="A1846" t="s">
        <v>1296</v>
      </c>
      <c r="B1846">
        <v>1068972</v>
      </c>
      <c r="C1846">
        <v>1069169</v>
      </c>
      <c r="D1846" t="s">
        <v>1846</v>
      </c>
    </row>
    <row r="1847" spans="1:4" x14ac:dyDescent="0.25">
      <c r="A1847" t="s">
        <v>1296</v>
      </c>
      <c r="B1847">
        <v>1070634</v>
      </c>
      <c r="C1847">
        <v>1070797</v>
      </c>
      <c r="D1847" t="s">
        <v>1847</v>
      </c>
    </row>
    <row r="1848" spans="1:4" x14ac:dyDescent="0.25">
      <c r="A1848" t="s">
        <v>1296</v>
      </c>
      <c r="B1848">
        <v>1074086</v>
      </c>
      <c r="C1848">
        <v>1074274</v>
      </c>
      <c r="D1848" t="s">
        <v>1848</v>
      </c>
    </row>
    <row r="1849" spans="1:4" x14ac:dyDescent="0.25">
      <c r="A1849" t="s">
        <v>1296</v>
      </c>
      <c r="B1849">
        <v>1075680</v>
      </c>
      <c r="C1849">
        <v>1076153</v>
      </c>
      <c r="D1849" t="s">
        <v>1849</v>
      </c>
    </row>
    <row r="1850" spans="1:4" x14ac:dyDescent="0.25">
      <c r="A1850" t="s">
        <v>1296</v>
      </c>
      <c r="B1850">
        <v>1077242</v>
      </c>
      <c r="C1850">
        <v>1077651</v>
      </c>
      <c r="D1850" t="s">
        <v>1850</v>
      </c>
    </row>
    <row r="1851" spans="1:4" x14ac:dyDescent="0.25">
      <c r="A1851" t="s">
        <v>1296</v>
      </c>
      <c r="B1851">
        <v>1079619</v>
      </c>
      <c r="C1851">
        <v>1079940</v>
      </c>
      <c r="D1851" t="s">
        <v>1851</v>
      </c>
    </row>
    <row r="1852" spans="1:4" x14ac:dyDescent="0.25">
      <c r="A1852" t="s">
        <v>1296</v>
      </c>
      <c r="B1852">
        <v>1080036</v>
      </c>
      <c r="C1852">
        <v>1080330</v>
      </c>
      <c r="D1852" t="s">
        <v>1852</v>
      </c>
    </row>
    <row r="1853" spans="1:4" x14ac:dyDescent="0.25">
      <c r="A1853" t="s">
        <v>1296</v>
      </c>
      <c r="B1853">
        <v>1080449</v>
      </c>
      <c r="C1853">
        <v>1080792</v>
      </c>
      <c r="D1853" t="s">
        <v>1853</v>
      </c>
    </row>
    <row r="1854" spans="1:4" x14ac:dyDescent="0.25">
      <c r="A1854" t="s">
        <v>1296</v>
      </c>
      <c r="B1854">
        <v>1080890</v>
      </c>
      <c r="C1854">
        <v>1081236</v>
      </c>
      <c r="D1854" t="s">
        <v>1854</v>
      </c>
    </row>
    <row r="1855" spans="1:4" x14ac:dyDescent="0.25">
      <c r="A1855" t="s">
        <v>1296</v>
      </c>
      <c r="B1855">
        <v>1081352</v>
      </c>
      <c r="C1855">
        <v>1081607</v>
      </c>
      <c r="D1855" t="s">
        <v>1855</v>
      </c>
    </row>
    <row r="1856" spans="1:4" x14ac:dyDescent="0.25">
      <c r="A1856" t="s">
        <v>1296</v>
      </c>
      <c r="B1856">
        <v>1085362</v>
      </c>
      <c r="C1856">
        <v>1085514</v>
      </c>
      <c r="D1856" t="s">
        <v>1856</v>
      </c>
    </row>
    <row r="1857" spans="1:4" x14ac:dyDescent="0.25">
      <c r="A1857" t="s">
        <v>1296</v>
      </c>
      <c r="B1857">
        <v>1088826</v>
      </c>
      <c r="C1857">
        <v>1089012</v>
      </c>
      <c r="D1857" t="s">
        <v>1857</v>
      </c>
    </row>
    <row r="1858" spans="1:4" x14ac:dyDescent="0.25">
      <c r="A1858" t="s">
        <v>1296</v>
      </c>
      <c r="B1858">
        <v>1089913</v>
      </c>
      <c r="C1858">
        <v>1090068</v>
      </c>
      <c r="D1858" t="s">
        <v>1858</v>
      </c>
    </row>
    <row r="1859" spans="1:4" x14ac:dyDescent="0.25">
      <c r="A1859" t="s">
        <v>1296</v>
      </c>
      <c r="B1859">
        <v>1090953</v>
      </c>
      <c r="C1859">
        <v>1091187</v>
      </c>
      <c r="D1859" t="s">
        <v>1859</v>
      </c>
    </row>
    <row r="1860" spans="1:4" x14ac:dyDescent="0.25">
      <c r="A1860" t="s">
        <v>1296</v>
      </c>
      <c r="B1860">
        <v>1098208</v>
      </c>
      <c r="C1860">
        <v>1098397</v>
      </c>
      <c r="D1860" t="s">
        <v>1860</v>
      </c>
    </row>
    <row r="1861" spans="1:4" x14ac:dyDescent="0.25">
      <c r="A1861" t="s">
        <v>1296</v>
      </c>
      <c r="B1861">
        <v>1101492</v>
      </c>
      <c r="C1861">
        <v>1101681</v>
      </c>
      <c r="D1861" t="s">
        <v>1861</v>
      </c>
    </row>
    <row r="1862" spans="1:4" x14ac:dyDescent="0.25">
      <c r="A1862" t="s">
        <v>1296</v>
      </c>
      <c r="B1862">
        <v>1104112</v>
      </c>
      <c r="C1862">
        <v>1104270</v>
      </c>
      <c r="D1862" t="s">
        <v>1862</v>
      </c>
    </row>
    <row r="1863" spans="1:4" x14ac:dyDescent="0.25">
      <c r="A1863" t="s">
        <v>1296</v>
      </c>
      <c r="B1863">
        <v>1104287</v>
      </c>
      <c r="C1863">
        <v>1104480</v>
      </c>
      <c r="D1863" t="s">
        <v>1863</v>
      </c>
    </row>
    <row r="1864" spans="1:4" x14ac:dyDescent="0.25">
      <c r="A1864" t="s">
        <v>1296</v>
      </c>
      <c r="B1864">
        <v>1104757</v>
      </c>
      <c r="C1864">
        <v>1105003</v>
      </c>
      <c r="D1864" t="s">
        <v>1864</v>
      </c>
    </row>
    <row r="1865" spans="1:4" x14ac:dyDescent="0.25">
      <c r="A1865" t="s">
        <v>1296</v>
      </c>
      <c r="B1865">
        <v>1105424</v>
      </c>
      <c r="C1865">
        <v>1105616</v>
      </c>
      <c r="D1865" t="s">
        <v>1865</v>
      </c>
    </row>
    <row r="1866" spans="1:4" x14ac:dyDescent="0.25">
      <c r="A1866" t="s">
        <v>1296</v>
      </c>
      <c r="B1866">
        <v>1105966</v>
      </c>
      <c r="C1866">
        <v>1106194</v>
      </c>
      <c r="D1866" t="s">
        <v>1866</v>
      </c>
    </row>
    <row r="1867" spans="1:4" x14ac:dyDescent="0.25">
      <c r="A1867" t="s">
        <v>1296</v>
      </c>
      <c r="B1867">
        <v>1109950</v>
      </c>
      <c r="C1867">
        <v>1110121</v>
      </c>
      <c r="D1867" t="s">
        <v>1867</v>
      </c>
    </row>
    <row r="1868" spans="1:4" x14ac:dyDescent="0.25">
      <c r="A1868" t="s">
        <v>1296</v>
      </c>
      <c r="B1868">
        <v>1110393</v>
      </c>
      <c r="C1868">
        <v>1110831</v>
      </c>
      <c r="D1868" t="s">
        <v>1868</v>
      </c>
    </row>
    <row r="1869" spans="1:4" x14ac:dyDescent="0.25">
      <c r="A1869" t="s">
        <v>1296</v>
      </c>
      <c r="B1869">
        <v>1111938</v>
      </c>
      <c r="C1869">
        <v>1112231</v>
      </c>
      <c r="D1869" t="s">
        <v>1869</v>
      </c>
    </row>
    <row r="1870" spans="1:4" x14ac:dyDescent="0.25">
      <c r="A1870" t="s">
        <v>1296</v>
      </c>
      <c r="B1870">
        <v>1115352</v>
      </c>
      <c r="C1870">
        <v>1115505</v>
      </c>
      <c r="D1870" t="s">
        <v>1870</v>
      </c>
    </row>
    <row r="1871" spans="1:4" x14ac:dyDescent="0.25">
      <c r="A1871" t="s">
        <v>1296</v>
      </c>
      <c r="B1871">
        <v>1119171</v>
      </c>
      <c r="C1871">
        <v>1119357</v>
      </c>
      <c r="D1871" t="s">
        <v>1871</v>
      </c>
    </row>
    <row r="1872" spans="1:4" x14ac:dyDescent="0.25">
      <c r="A1872" t="s">
        <v>1296</v>
      </c>
      <c r="B1872">
        <v>1120232</v>
      </c>
      <c r="C1872">
        <v>1120492</v>
      </c>
      <c r="D1872" t="s">
        <v>1872</v>
      </c>
    </row>
    <row r="1873" spans="1:4" x14ac:dyDescent="0.25">
      <c r="A1873" t="s">
        <v>1296</v>
      </c>
      <c r="B1873">
        <v>1124436</v>
      </c>
      <c r="C1873">
        <v>1124603</v>
      </c>
      <c r="D1873" t="s">
        <v>1873</v>
      </c>
    </row>
    <row r="1874" spans="1:4" x14ac:dyDescent="0.25">
      <c r="A1874" t="s">
        <v>1296</v>
      </c>
      <c r="B1874">
        <v>1127829</v>
      </c>
      <c r="C1874">
        <v>1128075</v>
      </c>
      <c r="D1874" t="s">
        <v>1874</v>
      </c>
    </row>
    <row r="1875" spans="1:4" x14ac:dyDescent="0.25">
      <c r="A1875" t="s">
        <v>1296</v>
      </c>
      <c r="B1875">
        <v>1130724</v>
      </c>
      <c r="C1875">
        <v>1130907</v>
      </c>
      <c r="D1875" t="s">
        <v>1875</v>
      </c>
    </row>
    <row r="1876" spans="1:4" x14ac:dyDescent="0.25">
      <c r="A1876" t="s">
        <v>1296</v>
      </c>
      <c r="B1876">
        <v>1134388</v>
      </c>
      <c r="C1876">
        <v>1134552</v>
      </c>
      <c r="D1876" t="s">
        <v>1876</v>
      </c>
    </row>
    <row r="1877" spans="1:4" x14ac:dyDescent="0.25">
      <c r="A1877" t="s">
        <v>1296</v>
      </c>
      <c r="B1877">
        <v>1136553</v>
      </c>
      <c r="C1877">
        <v>1136902</v>
      </c>
      <c r="D1877" t="s">
        <v>1877</v>
      </c>
    </row>
    <row r="1878" spans="1:4" x14ac:dyDescent="0.25">
      <c r="A1878" t="s">
        <v>1296</v>
      </c>
      <c r="B1878">
        <v>1137685</v>
      </c>
      <c r="C1878">
        <v>1137890</v>
      </c>
      <c r="D1878" t="s">
        <v>1878</v>
      </c>
    </row>
    <row r="1879" spans="1:4" x14ac:dyDescent="0.25">
      <c r="A1879" t="s">
        <v>1296</v>
      </c>
      <c r="B1879">
        <v>1138514</v>
      </c>
      <c r="C1879">
        <v>1138691</v>
      </c>
      <c r="D1879" t="s">
        <v>1879</v>
      </c>
    </row>
    <row r="1880" spans="1:4" x14ac:dyDescent="0.25">
      <c r="A1880" t="s">
        <v>1296</v>
      </c>
      <c r="B1880">
        <v>1140816</v>
      </c>
      <c r="C1880">
        <v>1140989</v>
      </c>
      <c r="D1880" t="s">
        <v>1880</v>
      </c>
    </row>
    <row r="1881" spans="1:4" x14ac:dyDescent="0.25">
      <c r="A1881" t="s">
        <v>1296</v>
      </c>
      <c r="B1881">
        <v>1141398</v>
      </c>
      <c r="C1881">
        <v>1141622</v>
      </c>
      <c r="D1881" t="s">
        <v>1881</v>
      </c>
    </row>
    <row r="1882" spans="1:4" x14ac:dyDescent="0.25">
      <c r="A1882" t="s">
        <v>1296</v>
      </c>
      <c r="B1882">
        <v>1141750</v>
      </c>
      <c r="C1882">
        <v>1142156</v>
      </c>
      <c r="D1882" t="s">
        <v>1882</v>
      </c>
    </row>
    <row r="1883" spans="1:4" x14ac:dyDescent="0.25">
      <c r="A1883" t="s">
        <v>1296</v>
      </c>
      <c r="B1883">
        <v>1143248</v>
      </c>
      <c r="C1883">
        <v>1143460</v>
      </c>
      <c r="D1883" t="s">
        <v>1883</v>
      </c>
    </row>
    <row r="1884" spans="1:4" x14ac:dyDescent="0.25">
      <c r="A1884" t="s">
        <v>1296</v>
      </c>
      <c r="B1884">
        <v>1147285</v>
      </c>
      <c r="C1884">
        <v>1147481</v>
      </c>
      <c r="D1884" t="s">
        <v>1884</v>
      </c>
    </row>
    <row r="1885" spans="1:4" x14ac:dyDescent="0.25">
      <c r="A1885" t="s">
        <v>1296</v>
      </c>
      <c r="B1885">
        <v>1149825</v>
      </c>
      <c r="C1885">
        <v>1150098</v>
      </c>
      <c r="D1885" t="s">
        <v>1885</v>
      </c>
    </row>
    <row r="1886" spans="1:4" x14ac:dyDescent="0.25">
      <c r="A1886" t="s">
        <v>1296</v>
      </c>
      <c r="B1886">
        <v>1150562</v>
      </c>
      <c r="C1886">
        <v>1150761</v>
      </c>
      <c r="D1886" t="s">
        <v>1886</v>
      </c>
    </row>
    <row r="1887" spans="1:4" x14ac:dyDescent="0.25">
      <c r="A1887" t="s">
        <v>1296</v>
      </c>
      <c r="B1887">
        <v>1151061</v>
      </c>
      <c r="C1887">
        <v>1151271</v>
      </c>
      <c r="D1887" t="s">
        <v>1887</v>
      </c>
    </row>
    <row r="1888" spans="1:4" x14ac:dyDescent="0.25">
      <c r="A1888" t="s">
        <v>1296</v>
      </c>
      <c r="B1888">
        <v>1155671</v>
      </c>
      <c r="C1888">
        <v>1156008</v>
      </c>
      <c r="D1888" t="s">
        <v>1888</v>
      </c>
    </row>
    <row r="1889" spans="1:4" x14ac:dyDescent="0.25">
      <c r="A1889" t="s">
        <v>1296</v>
      </c>
      <c r="B1889">
        <v>1156418</v>
      </c>
      <c r="C1889">
        <v>1156575</v>
      </c>
      <c r="D1889" t="s">
        <v>1889</v>
      </c>
    </row>
    <row r="1890" spans="1:4" x14ac:dyDescent="0.25">
      <c r="A1890" t="s">
        <v>1296</v>
      </c>
      <c r="B1890">
        <v>1156962</v>
      </c>
      <c r="C1890">
        <v>1157112</v>
      </c>
      <c r="D1890" t="s">
        <v>1890</v>
      </c>
    </row>
    <row r="1891" spans="1:4" x14ac:dyDescent="0.25">
      <c r="A1891" t="s">
        <v>1296</v>
      </c>
      <c r="B1891">
        <v>1157966</v>
      </c>
      <c r="C1891">
        <v>1158612</v>
      </c>
      <c r="D1891" t="s">
        <v>1891</v>
      </c>
    </row>
    <row r="1892" spans="1:4" x14ac:dyDescent="0.25">
      <c r="A1892" t="s">
        <v>1296</v>
      </c>
      <c r="B1892">
        <v>1159093</v>
      </c>
      <c r="C1892">
        <v>1159259</v>
      </c>
      <c r="D1892" t="s">
        <v>1892</v>
      </c>
    </row>
    <row r="1893" spans="1:4" x14ac:dyDescent="0.25">
      <c r="A1893" t="s">
        <v>1296</v>
      </c>
      <c r="B1893">
        <v>1160672</v>
      </c>
      <c r="C1893">
        <v>1160910</v>
      </c>
      <c r="D1893" t="s">
        <v>1893</v>
      </c>
    </row>
    <row r="1894" spans="1:4" x14ac:dyDescent="0.25">
      <c r="A1894" t="s">
        <v>1296</v>
      </c>
      <c r="B1894">
        <v>1163653</v>
      </c>
      <c r="C1894">
        <v>1163828</v>
      </c>
      <c r="D1894" t="s">
        <v>1894</v>
      </c>
    </row>
    <row r="1895" spans="1:4" x14ac:dyDescent="0.25">
      <c r="A1895" t="s">
        <v>1296</v>
      </c>
      <c r="B1895">
        <v>1164457</v>
      </c>
      <c r="C1895">
        <v>1164691</v>
      </c>
      <c r="D1895" t="s">
        <v>1895</v>
      </c>
    </row>
    <row r="1896" spans="1:4" x14ac:dyDescent="0.25">
      <c r="A1896" t="s">
        <v>1296</v>
      </c>
      <c r="B1896">
        <v>1165029</v>
      </c>
      <c r="C1896">
        <v>1165192</v>
      </c>
      <c r="D1896" t="s">
        <v>1896</v>
      </c>
    </row>
    <row r="1897" spans="1:4" x14ac:dyDescent="0.25">
      <c r="A1897" t="s">
        <v>1296</v>
      </c>
      <c r="B1897">
        <v>1167295</v>
      </c>
      <c r="C1897">
        <v>1167501</v>
      </c>
      <c r="D1897" t="s">
        <v>1897</v>
      </c>
    </row>
    <row r="1898" spans="1:4" x14ac:dyDescent="0.25">
      <c r="A1898" t="s">
        <v>1296</v>
      </c>
      <c r="B1898">
        <v>1168309</v>
      </c>
      <c r="C1898">
        <v>1168762</v>
      </c>
      <c r="D1898" t="s">
        <v>1898</v>
      </c>
    </row>
    <row r="1899" spans="1:4" x14ac:dyDescent="0.25">
      <c r="A1899" t="s">
        <v>1296</v>
      </c>
      <c r="B1899">
        <v>1170475</v>
      </c>
      <c r="C1899">
        <v>1170854</v>
      </c>
      <c r="D1899" t="s">
        <v>1899</v>
      </c>
    </row>
    <row r="1900" spans="1:4" x14ac:dyDescent="0.25">
      <c r="A1900" t="s">
        <v>1296</v>
      </c>
      <c r="B1900">
        <v>1170999</v>
      </c>
      <c r="C1900">
        <v>1171152</v>
      </c>
      <c r="D1900" t="s">
        <v>1900</v>
      </c>
    </row>
    <row r="1901" spans="1:4" x14ac:dyDescent="0.25">
      <c r="A1901" t="s">
        <v>1296</v>
      </c>
      <c r="B1901">
        <v>1172614</v>
      </c>
      <c r="C1901">
        <v>1172930</v>
      </c>
      <c r="D1901" t="s">
        <v>1901</v>
      </c>
    </row>
    <row r="1902" spans="1:4" x14ac:dyDescent="0.25">
      <c r="A1902" t="s">
        <v>1296</v>
      </c>
      <c r="B1902">
        <v>1175480</v>
      </c>
      <c r="C1902">
        <v>1175642</v>
      </c>
      <c r="D1902" t="s">
        <v>1902</v>
      </c>
    </row>
    <row r="1903" spans="1:4" x14ac:dyDescent="0.25">
      <c r="A1903" t="s">
        <v>1296</v>
      </c>
      <c r="B1903">
        <v>1176345</v>
      </c>
      <c r="C1903">
        <v>1176695</v>
      </c>
      <c r="D1903" t="s">
        <v>1903</v>
      </c>
    </row>
    <row r="1904" spans="1:4" x14ac:dyDescent="0.25">
      <c r="A1904" t="s">
        <v>1296</v>
      </c>
      <c r="B1904">
        <v>1177344</v>
      </c>
      <c r="C1904">
        <v>1177644</v>
      </c>
      <c r="D1904" t="s">
        <v>1904</v>
      </c>
    </row>
    <row r="1905" spans="1:4" x14ac:dyDescent="0.25">
      <c r="A1905" t="s">
        <v>1296</v>
      </c>
      <c r="B1905">
        <v>1178437</v>
      </c>
      <c r="C1905">
        <v>1178590</v>
      </c>
      <c r="D1905" t="s">
        <v>1905</v>
      </c>
    </row>
    <row r="1906" spans="1:4" x14ac:dyDescent="0.25">
      <c r="A1906" t="s">
        <v>1296</v>
      </c>
      <c r="B1906">
        <v>1181410</v>
      </c>
      <c r="C1906">
        <v>1181579</v>
      </c>
      <c r="D1906" t="s">
        <v>1906</v>
      </c>
    </row>
    <row r="1907" spans="1:4" x14ac:dyDescent="0.25">
      <c r="A1907" t="s">
        <v>1296</v>
      </c>
      <c r="B1907">
        <v>1182152</v>
      </c>
      <c r="C1907">
        <v>1182524</v>
      </c>
      <c r="D1907" t="s">
        <v>1907</v>
      </c>
    </row>
    <row r="1908" spans="1:4" x14ac:dyDescent="0.25">
      <c r="A1908" t="s">
        <v>1296</v>
      </c>
      <c r="B1908">
        <v>1182797</v>
      </c>
      <c r="C1908">
        <v>1183001</v>
      </c>
      <c r="D1908" t="s">
        <v>1908</v>
      </c>
    </row>
    <row r="1909" spans="1:4" x14ac:dyDescent="0.25">
      <c r="A1909" t="s">
        <v>1296</v>
      </c>
      <c r="B1909">
        <v>1185123</v>
      </c>
      <c r="C1909">
        <v>1185353</v>
      </c>
      <c r="D1909" t="s">
        <v>1909</v>
      </c>
    </row>
    <row r="1910" spans="1:4" x14ac:dyDescent="0.25">
      <c r="A1910" t="s">
        <v>1296</v>
      </c>
      <c r="B1910">
        <v>1187976</v>
      </c>
      <c r="C1910">
        <v>1188155</v>
      </c>
      <c r="D1910" t="s">
        <v>1910</v>
      </c>
    </row>
    <row r="1911" spans="1:4" x14ac:dyDescent="0.25">
      <c r="A1911" t="s">
        <v>1296</v>
      </c>
      <c r="B1911">
        <v>1194021</v>
      </c>
      <c r="C1911">
        <v>1194289</v>
      </c>
      <c r="D1911" t="s">
        <v>1911</v>
      </c>
    </row>
    <row r="1912" spans="1:4" x14ac:dyDescent="0.25">
      <c r="A1912" t="s">
        <v>1296</v>
      </c>
      <c r="B1912">
        <v>1195731</v>
      </c>
      <c r="C1912">
        <v>1195932</v>
      </c>
      <c r="D1912" t="s">
        <v>1912</v>
      </c>
    </row>
    <row r="1913" spans="1:4" x14ac:dyDescent="0.25">
      <c r="A1913" t="s">
        <v>1296</v>
      </c>
      <c r="B1913">
        <v>1197462</v>
      </c>
      <c r="C1913">
        <v>1197658</v>
      </c>
      <c r="D1913" t="s">
        <v>1913</v>
      </c>
    </row>
    <row r="1914" spans="1:4" x14ac:dyDescent="0.25">
      <c r="A1914" t="s">
        <v>1296</v>
      </c>
      <c r="B1914">
        <v>1199523</v>
      </c>
      <c r="C1914">
        <v>1199779</v>
      </c>
      <c r="D1914" t="s">
        <v>1914</v>
      </c>
    </row>
    <row r="1915" spans="1:4" x14ac:dyDescent="0.25">
      <c r="A1915" t="s">
        <v>1296</v>
      </c>
      <c r="B1915">
        <v>1208534</v>
      </c>
      <c r="C1915">
        <v>1208688</v>
      </c>
      <c r="D1915" t="s">
        <v>1915</v>
      </c>
    </row>
    <row r="1916" spans="1:4" x14ac:dyDescent="0.25">
      <c r="A1916" t="s">
        <v>1296</v>
      </c>
      <c r="B1916">
        <v>1212400</v>
      </c>
      <c r="C1916">
        <v>1212745</v>
      </c>
      <c r="D1916" t="s">
        <v>1916</v>
      </c>
    </row>
    <row r="1917" spans="1:4" x14ac:dyDescent="0.25">
      <c r="A1917" t="s">
        <v>1296</v>
      </c>
      <c r="B1917">
        <v>1212807</v>
      </c>
      <c r="C1917">
        <v>1213375</v>
      </c>
      <c r="D1917" t="s">
        <v>1917</v>
      </c>
    </row>
    <row r="1918" spans="1:4" x14ac:dyDescent="0.25">
      <c r="A1918" t="s">
        <v>1296</v>
      </c>
      <c r="B1918">
        <v>1214379</v>
      </c>
      <c r="C1918">
        <v>1214530</v>
      </c>
      <c r="D1918" t="s">
        <v>1918</v>
      </c>
    </row>
    <row r="1919" spans="1:4" x14ac:dyDescent="0.25">
      <c r="A1919" t="s">
        <v>1296</v>
      </c>
      <c r="B1919">
        <v>1214750</v>
      </c>
      <c r="C1919">
        <v>1215192</v>
      </c>
      <c r="D1919" t="s">
        <v>1919</v>
      </c>
    </row>
    <row r="1920" spans="1:4" x14ac:dyDescent="0.25">
      <c r="A1920" t="s">
        <v>1296</v>
      </c>
      <c r="B1920">
        <v>1215642</v>
      </c>
      <c r="C1920">
        <v>1215882</v>
      </c>
      <c r="D1920" t="s">
        <v>1920</v>
      </c>
    </row>
    <row r="1921" spans="1:4" x14ac:dyDescent="0.25">
      <c r="A1921" t="s">
        <v>1296</v>
      </c>
      <c r="B1921">
        <v>1217243</v>
      </c>
      <c r="C1921">
        <v>1217461</v>
      </c>
      <c r="D1921" t="s">
        <v>1921</v>
      </c>
    </row>
    <row r="1922" spans="1:4" x14ac:dyDescent="0.25">
      <c r="A1922" t="s">
        <v>1296</v>
      </c>
      <c r="B1922">
        <v>1223289</v>
      </c>
      <c r="C1922">
        <v>1223482</v>
      </c>
      <c r="D1922" t="s">
        <v>1922</v>
      </c>
    </row>
    <row r="1923" spans="1:4" x14ac:dyDescent="0.25">
      <c r="A1923" t="s">
        <v>1296</v>
      </c>
      <c r="B1923">
        <v>1224198</v>
      </c>
      <c r="C1923">
        <v>1224532</v>
      </c>
      <c r="D1923" t="s">
        <v>1923</v>
      </c>
    </row>
    <row r="1924" spans="1:4" x14ac:dyDescent="0.25">
      <c r="A1924" t="s">
        <v>1296</v>
      </c>
      <c r="B1924">
        <v>1230807</v>
      </c>
      <c r="C1924">
        <v>1231039</v>
      </c>
      <c r="D1924" t="s">
        <v>1924</v>
      </c>
    </row>
    <row r="1925" spans="1:4" x14ac:dyDescent="0.25">
      <c r="A1925" t="s">
        <v>1296</v>
      </c>
      <c r="B1925">
        <v>1231735</v>
      </c>
      <c r="C1925">
        <v>1231992</v>
      </c>
      <c r="D1925" t="s">
        <v>1925</v>
      </c>
    </row>
    <row r="1926" spans="1:4" x14ac:dyDescent="0.25">
      <c r="A1926" t="s">
        <v>1296</v>
      </c>
      <c r="B1926">
        <v>1232129</v>
      </c>
      <c r="C1926">
        <v>1232418</v>
      </c>
      <c r="D1926" t="s">
        <v>1926</v>
      </c>
    </row>
    <row r="1927" spans="1:4" x14ac:dyDescent="0.25">
      <c r="A1927" t="s">
        <v>1296</v>
      </c>
      <c r="B1927">
        <v>1232601</v>
      </c>
      <c r="C1927">
        <v>1233125</v>
      </c>
      <c r="D1927" t="s">
        <v>1927</v>
      </c>
    </row>
    <row r="1928" spans="1:4" x14ac:dyDescent="0.25">
      <c r="A1928" t="s">
        <v>1296</v>
      </c>
      <c r="B1928">
        <v>1235295</v>
      </c>
      <c r="C1928">
        <v>1235493</v>
      </c>
      <c r="D1928" t="s">
        <v>1928</v>
      </c>
    </row>
    <row r="1929" spans="1:4" x14ac:dyDescent="0.25">
      <c r="A1929" t="s">
        <v>1296</v>
      </c>
      <c r="B1929">
        <v>1239176</v>
      </c>
      <c r="C1929">
        <v>1239447</v>
      </c>
      <c r="D1929" t="s">
        <v>1929</v>
      </c>
    </row>
    <row r="1930" spans="1:4" x14ac:dyDescent="0.25">
      <c r="A1930" t="s">
        <v>1296</v>
      </c>
      <c r="B1930">
        <v>1242980</v>
      </c>
      <c r="C1930">
        <v>1243175</v>
      </c>
      <c r="D1930" t="s">
        <v>1930</v>
      </c>
    </row>
    <row r="1931" spans="1:4" x14ac:dyDescent="0.25">
      <c r="A1931" t="s">
        <v>1296</v>
      </c>
      <c r="B1931">
        <v>1243263</v>
      </c>
      <c r="C1931">
        <v>1243546</v>
      </c>
      <c r="D1931" t="s">
        <v>1931</v>
      </c>
    </row>
    <row r="1932" spans="1:4" x14ac:dyDescent="0.25">
      <c r="A1932" t="s">
        <v>1296</v>
      </c>
      <c r="B1932">
        <v>1244068</v>
      </c>
      <c r="C1932">
        <v>1244353</v>
      </c>
      <c r="D1932" t="s">
        <v>1932</v>
      </c>
    </row>
    <row r="1933" spans="1:4" x14ac:dyDescent="0.25">
      <c r="A1933" t="s">
        <v>1296</v>
      </c>
      <c r="B1933">
        <v>1245217</v>
      </c>
      <c r="C1933">
        <v>1245368</v>
      </c>
      <c r="D1933" t="s">
        <v>1933</v>
      </c>
    </row>
    <row r="1934" spans="1:4" x14ac:dyDescent="0.25">
      <c r="A1934" t="s">
        <v>1296</v>
      </c>
      <c r="B1934">
        <v>1245458</v>
      </c>
      <c r="C1934">
        <v>1245676</v>
      </c>
      <c r="D1934" t="s">
        <v>1934</v>
      </c>
    </row>
    <row r="1935" spans="1:4" x14ac:dyDescent="0.25">
      <c r="A1935" t="s">
        <v>1296</v>
      </c>
      <c r="B1935">
        <v>1249951</v>
      </c>
      <c r="C1935">
        <v>1250154</v>
      </c>
      <c r="D1935" t="s">
        <v>1935</v>
      </c>
    </row>
    <row r="1936" spans="1:4" x14ac:dyDescent="0.25">
      <c r="A1936" t="s">
        <v>1296</v>
      </c>
      <c r="B1936">
        <v>1253610</v>
      </c>
      <c r="C1936">
        <v>1253787</v>
      </c>
      <c r="D1936" t="s">
        <v>1936</v>
      </c>
    </row>
    <row r="1937" spans="1:4" x14ac:dyDescent="0.25">
      <c r="A1937" t="s">
        <v>1296</v>
      </c>
      <c r="B1937">
        <v>1254923</v>
      </c>
      <c r="C1937">
        <v>1255273</v>
      </c>
      <c r="D1937" t="s">
        <v>1937</v>
      </c>
    </row>
    <row r="1938" spans="1:4" x14ac:dyDescent="0.25">
      <c r="A1938" t="s">
        <v>1296</v>
      </c>
      <c r="B1938">
        <v>1257426</v>
      </c>
      <c r="C1938">
        <v>1257650</v>
      </c>
      <c r="D1938" t="s">
        <v>1938</v>
      </c>
    </row>
    <row r="1939" spans="1:4" x14ac:dyDescent="0.25">
      <c r="A1939" t="s">
        <v>1296</v>
      </c>
      <c r="B1939">
        <v>1259204</v>
      </c>
      <c r="C1939">
        <v>1259378</v>
      </c>
      <c r="D1939" t="s">
        <v>1939</v>
      </c>
    </row>
    <row r="1940" spans="1:4" x14ac:dyDescent="0.25">
      <c r="A1940" t="s">
        <v>1296</v>
      </c>
      <c r="B1940">
        <v>1263618</v>
      </c>
      <c r="C1940">
        <v>1263913</v>
      </c>
      <c r="D1940" t="s">
        <v>1940</v>
      </c>
    </row>
    <row r="1941" spans="1:4" x14ac:dyDescent="0.25">
      <c r="A1941" t="s">
        <v>1296</v>
      </c>
      <c r="B1941">
        <v>1264657</v>
      </c>
      <c r="C1941">
        <v>1265104</v>
      </c>
      <c r="D1941" t="s">
        <v>1941</v>
      </c>
    </row>
    <row r="1942" spans="1:4" x14ac:dyDescent="0.25">
      <c r="A1942" t="s">
        <v>1296</v>
      </c>
      <c r="B1942">
        <v>1266110</v>
      </c>
      <c r="C1942">
        <v>1266533</v>
      </c>
      <c r="D1942" t="s">
        <v>1942</v>
      </c>
    </row>
    <row r="1943" spans="1:4" x14ac:dyDescent="0.25">
      <c r="A1943" t="s">
        <v>1296</v>
      </c>
      <c r="B1943">
        <v>1275202</v>
      </c>
      <c r="C1943">
        <v>1275381</v>
      </c>
      <c r="D1943" t="s">
        <v>1943</v>
      </c>
    </row>
    <row r="1944" spans="1:4" x14ac:dyDescent="0.25">
      <c r="A1944" t="s">
        <v>1296</v>
      </c>
      <c r="B1944">
        <v>1277468</v>
      </c>
      <c r="C1944">
        <v>1277720</v>
      </c>
      <c r="D1944" t="s">
        <v>1944</v>
      </c>
    </row>
    <row r="1945" spans="1:4" x14ac:dyDescent="0.25">
      <c r="A1945" t="s">
        <v>1296</v>
      </c>
      <c r="B1945">
        <v>1278154</v>
      </c>
      <c r="C1945">
        <v>1278331</v>
      </c>
      <c r="D1945" t="s">
        <v>1945</v>
      </c>
    </row>
    <row r="1946" spans="1:4" x14ac:dyDescent="0.25">
      <c r="A1946" t="s">
        <v>1296</v>
      </c>
      <c r="B1946">
        <v>1278663</v>
      </c>
      <c r="C1946">
        <v>1278845</v>
      </c>
      <c r="D1946" t="s">
        <v>1946</v>
      </c>
    </row>
    <row r="1947" spans="1:4" x14ac:dyDescent="0.25">
      <c r="A1947" t="s">
        <v>1296</v>
      </c>
      <c r="B1947">
        <v>1281383</v>
      </c>
      <c r="C1947">
        <v>1281635</v>
      </c>
      <c r="D1947" t="s">
        <v>1947</v>
      </c>
    </row>
    <row r="1948" spans="1:4" x14ac:dyDescent="0.25">
      <c r="A1948" t="s">
        <v>1296</v>
      </c>
      <c r="B1948">
        <v>1281836</v>
      </c>
      <c r="C1948">
        <v>1282136</v>
      </c>
      <c r="D1948" t="s">
        <v>1948</v>
      </c>
    </row>
    <row r="1949" spans="1:4" x14ac:dyDescent="0.25">
      <c r="A1949" t="s">
        <v>1296</v>
      </c>
      <c r="B1949">
        <v>1282523</v>
      </c>
      <c r="C1949">
        <v>1282675</v>
      </c>
      <c r="D1949" t="s">
        <v>1949</v>
      </c>
    </row>
    <row r="1950" spans="1:4" x14ac:dyDescent="0.25">
      <c r="A1950" t="s">
        <v>1296</v>
      </c>
      <c r="B1950">
        <v>1285434</v>
      </c>
      <c r="C1950">
        <v>1285920</v>
      </c>
      <c r="D1950" t="s">
        <v>1950</v>
      </c>
    </row>
    <row r="1951" spans="1:4" x14ac:dyDescent="0.25">
      <c r="A1951" t="s">
        <v>1296</v>
      </c>
      <c r="B1951">
        <v>1286959</v>
      </c>
      <c r="C1951">
        <v>1287137</v>
      </c>
      <c r="D1951" t="s">
        <v>1951</v>
      </c>
    </row>
    <row r="1952" spans="1:4" x14ac:dyDescent="0.25">
      <c r="A1952" t="s">
        <v>1296</v>
      </c>
      <c r="B1952">
        <v>1287229</v>
      </c>
      <c r="C1952">
        <v>1287388</v>
      </c>
      <c r="D1952" t="s">
        <v>1952</v>
      </c>
    </row>
    <row r="1953" spans="1:4" x14ac:dyDescent="0.25">
      <c r="A1953" t="s">
        <v>1296</v>
      </c>
      <c r="B1953">
        <v>1290255</v>
      </c>
      <c r="C1953">
        <v>1290517</v>
      </c>
      <c r="D1953" t="s">
        <v>1953</v>
      </c>
    </row>
    <row r="1954" spans="1:4" x14ac:dyDescent="0.25">
      <c r="A1954" t="s">
        <v>1296</v>
      </c>
      <c r="B1954">
        <v>1293288</v>
      </c>
      <c r="C1954">
        <v>1293562</v>
      </c>
      <c r="D1954" t="s">
        <v>1954</v>
      </c>
    </row>
    <row r="1955" spans="1:4" x14ac:dyDescent="0.25">
      <c r="A1955" t="s">
        <v>1296</v>
      </c>
      <c r="B1955">
        <v>1296067</v>
      </c>
      <c r="C1955">
        <v>1296315</v>
      </c>
      <c r="D1955" t="s">
        <v>1955</v>
      </c>
    </row>
    <row r="1956" spans="1:4" x14ac:dyDescent="0.25">
      <c r="A1956" t="s">
        <v>1296</v>
      </c>
      <c r="B1956">
        <v>1297512</v>
      </c>
      <c r="C1956">
        <v>1297715</v>
      </c>
      <c r="D1956" t="s">
        <v>1956</v>
      </c>
    </row>
    <row r="1957" spans="1:4" x14ac:dyDescent="0.25">
      <c r="A1957" t="s">
        <v>1296</v>
      </c>
      <c r="B1957">
        <v>1298975</v>
      </c>
      <c r="C1957">
        <v>1299146</v>
      </c>
      <c r="D1957" t="s">
        <v>1957</v>
      </c>
    </row>
    <row r="1958" spans="1:4" x14ac:dyDescent="0.25">
      <c r="A1958" t="s">
        <v>1296</v>
      </c>
      <c r="B1958">
        <v>1299312</v>
      </c>
      <c r="C1958">
        <v>1299544</v>
      </c>
      <c r="D1958" t="s">
        <v>1958</v>
      </c>
    </row>
    <row r="1959" spans="1:4" x14ac:dyDescent="0.25">
      <c r="A1959" t="s">
        <v>1296</v>
      </c>
      <c r="B1959">
        <v>1301267</v>
      </c>
      <c r="C1959">
        <v>1301521</v>
      </c>
      <c r="D1959" t="s">
        <v>1959</v>
      </c>
    </row>
    <row r="1960" spans="1:4" x14ac:dyDescent="0.25">
      <c r="A1960" t="s">
        <v>1296</v>
      </c>
      <c r="B1960">
        <v>1306714</v>
      </c>
      <c r="C1960">
        <v>1307002</v>
      </c>
      <c r="D1960" t="s">
        <v>1960</v>
      </c>
    </row>
    <row r="1961" spans="1:4" x14ac:dyDescent="0.25">
      <c r="A1961" t="s">
        <v>1296</v>
      </c>
      <c r="B1961">
        <v>1307133</v>
      </c>
      <c r="C1961">
        <v>1307638</v>
      </c>
      <c r="D1961" t="s">
        <v>1961</v>
      </c>
    </row>
    <row r="1962" spans="1:4" x14ac:dyDescent="0.25">
      <c r="A1962" t="s">
        <v>1296</v>
      </c>
      <c r="B1962">
        <v>1309948</v>
      </c>
      <c r="C1962">
        <v>1310154</v>
      </c>
      <c r="D1962" t="s">
        <v>1962</v>
      </c>
    </row>
    <row r="1963" spans="1:4" x14ac:dyDescent="0.25">
      <c r="A1963" t="s">
        <v>1296</v>
      </c>
      <c r="B1963">
        <v>1311809</v>
      </c>
      <c r="C1963">
        <v>1311974</v>
      </c>
      <c r="D1963" t="s">
        <v>1963</v>
      </c>
    </row>
    <row r="1964" spans="1:4" x14ac:dyDescent="0.25">
      <c r="A1964" t="s">
        <v>1296</v>
      </c>
      <c r="B1964">
        <v>1312099</v>
      </c>
      <c r="C1964">
        <v>1312355</v>
      </c>
      <c r="D1964" t="s">
        <v>1964</v>
      </c>
    </row>
    <row r="1965" spans="1:4" x14ac:dyDescent="0.25">
      <c r="A1965" t="s">
        <v>1296</v>
      </c>
      <c r="B1965">
        <v>1312803</v>
      </c>
      <c r="C1965">
        <v>1312991</v>
      </c>
      <c r="D1965" t="s">
        <v>1965</v>
      </c>
    </row>
    <row r="1966" spans="1:4" x14ac:dyDescent="0.25">
      <c r="A1966" t="s">
        <v>1296</v>
      </c>
      <c r="B1966">
        <v>1316181</v>
      </c>
      <c r="C1966">
        <v>1316377</v>
      </c>
      <c r="D1966" t="s">
        <v>1966</v>
      </c>
    </row>
    <row r="1967" spans="1:4" x14ac:dyDescent="0.25">
      <c r="A1967" t="s">
        <v>1296</v>
      </c>
      <c r="B1967">
        <v>1318622</v>
      </c>
      <c r="C1967">
        <v>1318845</v>
      </c>
      <c r="D1967" t="s">
        <v>1967</v>
      </c>
    </row>
    <row r="1968" spans="1:4" x14ac:dyDescent="0.25">
      <c r="A1968" t="s">
        <v>1296</v>
      </c>
      <c r="B1968">
        <v>1321766</v>
      </c>
      <c r="C1968">
        <v>1321925</v>
      </c>
      <c r="D1968" t="s">
        <v>1968</v>
      </c>
    </row>
    <row r="1969" spans="1:4" x14ac:dyDescent="0.25">
      <c r="A1969" t="s">
        <v>1296</v>
      </c>
      <c r="B1969">
        <v>1323409</v>
      </c>
      <c r="C1969">
        <v>1323568</v>
      </c>
      <c r="D1969" t="s">
        <v>1969</v>
      </c>
    </row>
    <row r="1970" spans="1:4" x14ac:dyDescent="0.25">
      <c r="A1970" t="s">
        <v>1296</v>
      </c>
      <c r="B1970">
        <v>1323957</v>
      </c>
      <c r="C1970">
        <v>1324475</v>
      </c>
      <c r="D1970" t="s">
        <v>1970</v>
      </c>
    </row>
    <row r="1971" spans="1:4" x14ac:dyDescent="0.25">
      <c r="A1971" t="s">
        <v>1296</v>
      </c>
      <c r="B1971">
        <v>1325937</v>
      </c>
      <c r="C1971">
        <v>1326138</v>
      </c>
      <c r="D1971" t="s">
        <v>1971</v>
      </c>
    </row>
    <row r="1972" spans="1:4" x14ac:dyDescent="0.25">
      <c r="A1972" t="s">
        <v>1296</v>
      </c>
      <c r="B1972">
        <v>1326788</v>
      </c>
      <c r="C1972">
        <v>1327024</v>
      </c>
      <c r="D1972" t="s">
        <v>1972</v>
      </c>
    </row>
    <row r="1973" spans="1:4" x14ac:dyDescent="0.25">
      <c r="A1973" t="s">
        <v>1296</v>
      </c>
      <c r="B1973">
        <v>1327369</v>
      </c>
      <c r="C1973">
        <v>1327544</v>
      </c>
      <c r="D1973" t="s">
        <v>1973</v>
      </c>
    </row>
    <row r="1974" spans="1:4" x14ac:dyDescent="0.25">
      <c r="A1974" t="s">
        <v>1296</v>
      </c>
      <c r="B1974">
        <v>1327689</v>
      </c>
      <c r="C1974">
        <v>1327962</v>
      </c>
      <c r="D1974" t="s">
        <v>1974</v>
      </c>
    </row>
    <row r="1975" spans="1:4" x14ac:dyDescent="0.25">
      <c r="A1975" t="s">
        <v>1296</v>
      </c>
      <c r="B1975">
        <v>1328778</v>
      </c>
      <c r="C1975">
        <v>1329065</v>
      </c>
      <c r="D1975" t="s">
        <v>1975</v>
      </c>
    </row>
    <row r="1976" spans="1:4" x14ac:dyDescent="0.25">
      <c r="A1976" t="s">
        <v>1296</v>
      </c>
      <c r="B1976">
        <v>1329986</v>
      </c>
      <c r="C1976">
        <v>1330157</v>
      </c>
      <c r="D1976" t="s">
        <v>1976</v>
      </c>
    </row>
    <row r="1977" spans="1:4" x14ac:dyDescent="0.25">
      <c r="A1977" t="s">
        <v>1296</v>
      </c>
      <c r="B1977">
        <v>1330407</v>
      </c>
      <c r="C1977">
        <v>1330609</v>
      </c>
      <c r="D1977" t="s">
        <v>1977</v>
      </c>
    </row>
    <row r="1978" spans="1:4" x14ac:dyDescent="0.25">
      <c r="A1978" t="s">
        <v>1296</v>
      </c>
      <c r="B1978">
        <v>1330807</v>
      </c>
      <c r="C1978">
        <v>1330959</v>
      </c>
      <c r="D1978" t="s">
        <v>1978</v>
      </c>
    </row>
    <row r="1979" spans="1:4" x14ac:dyDescent="0.25">
      <c r="A1979" t="s">
        <v>1296</v>
      </c>
      <c r="B1979">
        <v>1331056</v>
      </c>
      <c r="C1979">
        <v>1331346</v>
      </c>
      <c r="D1979" t="s">
        <v>1979</v>
      </c>
    </row>
    <row r="1980" spans="1:4" x14ac:dyDescent="0.25">
      <c r="A1980" t="s">
        <v>1296</v>
      </c>
      <c r="B1980">
        <v>1335806</v>
      </c>
      <c r="C1980">
        <v>1336011</v>
      </c>
      <c r="D1980" t="s">
        <v>1980</v>
      </c>
    </row>
    <row r="1981" spans="1:4" x14ac:dyDescent="0.25">
      <c r="A1981" t="s">
        <v>1296</v>
      </c>
      <c r="B1981">
        <v>1336365</v>
      </c>
      <c r="C1981">
        <v>1336517</v>
      </c>
      <c r="D1981" t="s">
        <v>1981</v>
      </c>
    </row>
    <row r="1982" spans="1:4" x14ac:dyDescent="0.25">
      <c r="A1982" t="s">
        <v>1296</v>
      </c>
      <c r="B1982">
        <v>1337315</v>
      </c>
      <c r="C1982">
        <v>1337485</v>
      </c>
      <c r="D1982" t="s">
        <v>1982</v>
      </c>
    </row>
    <row r="1983" spans="1:4" x14ac:dyDescent="0.25">
      <c r="A1983" t="s">
        <v>1296</v>
      </c>
      <c r="B1983">
        <v>1341745</v>
      </c>
      <c r="C1983">
        <v>1342016</v>
      </c>
      <c r="D1983" t="s">
        <v>1983</v>
      </c>
    </row>
    <row r="1984" spans="1:4" x14ac:dyDescent="0.25">
      <c r="A1984" t="s">
        <v>1296</v>
      </c>
      <c r="B1984">
        <v>1343697</v>
      </c>
      <c r="C1984">
        <v>1343963</v>
      </c>
      <c r="D1984" t="s">
        <v>1984</v>
      </c>
    </row>
    <row r="1985" spans="1:4" x14ac:dyDescent="0.25">
      <c r="A1985" t="s">
        <v>1296</v>
      </c>
      <c r="B1985">
        <v>1348002</v>
      </c>
      <c r="C1985">
        <v>1348174</v>
      </c>
      <c r="D1985" t="s">
        <v>1985</v>
      </c>
    </row>
    <row r="1986" spans="1:4" x14ac:dyDescent="0.25">
      <c r="A1986" t="s">
        <v>1296</v>
      </c>
      <c r="B1986">
        <v>1348813</v>
      </c>
      <c r="C1986">
        <v>1349005</v>
      </c>
      <c r="D1986" t="s">
        <v>1986</v>
      </c>
    </row>
    <row r="1987" spans="1:4" x14ac:dyDescent="0.25">
      <c r="A1987" t="s">
        <v>1296</v>
      </c>
      <c r="B1987">
        <v>1349240</v>
      </c>
      <c r="C1987">
        <v>1349436</v>
      </c>
      <c r="D1987" t="s">
        <v>1987</v>
      </c>
    </row>
    <row r="1988" spans="1:4" x14ac:dyDescent="0.25">
      <c r="A1988" t="s">
        <v>1296</v>
      </c>
      <c r="B1988">
        <v>1349957</v>
      </c>
      <c r="C1988">
        <v>1350107</v>
      </c>
      <c r="D1988" t="s">
        <v>1988</v>
      </c>
    </row>
    <row r="1989" spans="1:4" x14ac:dyDescent="0.25">
      <c r="A1989" t="s">
        <v>1296</v>
      </c>
      <c r="B1989">
        <v>1350261</v>
      </c>
      <c r="C1989">
        <v>1350537</v>
      </c>
      <c r="D1989" t="s">
        <v>1989</v>
      </c>
    </row>
    <row r="1990" spans="1:4" x14ac:dyDescent="0.25">
      <c r="A1990" t="s">
        <v>1296</v>
      </c>
      <c r="B1990">
        <v>1350580</v>
      </c>
      <c r="C1990">
        <v>1350805</v>
      </c>
      <c r="D1990" t="s">
        <v>1990</v>
      </c>
    </row>
    <row r="1991" spans="1:4" x14ac:dyDescent="0.25">
      <c r="A1991" t="s">
        <v>1296</v>
      </c>
      <c r="B1991">
        <v>1354295</v>
      </c>
      <c r="C1991">
        <v>1354492</v>
      </c>
      <c r="D1991" t="s">
        <v>1991</v>
      </c>
    </row>
    <row r="1992" spans="1:4" x14ac:dyDescent="0.25">
      <c r="A1992" t="s">
        <v>1296</v>
      </c>
      <c r="B1992">
        <v>1355031</v>
      </c>
      <c r="C1992">
        <v>1355264</v>
      </c>
      <c r="D1992" t="s">
        <v>1992</v>
      </c>
    </row>
    <row r="1993" spans="1:4" x14ac:dyDescent="0.25">
      <c r="A1993" t="s">
        <v>1296</v>
      </c>
      <c r="B1993">
        <v>1357412</v>
      </c>
      <c r="C1993">
        <v>1357587</v>
      </c>
      <c r="D1993" t="s">
        <v>1993</v>
      </c>
    </row>
    <row r="1994" spans="1:4" x14ac:dyDescent="0.25">
      <c r="A1994" t="s">
        <v>1296</v>
      </c>
      <c r="B1994">
        <v>1357649</v>
      </c>
      <c r="C1994">
        <v>1357836</v>
      </c>
      <c r="D1994" t="s">
        <v>1994</v>
      </c>
    </row>
    <row r="1995" spans="1:4" x14ac:dyDescent="0.25">
      <c r="A1995" t="s">
        <v>1296</v>
      </c>
      <c r="B1995">
        <v>1359009</v>
      </c>
      <c r="C1995">
        <v>1359172</v>
      </c>
      <c r="D1995" t="s">
        <v>1995</v>
      </c>
    </row>
    <row r="1996" spans="1:4" x14ac:dyDescent="0.25">
      <c r="A1996" t="s">
        <v>1296</v>
      </c>
      <c r="B1996">
        <v>1361961</v>
      </c>
      <c r="C1996">
        <v>1362231</v>
      </c>
      <c r="D1996" t="s">
        <v>1996</v>
      </c>
    </row>
    <row r="1997" spans="1:4" x14ac:dyDescent="0.25">
      <c r="A1997" t="s">
        <v>1296</v>
      </c>
      <c r="B1997">
        <v>1362339</v>
      </c>
      <c r="C1997">
        <v>1362527</v>
      </c>
      <c r="D1997" t="s">
        <v>1997</v>
      </c>
    </row>
    <row r="1998" spans="1:4" x14ac:dyDescent="0.25">
      <c r="A1998" t="s">
        <v>1296</v>
      </c>
      <c r="B1998">
        <v>1362735</v>
      </c>
      <c r="C1998">
        <v>1363023</v>
      </c>
      <c r="D1998" t="s">
        <v>1998</v>
      </c>
    </row>
    <row r="1999" spans="1:4" x14ac:dyDescent="0.25">
      <c r="A1999" t="s">
        <v>1296</v>
      </c>
      <c r="B1999">
        <v>1365784</v>
      </c>
      <c r="C1999">
        <v>1366015</v>
      </c>
      <c r="D1999" t="s">
        <v>1999</v>
      </c>
    </row>
    <row r="2000" spans="1:4" x14ac:dyDescent="0.25">
      <c r="A2000" t="s">
        <v>1296</v>
      </c>
      <c r="B2000">
        <v>1367363</v>
      </c>
      <c r="C2000">
        <v>1367579</v>
      </c>
      <c r="D2000" t="s">
        <v>2000</v>
      </c>
    </row>
    <row r="2001" spans="1:4" x14ac:dyDescent="0.25">
      <c r="A2001" t="s">
        <v>1296</v>
      </c>
      <c r="B2001">
        <v>1367665</v>
      </c>
      <c r="C2001">
        <v>1367881</v>
      </c>
      <c r="D2001" t="s">
        <v>2001</v>
      </c>
    </row>
    <row r="2002" spans="1:4" x14ac:dyDescent="0.25">
      <c r="A2002" t="s">
        <v>1296</v>
      </c>
      <c r="B2002">
        <v>1375976</v>
      </c>
      <c r="C2002">
        <v>1376454</v>
      </c>
      <c r="D2002" t="s">
        <v>2002</v>
      </c>
    </row>
    <row r="2003" spans="1:4" x14ac:dyDescent="0.25">
      <c r="A2003" t="s">
        <v>1296</v>
      </c>
      <c r="B2003">
        <v>1377739</v>
      </c>
      <c r="C2003">
        <v>1377976</v>
      </c>
      <c r="D2003" t="s">
        <v>2003</v>
      </c>
    </row>
    <row r="2004" spans="1:4" x14ac:dyDescent="0.25">
      <c r="A2004" t="s">
        <v>1296</v>
      </c>
      <c r="B2004">
        <v>1378714</v>
      </c>
      <c r="C2004">
        <v>1378884</v>
      </c>
      <c r="D2004" t="s">
        <v>2004</v>
      </c>
    </row>
    <row r="2005" spans="1:4" x14ac:dyDescent="0.25">
      <c r="A2005" t="s">
        <v>1296</v>
      </c>
      <c r="B2005">
        <v>1379952</v>
      </c>
      <c r="C2005">
        <v>1380390</v>
      </c>
      <c r="D2005" t="s">
        <v>2005</v>
      </c>
    </row>
    <row r="2006" spans="1:4" x14ac:dyDescent="0.25">
      <c r="A2006" t="s">
        <v>1296</v>
      </c>
      <c r="B2006">
        <v>1381670</v>
      </c>
      <c r="C2006">
        <v>1382127</v>
      </c>
      <c r="D2006" t="s">
        <v>2006</v>
      </c>
    </row>
    <row r="2007" spans="1:4" x14ac:dyDescent="0.25">
      <c r="A2007" t="s">
        <v>1296</v>
      </c>
      <c r="B2007">
        <v>1385910</v>
      </c>
      <c r="C2007">
        <v>1386103</v>
      </c>
      <c r="D2007" t="s">
        <v>2007</v>
      </c>
    </row>
    <row r="2008" spans="1:4" x14ac:dyDescent="0.25">
      <c r="A2008" t="s">
        <v>1296</v>
      </c>
      <c r="B2008">
        <v>1388749</v>
      </c>
      <c r="C2008">
        <v>1389212</v>
      </c>
      <c r="D2008" t="s">
        <v>2008</v>
      </c>
    </row>
    <row r="2009" spans="1:4" x14ac:dyDescent="0.25">
      <c r="A2009" t="s">
        <v>1296</v>
      </c>
      <c r="B2009">
        <v>1389701</v>
      </c>
      <c r="C2009">
        <v>1389877</v>
      </c>
      <c r="D2009" t="s">
        <v>2009</v>
      </c>
    </row>
    <row r="2010" spans="1:4" x14ac:dyDescent="0.25">
      <c r="A2010" t="s">
        <v>1296</v>
      </c>
      <c r="B2010">
        <v>1393043</v>
      </c>
      <c r="C2010">
        <v>1393226</v>
      </c>
      <c r="D2010" t="s">
        <v>2010</v>
      </c>
    </row>
    <row r="2011" spans="1:4" x14ac:dyDescent="0.25">
      <c r="A2011" t="s">
        <v>1296</v>
      </c>
      <c r="B2011">
        <v>1393740</v>
      </c>
      <c r="C2011">
        <v>1393948</v>
      </c>
      <c r="D2011" t="s">
        <v>2011</v>
      </c>
    </row>
    <row r="2012" spans="1:4" x14ac:dyDescent="0.25">
      <c r="A2012" t="s">
        <v>1296</v>
      </c>
      <c r="B2012">
        <v>1400271</v>
      </c>
      <c r="C2012">
        <v>1400583</v>
      </c>
      <c r="D2012" t="s">
        <v>2012</v>
      </c>
    </row>
    <row r="2013" spans="1:4" x14ac:dyDescent="0.25">
      <c r="A2013" t="s">
        <v>1296</v>
      </c>
      <c r="B2013">
        <v>1402015</v>
      </c>
      <c r="C2013">
        <v>1402266</v>
      </c>
      <c r="D2013" t="s">
        <v>2013</v>
      </c>
    </row>
    <row r="2014" spans="1:4" x14ac:dyDescent="0.25">
      <c r="A2014" t="s">
        <v>1296</v>
      </c>
      <c r="B2014">
        <v>1402363</v>
      </c>
      <c r="C2014">
        <v>1402678</v>
      </c>
      <c r="D2014" t="s">
        <v>2014</v>
      </c>
    </row>
    <row r="2015" spans="1:4" x14ac:dyDescent="0.25">
      <c r="A2015" t="s">
        <v>1296</v>
      </c>
      <c r="B2015">
        <v>1403003</v>
      </c>
      <c r="C2015">
        <v>1403171</v>
      </c>
      <c r="D2015" t="s">
        <v>2015</v>
      </c>
    </row>
    <row r="2016" spans="1:4" x14ac:dyDescent="0.25">
      <c r="A2016" t="s">
        <v>1296</v>
      </c>
      <c r="B2016">
        <v>1404741</v>
      </c>
      <c r="C2016">
        <v>1404971</v>
      </c>
      <c r="D2016" t="s">
        <v>2016</v>
      </c>
    </row>
    <row r="2017" spans="1:4" x14ac:dyDescent="0.25">
      <c r="A2017" t="s">
        <v>1296</v>
      </c>
      <c r="B2017">
        <v>1405994</v>
      </c>
      <c r="C2017">
        <v>1406208</v>
      </c>
      <c r="D2017" t="s">
        <v>2017</v>
      </c>
    </row>
    <row r="2018" spans="1:4" x14ac:dyDescent="0.25">
      <c r="A2018" t="s">
        <v>1296</v>
      </c>
      <c r="B2018">
        <v>1406831</v>
      </c>
      <c r="C2018">
        <v>1407073</v>
      </c>
      <c r="D2018" t="s">
        <v>2018</v>
      </c>
    </row>
    <row r="2019" spans="1:4" x14ac:dyDescent="0.25">
      <c r="A2019" t="s">
        <v>1296</v>
      </c>
      <c r="B2019">
        <v>1407237</v>
      </c>
      <c r="C2019">
        <v>1407413</v>
      </c>
      <c r="D2019" t="s">
        <v>2019</v>
      </c>
    </row>
    <row r="2020" spans="1:4" x14ac:dyDescent="0.25">
      <c r="A2020" t="s">
        <v>1296</v>
      </c>
      <c r="B2020">
        <v>1412081</v>
      </c>
      <c r="C2020">
        <v>1412242</v>
      </c>
      <c r="D2020" t="s">
        <v>2020</v>
      </c>
    </row>
    <row r="2021" spans="1:4" x14ac:dyDescent="0.25">
      <c r="A2021" t="s">
        <v>1296</v>
      </c>
      <c r="B2021">
        <v>1412795</v>
      </c>
      <c r="C2021">
        <v>1413016</v>
      </c>
      <c r="D2021" t="s">
        <v>2021</v>
      </c>
    </row>
    <row r="2022" spans="1:4" x14ac:dyDescent="0.25">
      <c r="A2022" t="s">
        <v>1296</v>
      </c>
      <c r="B2022">
        <v>1416007</v>
      </c>
      <c r="C2022">
        <v>1416173</v>
      </c>
      <c r="D2022" t="s">
        <v>2022</v>
      </c>
    </row>
    <row r="2023" spans="1:4" x14ac:dyDescent="0.25">
      <c r="A2023" t="s">
        <v>1296</v>
      </c>
      <c r="B2023">
        <v>1416920</v>
      </c>
      <c r="C2023">
        <v>1417084</v>
      </c>
      <c r="D2023" t="s">
        <v>2023</v>
      </c>
    </row>
    <row r="2024" spans="1:4" x14ac:dyDescent="0.25">
      <c r="A2024" t="s">
        <v>1296</v>
      </c>
      <c r="B2024">
        <v>1419296</v>
      </c>
      <c r="C2024">
        <v>1419605</v>
      </c>
      <c r="D2024" t="s">
        <v>2024</v>
      </c>
    </row>
    <row r="2025" spans="1:4" x14ac:dyDescent="0.25">
      <c r="A2025" t="s">
        <v>1296</v>
      </c>
      <c r="B2025">
        <v>1420345</v>
      </c>
      <c r="C2025">
        <v>1420577</v>
      </c>
      <c r="D2025" t="s">
        <v>2025</v>
      </c>
    </row>
    <row r="2026" spans="1:4" x14ac:dyDescent="0.25">
      <c r="A2026" t="s">
        <v>1296</v>
      </c>
      <c r="B2026">
        <v>1421748</v>
      </c>
      <c r="C2026">
        <v>1422019</v>
      </c>
      <c r="D2026" t="s">
        <v>2026</v>
      </c>
    </row>
    <row r="2027" spans="1:4" x14ac:dyDescent="0.25">
      <c r="A2027" t="s">
        <v>1296</v>
      </c>
      <c r="B2027">
        <v>1428222</v>
      </c>
      <c r="C2027">
        <v>1428713</v>
      </c>
      <c r="D2027" t="s">
        <v>2027</v>
      </c>
    </row>
    <row r="2028" spans="1:4" x14ac:dyDescent="0.25">
      <c r="A2028" t="s">
        <v>1296</v>
      </c>
      <c r="B2028">
        <v>1429968</v>
      </c>
      <c r="C2028">
        <v>1430143</v>
      </c>
      <c r="D2028" t="s">
        <v>2028</v>
      </c>
    </row>
    <row r="2029" spans="1:4" x14ac:dyDescent="0.25">
      <c r="A2029" t="s">
        <v>1296</v>
      </c>
      <c r="B2029">
        <v>1430409</v>
      </c>
      <c r="C2029">
        <v>1430633</v>
      </c>
      <c r="D2029" t="s">
        <v>2029</v>
      </c>
    </row>
    <row r="2030" spans="1:4" x14ac:dyDescent="0.25">
      <c r="A2030" t="s">
        <v>1296</v>
      </c>
      <c r="B2030">
        <v>1433287</v>
      </c>
      <c r="C2030">
        <v>1433437</v>
      </c>
      <c r="D2030" t="s">
        <v>2030</v>
      </c>
    </row>
    <row r="2031" spans="1:4" x14ac:dyDescent="0.25">
      <c r="A2031" t="s">
        <v>1296</v>
      </c>
      <c r="B2031">
        <v>1434838</v>
      </c>
      <c r="C2031">
        <v>1435002</v>
      </c>
      <c r="D2031" t="s">
        <v>2031</v>
      </c>
    </row>
    <row r="2032" spans="1:4" x14ac:dyDescent="0.25">
      <c r="A2032" t="s">
        <v>1296</v>
      </c>
      <c r="B2032">
        <v>1435392</v>
      </c>
      <c r="C2032">
        <v>1435552</v>
      </c>
      <c r="D2032" t="s">
        <v>2032</v>
      </c>
    </row>
    <row r="2033" spans="1:4" x14ac:dyDescent="0.25">
      <c r="A2033" t="s">
        <v>1296</v>
      </c>
      <c r="B2033">
        <v>1436704</v>
      </c>
      <c r="C2033">
        <v>1436901</v>
      </c>
      <c r="D2033" t="s">
        <v>2033</v>
      </c>
    </row>
    <row r="2034" spans="1:4" x14ac:dyDescent="0.25">
      <c r="A2034" t="s">
        <v>1296</v>
      </c>
      <c r="B2034">
        <v>1442315</v>
      </c>
      <c r="C2034">
        <v>1442467</v>
      </c>
      <c r="D2034" t="s">
        <v>2034</v>
      </c>
    </row>
    <row r="2035" spans="1:4" x14ac:dyDescent="0.25">
      <c r="A2035" t="s">
        <v>1296</v>
      </c>
      <c r="B2035">
        <v>1443115</v>
      </c>
      <c r="C2035">
        <v>1443602</v>
      </c>
      <c r="D2035" t="s">
        <v>2035</v>
      </c>
    </row>
    <row r="2036" spans="1:4" x14ac:dyDescent="0.25">
      <c r="A2036" t="s">
        <v>1296</v>
      </c>
      <c r="B2036">
        <v>1443700</v>
      </c>
      <c r="C2036">
        <v>1443933</v>
      </c>
      <c r="D2036" t="s">
        <v>2036</v>
      </c>
    </row>
    <row r="2037" spans="1:4" x14ac:dyDescent="0.25">
      <c r="A2037" t="s">
        <v>1296</v>
      </c>
      <c r="B2037">
        <v>1444631</v>
      </c>
      <c r="C2037">
        <v>1444811</v>
      </c>
      <c r="D2037" t="s">
        <v>2037</v>
      </c>
    </row>
    <row r="2038" spans="1:4" x14ac:dyDescent="0.25">
      <c r="A2038" t="s">
        <v>1296</v>
      </c>
      <c r="B2038">
        <v>1450784</v>
      </c>
      <c r="C2038">
        <v>1450964</v>
      </c>
      <c r="D2038" t="s">
        <v>2038</v>
      </c>
    </row>
    <row r="2039" spans="1:4" x14ac:dyDescent="0.25">
      <c r="A2039" t="s">
        <v>1296</v>
      </c>
      <c r="B2039">
        <v>1451171</v>
      </c>
      <c r="C2039">
        <v>1451408</v>
      </c>
      <c r="D2039" t="s">
        <v>2039</v>
      </c>
    </row>
    <row r="2040" spans="1:4" x14ac:dyDescent="0.25">
      <c r="A2040" t="s">
        <v>1296</v>
      </c>
      <c r="B2040">
        <v>1453279</v>
      </c>
      <c r="C2040">
        <v>1453699</v>
      </c>
      <c r="D2040" t="s">
        <v>2040</v>
      </c>
    </row>
    <row r="2041" spans="1:4" x14ac:dyDescent="0.25">
      <c r="A2041" t="s">
        <v>1296</v>
      </c>
      <c r="B2041">
        <v>1455942</v>
      </c>
      <c r="C2041">
        <v>1456190</v>
      </c>
      <c r="D2041" t="s">
        <v>2041</v>
      </c>
    </row>
    <row r="2042" spans="1:4" x14ac:dyDescent="0.25">
      <c r="A2042" t="s">
        <v>1296</v>
      </c>
      <c r="B2042">
        <v>1456347</v>
      </c>
      <c r="C2042">
        <v>1456601</v>
      </c>
      <c r="D2042" t="s">
        <v>2042</v>
      </c>
    </row>
    <row r="2043" spans="1:4" x14ac:dyDescent="0.25">
      <c r="A2043" t="s">
        <v>1296</v>
      </c>
      <c r="B2043">
        <v>1458341</v>
      </c>
      <c r="C2043">
        <v>1458556</v>
      </c>
      <c r="D2043" t="s">
        <v>2043</v>
      </c>
    </row>
    <row r="2044" spans="1:4" x14ac:dyDescent="0.25">
      <c r="A2044" t="s">
        <v>1296</v>
      </c>
      <c r="B2044">
        <v>1458963</v>
      </c>
      <c r="C2044">
        <v>1459364</v>
      </c>
      <c r="D2044" t="s">
        <v>2044</v>
      </c>
    </row>
    <row r="2045" spans="1:4" x14ac:dyDescent="0.25">
      <c r="A2045" t="s">
        <v>1296</v>
      </c>
      <c r="B2045">
        <v>1459740</v>
      </c>
      <c r="C2045">
        <v>1459892</v>
      </c>
      <c r="D2045" t="s">
        <v>2045</v>
      </c>
    </row>
    <row r="2046" spans="1:4" x14ac:dyDescent="0.25">
      <c r="A2046" t="s">
        <v>1296</v>
      </c>
      <c r="B2046">
        <v>1460083</v>
      </c>
      <c r="C2046">
        <v>1460309</v>
      </c>
      <c r="D2046" t="s">
        <v>2046</v>
      </c>
    </row>
    <row r="2047" spans="1:4" x14ac:dyDescent="0.25">
      <c r="A2047" t="s">
        <v>1296</v>
      </c>
      <c r="B2047">
        <v>1460998</v>
      </c>
      <c r="C2047">
        <v>1461204</v>
      </c>
      <c r="D2047" t="s">
        <v>2047</v>
      </c>
    </row>
    <row r="2048" spans="1:4" x14ac:dyDescent="0.25">
      <c r="A2048" t="s">
        <v>1296</v>
      </c>
      <c r="B2048">
        <v>1465525</v>
      </c>
      <c r="C2048">
        <v>1465784</v>
      </c>
      <c r="D2048" t="s">
        <v>2048</v>
      </c>
    </row>
    <row r="2049" spans="1:4" x14ac:dyDescent="0.25">
      <c r="A2049" t="s">
        <v>1296</v>
      </c>
      <c r="B2049">
        <v>1466048</v>
      </c>
      <c r="C2049">
        <v>1466360</v>
      </c>
      <c r="D2049" t="s">
        <v>2049</v>
      </c>
    </row>
    <row r="2050" spans="1:4" x14ac:dyDescent="0.25">
      <c r="A2050" t="s">
        <v>1296</v>
      </c>
      <c r="B2050">
        <v>1469556</v>
      </c>
      <c r="C2050">
        <v>1469737</v>
      </c>
      <c r="D2050" t="s">
        <v>2050</v>
      </c>
    </row>
    <row r="2051" spans="1:4" x14ac:dyDescent="0.25">
      <c r="A2051" t="s">
        <v>1296</v>
      </c>
      <c r="B2051">
        <v>1470387</v>
      </c>
      <c r="C2051">
        <v>1470541</v>
      </c>
      <c r="D2051" t="s">
        <v>2051</v>
      </c>
    </row>
    <row r="2052" spans="1:4" x14ac:dyDescent="0.25">
      <c r="A2052" t="s">
        <v>1296</v>
      </c>
      <c r="B2052">
        <v>1470962</v>
      </c>
      <c r="C2052">
        <v>1471133</v>
      </c>
      <c r="D2052" t="s">
        <v>2052</v>
      </c>
    </row>
    <row r="2053" spans="1:4" x14ac:dyDescent="0.25">
      <c r="A2053" t="s">
        <v>1296</v>
      </c>
      <c r="B2053">
        <v>1472745</v>
      </c>
      <c r="C2053">
        <v>1472961</v>
      </c>
      <c r="D2053" t="s">
        <v>2053</v>
      </c>
    </row>
    <row r="2054" spans="1:4" x14ac:dyDescent="0.25">
      <c r="A2054" t="s">
        <v>1296</v>
      </c>
      <c r="B2054">
        <v>1477740</v>
      </c>
      <c r="C2054">
        <v>1477955</v>
      </c>
      <c r="D2054" t="s">
        <v>2054</v>
      </c>
    </row>
    <row r="2055" spans="1:4" x14ac:dyDescent="0.25">
      <c r="A2055" t="s">
        <v>1296</v>
      </c>
      <c r="B2055">
        <v>1482795</v>
      </c>
      <c r="C2055">
        <v>1482958</v>
      </c>
      <c r="D2055" t="s">
        <v>2055</v>
      </c>
    </row>
    <row r="2056" spans="1:4" x14ac:dyDescent="0.25">
      <c r="A2056" t="s">
        <v>1296</v>
      </c>
      <c r="B2056">
        <v>1485806</v>
      </c>
      <c r="C2056">
        <v>1485975</v>
      </c>
      <c r="D2056" t="s">
        <v>2056</v>
      </c>
    </row>
    <row r="2057" spans="1:4" x14ac:dyDescent="0.25">
      <c r="A2057" t="s">
        <v>1296</v>
      </c>
      <c r="B2057">
        <v>1486891</v>
      </c>
      <c r="C2057">
        <v>1487135</v>
      </c>
      <c r="D2057" t="s">
        <v>2057</v>
      </c>
    </row>
    <row r="2058" spans="1:4" x14ac:dyDescent="0.25">
      <c r="A2058" t="s">
        <v>1296</v>
      </c>
      <c r="B2058">
        <v>1488143</v>
      </c>
      <c r="C2058">
        <v>1489656</v>
      </c>
      <c r="D2058" t="s">
        <v>2058</v>
      </c>
    </row>
    <row r="2059" spans="1:4" x14ac:dyDescent="0.25">
      <c r="A2059" t="s">
        <v>1296</v>
      </c>
      <c r="B2059">
        <v>1490263</v>
      </c>
      <c r="C2059">
        <v>1490459</v>
      </c>
      <c r="D2059" t="s">
        <v>2059</v>
      </c>
    </row>
    <row r="2060" spans="1:4" x14ac:dyDescent="0.25">
      <c r="A2060" t="s">
        <v>1296</v>
      </c>
      <c r="B2060">
        <v>1492926</v>
      </c>
      <c r="C2060">
        <v>1493165</v>
      </c>
      <c r="D2060" t="s">
        <v>2060</v>
      </c>
    </row>
    <row r="2061" spans="1:4" x14ac:dyDescent="0.25">
      <c r="A2061" t="s">
        <v>1296</v>
      </c>
      <c r="B2061">
        <v>1493985</v>
      </c>
      <c r="C2061">
        <v>1494173</v>
      </c>
      <c r="D2061" t="s">
        <v>2061</v>
      </c>
    </row>
    <row r="2062" spans="1:4" x14ac:dyDescent="0.25">
      <c r="A2062" t="s">
        <v>1296</v>
      </c>
      <c r="B2062">
        <v>1494531</v>
      </c>
      <c r="C2062">
        <v>1494882</v>
      </c>
      <c r="D2062" t="s">
        <v>2062</v>
      </c>
    </row>
    <row r="2063" spans="1:4" x14ac:dyDescent="0.25">
      <c r="A2063" t="s">
        <v>1296</v>
      </c>
      <c r="B2063">
        <v>1497684</v>
      </c>
      <c r="C2063">
        <v>1498113</v>
      </c>
      <c r="D2063" t="s">
        <v>2063</v>
      </c>
    </row>
    <row r="2064" spans="1:4" x14ac:dyDescent="0.25">
      <c r="A2064" t="s">
        <v>1296</v>
      </c>
      <c r="B2064">
        <v>1500568</v>
      </c>
      <c r="C2064">
        <v>1500761</v>
      </c>
      <c r="D2064" t="s">
        <v>2064</v>
      </c>
    </row>
    <row r="2065" spans="1:4" x14ac:dyDescent="0.25">
      <c r="A2065" t="s">
        <v>1296</v>
      </c>
      <c r="B2065">
        <v>1502495</v>
      </c>
      <c r="C2065">
        <v>1502679</v>
      </c>
      <c r="D2065" t="s">
        <v>2065</v>
      </c>
    </row>
    <row r="2066" spans="1:4" x14ac:dyDescent="0.25">
      <c r="A2066" t="s">
        <v>1296</v>
      </c>
      <c r="B2066">
        <v>1504011</v>
      </c>
      <c r="C2066">
        <v>1504161</v>
      </c>
      <c r="D2066" t="s">
        <v>2066</v>
      </c>
    </row>
    <row r="2067" spans="1:4" x14ac:dyDescent="0.25">
      <c r="A2067" t="s">
        <v>1296</v>
      </c>
      <c r="B2067">
        <v>1504202</v>
      </c>
      <c r="C2067">
        <v>1504357</v>
      </c>
      <c r="D2067" t="s">
        <v>2067</v>
      </c>
    </row>
    <row r="2068" spans="1:4" x14ac:dyDescent="0.25">
      <c r="A2068" t="s">
        <v>1296</v>
      </c>
      <c r="B2068">
        <v>1505273</v>
      </c>
      <c r="C2068">
        <v>1505442</v>
      </c>
      <c r="D2068" t="s">
        <v>2068</v>
      </c>
    </row>
    <row r="2069" spans="1:4" x14ac:dyDescent="0.25">
      <c r="A2069" t="s">
        <v>1296</v>
      </c>
      <c r="B2069">
        <v>1506774</v>
      </c>
      <c r="C2069">
        <v>1506934</v>
      </c>
      <c r="D2069" t="s">
        <v>2069</v>
      </c>
    </row>
    <row r="2070" spans="1:4" x14ac:dyDescent="0.25">
      <c r="A2070" t="s">
        <v>1296</v>
      </c>
      <c r="B2070">
        <v>1506984</v>
      </c>
      <c r="C2070">
        <v>1507155</v>
      </c>
      <c r="D2070" t="s">
        <v>2070</v>
      </c>
    </row>
    <row r="2071" spans="1:4" x14ac:dyDescent="0.25">
      <c r="A2071" t="s">
        <v>1296</v>
      </c>
      <c r="B2071">
        <v>1508548</v>
      </c>
      <c r="C2071">
        <v>1508908</v>
      </c>
      <c r="D2071" t="s">
        <v>2071</v>
      </c>
    </row>
    <row r="2072" spans="1:4" x14ac:dyDescent="0.25">
      <c r="A2072" t="s">
        <v>1296</v>
      </c>
      <c r="B2072">
        <v>1510070</v>
      </c>
      <c r="C2072">
        <v>1510223</v>
      </c>
      <c r="D2072" t="s">
        <v>2072</v>
      </c>
    </row>
    <row r="2073" spans="1:4" x14ac:dyDescent="0.25">
      <c r="A2073" t="s">
        <v>1296</v>
      </c>
      <c r="B2073">
        <v>1510719</v>
      </c>
      <c r="C2073">
        <v>1510892</v>
      </c>
      <c r="D2073" t="s">
        <v>2073</v>
      </c>
    </row>
    <row r="2074" spans="1:4" x14ac:dyDescent="0.25">
      <c r="A2074" t="s">
        <v>1296</v>
      </c>
      <c r="B2074">
        <v>1513791</v>
      </c>
      <c r="C2074">
        <v>1514194</v>
      </c>
      <c r="D2074" t="s">
        <v>2074</v>
      </c>
    </row>
    <row r="2075" spans="1:4" x14ac:dyDescent="0.25">
      <c r="A2075" t="s">
        <v>1296</v>
      </c>
      <c r="B2075">
        <v>1514410</v>
      </c>
      <c r="C2075">
        <v>1514610</v>
      </c>
      <c r="D2075" t="s">
        <v>2075</v>
      </c>
    </row>
    <row r="2076" spans="1:4" x14ac:dyDescent="0.25">
      <c r="A2076" t="s">
        <v>1296</v>
      </c>
      <c r="B2076">
        <v>1514624</v>
      </c>
      <c r="C2076">
        <v>1514876</v>
      </c>
      <c r="D2076" t="s">
        <v>2076</v>
      </c>
    </row>
    <row r="2077" spans="1:4" x14ac:dyDescent="0.25">
      <c r="A2077" t="s">
        <v>1296</v>
      </c>
      <c r="B2077">
        <v>1517337</v>
      </c>
      <c r="C2077">
        <v>1517494</v>
      </c>
      <c r="D2077" t="s">
        <v>2077</v>
      </c>
    </row>
    <row r="2078" spans="1:4" x14ac:dyDescent="0.25">
      <c r="A2078" t="s">
        <v>1296</v>
      </c>
      <c r="B2078">
        <v>1521325</v>
      </c>
      <c r="C2078">
        <v>1521491</v>
      </c>
      <c r="D2078" t="s">
        <v>2078</v>
      </c>
    </row>
    <row r="2079" spans="1:4" x14ac:dyDescent="0.25">
      <c r="A2079" t="s">
        <v>1296</v>
      </c>
      <c r="B2079">
        <v>1525511</v>
      </c>
      <c r="C2079">
        <v>1525680</v>
      </c>
      <c r="D2079" t="s">
        <v>2079</v>
      </c>
    </row>
    <row r="2080" spans="1:4" x14ac:dyDescent="0.25">
      <c r="A2080" t="s">
        <v>1296</v>
      </c>
      <c r="B2080">
        <v>1525984</v>
      </c>
      <c r="C2080">
        <v>1526269</v>
      </c>
      <c r="D2080" t="s">
        <v>2080</v>
      </c>
    </row>
    <row r="2081" spans="1:4" x14ac:dyDescent="0.25">
      <c r="A2081" t="s">
        <v>1296</v>
      </c>
      <c r="B2081">
        <v>1528687</v>
      </c>
      <c r="C2081">
        <v>1529046</v>
      </c>
      <c r="D2081" t="s">
        <v>2081</v>
      </c>
    </row>
    <row r="2082" spans="1:4" x14ac:dyDescent="0.25">
      <c r="A2082" t="s">
        <v>1296</v>
      </c>
      <c r="B2082">
        <v>1529837</v>
      </c>
      <c r="C2082">
        <v>1530047</v>
      </c>
      <c r="D2082" t="s">
        <v>2082</v>
      </c>
    </row>
    <row r="2083" spans="1:4" x14ac:dyDescent="0.25">
      <c r="A2083" t="s">
        <v>1296</v>
      </c>
      <c r="B2083">
        <v>1532912</v>
      </c>
      <c r="C2083">
        <v>1533081</v>
      </c>
      <c r="D2083" t="s">
        <v>2083</v>
      </c>
    </row>
    <row r="2084" spans="1:4" x14ac:dyDescent="0.25">
      <c r="A2084" t="s">
        <v>1296</v>
      </c>
      <c r="B2084">
        <v>1536681</v>
      </c>
      <c r="C2084">
        <v>1536837</v>
      </c>
      <c r="D2084" t="s">
        <v>2084</v>
      </c>
    </row>
    <row r="2085" spans="1:4" x14ac:dyDescent="0.25">
      <c r="A2085" t="s">
        <v>1296</v>
      </c>
      <c r="B2085">
        <v>1537989</v>
      </c>
      <c r="C2085">
        <v>1538142</v>
      </c>
      <c r="D2085" t="s">
        <v>2085</v>
      </c>
    </row>
    <row r="2086" spans="1:4" x14ac:dyDescent="0.25">
      <c r="A2086" t="s">
        <v>1296</v>
      </c>
      <c r="B2086">
        <v>1540561</v>
      </c>
      <c r="C2086">
        <v>1540971</v>
      </c>
      <c r="D2086" t="s">
        <v>2086</v>
      </c>
    </row>
    <row r="2087" spans="1:4" x14ac:dyDescent="0.25">
      <c r="A2087" t="s">
        <v>1296</v>
      </c>
      <c r="B2087">
        <v>1542996</v>
      </c>
      <c r="C2087">
        <v>1543163</v>
      </c>
      <c r="D2087" t="s">
        <v>2087</v>
      </c>
    </row>
    <row r="2088" spans="1:4" x14ac:dyDescent="0.25">
      <c r="A2088" t="s">
        <v>1296</v>
      </c>
      <c r="B2088">
        <v>1545073</v>
      </c>
      <c r="C2088">
        <v>1545269</v>
      </c>
      <c r="D2088" t="s">
        <v>2088</v>
      </c>
    </row>
    <row r="2089" spans="1:4" x14ac:dyDescent="0.25">
      <c r="A2089" t="s">
        <v>1296</v>
      </c>
      <c r="B2089">
        <v>1546106</v>
      </c>
      <c r="C2089">
        <v>1546323</v>
      </c>
      <c r="D2089" t="s">
        <v>2089</v>
      </c>
    </row>
    <row r="2090" spans="1:4" x14ac:dyDescent="0.25">
      <c r="A2090" t="s">
        <v>1296</v>
      </c>
      <c r="B2090">
        <v>1547030</v>
      </c>
      <c r="C2090">
        <v>1547193</v>
      </c>
      <c r="D2090" t="s">
        <v>2090</v>
      </c>
    </row>
    <row r="2091" spans="1:4" x14ac:dyDescent="0.25">
      <c r="A2091" t="s">
        <v>1296</v>
      </c>
      <c r="B2091">
        <v>1555777</v>
      </c>
      <c r="C2091">
        <v>1556137</v>
      </c>
      <c r="D2091" t="s">
        <v>2091</v>
      </c>
    </row>
    <row r="2092" spans="1:4" x14ac:dyDescent="0.25">
      <c r="A2092" t="s">
        <v>1296</v>
      </c>
      <c r="B2092">
        <v>1557255</v>
      </c>
      <c r="C2092">
        <v>1557504</v>
      </c>
      <c r="D2092" t="s">
        <v>2092</v>
      </c>
    </row>
    <row r="2093" spans="1:4" x14ac:dyDescent="0.25">
      <c r="A2093" t="s">
        <v>1296</v>
      </c>
      <c r="B2093">
        <v>1558664</v>
      </c>
      <c r="C2093">
        <v>1559202</v>
      </c>
      <c r="D2093" t="s">
        <v>2093</v>
      </c>
    </row>
    <row r="2094" spans="1:4" x14ac:dyDescent="0.25">
      <c r="A2094" t="s">
        <v>1296</v>
      </c>
      <c r="B2094">
        <v>1561400</v>
      </c>
      <c r="C2094">
        <v>1561620</v>
      </c>
      <c r="D2094" t="s">
        <v>2094</v>
      </c>
    </row>
    <row r="2095" spans="1:4" x14ac:dyDescent="0.25">
      <c r="A2095" t="s">
        <v>1296</v>
      </c>
      <c r="B2095">
        <v>1562093</v>
      </c>
      <c r="C2095">
        <v>1562324</v>
      </c>
      <c r="D2095" t="s">
        <v>2095</v>
      </c>
    </row>
    <row r="2096" spans="1:4" x14ac:dyDescent="0.25">
      <c r="A2096" t="s">
        <v>1296</v>
      </c>
      <c r="B2096">
        <v>1573089</v>
      </c>
      <c r="C2096">
        <v>1573244</v>
      </c>
      <c r="D2096" t="s">
        <v>2096</v>
      </c>
    </row>
    <row r="2097" spans="1:4" x14ac:dyDescent="0.25">
      <c r="A2097" t="s">
        <v>1296</v>
      </c>
      <c r="B2097">
        <v>1576106</v>
      </c>
      <c r="C2097">
        <v>1576326</v>
      </c>
      <c r="D2097" t="s">
        <v>2097</v>
      </c>
    </row>
    <row r="2098" spans="1:4" x14ac:dyDescent="0.25">
      <c r="A2098" t="s">
        <v>1296</v>
      </c>
      <c r="B2098">
        <v>1579022</v>
      </c>
      <c r="C2098">
        <v>1579175</v>
      </c>
      <c r="D2098" t="s">
        <v>2098</v>
      </c>
    </row>
    <row r="2099" spans="1:4" x14ac:dyDescent="0.25">
      <c r="A2099" t="s">
        <v>1296</v>
      </c>
      <c r="B2099">
        <v>1579784</v>
      </c>
      <c r="C2099">
        <v>1580175</v>
      </c>
      <c r="D2099" t="s">
        <v>2099</v>
      </c>
    </row>
    <row r="2100" spans="1:4" x14ac:dyDescent="0.25">
      <c r="A2100" t="s">
        <v>1296</v>
      </c>
      <c r="B2100">
        <v>1584508</v>
      </c>
      <c r="C2100">
        <v>1584794</v>
      </c>
      <c r="D2100" t="s">
        <v>2100</v>
      </c>
    </row>
    <row r="2101" spans="1:4" x14ac:dyDescent="0.25">
      <c r="A2101" t="s">
        <v>1296</v>
      </c>
      <c r="B2101">
        <v>1586347</v>
      </c>
      <c r="C2101">
        <v>1586504</v>
      </c>
      <c r="D2101" t="s">
        <v>2101</v>
      </c>
    </row>
    <row r="2102" spans="1:4" x14ac:dyDescent="0.25">
      <c r="A2102" t="s">
        <v>1296</v>
      </c>
      <c r="B2102">
        <v>1588277</v>
      </c>
      <c r="C2102">
        <v>1588492</v>
      </c>
      <c r="D2102" t="s">
        <v>2102</v>
      </c>
    </row>
    <row r="2103" spans="1:4" x14ac:dyDescent="0.25">
      <c r="A2103" t="s">
        <v>1296</v>
      </c>
      <c r="B2103">
        <v>1588886</v>
      </c>
      <c r="C2103">
        <v>1589036</v>
      </c>
      <c r="D2103" t="s">
        <v>2103</v>
      </c>
    </row>
    <row r="2104" spans="1:4" x14ac:dyDescent="0.25">
      <c r="A2104" t="s">
        <v>1296</v>
      </c>
      <c r="B2104">
        <v>1589390</v>
      </c>
      <c r="C2104">
        <v>1589589</v>
      </c>
      <c r="D2104" t="s">
        <v>2104</v>
      </c>
    </row>
    <row r="2105" spans="1:4" x14ac:dyDescent="0.25">
      <c r="A2105" t="s">
        <v>1296</v>
      </c>
      <c r="B2105">
        <v>1596991</v>
      </c>
      <c r="C2105">
        <v>1597284</v>
      </c>
      <c r="D2105" t="s">
        <v>2105</v>
      </c>
    </row>
    <row r="2106" spans="1:4" x14ac:dyDescent="0.25">
      <c r="A2106" t="s">
        <v>1296</v>
      </c>
      <c r="B2106">
        <v>1597884</v>
      </c>
      <c r="C2106">
        <v>1598073</v>
      </c>
      <c r="D2106" t="s">
        <v>2106</v>
      </c>
    </row>
    <row r="2107" spans="1:4" x14ac:dyDescent="0.25">
      <c r="A2107" t="s">
        <v>1296</v>
      </c>
      <c r="B2107">
        <v>1598697</v>
      </c>
      <c r="C2107">
        <v>1598978</v>
      </c>
      <c r="D2107" t="s">
        <v>2107</v>
      </c>
    </row>
    <row r="2108" spans="1:4" x14ac:dyDescent="0.25">
      <c r="A2108" t="s">
        <v>1296</v>
      </c>
      <c r="B2108">
        <v>1599289</v>
      </c>
      <c r="C2108">
        <v>1599530</v>
      </c>
      <c r="D2108" t="s">
        <v>2108</v>
      </c>
    </row>
    <row r="2109" spans="1:4" x14ac:dyDescent="0.25">
      <c r="A2109" t="s">
        <v>1296</v>
      </c>
      <c r="B2109">
        <v>1599620</v>
      </c>
      <c r="C2109">
        <v>1599825</v>
      </c>
      <c r="D2109" t="s">
        <v>2109</v>
      </c>
    </row>
    <row r="2110" spans="1:4" x14ac:dyDescent="0.25">
      <c r="A2110" t="s">
        <v>1296</v>
      </c>
      <c r="B2110">
        <v>1600711</v>
      </c>
      <c r="C2110">
        <v>1600960</v>
      </c>
      <c r="D2110" t="s">
        <v>2110</v>
      </c>
    </row>
    <row r="2111" spans="1:4" x14ac:dyDescent="0.25">
      <c r="A2111" t="s">
        <v>1296</v>
      </c>
      <c r="B2111">
        <v>1601970</v>
      </c>
      <c r="C2111">
        <v>1602127</v>
      </c>
      <c r="D2111" t="s">
        <v>2111</v>
      </c>
    </row>
    <row r="2112" spans="1:4" x14ac:dyDescent="0.25">
      <c r="A2112" t="s">
        <v>1296</v>
      </c>
      <c r="B2112">
        <v>1603921</v>
      </c>
      <c r="C2112">
        <v>1604078</v>
      </c>
      <c r="D2112" t="s">
        <v>2112</v>
      </c>
    </row>
    <row r="2113" spans="1:4" x14ac:dyDescent="0.25">
      <c r="A2113" t="s">
        <v>1296</v>
      </c>
      <c r="B2113">
        <v>1607371</v>
      </c>
      <c r="C2113">
        <v>1607578</v>
      </c>
      <c r="D2113" t="s">
        <v>2113</v>
      </c>
    </row>
    <row r="2114" spans="1:4" x14ac:dyDescent="0.25">
      <c r="A2114" t="s">
        <v>1296</v>
      </c>
      <c r="B2114">
        <v>1616542</v>
      </c>
      <c r="C2114">
        <v>1616699</v>
      </c>
      <c r="D2114" t="s">
        <v>2114</v>
      </c>
    </row>
    <row r="2115" spans="1:4" x14ac:dyDescent="0.25">
      <c r="A2115" t="s">
        <v>1296</v>
      </c>
      <c r="B2115">
        <v>1618921</v>
      </c>
      <c r="C2115">
        <v>1619167</v>
      </c>
      <c r="D2115" t="s">
        <v>2115</v>
      </c>
    </row>
    <row r="2116" spans="1:4" x14ac:dyDescent="0.25">
      <c r="A2116" t="s">
        <v>1296</v>
      </c>
      <c r="B2116">
        <v>1619807</v>
      </c>
      <c r="C2116">
        <v>1620019</v>
      </c>
      <c r="D2116" t="s">
        <v>2116</v>
      </c>
    </row>
    <row r="2117" spans="1:4" x14ac:dyDescent="0.25">
      <c r="A2117" t="s">
        <v>1296</v>
      </c>
      <c r="B2117">
        <v>1620133</v>
      </c>
      <c r="C2117">
        <v>1620626</v>
      </c>
      <c r="D2117" t="s">
        <v>2117</v>
      </c>
    </row>
    <row r="2118" spans="1:4" x14ac:dyDescent="0.25">
      <c r="A2118" t="s">
        <v>1296</v>
      </c>
      <c r="B2118">
        <v>1620701</v>
      </c>
      <c r="C2118">
        <v>1620892</v>
      </c>
      <c r="D2118" t="s">
        <v>2118</v>
      </c>
    </row>
    <row r="2119" spans="1:4" x14ac:dyDescent="0.25">
      <c r="A2119" t="s">
        <v>1296</v>
      </c>
      <c r="B2119">
        <v>1621003</v>
      </c>
      <c r="C2119">
        <v>1621577</v>
      </c>
      <c r="D2119" t="s">
        <v>2119</v>
      </c>
    </row>
    <row r="2120" spans="1:4" x14ac:dyDescent="0.25">
      <c r="A2120" t="s">
        <v>1296</v>
      </c>
      <c r="B2120">
        <v>1621701</v>
      </c>
      <c r="C2120">
        <v>1621966</v>
      </c>
      <c r="D2120" t="s">
        <v>2120</v>
      </c>
    </row>
    <row r="2121" spans="1:4" x14ac:dyDescent="0.25">
      <c r="A2121" t="s">
        <v>1296</v>
      </c>
      <c r="B2121">
        <v>1623085</v>
      </c>
      <c r="C2121">
        <v>1623348</v>
      </c>
      <c r="D2121" t="s">
        <v>2121</v>
      </c>
    </row>
    <row r="2122" spans="1:4" x14ac:dyDescent="0.25">
      <c r="A2122" t="s">
        <v>1296</v>
      </c>
      <c r="B2122">
        <v>1623438</v>
      </c>
      <c r="C2122">
        <v>1623729</v>
      </c>
      <c r="D2122" t="s">
        <v>2122</v>
      </c>
    </row>
    <row r="2123" spans="1:4" x14ac:dyDescent="0.25">
      <c r="A2123" t="s">
        <v>1296</v>
      </c>
      <c r="B2123">
        <v>1623934</v>
      </c>
      <c r="C2123">
        <v>1624315</v>
      </c>
      <c r="D2123" t="s">
        <v>2123</v>
      </c>
    </row>
    <row r="2124" spans="1:4" x14ac:dyDescent="0.25">
      <c r="A2124" t="s">
        <v>1296</v>
      </c>
      <c r="B2124">
        <v>1624486</v>
      </c>
      <c r="C2124">
        <v>1624695</v>
      </c>
      <c r="D2124" t="s">
        <v>2124</v>
      </c>
    </row>
    <row r="2125" spans="1:4" x14ac:dyDescent="0.25">
      <c r="A2125" t="s">
        <v>1296</v>
      </c>
      <c r="B2125">
        <v>1625122</v>
      </c>
      <c r="C2125">
        <v>1625316</v>
      </c>
      <c r="D2125" t="s">
        <v>2125</v>
      </c>
    </row>
    <row r="2126" spans="1:4" x14ac:dyDescent="0.25">
      <c r="A2126" t="s">
        <v>1296</v>
      </c>
      <c r="B2126">
        <v>1625485</v>
      </c>
      <c r="C2126">
        <v>1625860</v>
      </c>
      <c r="D2126" t="s">
        <v>2126</v>
      </c>
    </row>
    <row r="2127" spans="1:4" x14ac:dyDescent="0.25">
      <c r="A2127" t="s">
        <v>1296</v>
      </c>
      <c r="B2127">
        <v>1626495</v>
      </c>
      <c r="C2127">
        <v>1626822</v>
      </c>
      <c r="D2127" t="s">
        <v>2127</v>
      </c>
    </row>
    <row r="2128" spans="1:4" x14ac:dyDescent="0.25">
      <c r="A2128" t="s">
        <v>1296</v>
      </c>
      <c r="B2128">
        <v>1627473</v>
      </c>
      <c r="C2128">
        <v>1627714</v>
      </c>
      <c r="D2128" t="s">
        <v>2128</v>
      </c>
    </row>
    <row r="2129" spans="1:4" x14ac:dyDescent="0.25">
      <c r="A2129" t="s">
        <v>1296</v>
      </c>
      <c r="B2129">
        <v>1627798</v>
      </c>
      <c r="C2129">
        <v>1628281</v>
      </c>
      <c r="D2129" t="s">
        <v>2129</v>
      </c>
    </row>
    <row r="2130" spans="1:4" x14ac:dyDescent="0.25">
      <c r="A2130" t="s">
        <v>1296</v>
      </c>
      <c r="B2130">
        <v>1628395</v>
      </c>
      <c r="C2130">
        <v>1628608</v>
      </c>
      <c r="D2130" t="s">
        <v>2130</v>
      </c>
    </row>
    <row r="2131" spans="1:4" x14ac:dyDescent="0.25">
      <c r="A2131" t="s">
        <v>1296</v>
      </c>
      <c r="B2131">
        <v>1629248</v>
      </c>
      <c r="C2131">
        <v>1629492</v>
      </c>
      <c r="D2131" t="s">
        <v>2131</v>
      </c>
    </row>
    <row r="2132" spans="1:4" x14ac:dyDescent="0.25">
      <c r="A2132" t="s">
        <v>1296</v>
      </c>
      <c r="B2132">
        <v>1629579</v>
      </c>
      <c r="C2132">
        <v>1629735</v>
      </c>
      <c r="D2132" t="s">
        <v>2132</v>
      </c>
    </row>
    <row r="2133" spans="1:4" x14ac:dyDescent="0.25">
      <c r="A2133" t="s">
        <v>1296</v>
      </c>
      <c r="B2133">
        <v>1633672</v>
      </c>
      <c r="C2133">
        <v>1633828</v>
      </c>
      <c r="D2133" t="s">
        <v>2133</v>
      </c>
    </row>
    <row r="2134" spans="1:4" x14ac:dyDescent="0.25">
      <c r="A2134" t="s">
        <v>1296</v>
      </c>
      <c r="B2134">
        <v>1640312</v>
      </c>
      <c r="C2134">
        <v>1640511</v>
      </c>
      <c r="D2134" t="s">
        <v>2134</v>
      </c>
    </row>
    <row r="2135" spans="1:4" x14ac:dyDescent="0.25">
      <c r="A2135" t="s">
        <v>1296</v>
      </c>
      <c r="B2135">
        <v>1643768</v>
      </c>
      <c r="C2135">
        <v>1643995</v>
      </c>
      <c r="D2135" t="s">
        <v>2135</v>
      </c>
    </row>
    <row r="2136" spans="1:4" x14ac:dyDescent="0.25">
      <c r="A2136" t="s">
        <v>1296</v>
      </c>
      <c r="B2136">
        <v>1644030</v>
      </c>
      <c r="C2136">
        <v>1644309</v>
      </c>
      <c r="D2136" t="s">
        <v>2136</v>
      </c>
    </row>
    <row r="2137" spans="1:4" x14ac:dyDescent="0.25">
      <c r="A2137" t="s">
        <v>1296</v>
      </c>
      <c r="B2137">
        <v>1644958</v>
      </c>
      <c r="C2137">
        <v>1645163</v>
      </c>
      <c r="D2137" t="s">
        <v>2137</v>
      </c>
    </row>
    <row r="2138" spans="1:4" x14ac:dyDescent="0.25">
      <c r="A2138" t="s">
        <v>1296</v>
      </c>
      <c r="B2138">
        <v>1646049</v>
      </c>
      <c r="C2138">
        <v>1646298</v>
      </c>
      <c r="D2138" t="s">
        <v>2138</v>
      </c>
    </row>
    <row r="2139" spans="1:4" x14ac:dyDescent="0.25">
      <c r="A2139" t="s">
        <v>1296</v>
      </c>
      <c r="B2139">
        <v>1647113</v>
      </c>
      <c r="C2139">
        <v>1647265</v>
      </c>
      <c r="D2139" t="s">
        <v>2139</v>
      </c>
    </row>
    <row r="2140" spans="1:4" x14ac:dyDescent="0.25">
      <c r="A2140" t="s">
        <v>1296</v>
      </c>
      <c r="B2140">
        <v>1648412</v>
      </c>
      <c r="C2140">
        <v>1648580</v>
      </c>
      <c r="D2140" t="s">
        <v>2140</v>
      </c>
    </row>
    <row r="2141" spans="1:4" x14ac:dyDescent="0.25">
      <c r="A2141" t="s">
        <v>1296</v>
      </c>
      <c r="B2141">
        <v>1648846</v>
      </c>
      <c r="C2141">
        <v>1649018</v>
      </c>
      <c r="D2141" t="s">
        <v>2141</v>
      </c>
    </row>
    <row r="2142" spans="1:4" x14ac:dyDescent="0.25">
      <c r="A2142" t="s">
        <v>1296</v>
      </c>
      <c r="B2142">
        <v>1651831</v>
      </c>
      <c r="C2142">
        <v>1652024</v>
      </c>
      <c r="D2142" t="s">
        <v>2142</v>
      </c>
    </row>
    <row r="2143" spans="1:4" x14ac:dyDescent="0.25">
      <c r="A2143" t="s">
        <v>1296</v>
      </c>
      <c r="B2143">
        <v>1653163</v>
      </c>
      <c r="C2143">
        <v>1653383</v>
      </c>
      <c r="D2143" t="s">
        <v>2143</v>
      </c>
    </row>
    <row r="2144" spans="1:4" x14ac:dyDescent="0.25">
      <c r="A2144" t="s">
        <v>1296</v>
      </c>
      <c r="B2144">
        <v>1654991</v>
      </c>
      <c r="C2144">
        <v>1655310</v>
      </c>
      <c r="D2144" t="s">
        <v>2144</v>
      </c>
    </row>
    <row r="2145" spans="1:4" x14ac:dyDescent="0.25">
      <c r="A2145" t="s">
        <v>1296</v>
      </c>
      <c r="B2145">
        <v>1656860</v>
      </c>
      <c r="C2145">
        <v>1657041</v>
      </c>
      <c r="D2145" t="s">
        <v>2145</v>
      </c>
    </row>
    <row r="2146" spans="1:4" x14ac:dyDescent="0.25">
      <c r="A2146" t="s">
        <v>1296</v>
      </c>
      <c r="B2146">
        <v>1660512</v>
      </c>
      <c r="C2146">
        <v>1660698</v>
      </c>
      <c r="D2146" t="s">
        <v>2146</v>
      </c>
    </row>
    <row r="2147" spans="1:4" x14ac:dyDescent="0.25">
      <c r="A2147" t="s">
        <v>1296</v>
      </c>
      <c r="B2147">
        <v>1664366</v>
      </c>
      <c r="C2147">
        <v>1664560</v>
      </c>
      <c r="D2147" t="s">
        <v>2147</v>
      </c>
    </row>
    <row r="2148" spans="1:4" x14ac:dyDescent="0.25">
      <c r="A2148" t="s">
        <v>1296</v>
      </c>
      <c r="B2148">
        <v>1665110</v>
      </c>
      <c r="C2148">
        <v>1665290</v>
      </c>
      <c r="D2148" t="s">
        <v>2148</v>
      </c>
    </row>
    <row r="2149" spans="1:4" x14ac:dyDescent="0.25">
      <c r="A2149" t="s">
        <v>1296</v>
      </c>
      <c r="B2149">
        <v>1665702</v>
      </c>
      <c r="C2149">
        <v>1665860</v>
      </c>
      <c r="D2149" t="s">
        <v>2149</v>
      </c>
    </row>
    <row r="2150" spans="1:4" x14ac:dyDescent="0.25">
      <c r="A2150" t="s">
        <v>1296</v>
      </c>
      <c r="B2150">
        <v>1666186</v>
      </c>
      <c r="C2150">
        <v>1666450</v>
      </c>
      <c r="D2150" t="s">
        <v>2150</v>
      </c>
    </row>
    <row r="2151" spans="1:4" x14ac:dyDescent="0.25">
      <c r="A2151" t="s">
        <v>1296</v>
      </c>
      <c r="B2151">
        <v>1670392</v>
      </c>
      <c r="C2151">
        <v>1670563</v>
      </c>
      <c r="D2151" t="s">
        <v>2151</v>
      </c>
    </row>
    <row r="2152" spans="1:4" x14ac:dyDescent="0.25">
      <c r="A2152" t="s">
        <v>1296</v>
      </c>
      <c r="B2152">
        <v>1673730</v>
      </c>
      <c r="C2152">
        <v>1673970</v>
      </c>
      <c r="D2152" t="s">
        <v>2152</v>
      </c>
    </row>
    <row r="2153" spans="1:4" x14ac:dyDescent="0.25">
      <c r="A2153" t="s">
        <v>1296</v>
      </c>
      <c r="B2153">
        <v>1675040</v>
      </c>
      <c r="C2153">
        <v>1675623</v>
      </c>
      <c r="D2153" t="s">
        <v>2153</v>
      </c>
    </row>
    <row r="2154" spans="1:4" x14ac:dyDescent="0.25">
      <c r="A2154" t="s">
        <v>1296</v>
      </c>
      <c r="B2154">
        <v>1679263</v>
      </c>
      <c r="C2154">
        <v>1679469</v>
      </c>
      <c r="D2154" t="s">
        <v>2154</v>
      </c>
    </row>
    <row r="2155" spans="1:4" x14ac:dyDescent="0.25">
      <c r="A2155" t="s">
        <v>1296</v>
      </c>
      <c r="B2155">
        <v>1681273</v>
      </c>
      <c r="C2155">
        <v>1681456</v>
      </c>
      <c r="D2155" t="s">
        <v>2155</v>
      </c>
    </row>
    <row r="2156" spans="1:4" x14ac:dyDescent="0.25">
      <c r="A2156" t="s">
        <v>1296</v>
      </c>
      <c r="B2156">
        <v>1682561</v>
      </c>
      <c r="C2156">
        <v>1682803</v>
      </c>
      <c r="D2156" t="s">
        <v>2156</v>
      </c>
    </row>
    <row r="2157" spans="1:4" x14ac:dyDescent="0.25">
      <c r="A2157" t="s">
        <v>1296</v>
      </c>
      <c r="B2157">
        <v>1684628</v>
      </c>
      <c r="C2157">
        <v>1685042</v>
      </c>
      <c r="D2157" t="s">
        <v>2157</v>
      </c>
    </row>
    <row r="2158" spans="1:4" x14ac:dyDescent="0.25">
      <c r="A2158" t="s">
        <v>1296</v>
      </c>
      <c r="B2158">
        <v>1685155</v>
      </c>
      <c r="C2158">
        <v>1685400</v>
      </c>
      <c r="D2158" t="s">
        <v>2158</v>
      </c>
    </row>
    <row r="2159" spans="1:4" x14ac:dyDescent="0.25">
      <c r="A2159" t="s">
        <v>1296</v>
      </c>
      <c r="B2159">
        <v>1689452</v>
      </c>
      <c r="C2159">
        <v>1689873</v>
      </c>
      <c r="D2159" t="s">
        <v>2159</v>
      </c>
    </row>
    <row r="2160" spans="1:4" x14ac:dyDescent="0.25">
      <c r="A2160" t="s">
        <v>1296</v>
      </c>
      <c r="B2160">
        <v>1691081</v>
      </c>
      <c r="C2160">
        <v>1691353</v>
      </c>
      <c r="D2160" t="s">
        <v>2160</v>
      </c>
    </row>
    <row r="2161" spans="1:4" x14ac:dyDescent="0.25">
      <c r="A2161" t="s">
        <v>1296</v>
      </c>
      <c r="B2161">
        <v>1695979</v>
      </c>
      <c r="C2161">
        <v>1696156</v>
      </c>
      <c r="D2161" t="s">
        <v>2161</v>
      </c>
    </row>
    <row r="2162" spans="1:4" x14ac:dyDescent="0.25">
      <c r="A2162" t="s">
        <v>1296</v>
      </c>
      <c r="B2162">
        <v>1696616</v>
      </c>
      <c r="C2162">
        <v>1696879</v>
      </c>
      <c r="D2162" t="s">
        <v>2162</v>
      </c>
    </row>
    <row r="2163" spans="1:4" x14ac:dyDescent="0.25">
      <c r="A2163" t="s">
        <v>1296</v>
      </c>
      <c r="B2163">
        <v>1697136</v>
      </c>
      <c r="C2163">
        <v>1697464</v>
      </c>
      <c r="D2163" t="s">
        <v>2163</v>
      </c>
    </row>
    <row r="2164" spans="1:4" x14ac:dyDescent="0.25">
      <c r="A2164" t="s">
        <v>1296</v>
      </c>
      <c r="B2164">
        <v>1700089</v>
      </c>
      <c r="C2164">
        <v>1700251</v>
      </c>
      <c r="D2164" t="s">
        <v>2164</v>
      </c>
    </row>
    <row r="2165" spans="1:4" x14ac:dyDescent="0.25">
      <c r="A2165" t="s">
        <v>1296</v>
      </c>
      <c r="B2165">
        <v>1700632</v>
      </c>
      <c r="C2165">
        <v>1700870</v>
      </c>
      <c r="D2165" t="s">
        <v>2165</v>
      </c>
    </row>
    <row r="2166" spans="1:4" x14ac:dyDescent="0.25">
      <c r="A2166" t="s">
        <v>1296</v>
      </c>
      <c r="B2166">
        <v>1702015</v>
      </c>
      <c r="C2166">
        <v>1702191</v>
      </c>
      <c r="D2166" t="s">
        <v>2166</v>
      </c>
    </row>
    <row r="2167" spans="1:4" x14ac:dyDescent="0.25">
      <c r="A2167" t="s">
        <v>1296</v>
      </c>
      <c r="B2167">
        <v>1702610</v>
      </c>
      <c r="C2167">
        <v>1702788</v>
      </c>
      <c r="D2167" t="s">
        <v>2167</v>
      </c>
    </row>
    <row r="2168" spans="1:4" x14ac:dyDescent="0.25">
      <c r="A2168" t="s">
        <v>1296</v>
      </c>
      <c r="B2168">
        <v>1703622</v>
      </c>
      <c r="C2168">
        <v>1703798</v>
      </c>
      <c r="D2168" t="s">
        <v>2168</v>
      </c>
    </row>
    <row r="2169" spans="1:4" x14ac:dyDescent="0.25">
      <c r="A2169" t="s">
        <v>1296</v>
      </c>
      <c r="B2169">
        <v>1705406</v>
      </c>
      <c r="C2169">
        <v>1705942</v>
      </c>
      <c r="D2169" t="s">
        <v>2169</v>
      </c>
    </row>
    <row r="2170" spans="1:4" x14ac:dyDescent="0.25">
      <c r="A2170" t="s">
        <v>1296</v>
      </c>
      <c r="B2170">
        <v>1706475</v>
      </c>
      <c r="C2170">
        <v>1706656</v>
      </c>
      <c r="D2170" t="s">
        <v>2170</v>
      </c>
    </row>
    <row r="2171" spans="1:4" x14ac:dyDescent="0.25">
      <c r="A2171" t="s">
        <v>1296</v>
      </c>
      <c r="B2171">
        <v>1712034</v>
      </c>
      <c r="C2171">
        <v>1712215</v>
      </c>
      <c r="D2171" t="s">
        <v>2171</v>
      </c>
    </row>
    <row r="2172" spans="1:4" x14ac:dyDescent="0.25">
      <c r="A2172" t="s">
        <v>1296</v>
      </c>
      <c r="B2172">
        <v>1712903</v>
      </c>
      <c r="C2172">
        <v>1713221</v>
      </c>
      <c r="D2172" t="s">
        <v>2172</v>
      </c>
    </row>
    <row r="2173" spans="1:4" x14ac:dyDescent="0.25">
      <c r="A2173" t="s">
        <v>1296</v>
      </c>
      <c r="B2173">
        <v>1713852</v>
      </c>
      <c r="C2173">
        <v>1714053</v>
      </c>
      <c r="D2173" t="s">
        <v>2173</v>
      </c>
    </row>
    <row r="2174" spans="1:4" x14ac:dyDescent="0.25">
      <c r="A2174" t="s">
        <v>1296</v>
      </c>
      <c r="B2174">
        <v>1715321</v>
      </c>
      <c r="C2174">
        <v>1715487</v>
      </c>
      <c r="D2174" t="s">
        <v>2174</v>
      </c>
    </row>
    <row r="2175" spans="1:4" x14ac:dyDescent="0.25">
      <c r="A2175" t="s">
        <v>1296</v>
      </c>
      <c r="B2175">
        <v>1716151</v>
      </c>
      <c r="C2175">
        <v>1716416</v>
      </c>
      <c r="D2175" t="s">
        <v>2175</v>
      </c>
    </row>
    <row r="2176" spans="1:4" x14ac:dyDescent="0.25">
      <c r="A2176" t="s">
        <v>1296</v>
      </c>
      <c r="B2176">
        <v>1716787</v>
      </c>
      <c r="C2176">
        <v>1716995</v>
      </c>
      <c r="D2176" t="s">
        <v>2176</v>
      </c>
    </row>
    <row r="2177" spans="1:4" x14ac:dyDescent="0.25">
      <c r="A2177" t="s">
        <v>1296</v>
      </c>
      <c r="B2177">
        <v>1717073</v>
      </c>
      <c r="C2177">
        <v>1717357</v>
      </c>
      <c r="D2177" t="s">
        <v>2177</v>
      </c>
    </row>
    <row r="2178" spans="1:4" x14ac:dyDescent="0.25">
      <c r="A2178" t="s">
        <v>1296</v>
      </c>
      <c r="B2178">
        <v>1721661</v>
      </c>
      <c r="C2178">
        <v>1722187</v>
      </c>
      <c r="D2178" t="s">
        <v>2178</v>
      </c>
    </row>
    <row r="2179" spans="1:4" x14ac:dyDescent="0.25">
      <c r="A2179" t="s">
        <v>1296</v>
      </c>
      <c r="B2179">
        <v>1722566</v>
      </c>
      <c r="C2179">
        <v>1722745</v>
      </c>
      <c r="D2179" t="s">
        <v>2179</v>
      </c>
    </row>
    <row r="2180" spans="1:4" x14ac:dyDescent="0.25">
      <c r="A2180" t="s">
        <v>1296</v>
      </c>
      <c r="B2180">
        <v>1724980</v>
      </c>
      <c r="C2180">
        <v>1725194</v>
      </c>
      <c r="D2180" t="s">
        <v>2180</v>
      </c>
    </row>
    <row r="2181" spans="1:4" x14ac:dyDescent="0.25">
      <c r="A2181" t="s">
        <v>1296</v>
      </c>
      <c r="B2181">
        <v>1726023</v>
      </c>
      <c r="C2181">
        <v>1726284</v>
      </c>
      <c r="D2181" t="s">
        <v>2181</v>
      </c>
    </row>
    <row r="2182" spans="1:4" x14ac:dyDescent="0.25">
      <c r="A2182" t="s">
        <v>1296</v>
      </c>
      <c r="B2182">
        <v>1727438</v>
      </c>
      <c r="C2182">
        <v>1727679</v>
      </c>
      <c r="D2182" t="s">
        <v>2182</v>
      </c>
    </row>
    <row r="2183" spans="1:4" x14ac:dyDescent="0.25">
      <c r="A2183" t="s">
        <v>1296</v>
      </c>
      <c r="B2183">
        <v>1727779</v>
      </c>
      <c r="C2183">
        <v>1728000</v>
      </c>
      <c r="D2183" t="s">
        <v>2183</v>
      </c>
    </row>
    <row r="2184" spans="1:4" x14ac:dyDescent="0.25">
      <c r="A2184" t="s">
        <v>1296</v>
      </c>
      <c r="B2184">
        <v>1729189</v>
      </c>
      <c r="C2184">
        <v>1729421</v>
      </c>
      <c r="D2184" t="s">
        <v>2184</v>
      </c>
    </row>
    <row r="2185" spans="1:4" x14ac:dyDescent="0.25">
      <c r="A2185" t="s">
        <v>1296</v>
      </c>
      <c r="B2185">
        <v>1734032</v>
      </c>
      <c r="C2185">
        <v>1734220</v>
      </c>
      <c r="D2185" t="s">
        <v>2185</v>
      </c>
    </row>
    <row r="2186" spans="1:4" x14ac:dyDescent="0.25">
      <c r="A2186" t="s">
        <v>1296</v>
      </c>
      <c r="B2186">
        <v>1737896</v>
      </c>
      <c r="C2186">
        <v>1738058</v>
      </c>
      <c r="D2186" t="s">
        <v>2186</v>
      </c>
    </row>
    <row r="2187" spans="1:4" x14ac:dyDescent="0.25">
      <c r="A2187" t="s">
        <v>1296</v>
      </c>
      <c r="B2187">
        <v>1738334</v>
      </c>
      <c r="C2187">
        <v>1738517</v>
      </c>
      <c r="D2187" t="s">
        <v>2187</v>
      </c>
    </row>
    <row r="2188" spans="1:4" x14ac:dyDescent="0.25">
      <c r="A2188" t="s">
        <v>1296</v>
      </c>
      <c r="B2188">
        <v>1738785</v>
      </c>
      <c r="C2188">
        <v>1738993</v>
      </c>
      <c r="D2188" t="s">
        <v>2188</v>
      </c>
    </row>
    <row r="2189" spans="1:4" x14ac:dyDescent="0.25">
      <c r="A2189" t="s">
        <v>1296</v>
      </c>
      <c r="B2189">
        <v>1739971</v>
      </c>
      <c r="C2189">
        <v>1740126</v>
      </c>
      <c r="D2189" t="s">
        <v>2189</v>
      </c>
    </row>
    <row r="2190" spans="1:4" x14ac:dyDescent="0.25">
      <c r="A2190" t="s">
        <v>1296</v>
      </c>
      <c r="B2190">
        <v>1744805</v>
      </c>
      <c r="C2190">
        <v>1745013</v>
      </c>
      <c r="D2190" t="s">
        <v>2190</v>
      </c>
    </row>
    <row r="2191" spans="1:4" x14ac:dyDescent="0.25">
      <c r="A2191" t="s">
        <v>1296</v>
      </c>
      <c r="B2191">
        <v>1747770</v>
      </c>
      <c r="C2191">
        <v>1748008</v>
      </c>
      <c r="D2191" t="s">
        <v>2191</v>
      </c>
    </row>
    <row r="2192" spans="1:4" x14ac:dyDescent="0.25">
      <c r="A2192" t="s">
        <v>1296</v>
      </c>
      <c r="B2192">
        <v>1750042</v>
      </c>
      <c r="C2192">
        <v>1750365</v>
      </c>
      <c r="D2192" t="s">
        <v>2192</v>
      </c>
    </row>
    <row r="2193" spans="1:4" x14ac:dyDescent="0.25">
      <c r="A2193" t="s">
        <v>1296</v>
      </c>
      <c r="B2193">
        <v>1756283</v>
      </c>
      <c r="C2193">
        <v>1756559</v>
      </c>
      <c r="D2193" t="s">
        <v>2193</v>
      </c>
    </row>
    <row r="2194" spans="1:4" x14ac:dyDescent="0.25">
      <c r="A2194" t="s">
        <v>1296</v>
      </c>
      <c r="B2194">
        <v>1756692</v>
      </c>
      <c r="C2194">
        <v>1756857</v>
      </c>
      <c r="D2194" t="s">
        <v>2194</v>
      </c>
    </row>
    <row r="2195" spans="1:4" x14ac:dyDescent="0.25">
      <c r="A2195" t="s">
        <v>1296</v>
      </c>
      <c r="B2195">
        <v>1757054</v>
      </c>
      <c r="C2195">
        <v>1757206</v>
      </c>
      <c r="D2195" t="s">
        <v>2195</v>
      </c>
    </row>
    <row r="2196" spans="1:4" x14ac:dyDescent="0.25">
      <c r="A2196" t="s">
        <v>1296</v>
      </c>
      <c r="B2196">
        <v>1758664</v>
      </c>
      <c r="C2196">
        <v>1758977</v>
      </c>
      <c r="D2196" t="s">
        <v>2196</v>
      </c>
    </row>
    <row r="2197" spans="1:4" x14ac:dyDescent="0.25">
      <c r="A2197" t="s">
        <v>1296</v>
      </c>
      <c r="B2197">
        <v>1759890</v>
      </c>
      <c r="C2197">
        <v>1760046</v>
      </c>
      <c r="D2197" t="s">
        <v>2197</v>
      </c>
    </row>
    <row r="2198" spans="1:4" x14ac:dyDescent="0.25">
      <c r="A2198" t="s">
        <v>1296</v>
      </c>
      <c r="B2198">
        <v>1761774</v>
      </c>
      <c r="C2198">
        <v>1761978</v>
      </c>
      <c r="D2198" t="s">
        <v>2198</v>
      </c>
    </row>
    <row r="2199" spans="1:4" x14ac:dyDescent="0.25">
      <c r="A2199" t="s">
        <v>1296</v>
      </c>
      <c r="B2199">
        <v>1762161</v>
      </c>
      <c r="C2199">
        <v>1762394</v>
      </c>
      <c r="D2199" t="s">
        <v>2199</v>
      </c>
    </row>
    <row r="2200" spans="1:4" x14ac:dyDescent="0.25">
      <c r="A2200" t="s">
        <v>1296</v>
      </c>
      <c r="B2200">
        <v>1764499</v>
      </c>
      <c r="C2200">
        <v>1764785</v>
      </c>
      <c r="D2200" t="s">
        <v>2200</v>
      </c>
    </row>
    <row r="2201" spans="1:4" x14ac:dyDescent="0.25">
      <c r="A2201" t="s">
        <v>1296</v>
      </c>
      <c r="B2201">
        <v>1774200</v>
      </c>
      <c r="C2201">
        <v>1774613</v>
      </c>
      <c r="D2201" t="s">
        <v>2201</v>
      </c>
    </row>
    <row r="2202" spans="1:4" x14ac:dyDescent="0.25">
      <c r="A2202" t="s">
        <v>1296</v>
      </c>
      <c r="B2202">
        <v>1777150</v>
      </c>
      <c r="C2202">
        <v>1777390</v>
      </c>
      <c r="D2202" t="s">
        <v>2202</v>
      </c>
    </row>
    <row r="2203" spans="1:4" x14ac:dyDescent="0.25">
      <c r="A2203" t="s">
        <v>1296</v>
      </c>
      <c r="B2203">
        <v>1778741</v>
      </c>
      <c r="C2203">
        <v>1779291</v>
      </c>
      <c r="D2203" t="s">
        <v>2203</v>
      </c>
    </row>
    <row r="2204" spans="1:4" x14ac:dyDescent="0.25">
      <c r="A2204" t="s">
        <v>1296</v>
      </c>
      <c r="B2204">
        <v>1783160</v>
      </c>
      <c r="C2204">
        <v>1783343</v>
      </c>
      <c r="D2204" t="s">
        <v>2204</v>
      </c>
    </row>
    <row r="2205" spans="1:4" x14ac:dyDescent="0.25">
      <c r="A2205" t="s">
        <v>1296</v>
      </c>
      <c r="B2205">
        <v>1783953</v>
      </c>
      <c r="C2205">
        <v>1784230</v>
      </c>
      <c r="D2205" t="s">
        <v>2205</v>
      </c>
    </row>
    <row r="2206" spans="1:4" x14ac:dyDescent="0.25">
      <c r="A2206" t="s">
        <v>1296</v>
      </c>
      <c r="B2206">
        <v>1787876</v>
      </c>
      <c r="C2206">
        <v>1788368</v>
      </c>
      <c r="D2206" t="s">
        <v>2206</v>
      </c>
    </row>
    <row r="2207" spans="1:4" x14ac:dyDescent="0.25">
      <c r="A2207" t="s">
        <v>1296</v>
      </c>
      <c r="B2207">
        <v>1794969</v>
      </c>
      <c r="C2207">
        <v>1795162</v>
      </c>
      <c r="D2207" t="s">
        <v>2207</v>
      </c>
    </row>
    <row r="2208" spans="1:4" x14ac:dyDescent="0.25">
      <c r="A2208" t="s">
        <v>1296</v>
      </c>
      <c r="B2208">
        <v>1796303</v>
      </c>
      <c r="C2208">
        <v>1796553</v>
      </c>
      <c r="D2208" t="s">
        <v>2208</v>
      </c>
    </row>
    <row r="2209" spans="1:4" x14ac:dyDescent="0.25">
      <c r="A2209" t="s">
        <v>1296</v>
      </c>
      <c r="B2209">
        <v>1798610</v>
      </c>
      <c r="C2209">
        <v>1798786</v>
      </c>
      <c r="D2209" t="s">
        <v>2209</v>
      </c>
    </row>
    <row r="2210" spans="1:4" x14ac:dyDescent="0.25">
      <c r="A2210" t="s">
        <v>1296</v>
      </c>
      <c r="B2210">
        <v>1801461</v>
      </c>
      <c r="C2210">
        <v>1802058</v>
      </c>
      <c r="D2210" t="s">
        <v>2210</v>
      </c>
    </row>
    <row r="2211" spans="1:4" x14ac:dyDescent="0.25">
      <c r="A2211" t="s">
        <v>1296</v>
      </c>
      <c r="B2211">
        <v>1803272</v>
      </c>
      <c r="C2211">
        <v>1803429</v>
      </c>
      <c r="D2211" t="s">
        <v>2211</v>
      </c>
    </row>
    <row r="2212" spans="1:4" x14ac:dyDescent="0.25">
      <c r="A2212" t="s">
        <v>1296</v>
      </c>
      <c r="B2212">
        <v>1804537</v>
      </c>
      <c r="C2212">
        <v>1804700</v>
      </c>
      <c r="D2212" t="s">
        <v>2212</v>
      </c>
    </row>
    <row r="2213" spans="1:4" x14ac:dyDescent="0.25">
      <c r="A2213" t="s">
        <v>1296</v>
      </c>
      <c r="B2213">
        <v>1805203</v>
      </c>
      <c r="C2213">
        <v>1805681</v>
      </c>
      <c r="D2213" t="s">
        <v>2213</v>
      </c>
    </row>
    <row r="2214" spans="1:4" x14ac:dyDescent="0.25">
      <c r="A2214" t="s">
        <v>1296</v>
      </c>
      <c r="B2214">
        <v>1809691</v>
      </c>
      <c r="C2214">
        <v>1809998</v>
      </c>
      <c r="D2214" t="s">
        <v>2214</v>
      </c>
    </row>
    <row r="2215" spans="1:4" x14ac:dyDescent="0.25">
      <c r="A2215" t="s">
        <v>1296</v>
      </c>
      <c r="B2215">
        <v>1810278</v>
      </c>
      <c r="C2215">
        <v>1810509</v>
      </c>
      <c r="D2215" t="s">
        <v>2215</v>
      </c>
    </row>
    <row r="2216" spans="1:4" x14ac:dyDescent="0.25">
      <c r="A2216" t="s">
        <v>1296</v>
      </c>
      <c r="B2216">
        <v>1811104</v>
      </c>
      <c r="C2216">
        <v>1811297</v>
      </c>
      <c r="D2216" t="s">
        <v>2216</v>
      </c>
    </row>
    <row r="2217" spans="1:4" x14ac:dyDescent="0.25">
      <c r="A2217" t="s">
        <v>1296</v>
      </c>
      <c r="B2217">
        <v>1812298</v>
      </c>
      <c r="C2217">
        <v>1812484</v>
      </c>
      <c r="D2217" t="s">
        <v>2217</v>
      </c>
    </row>
    <row r="2218" spans="1:4" x14ac:dyDescent="0.25">
      <c r="A2218" t="s">
        <v>1296</v>
      </c>
      <c r="B2218">
        <v>1813063</v>
      </c>
      <c r="C2218">
        <v>1813221</v>
      </c>
      <c r="D2218" t="s">
        <v>2218</v>
      </c>
    </row>
    <row r="2219" spans="1:4" x14ac:dyDescent="0.25">
      <c r="A2219" t="s">
        <v>1296</v>
      </c>
      <c r="B2219">
        <v>1816152</v>
      </c>
      <c r="C2219">
        <v>1816341</v>
      </c>
      <c r="D2219" t="s">
        <v>2219</v>
      </c>
    </row>
    <row r="2220" spans="1:4" x14ac:dyDescent="0.25">
      <c r="A2220" t="s">
        <v>1296</v>
      </c>
      <c r="B2220">
        <v>1817236</v>
      </c>
      <c r="C2220">
        <v>1817392</v>
      </c>
      <c r="D2220" t="s">
        <v>2220</v>
      </c>
    </row>
    <row r="2221" spans="1:4" x14ac:dyDescent="0.25">
      <c r="A2221" t="s">
        <v>1296</v>
      </c>
      <c r="B2221">
        <v>1817468</v>
      </c>
      <c r="C2221">
        <v>1817650</v>
      </c>
      <c r="D2221" t="s">
        <v>2221</v>
      </c>
    </row>
    <row r="2222" spans="1:4" x14ac:dyDescent="0.25">
      <c r="A2222" t="s">
        <v>1296</v>
      </c>
      <c r="B2222">
        <v>1822747</v>
      </c>
      <c r="C2222">
        <v>1822932</v>
      </c>
      <c r="D2222" t="s">
        <v>2222</v>
      </c>
    </row>
    <row r="2223" spans="1:4" x14ac:dyDescent="0.25">
      <c r="A2223" t="s">
        <v>1296</v>
      </c>
      <c r="B2223">
        <v>1826466</v>
      </c>
      <c r="C2223">
        <v>1826678</v>
      </c>
      <c r="D2223" t="s">
        <v>2223</v>
      </c>
    </row>
    <row r="2224" spans="1:4" x14ac:dyDescent="0.25">
      <c r="A2224" t="s">
        <v>1296</v>
      </c>
      <c r="B2224">
        <v>1826954</v>
      </c>
      <c r="C2224">
        <v>1827143</v>
      </c>
      <c r="D2224" t="s">
        <v>2224</v>
      </c>
    </row>
    <row r="2225" spans="1:4" x14ac:dyDescent="0.25">
      <c r="A2225" t="s">
        <v>1296</v>
      </c>
      <c r="B2225">
        <v>1830854</v>
      </c>
      <c r="C2225">
        <v>1831010</v>
      </c>
      <c r="D2225" t="s">
        <v>2225</v>
      </c>
    </row>
    <row r="2226" spans="1:4" x14ac:dyDescent="0.25">
      <c r="A2226" t="s">
        <v>1296</v>
      </c>
      <c r="B2226">
        <v>1831364</v>
      </c>
      <c r="C2226">
        <v>1831609</v>
      </c>
      <c r="D2226" t="s">
        <v>2226</v>
      </c>
    </row>
    <row r="2227" spans="1:4" x14ac:dyDescent="0.25">
      <c r="A2227" t="s">
        <v>1296</v>
      </c>
      <c r="B2227">
        <v>1832286</v>
      </c>
      <c r="C2227">
        <v>1832602</v>
      </c>
      <c r="D2227" t="s">
        <v>2227</v>
      </c>
    </row>
    <row r="2228" spans="1:4" x14ac:dyDescent="0.25">
      <c r="A2228" t="s">
        <v>1296</v>
      </c>
      <c r="B2228">
        <v>1832971</v>
      </c>
      <c r="C2228">
        <v>1833180</v>
      </c>
      <c r="D2228" t="s">
        <v>2228</v>
      </c>
    </row>
    <row r="2229" spans="1:4" x14ac:dyDescent="0.25">
      <c r="A2229" t="s">
        <v>1296</v>
      </c>
      <c r="B2229">
        <v>1834463</v>
      </c>
      <c r="C2229">
        <v>1834631</v>
      </c>
      <c r="D2229" t="s">
        <v>2229</v>
      </c>
    </row>
    <row r="2230" spans="1:4" x14ac:dyDescent="0.25">
      <c r="A2230" t="s">
        <v>1296</v>
      </c>
      <c r="B2230">
        <v>1837180</v>
      </c>
      <c r="C2230">
        <v>1837369</v>
      </c>
      <c r="D2230" t="s">
        <v>2230</v>
      </c>
    </row>
    <row r="2231" spans="1:4" x14ac:dyDescent="0.25">
      <c r="A2231" t="s">
        <v>1296</v>
      </c>
      <c r="B2231">
        <v>1839320</v>
      </c>
      <c r="C2231">
        <v>1839611</v>
      </c>
      <c r="D2231" t="s">
        <v>2231</v>
      </c>
    </row>
    <row r="2232" spans="1:4" x14ac:dyDescent="0.25">
      <c r="A2232" t="s">
        <v>1296</v>
      </c>
      <c r="B2232">
        <v>1839903</v>
      </c>
      <c r="C2232">
        <v>1840053</v>
      </c>
      <c r="D2232" t="s">
        <v>2232</v>
      </c>
    </row>
    <row r="2233" spans="1:4" x14ac:dyDescent="0.25">
      <c r="A2233" t="s">
        <v>1296</v>
      </c>
      <c r="B2233">
        <v>1843266</v>
      </c>
      <c r="C2233">
        <v>1843445</v>
      </c>
      <c r="D2233" t="s">
        <v>2233</v>
      </c>
    </row>
    <row r="2234" spans="1:4" x14ac:dyDescent="0.25">
      <c r="A2234" t="s">
        <v>1296</v>
      </c>
      <c r="B2234">
        <v>1843723</v>
      </c>
      <c r="C2234">
        <v>1843873</v>
      </c>
      <c r="D2234" t="s">
        <v>2234</v>
      </c>
    </row>
    <row r="2235" spans="1:4" x14ac:dyDescent="0.25">
      <c r="A2235" t="s">
        <v>1296</v>
      </c>
      <c r="B2235">
        <v>1844495</v>
      </c>
      <c r="C2235">
        <v>1844703</v>
      </c>
      <c r="D2235" t="s">
        <v>2235</v>
      </c>
    </row>
    <row r="2236" spans="1:4" x14ac:dyDescent="0.25">
      <c r="A2236" t="s">
        <v>1296</v>
      </c>
      <c r="B2236">
        <v>1845392</v>
      </c>
      <c r="C2236">
        <v>1845588</v>
      </c>
      <c r="D2236" t="s">
        <v>2236</v>
      </c>
    </row>
    <row r="2237" spans="1:4" x14ac:dyDescent="0.25">
      <c r="A2237" t="s">
        <v>1296</v>
      </c>
      <c r="B2237">
        <v>1846071</v>
      </c>
      <c r="C2237">
        <v>1846318</v>
      </c>
      <c r="D2237" t="s">
        <v>2237</v>
      </c>
    </row>
    <row r="2238" spans="1:4" x14ac:dyDescent="0.25">
      <c r="A2238" t="s">
        <v>1296</v>
      </c>
      <c r="B2238">
        <v>1848546</v>
      </c>
      <c r="C2238">
        <v>1848880</v>
      </c>
      <c r="D2238" t="s">
        <v>2238</v>
      </c>
    </row>
    <row r="2239" spans="1:4" x14ac:dyDescent="0.25">
      <c r="A2239" t="s">
        <v>1296</v>
      </c>
      <c r="B2239">
        <v>1850949</v>
      </c>
      <c r="C2239">
        <v>1851103</v>
      </c>
      <c r="D2239" t="s">
        <v>2239</v>
      </c>
    </row>
    <row r="2240" spans="1:4" x14ac:dyDescent="0.25">
      <c r="A2240" t="s">
        <v>1296</v>
      </c>
      <c r="B2240">
        <v>1851512</v>
      </c>
      <c r="C2240">
        <v>1851684</v>
      </c>
      <c r="D2240" t="s">
        <v>2240</v>
      </c>
    </row>
    <row r="2241" spans="1:4" x14ac:dyDescent="0.25">
      <c r="A2241" t="s">
        <v>1296</v>
      </c>
      <c r="B2241">
        <v>1856896</v>
      </c>
      <c r="C2241">
        <v>1857108</v>
      </c>
      <c r="D2241" t="s">
        <v>2241</v>
      </c>
    </row>
    <row r="2242" spans="1:4" x14ac:dyDescent="0.25">
      <c r="A2242" t="s">
        <v>1296</v>
      </c>
      <c r="B2242">
        <v>1857372</v>
      </c>
      <c r="C2242">
        <v>1857535</v>
      </c>
      <c r="D2242" t="s">
        <v>2242</v>
      </c>
    </row>
    <row r="2243" spans="1:4" x14ac:dyDescent="0.25">
      <c r="A2243" t="s">
        <v>1296</v>
      </c>
      <c r="B2243">
        <v>1858454</v>
      </c>
      <c r="C2243">
        <v>1858670</v>
      </c>
      <c r="D2243" t="s">
        <v>2243</v>
      </c>
    </row>
    <row r="2244" spans="1:4" x14ac:dyDescent="0.25">
      <c r="A2244" t="s">
        <v>1296</v>
      </c>
      <c r="B2244">
        <v>1859052</v>
      </c>
      <c r="C2244">
        <v>1859245</v>
      </c>
      <c r="D2244" t="s">
        <v>2244</v>
      </c>
    </row>
    <row r="2245" spans="1:4" x14ac:dyDescent="0.25">
      <c r="A2245" t="s">
        <v>1296</v>
      </c>
      <c r="B2245">
        <v>1861245</v>
      </c>
      <c r="C2245">
        <v>1861483</v>
      </c>
      <c r="D2245" t="s">
        <v>2245</v>
      </c>
    </row>
    <row r="2246" spans="1:4" x14ac:dyDescent="0.25">
      <c r="A2246" t="s">
        <v>1296</v>
      </c>
      <c r="B2246">
        <v>1862044</v>
      </c>
      <c r="C2246">
        <v>1862361</v>
      </c>
      <c r="D2246" t="s">
        <v>2246</v>
      </c>
    </row>
    <row r="2247" spans="1:4" x14ac:dyDescent="0.25">
      <c r="A2247" t="s">
        <v>1296</v>
      </c>
      <c r="B2247">
        <v>1863224</v>
      </c>
      <c r="C2247">
        <v>1863424</v>
      </c>
      <c r="D2247" t="s">
        <v>2247</v>
      </c>
    </row>
    <row r="2248" spans="1:4" x14ac:dyDescent="0.25">
      <c r="A2248" t="s">
        <v>1296</v>
      </c>
      <c r="B2248">
        <v>1864260</v>
      </c>
      <c r="C2248">
        <v>1864422</v>
      </c>
      <c r="D2248" t="s">
        <v>2248</v>
      </c>
    </row>
    <row r="2249" spans="1:4" x14ac:dyDescent="0.25">
      <c r="A2249" t="s">
        <v>1296</v>
      </c>
      <c r="B2249">
        <v>1865055</v>
      </c>
      <c r="C2249">
        <v>1865370</v>
      </c>
      <c r="D2249" t="s">
        <v>2249</v>
      </c>
    </row>
    <row r="2250" spans="1:4" x14ac:dyDescent="0.25">
      <c r="A2250" t="s">
        <v>1296</v>
      </c>
      <c r="B2250">
        <v>1866216</v>
      </c>
      <c r="C2250">
        <v>1866386</v>
      </c>
      <c r="D2250" t="s">
        <v>2250</v>
      </c>
    </row>
    <row r="2251" spans="1:4" x14ac:dyDescent="0.25">
      <c r="A2251" t="s">
        <v>1296</v>
      </c>
      <c r="B2251">
        <v>1867699</v>
      </c>
      <c r="C2251">
        <v>1867889</v>
      </c>
      <c r="D2251" t="s">
        <v>2251</v>
      </c>
    </row>
    <row r="2252" spans="1:4" x14ac:dyDescent="0.25">
      <c r="A2252" t="s">
        <v>1296</v>
      </c>
      <c r="B2252">
        <v>1868445</v>
      </c>
      <c r="C2252">
        <v>1868714</v>
      </c>
      <c r="D2252" t="s">
        <v>2252</v>
      </c>
    </row>
    <row r="2253" spans="1:4" x14ac:dyDescent="0.25">
      <c r="A2253" t="s">
        <v>1296</v>
      </c>
      <c r="B2253">
        <v>1869746</v>
      </c>
      <c r="C2253">
        <v>1869966</v>
      </c>
      <c r="D2253" t="s">
        <v>2253</v>
      </c>
    </row>
    <row r="2254" spans="1:4" x14ac:dyDescent="0.25">
      <c r="A2254" t="s">
        <v>1296</v>
      </c>
      <c r="B2254">
        <v>1871040</v>
      </c>
      <c r="C2254">
        <v>1871230</v>
      </c>
      <c r="D2254" t="s">
        <v>2254</v>
      </c>
    </row>
    <row r="2255" spans="1:4" x14ac:dyDescent="0.25">
      <c r="A2255" t="s">
        <v>1296</v>
      </c>
      <c r="B2255">
        <v>1871535</v>
      </c>
      <c r="C2255">
        <v>1871723</v>
      </c>
      <c r="D2255" t="s">
        <v>2255</v>
      </c>
    </row>
    <row r="2256" spans="1:4" x14ac:dyDescent="0.25">
      <c r="A2256" t="s">
        <v>1296</v>
      </c>
      <c r="B2256">
        <v>1873406</v>
      </c>
      <c r="C2256">
        <v>1873621</v>
      </c>
      <c r="D2256" t="s">
        <v>2256</v>
      </c>
    </row>
    <row r="2257" spans="1:4" x14ac:dyDescent="0.25">
      <c r="A2257" t="s">
        <v>1296</v>
      </c>
      <c r="B2257">
        <v>1876965</v>
      </c>
      <c r="C2257">
        <v>1877327</v>
      </c>
      <c r="D2257" t="s">
        <v>2257</v>
      </c>
    </row>
    <row r="2258" spans="1:4" x14ac:dyDescent="0.25">
      <c r="A2258" t="s">
        <v>1296</v>
      </c>
      <c r="B2258">
        <v>1878694</v>
      </c>
      <c r="C2258">
        <v>1879074</v>
      </c>
      <c r="D2258" t="s">
        <v>2258</v>
      </c>
    </row>
    <row r="2259" spans="1:4" x14ac:dyDescent="0.25">
      <c r="A2259" t="s">
        <v>1296</v>
      </c>
      <c r="B2259">
        <v>1884219</v>
      </c>
      <c r="C2259">
        <v>1884369</v>
      </c>
      <c r="D2259" t="s">
        <v>2259</v>
      </c>
    </row>
    <row r="2260" spans="1:4" x14ac:dyDescent="0.25">
      <c r="A2260" t="s">
        <v>1296</v>
      </c>
      <c r="B2260">
        <v>1887067</v>
      </c>
      <c r="C2260">
        <v>1887248</v>
      </c>
      <c r="D2260" t="s">
        <v>2260</v>
      </c>
    </row>
    <row r="2261" spans="1:4" x14ac:dyDescent="0.25">
      <c r="A2261" t="s">
        <v>1296</v>
      </c>
      <c r="B2261">
        <v>1887339</v>
      </c>
      <c r="C2261">
        <v>1887572</v>
      </c>
      <c r="D2261" t="s">
        <v>2261</v>
      </c>
    </row>
    <row r="2262" spans="1:4" x14ac:dyDescent="0.25">
      <c r="A2262" t="s">
        <v>1296</v>
      </c>
      <c r="B2262">
        <v>1887667</v>
      </c>
      <c r="C2262">
        <v>1887914</v>
      </c>
      <c r="D2262" t="s">
        <v>2262</v>
      </c>
    </row>
    <row r="2263" spans="1:4" x14ac:dyDescent="0.25">
      <c r="A2263" t="s">
        <v>1296</v>
      </c>
      <c r="B2263">
        <v>1888957</v>
      </c>
      <c r="C2263">
        <v>1889142</v>
      </c>
      <c r="D2263" t="s">
        <v>2263</v>
      </c>
    </row>
    <row r="2264" spans="1:4" x14ac:dyDescent="0.25">
      <c r="A2264" t="s">
        <v>1296</v>
      </c>
      <c r="B2264">
        <v>1890909</v>
      </c>
      <c r="C2264">
        <v>1891144</v>
      </c>
      <c r="D2264" t="s">
        <v>2264</v>
      </c>
    </row>
    <row r="2265" spans="1:4" x14ac:dyDescent="0.25">
      <c r="A2265" t="s">
        <v>1296</v>
      </c>
      <c r="B2265">
        <v>1891804</v>
      </c>
      <c r="C2265">
        <v>1892174</v>
      </c>
      <c r="D2265" t="s">
        <v>2265</v>
      </c>
    </row>
    <row r="2266" spans="1:4" x14ac:dyDescent="0.25">
      <c r="A2266" t="s">
        <v>1296</v>
      </c>
      <c r="B2266">
        <v>1892707</v>
      </c>
      <c r="C2266">
        <v>1892909</v>
      </c>
      <c r="D2266" t="s">
        <v>2266</v>
      </c>
    </row>
    <row r="2267" spans="1:4" x14ac:dyDescent="0.25">
      <c r="A2267" t="s">
        <v>1296</v>
      </c>
      <c r="B2267">
        <v>1894151</v>
      </c>
      <c r="C2267">
        <v>1894422</v>
      </c>
      <c r="D2267" t="s">
        <v>2267</v>
      </c>
    </row>
    <row r="2268" spans="1:4" x14ac:dyDescent="0.25">
      <c r="A2268" t="s">
        <v>1296</v>
      </c>
      <c r="B2268">
        <v>1894921</v>
      </c>
      <c r="C2268">
        <v>1895149</v>
      </c>
      <c r="D2268" t="s">
        <v>2268</v>
      </c>
    </row>
    <row r="2269" spans="1:4" x14ac:dyDescent="0.25">
      <c r="A2269" t="s">
        <v>1296</v>
      </c>
      <c r="B2269">
        <v>1895600</v>
      </c>
      <c r="C2269">
        <v>1895786</v>
      </c>
      <c r="D2269" t="s">
        <v>2269</v>
      </c>
    </row>
    <row r="2270" spans="1:4" x14ac:dyDescent="0.25">
      <c r="A2270" t="s">
        <v>1296</v>
      </c>
      <c r="B2270">
        <v>1898574</v>
      </c>
      <c r="C2270">
        <v>1898738</v>
      </c>
      <c r="D2270" t="s">
        <v>2270</v>
      </c>
    </row>
    <row r="2271" spans="1:4" x14ac:dyDescent="0.25">
      <c r="A2271" t="s">
        <v>1296</v>
      </c>
      <c r="B2271">
        <v>1899389</v>
      </c>
      <c r="C2271">
        <v>1899557</v>
      </c>
      <c r="D2271" t="s">
        <v>2271</v>
      </c>
    </row>
    <row r="2272" spans="1:4" x14ac:dyDescent="0.25">
      <c r="A2272" t="s">
        <v>1296</v>
      </c>
      <c r="B2272">
        <v>1900201</v>
      </c>
      <c r="C2272">
        <v>1900484</v>
      </c>
      <c r="D2272" t="s">
        <v>2272</v>
      </c>
    </row>
    <row r="2273" spans="1:4" x14ac:dyDescent="0.25">
      <c r="A2273" t="s">
        <v>1296</v>
      </c>
      <c r="B2273">
        <v>1902611</v>
      </c>
      <c r="C2273">
        <v>1902812</v>
      </c>
      <c r="D2273" t="s">
        <v>2273</v>
      </c>
    </row>
    <row r="2274" spans="1:4" x14ac:dyDescent="0.25">
      <c r="A2274" t="s">
        <v>1296</v>
      </c>
      <c r="B2274">
        <v>1903608</v>
      </c>
      <c r="C2274">
        <v>1903993</v>
      </c>
      <c r="D2274" t="s">
        <v>2274</v>
      </c>
    </row>
    <row r="2275" spans="1:4" x14ac:dyDescent="0.25">
      <c r="A2275" t="s">
        <v>1296</v>
      </c>
      <c r="B2275">
        <v>1906081</v>
      </c>
      <c r="C2275">
        <v>1906329</v>
      </c>
      <c r="D2275" t="s">
        <v>2275</v>
      </c>
    </row>
    <row r="2276" spans="1:4" x14ac:dyDescent="0.25">
      <c r="A2276" t="s">
        <v>1296</v>
      </c>
      <c r="B2276">
        <v>1906756</v>
      </c>
      <c r="C2276">
        <v>1906983</v>
      </c>
      <c r="D2276" t="s">
        <v>2276</v>
      </c>
    </row>
    <row r="2277" spans="1:4" x14ac:dyDescent="0.25">
      <c r="A2277" t="s">
        <v>1296</v>
      </c>
      <c r="B2277">
        <v>1907091</v>
      </c>
      <c r="C2277">
        <v>1907339</v>
      </c>
      <c r="D2277" t="s">
        <v>2277</v>
      </c>
    </row>
    <row r="2278" spans="1:4" x14ac:dyDescent="0.25">
      <c r="A2278" t="s">
        <v>1296</v>
      </c>
      <c r="B2278">
        <v>1907735</v>
      </c>
      <c r="C2278">
        <v>1908043</v>
      </c>
      <c r="D2278" t="s">
        <v>2278</v>
      </c>
    </row>
    <row r="2279" spans="1:4" x14ac:dyDescent="0.25">
      <c r="A2279" t="s">
        <v>1296</v>
      </c>
      <c r="B2279">
        <v>1909531</v>
      </c>
      <c r="C2279">
        <v>1909945</v>
      </c>
      <c r="D2279" t="s">
        <v>2279</v>
      </c>
    </row>
    <row r="2280" spans="1:4" x14ac:dyDescent="0.25">
      <c r="A2280" t="s">
        <v>1296</v>
      </c>
      <c r="B2280">
        <v>1911478</v>
      </c>
      <c r="C2280">
        <v>1911673</v>
      </c>
      <c r="D2280" t="s">
        <v>2280</v>
      </c>
    </row>
    <row r="2281" spans="1:4" x14ac:dyDescent="0.25">
      <c r="A2281" t="s">
        <v>1296</v>
      </c>
      <c r="B2281">
        <v>1914785</v>
      </c>
      <c r="C2281">
        <v>1914997</v>
      </c>
      <c r="D2281" t="s">
        <v>2281</v>
      </c>
    </row>
    <row r="2282" spans="1:4" x14ac:dyDescent="0.25">
      <c r="A2282" t="s">
        <v>1296</v>
      </c>
      <c r="B2282">
        <v>1916742</v>
      </c>
      <c r="C2282">
        <v>1916990</v>
      </c>
      <c r="D2282" t="s">
        <v>2282</v>
      </c>
    </row>
    <row r="2283" spans="1:4" x14ac:dyDescent="0.25">
      <c r="A2283" t="s">
        <v>1296</v>
      </c>
      <c r="B2283">
        <v>1920345</v>
      </c>
      <c r="C2283">
        <v>1920541</v>
      </c>
      <c r="D2283" t="s">
        <v>2283</v>
      </c>
    </row>
    <row r="2284" spans="1:4" x14ac:dyDescent="0.25">
      <c r="A2284" t="s">
        <v>1296</v>
      </c>
      <c r="B2284">
        <v>1921285</v>
      </c>
      <c r="C2284">
        <v>1921456</v>
      </c>
      <c r="D2284" t="s">
        <v>2284</v>
      </c>
    </row>
    <row r="2285" spans="1:4" x14ac:dyDescent="0.25">
      <c r="A2285" t="s">
        <v>1296</v>
      </c>
      <c r="B2285">
        <v>1922228</v>
      </c>
      <c r="C2285">
        <v>1922405</v>
      </c>
      <c r="D2285" t="s">
        <v>2285</v>
      </c>
    </row>
    <row r="2286" spans="1:4" x14ac:dyDescent="0.25">
      <c r="A2286" t="s">
        <v>1296</v>
      </c>
      <c r="B2286">
        <v>1925911</v>
      </c>
      <c r="C2286">
        <v>1926230</v>
      </c>
      <c r="D2286" t="s">
        <v>2286</v>
      </c>
    </row>
    <row r="2287" spans="1:4" x14ac:dyDescent="0.25">
      <c r="A2287" t="s">
        <v>1296</v>
      </c>
      <c r="B2287">
        <v>1926769</v>
      </c>
      <c r="C2287">
        <v>1927060</v>
      </c>
      <c r="D2287" t="s">
        <v>2287</v>
      </c>
    </row>
    <row r="2288" spans="1:4" x14ac:dyDescent="0.25">
      <c r="A2288" t="s">
        <v>1296</v>
      </c>
      <c r="B2288">
        <v>1928001</v>
      </c>
      <c r="C2288">
        <v>1928194</v>
      </c>
      <c r="D2288" t="s">
        <v>2288</v>
      </c>
    </row>
    <row r="2289" spans="1:4" x14ac:dyDescent="0.25">
      <c r="A2289" t="s">
        <v>1296</v>
      </c>
      <c r="B2289">
        <v>1928348</v>
      </c>
      <c r="C2289">
        <v>1928523</v>
      </c>
      <c r="D2289" t="s">
        <v>2289</v>
      </c>
    </row>
    <row r="2290" spans="1:4" x14ac:dyDescent="0.25">
      <c r="A2290" t="s">
        <v>1296</v>
      </c>
      <c r="B2290">
        <v>1928675</v>
      </c>
      <c r="C2290">
        <v>1928854</v>
      </c>
      <c r="D2290" t="s">
        <v>2290</v>
      </c>
    </row>
    <row r="2291" spans="1:4" x14ac:dyDescent="0.25">
      <c r="A2291" t="s">
        <v>1296</v>
      </c>
      <c r="B2291">
        <v>1928936</v>
      </c>
      <c r="C2291">
        <v>1929099</v>
      </c>
      <c r="D2291" t="s">
        <v>2291</v>
      </c>
    </row>
    <row r="2292" spans="1:4" x14ac:dyDescent="0.25">
      <c r="A2292" t="s">
        <v>1296</v>
      </c>
      <c r="B2292">
        <v>1929713</v>
      </c>
      <c r="C2292">
        <v>1930095</v>
      </c>
      <c r="D2292" t="s">
        <v>2292</v>
      </c>
    </row>
    <row r="2293" spans="1:4" x14ac:dyDescent="0.25">
      <c r="A2293" t="s">
        <v>1296</v>
      </c>
      <c r="B2293">
        <v>1931335</v>
      </c>
      <c r="C2293">
        <v>1931507</v>
      </c>
      <c r="D2293" t="s">
        <v>2293</v>
      </c>
    </row>
    <row r="2294" spans="1:4" x14ac:dyDescent="0.25">
      <c r="A2294" t="s">
        <v>1296</v>
      </c>
      <c r="B2294">
        <v>1931600</v>
      </c>
      <c r="C2294">
        <v>1931834</v>
      </c>
      <c r="D2294" t="s">
        <v>2294</v>
      </c>
    </row>
    <row r="2295" spans="1:4" x14ac:dyDescent="0.25">
      <c r="A2295" t="s">
        <v>1296</v>
      </c>
      <c r="B2295">
        <v>1934326</v>
      </c>
      <c r="C2295">
        <v>1934508</v>
      </c>
      <c r="D2295" t="s">
        <v>2295</v>
      </c>
    </row>
    <row r="2296" spans="1:4" x14ac:dyDescent="0.25">
      <c r="A2296" t="s">
        <v>1296</v>
      </c>
      <c r="B2296">
        <v>1935640</v>
      </c>
      <c r="C2296">
        <v>1935797</v>
      </c>
      <c r="D2296" t="s">
        <v>2296</v>
      </c>
    </row>
    <row r="2297" spans="1:4" x14ac:dyDescent="0.25">
      <c r="A2297" t="s">
        <v>1296</v>
      </c>
      <c r="B2297">
        <v>1941406</v>
      </c>
      <c r="C2297">
        <v>1941641</v>
      </c>
      <c r="D2297" t="s">
        <v>2297</v>
      </c>
    </row>
    <row r="2298" spans="1:4" x14ac:dyDescent="0.25">
      <c r="A2298" t="s">
        <v>1296</v>
      </c>
      <c r="B2298">
        <v>1942348</v>
      </c>
      <c r="C2298">
        <v>1942665</v>
      </c>
      <c r="D2298" t="s">
        <v>2298</v>
      </c>
    </row>
    <row r="2299" spans="1:4" x14ac:dyDescent="0.25">
      <c r="A2299" t="s">
        <v>1296</v>
      </c>
      <c r="B2299">
        <v>1946688</v>
      </c>
      <c r="C2299">
        <v>1946867</v>
      </c>
      <c r="D2299" t="s">
        <v>2299</v>
      </c>
    </row>
    <row r="2300" spans="1:4" x14ac:dyDescent="0.25">
      <c r="A2300" t="s">
        <v>1296</v>
      </c>
      <c r="B2300">
        <v>1947774</v>
      </c>
      <c r="C2300">
        <v>1947949</v>
      </c>
      <c r="D2300" t="s">
        <v>2300</v>
      </c>
    </row>
    <row r="2301" spans="1:4" x14ac:dyDescent="0.25">
      <c r="A2301" t="s">
        <v>1296</v>
      </c>
      <c r="B2301">
        <v>1952736</v>
      </c>
      <c r="C2301">
        <v>1953042</v>
      </c>
      <c r="D2301" t="s">
        <v>2301</v>
      </c>
    </row>
    <row r="2302" spans="1:4" x14ac:dyDescent="0.25">
      <c r="A2302" t="s">
        <v>1296</v>
      </c>
      <c r="B2302">
        <v>1954988</v>
      </c>
      <c r="C2302">
        <v>1955393</v>
      </c>
      <c r="D2302" t="s">
        <v>2302</v>
      </c>
    </row>
    <row r="2303" spans="1:4" x14ac:dyDescent="0.25">
      <c r="A2303" t="s">
        <v>1296</v>
      </c>
      <c r="B2303">
        <v>1955468</v>
      </c>
      <c r="C2303">
        <v>1955618</v>
      </c>
      <c r="D2303" t="s">
        <v>2303</v>
      </c>
    </row>
    <row r="2304" spans="1:4" x14ac:dyDescent="0.25">
      <c r="A2304" t="s">
        <v>1296</v>
      </c>
      <c r="B2304">
        <v>1960200</v>
      </c>
      <c r="C2304">
        <v>1960379</v>
      </c>
      <c r="D2304" t="s">
        <v>2304</v>
      </c>
    </row>
    <row r="2305" spans="1:4" x14ac:dyDescent="0.25">
      <c r="A2305" t="s">
        <v>1296</v>
      </c>
      <c r="B2305">
        <v>1962986</v>
      </c>
      <c r="C2305">
        <v>1963139</v>
      </c>
      <c r="D2305" t="s">
        <v>2305</v>
      </c>
    </row>
    <row r="2306" spans="1:4" x14ac:dyDescent="0.25">
      <c r="A2306" t="s">
        <v>1296</v>
      </c>
      <c r="B2306">
        <v>1963214</v>
      </c>
      <c r="C2306">
        <v>1963402</v>
      </c>
      <c r="D2306" t="s">
        <v>2306</v>
      </c>
    </row>
    <row r="2307" spans="1:4" x14ac:dyDescent="0.25">
      <c r="A2307" t="s">
        <v>1296</v>
      </c>
      <c r="B2307">
        <v>1963928</v>
      </c>
      <c r="C2307">
        <v>1964117</v>
      </c>
      <c r="D2307" t="s">
        <v>2307</v>
      </c>
    </row>
    <row r="2308" spans="1:4" x14ac:dyDescent="0.25">
      <c r="A2308" t="s">
        <v>1296</v>
      </c>
      <c r="B2308">
        <v>1965797</v>
      </c>
      <c r="C2308">
        <v>1966021</v>
      </c>
      <c r="D2308" t="s">
        <v>2308</v>
      </c>
    </row>
    <row r="2309" spans="1:4" x14ac:dyDescent="0.25">
      <c r="A2309" t="s">
        <v>1296</v>
      </c>
      <c r="B2309">
        <v>1967360</v>
      </c>
      <c r="C2309">
        <v>1967511</v>
      </c>
      <c r="D2309" t="s">
        <v>2309</v>
      </c>
    </row>
    <row r="2310" spans="1:4" x14ac:dyDescent="0.25">
      <c r="A2310" t="s">
        <v>1296</v>
      </c>
      <c r="B2310">
        <v>1968919</v>
      </c>
      <c r="C2310">
        <v>1969074</v>
      </c>
      <c r="D2310" t="s">
        <v>2310</v>
      </c>
    </row>
    <row r="2311" spans="1:4" x14ac:dyDescent="0.25">
      <c r="A2311" t="s">
        <v>1296</v>
      </c>
      <c r="B2311">
        <v>1970526</v>
      </c>
      <c r="C2311">
        <v>1970812</v>
      </c>
      <c r="D2311" t="s">
        <v>2311</v>
      </c>
    </row>
    <row r="2312" spans="1:4" x14ac:dyDescent="0.25">
      <c r="A2312" t="s">
        <v>1296</v>
      </c>
      <c r="B2312">
        <v>1974331</v>
      </c>
      <c r="C2312">
        <v>1974502</v>
      </c>
      <c r="D2312" t="s">
        <v>2312</v>
      </c>
    </row>
    <row r="2313" spans="1:4" x14ac:dyDescent="0.25">
      <c r="A2313" t="s">
        <v>1296</v>
      </c>
      <c r="B2313">
        <v>1975692</v>
      </c>
      <c r="C2313">
        <v>1976012</v>
      </c>
      <c r="D2313" t="s">
        <v>2313</v>
      </c>
    </row>
    <row r="2314" spans="1:4" x14ac:dyDescent="0.25">
      <c r="A2314" t="s">
        <v>1296</v>
      </c>
      <c r="B2314">
        <v>1979355</v>
      </c>
      <c r="C2314">
        <v>1979515</v>
      </c>
      <c r="D2314" t="s">
        <v>2314</v>
      </c>
    </row>
    <row r="2315" spans="1:4" x14ac:dyDescent="0.25">
      <c r="A2315" t="s">
        <v>1296</v>
      </c>
      <c r="B2315">
        <v>1980942</v>
      </c>
      <c r="C2315">
        <v>1981104</v>
      </c>
      <c r="D2315" t="s">
        <v>2315</v>
      </c>
    </row>
    <row r="2316" spans="1:4" x14ac:dyDescent="0.25">
      <c r="A2316" t="s">
        <v>1296</v>
      </c>
      <c r="B2316">
        <v>1981659</v>
      </c>
      <c r="C2316">
        <v>1981840</v>
      </c>
      <c r="D2316" t="s">
        <v>2316</v>
      </c>
    </row>
    <row r="2317" spans="1:4" x14ac:dyDescent="0.25">
      <c r="A2317" t="s">
        <v>1296</v>
      </c>
      <c r="B2317">
        <v>1982813</v>
      </c>
      <c r="C2317">
        <v>1983283</v>
      </c>
      <c r="D2317" t="s">
        <v>2317</v>
      </c>
    </row>
    <row r="2318" spans="1:4" x14ac:dyDescent="0.25">
      <c r="A2318" t="s">
        <v>1296</v>
      </c>
      <c r="B2318">
        <v>1985298</v>
      </c>
      <c r="C2318">
        <v>1985532</v>
      </c>
      <c r="D2318" t="s">
        <v>2318</v>
      </c>
    </row>
    <row r="2319" spans="1:4" x14ac:dyDescent="0.25">
      <c r="A2319" t="s">
        <v>1296</v>
      </c>
      <c r="B2319">
        <v>1987364</v>
      </c>
      <c r="C2319">
        <v>1987562</v>
      </c>
      <c r="D2319" t="s">
        <v>2319</v>
      </c>
    </row>
    <row r="2320" spans="1:4" x14ac:dyDescent="0.25">
      <c r="A2320" t="s">
        <v>1296</v>
      </c>
      <c r="B2320">
        <v>1988498</v>
      </c>
      <c r="C2320">
        <v>1988734</v>
      </c>
      <c r="D2320" t="s">
        <v>2320</v>
      </c>
    </row>
    <row r="2321" spans="1:4" x14ac:dyDescent="0.25">
      <c r="A2321" t="s">
        <v>1296</v>
      </c>
      <c r="B2321">
        <v>1988873</v>
      </c>
      <c r="C2321">
        <v>1989053</v>
      </c>
      <c r="D2321" t="s">
        <v>2321</v>
      </c>
    </row>
    <row r="2322" spans="1:4" x14ac:dyDescent="0.25">
      <c r="A2322" t="s">
        <v>1296</v>
      </c>
      <c r="B2322">
        <v>1990406</v>
      </c>
      <c r="C2322">
        <v>1990726</v>
      </c>
      <c r="D2322" t="s">
        <v>2322</v>
      </c>
    </row>
    <row r="2323" spans="1:4" x14ac:dyDescent="0.25">
      <c r="A2323" t="s">
        <v>1296</v>
      </c>
      <c r="B2323">
        <v>1992501</v>
      </c>
      <c r="C2323">
        <v>1992742</v>
      </c>
      <c r="D2323" t="s">
        <v>2323</v>
      </c>
    </row>
    <row r="2324" spans="1:4" x14ac:dyDescent="0.25">
      <c r="A2324" t="s">
        <v>1296</v>
      </c>
      <c r="B2324">
        <v>1995964</v>
      </c>
      <c r="C2324">
        <v>1996117</v>
      </c>
      <c r="D2324" t="s">
        <v>2324</v>
      </c>
    </row>
    <row r="2325" spans="1:4" x14ac:dyDescent="0.25">
      <c r="A2325" t="s">
        <v>1296</v>
      </c>
      <c r="B2325">
        <v>1996817</v>
      </c>
      <c r="C2325">
        <v>1996994</v>
      </c>
      <c r="D2325" t="s">
        <v>2325</v>
      </c>
    </row>
    <row r="2326" spans="1:4" x14ac:dyDescent="0.25">
      <c r="A2326" t="s">
        <v>1296</v>
      </c>
      <c r="B2326">
        <v>1998949</v>
      </c>
      <c r="C2326">
        <v>1999177</v>
      </c>
      <c r="D2326" t="s">
        <v>2326</v>
      </c>
    </row>
    <row r="2327" spans="1:4" x14ac:dyDescent="0.25">
      <c r="A2327" t="s">
        <v>1296</v>
      </c>
      <c r="B2327">
        <v>1999375</v>
      </c>
      <c r="C2327">
        <v>1999784</v>
      </c>
      <c r="D2327" t="s">
        <v>2327</v>
      </c>
    </row>
    <row r="2328" spans="1:4" x14ac:dyDescent="0.25">
      <c r="A2328" t="s">
        <v>1296</v>
      </c>
      <c r="B2328">
        <v>2001000</v>
      </c>
      <c r="C2328">
        <v>2001160</v>
      </c>
      <c r="D2328" t="s">
        <v>2328</v>
      </c>
    </row>
    <row r="2329" spans="1:4" x14ac:dyDescent="0.25">
      <c r="A2329" t="s">
        <v>1296</v>
      </c>
      <c r="B2329">
        <v>2002235</v>
      </c>
      <c r="C2329">
        <v>2002401</v>
      </c>
      <c r="D2329" t="s">
        <v>2329</v>
      </c>
    </row>
    <row r="2330" spans="1:4" x14ac:dyDescent="0.25">
      <c r="A2330" t="s">
        <v>1296</v>
      </c>
      <c r="B2330">
        <v>2004126</v>
      </c>
      <c r="C2330">
        <v>2004282</v>
      </c>
      <c r="D2330" t="s">
        <v>2330</v>
      </c>
    </row>
    <row r="2331" spans="1:4" x14ac:dyDescent="0.25">
      <c r="A2331" t="s">
        <v>1296</v>
      </c>
      <c r="B2331">
        <v>2007154</v>
      </c>
      <c r="C2331">
        <v>2007596</v>
      </c>
      <c r="D2331" t="s">
        <v>2331</v>
      </c>
    </row>
    <row r="2332" spans="1:4" x14ac:dyDescent="0.25">
      <c r="A2332" t="s">
        <v>1296</v>
      </c>
      <c r="B2332">
        <v>2011611</v>
      </c>
      <c r="C2332">
        <v>2011777</v>
      </c>
      <c r="D2332" t="s">
        <v>2332</v>
      </c>
    </row>
    <row r="2333" spans="1:4" x14ac:dyDescent="0.25">
      <c r="A2333" t="s">
        <v>1296</v>
      </c>
      <c r="B2333">
        <v>2011850</v>
      </c>
      <c r="C2333">
        <v>2012009</v>
      </c>
      <c r="D2333" t="s">
        <v>2333</v>
      </c>
    </row>
    <row r="2334" spans="1:4" x14ac:dyDescent="0.25">
      <c r="A2334" t="s">
        <v>1296</v>
      </c>
      <c r="B2334">
        <v>2012639</v>
      </c>
      <c r="C2334">
        <v>2012821</v>
      </c>
      <c r="D2334" t="s">
        <v>2334</v>
      </c>
    </row>
    <row r="2335" spans="1:4" x14ac:dyDescent="0.25">
      <c r="A2335" t="s">
        <v>1296</v>
      </c>
      <c r="B2335">
        <v>2014365</v>
      </c>
      <c r="C2335">
        <v>2014561</v>
      </c>
      <c r="D2335" t="s">
        <v>2335</v>
      </c>
    </row>
    <row r="2336" spans="1:4" x14ac:dyDescent="0.25">
      <c r="A2336" t="s">
        <v>1296</v>
      </c>
      <c r="B2336">
        <v>2016100</v>
      </c>
      <c r="C2336">
        <v>2016329</v>
      </c>
      <c r="D2336" t="s">
        <v>2336</v>
      </c>
    </row>
    <row r="2337" spans="1:4" x14ac:dyDescent="0.25">
      <c r="A2337" t="s">
        <v>1296</v>
      </c>
      <c r="B2337">
        <v>2017304</v>
      </c>
      <c r="C2337">
        <v>2017488</v>
      </c>
      <c r="D2337" t="s">
        <v>2337</v>
      </c>
    </row>
    <row r="2338" spans="1:4" x14ac:dyDescent="0.25">
      <c r="A2338" t="s">
        <v>1296</v>
      </c>
      <c r="B2338">
        <v>2021490</v>
      </c>
      <c r="C2338">
        <v>2021801</v>
      </c>
      <c r="D2338" t="s">
        <v>2338</v>
      </c>
    </row>
    <row r="2339" spans="1:4" x14ac:dyDescent="0.25">
      <c r="A2339" t="s">
        <v>1296</v>
      </c>
      <c r="B2339">
        <v>2022537</v>
      </c>
      <c r="C2339">
        <v>2022728</v>
      </c>
      <c r="D2339" t="s">
        <v>2339</v>
      </c>
    </row>
    <row r="2340" spans="1:4" x14ac:dyDescent="0.25">
      <c r="A2340" t="s">
        <v>1296</v>
      </c>
      <c r="B2340">
        <v>2022859</v>
      </c>
      <c r="C2340">
        <v>2023528</v>
      </c>
      <c r="D2340" t="s">
        <v>2340</v>
      </c>
    </row>
    <row r="2341" spans="1:4" x14ac:dyDescent="0.25">
      <c r="A2341" t="s">
        <v>1296</v>
      </c>
      <c r="B2341">
        <v>2026523</v>
      </c>
      <c r="C2341">
        <v>2026709</v>
      </c>
      <c r="D2341" t="s">
        <v>2341</v>
      </c>
    </row>
    <row r="2342" spans="1:4" x14ac:dyDescent="0.25">
      <c r="A2342" t="s">
        <v>1296</v>
      </c>
      <c r="B2342">
        <v>2028512</v>
      </c>
      <c r="C2342">
        <v>2028701</v>
      </c>
      <c r="D2342" t="s">
        <v>2342</v>
      </c>
    </row>
    <row r="2343" spans="1:4" x14ac:dyDescent="0.25">
      <c r="A2343" t="s">
        <v>1296</v>
      </c>
      <c r="B2343">
        <v>2029230</v>
      </c>
      <c r="C2343">
        <v>2029461</v>
      </c>
      <c r="D2343" t="s">
        <v>2343</v>
      </c>
    </row>
    <row r="2344" spans="1:4" x14ac:dyDescent="0.25">
      <c r="A2344" t="s">
        <v>1296</v>
      </c>
      <c r="B2344">
        <v>2030449</v>
      </c>
      <c r="C2344">
        <v>2030602</v>
      </c>
      <c r="D2344" t="s">
        <v>2344</v>
      </c>
    </row>
    <row r="2345" spans="1:4" x14ac:dyDescent="0.25">
      <c r="A2345" t="s">
        <v>1296</v>
      </c>
      <c r="B2345">
        <v>2031161</v>
      </c>
      <c r="C2345">
        <v>2031337</v>
      </c>
      <c r="D2345" t="s">
        <v>2345</v>
      </c>
    </row>
    <row r="2346" spans="1:4" x14ac:dyDescent="0.25">
      <c r="A2346" t="s">
        <v>1296</v>
      </c>
      <c r="B2346">
        <v>2031487</v>
      </c>
      <c r="C2346">
        <v>2031810</v>
      </c>
      <c r="D2346" t="s">
        <v>2346</v>
      </c>
    </row>
    <row r="2347" spans="1:4" x14ac:dyDescent="0.25">
      <c r="A2347" t="s">
        <v>1296</v>
      </c>
      <c r="B2347">
        <v>2032238</v>
      </c>
      <c r="C2347">
        <v>2032401</v>
      </c>
      <c r="D2347" t="s">
        <v>2347</v>
      </c>
    </row>
    <row r="2348" spans="1:4" x14ac:dyDescent="0.25">
      <c r="A2348" t="s">
        <v>1296</v>
      </c>
      <c r="B2348">
        <v>2035554</v>
      </c>
      <c r="C2348">
        <v>2035904</v>
      </c>
      <c r="D2348" t="s">
        <v>2348</v>
      </c>
    </row>
    <row r="2349" spans="1:4" x14ac:dyDescent="0.25">
      <c r="A2349" t="s">
        <v>1296</v>
      </c>
      <c r="B2349">
        <v>2040704</v>
      </c>
      <c r="C2349">
        <v>2040881</v>
      </c>
      <c r="D2349" t="s">
        <v>2349</v>
      </c>
    </row>
    <row r="2350" spans="1:4" x14ac:dyDescent="0.25">
      <c r="A2350" t="s">
        <v>1296</v>
      </c>
      <c r="B2350">
        <v>2042152</v>
      </c>
      <c r="C2350">
        <v>2042556</v>
      </c>
      <c r="D2350" t="s">
        <v>2350</v>
      </c>
    </row>
    <row r="2351" spans="1:4" x14ac:dyDescent="0.25">
      <c r="A2351" t="s">
        <v>1296</v>
      </c>
      <c r="B2351">
        <v>2043377</v>
      </c>
      <c r="C2351">
        <v>2043657</v>
      </c>
      <c r="D2351" t="s">
        <v>2351</v>
      </c>
    </row>
    <row r="2352" spans="1:4" x14ac:dyDescent="0.25">
      <c r="A2352" t="s">
        <v>1296</v>
      </c>
      <c r="B2352">
        <v>2044557</v>
      </c>
      <c r="C2352">
        <v>2044921</v>
      </c>
      <c r="D2352" t="s">
        <v>2352</v>
      </c>
    </row>
    <row r="2353" spans="1:4" x14ac:dyDescent="0.25">
      <c r="A2353" t="s">
        <v>1296</v>
      </c>
      <c r="B2353">
        <v>2045144</v>
      </c>
      <c r="C2353">
        <v>2045468</v>
      </c>
      <c r="D2353" t="s">
        <v>2353</v>
      </c>
    </row>
    <row r="2354" spans="1:4" x14ac:dyDescent="0.25">
      <c r="A2354" t="s">
        <v>1296</v>
      </c>
      <c r="B2354">
        <v>2047653</v>
      </c>
      <c r="C2354">
        <v>2047824</v>
      </c>
      <c r="D2354" t="s">
        <v>2354</v>
      </c>
    </row>
    <row r="2355" spans="1:4" x14ac:dyDescent="0.25">
      <c r="A2355" t="s">
        <v>1296</v>
      </c>
      <c r="B2355">
        <v>2048274</v>
      </c>
      <c r="C2355">
        <v>2048492</v>
      </c>
      <c r="D2355" t="s">
        <v>2355</v>
      </c>
    </row>
    <row r="2356" spans="1:4" x14ac:dyDescent="0.25">
      <c r="A2356" t="s">
        <v>1296</v>
      </c>
      <c r="B2356">
        <v>2048788</v>
      </c>
      <c r="C2356">
        <v>2048970</v>
      </c>
      <c r="D2356" t="s">
        <v>2356</v>
      </c>
    </row>
    <row r="2357" spans="1:4" x14ac:dyDescent="0.25">
      <c r="A2357" t="s">
        <v>1296</v>
      </c>
      <c r="B2357">
        <v>2049997</v>
      </c>
      <c r="C2357">
        <v>2050171</v>
      </c>
      <c r="D2357" t="s">
        <v>2357</v>
      </c>
    </row>
    <row r="2358" spans="1:4" x14ac:dyDescent="0.25">
      <c r="A2358" t="s">
        <v>1296</v>
      </c>
      <c r="B2358">
        <v>2051079</v>
      </c>
      <c r="C2358">
        <v>2051298</v>
      </c>
      <c r="D2358" t="s">
        <v>2358</v>
      </c>
    </row>
    <row r="2359" spans="1:4" x14ac:dyDescent="0.25">
      <c r="A2359" t="s">
        <v>1296</v>
      </c>
      <c r="B2359">
        <v>2051740</v>
      </c>
      <c r="C2359">
        <v>2052099</v>
      </c>
      <c r="D2359" t="s">
        <v>2359</v>
      </c>
    </row>
    <row r="2360" spans="1:4" x14ac:dyDescent="0.25">
      <c r="A2360" t="s">
        <v>1296</v>
      </c>
      <c r="B2360">
        <v>2052200</v>
      </c>
      <c r="C2360">
        <v>2052484</v>
      </c>
      <c r="D2360" t="s">
        <v>2360</v>
      </c>
    </row>
    <row r="2361" spans="1:4" x14ac:dyDescent="0.25">
      <c r="A2361" t="s">
        <v>1296</v>
      </c>
      <c r="B2361">
        <v>2052569</v>
      </c>
      <c r="C2361">
        <v>2052821</v>
      </c>
      <c r="D2361" t="s">
        <v>2361</v>
      </c>
    </row>
    <row r="2362" spans="1:4" x14ac:dyDescent="0.25">
      <c r="A2362" t="s">
        <v>1296</v>
      </c>
      <c r="B2362">
        <v>2056533</v>
      </c>
      <c r="C2362">
        <v>2056723</v>
      </c>
      <c r="D2362" t="s">
        <v>2362</v>
      </c>
    </row>
    <row r="2363" spans="1:4" x14ac:dyDescent="0.25">
      <c r="A2363" t="s">
        <v>1296</v>
      </c>
      <c r="B2363">
        <v>2059152</v>
      </c>
      <c r="C2363">
        <v>2059323</v>
      </c>
      <c r="D2363" t="s">
        <v>2363</v>
      </c>
    </row>
    <row r="2364" spans="1:4" x14ac:dyDescent="0.25">
      <c r="A2364" t="s">
        <v>1296</v>
      </c>
      <c r="B2364">
        <v>2061858</v>
      </c>
      <c r="C2364">
        <v>2062019</v>
      </c>
      <c r="D2364" t="s">
        <v>2364</v>
      </c>
    </row>
    <row r="2365" spans="1:4" x14ac:dyDescent="0.25">
      <c r="A2365" t="s">
        <v>1296</v>
      </c>
      <c r="B2365">
        <v>2063158</v>
      </c>
      <c r="C2365">
        <v>2063528</v>
      </c>
      <c r="D2365" t="s">
        <v>2365</v>
      </c>
    </row>
    <row r="2366" spans="1:4" x14ac:dyDescent="0.25">
      <c r="A2366" t="s">
        <v>1296</v>
      </c>
      <c r="B2366">
        <v>2063649</v>
      </c>
      <c r="C2366">
        <v>2063851</v>
      </c>
      <c r="D2366" t="s">
        <v>2366</v>
      </c>
    </row>
    <row r="2367" spans="1:4" x14ac:dyDescent="0.25">
      <c r="A2367" t="s">
        <v>1296</v>
      </c>
      <c r="B2367">
        <v>2064160</v>
      </c>
      <c r="C2367">
        <v>2064450</v>
      </c>
      <c r="D2367" t="s">
        <v>2367</v>
      </c>
    </row>
    <row r="2368" spans="1:4" x14ac:dyDescent="0.25">
      <c r="A2368" t="s">
        <v>1296</v>
      </c>
      <c r="B2368">
        <v>2065195</v>
      </c>
      <c r="C2368">
        <v>2065377</v>
      </c>
      <c r="D2368" t="s">
        <v>2368</v>
      </c>
    </row>
    <row r="2369" spans="1:4" x14ac:dyDescent="0.25">
      <c r="A2369" t="s">
        <v>1296</v>
      </c>
      <c r="B2369">
        <v>2065535</v>
      </c>
      <c r="C2369">
        <v>2065716</v>
      </c>
      <c r="D2369" t="s">
        <v>2369</v>
      </c>
    </row>
    <row r="2370" spans="1:4" x14ac:dyDescent="0.25">
      <c r="A2370" t="s">
        <v>1296</v>
      </c>
      <c r="B2370">
        <v>2067392</v>
      </c>
      <c r="C2370">
        <v>2067573</v>
      </c>
      <c r="D2370" t="s">
        <v>2370</v>
      </c>
    </row>
    <row r="2371" spans="1:4" x14ac:dyDescent="0.25">
      <c r="A2371" t="s">
        <v>1296</v>
      </c>
      <c r="B2371">
        <v>2068056</v>
      </c>
      <c r="C2371">
        <v>2068352</v>
      </c>
      <c r="D2371" t="s">
        <v>2371</v>
      </c>
    </row>
    <row r="2372" spans="1:4" x14ac:dyDescent="0.25">
      <c r="A2372" t="s">
        <v>1296</v>
      </c>
      <c r="B2372">
        <v>2069567</v>
      </c>
      <c r="C2372">
        <v>2069995</v>
      </c>
      <c r="D2372" t="s">
        <v>2372</v>
      </c>
    </row>
    <row r="2373" spans="1:4" x14ac:dyDescent="0.25">
      <c r="A2373" t="s">
        <v>1296</v>
      </c>
      <c r="B2373">
        <v>2072586</v>
      </c>
      <c r="C2373">
        <v>2072793</v>
      </c>
      <c r="D2373" t="s">
        <v>2373</v>
      </c>
    </row>
    <row r="2374" spans="1:4" x14ac:dyDescent="0.25">
      <c r="A2374" t="s">
        <v>1296</v>
      </c>
      <c r="B2374">
        <v>2074288</v>
      </c>
      <c r="C2374">
        <v>2074462</v>
      </c>
      <c r="D2374" t="s">
        <v>2374</v>
      </c>
    </row>
    <row r="2375" spans="1:4" x14ac:dyDescent="0.25">
      <c r="A2375" t="s">
        <v>1296</v>
      </c>
      <c r="B2375">
        <v>2074586</v>
      </c>
      <c r="C2375">
        <v>2074742</v>
      </c>
      <c r="D2375" t="s">
        <v>2375</v>
      </c>
    </row>
    <row r="2376" spans="1:4" x14ac:dyDescent="0.25">
      <c r="A2376" t="s">
        <v>1296</v>
      </c>
      <c r="B2376">
        <v>2079269</v>
      </c>
      <c r="C2376">
        <v>2079924</v>
      </c>
      <c r="D2376" t="s">
        <v>2376</v>
      </c>
    </row>
    <row r="2377" spans="1:4" x14ac:dyDescent="0.25">
      <c r="A2377" t="s">
        <v>1296</v>
      </c>
      <c r="B2377">
        <v>2080298</v>
      </c>
      <c r="C2377">
        <v>2080572</v>
      </c>
      <c r="D2377" t="s">
        <v>2377</v>
      </c>
    </row>
    <row r="2378" spans="1:4" x14ac:dyDescent="0.25">
      <c r="A2378" t="s">
        <v>1296</v>
      </c>
      <c r="B2378">
        <v>2080844</v>
      </c>
      <c r="C2378">
        <v>2081064</v>
      </c>
      <c r="D2378" t="s">
        <v>2378</v>
      </c>
    </row>
    <row r="2379" spans="1:4" x14ac:dyDescent="0.25">
      <c r="A2379" t="s">
        <v>1296</v>
      </c>
      <c r="B2379">
        <v>2081310</v>
      </c>
      <c r="C2379">
        <v>2081461</v>
      </c>
      <c r="D2379" t="s">
        <v>2379</v>
      </c>
    </row>
    <row r="2380" spans="1:4" x14ac:dyDescent="0.25">
      <c r="A2380" t="s">
        <v>1296</v>
      </c>
      <c r="B2380">
        <v>2083516</v>
      </c>
      <c r="C2380">
        <v>2083859</v>
      </c>
      <c r="D2380" t="s">
        <v>2380</v>
      </c>
    </row>
    <row r="2381" spans="1:4" x14ac:dyDescent="0.25">
      <c r="A2381" t="s">
        <v>1296</v>
      </c>
      <c r="B2381">
        <v>2087450</v>
      </c>
      <c r="C2381">
        <v>2087662</v>
      </c>
      <c r="D2381" t="s">
        <v>2381</v>
      </c>
    </row>
    <row r="2382" spans="1:4" x14ac:dyDescent="0.25">
      <c r="A2382" t="s">
        <v>1296</v>
      </c>
      <c r="B2382">
        <v>2087738</v>
      </c>
      <c r="C2382">
        <v>2088111</v>
      </c>
      <c r="D2382" t="s">
        <v>2382</v>
      </c>
    </row>
    <row r="2383" spans="1:4" x14ac:dyDescent="0.25">
      <c r="A2383" t="s">
        <v>1296</v>
      </c>
      <c r="B2383">
        <v>2088371</v>
      </c>
      <c r="C2383">
        <v>2088521</v>
      </c>
      <c r="D2383" t="s">
        <v>2383</v>
      </c>
    </row>
    <row r="2384" spans="1:4" x14ac:dyDescent="0.25">
      <c r="A2384" t="s">
        <v>1296</v>
      </c>
      <c r="B2384">
        <v>2089710</v>
      </c>
      <c r="C2384">
        <v>2089945</v>
      </c>
      <c r="D2384" t="s">
        <v>2384</v>
      </c>
    </row>
    <row r="2385" spans="1:4" x14ac:dyDescent="0.25">
      <c r="A2385" t="s">
        <v>1296</v>
      </c>
      <c r="B2385">
        <v>2095356</v>
      </c>
      <c r="C2385">
        <v>2095809</v>
      </c>
      <c r="D2385" t="s">
        <v>2385</v>
      </c>
    </row>
    <row r="2386" spans="1:4" x14ac:dyDescent="0.25">
      <c r="A2386" t="s">
        <v>1296</v>
      </c>
      <c r="B2386">
        <v>2096235</v>
      </c>
      <c r="C2386">
        <v>2096443</v>
      </c>
      <c r="D2386" t="s">
        <v>2386</v>
      </c>
    </row>
    <row r="2387" spans="1:4" x14ac:dyDescent="0.25">
      <c r="A2387" t="s">
        <v>1296</v>
      </c>
      <c r="B2387">
        <v>2098062</v>
      </c>
      <c r="C2387">
        <v>2098258</v>
      </c>
      <c r="D2387" t="s">
        <v>2387</v>
      </c>
    </row>
    <row r="2388" spans="1:4" x14ac:dyDescent="0.25">
      <c r="A2388" t="s">
        <v>1296</v>
      </c>
      <c r="B2388">
        <v>2099747</v>
      </c>
      <c r="C2388">
        <v>2099901</v>
      </c>
      <c r="D2388" t="s">
        <v>2388</v>
      </c>
    </row>
    <row r="2389" spans="1:4" x14ac:dyDescent="0.25">
      <c r="A2389" t="s">
        <v>1296</v>
      </c>
      <c r="B2389">
        <v>2103606</v>
      </c>
      <c r="C2389">
        <v>2104027</v>
      </c>
      <c r="D2389" t="s">
        <v>2389</v>
      </c>
    </row>
    <row r="2390" spans="1:4" x14ac:dyDescent="0.25">
      <c r="A2390" t="s">
        <v>1296</v>
      </c>
      <c r="B2390">
        <v>2104293</v>
      </c>
      <c r="C2390">
        <v>2104475</v>
      </c>
      <c r="D2390" t="s">
        <v>2390</v>
      </c>
    </row>
    <row r="2391" spans="1:4" x14ac:dyDescent="0.25">
      <c r="A2391" t="s">
        <v>1296</v>
      </c>
      <c r="B2391">
        <v>2104496</v>
      </c>
      <c r="C2391">
        <v>2104836</v>
      </c>
      <c r="D2391" t="s">
        <v>2391</v>
      </c>
    </row>
    <row r="2392" spans="1:4" x14ac:dyDescent="0.25">
      <c r="A2392" t="s">
        <v>1296</v>
      </c>
      <c r="B2392">
        <v>2105062</v>
      </c>
      <c r="C2392">
        <v>2105218</v>
      </c>
      <c r="D2392" t="s">
        <v>2392</v>
      </c>
    </row>
    <row r="2393" spans="1:4" x14ac:dyDescent="0.25">
      <c r="A2393" t="s">
        <v>1296</v>
      </c>
      <c r="B2393">
        <v>2105296</v>
      </c>
      <c r="C2393">
        <v>2105588</v>
      </c>
      <c r="D2393" t="s">
        <v>2393</v>
      </c>
    </row>
    <row r="2394" spans="1:4" x14ac:dyDescent="0.25">
      <c r="A2394" t="s">
        <v>1296</v>
      </c>
      <c r="B2394">
        <v>2107014</v>
      </c>
      <c r="C2394">
        <v>2107265</v>
      </c>
      <c r="D2394" t="s">
        <v>2394</v>
      </c>
    </row>
    <row r="2395" spans="1:4" x14ac:dyDescent="0.25">
      <c r="A2395" t="s">
        <v>1296</v>
      </c>
      <c r="B2395">
        <v>2108131</v>
      </c>
      <c r="C2395">
        <v>2108290</v>
      </c>
      <c r="D2395" t="s">
        <v>2395</v>
      </c>
    </row>
    <row r="2396" spans="1:4" x14ac:dyDescent="0.25">
      <c r="A2396" t="s">
        <v>1296</v>
      </c>
      <c r="B2396">
        <v>2108972</v>
      </c>
      <c r="C2396">
        <v>2109215</v>
      </c>
      <c r="D2396" t="s">
        <v>2396</v>
      </c>
    </row>
    <row r="2397" spans="1:4" x14ac:dyDescent="0.25">
      <c r="A2397" t="s">
        <v>1296</v>
      </c>
      <c r="B2397">
        <v>2109473</v>
      </c>
      <c r="C2397">
        <v>2109697</v>
      </c>
      <c r="D2397" t="s">
        <v>2397</v>
      </c>
    </row>
    <row r="2398" spans="1:4" x14ac:dyDescent="0.25">
      <c r="A2398" t="s">
        <v>1296</v>
      </c>
      <c r="B2398">
        <v>2109961</v>
      </c>
      <c r="C2398">
        <v>2110135</v>
      </c>
      <c r="D2398" t="s">
        <v>2398</v>
      </c>
    </row>
    <row r="2399" spans="1:4" x14ac:dyDescent="0.25">
      <c r="A2399" t="s">
        <v>1296</v>
      </c>
      <c r="B2399">
        <v>2112565</v>
      </c>
      <c r="C2399">
        <v>2112727</v>
      </c>
      <c r="D2399" t="s">
        <v>2399</v>
      </c>
    </row>
    <row r="2400" spans="1:4" x14ac:dyDescent="0.25">
      <c r="A2400" t="s">
        <v>1296</v>
      </c>
      <c r="B2400">
        <v>2113299</v>
      </c>
      <c r="C2400">
        <v>2113624</v>
      </c>
      <c r="D2400" t="s">
        <v>2400</v>
      </c>
    </row>
    <row r="2401" spans="1:4" x14ac:dyDescent="0.25">
      <c r="A2401" t="s">
        <v>1296</v>
      </c>
      <c r="B2401">
        <v>2113790</v>
      </c>
      <c r="C2401">
        <v>2113947</v>
      </c>
      <c r="D2401" t="s">
        <v>2401</v>
      </c>
    </row>
    <row r="2402" spans="1:4" x14ac:dyDescent="0.25">
      <c r="A2402" t="s">
        <v>1296</v>
      </c>
      <c r="B2402">
        <v>2116337</v>
      </c>
      <c r="C2402">
        <v>2116565</v>
      </c>
      <c r="D2402" t="s">
        <v>2402</v>
      </c>
    </row>
    <row r="2403" spans="1:4" x14ac:dyDescent="0.25">
      <c r="A2403" t="s">
        <v>1296</v>
      </c>
      <c r="B2403">
        <v>2117027</v>
      </c>
      <c r="C2403">
        <v>2117731</v>
      </c>
      <c r="D2403" t="s">
        <v>2403</v>
      </c>
    </row>
    <row r="2404" spans="1:4" x14ac:dyDescent="0.25">
      <c r="A2404" t="s">
        <v>1296</v>
      </c>
      <c r="B2404">
        <v>2119890</v>
      </c>
      <c r="C2404">
        <v>2120110</v>
      </c>
      <c r="D2404" t="s">
        <v>2404</v>
      </c>
    </row>
    <row r="2405" spans="1:4" x14ac:dyDescent="0.25">
      <c r="A2405" t="s">
        <v>1296</v>
      </c>
      <c r="B2405">
        <v>2123149</v>
      </c>
      <c r="C2405">
        <v>2123322</v>
      </c>
      <c r="D2405" t="s">
        <v>2405</v>
      </c>
    </row>
    <row r="2406" spans="1:4" x14ac:dyDescent="0.25">
      <c r="A2406" t="s">
        <v>1296</v>
      </c>
      <c r="B2406">
        <v>2126747</v>
      </c>
      <c r="C2406">
        <v>2127034</v>
      </c>
      <c r="D2406" t="s">
        <v>2406</v>
      </c>
    </row>
    <row r="2407" spans="1:4" x14ac:dyDescent="0.25">
      <c r="A2407" t="s">
        <v>1296</v>
      </c>
      <c r="B2407">
        <v>2127407</v>
      </c>
      <c r="C2407">
        <v>2127655</v>
      </c>
      <c r="D2407" t="s">
        <v>2407</v>
      </c>
    </row>
    <row r="2408" spans="1:4" x14ac:dyDescent="0.25">
      <c r="A2408" t="s">
        <v>1296</v>
      </c>
      <c r="B2408">
        <v>2128430</v>
      </c>
      <c r="C2408">
        <v>2128617</v>
      </c>
      <c r="D2408" t="s">
        <v>2408</v>
      </c>
    </row>
    <row r="2409" spans="1:4" x14ac:dyDescent="0.25">
      <c r="A2409" t="s">
        <v>1296</v>
      </c>
      <c r="B2409">
        <v>2128672</v>
      </c>
      <c r="C2409">
        <v>2128863</v>
      </c>
      <c r="D2409" t="s">
        <v>2409</v>
      </c>
    </row>
    <row r="2410" spans="1:4" x14ac:dyDescent="0.25">
      <c r="A2410" t="s">
        <v>1296</v>
      </c>
      <c r="B2410">
        <v>2128898</v>
      </c>
      <c r="C2410">
        <v>2129065</v>
      </c>
      <c r="D2410" t="s">
        <v>2410</v>
      </c>
    </row>
    <row r="2411" spans="1:4" x14ac:dyDescent="0.25">
      <c r="A2411" t="s">
        <v>1296</v>
      </c>
      <c r="B2411">
        <v>2129248</v>
      </c>
      <c r="C2411">
        <v>2129611</v>
      </c>
      <c r="D2411" t="s">
        <v>2411</v>
      </c>
    </row>
    <row r="2412" spans="1:4" x14ac:dyDescent="0.25">
      <c r="A2412" t="s">
        <v>1296</v>
      </c>
      <c r="B2412">
        <v>2129671</v>
      </c>
      <c r="C2412">
        <v>2129864</v>
      </c>
      <c r="D2412" t="s">
        <v>2412</v>
      </c>
    </row>
    <row r="2413" spans="1:4" x14ac:dyDescent="0.25">
      <c r="A2413" t="s">
        <v>1296</v>
      </c>
      <c r="B2413">
        <v>2130539</v>
      </c>
      <c r="C2413">
        <v>2131023</v>
      </c>
      <c r="D2413" t="s">
        <v>2413</v>
      </c>
    </row>
    <row r="2414" spans="1:4" x14ac:dyDescent="0.25">
      <c r="A2414" t="s">
        <v>1296</v>
      </c>
      <c r="B2414">
        <v>2131235</v>
      </c>
      <c r="C2414">
        <v>2131392</v>
      </c>
      <c r="D2414" t="s">
        <v>2414</v>
      </c>
    </row>
    <row r="2415" spans="1:4" x14ac:dyDescent="0.25">
      <c r="A2415" t="s">
        <v>1296</v>
      </c>
      <c r="B2415">
        <v>2131447</v>
      </c>
      <c r="C2415">
        <v>2131649</v>
      </c>
      <c r="D2415" t="s">
        <v>2415</v>
      </c>
    </row>
    <row r="2416" spans="1:4" x14ac:dyDescent="0.25">
      <c r="A2416" t="s">
        <v>1296</v>
      </c>
      <c r="B2416">
        <v>2131711</v>
      </c>
      <c r="C2416">
        <v>2132060</v>
      </c>
      <c r="D2416" t="s">
        <v>2416</v>
      </c>
    </row>
    <row r="2417" spans="1:4" x14ac:dyDescent="0.25">
      <c r="A2417" t="s">
        <v>1296</v>
      </c>
      <c r="B2417">
        <v>2132083</v>
      </c>
      <c r="C2417">
        <v>2132315</v>
      </c>
      <c r="D2417" t="s">
        <v>2417</v>
      </c>
    </row>
    <row r="2418" spans="1:4" x14ac:dyDescent="0.25">
      <c r="A2418" t="s">
        <v>1296</v>
      </c>
      <c r="B2418">
        <v>2133796</v>
      </c>
      <c r="C2418">
        <v>2134383</v>
      </c>
      <c r="D2418" t="s">
        <v>2418</v>
      </c>
    </row>
    <row r="2419" spans="1:4" x14ac:dyDescent="0.25">
      <c r="A2419" t="s">
        <v>1296</v>
      </c>
      <c r="B2419">
        <v>2134714</v>
      </c>
      <c r="C2419">
        <v>2135134</v>
      </c>
      <c r="D2419" t="s">
        <v>2419</v>
      </c>
    </row>
    <row r="2420" spans="1:4" x14ac:dyDescent="0.25">
      <c r="A2420" t="s">
        <v>1296</v>
      </c>
      <c r="B2420">
        <v>2135314</v>
      </c>
      <c r="C2420">
        <v>2135789</v>
      </c>
      <c r="D2420" t="s">
        <v>2420</v>
      </c>
    </row>
    <row r="2421" spans="1:4" x14ac:dyDescent="0.25">
      <c r="A2421" t="s">
        <v>1296</v>
      </c>
      <c r="B2421">
        <v>2136474</v>
      </c>
      <c r="C2421">
        <v>2136642</v>
      </c>
      <c r="D2421" t="s">
        <v>2421</v>
      </c>
    </row>
    <row r="2422" spans="1:4" x14ac:dyDescent="0.25">
      <c r="A2422" t="s">
        <v>1296</v>
      </c>
      <c r="B2422">
        <v>2136717</v>
      </c>
      <c r="C2422">
        <v>2137071</v>
      </c>
      <c r="D2422" t="s">
        <v>2422</v>
      </c>
    </row>
    <row r="2423" spans="1:4" x14ac:dyDescent="0.25">
      <c r="A2423" t="s">
        <v>1296</v>
      </c>
      <c r="B2423">
        <v>2137200</v>
      </c>
      <c r="C2423">
        <v>2137502</v>
      </c>
      <c r="D2423" t="s">
        <v>2423</v>
      </c>
    </row>
    <row r="2424" spans="1:4" x14ac:dyDescent="0.25">
      <c r="A2424" t="s">
        <v>1296</v>
      </c>
      <c r="B2424">
        <v>2145360</v>
      </c>
      <c r="C2424">
        <v>2145677</v>
      </c>
      <c r="D2424" t="s">
        <v>2424</v>
      </c>
    </row>
    <row r="2425" spans="1:4" x14ac:dyDescent="0.25">
      <c r="A2425" t="s">
        <v>1296</v>
      </c>
      <c r="B2425">
        <v>2147669</v>
      </c>
      <c r="C2425">
        <v>2148158</v>
      </c>
      <c r="D2425" t="s">
        <v>2425</v>
      </c>
    </row>
    <row r="2426" spans="1:4" x14ac:dyDescent="0.25">
      <c r="A2426" t="s">
        <v>1296</v>
      </c>
      <c r="B2426">
        <v>2148370</v>
      </c>
      <c r="C2426">
        <v>2148746</v>
      </c>
      <c r="D2426" t="s">
        <v>2426</v>
      </c>
    </row>
    <row r="2427" spans="1:4" x14ac:dyDescent="0.25">
      <c r="A2427" t="s">
        <v>1296</v>
      </c>
      <c r="B2427">
        <v>2149721</v>
      </c>
      <c r="C2427">
        <v>2149928</v>
      </c>
      <c r="D2427" t="s">
        <v>2427</v>
      </c>
    </row>
    <row r="2428" spans="1:4" x14ac:dyDescent="0.25">
      <c r="A2428" t="s">
        <v>1296</v>
      </c>
      <c r="B2428">
        <v>2150545</v>
      </c>
      <c r="C2428">
        <v>2150742</v>
      </c>
      <c r="D2428" t="s">
        <v>2428</v>
      </c>
    </row>
    <row r="2429" spans="1:4" x14ac:dyDescent="0.25">
      <c r="A2429" t="s">
        <v>1296</v>
      </c>
      <c r="B2429">
        <v>2151928</v>
      </c>
      <c r="C2429">
        <v>2152090</v>
      </c>
      <c r="D2429" t="s">
        <v>2429</v>
      </c>
    </row>
    <row r="2430" spans="1:4" x14ac:dyDescent="0.25">
      <c r="A2430" t="s">
        <v>1296</v>
      </c>
      <c r="B2430">
        <v>2155804</v>
      </c>
      <c r="C2430">
        <v>2156017</v>
      </c>
      <c r="D2430" t="s">
        <v>2430</v>
      </c>
    </row>
    <row r="2431" spans="1:4" x14ac:dyDescent="0.25">
      <c r="A2431" t="s">
        <v>1296</v>
      </c>
      <c r="B2431">
        <v>2156593</v>
      </c>
      <c r="C2431">
        <v>2156772</v>
      </c>
      <c r="D2431" t="s">
        <v>2431</v>
      </c>
    </row>
    <row r="2432" spans="1:4" x14ac:dyDescent="0.25">
      <c r="A2432" t="s">
        <v>1296</v>
      </c>
      <c r="B2432">
        <v>2159598</v>
      </c>
      <c r="C2432">
        <v>2159830</v>
      </c>
      <c r="D2432" t="s">
        <v>2432</v>
      </c>
    </row>
    <row r="2433" spans="1:4" x14ac:dyDescent="0.25">
      <c r="A2433" t="s">
        <v>1296</v>
      </c>
      <c r="B2433">
        <v>2162726</v>
      </c>
      <c r="C2433">
        <v>2162898</v>
      </c>
      <c r="D2433" t="s">
        <v>2433</v>
      </c>
    </row>
    <row r="2434" spans="1:4" x14ac:dyDescent="0.25">
      <c r="A2434" t="s">
        <v>1296</v>
      </c>
      <c r="B2434">
        <v>2163109</v>
      </c>
      <c r="C2434">
        <v>2163264</v>
      </c>
      <c r="D2434" t="s">
        <v>2434</v>
      </c>
    </row>
    <row r="2435" spans="1:4" x14ac:dyDescent="0.25">
      <c r="A2435" t="s">
        <v>1296</v>
      </c>
      <c r="B2435">
        <v>2163955</v>
      </c>
      <c r="C2435">
        <v>2164132</v>
      </c>
      <c r="D2435" t="s">
        <v>2435</v>
      </c>
    </row>
    <row r="2436" spans="1:4" x14ac:dyDescent="0.25">
      <c r="A2436" t="s">
        <v>1296</v>
      </c>
      <c r="B2436">
        <v>2165935</v>
      </c>
      <c r="C2436">
        <v>2166133</v>
      </c>
      <c r="D2436" t="s">
        <v>2436</v>
      </c>
    </row>
    <row r="2437" spans="1:4" x14ac:dyDescent="0.25">
      <c r="A2437" t="s">
        <v>1296</v>
      </c>
      <c r="B2437">
        <v>2168803</v>
      </c>
      <c r="C2437">
        <v>2169054</v>
      </c>
      <c r="D2437" t="s">
        <v>2437</v>
      </c>
    </row>
    <row r="2438" spans="1:4" x14ac:dyDescent="0.25">
      <c r="A2438" t="s">
        <v>1296</v>
      </c>
      <c r="B2438">
        <v>2169767</v>
      </c>
      <c r="C2438">
        <v>2170011</v>
      </c>
      <c r="D2438" t="s">
        <v>2438</v>
      </c>
    </row>
    <row r="2439" spans="1:4" x14ac:dyDescent="0.25">
      <c r="A2439" t="s">
        <v>1296</v>
      </c>
      <c r="B2439">
        <v>2170500</v>
      </c>
      <c r="C2439">
        <v>2170681</v>
      </c>
      <c r="D2439" t="s">
        <v>2439</v>
      </c>
    </row>
    <row r="2440" spans="1:4" x14ac:dyDescent="0.25">
      <c r="A2440" t="s">
        <v>1296</v>
      </c>
      <c r="B2440">
        <v>2176210</v>
      </c>
      <c r="C2440">
        <v>2176474</v>
      </c>
      <c r="D2440" t="s">
        <v>2440</v>
      </c>
    </row>
    <row r="2441" spans="1:4" x14ac:dyDescent="0.25">
      <c r="A2441" t="s">
        <v>1296</v>
      </c>
      <c r="B2441">
        <v>2176510</v>
      </c>
      <c r="C2441">
        <v>2176746</v>
      </c>
      <c r="D2441" t="s">
        <v>2441</v>
      </c>
    </row>
    <row r="2442" spans="1:4" x14ac:dyDescent="0.25">
      <c r="A2442" t="s">
        <v>1296</v>
      </c>
      <c r="B2442">
        <v>2178806</v>
      </c>
      <c r="C2442">
        <v>2178969</v>
      </c>
      <c r="D2442" t="s">
        <v>2442</v>
      </c>
    </row>
    <row r="2443" spans="1:4" x14ac:dyDescent="0.25">
      <c r="A2443" t="s">
        <v>1296</v>
      </c>
      <c r="B2443">
        <v>2183939</v>
      </c>
      <c r="C2443">
        <v>2184224</v>
      </c>
      <c r="D2443" t="s">
        <v>2443</v>
      </c>
    </row>
    <row r="2444" spans="1:4" x14ac:dyDescent="0.25">
      <c r="A2444" t="s">
        <v>1296</v>
      </c>
      <c r="B2444">
        <v>2185664</v>
      </c>
      <c r="C2444">
        <v>2185880</v>
      </c>
      <c r="D2444" t="s">
        <v>2444</v>
      </c>
    </row>
    <row r="2445" spans="1:4" x14ac:dyDescent="0.25">
      <c r="A2445" t="s">
        <v>1296</v>
      </c>
      <c r="B2445">
        <v>2186333</v>
      </c>
      <c r="C2445">
        <v>2186559</v>
      </c>
      <c r="D2445" t="s">
        <v>2445</v>
      </c>
    </row>
    <row r="2446" spans="1:4" x14ac:dyDescent="0.25">
      <c r="A2446" t="s">
        <v>1296</v>
      </c>
      <c r="B2446">
        <v>2186843</v>
      </c>
      <c r="C2446">
        <v>2187167</v>
      </c>
      <c r="D2446" t="s">
        <v>2446</v>
      </c>
    </row>
    <row r="2447" spans="1:4" x14ac:dyDescent="0.25">
      <c r="A2447" t="s">
        <v>1296</v>
      </c>
      <c r="B2447">
        <v>2187202</v>
      </c>
      <c r="C2447">
        <v>2187444</v>
      </c>
      <c r="D2447" t="s">
        <v>2447</v>
      </c>
    </row>
    <row r="2448" spans="1:4" x14ac:dyDescent="0.25">
      <c r="A2448" t="s">
        <v>1296</v>
      </c>
      <c r="B2448">
        <v>2187524</v>
      </c>
      <c r="C2448">
        <v>2187739</v>
      </c>
      <c r="D2448" t="s">
        <v>2448</v>
      </c>
    </row>
    <row r="2449" spans="1:4" x14ac:dyDescent="0.25">
      <c r="A2449" t="s">
        <v>1296</v>
      </c>
      <c r="B2449">
        <v>2189507</v>
      </c>
      <c r="C2449">
        <v>2189688</v>
      </c>
      <c r="D2449" t="s">
        <v>2449</v>
      </c>
    </row>
    <row r="2450" spans="1:4" x14ac:dyDescent="0.25">
      <c r="A2450" t="s">
        <v>1296</v>
      </c>
      <c r="B2450">
        <v>2190587</v>
      </c>
      <c r="C2450">
        <v>2190773</v>
      </c>
      <c r="D2450" t="s">
        <v>2450</v>
      </c>
    </row>
    <row r="2451" spans="1:4" x14ac:dyDescent="0.25">
      <c r="A2451" t="s">
        <v>1296</v>
      </c>
      <c r="B2451">
        <v>2194593</v>
      </c>
      <c r="C2451">
        <v>2194893</v>
      </c>
      <c r="D2451" t="s">
        <v>2451</v>
      </c>
    </row>
    <row r="2452" spans="1:4" x14ac:dyDescent="0.25">
      <c r="A2452" t="s">
        <v>1296</v>
      </c>
      <c r="B2452">
        <v>2197712</v>
      </c>
      <c r="C2452">
        <v>2197964</v>
      </c>
      <c r="D2452" t="s">
        <v>2452</v>
      </c>
    </row>
    <row r="2453" spans="1:4" x14ac:dyDescent="0.25">
      <c r="A2453" t="s">
        <v>1296</v>
      </c>
      <c r="B2453">
        <v>2198264</v>
      </c>
      <c r="C2453">
        <v>2198476</v>
      </c>
      <c r="D2453" t="s">
        <v>2453</v>
      </c>
    </row>
    <row r="2454" spans="1:4" x14ac:dyDescent="0.25">
      <c r="A2454" t="s">
        <v>1296</v>
      </c>
      <c r="B2454">
        <v>2204242</v>
      </c>
      <c r="C2454">
        <v>2204412</v>
      </c>
      <c r="D2454" t="s">
        <v>2454</v>
      </c>
    </row>
    <row r="2455" spans="1:4" x14ac:dyDescent="0.25">
      <c r="A2455" t="s">
        <v>1296</v>
      </c>
      <c r="B2455">
        <v>2204704</v>
      </c>
      <c r="C2455">
        <v>2205050</v>
      </c>
      <c r="D2455" t="s">
        <v>2455</v>
      </c>
    </row>
    <row r="2456" spans="1:4" x14ac:dyDescent="0.25">
      <c r="A2456" t="s">
        <v>1296</v>
      </c>
      <c r="B2456">
        <v>2207181</v>
      </c>
      <c r="C2456">
        <v>2207349</v>
      </c>
      <c r="D2456" t="s">
        <v>2456</v>
      </c>
    </row>
    <row r="2457" spans="1:4" x14ac:dyDescent="0.25">
      <c r="A2457" t="s">
        <v>1296</v>
      </c>
      <c r="B2457">
        <v>2207437</v>
      </c>
      <c r="C2457">
        <v>2207678</v>
      </c>
      <c r="D2457" t="s">
        <v>2457</v>
      </c>
    </row>
    <row r="2458" spans="1:4" x14ac:dyDescent="0.25">
      <c r="A2458" t="s">
        <v>1296</v>
      </c>
      <c r="B2458">
        <v>2209768</v>
      </c>
      <c r="C2458">
        <v>2209992</v>
      </c>
      <c r="D2458" t="s">
        <v>2458</v>
      </c>
    </row>
    <row r="2459" spans="1:4" x14ac:dyDescent="0.25">
      <c r="A2459" t="s">
        <v>1296</v>
      </c>
      <c r="B2459">
        <v>2211580</v>
      </c>
      <c r="C2459">
        <v>2211937</v>
      </c>
      <c r="D2459" t="s">
        <v>2459</v>
      </c>
    </row>
    <row r="2460" spans="1:4" x14ac:dyDescent="0.25">
      <c r="A2460" t="s">
        <v>1296</v>
      </c>
      <c r="B2460">
        <v>2213888</v>
      </c>
      <c r="C2460">
        <v>2214070</v>
      </c>
      <c r="D2460" t="s">
        <v>2460</v>
      </c>
    </row>
    <row r="2461" spans="1:4" x14ac:dyDescent="0.25">
      <c r="A2461" t="s">
        <v>1296</v>
      </c>
      <c r="B2461">
        <v>2214107</v>
      </c>
      <c r="C2461">
        <v>2214362</v>
      </c>
      <c r="D2461" t="s">
        <v>2461</v>
      </c>
    </row>
    <row r="2462" spans="1:4" x14ac:dyDescent="0.25">
      <c r="A2462" t="s">
        <v>1296</v>
      </c>
      <c r="B2462">
        <v>2218092</v>
      </c>
      <c r="C2462">
        <v>2218351</v>
      </c>
      <c r="D2462" t="s">
        <v>2462</v>
      </c>
    </row>
    <row r="2463" spans="1:4" x14ac:dyDescent="0.25">
      <c r="A2463" t="s">
        <v>1296</v>
      </c>
      <c r="B2463">
        <v>2218949</v>
      </c>
      <c r="C2463">
        <v>2219155</v>
      </c>
      <c r="D2463" t="s">
        <v>2463</v>
      </c>
    </row>
    <row r="2464" spans="1:4" x14ac:dyDescent="0.25">
      <c r="A2464" t="s">
        <v>1296</v>
      </c>
      <c r="B2464">
        <v>2219230</v>
      </c>
      <c r="C2464">
        <v>2219425</v>
      </c>
      <c r="D2464" t="s">
        <v>2464</v>
      </c>
    </row>
    <row r="2465" spans="1:4" x14ac:dyDescent="0.25">
      <c r="A2465" t="s">
        <v>1296</v>
      </c>
      <c r="B2465">
        <v>2220232</v>
      </c>
      <c r="C2465">
        <v>2220701</v>
      </c>
      <c r="D2465" t="s">
        <v>2465</v>
      </c>
    </row>
    <row r="2466" spans="1:4" x14ac:dyDescent="0.25">
      <c r="A2466" t="s">
        <v>1296</v>
      </c>
      <c r="B2466">
        <v>2223504</v>
      </c>
      <c r="C2466">
        <v>2223667</v>
      </c>
      <c r="D2466" t="s">
        <v>2466</v>
      </c>
    </row>
    <row r="2467" spans="1:4" x14ac:dyDescent="0.25">
      <c r="A2467" t="s">
        <v>1296</v>
      </c>
      <c r="B2467">
        <v>2224232</v>
      </c>
      <c r="C2467">
        <v>2224573</v>
      </c>
      <c r="D2467" t="s">
        <v>2467</v>
      </c>
    </row>
    <row r="2468" spans="1:4" x14ac:dyDescent="0.25">
      <c r="A2468" t="s">
        <v>1296</v>
      </c>
      <c r="B2468">
        <v>2224839</v>
      </c>
      <c r="C2468">
        <v>2225029</v>
      </c>
      <c r="D2468" t="s">
        <v>2468</v>
      </c>
    </row>
    <row r="2469" spans="1:4" x14ac:dyDescent="0.25">
      <c r="A2469" t="s">
        <v>1296</v>
      </c>
      <c r="B2469">
        <v>2225119</v>
      </c>
      <c r="C2469">
        <v>2225716</v>
      </c>
      <c r="D2469" t="s">
        <v>2469</v>
      </c>
    </row>
    <row r="2470" spans="1:4" x14ac:dyDescent="0.25">
      <c r="A2470" t="s">
        <v>1296</v>
      </c>
      <c r="B2470">
        <v>2229094</v>
      </c>
      <c r="C2470">
        <v>2229580</v>
      </c>
      <c r="D2470" t="s">
        <v>2470</v>
      </c>
    </row>
    <row r="2471" spans="1:4" x14ac:dyDescent="0.25">
      <c r="A2471" t="s">
        <v>1296</v>
      </c>
      <c r="B2471">
        <v>2229971</v>
      </c>
      <c r="C2471">
        <v>2230138</v>
      </c>
      <c r="D2471" t="s">
        <v>2471</v>
      </c>
    </row>
    <row r="2472" spans="1:4" x14ac:dyDescent="0.25">
      <c r="A2472" t="s">
        <v>1296</v>
      </c>
      <c r="B2472">
        <v>2231917</v>
      </c>
      <c r="C2472">
        <v>2232285</v>
      </c>
      <c r="D2472" t="s">
        <v>2472</v>
      </c>
    </row>
    <row r="2473" spans="1:4" x14ac:dyDescent="0.25">
      <c r="A2473" t="s">
        <v>1296</v>
      </c>
      <c r="B2473">
        <v>2232969</v>
      </c>
      <c r="C2473">
        <v>2233131</v>
      </c>
      <c r="D2473" t="s">
        <v>2473</v>
      </c>
    </row>
    <row r="2474" spans="1:4" x14ac:dyDescent="0.25">
      <c r="A2474" t="s">
        <v>1296</v>
      </c>
      <c r="B2474">
        <v>2233801</v>
      </c>
      <c r="C2474">
        <v>2234047</v>
      </c>
      <c r="D2474" t="s">
        <v>2474</v>
      </c>
    </row>
    <row r="2475" spans="1:4" x14ac:dyDescent="0.25">
      <c r="A2475" t="s">
        <v>1296</v>
      </c>
      <c r="B2475">
        <v>2235774</v>
      </c>
      <c r="C2475">
        <v>2236061</v>
      </c>
      <c r="D2475" t="s">
        <v>2475</v>
      </c>
    </row>
    <row r="2476" spans="1:4" x14ac:dyDescent="0.25">
      <c r="A2476" t="s">
        <v>1296</v>
      </c>
      <c r="B2476">
        <v>2236216</v>
      </c>
      <c r="C2476">
        <v>2236454</v>
      </c>
      <c r="D2476" t="s">
        <v>2476</v>
      </c>
    </row>
    <row r="2477" spans="1:4" x14ac:dyDescent="0.25">
      <c r="A2477" t="s">
        <v>1296</v>
      </c>
      <c r="B2477">
        <v>2237706</v>
      </c>
      <c r="C2477">
        <v>2237856</v>
      </c>
      <c r="D2477" t="s">
        <v>2477</v>
      </c>
    </row>
    <row r="2478" spans="1:4" x14ac:dyDescent="0.25">
      <c r="A2478" t="s">
        <v>1296</v>
      </c>
      <c r="B2478">
        <v>2237959</v>
      </c>
      <c r="C2478">
        <v>2238515</v>
      </c>
      <c r="D2478" t="s">
        <v>2478</v>
      </c>
    </row>
    <row r="2479" spans="1:4" x14ac:dyDescent="0.25">
      <c r="A2479" t="s">
        <v>1296</v>
      </c>
      <c r="B2479">
        <v>2241129</v>
      </c>
      <c r="C2479">
        <v>2241342</v>
      </c>
      <c r="D2479" t="s">
        <v>2479</v>
      </c>
    </row>
    <row r="2480" spans="1:4" x14ac:dyDescent="0.25">
      <c r="A2480" t="s">
        <v>1296</v>
      </c>
      <c r="B2480">
        <v>2242665</v>
      </c>
      <c r="C2480">
        <v>2242817</v>
      </c>
      <c r="D2480" t="s">
        <v>2480</v>
      </c>
    </row>
    <row r="2481" spans="1:4" x14ac:dyDescent="0.25">
      <c r="A2481" t="s">
        <v>1296</v>
      </c>
      <c r="B2481">
        <v>2244285</v>
      </c>
      <c r="C2481">
        <v>2244837</v>
      </c>
      <c r="D2481" t="s">
        <v>2481</v>
      </c>
    </row>
    <row r="2482" spans="1:4" x14ac:dyDescent="0.25">
      <c r="A2482" t="s">
        <v>1296</v>
      </c>
      <c r="B2482">
        <v>2245173</v>
      </c>
      <c r="C2482">
        <v>2245400</v>
      </c>
      <c r="D2482" t="s">
        <v>2482</v>
      </c>
    </row>
    <row r="2483" spans="1:4" x14ac:dyDescent="0.25">
      <c r="A2483" t="s">
        <v>1296</v>
      </c>
      <c r="B2483">
        <v>2245472</v>
      </c>
      <c r="C2483">
        <v>2245731</v>
      </c>
      <c r="D2483" t="s">
        <v>2483</v>
      </c>
    </row>
    <row r="2484" spans="1:4" x14ac:dyDescent="0.25">
      <c r="A2484" t="s">
        <v>1296</v>
      </c>
      <c r="B2484">
        <v>2245899</v>
      </c>
      <c r="C2484">
        <v>2246111</v>
      </c>
      <c r="D2484" t="s">
        <v>2484</v>
      </c>
    </row>
    <row r="2485" spans="1:4" x14ac:dyDescent="0.25">
      <c r="A2485" t="s">
        <v>1296</v>
      </c>
      <c r="B2485">
        <v>2246419</v>
      </c>
      <c r="C2485">
        <v>2246575</v>
      </c>
      <c r="D2485" t="s">
        <v>2485</v>
      </c>
    </row>
    <row r="2486" spans="1:4" x14ac:dyDescent="0.25">
      <c r="A2486" t="s">
        <v>1296</v>
      </c>
      <c r="B2486">
        <v>2246901</v>
      </c>
      <c r="C2486">
        <v>2247243</v>
      </c>
      <c r="D2486" t="s">
        <v>2486</v>
      </c>
    </row>
    <row r="2487" spans="1:4" x14ac:dyDescent="0.25">
      <c r="A2487" t="s">
        <v>1296</v>
      </c>
      <c r="B2487">
        <v>2248218</v>
      </c>
      <c r="C2487">
        <v>2248369</v>
      </c>
      <c r="D2487" t="s">
        <v>2487</v>
      </c>
    </row>
    <row r="2488" spans="1:4" x14ac:dyDescent="0.25">
      <c r="A2488" t="s">
        <v>1296</v>
      </c>
      <c r="B2488">
        <v>2250984</v>
      </c>
      <c r="C2488">
        <v>2251359</v>
      </c>
      <c r="D2488" t="s">
        <v>2488</v>
      </c>
    </row>
    <row r="2489" spans="1:4" x14ac:dyDescent="0.25">
      <c r="A2489" t="s">
        <v>1296</v>
      </c>
      <c r="B2489">
        <v>2254069</v>
      </c>
      <c r="C2489">
        <v>2254340</v>
      </c>
      <c r="D2489" t="s">
        <v>2489</v>
      </c>
    </row>
    <row r="2490" spans="1:4" x14ac:dyDescent="0.25">
      <c r="A2490" t="s">
        <v>1296</v>
      </c>
      <c r="B2490">
        <v>2255790</v>
      </c>
      <c r="C2490">
        <v>2255972</v>
      </c>
      <c r="D2490" t="s">
        <v>2490</v>
      </c>
    </row>
    <row r="2491" spans="1:4" x14ac:dyDescent="0.25">
      <c r="A2491" t="s">
        <v>1296</v>
      </c>
      <c r="B2491">
        <v>2256418</v>
      </c>
      <c r="C2491">
        <v>2256601</v>
      </c>
      <c r="D2491" t="s">
        <v>2491</v>
      </c>
    </row>
    <row r="2492" spans="1:4" x14ac:dyDescent="0.25">
      <c r="A2492" t="s">
        <v>1296</v>
      </c>
      <c r="B2492">
        <v>2261699</v>
      </c>
      <c r="C2492">
        <v>2262168</v>
      </c>
      <c r="D2492" t="s">
        <v>2492</v>
      </c>
    </row>
    <row r="2493" spans="1:4" x14ac:dyDescent="0.25">
      <c r="A2493" t="s">
        <v>1296</v>
      </c>
      <c r="B2493">
        <v>2262765</v>
      </c>
      <c r="C2493">
        <v>2263088</v>
      </c>
      <c r="D2493" t="s">
        <v>2493</v>
      </c>
    </row>
    <row r="2494" spans="1:4" x14ac:dyDescent="0.25">
      <c r="A2494" t="s">
        <v>1296</v>
      </c>
      <c r="B2494">
        <v>2264778</v>
      </c>
      <c r="C2494">
        <v>2264984</v>
      </c>
      <c r="D2494" t="s">
        <v>2494</v>
      </c>
    </row>
    <row r="2495" spans="1:4" x14ac:dyDescent="0.25">
      <c r="A2495" t="s">
        <v>1296</v>
      </c>
      <c r="B2495">
        <v>2265100</v>
      </c>
      <c r="C2495">
        <v>2265311</v>
      </c>
      <c r="D2495" t="s">
        <v>2495</v>
      </c>
    </row>
    <row r="2496" spans="1:4" x14ac:dyDescent="0.25">
      <c r="A2496" t="s">
        <v>1296</v>
      </c>
      <c r="B2496">
        <v>2267560</v>
      </c>
      <c r="C2496">
        <v>2267714</v>
      </c>
      <c r="D2496" t="s">
        <v>2496</v>
      </c>
    </row>
    <row r="2497" spans="1:4" x14ac:dyDescent="0.25">
      <c r="A2497" t="s">
        <v>1296</v>
      </c>
      <c r="B2497">
        <v>2268044</v>
      </c>
      <c r="C2497">
        <v>2268400</v>
      </c>
      <c r="D2497" t="s">
        <v>2497</v>
      </c>
    </row>
    <row r="2498" spans="1:4" x14ac:dyDescent="0.25">
      <c r="A2498" t="s">
        <v>1296</v>
      </c>
      <c r="B2498">
        <v>2271411</v>
      </c>
      <c r="C2498">
        <v>2271562</v>
      </c>
      <c r="D2498" t="s">
        <v>2498</v>
      </c>
    </row>
    <row r="2499" spans="1:4" x14ac:dyDescent="0.25">
      <c r="A2499" t="s">
        <v>1296</v>
      </c>
      <c r="B2499">
        <v>2271712</v>
      </c>
      <c r="C2499">
        <v>2271870</v>
      </c>
      <c r="D2499" t="s">
        <v>2499</v>
      </c>
    </row>
    <row r="2500" spans="1:4" x14ac:dyDescent="0.25">
      <c r="A2500" t="s">
        <v>1296</v>
      </c>
      <c r="B2500">
        <v>2276871</v>
      </c>
      <c r="C2500">
        <v>2277198</v>
      </c>
      <c r="D2500" t="s">
        <v>2500</v>
      </c>
    </row>
    <row r="2501" spans="1:4" x14ac:dyDescent="0.25">
      <c r="A2501" t="s">
        <v>1296</v>
      </c>
      <c r="B2501">
        <v>2279209</v>
      </c>
      <c r="C2501">
        <v>2279488</v>
      </c>
      <c r="D2501" t="s">
        <v>2501</v>
      </c>
    </row>
    <row r="2502" spans="1:4" x14ac:dyDescent="0.25">
      <c r="A2502" t="s">
        <v>1296</v>
      </c>
      <c r="B2502">
        <v>2279891</v>
      </c>
      <c r="C2502">
        <v>2280074</v>
      </c>
      <c r="D2502" t="s">
        <v>2502</v>
      </c>
    </row>
    <row r="2503" spans="1:4" x14ac:dyDescent="0.25">
      <c r="A2503" t="s">
        <v>1296</v>
      </c>
      <c r="B2503">
        <v>2282199</v>
      </c>
      <c r="C2503">
        <v>2282373</v>
      </c>
      <c r="D2503" t="s">
        <v>2503</v>
      </c>
    </row>
    <row r="2504" spans="1:4" x14ac:dyDescent="0.25">
      <c r="A2504" t="s">
        <v>1296</v>
      </c>
      <c r="B2504">
        <v>2282717</v>
      </c>
      <c r="C2504">
        <v>2282879</v>
      </c>
      <c r="D2504" t="s">
        <v>2504</v>
      </c>
    </row>
    <row r="2505" spans="1:4" x14ac:dyDescent="0.25">
      <c r="A2505" t="s">
        <v>1296</v>
      </c>
      <c r="B2505">
        <v>2283277</v>
      </c>
      <c r="C2505">
        <v>2283559</v>
      </c>
      <c r="D2505" t="s">
        <v>2505</v>
      </c>
    </row>
    <row r="2506" spans="1:4" x14ac:dyDescent="0.25">
      <c r="A2506" t="s">
        <v>1296</v>
      </c>
      <c r="B2506">
        <v>2284177</v>
      </c>
      <c r="C2506">
        <v>2284346</v>
      </c>
      <c r="D2506" t="s">
        <v>2506</v>
      </c>
    </row>
    <row r="2507" spans="1:4" x14ac:dyDescent="0.25">
      <c r="A2507" t="s">
        <v>1296</v>
      </c>
      <c r="B2507">
        <v>2288262</v>
      </c>
      <c r="C2507">
        <v>2288433</v>
      </c>
      <c r="D2507" t="s">
        <v>2507</v>
      </c>
    </row>
    <row r="2508" spans="1:4" x14ac:dyDescent="0.25">
      <c r="A2508" t="s">
        <v>1296</v>
      </c>
      <c r="B2508">
        <v>2290091</v>
      </c>
      <c r="C2508">
        <v>2290356</v>
      </c>
      <c r="D2508" t="s">
        <v>2508</v>
      </c>
    </row>
    <row r="2509" spans="1:4" x14ac:dyDescent="0.25">
      <c r="A2509" t="s">
        <v>1296</v>
      </c>
      <c r="B2509">
        <v>2293102</v>
      </c>
      <c r="C2509">
        <v>2293441</v>
      </c>
      <c r="D2509" t="s">
        <v>2509</v>
      </c>
    </row>
    <row r="2510" spans="1:4" x14ac:dyDescent="0.25">
      <c r="A2510" t="s">
        <v>1296</v>
      </c>
      <c r="B2510">
        <v>2302992</v>
      </c>
      <c r="C2510">
        <v>2303186</v>
      </c>
      <c r="D2510" t="s">
        <v>2510</v>
      </c>
    </row>
    <row r="2511" spans="1:4" x14ac:dyDescent="0.25">
      <c r="A2511" t="s">
        <v>1296</v>
      </c>
      <c r="B2511">
        <v>2303241</v>
      </c>
      <c r="C2511">
        <v>2303509</v>
      </c>
      <c r="D2511" t="s">
        <v>2511</v>
      </c>
    </row>
    <row r="2512" spans="1:4" x14ac:dyDescent="0.25">
      <c r="A2512" t="s">
        <v>1296</v>
      </c>
      <c r="B2512">
        <v>2306781</v>
      </c>
      <c r="C2512">
        <v>2306981</v>
      </c>
      <c r="D2512" t="s">
        <v>2512</v>
      </c>
    </row>
    <row r="2513" spans="1:4" x14ac:dyDescent="0.25">
      <c r="A2513" t="s">
        <v>1296</v>
      </c>
      <c r="B2513">
        <v>2307071</v>
      </c>
      <c r="C2513">
        <v>2307340</v>
      </c>
      <c r="D2513" t="s">
        <v>2513</v>
      </c>
    </row>
    <row r="2514" spans="1:4" x14ac:dyDescent="0.25">
      <c r="A2514" t="s">
        <v>1296</v>
      </c>
      <c r="B2514">
        <v>2311790</v>
      </c>
      <c r="C2514">
        <v>2311944</v>
      </c>
      <c r="D2514" t="s">
        <v>2514</v>
      </c>
    </row>
    <row r="2515" spans="1:4" x14ac:dyDescent="0.25">
      <c r="A2515" t="s">
        <v>1296</v>
      </c>
      <c r="B2515">
        <v>2318507</v>
      </c>
      <c r="C2515">
        <v>2319292</v>
      </c>
      <c r="D2515" t="s">
        <v>2515</v>
      </c>
    </row>
    <row r="2516" spans="1:4" x14ac:dyDescent="0.25">
      <c r="A2516" t="s">
        <v>1296</v>
      </c>
      <c r="B2516">
        <v>2319650</v>
      </c>
      <c r="C2516">
        <v>2319837</v>
      </c>
      <c r="D2516" t="s">
        <v>2516</v>
      </c>
    </row>
    <row r="2517" spans="1:4" x14ac:dyDescent="0.25">
      <c r="A2517" t="s">
        <v>1296</v>
      </c>
      <c r="B2517">
        <v>2320142</v>
      </c>
      <c r="C2517">
        <v>2320330</v>
      </c>
      <c r="D2517" t="s">
        <v>2517</v>
      </c>
    </row>
    <row r="2518" spans="1:4" x14ac:dyDescent="0.25">
      <c r="A2518" t="s">
        <v>1296</v>
      </c>
      <c r="B2518">
        <v>2322267</v>
      </c>
      <c r="C2518">
        <v>2322490</v>
      </c>
      <c r="D2518" t="s">
        <v>2518</v>
      </c>
    </row>
    <row r="2519" spans="1:4" x14ac:dyDescent="0.25">
      <c r="A2519" t="s">
        <v>1296</v>
      </c>
      <c r="B2519">
        <v>2324218</v>
      </c>
      <c r="C2519">
        <v>2324591</v>
      </c>
      <c r="D2519" t="s">
        <v>2519</v>
      </c>
    </row>
    <row r="2520" spans="1:4" x14ac:dyDescent="0.25">
      <c r="A2520" t="s">
        <v>1296</v>
      </c>
      <c r="B2520">
        <v>2324874</v>
      </c>
      <c r="C2520">
        <v>2325106</v>
      </c>
      <c r="D2520" t="s">
        <v>2520</v>
      </c>
    </row>
    <row r="2521" spans="1:4" x14ac:dyDescent="0.25">
      <c r="A2521" t="s">
        <v>1296</v>
      </c>
      <c r="B2521">
        <v>2327013</v>
      </c>
      <c r="C2521">
        <v>2327186</v>
      </c>
      <c r="D2521" t="s">
        <v>2521</v>
      </c>
    </row>
    <row r="2522" spans="1:4" x14ac:dyDescent="0.25">
      <c r="A2522" t="s">
        <v>1296</v>
      </c>
      <c r="B2522">
        <v>2328657</v>
      </c>
      <c r="C2522">
        <v>2328819</v>
      </c>
      <c r="D2522" t="s">
        <v>2522</v>
      </c>
    </row>
    <row r="2523" spans="1:4" x14ac:dyDescent="0.25">
      <c r="A2523" t="s">
        <v>1296</v>
      </c>
      <c r="B2523">
        <v>2329880</v>
      </c>
      <c r="C2523">
        <v>2330077</v>
      </c>
      <c r="D2523" t="s">
        <v>2523</v>
      </c>
    </row>
    <row r="2524" spans="1:4" x14ac:dyDescent="0.25">
      <c r="A2524" t="s">
        <v>1296</v>
      </c>
      <c r="B2524">
        <v>2338019</v>
      </c>
      <c r="C2524">
        <v>2338202</v>
      </c>
      <c r="D2524" t="s">
        <v>2524</v>
      </c>
    </row>
    <row r="2525" spans="1:4" x14ac:dyDescent="0.25">
      <c r="A2525" t="s">
        <v>1296</v>
      </c>
      <c r="B2525">
        <v>2339286</v>
      </c>
      <c r="C2525">
        <v>2339683</v>
      </c>
      <c r="D2525" t="s">
        <v>2525</v>
      </c>
    </row>
    <row r="2526" spans="1:4" x14ac:dyDescent="0.25">
      <c r="A2526" t="s">
        <v>1296</v>
      </c>
      <c r="B2526">
        <v>2340800</v>
      </c>
      <c r="C2526">
        <v>2341001</v>
      </c>
      <c r="D2526" t="s">
        <v>2526</v>
      </c>
    </row>
    <row r="2527" spans="1:4" x14ac:dyDescent="0.25">
      <c r="A2527" t="s">
        <v>1296</v>
      </c>
      <c r="B2527">
        <v>2341467</v>
      </c>
      <c r="C2527">
        <v>2341627</v>
      </c>
      <c r="D2527" t="s">
        <v>2527</v>
      </c>
    </row>
    <row r="2528" spans="1:4" x14ac:dyDescent="0.25">
      <c r="A2528" t="s">
        <v>1296</v>
      </c>
      <c r="B2528">
        <v>2342631</v>
      </c>
      <c r="C2528">
        <v>2343009</v>
      </c>
      <c r="D2528" t="s">
        <v>2528</v>
      </c>
    </row>
    <row r="2529" spans="1:4" x14ac:dyDescent="0.25">
      <c r="A2529" t="s">
        <v>1296</v>
      </c>
      <c r="B2529">
        <v>2343524</v>
      </c>
      <c r="C2529">
        <v>2343726</v>
      </c>
      <c r="D2529" t="s">
        <v>2529</v>
      </c>
    </row>
    <row r="2530" spans="1:4" x14ac:dyDescent="0.25">
      <c r="A2530" t="s">
        <v>1296</v>
      </c>
      <c r="B2530">
        <v>2344255</v>
      </c>
      <c r="C2530">
        <v>2344449</v>
      </c>
      <c r="D2530" t="s">
        <v>2530</v>
      </c>
    </row>
    <row r="2531" spans="1:4" x14ac:dyDescent="0.25">
      <c r="A2531" t="s">
        <v>1296</v>
      </c>
      <c r="B2531">
        <v>2347269</v>
      </c>
      <c r="C2531">
        <v>2347467</v>
      </c>
      <c r="D2531" t="s">
        <v>2531</v>
      </c>
    </row>
    <row r="2532" spans="1:4" x14ac:dyDescent="0.25">
      <c r="A2532" t="s">
        <v>1296</v>
      </c>
      <c r="B2532">
        <v>2347806</v>
      </c>
      <c r="C2532">
        <v>2348054</v>
      </c>
      <c r="D2532" t="s">
        <v>2532</v>
      </c>
    </row>
    <row r="2533" spans="1:4" x14ac:dyDescent="0.25">
      <c r="A2533" t="s">
        <v>1296</v>
      </c>
      <c r="B2533">
        <v>2356732</v>
      </c>
      <c r="C2533">
        <v>2356904</v>
      </c>
      <c r="D2533" t="s">
        <v>2533</v>
      </c>
    </row>
    <row r="2534" spans="1:4" x14ac:dyDescent="0.25">
      <c r="A2534" t="s">
        <v>1296</v>
      </c>
      <c r="B2534">
        <v>2357189</v>
      </c>
      <c r="C2534">
        <v>2357455</v>
      </c>
      <c r="D2534" t="s">
        <v>2534</v>
      </c>
    </row>
    <row r="2535" spans="1:4" x14ac:dyDescent="0.25">
      <c r="A2535" t="s">
        <v>1296</v>
      </c>
      <c r="B2535">
        <v>2361056</v>
      </c>
      <c r="C2535">
        <v>2361256</v>
      </c>
      <c r="D2535" t="s">
        <v>2535</v>
      </c>
    </row>
    <row r="2536" spans="1:4" x14ac:dyDescent="0.25">
      <c r="A2536" t="s">
        <v>1296</v>
      </c>
      <c r="B2536">
        <v>2361601</v>
      </c>
      <c r="C2536">
        <v>2361963</v>
      </c>
      <c r="D2536" t="s">
        <v>2536</v>
      </c>
    </row>
    <row r="2537" spans="1:4" x14ac:dyDescent="0.25">
      <c r="A2537" t="s">
        <v>1296</v>
      </c>
      <c r="B2537">
        <v>2363364</v>
      </c>
      <c r="C2537">
        <v>2363610</v>
      </c>
      <c r="D2537" t="s">
        <v>2537</v>
      </c>
    </row>
    <row r="2538" spans="1:4" x14ac:dyDescent="0.25">
      <c r="A2538" t="s">
        <v>1296</v>
      </c>
      <c r="B2538">
        <v>2364230</v>
      </c>
      <c r="C2538">
        <v>2364390</v>
      </c>
      <c r="D2538" t="s">
        <v>2538</v>
      </c>
    </row>
    <row r="2539" spans="1:4" x14ac:dyDescent="0.25">
      <c r="A2539" t="s">
        <v>1296</v>
      </c>
      <c r="B2539">
        <v>2366006</v>
      </c>
      <c r="C2539">
        <v>2366215</v>
      </c>
      <c r="D2539" t="s">
        <v>2539</v>
      </c>
    </row>
    <row r="2540" spans="1:4" x14ac:dyDescent="0.25">
      <c r="A2540" t="s">
        <v>1296</v>
      </c>
      <c r="B2540">
        <v>2366452</v>
      </c>
      <c r="C2540">
        <v>2366676</v>
      </c>
      <c r="D2540" t="s">
        <v>2540</v>
      </c>
    </row>
    <row r="2541" spans="1:4" x14ac:dyDescent="0.25">
      <c r="A2541" t="s">
        <v>1296</v>
      </c>
      <c r="B2541">
        <v>2367997</v>
      </c>
      <c r="C2541">
        <v>2368163</v>
      </c>
      <c r="D2541" t="s">
        <v>2541</v>
      </c>
    </row>
    <row r="2542" spans="1:4" x14ac:dyDescent="0.25">
      <c r="A2542" t="s">
        <v>1296</v>
      </c>
      <c r="B2542">
        <v>2377350</v>
      </c>
      <c r="C2542">
        <v>2377518</v>
      </c>
      <c r="D2542" t="s">
        <v>2542</v>
      </c>
    </row>
    <row r="2543" spans="1:4" x14ac:dyDescent="0.25">
      <c r="A2543" t="s">
        <v>1296</v>
      </c>
      <c r="B2543">
        <v>2377786</v>
      </c>
      <c r="C2543">
        <v>2377965</v>
      </c>
      <c r="D2543" t="s">
        <v>2543</v>
      </c>
    </row>
    <row r="2544" spans="1:4" x14ac:dyDescent="0.25">
      <c r="A2544" t="s">
        <v>1296</v>
      </c>
      <c r="B2544">
        <v>2379677</v>
      </c>
      <c r="C2544">
        <v>2379906</v>
      </c>
      <c r="D2544" t="s">
        <v>2544</v>
      </c>
    </row>
    <row r="2545" spans="1:4" x14ac:dyDescent="0.25">
      <c r="A2545" t="s">
        <v>1296</v>
      </c>
      <c r="B2545">
        <v>2381914</v>
      </c>
      <c r="C2545">
        <v>2382071</v>
      </c>
      <c r="D2545" t="s">
        <v>2545</v>
      </c>
    </row>
    <row r="2546" spans="1:4" x14ac:dyDescent="0.25">
      <c r="A2546" t="s">
        <v>1296</v>
      </c>
      <c r="B2546">
        <v>2383033</v>
      </c>
      <c r="C2546">
        <v>2383185</v>
      </c>
      <c r="D2546" t="s">
        <v>2546</v>
      </c>
    </row>
    <row r="2547" spans="1:4" x14ac:dyDescent="0.25">
      <c r="A2547" t="s">
        <v>1296</v>
      </c>
      <c r="B2547">
        <v>2384285</v>
      </c>
      <c r="C2547">
        <v>2384907</v>
      </c>
      <c r="D2547" t="s">
        <v>2547</v>
      </c>
    </row>
    <row r="2548" spans="1:4" x14ac:dyDescent="0.25">
      <c r="A2548" t="s">
        <v>1296</v>
      </c>
      <c r="B2548">
        <v>2385052</v>
      </c>
      <c r="C2548">
        <v>2385429</v>
      </c>
      <c r="D2548" t="s">
        <v>2548</v>
      </c>
    </row>
    <row r="2549" spans="1:4" x14ac:dyDescent="0.25">
      <c r="A2549" t="s">
        <v>1296</v>
      </c>
      <c r="B2549">
        <v>2385970</v>
      </c>
      <c r="C2549">
        <v>2386130</v>
      </c>
      <c r="D2549" t="s">
        <v>2549</v>
      </c>
    </row>
    <row r="2550" spans="1:4" x14ac:dyDescent="0.25">
      <c r="A2550" t="s">
        <v>1296</v>
      </c>
      <c r="B2550">
        <v>2386630</v>
      </c>
      <c r="C2550">
        <v>2386817</v>
      </c>
      <c r="D2550" t="s">
        <v>2550</v>
      </c>
    </row>
    <row r="2551" spans="1:4" x14ac:dyDescent="0.25">
      <c r="A2551" t="s">
        <v>1296</v>
      </c>
      <c r="B2551">
        <v>2386922</v>
      </c>
      <c r="C2551">
        <v>2387082</v>
      </c>
      <c r="D2551" t="s">
        <v>2551</v>
      </c>
    </row>
    <row r="2552" spans="1:4" x14ac:dyDescent="0.25">
      <c r="A2552" t="s">
        <v>1296</v>
      </c>
      <c r="B2552">
        <v>2392209</v>
      </c>
      <c r="C2552">
        <v>2392419</v>
      </c>
      <c r="D2552" t="s">
        <v>2552</v>
      </c>
    </row>
    <row r="2553" spans="1:4" x14ac:dyDescent="0.25">
      <c r="A2553" t="s">
        <v>1296</v>
      </c>
      <c r="B2553">
        <v>2394845</v>
      </c>
      <c r="C2553">
        <v>2395017</v>
      </c>
      <c r="D2553" t="s">
        <v>2553</v>
      </c>
    </row>
    <row r="2554" spans="1:4" x14ac:dyDescent="0.25">
      <c r="A2554" t="s">
        <v>1296</v>
      </c>
      <c r="B2554">
        <v>2395360</v>
      </c>
      <c r="C2554">
        <v>2395522</v>
      </c>
      <c r="D2554" t="s">
        <v>2554</v>
      </c>
    </row>
    <row r="2555" spans="1:4" x14ac:dyDescent="0.25">
      <c r="A2555" t="s">
        <v>1296</v>
      </c>
      <c r="B2555">
        <v>2401368</v>
      </c>
      <c r="C2555">
        <v>2401606</v>
      </c>
      <c r="D2555" t="s">
        <v>2555</v>
      </c>
    </row>
    <row r="2556" spans="1:4" x14ac:dyDescent="0.25">
      <c r="A2556" t="s">
        <v>1296</v>
      </c>
      <c r="B2556">
        <v>2403815</v>
      </c>
      <c r="C2556">
        <v>2403968</v>
      </c>
      <c r="D2556" t="s">
        <v>2556</v>
      </c>
    </row>
    <row r="2557" spans="1:4" x14ac:dyDescent="0.25">
      <c r="A2557" t="s">
        <v>1296</v>
      </c>
      <c r="B2557">
        <v>2406058</v>
      </c>
      <c r="C2557">
        <v>2406209</v>
      </c>
      <c r="D2557" t="s">
        <v>2557</v>
      </c>
    </row>
    <row r="2558" spans="1:4" x14ac:dyDescent="0.25">
      <c r="A2558" t="s">
        <v>1296</v>
      </c>
      <c r="B2558">
        <v>2406504</v>
      </c>
      <c r="C2558">
        <v>2406815</v>
      </c>
      <c r="D2558" t="s">
        <v>2558</v>
      </c>
    </row>
    <row r="2559" spans="1:4" x14ac:dyDescent="0.25">
      <c r="A2559" t="s">
        <v>1296</v>
      </c>
      <c r="B2559">
        <v>2408053</v>
      </c>
      <c r="C2559">
        <v>2408267</v>
      </c>
      <c r="D2559" t="s">
        <v>2559</v>
      </c>
    </row>
    <row r="2560" spans="1:4" x14ac:dyDescent="0.25">
      <c r="A2560" t="s">
        <v>1296</v>
      </c>
      <c r="B2560">
        <v>2410175</v>
      </c>
      <c r="C2560">
        <v>2410531</v>
      </c>
      <c r="D2560" t="s">
        <v>2560</v>
      </c>
    </row>
    <row r="2561" spans="1:4" x14ac:dyDescent="0.25">
      <c r="A2561" t="s">
        <v>1296</v>
      </c>
      <c r="B2561">
        <v>2410606</v>
      </c>
      <c r="C2561">
        <v>2410824</v>
      </c>
      <c r="D2561" t="s">
        <v>2561</v>
      </c>
    </row>
    <row r="2562" spans="1:4" x14ac:dyDescent="0.25">
      <c r="A2562" t="s">
        <v>1296</v>
      </c>
      <c r="B2562">
        <v>2410937</v>
      </c>
      <c r="C2562">
        <v>2411233</v>
      </c>
      <c r="D2562" t="s">
        <v>2562</v>
      </c>
    </row>
    <row r="2563" spans="1:4" x14ac:dyDescent="0.25">
      <c r="A2563" t="s">
        <v>1296</v>
      </c>
      <c r="B2563">
        <v>2416679</v>
      </c>
      <c r="C2563">
        <v>2416858</v>
      </c>
      <c r="D2563" t="s">
        <v>2563</v>
      </c>
    </row>
    <row r="2564" spans="1:4" x14ac:dyDescent="0.25">
      <c r="A2564" t="s">
        <v>1296</v>
      </c>
      <c r="B2564">
        <v>2423233</v>
      </c>
      <c r="C2564">
        <v>2423386</v>
      </c>
      <c r="D2564" t="s">
        <v>2564</v>
      </c>
    </row>
    <row r="2565" spans="1:4" x14ac:dyDescent="0.25">
      <c r="A2565" t="s">
        <v>1296</v>
      </c>
      <c r="B2565">
        <v>2425839</v>
      </c>
      <c r="C2565">
        <v>2426123</v>
      </c>
      <c r="D2565" t="s">
        <v>2565</v>
      </c>
    </row>
    <row r="2566" spans="1:4" x14ac:dyDescent="0.25">
      <c r="A2566" t="s">
        <v>1296</v>
      </c>
      <c r="B2566">
        <v>2427207</v>
      </c>
      <c r="C2566">
        <v>2427470</v>
      </c>
      <c r="D2566" t="s">
        <v>2566</v>
      </c>
    </row>
    <row r="2567" spans="1:4" x14ac:dyDescent="0.25">
      <c r="A2567" t="s">
        <v>1296</v>
      </c>
      <c r="B2567">
        <v>2428236</v>
      </c>
      <c r="C2567">
        <v>2428562</v>
      </c>
      <c r="D2567" t="s">
        <v>2567</v>
      </c>
    </row>
    <row r="2568" spans="1:4" x14ac:dyDescent="0.25">
      <c r="A2568" t="s">
        <v>1296</v>
      </c>
      <c r="B2568">
        <v>2428794</v>
      </c>
      <c r="C2568">
        <v>2428994</v>
      </c>
      <c r="D2568" t="s">
        <v>2568</v>
      </c>
    </row>
    <row r="2569" spans="1:4" x14ac:dyDescent="0.25">
      <c r="A2569" t="s">
        <v>1296</v>
      </c>
      <c r="B2569">
        <v>2429032</v>
      </c>
      <c r="C2569">
        <v>2429241</v>
      </c>
      <c r="D2569" t="s">
        <v>2569</v>
      </c>
    </row>
    <row r="2570" spans="1:4" x14ac:dyDescent="0.25">
      <c r="A2570" t="s">
        <v>1296</v>
      </c>
      <c r="B2570">
        <v>2429570</v>
      </c>
      <c r="C2570">
        <v>2429978</v>
      </c>
      <c r="D2570" t="s">
        <v>2570</v>
      </c>
    </row>
    <row r="2571" spans="1:4" x14ac:dyDescent="0.25">
      <c r="A2571" t="s">
        <v>1296</v>
      </c>
      <c r="B2571">
        <v>2431803</v>
      </c>
      <c r="C2571">
        <v>2431982</v>
      </c>
      <c r="D2571" t="s">
        <v>2571</v>
      </c>
    </row>
    <row r="2572" spans="1:4" x14ac:dyDescent="0.25">
      <c r="A2572" t="s">
        <v>1296</v>
      </c>
      <c r="B2572">
        <v>2434020</v>
      </c>
      <c r="C2572">
        <v>2434175</v>
      </c>
      <c r="D2572" t="s">
        <v>2572</v>
      </c>
    </row>
    <row r="2573" spans="1:4" x14ac:dyDescent="0.25">
      <c r="A2573" t="s">
        <v>1296</v>
      </c>
      <c r="B2573">
        <v>2434189</v>
      </c>
      <c r="C2573">
        <v>2434452</v>
      </c>
      <c r="D2573" t="s">
        <v>2573</v>
      </c>
    </row>
    <row r="2574" spans="1:4" x14ac:dyDescent="0.25">
      <c r="A2574" t="s">
        <v>1296</v>
      </c>
      <c r="B2574">
        <v>2438863</v>
      </c>
      <c r="C2574">
        <v>2439090</v>
      </c>
      <c r="D2574" t="s">
        <v>2574</v>
      </c>
    </row>
    <row r="2575" spans="1:4" x14ac:dyDescent="0.25">
      <c r="A2575" t="s">
        <v>1296</v>
      </c>
      <c r="B2575">
        <v>2439348</v>
      </c>
      <c r="C2575">
        <v>2439565</v>
      </c>
      <c r="D2575" t="s">
        <v>2575</v>
      </c>
    </row>
    <row r="2576" spans="1:4" x14ac:dyDescent="0.25">
      <c r="A2576" t="s">
        <v>1296</v>
      </c>
      <c r="B2576">
        <v>2442376</v>
      </c>
      <c r="C2576">
        <v>2442536</v>
      </c>
      <c r="D2576" t="s">
        <v>2576</v>
      </c>
    </row>
    <row r="2577" spans="1:4" x14ac:dyDescent="0.25">
      <c r="A2577" t="s">
        <v>1296</v>
      </c>
      <c r="B2577">
        <v>2443029</v>
      </c>
      <c r="C2577">
        <v>2443270</v>
      </c>
      <c r="D2577" t="s">
        <v>2577</v>
      </c>
    </row>
    <row r="2578" spans="1:4" x14ac:dyDescent="0.25">
      <c r="A2578" t="s">
        <v>1296</v>
      </c>
      <c r="B2578">
        <v>2443863</v>
      </c>
      <c r="C2578">
        <v>2444217</v>
      </c>
      <c r="D2578" t="s">
        <v>2578</v>
      </c>
    </row>
    <row r="2579" spans="1:4" x14ac:dyDescent="0.25">
      <c r="A2579" t="s">
        <v>1296</v>
      </c>
      <c r="B2579">
        <v>2446407</v>
      </c>
      <c r="C2579">
        <v>2446574</v>
      </c>
      <c r="D2579" t="s">
        <v>2579</v>
      </c>
    </row>
    <row r="2580" spans="1:4" x14ac:dyDescent="0.25">
      <c r="A2580" t="s">
        <v>1296</v>
      </c>
      <c r="B2580">
        <v>2451202</v>
      </c>
      <c r="C2580">
        <v>2451697</v>
      </c>
      <c r="D2580" t="s">
        <v>2580</v>
      </c>
    </row>
    <row r="2581" spans="1:4" x14ac:dyDescent="0.25">
      <c r="A2581" t="s">
        <v>1296</v>
      </c>
      <c r="B2581">
        <v>2451871</v>
      </c>
      <c r="C2581">
        <v>2452032</v>
      </c>
      <c r="D2581" t="s">
        <v>2581</v>
      </c>
    </row>
    <row r="2582" spans="1:4" x14ac:dyDescent="0.25">
      <c r="A2582" t="s">
        <v>1296</v>
      </c>
      <c r="B2582">
        <v>2454409</v>
      </c>
      <c r="C2582">
        <v>2454663</v>
      </c>
      <c r="D2582" t="s">
        <v>2582</v>
      </c>
    </row>
    <row r="2583" spans="1:4" x14ac:dyDescent="0.25">
      <c r="A2583" t="s">
        <v>1296</v>
      </c>
      <c r="B2583">
        <v>2458969</v>
      </c>
      <c r="C2583">
        <v>2459128</v>
      </c>
      <c r="D2583" t="s">
        <v>2583</v>
      </c>
    </row>
    <row r="2584" spans="1:4" x14ac:dyDescent="0.25">
      <c r="A2584" t="s">
        <v>1296</v>
      </c>
      <c r="B2584">
        <v>2465409</v>
      </c>
      <c r="C2584">
        <v>2465587</v>
      </c>
      <c r="D2584" t="s">
        <v>2584</v>
      </c>
    </row>
    <row r="2585" spans="1:4" x14ac:dyDescent="0.25">
      <c r="A2585" t="s">
        <v>1296</v>
      </c>
      <c r="B2585">
        <v>2466972</v>
      </c>
      <c r="C2585">
        <v>2467144</v>
      </c>
      <c r="D2585" t="s">
        <v>2585</v>
      </c>
    </row>
    <row r="2586" spans="1:4" x14ac:dyDescent="0.25">
      <c r="A2586" t="s">
        <v>1296</v>
      </c>
      <c r="B2586">
        <v>2468500</v>
      </c>
      <c r="C2586">
        <v>2468770</v>
      </c>
      <c r="D2586" t="s">
        <v>2586</v>
      </c>
    </row>
    <row r="2587" spans="1:4" x14ac:dyDescent="0.25">
      <c r="A2587" t="s">
        <v>1296</v>
      </c>
      <c r="B2587">
        <v>2471029</v>
      </c>
      <c r="C2587">
        <v>2471540</v>
      </c>
      <c r="D2587" t="s">
        <v>2587</v>
      </c>
    </row>
    <row r="2588" spans="1:4" x14ac:dyDescent="0.25">
      <c r="A2588" t="s">
        <v>1296</v>
      </c>
      <c r="B2588">
        <v>2475305</v>
      </c>
      <c r="C2588">
        <v>2475627</v>
      </c>
      <c r="D2588" t="s">
        <v>2588</v>
      </c>
    </row>
    <row r="2589" spans="1:4" x14ac:dyDescent="0.25">
      <c r="A2589" t="s">
        <v>1296</v>
      </c>
      <c r="B2589">
        <v>2476277</v>
      </c>
      <c r="C2589">
        <v>2476448</v>
      </c>
      <c r="D2589" t="s">
        <v>2589</v>
      </c>
    </row>
    <row r="2590" spans="1:4" x14ac:dyDescent="0.25">
      <c r="A2590" t="s">
        <v>1296</v>
      </c>
      <c r="B2590">
        <v>2478307</v>
      </c>
      <c r="C2590">
        <v>2478495</v>
      </c>
      <c r="D2590" t="s">
        <v>2590</v>
      </c>
    </row>
    <row r="2591" spans="1:4" x14ac:dyDescent="0.25">
      <c r="A2591" t="s">
        <v>1296</v>
      </c>
      <c r="B2591">
        <v>2479177</v>
      </c>
      <c r="C2591">
        <v>2479369</v>
      </c>
      <c r="D2591" t="s">
        <v>2591</v>
      </c>
    </row>
    <row r="2592" spans="1:4" x14ac:dyDescent="0.25">
      <c r="A2592" t="s">
        <v>1296</v>
      </c>
      <c r="B2592">
        <v>2480699</v>
      </c>
      <c r="C2592">
        <v>2480881</v>
      </c>
      <c r="D2592" t="s">
        <v>2592</v>
      </c>
    </row>
    <row r="2593" spans="1:4" x14ac:dyDescent="0.25">
      <c r="A2593" t="s">
        <v>1296</v>
      </c>
      <c r="B2593">
        <v>2481289</v>
      </c>
      <c r="C2593">
        <v>2481746</v>
      </c>
      <c r="D2593" t="s">
        <v>2593</v>
      </c>
    </row>
    <row r="2594" spans="1:4" x14ac:dyDescent="0.25">
      <c r="A2594" t="s">
        <v>1296</v>
      </c>
      <c r="B2594">
        <v>2481897</v>
      </c>
      <c r="C2594">
        <v>2482068</v>
      </c>
      <c r="D2594" t="s">
        <v>2594</v>
      </c>
    </row>
    <row r="2595" spans="1:4" x14ac:dyDescent="0.25">
      <c r="A2595" t="s">
        <v>1296</v>
      </c>
      <c r="B2595">
        <v>2482151</v>
      </c>
      <c r="C2595">
        <v>2482326</v>
      </c>
      <c r="D2595" t="s">
        <v>2595</v>
      </c>
    </row>
    <row r="2596" spans="1:4" x14ac:dyDescent="0.25">
      <c r="A2596" t="s">
        <v>1296</v>
      </c>
      <c r="B2596">
        <v>2485470</v>
      </c>
      <c r="C2596">
        <v>2485624</v>
      </c>
      <c r="D2596" t="s">
        <v>2596</v>
      </c>
    </row>
    <row r="2597" spans="1:4" x14ac:dyDescent="0.25">
      <c r="A2597" t="s">
        <v>1296</v>
      </c>
      <c r="B2597">
        <v>2494710</v>
      </c>
      <c r="C2597">
        <v>2494906</v>
      </c>
      <c r="D2597" t="s">
        <v>2597</v>
      </c>
    </row>
    <row r="2598" spans="1:4" x14ac:dyDescent="0.25">
      <c r="A2598" t="s">
        <v>1296</v>
      </c>
      <c r="B2598">
        <v>2496255</v>
      </c>
      <c r="C2598">
        <v>2496604</v>
      </c>
      <c r="D2598" t="s">
        <v>2598</v>
      </c>
    </row>
    <row r="2599" spans="1:4" x14ac:dyDescent="0.25">
      <c r="A2599" t="s">
        <v>1296</v>
      </c>
      <c r="B2599">
        <v>2496655</v>
      </c>
      <c r="C2599">
        <v>2496913</v>
      </c>
      <c r="D2599" t="s">
        <v>2599</v>
      </c>
    </row>
    <row r="2600" spans="1:4" x14ac:dyDescent="0.25">
      <c r="A2600" t="s">
        <v>1296</v>
      </c>
      <c r="B2600">
        <v>2497477</v>
      </c>
      <c r="C2600">
        <v>2497634</v>
      </c>
      <c r="D2600" t="s">
        <v>2600</v>
      </c>
    </row>
    <row r="2601" spans="1:4" x14ac:dyDescent="0.25">
      <c r="A2601" t="s">
        <v>1296</v>
      </c>
      <c r="B2601">
        <v>2498063</v>
      </c>
      <c r="C2601">
        <v>2498456</v>
      </c>
      <c r="D2601" t="s">
        <v>2601</v>
      </c>
    </row>
    <row r="2602" spans="1:4" x14ac:dyDescent="0.25">
      <c r="A2602" t="s">
        <v>1296</v>
      </c>
      <c r="B2602">
        <v>2498531</v>
      </c>
      <c r="C2602">
        <v>2498821</v>
      </c>
      <c r="D2602" t="s">
        <v>2602</v>
      </c>
    </row>
    <row r="2603" spans="1:4" x14ac:dyDescent="0.25">
      <c r="A2603" t="s">
        <v>1296</v>
      </c>
      <c r="B2603">
        <v>2499213</v>
      </c>
      <c r="C2603">
        <v>2499396</v>
      </c>
      <c r="D2603" t="s">
        <v>2603</v>
      </c>
    </row>
    <row r="2604" spans="1:4" x14ac:dyDescent="0.25">
      <c r="A2604" t="s">
        <v>1296</v>
      </c>
      <c r="B2604">
        <v>2500127</v>
      </c>
      <c r="C2604">
        <v>2500323</v>
      </c>
      <c r="D2604" t="s">
        <v>2604</v>
      </c>
    </row>
    <row r="2605" spans="1:4" x14ac:dyDescent="0.25">
      <c r="A2605" t="s">
        <v>1296</v>
      </c>
      <c r="B2605">
        <v>2501205</v>
      </c>
      <c r="C2605">
        <v>2501418</v>
      </c>
      <c r="D2605" t="s">
        <v>2605</v>
      </c>
    </row>
    <row r="2606" spans="1:4" x14ac:dyDescent="0.25">
      <c r="A2606" t="s">
        <v>1296</v>
      </c>
      <c r="B2606">
        <v>2504063</v>
      </c>
      <c r="C2606">
        <v>2504344</v>
      </c>
      <c r="D2606" t="s">
        <v>2606</v>
      </c>
    </row>
    <row r="2607" spans="1:4" x14ac:dyDescent="0.25">
      <c r="A2607" t="s">
        <v>1296</v>
      </c>
      <c r="B2607">
        <v>2506387</v>
      </c>
      <c r="C2607">
        <v>2506603</v>
      </c>
      <c r="D2607" t="s">
        <v>2607</v>
      </c>
    </row>
    <row r="2608" spans="1:4" x14ac:dyDescent="0.25">
      <c r="A2608" t="s">
        <v>1296</v>
      </c>
      <c r="B2608">
        <v>2507447</v>
      </c>
      <c r="C2608">
        <v>2507611</v>
      </c>
      <c r="D2608" t="s">
        <v>2608</v>
      </c>
    </row>
    <row r="2609" spans="1:4" x14ac:dyDescent="0.25">
      <c r="A2609" t="s">
        <v>1296</v>
      </c>
      <c r="B2609">
        <v>2509528</v>
      </c>
      <c r="C2609">
        <v>2509705</v>
      </c>
      <c r="D2609" t="s">
        <v>2609</v>
      </c>
    </row>
    <row r="2610" spans="1:4" x14ac:dyDescent="0.25">
      <c r="A2610" t="s">
        <v>1296</v>
      </c>
      <c r="B2610">
        <v>2509960</v>
      </c>
      <c r="C2610">
        <v>2510148</v>
      </c>
      <c r="D2610" t="s">
        <v>2610</v>
      </c>
    </row>
    <row r="2611" spans="1:4" x14ac:dyDescent="0.25">
      <c r="A2611" t="s">
        <v>1296</v>
      </c>
      <c r="B2611">
        <v>2510948</v>
      </c>
      <c r="C2611">
        <v>2511127</v>
      </c>
      <c r="D2611" t="s">
        <v>2611</v>
      </c>
    </row>
    <row r="2612" spans="1:4" x14ac:dyDescent="0.25">
      <c r="A2612" t="s">
        <v>1296</v>
      </c>
      <c r="B2612">
        <v>2512076</v>
      </c>
      <c r="C2612">
        <v>2512302</v>
      </c>
      <c r="D2612" t="s">
        <v>2612</v>
      </c>
    </row>
    <row r="2613" spans="1:4" x14ac:dyDescent="0.25">
      <c r="A2613" t="s">
        <v>1296</v>
      </c>
      <c r="B2613">
        <v>2512709</v>
      </c>
      <c r="C2613">
        <v>2512878</v>
      </c>
      <c r="D2613" t="s">
        <v>2613</v>
      </c>
    </row>
    <row r="2614" spans="1:4" x14ac:dyDescent="0.25">
      <c r="A2614" t="s">
        <v>1296</v>
      </c>
      <c r="B2614">
        <v>2514808</v>
      </c>
      <c r="C2614">
        <v>2515243</v>
      </c>
      <c r="D2614" t="s">
        <v>2614</v>
      </c>
    </row>
    <row r="2615" spans="1:4" x14ac:dyDescent="0.25">
      <c r="A2615" t="s">
        <v>1296</v>
      </c>
      <c r="B2615">
        <v>2516087</v>
      </c>
      <c r="C2615">
        <v>2516254</v>
      </c>
      <c r="D2615" t="s">
        <v>2615</v>
      </c>
    </row>
    <row r="2616" spans="1:4" x14ac:dyDescent="0.25">
      <c r="A2616" t="s">
        <v>1296</v>
      </c>
      <c r="B2616">
        <v>2522974</v>
      </c>
      <c r="C2616">
        <v>2523274</v>
      </c>
      <c r="D2616" t="s">
        <v>2616</v>
      </c>
    </row>
    <row r="2617" spans="1:4" x14ac:dyDescent="0.25">
      <c r="A2617" t="s">
        <v>1296</v>
      </c>
      <c r="B2617">
        <v>2523349</v>
      </c>
      <c r="C2617">
        <v>2523520</v>
      </c>
      <c r="D2617" t="s">
        <v>2617</v>
      </c>
    </row>
    <row r="2618" spans="1:4" x14ac:dyDescent="0.25">
      <c r="A2618" t="s">
        <v>1296</v>
      </c>
      <c r="B2618">
        <v>2523546</v>
      </c>
      <c r="C2618">
        <v>2523822</v>
      </c>
      <c r="D2618" t="s">
        <v>2618</v>
      </c>
    </row>
    <row r="2619" spans="1:4" x14ac:dyDescent="0.25">
      <c r="A2619" t="s">
        <v>1296</v>
      </c>
      <c r="B2619">
        <v>2527856</v>
      </c>
      <c r="C2619">
        <v>2528045</v>
      </c>
      <c r="D2619" t="s">
        <v>2619</v>
      </c>
    </row>
    <row r="2620" spans="1:4" x14ac:dyDescent="0.25">
      <c r="A2620" t="s">
        <v>1296</v>
      </c>
      <c r="B2620">
        <v>2530750</v>
      </c>
      <c r="C2620">
        <v>2530990</v>
      </c>
      <c r="D2620" t="s">
        <v>2620</v>
      </c>
    </row>
    <row r="2621" spans="1:4" x14ac:dyDescent="0.25">
      <c r="A2621" t="s">
        <v>1296</v>
      </c>
      <c r="B2621">
        <v>2532058</v>
      </c>
      <c r="C2621">
        <v>2532304</v>
      </c>
      <c r="D2621" t="s">
        <v>2621</v>
      </c>
    </row>
    <row r="2622" spans="1:4" x14ac:dyDescent="0.25">
      <c r="A2622" t="s">
        <v>1296</v>
      </c>
      <c r="B2622">
        <v>2532849</v>
      </c>
      <c r="C2622">
        <v>2533011</v>
      </c>
      <c r="D2622" t="s">
        <v>2622</v>
      </c>
    </row>
    <row r="2623" spans="1:4" x14ac:dyDescent="0.25">
      <c r="A2623" t="s">
        <v>1296</v>
      </c>
      <c r="B2623">
        <v>2539235</v>
      </c>
      <c r="C2623">
        <v>2539484</v>
      </c>
      <c r="D2623" t="s">
        <v>2623</v>
      </c>
    </row>
    <row r="2624" spans="1:4" x14ac:dyDescent="0.25">
      <c r="A2624" t="s">
        <v>1296</v>
      </c>
      <c r="B2624">
        <v>2543041</v>
      </c>
      <c r="C2624">
        <v>2543218</v>
      </c>
      <c r="D2624" t="s">
        <v>2624</v>
      </c>
    </row>
    <row r="2625" spans="1:4" x14ac:dyDescent="0.25">
      <c r="A2625" t="s">
        <v>1296</v>
      </c>
      <c r="B2625">
        <v>2545000</v>
      </c>
      <c r="C2625">
        <v>2545163</v>
      </c>
      <c r="D2625" t="s">
        <v>2625</v>
      </c>
    </row>
    <row r="2626" spans="1:4" x14ac:dyDescent="0.25">
      <c r="A2626" t="s">
        <v>1296</v>
      </c>
      <c r="B2626">
        <v>2546732</v>
      </c>
      <c r="C2626">
        <v>2547027</v>
      </c>
      <c r="D2626" t="s">
        <v>2626</v>
      </c>
    </row>
    <row r="2627" spans="1:4" x14ac:dyDescent="0.25">
      <c r="A2627" t="s">
        <v>1296</v>
      </c>
      <c r="B2627">
        <v>2547855</v>
      </c>
      <c r="C2627">
        <v>2548268</v>
      </c>
      <c r="D2627" t="s">
        <v>2627</v>
      </c>
    </row>
    <row r="2628" spans="1:4" x14ac:dyDescent="0.25">
      <c r="A2628" t="s">
        <v>1296</v>
      </c>
      <c r="B2628">
        <v>2548974</v>
      </c>
      <c r="C2628">
        <v>2549181</v>
      </c>
      <c r="D2628" t="s">
        <v>2628</v>
      </c>
    </row>
    <row r="2629" spans="1:4" x14ac:dyDescent="0.25">
      <c r="A2629" t="s">
        <v>1296</v>
      </c>
      <c r="B2629">
        <v>2552471</v>
      </c>
      <c r="C2629">
        <v>2552764</v>
      </c>
      <c r="D2629" t="s">
        <v>2629</v>
      </c>
    </row>
    <row r="2630" spans="1:4" x14ac:dyDescent="0.25">
      <c r="A2630" t="s">
        <v>1296</v>
      </c>
      <c r="B2630">
        <v>2552859</v>
      </c>
      <c r="C2630">
        <v>2553011</v>
      </c>
      <c r="D2630" t="s">
        <v>2630</v>
      </c>
    </row>
    <row r="2631" spans="1:4" x14ac:dyDescent="0.25">
      <c r="A2631" t="s">
        <v>1296</v>
      </c>
      <c r="B2631">
        <v>2560281</v>
      </c>
      <c r="C2631">
        <v>2560517</v>
      </c>
      <c r="D2631" t="s">
        <v>2631</v>
      </c>
    </row>
    <row r="2632" spans="1:4" x14ac:dyDescent="0.25">
      <c r="A2632" t="s">
        <v>1296</v>
      </c>
      <c r="B2632">
        <v>2561024</v>
      </c>
      <c r="C2632">
        <v>2561187</v>
      </c>
      <c r="D2632" t="s">
        <v>2632</v>
      </c>
    </row>
    <row r="2633" spans="1:4" x14ac:dyDescent="0.25">
      <c r="A2633" t="s">
        <v>1296</v>
      </c>
      <c r="B2633">
        <v>2561408</v>
      </c>
      <c r="C2633">
        <v>2562149</v>
      </c>
      <c r="D2633" t="s">
        <v>2633</v>
      </c>
    </row>
    <row r="2634" spans="1:4" x14ac:dyDescent="0.25">
      <c r="A2634" t="s">
        <v>1296</v>
      </c>
      <c r="B2634">
        <v>2562246</v>
      </c>
      <c r="C2634">
        <v>2562489</v>
      </c>
      <c r="D2634" t="s">
        <v>2634</v>
      </c>
    </row>
    <row r="2635" spans="1:4" x14ac:dyDescent="0.25">
      <c r="A2635" t="s">
        <v>1296</v>
      </c>
      <c r="B2635">
        <v>2562736</v>
      </c>
      <c r="C2635">
        <v>2563089</v>
      </c>
      <c r="D2635" t="s">
        <v>2635</v>
      </c>
    </row>
    <row r="2636" spans="1:4" x14ac:dyDescent="0.25">
      <c r="A2636" t="s">
        <v>1296</v>
      </c>
      <c r="B2636">
        <v>2563169</v>
      </c>
      <c r="C2636">
        <v>2563529</v>
      </c>
      <c r="D2636" t="s">
        <v>2636</v>
      </c>
    </row>
    <row r="2637" spans="1:4" x14ac:dyDescent="0.25">
      <c r="A2637" t="s">
        <v>1296</v>
      </c>
      <c r="B2637">
        <v>2563637</v>
      </c>
      <c r="C2637">
        <v>2563972</v>
      </c>
      <c r="D2637" t="s">
        <v>2637</v>
      </c>
    </row>
    <row r="2638" spans="1:4" x14ac:dyDescent="0.25">
      <c r="A2638" t="s">
        <v>1296</v>
      </c>
      <c r="B2638">
        <v>2565586</v>
      </c>
      <c r="C2638">
        <v>2565950</v>
      </c>
      <c r="D2638" t="s">
        <v>2638</v>
      </c>
    </row>
    <row r="2639" spans="1:4" x14ac:dyDescent="0.25">
      <c r="A2639" t="s">
        <v>1296</v>
      </c>
      <c r="B2639">
        <v>2567136</v>
      </c>
      <c r="C2639">
        <v>2567410</v>
      </c>
      <c r="D2639" t="s">
        <v>2639</v>
      </c>
    </row>
    <row r="2640" spans="1:4" x14ac:dyDescent="0.25">
      <c r="A2640" t="s">
        <v>1296</v>
      </c>
      <c r="B2640">
        <v>2570758</v>
      </c>
      <c r="C2640">
        <v>2570955</v>
      </c>
      <c r="D2640" t="s">
        <v>2640</v>
      </c>
    </row>
    <row r="2641" spans="1:4" x14ac:dyDescent="0.25">
      <c r="A2641" t="s">
        <v>1296</v>
      </c>
      <c r="B2641">
        <v>2571911</v>
      </c>
      <c r="C2641">
        <v>2572086</v>
      </c>
      <c r="D2641" t="s">
        <v>2641</v>
      </c>
    </row>
    <row r="2642" spans="1:4" x14ac:dyDescent="0.25">
      <c r="A2642" t="s">
        <v>1296</v>
      </c>
      <c r="B2642">
        <v>2573319</v>
      </c>
      <c r="C2642">
        <v>2573473</v>
      </c>
      <c r="D2642" t="s">
        <v>2642</v>
      </c>
    </row>
    <row r="2643" spans="1:4" x14ac:dyDescent="0.25">
      <c r="A2643" t="s">
        <v>1296</v>
      </c>
      <c r="B2643">
        <v>2574044</v>
      </c>
      <c r="C2643">
        <v>2574226</v>
      </c>
      <c r="D2643" t="s">
        <v>2643</v>
      </c>
    </row>
    <row r="2644" spans="1:4" x14ac:dyDescent="0.25">
      <c r="A2644" t="s">
        <v>1296</v>
      </c>
      <c r="B2644">
        <v>2575541</v>
      </c>
      <c r="C2644">
        <v>2575697</v>
      </c>
      <c r="D2644" t="s">
        <v>2644</v>
      </c>
    </row>
    <row r="2645" spans="1:4" x14ac:dyDescent="0.25">
      <c r="A2645" t="s">
        <v>1296</v>
      </c>
      <c r="B2645">
        <v>2576691</v>
      </c>
      <c r="C2645">
        <v>2576843</v>
      </c>
      <c r="D2645" t="s">
        <v>2645</v>
      </c>
    </row>
    <row r="2646" spans="1:4" x14ac:dyDescent="0.25">
      <c r="A2646" t="s">
        <v>1296</v>
      </c>
      <c r="B2646">
        <v>2577698</v>
      </c>
      <c r="C2646">
        <v>2577855</v>
      </c>
      <c r="D2646" t="s">
        <v>2646</v>
      </c>
    </row>
    <row r="2647" spans="1:4" x14ac:dyDescent="0.25">
      <c r="A2647" t="s">
        <v>1296</v>
      </c>
      <c r="B2647">
        <v>2578055</v>
      </c>
      <c r="C2647">
        <v>2578323</v>
      </c>
      <c r="D2647" t="s">
        <v>2647</v>
      </c>
    </row>
    <row r="2648" spans="1:4" x14ac:dyDescent="0.25">
      <c r="A2648" t="s">
        <v>1296</v>
      </c>
      <c r="B2648">
        <v>2579209</v>
      </c>
      <c r="C2648">
        <v>2579399</v>
      </c>
      <c r="D2648" t="s">
        <v>2648</v>
      </c>
    </row>
    <row r="2649" spans="1:4" x14ac:dyDescent="0.25">
      <c r="A2649" t="s">
        <v>1296</v>
      </c>
      <c r="B2649">
        <v>2579511</v>
      </c>
      <c r="C2649">
        <v>2579688</v>
      </c>
      <c r="D2649" t="s">
        <v>2649</v>
      </c>
    </row>
    <row r="2650" spans="1:4" x14ac:dyDescent="0.25">
      <c r="A2650" t="s">
        <v>1296</v>
      </c>
      <c r="B2650">
        <v>2579805</v>
      </c>
      <c r="C2650">
        <v>2580011</v>
      </c>
      <c r="D2650" t="s">
        <v>2650</v>
      </c>
    </row>
    <row r="2651" spans="1:4" x14ac:dyDescent="0.25">
      <c r="A2651" t="s">
        <v>1296</v>
      </c>
      <c r="B2651">
        <v>2580238</v>
      </c>
      <c r="C2651">
        <v>2580439</v>
      </c>
      <c r="D2651" t="s">
        <v>2651</v>
      </c>
    </row>
    <row r="2652" spans="1:4" x14ac:dyDescent="0.25">
      <c r="A2652" t="s">
        <v>1296</v>
      </c>
      <c r="B2652">
        <v>2580663</v>
      </c>
      <c r="C2652">
        <v>2580824</v>
      </c>
      <c r="D2652" t="s">
        <v>2652</v>
      </c>
    </row>
    <row r="2653" spans="1:4" x14ac:dyDescent="0.25">
      <c r="A2653" t="s">
        <v>1296</v>
      </c>
      <c r="B2653">
        <v>2581036</v>
      </c>
      <c r="C2653">
        <v>2581196</v>
      </c>
      <c r="D2653" t="s">
        <v>2653</v>
      </c>
    </row>
    <row r="2654" spans="1:4" x14ac:dyDescent="0.25">
      <c r="A2654" t="s">
        <v>1296</v>
      </c>
      <c r="B2654">
        <v>2585975</v>
      </c>
      <c r="C2654">
        <v>2586263</v>
      </c>
      <c r="D2654" t="s">
        <v>2654</v>
      </c>
    </row>
    <row r="2655" spans="1:4" x14ac:dyDescent="0.25">
      <c r="A2655" t="s">
        <v>1296</v>
      </c>
      <c r="B2655">
        <v>2590466</v>
      </c>
      <c r="C2655">
        <v>2590788</v>
      </c>
      <c r="D2655" t="s">
        <v>2655</v>
      </c>
    </row>
    <row r="2656" spans="1:4" x14ac:dyDescent="0.25">
      <c r="A2656" t="s">
        <v>1296</v>
      </c>
      <c r="B2656">
        <v>2591088</v>
      </c>
      <c r="C2656">
        <v>2591238</v>
      </c>
      <c r="D2656" t="s">
        <v>2656</v>
      </c>
    </row>
    <row r="2657" spans="1:4" x14ac:dyDescent="0.25">
      <c r="A2657" t="s">
        <v>1296</v>
      </c>
      <c r="B2657">
        <v>2592054</v>
      </c>
      <c r="C2657">
        <v>2592253</v>
      </c>
      <c r="D2657" t="s">
        <v>2657</v>
      </c>
    </row>
    <row r="2658" spans="1:4" x14ac:dyDescent="0.25">
      <c r="A2658" t="s">
        <v>1296</v>
      </c>
      <c r="B2658">
        <v>2592695</v>
      </c>
      <c r="C2658">
        <v>2592999</v>
      </c>
      <c r="D2658" t="s">
        <v>2658</v>
      </c>
    </row>
    <row r="2659" spans="1:4" x14ac:dyDescent="0.25">
      <c r="A2659" t="s">
        <v>1296</v>
      </c>
      <c r="B2659">
        <v>2593179</v>
      </c>
      <c r="C2659">
        <v>2593523</v>
      </c>
      <c r="D2659" t="s">
        <v>2659</v>
      </c>
    </row>
    <row r="2660" spans="1:4" x14ac:dyDescent="0.25">
      <c r="A2660" t="s">
        <v>1296</v>
      </c>
      <c r="B2660">
        <v>2593608</v>
      </c>
      <c r="C2660">
        <v>2594058</v>
      </c>
      <c r="D2660" t="s">
        <v>2660</v>
      </c>
    </row>
    <row r="2661" spans="1:4" x14ac:dyDescent="0.25">
      <c r="A2661" t="s">
        <v>1296</v>
      </c>
      <c r="B2661">
        <v>2594207</v>
      </c>
      <c r="C2661">
        <v>2594464</v>
      </c>
      <c r="D2661" t="s">
        <v>2661</v>
      </c>
    </row>
    <row r="2662" spans="1:4" x14ac:dyDescent="0.25">
      <c r="A2662" t="s">
        <v>1296</v>
      </c>
      <c r="B2662">
        <v>2598044</v>
      </c>
      <c r="C2662">
        <v>2598204</v>
      </c>
      <c r="D2662" t="s">
        <v>2662</v>
      </c>
    </row>
    <row r="2663" spans="1:4" x14ac:dyDescent="0.25">
      <c r="A2663" t="s">
        <v>1296</v>
      </c>
      <c r="B2663">
        <v>2602372</v>
      </c>
      <c r="C2663">
        <v>2602681</v>
      </c>
      <c r="D2663" t="s">
        <v>2663</v>
      </c>
    </row>
    <row r="2664" spans="1:4" x14ac:dyDescent="0.25">
      <c r="A2664" t="s">
        <v>1296</v>
      </c>
      <c r="B2664">
        <v>2604218</v>
      </c>
      <c r="C2664">
        <v>2604470</v>
      </c>
      <c r="D2664" t="s">
        <v>2664</v>
      </c>
    </row>
    <row r="2665" spans="1:4" x14ac:dyDescent="0.25">
      <c r="A2665" t="s">
        <v>1296</v>
      </c>
      <c r="B2665">
        <v>2606031</v>
      </c>
      <c r="C2665">
        <v>2606184</v>
      </c>
      <c r="D2665" t="s">
        <v>2665</v>
      </c>
    </row>
    <row r="2666" spans="1:4" x14ac:dyDescent="0.25">
      <c r="A2666" t="s">
        <v>1296</v>
      </c>
      <c r="B2666">
        <v>2607146</v>
      </c>
      <c r="C2666">
        <v>2607323</v>
      </c>
      <c r="D2666" t="s">
        <v>2666</v>
      </c>
    </row>
    <row r="2667" spans="1:4" x14ac:dyDescent="0.25">
      <c r="A2667" t="s">
        <v>1296</v>
      </c>
      <c r="B2667">
        <v>2608421</v>
      </c>
      <c r="C2667">
        <v>2608604</v>
      </c>
      <c r="D2667" t="s">
        <v>2667</v>
      </c>
    </row>
    <row r="2668" spans="1:4" x14ac:dyDescent="0.25">
      <c r="A2668" t="s">
        <v>1296</v>
      </c>
      <c r="B2668">
        <v>2615622</v>
      </c>
      <c r="C2668">
        <v>2615806</v>
      </c>
      <c r="D2668" t="s">
        <v>2668</v>
      </c>
    </row>
    <row r="2669" spans="1:4" x14ac:dyDescent="0.25">
      <c r="A2669" t="s">
        <v>1296</v>
      </c>
      <c r="B2669">
        <v>2617366</v>
      </c>
      <c r="C2669">
        <v>2617666</v>
      </c>
      <c r="D2669" t="s">
        <v>2669</v>
      </c>
    </row>
    <row r="2670" spans="1:4" x14ac:dyDescent="0.25">
      <c r="A2670" t="s">
        <v>1296</v>
      </c>
      <c r="B2670">
        <v>2617757</v>
      </c>
      <c r="C2670">
        <v>2618059</v>
      </c>
      <c r="D2670" t="s">
        <v>2670</v>
      </c>
    </row>
    <row r="2671" spans="1:4" x14ac:dyDescent="0.25">
      <c r="A2671" t="s">
        <v>1296</v>
      </c>
      <c r="B2671">
        <v>2619390</v>
      </c>
      <c r="C2671">
        <v>2619769</v>
      </c>
      <c r="D2671" t="s">
        <v>2671</v>
      </c>
    </row>
    <row r="2672" spans="1:4" x14ac:dyDescent="0.25">
      <c r="A2672" t="s">
        <v>1296</v>
      </c>
      <c r="B2672">
        <v>2626835</v>
      </c>
      <c r="C2672">
        <v>2627124</v>
      </c>
      <c r="D2672" t="s">
        <v>2672</v>
      </c>
    </row>
    <row r="2673" spans="1:4" x14ac:dyDescent="0.25">
      <c r="A2673" t="s">
        <v>1296</v>
      </c>
      <c r="B2673">
        <v>2631779</v>
      </c>
      <c r="C2673">
        <v>2632077</v>
      </c>
      <c r="D2673" t="s">
        <v>2673</v>
      </c>
    </row>
    <row r="2674" spans="1:4" x14ac:dyDescent="0.25">
      <c r="A2674" t="s">
        <v>1296</v>
      </c>
      <c r="B2674">
        <v>2632643</v>
      </c>
      <c r="C2674">
        <v>2633019</v>
      </c>
      <c r="D2674" t="s">
        <v>2674</v>
      </c>
    </row>
    <row r="2675" spans="1:4" x14ac:dyDescent="0.25">
      <c r="A2675" t="s">
        <v>1296</v>
      </c>
      <c r="B2675">
        <v>2633458</v>
      </c>
      <c r="C2675">
        <v>2633853</v>
      </c>
      <c r="D2675" t="s">
        <v>2675</v>
      </c>
    </row>
    <row r="2676" spans="1:4" x14ac:dyDescent="0.25">
      <c r="A2676" t="s">
        <v>1296</v>
      </c>
      <c r="B2676">
        <v>2636068</v>
      </c>
      <c r="C2676">
        <v>2636222</v>
      </c>
      <c r="D2676" t="s">
        <v>2676</v>
      </c>
    </row>
    <row r="2677" spans="1:4" x14ac:dyDescent="0.25">
      <c r="A2677" t="s">
        <v>1296</v>
      </c>
      <c r="B2677">
        <v>2637021</v>
      </c>
      <c r="C2677">
        <v>2637212</v>
      </c>
      <c r="D2677" t="s">
        <v>2677</v>
      </c>
    </row>
    <row r="2678" spans="1:4" x14ac:dyDescent="0.25">
      <c r="A2678" t="s">
        <v>1296</v>
      </c>
      <c r="B2678">
        <v>2637311</v>
      </c>
      <c r="C2678">
        <v>2637673</v>
      </c>
      <c r="D2678" t="s">
        <v>2678</v>
      </c>
    </row>
    <row r="2679" spans="1:4" x14ac:dyDescent="0.25">
      <c r="A2679" t="s">
        <v>1296</v>
      </c>
      <c r="B2679">
        <v>2640747</v>
      </c>
      <c r="C2679">
        <v>2641018</v>
      </c>
      <c r="D2679" t="s">
        <v>2679</v>
      </c>
    </row>
    <row r="2680" spans="1:4" x14ac:dyDescent="0.25">
      <c r="A2680" t="s">
        <v>1296</v>
      </c>
      <c r="B2680">
        <v>2641563</v>
      </c>
      <c r="C2680">
        <v>2641826</v>
      </c>
      <c r="D2680" t="s">
        <v>2680</v>
      </c>
    </row>
    <row r="2681" spans="1:4" x14ac:dyDescent="0.25">
      <c r="A2681" t="s">
        <v>1296</v>
      </c>
      <c r="B2681">
        <v>2644715</v>
      </c>
      <c r="C2681">
        <v>2645031</v>
      </c>
      <c r="D2681" t="s">
        <v>2681</v>
      </c>
    </row>
    <row r="2682" spans="1:4" x14ac:dyDescent="0.25">
      <c r="A2682" t="s">
        <v>1296</v>
      </c>
      <c r="B2682">
        <v>2646669</v>
      </c>
      <c r="C2682">
        <v>2646823</v>
      </c>
      <c r="D2682" t="s">
        <v>2682</v>
      </c>
    </row>
    <row r="2683" spans="1:4" x14ac:dyDescent="0.25">
      <c r="A2683" t="s">
        <v>1296</v>
      </c>
      <c r="B2683">
        <v>2646865</v>
      </c>
      <c r="C2683">
        <v>2647165</v>
      </c>
      <c r="D2683" t="s">
        <v>2683</v>
      </c>
    </row>
    <row r="2684" spans="1:4" x14ac:dyDescent="0.25">
      <c r="A2684" t="s">
        <v>1296</v>
      </c>
      <c r="B2684">
        <v>2647276</v>
      </c>
      <c r="C2684">
        <v>2647570</v>
      </c>
      <c r="D2684" t="s">
        <v>2684</v>
      </c>
    </row>
    <row r="2685" spans="1:4" x14ac:dyDescent="0.25">
      <c r="A2685" t="s">
        <v>1296</v>
      </c>
      <c r="B2685">
        <v>2647740</v>
      </c>
      <c r="C2685">
        <v>2647901</v>
      </c>
      <c r="D2685" t="s">
        <v>2685</v>
      </c>
    </row>
    <row r="2686" spans="1:4" x14ac:dyDescent="0.25">
      <c r="A2686" t="s">
        <v>1296</v>
      </c>
      <c r="B2686">
        <v>2648296</v>
      </c>
      <c r="C2686">
        <v>2648844</v>
      </c>
      <c r="D2686" t="s">
        <v>2686</v>
      </c>
    </row>
    <row r="2687" spans="1:4" x14ac:dyDescent="0.25">
      <c r="A2687" t="s">
        <v>1296</v>
      </c>
      <c r="B2687">
        <v>2648968</v>
      </c>
      <c r="C2687">
        <v>2649157</v>
      </c>
      <c r="D2687" t="s">
        <v>2687</v>
      </c>
    </row>
    <row r="2688" spans="1:4" x14ac:dyDescent="0.25">
      <c r="A2688" t="s">
        <v>1296</v>
      </c>
      <c r="B2688">
        <v>2650999</v>
      </c>
      <c r="C2688">
        <v>2651194</v>
      </c>
      <c r="D2688" t="s">
        <v>2688</v>
      </c>
    </row>
    <row r="2689" spans="1:4" x14ac:dyDescent="0.25">
      <c r="A2689" t="s">
        <v>1296</v>
      </c>
      <c r="B2689">
        <v>2654662</v>
      </c>
      <c r="C2689">
        <v>2654971</v>
      </c>
      <c r="D2689" t="s">
        <v>2689</v>
      </c>
    </row>
    <row r="2690" spans="1:4" x14ac:dyDescent="0.25">
      <c r="A2690" t="s">
        <v>1296</v>
      </c>
      <c r="B2690">
        <v>2655792</v>
      </c>
      <c r="C2690">
        <v>2655953</v>
      </c>
      <c r="D2690" t="s">
        <v>2690</v>
      </c>
    </row>
    <row r="2691" spans="1:4" x14ac:dyDescent="0.25">
      <c r="A2691" t="s">
        <v>1296</v>
      </c>
      <c r="B2691">
        <v>2657640</v>
      </c>
      <c r="C2691">
        <v>2657865</v>
      </c>
      <c r="D2691" t="s">
        <v>2691</v>
      </c>
    </row>
    <row r="2692" spans="1:4" x14ac:dyDescent="0.25">
      <c r="A2692" t="s">
        <v>1296</v>
      </c>
      <c r="B2692">
        <v>2658366</v>
      </c>
      <c r="C2692">
        <v>2658616</v>
      </c>
      <c r="D2692" t="s">
        <v>2692</v>
      </c>
    </row>
    <row r="2693" spans="1:4" x14ac:dyDescent="0.25">
      <c r="A2693" t="s">
        <v>1296</v>
      </c>
      <c r="B2693">
        <v>2659019</v>
      </c>
      <c r="C2693">
        <v>2659190</v>
      </c>
      <c r="D2693" t="s">
        <v>2693</v>
      </c>
    </row>
    <row r="2694" spans="1:4" x14ac:dyDescent="0.25">
      <c r="A2694" t="s">
        <v>1296</v>
      </c>
      <c r="B2694">
        <v>2660065</v>
      </c>
      <c r="C2694">
        <v>2660232</v>
      </c>
      <c r="D2694" t="s">
        <v>2694</v>
      </c>
    </row>
    <row r="2695" spans="1:4" x14ac:dyDescent="0.25">
      <c r="A2695" t="s">
        <v>1296</v>
      </c>
      <c r="B2695">
        <v>2661166</v>
      </c>
      <c r="C2695">
        <v>2661418</v>
      </c>
      <c r="D2695" t="s">
        <v>2695</v>
      </c>
    </row>
    <row r="2696" spans="1:4" x14ac:dyDescent="0.25">
      <c r="A2696" t="s">
        <v>1296</v>
      </c>
      <c r="B2696">
        <v>2661825</v>
      </c>
      <c r="C2696">
        <v>2661989</v>
      </c>
      <c r="D2696" t="s">
        <v>2696</v>
      </c>
    </row>
    <row r="2697" spans="1:4" x14ac:dyDescent="0.25">
      <c r="A2697" t="s">
        <v>1296</v>
      </c>
      <c r="B2697">
        <v>2662068</v>
      </c>
      <c r="C2697">
        <v>2662304</v>
      </c>
      <c r="D2697" t="s">
        <v>2697</v>
      </c>
    </row>
    <row r="2698" spans="1:4" x14ac:dyDescent="0.25">
      <c r="A2698" t="s">
        <v>1296</v>
      </c>
      <c r="B2698">
        <v>2662511</v>
      </c>
      <c r="C2698">
        <v>2662700</v>
      </c>
      <c r="D2698" t="s">
        <v>2698</v>
      </c>
    </row>
    <row r="2699" spans="1:4" x14ac:dyDescent="0.25">
      <c r="A2699" t="s">
        <v>1296</v>
      </c>
      <c r="B2699">
        <v>2663519</v>
      </c>
      <c r="C2699">
        <v>2663781</v>
      </c>
      <c r="D2699" t="s">
        <v>2699</v>
      </c>
    </row>
    <row r="2700" spans="1:4" x14ac:dyDescent="0.25">
      <c r="A2700" t="s">
        <v>1296</v>
      </c>
      <c r="B2700">
        <v>2665042</v>
      </c>
      <c r="C2700">
        <v>2665430</v>
      </c>
      <c r="D2700" t="s">
        <v>2700</v>
      </c>
    </row>
    <row r="2701" spans="1:4" x14ac:dyDescent="0.25">
      <c r="A2701" t="s">
        <v>1296</v>
      </c>
      <c r="B2701">
        <v>2670378</v>
      </c>
      <c r="C2701">
        <v>2670553</v>
      </c>
      <c r="D2701" t="s">
        <v>2701</v>
      </c>
    </row>
    <row r="2702" spans="1:4" x14ac:dyDescent="0.25">
      <c r="A2702" t="s">
        <v>1296</v>
      </c>
      <c r="B2702">
        <v>2670779</v>
      </c>
      <c r="C2702">
        <v>2670932</v>
      </c>
      <c r="D2702" t="s">
        <v>2702</v>
      </c>
    </row>
    <row r="2703" spans="1:4" x14ac:dyDescent="0.25">
      <c r="A2703" t="s">
        <v>1296</v>
      </c>
      <c r="B2703">
        <v>2670967</v>
      </c>
      <c r="C2703">
        <v>2671134</v>
      </c>
      <c r="D2703" t="s">
        <v>2703</v>
      </c>
    </row>
    <row r="2704" spans="1:4" x14ac:dyDescent="0.25">
      <c r="A2704" t="s">
        <v>1296</v>
      </c>
      <c r="B2704">
        <v>2671398</v>
      </c>
      <c r="C2704">
        <v>2671564</v>
      </c>
      <c r="D2704" t="s">
        <v>2704</v>
      </c>
    </row>
    <row r="2705" spans="1:4" x14ac:dyDescent="0.25">
      <c r="A2705" t="s">
        <v>1296</v>
      </c>
      <c r="B2705">
        <v>2671626</v>
      </c>
      <c r="C2705">
        <v>2671798</v>
      </c>
      <c r="D2705" t="s">
        <v>2705</v>
      </c>
    </row>
    <row r="2706" spans="1:4" x14ac:dyDescent="0.25">
      <c r="A2706" t="s">
        <v>1296</v>
      </c>
      <c r="B2706">
        <v>2672045</v>
      </c>
      <c r="C2706">
        <v>2672244</v>
      </c>
      <c r="D2706" t="s">
        <v>2706</v>
      </c>
    </row>
    <row r="2707" spans="1:4" x14ac:dyDescent="0.25">
      <c r="A2707" t="s">
        <v>1296</v>
      </c>
      <c r="B2707">
        <v>2672266</v>
      </c>
      <c r="C2707">
        <v>2672502</v>
      </c>
      <c r="D2707" t="s">
        <v>2707</v>
      </c>
    </row>
    <row r="2708" spans="1:4" x14ac:dyDescent="0.25">
      <c r="A2708" t="s">
        <v>1296</v>
      </c>
      <c r="B2708">
        <v>2672931</v>
      </c>
      <c r="C2708">
        <v>2673212</v>
      </c>
      <c r="D2708" t="s">
        <v>2708</v>
      </c>
    </row>
    <row r="2709" spans="1:4" x14ac:dyDescent="0.25">
      <c r="A2709" t="s">
        <v>1296</v>
      </c>
      <c r="B2709">
        <v>2673610</v>
      </c>
      <c r="C2709">
        <v>2673890</v>
      </c>
      <c r="D2709" t="s">
        <v>2709</v>
      </c>
    </row>
    <row r="2710" spans="1:4" x14ac:dyDescent="0.25">
      <c r="A2710" t="s">
        <v>1296</v>
      </c>
      <c r="B2710">
        <v>2674752</v>
      </c>
      <c r="C2710">
        <v>2675004</v>
      </c>
      <c r="D2710" t="s">
        <v>2710</v>
      </c>
    </row>
    <row r="2711" spans="1:4" x14ac:dyDescent="0.25">
      <c r="A2711" t="s">
        <v>1296</v>
      </c>
      <c r="B2711">
        <v>2675060</v>
      </c>
      <c r="C2711">
        <v>2675242</v>
      </c>
      <c r="D2711" t="s">
        <v>2711</v>
      </c>
    </row>
    <row r="2712" spans="1:4" x14ac:dyDescent="0.25">
      <c r="A2712" t="s">
        <v>1296</v>
      </c>
      <c r="B2712">
        <v>2675637</v>
      </c>
      <c r="C2712">
        <v>2675840</v>
      </c>
      <c r="D2712" t="s">
        <v>2712</v>
      </c>
    </row>
    <row r="2713" spans="1:4" x14ac:dyDescent="0.25">
      <c r="A2713" t="s">
        <v>1296</v>
      </c>
      <c r="B2713">
        <v>2677819</v>
      </c>
      <c r="C2713">
        <v>2677987</v>
      </c>
      <c r="D2713" t="s">
        <v>2713</v>
      </c>
    </row>
    <row r="2714" spans="1:4" x14ac:dyDescent="0.25">
      <c r="A2714" t="s">
        <v>1296</v>
      </c>
      <c r="B2714">
        <v>2678077</v>
      </c>
      <c r="C2714">
        <v>2678291</v>
      </c>
      <c r="D2714" t="s">
        <v>2714</v>
      </c>
    </row>
    <row r="2715" spans="1:4" x14ac:dyDescent="0.25">
      <c r="A2715" t="s">
        <v>1296</v>
      </c>
      <c r="B2715">
        <v>2678573</v>
      </c>
      <c r="C2715">
        <v>2678740</v>
      </c>
      <c r="D2715" t="s">
        <v>2715</v>
      </c>
    </row>
    <row r="2716" spans="1:4" x14ac:dyDescent="0.25">
      <c r="A2716" t="s">
        <v>1296</v>
      </c>
      <c r="B2716">
        <v>2688370</v>
      </c>
      <c r="C2716">
        <v>2688546</v>
      </c>
      <c r="D2716" t="s">
        <v>2716</v>
      </c>
    </row>
    <row r="2717" spans="1:4" x14ac:dyDescent="0.25">
      <c r="A2717" t="s">
        <v>1296</v>
      </c>
      <c r="B2717">
        <v>2690587</v>
      </c>
      <c r="C2717">
        <v>2690793</v>
      </c>
      <c r="D2717" t="s">
        <v>2717</v>
      </c>
    </row>
    <row r="2718" spans="1:4" x14ac:dyDescent="0.25">
      <c r="A2718" t="s">
        <v>1296</v>
      </c>
      <c r="B2718">
        <v>2693665</v>
      </c>
      <c r="C2718">
        <v>2694004</v>
      </c>
      <c r="D2718" t="s">
        <v>2718</v>
      </c>
    </row>
    <row r="2719" spans="1:4" x14ac:dyDescent="0.25">
      <c r="A2719" t="s">
        <v>1296</v>
      </c>
      <c r="B2719">
        <v>2695907</v>
      </c>
      <c r="C2719">
        <v>2696057</v>
      </c>
      <c r="D2719" t="s">
        <v>2719</v>
      </c>
    </row>
    <row r="2720" spans="1:4" x14ac:dyDescent="0.25">
      <c r="A2720" t="s">
        <v>1296</v>
      </c>
      <c r="B2720">
        <v>2696431</v>
      </c>
      <c r="C2720">
        <v>2696636</v>
      </c>
      <c r="D2720" t="s">
        <v>2720</v>
      </c>
    </row>
    <row r="2721" spans="1:4" x14ac:dyDescent="0.25">
      <c r="A2721" t="s">
        <v>1296</v>
      </c>
      <c r="B2721">
        <v>2698210</v>
      </c>
      <c r="C2721">
        <v>2698365</v>
      </c>
      <c r="D2721" t="s">
        <v>2721</v>
      </c>
    </row>
    <row r="2722" spans="1:4" x14ac:dyDescent="0.25">
      <c r="A2722" t="s">
        <v>1296</v>
      </c>
      <c r="B2722">
        <v>2700808</v>
      </c>
      <c r="C2722">
        <v>2701137</v>
      </c>
      <c r="D2722" t="s">
        <v>2722</v>
      </c>
    </row>
    <row r="2723" spans="1:4" x14ac:dyDescent="0.25">
      <c r="A2723" t="s">
        <v>1296</v>
      </c>
      <c r="B2723">
        <v>2701773</v>
      </c>
      <c r="C2723">
        <v>2701990</v>
      </c>
      <c r="D2723" t="s">
        <v>2723</v>
      </c>
    </row>
    <row r="2724" spans="1:4" x14ac:dyDescent="0.25">
      <c r="A2724" t="s">
        <v>1296</v>
      </c>
      <c r="B2724">
        <v>2704890</v>
      </c>
      <c r="C2724">
        <v>2705044</v>
      </c>
      <c r="D2724" t="s">
        <v>2724</v>
      </c>
    </row>
    <row r="2725" spans="1:4" x14ac:dyDescent="0.25">
      <c r="A2725" t="s">
        <v>1296</v>
      </c>
      <c r="B2725">
        <v>2708358</v>
      </c>
      <c r="C2725">
        <v>2708675</v>
      </c>
      <c r="D2725" t="s">
        <v>2725</v>
      </c>
    </row>
    <row r="2726" spans="1:4" x14ac:dyDescent="0.25">
      <c r="A2726" t="s">
        <v>1296</v>
      </c>
      <c r="B2726">
        <v>2708761</v>
      </c>
      <c r="C2726">
        <v>2708944</v>
      </c>
      <c r="D2726" t="s">
        <v>2726</v>
      </c>
    </row>
    <row r="2727" spans="1:4" x14ac:dyDescent="0.25">
      <c r="A2727" t="s">
        <v>1296</v>
      </c>
      <c r="B2727">
        <v>2711347</v>
      </c>
      <c r="C2727">
        <v>2711602</v>
      </c>
      <c r="D2727" t="s">
        <v>2727</v>
      </c>
    </row>
    <row r="2728" spans="1:4" x14ac:dyDescent="0.25">
      <c r="A2728" t="s">
        <v>1296</v>
      </c>
      <c r="B2728">
        <v>2713988</v>
      </c>
      <c r="C2728">
        <v>2714445</v>
      </c>
      <c r="D2728" t="s">
        <v>2728</v>
      </c>
    </row>
    <row r="2729" spans="1:4" x14ac:dyDescent="0.25">
      <c r="A2729" t="s">
        <v>1296</v>
      </c>
      <c r="B2729">
        <v>2718844</v>
      </c>
      <c r="C2729">
        <v>2719191</v>
      </c>
      <c r="D2729" t="s">
        <v>2729</v>
      </c>
    </row>
    <row r="2730" spans="1:4" x14ac:dyDescent="0.25">
      <c r="A2730" t="s">
        <v>1296</v>
      </c>
      <c r="B2730">
        <v>2720555</v>
      </c>
      <c r="C2730">
        <v>2720767</v>
      </c>
      <c r="D2730" t="s">
        <v>2730</v>
      </c>
    </row>
    <row r="2731" spans="1:4" x14ac:dyDescent="0.25">
      <c r="A2731" t="s">
        <v>1296</v>
      </c>
      <c r="B2731">
        <v>2727976</v>
      </c>
      <c r="C2731">
        <v>2728210</v>
      </c>
      <c r="D2731" t="s">
        <v>2731</v>
      </c>
    </row>
    <row r="2732" spans="1:4" x14ac:dyDescent="0.25">
      <c r="A2732" t="s">
        <v>1296</v>
      </c>
      <c r="B2732">
        <v>2728563</v>
      </c>
      <c r="C2732">
        <v>2728999</v>
      </c>
      <c r="D2732" t="s">
        <v>2732</v>
      </c>
    </row>
    <row r="2733" spans="1:4" x14ac:dyDescent="0.25">
      <c r="A2733" t="s">
        <v>1296</v>
      </c>
      <c r="B2733">
        <v>2729017</v>
      </c>
      <c r="C2733">
        <v>2729284</v>
      </c>
      <c r="D2733" t="s">
        <v>2733</v>
      </c>
    </row>
    <row r="2734" spans="1:4" x14ac:dyDescent="0.25">
      <c r="A2734" t="s">
        <v>1296</v>
      </c>
      <c r="B2734">
        <v>2732877</v>
      </c>
      <c r="C2734">
        <v>2733213</v>
      </c>
      <c r="D2734" t="s">
        <v>2734</v>
      </c>
    </row>
    <row r="2735" spans="1:4" x14ac:dyDescent="0.25">
      <c r="A2735" t="s">
        <v>1296</v>
      </c>
      <c r="B2735">
        <v>2736365</v>
      </c>
      <c r="C2735">
        <v>2736516</v>
      </c>
      <c r="D2735" t="s">
        <v>2735</v>
      </c>
    </row>
    <row r="2736" spans="1:4" x14ac:dyDescent="0.25">
      <c r="A2736" t="s">
        <v>1296</v>
      </c>
      <c r="B2736">
        <v>2738829</v>
      </c>
      <c r="C2736">
        <v>2739077</v>
      </c>
      <c r="D2736" t="s">
        <v>2736</v>
      </c>
    </row>
    <row r="2737" spans="1:4" x14ac:dyDescent="0.25">
      <c r="A2737" t="s">
        <v>1296</v>
      </c>
      <c r="B2737">
        <v>2747155</v>
      </c>
      <c r="C2737">
        <v>2747321</v>
      </c>
      <c r="D2737" t="s">
        <v>2737</v>
      </c>
    </row>
    <row r="2738" spans="1:4" x14ac:dyDescent="0.25">
      <c r="A2738" t="s">
        <v>1296</v>
      </c>
      <c r="B2738">
        <v>2747454</v>
      </c>
      <c r="C2738">
        <v>2747610</v>
      </c>
      <c r="D2738" t="s">
        <v>2738</v>
      </c>
    </row>
    <row r="2739" spans="1:4" x14ac:dyDescent="0.25">
      <c r="A2739" t="s">
        <v>1296</v>
      </c>
      <c r="B2739">
        <v>2750622</v>
      </c>
      <c r="C2739">
        <v>2750905</v>
      </c>
      <c r="D2739" t="s">
        <v>2739</v>
      </c>
    </row>
    <row r="2740" spans="1:4" x14ac:dyDescent="0.25">
      <c r="A2740" t="s">
        <v>1296</v>
      </c>
      <c r="B2740">
        <v>2755132</v>
      </c>
      <c r="C2740">
        <v>2755356</v>
      </c>
      <c r="D2740" t="s">
        <v>2740</v>
      </c>
    </row>
    <row r="2741" spans="1:4" x14ac:dyDescent="0.25">
      <c r="A2741" t="s">
        <v>1296</v>
      </c>
      <c r="B2741">
        <v>2755972</v>
      </c>
      <c r="C2741">
        <v>2756246</v>
      </c>
      <c r="D2741" t="s">
        <v>2741</v>
      </c>
    </row>
    <row r="2742" spans="1:4" x14ac:dyDescent="0.25">
      <c r="A2742" t="s">
        <v>1296</v>
      </c>
      <c r="B2742">
        <v>2757756</v>
      </c>
      <c r="C2742">
        <v>2757927</v>
      </c>
      <c r="D2742" t="s">
        <v>2742</v>
      </c>
    </row>
    <row r="2743" spans="1:4" x14ac:dyDescent="0.25">
      <c r="A2743" t="s">
        <v>1296</v>
      </c>
      <c r="B2743">
        <v>2759280</v>
      </c>
      <c r="C2743">
        <v>2759458</v>
      </c>
      <c r="D2743" t="s">
        <v>2743</v>
      </c>
    </row>
    <row r="2744" spans="1:4" x14ac:dyDescent="0.25">
      <c r="A2744" t="s">
        <v>1296</v>
      </c>
      <c r="B2744">
        <v>2761070</v>
      </c>
      <c r="C2744">
        <v>2761252</v>
      </c>
      <c r="D2744" t="s">
        <v>2744</v>
      </c>
    </row>
    <row r="2745" spans="1:4" x14ac:dyDescent="0.25">
      <c r="A2745" t="s">
        <v>1296</v>
      </c>
      <c r="B2745">
        <v>2762927</v>
      </c>
      <c r="C2745">
        <v>2763213</v>
      </c>
      <c r="D2745" t="s">
        <v>2745</v>
      </c>
    </row>
    <row r="2746" spans="1:4" x14ac:dyDescent="0.25">
      <c r="A2746" t="s">
        <v>1296</v>
      </c>
      <c r="B2746">
        <v>2763388</v>
      </c>
      <c r="C2746">
        <v>2763746</v>
      </c>
      <c r="D2746" t="s">
        <v>2746</v>
      </c>
    </row>
    <row r="2747" spans="1:4" x14ac:dyDescent="0.25">
      <c r="A2747" t="s">
        <v>1296</v>
      </c>
      <c r="B2747">
        <v>2763841</v>
      </c>
      <c r="C2747">
        <v>2764256</v>
      </c>
      <c r="D2747" t="s">
        <v>2747</v>
      </c>
    </row>
    <row r="2748" spans="1:4" x14ac:dyDescent="0.25">
      <c r="A2748" t="s">
        <v>1296</v>
      </c>
      <c r="B2748">
        <v>2765209</v>
      </c>
      <c r="C2748">
        <v>2765383</v>
      </c>
      <c r="D2748" t="s">
        <v>2748</v>
      </c>
    </row>
    <row r="2749" spans="1:4" x14ac:dyDescent="0.25">
      <c r="A2749" t="s">
        <v>1296</v>
      </c>
      <c r="B2749">
        <v>2765596</v>
      </c>
      <c r="C2749">
        <v>2765960</v>
      </c>
      <c r="D2749" t="s">
        <v>2749</v>
      </c>
    </row>
    <row r="2750" spans="1:4" x14ac:dyDescent="0.25">
      <c r="A2750" t="s">
        <v>1296</v>
      </c>
      <c r="B2750">
        <v>2768234</v>
      </c>
      <c r="C2750">
        <v>2768419</v>
      </c>
      <c r="D2750" t="s">
        <v>2750</v>
      </c>
    </row>
    <row r="2751" spans="1:4" x14ac:dyDescent="0.25">
      <c r="A2751" t="s">
        <v>1296</v>
      </c>
      <c r="B2751">
        <v>2770819</v>
      </c>
      <c r="C2751">
        <v>2771034</v>
      </c>
      <c r="D2751" t="s">
        <v>2751</v>
      </c>
    </row>
    <row r="2752" spans="1:4" x14ac:dyDescent="0.25">
      <c r="A2752" t="s">
        <v>1296</v>
      </c>
      <c r="B2752">
        <v>2772297</v>
      </c>
      <c r="C2752">
        <v>2772460</v>
      </c>
      <c r="D2752" t="s">
        <v>2752</v>
      </c>
    </row>
    <row r="2753" spans="1:4" x14ac:dyDescent="0.25">
      <c r="A2753" t="s">
        <v>1296</v>
      </c>
      <c r="B2753">
        <v>2773546</v>
      </c>
      <c r="C2753">
        <v>2773837</v>
      </c>
      <c r="D2753" t="s">
        <v>2753</v>
      </c>
    </row>
    <row r="2754" spans="1:4" x14ac:dyDescent="0.25">
      <c r="A2754" t="s">
        <v>1296</v>
      </c>
      <c r="B2754">
        <v>2776060</v>
      </c>
      <c r="C2754">
        <v>2776281</v>
      </c>
      <c r="D2754" t="s">
        <v>2754</v>
      </c>
    </row>
    <row r="2755" spans="1:4" x14ac:dyDescent="0.25">
      <c r="A2755" t="s">
        <v>1296</v>
      </c>
      <c r="B2755">
        <v>2776373</v>
      </c>
      <c r="C2755">
        <v>2776557</v>
      </c>
      <c r="D2755" t="s">
        <v>2755</v>
      </c>
    </row>
    <row r="2756" spans="1:4" x14ac:dyDescent="0.25">
      <c r="A2756" t="s">
        <v>1296</v>
      </c>
      <c r="B2756">
        <v>2777158</v>
      </c>
      <c r="C2756">
        <v>2777365</v>
      </c>
      <c r="D2756" t="s">
        <v>2756</v>
      </c>
    </row>
    <row r="2757" spans="1:4" x14ac:dyDescent="0.25">
      <c r="A2757" t="s">
        <v>1296</v>
      </c>
      <c r="B2757">
        <v>2777462</v>
      </c>
      <c r="C2757">
        <v>2777715</v>
      </c>
      <c r="D2757" t="s">
        <v>2757</v>
      </c>
    </row>
    <row r="2758" spans="1:4" x14ac:dyDescent="0.25">
      <c r="A2758" t="s">
        <v>1296</v>
      </c>
      <c r="B2758">
        <v>2778548</v>
      </c>
      <c r="C2758">
        <v>2778722</v>
      </c>
      <c r="D2758" t="s">
        <v>2758</v>
      </c>
    </row>
    <row r="2759" spans="1:4" x14ac:dyDescent="0.25">
      <c r="A2759" t="s">
        <v>1296</v>
      </c>
      <c r="B2759">
        <v>2780679</v>
      </c>
      <c r="C2759">
        <v>2780867</v>
      </c>
      <c r="D2759" t="s">
        <v>2759</v>
      </c>
    </row>
    <row r="2760" spans="1:4" x14ac:dyDescent="0.25">
      <c r="A2760" t="s">
        <v>1296</v>
      </c>
      <c r="B2760">
        <v>2782609</v>
      </c>
      <c r="C2760">
        <v>2783062</v>
      </c>
      <c r="D2760" t="s">
        <v>2760</v>
      </c>
    </row>
    <row r="2761" spans="1:4" x14ac:dyDescent="0.25">
      <c r="A2761" t="s">
        <v>1296</v>
      </c>
      <c r="B2761">
        <v>2783372</v>
      </c>
      <c r="C2761">
        <v>2783638</v>
      </c>
      <c r="D2761" t="s">
        <v>2761</v>
      </c>
    </row>
    <row r="2762" spans="1:4" x14ac:dyDescent="0.25">
      <c r="A2762" t="s">
        <v>1296</v>
      </c>
      <c r="B2762">
        <v>2786080</v>
      </c>
      <c r="C2762">
        <v>2786370</v>
      </c>
      <c r="D2762" t="s">
        <v>2762</v>
      </c>
    </row>
    <row r="2763" spans="1:4" x14ac:dyDescent="0.25">
      <c r="A2763" t="s">
        <v>1296</v>
      </c>
      <c r="B2763">
        <v>2787932</v>
      </c>
      <c r="C2763">
        <v>2788088</v>
      </c>
      <c r="D2763" t="s">
        <v>2763</v>
      </c>
    </row>
    <row r="2764" spans="1:4" x14ac:dyDescent="0.25">
      <c r="A2764" t="s">
        <v>1296</v>
      </c>
      <c r="B2764">
        <v>2789618</v>
      </c>
      <c r="C2764">
        <v>2789846</v>
      </c>
      <c r="D2764" t="s">
        <v>2764</v>
      </c>
    </row>
    <row r="2765" spans="1:4" x14ac:dyDescent="0.25">
      <c r="A2765" t="s">
        <v>1296</v>
      </c>
      <c r="B2765">
        <v>2790147</v>
      </c>
      <c r="C2765">
        <v>2790359</v>
      </c>
      <c r="D2765" t="s">
        <v>2765</v>
      </c>
    </row>
    <row r="2766" spans="1:4" x14ac:dyDescent="0.25">
      <c r="A2766" t="s">
        <v>1296</v>
      </c>
      <c r="B2766">
        <v>2790448</v>
      </c>
      <c r="C2766">
        <v>2790963</v>
      </c>
      <c r="D2766" t="s">
        <v>2766</v>
      </c>
    </row>
    <row r="2767" spans="1:4" x14ac:dyDescent="0.25">
      <c r="A2767" t="s">
        <v>1296</v>
      </c>
      <c r="B2767">
        <v>2793125</v>
      </c>
      <c r="C2767">
        <v>2793284</v>
      </c>
      <c r="D2767" t="s">
        <v>2767</v>
      </c>
    </row>
    <row r="2768" spans="1:4" x14ac:dyDescent="0.25">
      <c r="A2768" t="s">
        <v>1296</v>
      </c>
      <c r="B2768">
        <v>2794665</v>
      </c>
      <c r="C2768">
        <v>2794846</v>
      </c>
      <c r="D2768" t="s">
        <v>2768</v>
      </c>
    </row>
    <row r="2769" spans="1:4" x14ac:dyDescent="0.25">
      <c r="A2769" t="s">
        <v>1296</v>
      </c>
      <c r="B2769">
        <v>2796065</v>
      </c>
      <c r="C2769">
        <v>2796341</v>
      </c>
      <c r="D2769" t="s">
        <v>2769</v>
      </c>
    </row>
    <row r="2770" spans="1:4" x14ac:dyDescent="0.25">
      <c r="A2770" t="s">
        <v>1296</v>
      </c>
      <c r="B2770">
        <v>2797362</v>
      </c>
      <c r="C2770">
        <v>2797663</v>
      </c>
      <c r="D2770" t="s">
        <v>2770</v>
      </c>
    </row>
    <row r="2771" spans="1:4" x14ac:dyDescent="0.25">
      <c r="A2771" t="s">
        <v>1296</v>
      </c>
      <c r="B2771">
        <v>2798799</v>
      </c>
      <c r="C2771">
        <v>2799138</v>
      </c>
      <c r="D2771" t="s">
        <v>2771</v>
      </c>
    </row>
    <row r="2772" spans="1:4" x14ac:dyDescent="0.25">
      <c r="A2772" t="s">
        <v>1296</v>
      </c>
      <c r="B2772">
        <v>2799847</v>
      </c>
      <c r="C2772">
        <v>2800314</v>
      </c>
      <c r="D2772" t="s">
        <v>2772</v>
      </c>
    </row>
    <row r="2773" spans="1:4" x14ac:dyDescent="0.25">
      <c r="A2773" t="s">
        <v>1296</v>
      </c>
      <c r="B2773">
        <v>2800769</v>
      </c>
      <c r="C2773">
        <v>2801004</v>
      </c>
      <c r="D2773" t="s">
        <v>2773</v>
      </c>
    </row>
    <row r="2774" spans="1:4" x14ac:dyDescent="0.25">
      <c r="A2774" t="s">
        <v>1296</v>
      </c>
      <c r="B2774">
        <v>2802173</v>
      </c>
      <c r="C2774">
        <v>2802364</v>
      </c>
      <c r="D2774" t="s">
        <v>2774</v>
      </c>
    </row>
    <row r="2775" spans="1:4" x14ac:dyDescent="0.25">
      <c r="A2775" t="s">
        <v>1296</v>
      </c>
      <c r="B2775">
        <v>2804188</v>
      </c>
      <c r="C2775">
        <v>2804367</v>
      </c>
      <c r="D2775" t="s">
        <v>2775</v>
      </c>
    </row>
    <row r="2776" spans="1:4" x14ac:dyDescent="0.25">
      <c r="A2776" t="s">
        <v>1296</v>
      </c>
      <c r="B2776">
        <v>2810148</v>
      </c>
      <c r="C2776">
        <v>2810321</v>
      </c>
      <c r="D2776" t="s">
        <v>2776</v>
      </c>
    </row>
    <row r="2777" spans="1:4" x14ac:dyDescent="0.25">
      <c r="A2777" t="s">
        <v>1296</v>
      </c>
      <c r="B2777">
        <v>2812032</v>
      </c>
      <c r="C2777">
        <v>2812479</v>
      </c>
      <c r="D2777" t="s">
        <v>2777</v>
      </c>
    </row>
    <row r="2778" spans="1:4" x14ac:dyDescent="0.25">
      <c r="A2778" t="s">
        <v>1296</v>
      </c>
      <c r="B2778">
        <v>2813129</v>
      </c>
      <c r="C2778">
        <v>2813281</v>
      </c>
      <c r="D2778" t="s">
        <v>2778</v>
      </c>
    </row>
    <row r="2779" spans="1:4" x14ac:dyDescent="0.25">
      <c r="A2779" t="s">
        <v>1296</v>
      </c>
      <c r="B2779">
        <v>2818376</v>
      </c>
      <c r="C2779">
        <v>2818620</v>
      </c>
      <c r="D2779" t="s">
        <v>2779</v>
      </c>
    </row>
    <row r="2780" spans="1:4" x14ac:dyDescent="0.25">
      <c r="A2780" t="s">
        <v>1296</v>
      </c>
      <c r="B2780">
        <v>2819444</v>
      </c>
      <c r="C2780">
        <v>2819706</v>
      </c>
      <c r="D2780" t="s">
        <v>2780</v>
      </c>
    </row>
    <row r="2781" spans="1:4" x14ac:dyDescent="0.25">
      <c r="A2781" t="s">
        <v>1296</v>
      </c>
      <c r="B2781">
        <v>2822368</v>
      </c>
      <c r="C2781">
        <v>2822720</v>
      </c>
      <c r="D2781" t="s">
        <v>2781</v>
      </c>
    </row>
    <row r="2782" spans="1:4" x14ac:dyDescent="0.25">
      <c r="A2782" t="s">
        <v>1296</v>
      </c>
      <c r="B2782">
        <v>2822795</v>
      </c>
      <c r="C2782">
        <v>2822973</v>
      </c>
      <c r="D2782" t="s">
        <v>2782</v>
      </c>
    </row>
    <row r="2783" spans="1:4" x14ac:dyDescent="0.25">
      <c r="A2783" t="s">
        <v>1296</v>
      </c>
      <c r="B2783">
        <v>2826746</v>
      </c>
      <c r="C2783">
        <v>2826909</v>
      </c>
      <c r="D2783" t="s">
        <v>2783</v>
      </c>
    </row>
    <row r="2784" spans="1:4" x14ac:dyDescent="0.25">
      <c r="A2784" t="s">
        <v>1296</v>
      </c>
      <c r="B2784">
        <v>2827508</v>
      </c>
      <c r="C2784">
        <v>2827931</v>
      </c>
      <c r="D2784" t="s">
        <v>2784</v>
      </c>
    </row>
    <row r="2785" spans="1:4" x14ac:dyDescent="0.25">
      <c r="A2785" t="s">
        <v>1296</v>
      </c>
      <c r="B2785">
        <v>2828915</v>
      </c>
      <c r="C2785">
        <v>2829200</v>
      </c>
      <c r="D2785" t="s">
        <v>2785</v>
      </c>
    </row>
    <row r="2786" spans="1:4" x14ac:dyDescent="0.25">
      <c r="A2786" t="s">
        <v>1296</v>
      </c>
      <c r="B2786">
        <v>2834061</v>
      </c>
      <c r="C2786">
        <v>2834235</v>
      </c>
      <c r="D2786" t="s">
        <v>2786</v>
      </c>
    </row>
    <row r="2787" spans="1:4" x14ac:dyDescent="0.25">
      <c r="A2787" t="s">
        <v>1296</v>
      </c>
      <c r="B2787">
        <v>2835257</v>
      </c>
      <c r="C2787">
        <v>2835438</v>
      </c>
      <c r="D2787" t="s">
        <v>2787</v>
      </c>
    </row>
    <row r="2788" spans="1:4" x14ac:dyDescent="0.25">
      <c r="A2788" t="s">
        <v>1296</v>
      </c>
      <c r="B2788">
        <v>2835605</v>
      </c>
      <c r="C2788">
        <v>2835762</v>
      </c>
      <c r="D2788" t="s">
        <v>2788</v>
      </c>
    </row>
    <row r="2789" spans="1:4" x14ac:dyDescent="0.25">
      <c r="A2789" t="s">
        <v>1296</v>
      </c>
      <c r="B2789">
        <v>2837477</v>
      </c>
      <c r="C2789">
        <v>2837642</v>
      </c>
      <c r="D2789" t="s">
        <v>2789</v>
      </c>
    </row>
    <row r="2790" spans="1:4" x14ac:dyDescent="0.25">
      <c r="A2790" t="s">
        <v>1296</v>
      </c>
      <c r="B2790">
        <v>2838242</v>
      </c>
      <c r="C2790">
        <v>2838395</v>
      </c>
      <c r="D2790" t="s">
        <v>2790</v>
      </c>
    </row>
    <row r="2791" spans="1:4" x14ac:dyDescent="0.25">
      <c r="A2791" t="s">
        <v>1296</v>
      </c>
      <c r="B2791">
        <v>2843123</v>
      </c>
      <c r="C2791">
        <v>2843288</v>
      </c>
      <c r="D2791" t="s">
        <v>2791</v>
      </c>
    </row>
    <row r="2792" spans="1:4" x14ac:dyDescent="0.25">
      <c r="A2792" t="s">
        <v>1296</v>
      </c>
      <c r="B2792">
        <v>2846164</v>
      </c>
      <c r="C2792">
        <v>2846350</v>
      </c>
      <c r="D2792" t="s">
        <v>2792</v>
      </c>
    </row>
    <row r="2793" spans="1:4" x14ac:dyDescent="0.25">
      <c r="A2793" t="s">
        <v>1296</v>
      </c>
      <c r="B2793">
        <v>2847046</v>
      </c>
      <c r="C2793">
        <v>2847229</v>
      </c>
      <c r="D2793" t="s">
        <v>2793</v>
      </c>
    </row>
    <row r="2794" spans="1:4" x14ac:dyDescent="0.25">
      <c r="A2794" t="s">
        <v>1296</v>
      </c>
      <c r="B2794">
        <v>2849026</v>
      </c>
      <c r="C2794">
        <v>2849190</v>
      </c>
      <c r="D2794" t="s">
        <v>2794</v>
      </c>
    </row>
    <row r="2795" spans="1:4" x14ac:dyDescent="0.25">
      <c r="A2795" t="s">
        <v>1296</v>
      </c>
      <c r="B2795">
        <v>2851129</v>
      </c>
      <c r="C2795">
        <v>2851370</v>
      </c>
      <c r="D2795" t="s">
        <v>2795</v>
      </c>
    </row>
    <row r="2796" spans="1:4" x14ac:dyDescent="0.25">
      <c r="A2796" t="s">
        <v>1296</v>
      </c>
      <c r="B2796">
        <v>2853794</v>
      </c>
      <c r="C2796">
        <v>2853983</v>
      </c>
      <c r="D2796" t="s">
        <v>2796</v>
      </c>
    </row>
    <row r="2797" spans="1:4" x14ac:dyDescent="0.25">
      <c r="A2797" t="s">
        <v>1296</v>
      </c>
      <c r="B2797">
        <v>2857452</v>
      </c>
      <c r="C2797">
        <v>2857652</v>
      </c>
      <c r="D2797" t="s">
        <v>2797</v>
      </c>
    </row>
    <row r="2798" spans="1:4" x14ac:dyDescent="0.25">
      <c r="A2798" t="s">
        <v>1296</v>
      </c>
      <c r="B2798">
        <v>2858743</v>
      </c>
      <c r="C2798">
        <v>2858914</v>
      </c>
      <c r="D2798" t="s">
        <v>2798</v>
      </c>
    </row>
    <row r="2799" spans="1:4" x14ac:dyDescent="0.25">
      <c r="A2799" t="s">
        <v>1296</v>
      </c>
      <c r="B2799">
        <v>2861420</v>
      </c>
      <c r="C2799">
        <v>2861750</v>
      </c>
      <c r="D2799" t="s">
        <v>2799</v>
      </c>
    </row>
    <row r="2800" spans="1:4" x14ac:dyDescent="0.25">
      <c r="A2800" t="s">
        <v>1296</v>
      </c>
      <c r="B2800">
        <v>2862734</v>
      </c>
      <c r="C2800">
        <v>2863181</v>
      </c>
      <c r="D2800" t="s">
        <v>2800</v>
      </c>
    </row>
    <row r="2801" spans="1:4" x14ac:dyDescent="0.25">
      <c r="A2801" t="s">
        <v>1296</v>
      </c>
      <c r="B2801">
        <v>2864113</v>
      </c>
      <c r="C2801">
        <v>2864302</v>
      </c>
      <c r="D2801" t="s">
        <v>2801</v>
      </c>
    </row>
    <row r="2802" spans="1:4" x14ac:dyDescent="0.25">
      <c r="A2802" t="s">
        <v>1296</v>
      </c>
      <c r="B2802">
        <v>2866110</v>
      </c>
      <c r="C2802">
        <v>2866430</v>
      </c>
      <c r="D2802" t="s">
        <v>2802</v>
      </c>
    </row>
    <row r="2803" spans="1:4" x14ac:dyDescent="0.25">
      <c r="A2803" t="s">
        <v>1296</v>
      </c>
      <c r="B2803">
        <v>2868879</v>
      </c>
      <c r="C2803">
        <v>2869131</v>
      </c>
      <c r="D2803" t="s">
        <v>2803</v>
      </c>
    </row>
    <row r="2804" spans="1:4" x14ac:dyDescent="0.25">
      <c r="A2804" t="s">
        <v>1296</v>
      </c>
      <c r="B2804">
        <v>2869496</v>
      </c>
      <c r="C2804">
        <v>2869755</v>
      </c>
      <c r="D2804" t="s">
        <v>2804</v>
      </c>
    </row>
    <row r="2805" spans="1:4" x14ac:dyDescent="0.25">
      <c r="A2805" t="s">
        <v>1296</v>
      </c>
      <c r="B2805">
        <v>2870297</v>
      </c>
      <c r="C2805">
        <v>2870447</v>
      </c>
      <c r="D2805" t="s">
        <v>2805</v>
      </c>
    </row>
    <row r="2806" spans="1:4" x14ac:dyDescent="0.25">
      <c r="A2806" t="s">
        <v>1296</v>
      </c>
      <c r="B2806">
        <v>2873394</v>
      </c>
      <c r="C2806">
        <v>2873580</v>
      </c>
      <c r="D2806" t="s">
        <v>2806</v>
      </c>
    </row>
    <row r="2807" spans="1:4" x14ac:dyDescent="0.25">
      <c r="A2807" t="s">
        <v>1296</v>
      </c>
      <c r="B2807">
        <v>2881537</v>
      </c>
      <c r="C2807">
        <v>2881728</v>
      </c>
      <c r="D2807" t="s">
        <v>2807</v>
      </c>
    </row>
    <row r="2808" spans="1:4" x14ac:dyDescent="0.25">
      <c r="A2808" t="s">
        <v>1296</v>
      </c>
      <c r="B2808">
        <v>2883582</v>
      </c>
      <c r="C2808">
        <v>2883780</v>
      </c>
      <c r="D2808" t="s">
        <v>2808</v>
      </c>
    </row>
    <row r="2809" spans="1:4" x14ac:dyDescent="0.25">
      <c r="A2809" t="s">
        <v>1296</v>
      </c>
      <c r="B2809">
        <v>2884191</v>
      </c>
      <c r="C2809">
        <v>2884375</v>
      </c>
      <c r="D2809" t="s">
        <v>2809</v>
      </c>
    </row>
    <row r="2810" spans="1:4" x14ac:dyDescent="0.25">
      <c r="A2810" t="s">
        <v>1296</v>
      </c>
      <c r="B2810">
        <v>2885855</v>
      </c>
      <c r="C2810">
        <v>2886012</v>
      </c>
      <c r="D2810" t="s">
        <v>2810</v>
      </c>
    </row>
    <row r="2811" spans="1:4" x14ac:dyDescent="0.25">
      <c r="A2811" t="s">
        <v>1296</v>
      </c>
      <c r="B2811">
        <v>2887170</v>
      </c>
      <c r="C2811">
        <v>2887409</v>
      </c>
      <c r="D2811" t="s">
        <v>2811</v>
      </c>
    </row>
    <row r="2812" spans="1:4" x14ac:dyDescent="0.25">
      <c r="A2812" t="s">
        <v>1296</v>
      </c>
      <c r="B2812">
        <v>2888903</v>
      </c>
      <c r="C2812">
        <v>2889082</v>
      </c>
      <c r="D2812" t="s">
        <v>2812</v>
      </c>
    </row>
    <row r="2813" spans="1:4" x14ac:dyDescent="0.25">
      <c r="A2813" t="s">
        <v>1296</v>
      </c>
      <c r="B2813">
        <v>2889822</v>
      </c>
      <c r="C2813">
        <v>2890087</v>
      </c>
      <c r="D2813" t="s">
        <v>2813</v>
      </c>
    </row>
    <row r="2814" spans="1:4" x14ac:dyDescent="0.25">
      <c r="A2814" t="s">
        <v>1296</v>
      </c>
      <c r="B2814">
        <v>2890438</v>
      </c>
      <c r="C2814">
        <v>2890653</v>
      </c>
      <c r="D2814" t="s">
        <v>2814</v>
      </c>
    </row>
    <row r="2815" spans="1:4" x14ac:dyDescent="0.25">
      <c r="A2815" t="s">
        <v>1296</v>
      </c>
      <c r="B2815">
        <v>2896689</v>
      </c>
      <c r="C2815">
        <v>2896934</v>
      </c>
      <c r="D2815" t="s">
        <v>2815</v>
      </c>
    </row>
    <row r="2816" spans="1:4" x14ac:dyDescent="0.25">
      <c r="A2816" t="s">
        <v>1296</v>
      </c>
      <c r="B2816">
        <v>2900656</v>
      </c>
      <c r="C2816">
        <v>2901181</v>
      </c>
      <c r="D2816" t="s">
        <v>2816</v>
      </c>
    </row>
    <row r="2817" spans="1:4" x14ac:dyDescent="0.25">
      <c r="A2817" t="s">
        <v>1296</v>
      </c>
      <c r="B2817">
        <v>2902093</v>
      </c>
      <c r="C2817">
        <v>2902273</v>
      </c>
      <c r="D2817" t="s">
        <v>2817</v>
      </c>
    </row>
    <row r="2818" spans="1:4" x14ac:dyDescent="0.25">
      <c r="A2818" t="s">
        <v>1296</v>
      </c>
      <c r="B2818">
        <v>2902461</v>
      </c>
      <c r="C2818">
        <v>2902742</v>
      </c>
      <c r="D2818" t="s">
        <v>2818</v>
      </c>
    </row>
    <row r="2819" spans="1:4" x14ac:dyDescent="0.25">
      <c r="A2819" t="s">
        <v>1296</v>
      </c>
      <c r="B2819">
        <v>2902857</v>
      </c>
      <c r="C2819">
        <v>2903056</v>
      </c>
      <c r="D2819" t="s">
        <v>2819</v>
      </c>
    </row>
    <row r="2820" spans="1:4" x14ac:dyDescent="0.25">
      <c r="A2820" t="s">
        <v>1296</v>
      </c>
      <c r="B2820">
        <v>2907200</v>
      </c>
      <c r="C2820">
        <v>2907350</v>
      </c>
      <c r="D2820" t="s">
        <v>2820</v>
      </c>
    </row>
    <row r="2821" spans="1:4" x14ac:dyDescent="0.25">
      <c r="A2821" t="s">
        <v>1296</v>
      </c>
      <c r="B2821">
        <v>2908629</v>
      </c>
      <c r="C2821">
        <v>2908783</v>
      </c>
      <c r="D2821" t="s">
        <v>2821</v>
      </c>
    </row>
    <row r="2822" spans="1:4" x14ac:dyDescent="0.25">
      <c r="A2822" t="s">
        <v>1296</v>
      </c>
      <c r="B2822">
        <v>2909551</v>
      </c>
      <c r="C2822">
        <v>2909711</v>
      </c>
      <c r="D2822" t="s">
        <v>2822</v>
      </c>
    </row>
    <row r="2823" spans="1:4" x14ac:dyDescent="0.25">
      <c r="A2823" t="s">
        <v>1296</v>
      </c>
      <c r="B2823">
        <v>2911362</v>
      </c>
      <c r="C2823">
        <v>2911545</v>
      </c>
      <c r="D2823" t="s">
        <v>2823</v>
      </c>
    </row>
    <row r="2824" spans="1:4" x14ac:dyDescent="0.25">
      <c r="A2824" t="s">
        <v>1296</v>
      </c>
      <c r="B2824">
        <v>2911894</v>
      </c>
      <c r="C2824">
        <v>2912070</v>
      </c>
      <c r="D2824" t="s">
        <v>2824</v>
      </c>
    </row>
    <row r="2825" spans="1:4" x14ac:dyDescent="0.25">
      <c r="A2825" t="s">
        <v>1296</v>
      </c>
      <c r="B2825">
        <v>2912219</v>
      </c>
      <c r="C2825">
        <v>2912485</v>
      </c>
      <c r="D2825" t="s">
        <v>2825</v>
      </c>
    </row>
    <row r="2826" spans="1:4" x14ac:dyDescent="0.25">
      <c r="A2826" t="s">
        <v>1296</v>
      </c>
      <c r="B2826">
        <v>2916732</v>
      </c>
      <c r="C2826">
        <v>2916946</v>
      </c>
      <c r="D2826" t="s">
        <v>2826</v>
      </c>
    </row>
    <row r="2827" spans="1:4" x14ac:dyDescent="0.25">
      <c r="A2827" t="s">
        <v>1296</v>
      </c>
      <c r="B2827">
        <v>2918924</v>
      </c>
      <c r="C2827">
        <v>2919083</v>
      </c>
      <c r="D2827" t="s">
        <v>2827</v>
      </c>
    </row>
    <row r="2828" spans="1:4" x14ac:dyDescent="0.25">
      <c r="A2828" t="s">
        <v>1296</v>
      </c>
      <c r="B2828">
        <v>2921423</v>
      </c>
      <c r="C2828">
        <v>2921696</v>
      </c>
      <c r="D2828" t="s">
        <v>2828</v>
      </c>
    </row>
    <row r="2829" spans="1:4" x14ac:dyDescent="0.25">
      <c r="A2829" t="s">
        <v>1296</v>
      </c>
      <c r="B2829">
        <v>2923723</v>
      </c>
      <c r="C2829">
        <v>2923935</v>
      </c>
      <c r="D2829" t="s">
        <v>2829</v>
      </c>
    </row>
    <row r="2830" spans="1:4" x14ac:dyDescent="0.25">
      <c r="A2830" t="s">
        <v>1296</v>
      </c>
      <c r="B2830">
        <v>2925574</v>
      </c>
      <c r="C2830">
        <v>2925733</v>
      </c>
      <c r="D2830" t="s">
        <v>2830</v>
      </c>
    </row>
    <row r="2831" spans="1:4" x14ac:dyDescent="0.25">
      <c r="A2831" t="s">
        <v>1296</v>
      </c>
      <c r="B2831">
        <v>2927561</v>
      </c>
      <c r="C2831">
        <v>2927923</v>
      </c>
      <c r="D2831" t="s">
        <v>2831</v>
      </c>
    </row>
    <row r="2832" spans="1:4" x14ac:dyDescent="0.25">
      <c r="A2832" t="s">
        <v>1296</v>
      </c>
      <c r="B2832">
        <v>2932780</v>
      </c>
      <c r="C2832">
        <v>2932949</v>
      </c>
      <c r="D2832" t="s">
        <v>2832</v>
      </c>
    </row>
    <row r="2833" spans="1:4" x14ac:dyDescent="0.25">
      <c r="A2833" t="s">
        <v>1296</v>
      </c>
      <c r="B2833">
        <v>2937963</v>
      </c>
      <c r="C2833">
        <v>2938182</v>
      </c>
      <c r="D2833" t="s">
        <v>2833</v>
      </c>
    </row>
    <row r="2834" spans="1:4" x14ac:dyDescent="0.25">
      <c r="A2834" t="s">
        <v>1296</v>
      </c>
      <c r="B2834">
        <v>2939006</v>
      </c>
      <c r="C2834">
        <v>2939371</v>
      </c>
      <c r="D2834" t="s">
        <v>2834</v>
      </c>
    </row>
    <row r="2835" spans="1:4" x14ac:dyDescent="0.25">
      <c r="A2835" t="s">
        <v>1296</v>
      </c>
      <c r="B2835">
        <v>2941692</v>
      </c>
      <c r="C2835">
        <v>2941893</v>
      </c>
      <c r="D2835" t="s">
        <v>2835</v>
      </c>
    </row>
    <row r="2836" spans="1:4" x14ac:dyDescent="0.25">
      <c r="A2836" t="s">
        <v>1296</v>
      </c>
      <c r="B2836">
        <v>2942851</v>
      </c>
      <c r="C2836">
        <v>2943006</v>
      </c>
      <c r="D2836" t="s">
        <v>2836</v>
      </c>
    </row>
    <row r="2837" spans="1:4" x14ac:dyDescent="0.25">
      <c r="A2837" t="s">
        <v>1296</v>
      </c>
      <c r="B2837">
        <v>2945074</v>
      </c>
      <c r="C2837">
        <v>2945284</v>
      </c>
      <c r="D2837" t="s">
        <v>2837</v>
      </c>
    </row>
    <row r="2838" spans="1:4" x14ac:dyDescent="0.25">
      <c r="A2838" t="s">
        <v>1296</v>
      </c>
      <c r="B2838">
        <v>2945974</v>
      </c>
      <c r="C2838">
        <v>2946212</v>
      </c>
      <c r="D2838" t="s">
        <v>2838</v>
      </c>
    </row>
    <row r="2839" spans="1:4" x14ac:dyDescent="0.25">
      <c r="A2839" t="s">
        <v>1296</v>
      </c>
      <c r="B2839">
        <v>2947231</v>
      </c>
      <c r="C2839">
        <v>2947452</v>
      </c>
      <c r="D2839" t="s">
        <v>2839</v>
      </c>
    </row>
    <row r="2840" spans="1:4" x14ac:dyDescent="0.25">
      <c r="A2840" t="s">
        <v>1296</v>
      </c>
      <c r="B2840">
        <v>2950063</v>
      </c>
      <c r="C2840">
        <v>2950464</v>
      </c>
      <c r="D2840" t="s">
        <v>2840</v>
      </c>
    </row>
    <row r="2841" spans="1:4" x14ac:dyDescent="0.25">
      <c r="A2841" t="s">
        <v>1296</v>
      </c>
      <c r="B2841">
        <v>2950660</v>
      </c>
      <c r="C2841">
        <v>2950849</v>
      </c>
      <c r="D2841" t="s">
        <v>2841</v>
      </c>
    </row>
    <row r="2842" spans="1:4" x14ac:dyDescent="0.25">
      <c r="A2842" t="s">
        <v>1296</v>
      </c>
      <c r="B2842">
        <v>2951756</v>
      </c>
      <c r="C2842">
        <v>2951924</v>
      </c>
      <c r="D2842" t="s">
        <v>2842</v>
      </c>
    </row>
    <row r="2843" spans="1:4" x14ac:dyDescent="0.25">
      <c r="A2843" t="s">
        <v>1296</v>
      </c>
      <c r="B2843">
        <v>2952697</v>
      </c>
      <c r="C2843">
        <v>2952858</v>
      </c>
      <c r="D2843" t="s">
        <v>2843</v>
      </c>
    </row>
    <row r="2844" spans="1:4" x14ac:dyDescent="0.25">
      <c r="A2844" t="s">
        <v>1296</v>
      </c>
      <c r="B2844">
        <v>2955424</v>
      </c>
      <c r="C2844">
        <v>2955609</v>
      </c>
      <c r="D2844" t="s">
        <v>2844</v>
      </c>
    </row>
    <row r="2845" spans="1:4" x14ac:dyDescent="0.25">
      <c r="A2845" t="s">
        <v>1296</v>
      </c>
      <c r="B2845">
        <v>2955695</v>
      </c>
      <c r="C2845">
        <v>2955870</v>
      </c>
      <c r="D2845" t="s">
        <v>2845</v>
      </c>
    </row>
    <row r="2846" spans="1:4" x14ac:dyDescent="0.25">
      <c r="A2846" t="s">
        <v>1296</v>
      </c>
      <c r="B2846">
        <v>2956291</v>
      </c>
      <c r="C2846">
        <v>2956449</v>
      </c>
      <c r="D2846" t="s">
        <v>2846</v>
      </c>
    </row>
    <row r="2847" spans="1:4" x14ac:dyDescent="0.25">
      <c r="A2847" t="s">
        <v>1296</v>
      </c>
      <c r="B2847">
        <v>2957209</v>
      </c>
      <c r="C2847">
        <v>2957581</v>
      </c>
      <c r="D2847" t="s">
        <v>2847</v>
      </c>
    </row>
    <row r="2848" spans="1:4" x14ac:dyDescent="0.25">
      <c r="A2848" t="s">
        <v>1296</v>
      </c>
      <c r="B2848">
        <v>2958873</v>
      </c>
      <c r="C2848">
        <v>2959126</v>
      </c>
      <c r="D2848" t="s">
        <v>2848</v>
      </c>
    </row>
    <row r="2849" spans="1:4" x14ac:dyDescent="0.25">
      <c r="A2849" t="s">
        <v>1296</v>
      </c>
      <c r="B2849">
        <v>2960755</v>
      </c>
      <c r="C2849">
        <v>2960935</v>
      </c>
      <c r="D2849" t="s">
        <v>2849</v>
      </c>
    </row>
    <row r="2850" spans="1:4" x14ac:dyDescent="0.25">
      <c r="A2850" t="s">
        <v>1296</v>
      </c>
      <c r="B2850">
        <v>2963670</v>
      </c>
      <c r="C2850">
        <v>2964091</v>
      </c>
      <c r="D2850" t="s">
        <v>2850</v>
      </c>
    </row>
    <row r="2851" spans="1:4" x14ac:dyDescent="0.25">
      <c r="A2851" t="s">
        <v>1296</v>
      </c>
      <c r="B2851">
        <v>2965070</v>
      </c>
      <c r="C2851">
        <v>2965287</v>
      </c>
      <c r="D2851" t="s">
        <v>2851</v>
      </c>
    </row>
    <row r="2852" spans="1:4" x14ac:dyDescent="0.25">
      <c r="A2852" t="s">
        <v>1296</v>
      </c>
      <c r="B2852">
        <v>2965836</v>
      </c>
      <c r="C2852">
        <v>2966038</v>
      </c>
      <c r="D2852" t="s">
        <v>2852</v>
      </c>
    </row>
    <row r="2853" spans="1:4" x14ac:dyDescent="0.25">
      <c r="A2853" t="s">
        <v>1296</v>
      </c>
      <c r="B2853">
        <v>2968891</v>
      </c>
      <c r="C2853">
        <v>2969070</v>
      </c>
      <c r="D2853" t="s">
        <v>2853</v>
      </c>
    </row>
    <row r="2854" spans="1:4" x14ac:dyDescent="0.25">
      <c r="A2854" t="s">
        <v>1296</v>
      </c>
      <c r="B2854">
        <v>2970430</v>
      </c>
      <c r="C2854">
        <v>2970648</v>
      </c>
      <c r="D2854" t="s">
        <v>2854</v>
      </c>
    </row>
    <row r="2855" spans="1:4" x14ac:dyDescent="0.25">
      <c r="A2855" t="s">
        <v>1296</v>
      </c>
      <c r="B2855">
        <v>2970804</v>
      </c>
      <c r="C2855">
        <v>2971038</v>
      </c>
      <c r="D2855" t="s">
        <v>2855</v>
      </c>
    </row>
    <row r="2856" spans="1:4" x14ac:dyDescent="0.25">
      <c r="A2856" t="s">
        <v>1296</v>
      </c>
      <c r="B2856">
        <v>2976455</v>
      </c>
      <c r="C2856">
        <v>2976612</v>
      </c>
      <c r="D2856" t="s">
        <v>2856</v>
      </c>
    </row>
    <row r="2857" spans="1:4" x14ac:dyDescent="0.25">
      <c r="A2857" t="s">
        <v>1296</v>
      </c>
      <c r="B2857">
        <v>2977115</v>
      </c>
      <c r="C2857">
        <v>2977391</v>
      </c>
      <c r="D2857" t="s">
        <v>2857</v>
      </c>
    </row>
    <row r="2858" spans="1:4" x14ac:dyDescent="0.25">
      <c r="A2858" t="s">
        <v>1296</v>
      </c>
      <c r="B2858">
        <v>2982264</v>
      </c>
      <c r="C2858">
        <v>2982441</v>
      </c>
      <c r="D2858" t="s">
        <v>2858</v>
      </c>
    </row>
    <row r="2859" spans="1:4" x14ac:dyDescent="0.25">
      <c r="A2859" t="s">
        <v>1296</v>
      </c>
      <c r="B2859">
        <v>2982589</v>
      </c>
      <c r="C2859">
        <v>2982796</v>
      </c>
      <c r="D2859" t="s">
        <v>2859</v>
      </c>
    </row>
    <row r="2860" spans="1:4" x14ac:dyDescent="0.25">
      <c r="A2860" t="s">
        <v>1296</v>
      </c>
      <c r="B2860">
        <v>2984404</v>
      </c>
      <c r="C2860">
        <v>2984627</v>
      </c>
      <c r="D2860" t="s">
        <v>2860</v>
      </c>
    </row>
    <row r="2861" spans="1:4" x14ac:dyDescent="0.25">
      <c r="A2861" t="s">
        <v>1296</v>
      </c>
      <c r="B2861">
        <v>2985269</v>
      </c>
      <c r="C2861">
        <v>2985520</v>
      </c>
      <c r="D2861" t="s">
        <v>2861</v>
      </c>
    </row>
    <row r="2862" spans="1:4" x14ac:dyDescent="0.25">
      <c r="A2862" t="s">
        <v>1296</v>
      </c>
      <c r="B2862">
        <v>2986563</v>
      </c>
      <c r="C2862">
        <v>2986747</v>
      </c>
      <c r="D2862" t="s">
        <v>2862</v>
      </c>
    </row>
    <row r="2863" spans="1:4" x14ac:dyDescent="0.25">
      <c r="A2863" t="s">
        <v>1296</v>
      </c>
      <c r="B2863">
        <v>2988811</v>
      </c>
      <c r="C2863">
        <v>2989089</v>
      </c>
      <c r="D2863" t="s">
        <v>2863</v>
      </c>
    </row>
    <row r="2864" spans="1:4" x14ac:dyDescent="0.25">
      <c r="A2864" t="s">
        <v>1296</v>
      </c>
      <c r="B2864">
        <v>2989938</v>
      </c>
      <c r="C2864">
        <v>2990157</v>
      </c>
      <c r="D2864" t="s">
        <v>2864</v>
      </c>
    </row>
    <row r="2865" spans="1:4" x14ac:dyDescent="0.25">
      <c r="A2865" t="s">
        <v>1296</v>
      </c>
      <c r="B2865">
        <v>2991036</v>
      </c>
      <c r="C2865">
        <v>2991280</v>
      </c>
      <c r="D2865" t="s">
        <v>2865</v>
      </c>
    </row>
    <row r="2866" spans="1:4" x14ac:dyDescent="0.25">
      <c r="A2866" t="s">
        <v>1296</v>
      </c>
      <c r="B2866">
        <v>2991438</v>
      </c>
      <c r="C2866">
        <v>2991603</v>
      </c>
      <c r="D2866" t="s">
        <v>2866</v>
      </c>
    </row>
    <row r="2867" spans="1:4" x14ac:dyDescent="0.25">
      <c r="A2867" t="s">
        <v>1296</v>
      </c>
      <c r="B2867">
        <v>2992866</v>
      </c>
      <c r="C2867">
        <v>2993186</v>
      </c>
      <c r="D2867" t="s">
        <v>2867</v>
      </c>
    </row>
    <row r="2868" spans="1:4" x14ac:dyDescent="0.25">
      <c r="A2868" t="s">
        <v>1296</v>
      </c>
      <c r="B2868">
        <v>2993892</v>
      </c>
      <c r="C2868">
        <v>2994077</v>
      </c>
      <c r="D2868" t="s">
        <v>2868</v>
      </c>
    </row>
    <row r="2869" spans="1:4" x14ac:dyDescent="0.25">
      <c r="A2869" t="s">
        <v>1296</v>
      </c>
      <c r="B2869">
        <v>2994889</v>
      </c>
      <c r="C2869">
        <v>2995179</v>
      </c>
      <c r="D2869" t="s">
        <v>2869</v>
      </c>
    </row>
    <row r="2870" spans="1:4" x14ac:dyDescent="0.25">
      <c r="A2870" t="s">
        <v>1296</v>
      </c>
      <c r="B2870">
        <v>2996055</v>
      </c>
      <c r="C2870">
        <v>2996228</v>
      </c>
      <c r="D2870" t="s">
        <v>2870</v>
      </c>
    </row>
    <row r="2871" spans="1:4" x14ac:dyDescent="0.25">
      <c r="A2871" t="s">
        <v>1296</v>
      </c>
      <c r="B2871">
        <v>2998129</v>
      </c>
      <c r="C2871">
        <v>2998328</v>
      </c>
      <c r="D2871" t="s">
        <v>2871</v>
      </c>
    </row>
    <row r="2872" spans="1:4" x14ac:dyDescent="0.25">
      <c r="A2872" t="s">
        <v>1296</v>
      </c>
      <c r="B2872">
        <v>2999755</v>
      </c>
      <c r="C2872">
        <v>2999912</v>
      </c>
      <c r="D2872" t="s">
        <v>2872</v>
      </c>
    </row>
    <row r="2873" spans="1:4" x14ac:dyDescent="0.25">
      <c r="A2873" t="s">
        <v>1296</v>
      </c>
      <c r="B2873">
        <v>3001144</v>
      </c>
      <c r="C2873">
        <v>3001352</v>
      </c>
      <c r="D2873" t="s">
        <v>2873</v>
      </c>
    </row>
    <row r="2874" spans="1:4" x14ac:dyDescent="0.25">
      <c r="A2874" t="s">
        <v>1296</v>
      </c>
      <c r="B2874">
        <v>3003590</v>
      </c>
      <c r="C2874">
        <v>3003762</v>
      </c>
      <c r="D2874" t="s">
        <v>2874</v>
      </c>
    </row>
    <row r="2875" spans="1:4" x14ac:dyDescent="0.25">
      <c r="A2875" t="s">
        <v>1296</v>
      </c>
      <c r="B2875">
        <v>3003873</v>
      </c>
      <c r="C2875">
        <v>3004031</v>
      </c>
      <c r="D2875" t="s">
        <v>2875</v>
      </c>
    </row>
    <row r="2876" spans="1:4" x14ac:dyDescent="0.25">
      <c r="A2876" t="s">
        <v>1296</v>
      </c>
      <c r="B2876">
        <v>3006769</v>
      </c>
      <c r="C2876">
        <v>3007258</v>
      </c>
      <c r="D2876" t="s">
        <v>2876</v>
      </c>
    </row>
    <row r="2877" spans="1:4" x14ac:dyDescent="0.25">
      <c r="A2877" t="s">
        <v>1296</v>
      </c>
      <c r="B2877">
        <v>3008296</v>
      </c>
      <c r="C2877">
        <v>3008493</v>
      </c>
      <c r="D2877" t="s">
        <v>2877</v>
      </c>
    </row>
    <row r="2878" spans="1:4" x14ac:dyDescent="0.25">
      <c r="A2878" t="s">
        <v>1296</v>
      </c>
      <c r="B2878">
        <v>3010015</v>
      </c>
      <c r="C2878">
        <v>3010211</v>
      </c>
      <c r="D2878" t="s">
        <v>2878</v>
      </c>
    </row>
    <row r="2879" spans="1:4" x14ac:dyDescent="0.25">
      <c r="A2879" t="s">
        <v>1296</v>
      </c>
      <c r="B2879">
        <v>3011265</v>
      </c>
      <c r="C2879">
        <v>3011465</v>
      </c>
      <c r="D2879" t="s">
        <v>2879</v>
      </c>
    </row>
    <row r="2880" spans="1:4" x14ac:dyDescent="0.25">
      <c r="A2880" t="s">
        <v>1296</v>
      </c>
      <c r="B2880">
        <v>3014780</v>
      </c>
      <c r="C2880">
        <v>3014950</v>
      </c>
      <c r="D2880" t="s">
        <v>2880</v>
      </c>
    </row>
    <row r="2881" spans="1:4" x14ac:dyDescent="0.25">
      <c r="A2881" t="s">
        <v>1296</v>
      </c>
      <c r="B2881">
        <v>3020025</v>
      </c>
      <c r="C2881">
        <v>3020191</v>
      </c>
      <c r="D2881" t="s">
        <v>2881</v>
      </c>
    </row>
    <row r="2882" spans="1:4" x14ac:dyDescent="0.25">
      <c r="A2882" t="s">
        <v>1296</v>
      </c>
      <c r="B2882">
        <v>3022050</v>
      </c>
      <c r="C2882">
        <v>3022229</v>
      </c>
      <c r="D2882" t="s">
        <v>2882</v>
      </c>
    </row>
    <row r="2883" spans="1:4" x14ac:dyDescent="0.25">
      <c r="A2883" t="s">
        <v>1296</v>
      </c>
      <c r="B2883">
        <v>3025177</v>
      </c>
      <c r="C2883">
        <v>3025420</v>
      </c>
      <c r="D2883" t="s">
        <v>2883</v>
      </c>
    </row>
    <row r="2884" spans="1:4" x14ac:dyDescent="0.25">
      <c r="A2884" t="s">
        <v>1296</v>
      </c>
      <c r="B2884">
        <v>3026288</v>
      </c>
      <c r="C2884">
        <v>3026469</v>
      </c>
      <c r="D2884" t="s">
        <v>2884</v>
      </c>
    </row>
    <row r="2885" spans="1:4" x14ac:dyDescent="0.25">
      <c r="A2885" t="s">
        <v>1296</v>
      </c>
      <c r="B2885">
        <v>3028586</v>
      </c>
      <c r="C2885">
        <v>3028783</v>
      </c>
      <c r="D2885" t="s">
        <v>2885</v>
      </c>
    </row>
    <row r="2886" spans="1:4" x14ac:dyDescent="0.25">
      <c r="A2886" t="s">
        <v>1296</v>
      </c>
      <c r="B2886">
        <v>3030990</v>
      </c>
      <c r="C2886">
        <v>3031222</v>
      </c>
      <c r="D2886" t="s">
        <v>2886</v>
      </c>
    </row>
    <row r="2887" spans="1:4" x14ac:dyDescent="0.25">
      <c r="A2887" t="s">
        <v>1296</v>
      </c>
      <c r="B2887">
        <v>3031515</v>
      </c>
      <c r="C2887">
        <v>3031709</v>
      </c>
      <c r="D2887" t="s">
        <v>2887</v>
      </c>
    </row>
    <row r="2888" spans="1:4" x14ac:dyDescent="0.25">
      <c r="A2888" t="s">
        <v>1296</v>
      </c>
      <c r="B2888">
        <v>3035777</v>
      </c>
      <c r="C2888">
        <v>3035973</v>
      </c>
      <c r="D2888" t="s">
        <v>2888</v>
      </c>
    </row>
    <row r="2889" spans="1:4" x14ac:dyDescent="0.25">
      <c r="A2889" t="s">
        <v>1296</v>
      </c>
      <c r="B2889">
        <v>3037495</v>
      </c>
      <c r="C2889">
        <v>3037889</v>
      </c>
      <c r="D2889" t="s">
        <v>2889</v>
      </c>
    </row>
    <row r="2890" spans="1:4" x14ac:dyDescent="0.25">
      <c r="A2890" t="s">
        <v>1296</v>
      </c>
      <c r="B2890">
        <v>3041321</v>
      </c>
      <c r="C2890">
        <v>3041518</v>
      </c>
      <c r="D2890" t="s">
        <v>2890</v>
      </c>
    </row>
    <row r="2891" spans="1:4" x14ac:dyDescent="0.25">
      <c r="A2891" t="s">
        <v>1296</v>
      </c>
      <c r="B2891">
        <v>3041650</v>
      </c>
      <c r="C2891">
        <v>3041877</v>
      </c>
      <c r="D2891" t="s">
        <v>2891</v>
      </c>
    </row>
    <row r="2892" spans="1:4" x14ac:dyDescent="0.25">
      <c r="A2892" t="s">
        <v>1296</v>
      </c>
      <c r="B2892">
        <v>3043287</v>
      </c>
      <c r="C2892">
        <v>3043476</v>
      </c>
      <c r="D2892" t="s">
        <v>2892</v>
      </c>
    </row>
    <row r="2893" spans="1:4" x14ac:dyDescent="0.25">
      <c r="A2893" t="s">
        <v>1296</v>
      </c>
      <c r="B2893">
        <v>3046475</v>
      </c>
      <c r="C2893">
        <v>3046792</v>
      </c>
      <c r="D2893" t="s">
        <v>2893</v>
      </c>
    </row>
    <row r="2894" spans="1:4" x14ac:dyDescent="0.25">
      <c r="A2894" t="s">
        <v>1296</v>
      </c>
      <c r="B2894">
        <v>3048663</v>
      </c>
      <c r="C2894">
        <v>3048948</v>
      </c>
      <c r="D2894" t="s">
        <v>2894</v>
      </c>
    </row>
    <row r="2895" spans="1:4" x14ac:dyDescent="0.25">
      <c r="A2895" t="s">
        <v>1296</v>
      </c>
      <c r="B2895">
        <v>3050421</v>
      </c>
      <c r="C2895">
        <v>3050573</v>
      </c>
      <c r="D2895" t="s">
        <v>2895</v>
      </c>
    </row>
    <row r="2896" spans="1:4" x14ac:dyDescent="0.25">
      <c r="A2896" t="s">
        <v>1296</v>
      </c>
      <c r="B2896">
        <v>3051111</v>
      </c>
      <c r="C2896">
        <v>3051332</v>
      </c>
      <c r="D2896" t="s">
        <v>2896</v>
      </c>
    </row>
    <row r="2897" spans="1:4" x14ac:dyDescent="0.25">
      <c r="A2897" t="s">
        <v>1296</v>
      </c>
      <c r="B2897">
        <v>3051443</v>
      </c>
      <c r="C2897">
        <v>3051726</v>
      </c>
      <c r="D2897" t="s">
        <v>2897</v>
      </c>
    </row>
    <row r="2898" spans="1:4" x14ac:dyDescent="0.25">
      <c r="A2898" t="s">
        <v>1296</v>
      </c>
      <c r="B2898">
        <v>3051867</v>
      </c>
      <c r="C2898">
        <v>3052045</v>
      </c>
      <c r="D2898" t="s">
        <v>2898</v>
      </c>
    </row>
    <row r="2899" spans="1:4" x14ac:dyDescent="0.25">
      <c r="A2899" t="s">
        <v>1296</v>
      </c>
      <c r="B2899">
        <v>3055174</v>
      </c>
      <c r="C2899">
        <v>3055357</v>
      </c>
      <c r="D2899" t="s">
        <v>2899</v>
      </c>
    </row>
    <row r="2900" spans="1:4" x14ac:dyDescent="0.25">
      <c r="A2900" t="s">
        <v>1296</v>
      </c>
      <c r="B2900">
        <v>3058470</v>
      </c>
      <c r="C2900">
        <v>3058803</v>
      </c>
      <c r="D2900" t="s">
        <v>2900</v>
      </c>
    </row>
    <row r="2901" spans="1:4" x14ac:dyDescent="0.25">
      <c r="A2901" t="s">
        <v>1296</v>
      </c>
      <c r="B2901">
        <v>3064976</v>
      </c>
      <c r="C2901">
        <v>3065888</v>
      </c>
      <c r="D2901" t="s">
        <v>2901</v>
      </c>
    </row>
    <row r="2902" spans="1:4" x14ac:dyDescent="0.25">
      <c r="A2902" t="s">
        <v>1296</v>
      </c>
      <c r="B2902">
        <v>3066586</v>
      </c>
      <c r="C2902">
        <v>3066741</v>
      </c>
      <c r="D2902" t="s">
        <v>2902</v>
      </c>
    </row>
    <row r="2903" spans="1:4" x14ac:dyDescent="0.25">
      <c r="A2903" t="s">
        <v>1296</v>
      </c>
      <c r="B2903">
        <v>3069451</v>
      </c>
      <c r="C2903">
        <v>3069695</v>
      </c>
      <c r="D2903" t="s">
        <v>2903</v>
      </c>
    </row>
    <row r="2904" spans="1:4" x14ac:dyDescent="0.25">
      <c r="A2904" t="s">
        <v>1296</v>
      </c>
      <c r="B2904">
        <v>3072767</v>
      </c>
      <c r="C2904">
        <v>3073020</v>
      </c>
      <c r="D2904" t="s">
        <v>2904</v>
      </c>
    </row>
    <row r="2905" spans="1:4" x14ac:dyDescent="0.25">
      <c r="A2905" t="s">
        <v>1296</v>
      </c>
      <c r="B2905">
        <v>3074235</v>
      </c>
      <c r="C2905">
        <v>3074429</v>
      </c>
      <c r="D2905" t="s">
        <v>2905</v>
      </c>
    </row>
    <row r="2906" spans="1:4" x14ac:dyDescent="0.25">
      <c r="A2906" t="s">
        <v>1296</v>
      </c>
      <c r="B2906">
        <v>3075547</v>
      </c>
      <c r="C2906">
        <v>3075726</v>
      </c>
      <c r="D2906" t="s">
        <v>2906</v>
      </c>
    </row>
    <row r="2907" spans="1:4" x14ac:dyDescent="0.25">
      <c r="A2907" t="s">
        <v>1296</v>
      </c>
      <c r="B2907">
        <v>3076371</v>
      </c>
      <c r="C2907">
        <v>3076546</v>
      </c>
      <c r="D2907" t="s">
        <v>2907</v>
      </c>
    </row>
    <row r="2908" spans="1:4" x14ac:dyDescent="0.25">
      <c r="A2908" t="s">
        <v>1296</v>
      </c>
      <c r="B2908">
        <v>3076858</v>
      </c>
      <c r="C2908">
        <v>3077116</v>
      </c>
      <c r="D2908" t="s">
        <v>2908</v>
      </c>
    </row>
    <row r="2909" spans="1:4" x14ac:dyDescent="0.25">
      <c r="A2909" t="s">
        <v>1296</v>
      </c>
      <c r="B2909">
        <v>3077257</v>
      </c>
      <c r="C2909">
        <v>3077419</v>
      </c>
      <c r="D2909" t="s">
        <v>2909</v>
      </c>
    </row>
    <row r="2910" spans="1:4" x14ac:dyDescent="0.25">
      <c r="A2910" t="s">
        <v>1296</v>
      </c>
      <c r="B2910">
        <v>3083085</v>
      </c>
      <c r="C2910">
        <v>3083265</v>
      </c>
      <c r="D2910" t="s">
        <v>2910</v>
      </c>
    </row>
    <row r="2911" spans="1:4" x14ac:dyDescent="0.25">
      <c r="A2911" t="s">
        <v>1296</v>
      </c>
      <c r="B2911">
        <v>3085049</v>
      </c>
      <c r="C2911">
        <v>3085199</v>
      </c>
      <c r="D2911" t="s">
        <v>2911</v>
      </c>
    </row>
    <row r="2912" spans="1:4" x14ac:dyDescent="0.25">
      <c r="A2912" t="s">
        <v>1296</v>
      </c>
      <c r="B2912">
        <v>3089553</v>
      </c>
      <c r="C2912">
        <v>3089725</v>
      </c>
      <c r="D2912" t="s">
        <v>2912</v>
      </c>
    </row>
    <row r="2913" spans="1:4" x14ac:dyDescent="0.25">
      <c r="A2913" t="s">
        <v>1296</v>
      </c>
      <c r="B2913">
        <v>3092976</v>
      </c>
      <c r="C2913">
        <v>3093153</v>
      </c>
      <c r="D2913" t="s">
        <v>2913</v>
      </c>
    </row>
    <row r="2914" spans="1:4" x14ac:dyDescent="0.25">
      <c r="A2914" t="s">
        <v>1296</v>
      </c>
      <c r="B2914">
        <v>3093291</v>
      </c>
      <c r="C2914">
        <v>3093522</v>
      </c>
      <c r="D2914" t="s">
        <v>2914</v>
      </c>
    </row>
    <row r="2915" spans="1:4" x14ac:dyDescent="0.25">
      <c r="A2915" t="s">
        <v>1296</v>
      </c>
      <c r="B2915">
        <v>3096319</v>
      </c>
      <c r="C2915">
        <v>3096580</v>
      </c>
      <c r="D2915" t="s">
        <v>2915</v>
      </c>
    </row>
    <row r="2916" spans="1:4" x14ac:dyDescent="0.25">
      <c r="A2916" t="s">
        <v>1296</v>
      </c>
      <c r="B2916">
        <v>3097470</v>
      </c>
      <c r="C2916">
        <v>3097973</v>
      </c>
      <c r="D2916" t="s">
        <v>2916</v>
      </c>
    </row>
    <row r="2917" spans="1:4" x14ac:dyDescent="0.25">
      <c r="A2917" t="s">
        <v>1296</v>
      </c>
      <c r="B2917">
        <v>3098292</v>
      </c>
      <c r="C2917">
        <v>3098555</v>
      </c>
      <c r="D2917" t="s">
        <v>2917</v>
      </c>
    </row>
    <row r="2918" spans="1:4" x14ac:dyDescent="0.25">
      <c r="A2918" t="s">
        <v>1296</v>
      </c>
      <c r="B2918">
        <v>3099076</v>
      </c>
      <c r="C2918">
        <v>3099261</v>
      </c>
      <c r="D2918" t="s">
        <v>2918</v>
      </c>
    </row>
    <row r="2919" spans="1:4" x14ac:dyDescent="0.25">
      <c r="A2919" t="s">
        <v>1296</v>
      </c>
      <c r="B2919">
        <v>3100562</v>
      </c>
      <c r="C2919">
        <v>3100815</v>
      </c>
      <c r="D2919" t="s">
        <v>2919</v>
      </c>
    </row>
    <row r="2920" spans="1:4" x14ac:dyDescent="0.25">
      <c r="A2920" t="s">
        <v>1296</v>
      </c>
      <c r="B2920">
        <v>3100965</v>
      </c>
      <c r="C2920">
        <v>3101131</v>
      </c>
      <c r="D2920" t="s">
        <v>2920</v>
      </c>
    </row>
    <row r="2921" spans="1:4" x14ac:dyDescent="0.25">
      <c r="A2921" t="s">
        <v>1296</v>
      </c>
      <c r="B2921">
        <v>3101799</v>
      </c>
      <c r="C2921">
        <v>3102011</v>
      </c>
      <c r="D2921" t="s">
        <v>2921</v>
      </c>
    </row>
    <row r="2922" spans="1:4" x14ac:dyDescent="0.25">
      <c r="A2922" t="s">
        <v>1296</v>
      </c>
      <c r="B2922">
        <v>3105803</v>
      </c>
      <c r="C2922">
        <v>3105958</v>
      </c>
      <c r="D2922" t="s">
        <v>2922</v>
      </c>
    </row>
    <row r="2923" spans="1:4" x14ac:dyDescent="0.25">
      <c r="A2923" t="s">
        <v>1296</v>
      </c>
      <c r="B2923">
        <v>3106171</v>
      </c>
      <c r="C2923">
        <v>3106332</v>
      </c>
      <c r="D2923" t="s">
        <v>2923</v>
      </c>
    </row>
    <row r="2924" spans="1:4" x14ac:dyDescent="0.25">
      <c r="A2924" t="s">
        <v>1296</v>
      </c>
      <c r="B2924">
        <v>3109226</v>
      </c>
      <c r="C2924">
        <v>3109528</v>
      </c>
      <c r="D2924" t="s">
        <v>2924</v>
      </c>
    </row>
    <row r="2925" spans="1:4" x14ac:dyDescent="0.25">
      <c r="A2925" t="s">
        <v>1296</v>
      </c>
      <c r="B2925">
        <v>3111153</v>
      </c>
      <c r="C2925">
        <v>3111377</v>
      </c>
      <c r="D2925" t="s">
        <v>2925</v>
      </c>
    </row>
    <row r="2926" spans="1:4" x14ac:dyDescent="0.25">
      <c r="A2926" t="s">
        <v>1296</v>
      </c>
      <c r="B2926">
        <v>3112253</v>
      </c>
      <c r="C2926">
        <v>3112444</v>
      </c>
      <c r="D2926" t="s">
        <v>2926</v>
      </c>
    </row>
    <row r="2927" spans="1:4" x14ac:dyDescent="0.25">
      <c r="A2927" t="s">
        <v>1296</v>
      </c>
      <c r="B2927">
        <v>3115819</v>
      </c>
      <c r="C2927">
        <v>3116021</v>
      </c>
      <c r="D2927" t="s">
        <v>2927</v>
      </c>
    </row>
    <row r="2928" spans="1:4" x14ac:dyDescent="0.25">
      <c r="A2928" t="s">
        <v>1296</v>
      </c>
      <c r="B2928">
        <v>3117133</v>
      </c>
      <c r="C2928">
        <v>3117457</v>
      </c>
      <c r="D2928" t="s">
        <v>2928</v>
      </c>
    </row>
    <row r="2929" spans="1:4" x14ac:dyDescent="0.25">
      <c r="A2929" t="s">
        <v>1296</v>
      </c>
      <c r="B2929">
        <v>3120571</v>
      </c>
      <c r="C2929">
        <v>3121013</v>
      </c>
      <c r="D2929" t="s">
        <v>2929</v>
      </c>
    </row>
    <row r="2930" spans="1:4" x14ac:dyDescent="0.25">
      <c r="A2930" t="s">
        <v>1296</v>
      </c>
      <c r="B2930">
        <v>3123845</v>
      </c>
      <c r="C2930">
        <v>3124116</v>
      </c>
      <c r="D2930" t="s">
        <v>2930</v>
      </c>
    </row>
    <row r="2931" spans="1:4" x14ac:dyDescent="0.25">
      <c r="A2931" t="s">
        <v>1296</v>
      </c>
      <c r="B2931">
        <v>3126958</v>
      </c>
      <c r="C2931">
        <v>3127131</v>
      </c>
      <c r="D2931" t="s">
        <v>2931</v>
      </c>
    </row>
    <row r="2932" spans="1:4" x14ac:dyDescent="0.25">
      <c r="A2932" t="s">
        <v>1296</v>
      </c>
      <c r="B2932">
        <v>3128789</v>
      </c>
      <c r="C2932">
        <v>3129100</v>
      </c>
      <c r="D2932" t="s">
        <v>2932</v>
      </c>
    </row>
    <row r="2933" spans="1:4" x14ac:dyDescent="0.25">
      <c r="A2933" t="s">
        <v>1296</v>
      </c>
      <c r="B2933">
        <v>3137112</v>
      </c>
      <c r="C2933">
        <v>3137579</v>
      </c>
      <c r="D2933" t="s">
        <v>2933</v>
      </c>
    </row>
    <row r="2934" spans="1:4" x14ac:dyDescent="0.25">
      <c r="A2934" t="s">
        <v>1296</v>
      </c>
      <c r="B2934">
        <v>3138080</v>
      </c>
      <c r="C2934">
        <v>3138240</v>
      </c>
      <c r="D2934" t="s">
        <v>2934</v>
      </c>
    </row>
    <row r="2935" spans="1:4" x14ac:dyDescent="0.25">
      <c r="A2935" t="s">
        <v>1296</v>
      </c>
      <c r="B2935">
        <v>3140113</v>
      </c>
      <c r="C2935">
        <v>3140267</v>
      </c>
      <c r="D2935" t="s">
        <v>2935</v>
      </c>
    </row>
    <row r="2936" spans="1:4" x14ac:dyDescent="0.25">
      <c r="A2936" t="s">
        <v>1296</v>
      </c>
      <c r="B2936">
        <v>3144814</v>
      </c>
      <c r="C2936">
        <v>3144983</v>
      </c>
      <c r="D2936" t="s">
        <v>2936</v>
      </c>
    </row>
    <row r="2937" spans="1:4" x14ac:dyDescent="0.25">
      <c r="A2937" t="s">
        <v>1296</v>
      </c>
      <c r="B2937">
        <v>3146592</v>
      </c>
      <c r="C2937">
        <v>3146972</v>
      </c>
      <c r="D2937" t="s">
        <v>2937</v>
      </c>
    </row>
    <row r="2938" spans="1:4" x14ac:dyDescent="0.25">
      <c r="A2938" t="s">
        <v>1296</v>
      </c>
      <c r="B2938">
        <v>3148342</v>
      </c>
      <c r="C2938">
        <v>3148597</v>
      </c>
      <c r="D2938" t="s">
        <v>2938</v>
      </c>
    </row>
    <row r="2939" spans="1:4" x14ac:dyDescent="0.25">
      <c r="A2939" t="s">
        <v>1296</v>
      </c>
      <c r="B2939">
        <v>3149108</v>
      </c>
      <c r="C2939">
        <v>3149344</v>
      </c>
      <c r="D2939" t="s">
        <v>2939</v>
      </c>
    </row>
    <row r="2940" spans="1:4" x14ac:dyDescent="0.25">
      <c r="A2940" t="s">
        <v>1296</v>
      </c>
      <c r="B2940">
        <v>3150382</v>
      </c>
      <c r="C2940">
        <v>3150565</v>
      </c>
      <c r="D2940" t="s">
        <v>2940</v>
      </c>
    </row>
    <row r="2941" spans="1:4" x14ac:dyDescent="0.25">
      <c r="A2941" t="s">
        <v>1296</v>
      </c>
      <c r="B2941">
        <v>3152454</v>
      </c>
      <c r="C2941">
        <v>3152793</v>
      </c>
      <c r="D2941" t="s">
        <v>2941</v>
      </c>
    </row>
    <row r="2942" spans="1:4" x14ac:dyDescent="0.25">
      <c r="A2942" t="s">
        <v>1296</v>
      </c>
      <c r="B2942">
        <v>3152867</v>
      </c>
      <c r="C2942">
        <v>3153469</v>
      </c>
      <c r="D2942" t="s">
        <v>2942</v>
      </c>
    </row>
    <row r="2943" spans="1:4" x14ac:dyDescent="0.25">
      <c r="A2943" t="s">
        <v>1296</v>
      </c>
      <c r="B2943">
        <v>3155323</v>
      </c>
      <c r="C2943">
        <v>3155539</v>
      </c>
      <c r="D2943" t="s">
        <v>2943</v>
      </c>
    </row>
    <row r="2944" spans="1:4" x14ac:dyDescent="0.25">
      <c r="A2944" t="s">
        <v>1296</v>
      </c>
      <c r="B2944">
        <v>3157527</v>
      </c>
      <c r="C2944">
        <v>3157760</v>
      </c>
      <c r="D2944" t="s">
        <v>2944</v>
      </c>
    </row>
    <row r="2945" spans="1:4" x14ac:dyDescent="0.25">
      <c r="A2945" t="s">
        <v>1296</v>
      </c>
      <c r="B2945">
        <v>3160025</v>
      </c>
      <c r="C2945">
        <v>3160218</v>
      </c>
      <c r="D2945" t="s">
        <v>2945</v>
      </c>
    </row>
    <row r="2946" spans="1:4" x14ac:dyDescent="0.25">
      <c r="A2946" t="s">
        <v>1296</v>
      </c>
      <c r="B2946">
        <v>3162829</v>
      </c>
      <c r="C2946">
        <v>3163050</v>
      </c>
      <c r="D2946" t="s">
        <v>2946</v>
      </c>
    </row>
    <row r="2947" spans="1:4" x14ac:dyDescent="0.25">
      <c r="A2947" t="s">
        <v>1296</v>
      </c>
      <c r="B2947">
        <v>3165828</v>
      </c>
      <c r="C2947">
        <v>3166214</v>
      </c>
      <c r="D2947" t="s">
        <v>2947</v>
      </c>
    </row>
    <row r="2948" spans="1:4" x14ac:dyDescent="0.25">
      <c r="A2948" t="s">
        <v>1296</v>
      </c>
      <c r="B2948">
        <v>3169519</v>
      </c>
      <c r="C2948">
        <v>3169840</v>
      </c>
      <c r="D2948" t="s">
        <v>2948</v>
      </c>
    </row>
    <row r="2949" spans="1:4" x14ac:dyDescent="0.25">
      <c r="A2949" t="s">
        <v>1296</v>
      </c>
      <c r="B2949">
        <v>3174771</v>
      </c>
      <c r="C2949">
        <v>3174988</v>
      </c>
      <c r="D2949" t="s">
        <v>2949</v>
      </c>
    </row>
    <row r="2950" spans="1:4" x14ac:dyDescent="0.25">
      <c r="A2950" t="s">
        <v>1296</v>
      </c>
      <c r="B2950">
        <v>3175386</v>
      </c>
      <c r="C2950">
        <v>3176346</v>
      </c>
      <c r="D2950" t="s">
        <v>2950</v>
      </c>
    </row>
    <row r="2951" spans="1:4" x14ac:dyDescent="0.25">
      <c r="A2951" t="s">
        <v>1296</v>
      </c>
      <c r="B2951">
        <v>3176429</v>
      </c>
      <c r="C2951">
        <v>3176610</v>
      </c>
      <c r="D2951" t="s">
        <v>2951</v>
      </c>
    </row>
    <row r="2952" spans="1:4" x14ac:dyDescent="0.25">
      <c r="A2952" t="s">
        <v>1296</v>
      </c>
      <c r="B2952">
        <v>3177986</v>
      </c>
      <c r="C2952">
        <v>3178138</v>
      </c>
      <c r="D2952" t="s">
        <v>2952</v>
      </c>
    </row>
    <row r="2953" spans="1:4" x14ac:dyDescent="0.25">
      <c r="A2953" t="s">
        <v>1296</v>
      </c>
      <c r="B2953">
        <v>3182862</v>
      </c>
      <c r="C2953">
        <v>3183080</v>
      </c>
      <c r="D2953" t="s">
        <v>2953</v>
      </c>
    </row>
    <row r="2954" spans="1:4" x14ac:dyDescent="0.25">
      <c r="A2954" t="s">
        <v>1296</v>
      </c>
      <c r="B2954">
        <v>3185808</v>
      </c>
      <c r="C2954">
        <v>3185997</v>
      </c>
      <c r="D2954" t="s">
        <v>2954</v>
      </c>
    </row>
    <row r="2955" spans="1:4" x14ac:dyDescent="0.25">
      <c r="A2955" t="s">
        <v>1296</v>
      </c>
      <c r="B2955">
        <v>3186177</v>
      </c>
      <c r="C2955">
        <v>3186483</v>
      </c>
      <c r="D2955" t="s">
        <v>2955</v>
      </c>
    </row>
    <row r="2956" spans="1:4" x14ac:dyDescent="0.25">
      <c r="A2956" t="s">
        <v>1296</v>
      </c>
      <c r="B2956">
        <v>3187197</v>
      </c>
      <c r="C2956">
        <v>3187442</v>
      </c>
      <c r="D2956" t="s">
        <v>2956</v>
      </c>
    </row>
    <row r="2957" spans="1:4" x14ac:dyDescent="0.25">
      <c r="A2957" t="s">
        <v>1296</v>
      </c>
      <c r="B2957">
        <v>3189727</v>
      </c>
      <c r="C2957">
        <v>3189949</v>
      </c>
      <c r="D2957" t="s">
        <v>2957</v>
      </c>
    </row>
    <row r="2958" spans="1:4" x14ac:dyDescent="0.25">
      <c r="A2958" t="s">
        <v>1296</v>
      </c>
      <c r="B2958">
        <v>3190347</v>
      </c>
      <c r="C2958">
        <v>3190908</v>
      </c>
      <c r="D2958" t="s">
        <v>2958</v>
      </c>
    </row>
    <row r="2959" spans="1:4" x14ac:dyDescent="0.25">
      <c r="A2959" t="s">
        <v>1296</v>
      </c>
      <c r="B2959">
        <v>3191019</v>
      </c>
      <c r="C2959">
        <v>3191380</v>
      </c>
      <c r="D2959" t="s">
        <v>2959</v>
      </c>
    </row>
    <row r="2960" spans="1:4" x14ac:dyDescent="0.25">
      <c r="A2960" t="s">
        <v>1296</v>
      </c>
      <c r="B2960">
        <v>3194700</v>
      </c>
      <c r="C2960">
        <v>3194929</v>
      </c>
      <c r="D2960" t="s">
        <v>2960</v>
      </c>
    </row>
    <row r="2961" spans="1:4" x14ac:dyDescent="0.25">
      <c r="A2961" t="s">
        <v>1296</v>
      </c>
      <c r="B2961">
        <v>3194956</v>
      </c>
      <c r="C2961">
        <v>3195119</v>
      </c>
      <c r="D2961" t="s">
        <v>2961</v>
      </c>
    </row>
    <row r="2962" spans="1:4" x14ac:dyDescent="0.25">
      <c r="A2962" t="s">
        <v>1296</v>
      </c>
      <c r="B2962">
        <v>3196249</v>
      </c>
      <c r="C2962">
        <v>3196437</v>
      </c>
      <c r="D2962" t="s">
        <v>2962</v>
      </c>
    </row>
    <row r="2963" spans="1:4" x14ac:dyDescent="0.25">
      <c r="A2963" t="s">
        <v>1296</v>
      </c>
      <c r="B2963">
        <v>3199019</v>
      </c>
      <c r="C2963">
        <v>3200142</v>
      </c>
      <c r="D2963" t="s">
        <v>2963</v>
      </c>
    </row>
    <row r="2964" spans="1:4" x14ac:dyDescent="0.25">
      <c r="A2964" t="s">
        <v>1296</v>
      </c>
      <c r="B2964">
        <v>3200217</v>
      </c>
      <c r="C2964">
        <v>3200442</v>
      </c>
      <c r="D2964" t="s">
        <v>2964</v>
      </c>
    </row>
    <row r="2965" spans="1:4" x14ac:dyDescent="0.25">
      <c r="A2965" t="s">
        <v>1296</v>
      </c>
      <c r="B2965">
        <v>3200774</v>
      </c>
      <c r="C2965">
        <v>3200976</v>
      </c>
      <c r="D2965" t="s">
        <v>2965</v>
      </c>
    </row>
    <row r="2966" spans="1:4" x14ac:dyDescent="0.25">
      <c r="A2966" t="s">
        <v>1296</v>
      </c>
      <c r="B2966">
        <v>3201877</v>
      </c>
      <c r="C2966">
        <v>3202108</v>
      </c>
      <c r="D2966" t="s">
        <v>2966</v>
      </c>
    </row>
    <row r="2967" spans="1:4" x14ac:dyDescent="0.25">
      <c r="A2967" t="s">
        <v>1296</v>
      </c>
      <c r="B2967">
        <v>3202935</v>
      </c>
      <c r="C2967">
        <v>3203108</v>
      </c>
      <c r="D2967" t="s">
        <v>2967</v>
      </c>
    </row>
    <row r="2968" spans="1:4" x14ac:dyDescent="0.25">
      <c r="A2968" t="s">
        <v>1296</v>
      </c>
      <c r="B2968">
        <v>3204188</v>
      </c>
      <c r="C2968">
        <v>3204376</v>
      </c>
      <c r="D2968" t="s">
        <v>2968</v>
      </c>
    </row>
    <row r="2969" spans="1:4" x14ac:dyDescent="0.25">
      <c r="A2969" t="s">
        <v>1296</v>
      </c>
      <c r="B2969">
        <v>3204511</v>
      </c>
      <c r="C2969">
        <v>3204706</v>
      </c>
      <c r="D2969" t="s">
        <v>2969</v>
      </c>
    </row>
    <row r="2970" spans="1:4" x14ac:dyDescent="0.25">
      <c r="A2970" t="s">
        <v>1296</v>
      </c>
      <c r="B2970">
        <v>3208853</v>
      </c>
      <c r="C2970">
        <v>3209313</v>
      </c>
      <c r="D2970" t="s">
        <v>2970</v>
      </c>
    </row>
    <row r="2971" spans="1:4" x14ac:dyDescent="0.25">
      <c r="A2971" t="s">
        <v>1296</v>
      </c>
      <c r="B2971">
        <v>3209552</v>
      </c>
      <c r="C2971">
        <v>3209775</v>
      </c>
      <c r="D2971" t="s">
        <v>2971</v>
      </c>
    </row>
    <row r="2972" spans="1:4" x14ac:dyDescent="0.25">
      <c r="A2972" t="s">
        <v>1296</v>
      </c>
      <c r="B2972">
        <v>3210761</v>
      </c>
      <c r="C2972">
        <v>3210961</v>
      </c>
      <c r="D2972" t="s">
        <v>2972</v>
      </c>
    </row>
    <row r="2973" spans="1:4" x14ac:dyDescent="0.25">
      <c r="A2973" t="s">
        <v>1296</v>
      </c>
      <c r="B2973">
        <v>3211974</v>
      </c>
      <c r="C2973">
        <v>3212176</v>
      </c>
      <c r="D2973" t="s">
        <v>2973</v>
      </c>
    </row>
    <row r="2974" spans="1:4" x14ac:dyDescent="0.25">
      <c r="A2974" t="s">
        <v>1296</v>
      </c>
      <c r="B2974">
        <v>3212639</v>
      </c>
      <c r="C2974">
        <v>3212789</v>
      </c>
      <c r="D2974" t="s">
        <v>2974</v>
      </c>
    </row>
    <row r="2975" spans="1:4" x14ac:dyDescent="0.25">
      <c r="A2975" t="s">
        <v>1296</v>
      </c>
      <c r="B2975">
        <v>3213900</v>
      </c>
      <c r="C2975">
        <v>3214078</v>
      </c>
      <c r="D2975" t="s">
        <v>2975</v>
      </c>
    </row>
    <row r="2976" spans="1:4" x14ac:dyDescent="0.25">
      <c r="A2976" t="s">
        <v>1296</v>
      </c>
      <c r="B2976">
        <v>3214484</v>
      </c>
      <c r="C2976">
        <v>3214747</v>
      </c>
      <c r="D2976" t="s">
        <v>2976</v>
      </c>
    </row>
    <row r="2977" spans="1:4" x14ac:dyDescent="0.25">
      <c r="A2977" t="s">
        <v>1296</v>
      </c>
      <c r="B2977">
        <v>3216065</v>
      </c>
      <c r="C2977">
        <v>3216242</v>
      </c>
      <c r="D2977" t="s">
        <v>2977</v>
      </c>
    </row>
    <row r="2978" spans="1:4" x14ac:dyDescent="0.25">
      <c r="A2978" t="s">
        <v>1296</v>
      </c>
      <c r="B2978">
        <v>3216317</v>
      </c>
      <c r="C2978">
        <v>3216590</v>
      </c>
      <c r="D2978" t="s">
        <v>2978</v>
      </c>
    </row>
    <row r="2979" spans="1:4" x14ac:dyDescent="0.25">
      <c r="A2979" t="s">
        <v>1296</v>
      </c>
      <c r="B2979">
        <v>3216990</v>
      </c>
      <c r="C2979">
        <v>3217164</v>
      </c>
      <c r="D2979" t="s">
        <v>2979</v>
      </c>
    </row>
    <row r="2980" spans="1:4" x14ac:dyDescent="0.25">
      <c r="A2980" t="s">
        <v>1296</v>
      </c>
      <c r="B2980">
        <v>3217886</v>
      </c>
      <c r="C2980">
        <v>3218064</v>
      </c>
      <c r="D2980" t="s">
        <v>2980</v>
      </c>
    </row>
    <row r="2981" spans="1:4" x14ac:dyDescent="0.25">
      <c r="A2981" t="s">
        <v>1296</v>
      </c>
      <c r="B2981">
        <v>3219722</v>
      </c>
      <c r="C2981">
        <v>3219892</v>
      </c>
      <c r="D2981" t="s">
        <v>2981</v>
      </c>
    </row>
    <row r="2982" spans="1:4" x14ac:dyDescent="0.25">
      <c r="A2982" t="s">
        <v>1296</v>
      </c>
      <c r="B2982">
        <v>3222295</v>
      </c>
      <c r="C2982">
        <v>3222458</v>
      </c>
      <c r="D2982" t="s">
        <v>2982</v>
      </c>
    </row>
    <row r="2983" spans="1:4" x14ac:dyDescent="0.25">
      <c r="A2983" t="s">
        <v>1296</v>
      </c>
      <c r="B2983">
        <v>3224880</v>
      </c>
      <c r="C2983">
        <v>3225152</v>
      </c>
      <c r="D2983" t="s">
        <v>2983</v>
      </c>
    </row>
    <row r="2984" spans="1:4" x14ac:dyDescent="0.25">
      <c r="A2984" t="s">
        <v>1296</v>
      </c>
      <c r="B2984">
        <v>3228132</v>
      </c>
      <c r="C2984">
        <v>3228387</v>
      </c>
      <c r="D2984" t="s">
        <v>2984</v>
      </c>
    </row>
    <row r="2985" spans="1:4" x14ac:dyDescent="0.25">
      <c r="A2985" t="s">
        <v>1296</v>
      </c>
      <c r="B2985">
        <v>3229824</v>
      </c>
      <c r="C2985">
        <v>3230158</v>
      </c>
      <c r="D2985" t="s">
        <v>2985</v>
      </c>
    </row>
    <row r="2986" spans="1:4" x14ac:dyDescent="0.25">
      <c r="A2986" t="s">
        <v>1296</v>
      </c>
      <c r="B2986">
        <v>3231918</v>
      </c>
      <c r="C2986">
        <v>3232069</v>
      </c>
      <c r="D2986" t="s">
        <v>2986</v>
      </c>
    </row>
    <row r="2987" spans="1:4" x14ac:dyDescent="0.25">
      <c r="A2987" t="s">
        <v>1296</v>
      </c>
      <c r="B2987">
        <v>3234770</v>
      </c>
      <c r="C2987">
        <v>3234926</v>
      </c>
      <c r="D2987" t="s">
        <v>2987</v>
      </c>
    </row>
    <row r="2988" spans="1:4" x14ac:dyDescent="0.25">
      <c r="A2988" t="s">
        <v>1296</v>
      </c>
      <c r="B2988">
        <v>3235677</v>
      </c>
      <c r="C2988">
        <v>3235984</v>
      </c>
      <c r="D2988" t="s">
        <v>2988</v>
      </c>
    </row>
    <row r="2989" spans="1:4" x14ac:dyDescent="0.25">
      <c r="A2989" t="s">
        <v>1296</v>
      </c>
      <c r="B2989">
        <v>3236099</v>
      </c>
      <c r="C2989">
        <v>3236252</v>
      </c>
      <c r="D2989" t="s">
        <v>2989</v>
      </c>
    </row>
    <row r="2990" spans="1:4" x14ac:dyDescent="0.25">
      <c r="A2990" t="s">
        <v>1296</v>
      </c>
      <c r="B2990">
        <v>3236577</v>
      </c>
      <c r="C2990">
        <v>3236980</v>
      </c>
      <c r="D2990" t="s">
        <v>2990</v>
      </c>
    </row>
    <row r="2991" spans="1:4" x14ac:dyDescent="0.25">
      <c r="A2991" t="s">
        <v>1296</v>
      </c>
      <c r="B2991">
        <v>3237490</v>
      </c>
      <c r="C2991">
        <v>3237827</v>
      </c>
      <c r="D2991" t="s">
        <v>2991</v>
      </c>
    </row>
    <row r="2992" spans="1:4" x14ac:dyDescent="0.25">
      <c r="A2992" t="s">
        <v>1296</v>
      </c>
      <c r="B2992">
        <v>3238983</v>
      </c>
      <c r="C2992">
        <v>3239226</v>
      </c>
      <c r="D2992" t="s">
        <v>2992</v>
      </c>
    </row>
    <row r="2993" spans="1:4" x14ac:dyDescent="0.25">
      <c r="A2993" t="s">
        <v>1296</v>
      </c>
      <c r="B2993">
        <v>3239440</v>
      </c>
      <c r="C2993">
        <v>3239601</v>
      </c>
      <c r="D2993" t="s">
        <v>2993</v>
      </c>
    </row>
    <row r="2994" spans="1:4" x14ac:dyDescent="0.25">
      <c r="A2994" t="s">
        <v>1296</v>
      </c>
      <c r="B2994">
        <v>3241734</v>
      </c>
      <c r="C2994">
        <v>3241919</v>
      </c>
      <c r="D2994" t="s">
        <v>2994</v>
      </c>
    </row>
    <row r="2995" spans="1:4" x14ac:dyDescent="0.25">
      <c r="A2995" t="s">
        <v>1296</v>
      </c>
      <c r="B2995">
        <v>3242772</v>
      </c>
      <c r="C2995">
        <v>3242972</v>
      </c>
      <c r="D2995" t="s">
        <v>2995</v>
      </c>
    </row>
    <row r="2996" spans="1:4" x14ac:dyDescent="0.25">
      <c r="A2996" t="s">
        <v>1296</v>
      </c>
      <c r="B2996">
        <v>3244890</v>
      </c>
      <c r="C2996">
        <v>3245121</v>
      </c>
      <c r="D2996" t="s">
        <v>2996</v>
      </c>
    </row>
    <row r="2997" spans="1:4" x14ac:dyDescent="0.25">
      <c r="A2997" t="s">
        <v>1296</v>
      </c>
      <c r="B2997">
        <v>3246317</v>
      </c>
      <c r="C2997">
        <v>3246493</v>
      </c>
      <c r="D2997" t="s">
        <v>2997</v>
      </c>
    </row>
    <row r="2998" spans="1:4" x14ac:dyDescent="0.25">
      <c r="A2998" t="s">
        <v>1296</v>
      </c>
      <c r="B2998">
        <v>3251203</v>
      </c>
      <c r="C2998">
        <v>3251556</v>
      </c>
      <c r="D2998" t="s">
        <v>2998</v>
      </c>
    </row>
    <row r="2999" spans="1:4" x14ac:dyDescent="0.25">
      <c r="A2999" t="s">
        <v>1296</v>
      </c>
      <c r="B2999">
        <v>3251945</v>
      </c>
      <c r="C2999">
        <v>3252101</v>
      </c>
      <c r="D2999" t="s">
        <v>2999</v>
      </c>
    </row>
    <row r="3000" spans="1:4" x14ac:dyDescent="0.25">
      <c r="A3000" t="s">
        <v>1296</v>
      </c>
      <c r="B3000">
        <v>3253341</v>
      </c>
      <c r="C3000">
        <v>3253615</v>
      </c>
      <c r="D3000" t="s">
        <v>3000</v>
      </c>
    </row>
    <row r="3001" spans="1:4" x14ac:dyDescent="0.25">
      <c r="A3001" t="s">
        <v>1296</v>
      </c>
      <c r="B3001">
        <v>3255402</v>
      </c>
      <c r="C3001">
        <v>3255632</v>
      </c>
      <c r="D3001" t="s">
        <v>3001</v>
      </c>
    </row>
    <row r="3002" spans="1:4" x14ac:dyDescent="0.25">
      <c r="A3002" t="s">
        <v>1296</v>
      </c>
      <c r="B3002">
        <v>3256497</v>
      </c>
      <c r="C3002">
        <v>3256866</v>
      </c>
      <c r="D3002" t="s">
        <v>3002</v>
      </c>
    </row>
    <row r="3003" spans="1:4" x14ac:dyDescent="0.25">
      <c r="A3003" t="s">
        <v>1296</v>
      </c>
      <c r="B3003">
        <v>3258410</v>
      </c>
      <c r="C3003">
        <v>3258571</v>
      </c>
      <c r="D3003" t="s">
        <v>3003</v>
      </c>
    </row>
    <row r="3004" spans="1:4" x14ac:dyDescent="0.25">
      <c r="A3004" t="s">
        <v>1296</v>
      </c>
      <c r="B3004">
        <v>3259785</v>
      </c>
      <c r="C3004">
        <v>3260034</v>
      </c>
      <c r="D3004" t="s">
        <v>3004</v>
      </c>
    </row>
    <row r="3005" spans="1:4" x14ac:dyDescent="0.25">
      <c r="A3005" t="s">
        <v>1296</v>
      </c>
      <c r="B3005">
        <v>3261710</v>
      </c>
      <c r="C3005">
        <v>3261860</v>
      </c>
      <c r="D3005" t="s">
        <v>3005</v>
      </c>
    </row>
    <row r="3006" spans="1:4" x14ac:dyDescent="0.25">
      <c r="A3006" t="s">
        <v>1296</v>
      </c>
      <c r="B3006">
        <v>3264079</v>
      </c>
      <c r="C3006">
        <v>3264255</v>
      </c>
      <c r="D3006" t="s">
        <v>3006</v>
      </c>
    </row>
    <row r="3007" spans="1:4" x14ac:dyDescent="0.25">
      <c r="A3007" t="s">
        <v>1296</v>
      </c>
      <c r="B3007">
        <v>3266719</v>
      </c>
      <c r="C3007">
        <v>3266900</v>
      </c>
      <c r="D3007" t="s">
        <v>3007</v>
      </c>
    </row>
    <row r="3008" spans="1:4" x14ac:dyDescent="0.25">
      <c r="A3008" t="s">
        <v>1296</v>
      </c>
      <c r="B3008">
        <v>3269796</v>
      </c>
      <c r="C3008">
        <v>3269972</v>
      </c>
      <c r="D3008" t="s">
        <v>3008</v>
      </c>
    </row>
    <row r="3009" spans="1:4" x14ac:dyDescent="0.25">
      <c r="A3009" t="s">
        <v>1296</v>
      </c>
      <c r="B3009">
        <v>3278136</v>
      </c>
      <c r="C3009">
        <v>3278305</v>
      </c>
      <c r="D3009" t="s">
        <v>3009</v>
      </c>
    </row>
    <row r="3010" spans="1:4" x14ac:dyDescent="0.25">
      <c r="A3010" t="s">
        <v>1296</v>
      </c>
      <c r="B3010">
        <v>3279752</v>
      </c>
      <c r="C3010">
        <v>3279966</v>
      </c>
      <c r="D3010" t="s">
        <v>3010</v>
      </c>
    </row>
    <row r="3011" spans="1:4" x14ac:dyDescent="0.25">
      <c r="A3011" t="s">
        <v>1296</v>
      </c>
      <c r="B3011">
        <v>3282841</v>
      </c>
      <c r="C3011">
        <v>3282995</v>
      </c>
      <c r="D3011" t="s">
        <v>3011</v>
      </c>
    </row>
    <row r="3012" spans="1:4" x14ac:dyDescent="0.25">
      <c r="A3012" t="s">
        <v>1296</v>
      </c>
      <c r="B3012">
        <v>3286524</v>
      </c>
      <c r="C3012">
        <v>3286784</v>
      </c>
      <c r="D3012" t="s">
        <v>3012</v>
      </c>
    </row>
    <row r="3013" spans="1:4" x14ac:dyDescent="0.25">
      <c r="A3013" t="s">
        <v>1296</v>
      </c>
      <c r="B3013">
        <v>3287164</v>
      </c>
      <c r="C3013">
        <v>3287400</v>
      </c>
      <c r="D3013" t="s">
        <v>3013</v>
      </c>
    </row>
    <row r="3014" spans="1:4" x14ac:dyDescent="0.25">
      <c r="A3014" t="s">
        <v>1296</v>
      </c>
      <c r="B3014">
        <v>3287475</v>
      </c>
      <c r="C3014">
        <v>3287657</v>
      </c>
      <c r="D3014" t="s">
        <v>3014</v>
      </c>
    </row>
    <row r="3015" spans="1:4" x14ac:dyDescent="0.25">
      <c r="A3015" t="s">
        <v>1296</v>
      </c>
      <c r="B3015">
        <v>3287974</v>
      </c>
      <c r="C3015">
        <v>3288213</v>
      </c>
      <c r="D3015" t="s">
        <v>3015</v>
      </c>
    </row>
    <row r="3016" spans="1:4" x14ac:dyDescent="0.25">
      <c r="A3016" t="s">
        <v>1296</v>
      </c>
      <c r="B3016">
        <v>3289133</v>
      </c>
      <c r="C3016">
        <v>3289425</v>
      </c>
      <c r="D3016" t="s">
        <v>3016</v>
      </c>
    </row>
    <row r="3017" spans="1:4" x14ac:dyDescent="0.25">
      <c r="A3017" t="s">
        <v>1296</v>
      </c>
      <c r="B3017">
        <v>3289732</v>
      </c>
      <c r="C3017">
        <v>3290100</v>
      </c>
      <c r="D3017" t="s">
        <v>3017</v>
      </c>
    </row>
    <row r="3018" spans="1:4" x14ac:dyDescent="0.25">
      <c r="A3018" t="s">
        <v>1296</v>
      </c>
      <c r="B3018">
        <v>3292267</v>
      </c>
      <c r="C3018">
        <v>3292498</v>
      </c>
      <c r="D3018" t="s">
        <v>3018</v>
      </c>
    </row>
    <row r="3019" spans="1:4" x14ac:dyDescent="0.25">
      <c r="A3019" t="s">
        <v>1296</v>
      </c>
      <c r="B3019">
        <v>3292559</v>
      </c>
      <c r="C3019">
        <v>3292773</v>
      </c>
      <c r="D3019" t="s">
        <v>3019</v>
      </c>
    </row>
    <row r="3020" spans="1:4" x14ac:dyDescent="0.25">
      <c r="A3020" t="s">
        <v>1296</v>
      </c>
      <c r="B3020">
        <v>3292876</v>
      </c>
      <c r="C3020">
        <v>3293037</v>
      </c>
      <c r="D3020" t="s">
        <v>3020</v>
      </c>
    </row>
    <row r="3021" spans="1:4" x14ac:dyDescent="0.25">
      <c r="A3021" t="s">
        <v>1296</v>
      </c>
      <c r="B3021">
        <v>3293487</v>
      </c>
      <c r="C3021">
        <v>3293737</v>
      </c>
      <c r="D3021" t="s">
        <v>3021</v>
      </c>
    </row>
    <row r="3022" spans="1:4" x14ac:dyDescent="0.25">
      <c r="A3022" t="s">
        <v>1296</v>
      </c>
      <c r="B3022">
        <v>3293959</v>
      </c>
      <c r="C3022">
        <v>3294135</v>
      </c>
      <c r="D3022" t="s">
        <v>3022</v>
      </c>
    </row>
    <row r="3023" spans="1:4" x14ac:dyDescent="0.25">
      <c r="A3023" t="s">
        <v>1296</v>
      </c>
      <c r="B3023">
        <v>3294488</v>
      </c>
      <c r="C3023">
        <v>3294665</v>
      </c>
      <c r="D3023" t="s">
        <v>3023</v>
      </c>
    </row>
    <row r="3024" spans="1:4" x14ac:dyDescent="0.25">
      <c r="A3024" t="s">
        <v>1296</v>
      </c>
      <c r="B3024">
        <v>3298250</v>
      </c>
      <c r="C3024">
        <v>3298517</v>
      </c>
      <c r="D3024" t="s">
        <v>3024</v>
      </c>
    </row>
    <row r="3025" spans="1:4" x14ac:dyDescent="0.25">
      <c r="A3025" t="s">
        <v>1296</v>
      </c>
      <c r="B3025">
        <v>3302416</v>
      </c>
      <c r="C3025">
        <v>3302704</v>
      </c>
      <c r="D3025" t="s">
        <v>3025</v>
      </c>
    </row>
    <row r="3026" spans="1:4" x14ac:dyDescent="0.25">
      <c r="A3026" t="s">
        <v>1296</v>
      </c>
      <c r="B3026">
        <v>3302944</v>
      </c>
      <c r="C3026">
        <v>3303151</v>
      </c>
      <c r="D3026" t="s">
        <v>3026</v>
      </c>
    </row>
    <row r="3027" spans="1:4" x14ac:dyDescent="0.25">
      <c r="A3027" t="s">
        <v>1296</v>
      </c>
      <c r="B3027">
        <v>3308660</v>
      </c>
      <c r="C3027">
        <v>3309055</v>
      </c>
      <c r="D3027" t="s">
        <v>3027</v>
      </c>
    </row>
    <row r="3028" spans="1:4" x14ac:dyDescent="0.25">
      <c r="A3028" t="s">
        <v>1296</v>
      </c>
      <c r="B3028">
        <v>3310420</v>
      </c>
      <c r="C3028">
        <v>3310594</v>
      </c>
      <c r="D3028" t="s">
        <v>3028</v>
      </c>
    </row>
    <row r="3029" spans="1:4" x14ac:dyDescent="0.25">
      <c r="A3029" t="s">
        <v>1296</v>
      </c>
      <c r="B3029">
        <v>3318492</v>
      </c>
      <c r="C3029">
        <v>3318648</v>
      </c>
      <c r="D3029" t="s">
        <v>3029</v>
      </c>
    </row>
    <row r="3030" spans="1:4" x14ac:dyDescent="0.25">
      <c r="A3030" t="s">
        <v>1296</v>
      </c>
      <c r="B3030">
        <v>3323787</v>
      </c>
      <c r="C3030">
        <v>3323973</v>
      </c>
      <c r="D3030" t="s">
        <v>3030</v>
      </c>
    </row>
    <row r="3031" spans="1:4" x14ac:dyDescent="0.25">
      <c r="A3031" t="s">
        <v>1296</v>
      </c>
      <c r="B3031">
        <v>3325516</v>
      </c>
      <c r="C3031">
        <v>3325901</v>
      </c>
      <c r="D3031" t="s">
        <v>3031</v>
      </c>
    </row>
    <row r="3032" spans="1:4" x14ac:dyDescent="0.25">
      <c r="A3032" t="s">
        <v>1296</v>
      </c>
      <c r="B3032">
        <v>3328856</v>
      </c>
      <c r="C3032">
        <v>3329068</v>
      </c>
      <c r="D3032" t="s">
        <v>3032</v>
      </c>
    </row>
    <row r="3033" spans="1:4" x14ac:dyDescent="0.25">
      <c r="A3033" t="s">
        <v>1296</v>
      </c>
      <c r="B3033">
        <v>3329173</v>
      </c>
      <c r="C3033">
        <v>3329340</v>
      </c>
      <c r="D3033" t="s">
        <v>3033</v>
      </c>
    </row>
    <row r="3034" spans="1:4" x14ac:dyDescent="0.25">
      <c r="A3034" t="s">
        <v>1296</v>
      </c>
      <c r="B3034">
        <v>3331521</v>
      </c>
      <c r="C3034">
        <v>3331828</v>
      </c>
      <c r="D3034" t="s">
        <v>3034</v>
      </c>
    </row>
    <row r="3035" spans="1:4" x14ac:dyDescent="0.25">
      <c r="A3035" t="s">
        <v>1296</v>
      </c>
      <c r="B3035">
        <v>3332901</v>
      </c>
      <c r="C3035">
        <v>3333226</v>
      </c>
      <c r="D3035" t="s">
        <v>3035</v>
      </c>
    </row>
    <row r="3036" spans="1:4" x14ac:dyDescent="0.25">
      <c r="A3036" t="s">
        <v>1296</v>
      </c>
      <c r="B3036">
        <v>3334958</v>
      </c>
      <c r="C3036">
        <v>3335138</v>
      </c>
      <c r="D3036" t="s">
        <v>3036</v>
      </c>
    </row>
    <row r="3037" spans="1:4" x14ac:dyDescent="0.25">
      <c r="A3037" t="s">
        <v>1296</v>
      </c>
      <c r="B3037">
        <v>3336364</v>
      </c>
      <c r="C3037">
        <v>3336602</v>
      </c>
      <c r="D3037" t="s">
        <v>3037</v>
      </c>
    </row>
    <row r="3038" spans="1:4" x14ac:dyDescent="0.25">
      <c r="A3038" t="s">
        <v>1296</v>
      </c>
      <c r="B3038">
        <v>3338208</v>
      </c>
      <c r="C3038">
        <v>3338714</v>
      </c>
      <c r="D3038" t="s">
        <v>3038</v>
      </c>
    </row>
    <row r="3039" spans="1:4" x14ac:dyDescent="0.25">
      <c r="A3039" t="s">
        <v>1296</v>
      </c>
      <c r="B3039">
        <v>3340376</v>
      </c>
      <c r="C3039">
        <v>3340549</v>
      </c>
      <c r="D3039" t="s">
        <v>3039</v>
      </c>
    </row>
    <row r="3040" spans="1:4" x14ac:dyDescent="0.25">
      <c r="A3040" t="s">
        <v>1296</v>
      </c>
      <c r="B3040">
        <v>3340568</v>
      </c>
      <c r="C3040">
        <v>3341058</v>
      </c>
      <c r="D3040" t="s">
        <v>3040</v>
      </c>
    </row>
    <row r="3041" spans="1:4" x14ac:dyDescent="0.25">
      <c r="A3041" t="s">
        <v>1296</v>
      </c>
      <c r="B3041">
        <v>3341330</v>
      </c>
      <c r="C3041">
        <v>3341944</v>
      </c>
      <c r="D3041" t="s">
        <v>3041</v>
      </c>
    </row>
    <row r="3042" spans="1:4" x14ac:dyDescent="0.25">
      <c r="A3042" t="s">
        <v>1296</v>
      </c>
      <c r="B3042">
        <v>3342177</v>
      </c>
      <c r="C3042">
        <v>3342349</v>
      </c>
      <c r="D3042" t="s">
        <v>3042</v>
      </c>
    </row>
    <row r="3043" spans="1:4" x14ac:dyDescent="0.25">
      <c r="A3043" t="s">
        <v>1296</v>
      </c>
      <c r="B3043">
        <v>3345670</v>
      </c>
      <c r="C3043">
        <v>3345944</v>
      </c>
      <c r="D3043" t="s">
        <v>3043</v>
      </c>
    </row>
    <row r="3044" spans="1:4" x14ac:dyDescent="0.25">
      <c r="A3044" t="s">
        <v>1296</v>
      </c>
      <c r="B3044">
        <v>3347141</v>
      </c>
      <c r="C3044">
        <v>3347294</v>
      </c>
      <c r="D3044" t="s">
        <v>3044</v>
      </c>
    </row>
    <row r="3045" spans="1:4" x14ac:dyDescent="0.25">
      <c r="A3045" t="s">
        <v>1296</v>
      </c>
      <c r="B3045">
        <v>3354367</v>
      </c>
      <c r="C3045">
        <v>3354542</v>
      </c>
      <c r="D3045" t="s">
        <v>3045</v>
      </c>
    </row>
    <row r="3046" spans="1:4" x14ac:dyDescent="0.25">
      <c r="A3046" t="s">
        <v>1296</v>
      </c>
      <c r="B3046">
        <v>3356536</v>
      </c>
      <c r="C3046">
        <v>3356925</v>
      </c>
      <c r="D3046" t="s">
        <v>3046</v>
      </c>
    </row>
    <row r="3047" spans="1:4" x14ac:dyDescent="0.25">
      <c r="A3047" t="s">
        <v>1296</v>
      </c>
      <c r="B3047">
        <v>3357548</v>
      </c>
      <c r="C3047">
        <v>3357737</v>
      </c>
      <c r="D3047" t="s">
        <v>3047</v>
      </c>
    </row>
    <row r="3048" spans="1:4" x14ac:dyDescent="0.25">
      <c r="A3048" t="s">
        <v>1296</v>
      </c>
      <c r="B3048">
        <v>3360759</v>
      </c>
      <c r="C3048">
        <v>3360916</v>
      </c>
      <c r="D3048" t="s">
        <v>3048</v>
      </c>
    </row>
    <row r="3049" spans="1:4" x14ac:dyDescent="0.25">
      <c r="A3049" t="s">
        <v>1296</v>
      </c>
      <c r="B3049">
        <v>3361140</v>
      </c>
      <c r="C3049">
        <v>3361292</v>
      </c>
      <c r="D3049" t="s">
        <v>3049</v>
      </c>
    </row>
    <row r="3050" spans="1:4" x14ac:dyDescent="0.25">
      <c r="A3050" t="s">
        <v>1296</v>
      </c>
      <c r="B3050">
        <v>3361365</v>
      </c>
      <c r="C3050">
        <v>3361539</v>
      </c>
      <c r="D3050" t="s">
        <v>3050</v>
      </c>
    </row>
    <row r="3051" spans="1:4" x14ac:dyDescent="0.25">
      <c r="A3051" t="s">
        <v>1296</v>
      </c>
      <c r="B3051">
        <v>3363764</v>
      </c>
      <c r="C3051">
        <v>3364079</v>
      </c>
      <c r="D3051" t="s">
        <v>3051</v>
      </c>
    </row>
    <row r="3052" spans="1:4" x14ac:dyDescent="0.25">
      <c r="A3052" t="s">
        <v>1296</v>
      </c>
      <c r="B3052">
        <v>3364596</v>
      </c>
      <c r="C3052">
        <v>3364748</v>
      </c>
      <c r="D3052" t="s">
        <v>3052</v>
      </c>
    </row>
    <row r="3053" spans="1:4" x14ac:dyDescent="0.25">
      <c r="A3053" t="s">
        <v>1296</v>
      </c>
      <c r="B3053">
        <v>3365647</v>
      </c>
      <c r="C3053">
        <v>3365864</v>
      </c>
      <c r="D3053" t="s">
        <v>3053</v>
      </c>
    </row>
    <row r="3054" spans="1:4" x14ac:dyDescent="0.25">
      <c r="A3054" t="s">
        <v>1296</v>
      </c>
      <c r="B3054">
        <v>3366907</v>
      </c>
      <c r="C3054">
        <v>3367168</v>
      </c>
      <c r="D3054" t="s">
        <v>3054</v>
      </c>
    </row>
    <row r="3055" spans="1:4" x14ac:dyDescent="0.25">
      <c r="A3055" t="s">
        <v>1296</v>
      </c>
      <c r="B3055">
        <v>3369346</v>
      </c>
      <c r="C3055">
        <v>3369613</v>
      </c>
      <c r="D3055" t="s">
        <v>3055</v>
      </c>
    </row>
    <row r="3056" spans="1:4" x14ac:dyDescent="0.25">
      <c r="A3056" t="s">
        <v>1296</v>
      </c>
      <c r="B3056">
        <v>3369911</v>
      </c>
      <c r="C3056">
        <v>3370069</v>
      </c>
      <c r="D3056" t="s">
        <v>3056</v>
      </c>
    </row>
    <row r="3057" spans="1:4" x14ac:dyDescent="0.25">
      <c r="A3057" t="s">
        <v>1296</v>
      </c>
      <c r="B3057">
        <v>3372268</v>
      </c>
      <c r="C3057">
        <v>3372426</v>
      </c>
      <c r="D3057" t="s">
        <v>3057</v>
      </c>
    </row>
    <row r="3058" spans="1:4" x14ac:dyDescent="0.25">
      <c r="A3058" t="s">
        <v>1296</v>
      </c>
      <c r="B3058">
        <v>3372971</v>
      </c>
      <c r="C3058">
        <v>3373312</v>
      </c>
      <c r="D3058" t="s">
        <v>3058</v>
      </c>
    </row>
    <row r="3059" spans="1:4" x14ac:dyDescent="0.25">
      <c r="A3059" t="s">
        <v>1296</v>
      </c>
      <c r="B3059">
        <v>3375119</v>
      </c>
      <c r="C3059">
        <v>3375327</v>
      </c>
      <c r="D3059" t="s">
        <v>3059</v>
      </c>
    </row>
    <row r="3060" spans="1:4" x14ac:dyDescent="0.25">
      <c r="A3060" t="s">
        <v>1296</v>
      </c>
      <c r="B3060">
        <v>3376548</v>
      </c>
      <c r="C3060">
        <v>3376840</v>
      </c>
      <c r="D3060" t="s">
        <v>3060</v>
      </c>
    </row>
    <row r="3061" spans="1:4" x14ac:dyDescent="0.25">
      <c r="A3061" t="s">
        <v>1296</v>
      </c>
      <c r="B3061">
        <v>3377386</v>
      </c>
      <c r="C3061">
        <v>3377539</v>
      </c>
      <c r="D3061" t="s">
        <v>3061</v>
      </c>
    </row>
    <row r="3062" spans="1:4" x14ac:dyDescent="0.25">
      <c r="A3062" t="s">
        <v>1296</v>
      </c>
      <c r="B3062">
        <v>3378634</v>
      </c>
      <c r="C3062">
        <v>3378917</v>
      </c>
      <c r="D3062" t="s">
        <v>3062</v>
      </c>
    </row>
    <row r="3063" spans="1:4" x14ac:dyDescent="0.25">
      <c r="A3063" t="s">
        <v>1296</v>
      </c>
      <c r="B3063">
        <v>3379320</v>
      </c>
      <c r="C3063">
        <v>3379705</v>
      </c>
      <c r="D3063" t="s">
        <v>3063</v>
      </c>
    </row>
    <row r="3064" spans="1:4" x14ac:dyDescent="0.25">
      <c r="A3064" t="s">
        <v>1296</v>
      </c>
      <c r="B3064">
        <v>3380053</v>
      </c>
      <c r="C3064">
        <v>3380404</v>
      </c>
      <c r="D3064" t="s">
        <v>3064</v>
      </c>
    </row>
    <row r="3065" spans="1:4" x14ac:dyDescent="0.25">
      <c r="A3065" t="s">
        <v>1296</v>
      </c>
      <c r="B3065">
        <v>3385044</v>
      </c>
      <c r="C3065">
        <v>3385203</v>
      </c>
      <c r="D3065" t="s">
        <v>3065</v>
      </c>
    </row>
    <row r="3066" spans="1:4" x14ac:dyDescent="0.25">
      <c r="A3066" t="s">
        <v>1296</v>
      </c>
      <c r="B3066">
        <v>3386147</v>
      </c>
      <c r="C3066">
        <v>3386307</v>
      </c>
      <c r="D3066" t="s">
        <v>3066</v>
      </c>
    </row>
    <row r="3067" spans="1:4" x14ac:dyDescent="0.25">
      <c r="A3067" t="s">
        <v>1296</v>
      </c>
      <c r="B3067">
        <v>3386997</v>
      </c>
      <c r="C3067">
        <v>3387201</v>
      </c>
      <c r="D3067" t="s">
        <v>3067</v>
      </c>
    </row>
    <row r="3068" spans="1:4" x14ac:dyDescent="0.25">
      <c r="A3068" t="s">
        <v>1296</v>
      </c>
      <c r="B3068">
        <v>3387318</v>
      </c>
      <c r="C3068">
        <v>3387575</v>
      </c>
      <c r="D3068" t="s">
        <v>3068</v>
      </c>
    </row>
    <row r="3069" spans="1:4" x14ac:dyDescent="0.25">
      <c r="A3069" t="s">
        <v>1296</v>
      </c>
      <c r="B3069">
        <v>3388612</v>
      </c>
      <c r="C3069">
        <v>3388791</v>
      </c>
      <c r="D3069" t="s">
        <v>3069</v>
      </c>
    </row>
    <row r="3070" spans="1:4" x14ac:dyDescent="0.25">
      <c r="A3070" t="s">
        <v>1296</v>
      </c>
      <c r="B3070">
        <v>3396485</v>
      </c>
      <c r="C3070">
        <v>3396635</v>
      </c>
      <c r="D3070" t="s">
        <v>3070</v>
      </c>
    </row>
    <row r="3071" spans="1:4" x14ac:dyDescent="0.25">
      <c r="A3071" t="s">
        <v>1296</v>
      </c>
      <c r="B3071">
        <v>3396773</v>
      </c>
      <c r="C3071">
        <v>3397101</v>
      </c>
      <c r="D3071" t="s">
        <v>3071</v>
      </c>
    </row>
    <row r="3072" spans="1:4" x14ac:dyDescent="0.25">
      <c r="A3072" t="s">
        <v>1296</v>
      </c>
      <c r="B3072">
        <v>3399134</v>
      </c>
      <c r="C3072">
        <v>3399349</v>
      </c>
      <c r="D3072" t="s">
        <v>3072</v>
      </c>
    </row>
    <row r="3073" spans="1:4" x14ac:dyDescent="0.25">
      <c r="A3073" t="s">
        <v>1296</v>
      </c>
      <c r="B3073">
        <v>3400126</v>
      </c>
      <c r="C3073">
        <v>3400410</v>
      </c>
      <c r="D3073" t="s">
        <v>3073</v>
      </c>
    </row>
    <row r="3074" spans="1:4" x14ac:dyDescent="0.25">
      <c r="A3074" t="s">
        <v>1296</v>
      </c>
      <c r="B3074">
        <v>3400772</v>
      </c>
      <c r="C3074">
        <v>3401085</v>
      </c>
      <c r="D3074" t="s">
        <v>3074</v>
      </c>
    </row>
    <row r="3075" spans="1:4" x14ac:dyDescent="0.25">
      <c r="A3075" t="s">
        <v>1296</v>
      </c>
      <c r="B3075">
        <v>3403331</v>
      </c>
      <c r="C3075">
        <v>3403540</v>
      </c>
      <c r="D3075" t="s">
        <v>3075</v>
      </c>
    </row>
    <row r="3076" spans="1:4" x14ac:dyDescent="0.25">
      <c r="A3076" t="s">
        <v>1296</v>
      </c>
      <c r="B3076">
        <v>3408499</v>
      </c>
      <c r="C3076">
        <v>3408791</v>
      </c>
      <c r="D3076" t="s">
        <v>3076</v>
      </c>
    </row>
    <row r="3077" spans="1:4" x14ac:dyDescent="0.25">
      <c r="A3077" t="s">
        <v>1296</v>
      </c>
      <c r="B3077">
        <v>3410335</v>
      </c>
      <c r="C3077">
        <v>3410512</v>
      </c>
      <c r="D3077" t="s">
        <v>3077</v>
      </c>
    </row>
    <row r="3078" spans="1:4" x14ac:dyDescent="0.25">
      <c r="A3078" t="s">
        <v>1296</v>
      </c>
      <c r="B3078">
        <v>3413180</v>
      </c>
      <c r="C3078">
        <v>3413355</v>
      </c>
      <c r="D3078" t="s">
        <v>3078</v>
      </c>
    </row>
    <row r="3079" spans="1:4" x14ac:dyDescent="0.25">
      <c r="A3079" t="s">
        <v>1296</v>
      </c>
      <c r="B3079">
        <v>3414552</v>
      </c>
      <c r="C3079">
        <v>3414783</v>
      </c>
      <c r="D3079" t="s">
        <v>3079</v>
      </c>
    </row>
    <row r="3080" spans="1:4" x14ac:dyDescent="0.25">
      <c r="A3080" t="s">
        <v>1296</v>
      </c>
      <c r="B3080">
        <v>3418468</v>
      </c>
      <c r="C3080">
        <v>3418710</v>
      </c>
      <c r="D3080" t="s">
        <v>3080</v>
      </c>
    </row>
    <row r="3081" spans="1:4" x14ac:dyDescent="0.25">
      <c r="A3081" t="s">
        <v>1296</v>
      </c>
      <c r="B3081">
        <v>3420560</v>
      </c>
      <c r="C3081">
        <v>3420946</v>
      </c>
      <c r="D3081" t="s">
        <v>3081</v>
      </c>
    </row>
    <row r="3082" spans="1:4" x14ac:dyDescent="0.25">
      <c r="A3082" t="s">
        <v>1296</v>
      </c>
      <c r="B3082">
        <v>3421472</v>
      </c>
      <c r="C3082">
        <v>3421677</v>
      </c>
      <c r="D3082" t="s">
        <v>3082</v>
      </c>
    </row>
    <row r="3083" spans="1:4" x14ac:dyDescent="0.25">
      <c r="A3083" t="s">
        <v>1296</v>
      </c>
      <c r="B3083">
        <v>3422043</v>
      </c>
      <c r="C3083">
        <v>3422405</v>
      </c>
      <c r="D3083" t="s">
        <v>3083</v>
      </c>
    </row>
    <row r="3084" spans="1:4" x14ac:dyDescent="0.25">
      <c r="A3084" t="s">
        <v>1296</v>
      </c>
      <c r="B3084">
        <v>3423209</v>
      </c>
      <c r="C3084">
        <v>3423410</v>
      </c>
      <c r="D3084" t="s">
        <v>3084</v>
      </c>
    </row>
    <row r="3085" spans="1:4" x14ac:dyDescent="0.25">
      <c r="A3085" t="s">
        <v>1296</v>
      </c>
      <c r="B3085">
        <v>3425423</v>
      </c>
      <c r="C3085">
        <v>3425665</v>
      </c>
      <c r="D3085" t="s">
        <v>3085</v>
      </c>
    </row>
    <row r="3086" spans="1:4" x14ac:dyDescent="0.25">
      <c r="A3086" t="s">
        <v>1296</v>
      </c>
      <c r="B3086">
        <v>3427198</v>
      </c>
      <c r="C3086">
        <v>3427432</v>
      </c>
      <c r="D3086" t="s">
        <v>3086</v>
      </c>
    </row>
    <row r="3087" spans="1:4" x14ac:dyDescent="0.25">
      <c r="A3087" t="s">
        <v>1296</v>
      </c>
      <c r="B3087">
        <v>3430751</v>
      </c>
      <c r="C3087">
        <v>3430983</v>
      </c>
      <c r="D3087" t="s">
        <v>3087</v>
      </c>
    </row>
    <row r="3088" spans="1:4" x14ac:dyDescent="0.25">
      <c r="A3088" t="s">
        <v>1296</v>
      </c>
      <c r="B3088">
        <v>3433637</v>
      </c>
      <c r="C3088">
        <v>3433912</v>
      </c>
      <c r="D3088" t="s">
        <v>3088</v>
      </c>
    </row>
    <row r="3089" spans="1:4" x14ac:dyDescent="0.25">
      <c r="A3089" t="s">
        <v>1296</v>
      </c>
      <c r="B3089">
        <v>3436242</v>
      </c>
      <c r="C3089">
        <v>3436410</v>
      </c>
      <c r="D3089" t="s">
        <v>3089</v>
      </c>
    </row>
    <row r="3090" spans="1:4" x14ac:dyDescent="0.25">
      <c r="A3090" t="s">
        <v>1296</v>
      </c>
      <c r="B3090">
        <v>3437269</v>
      </c>
      <c r="C3090">
        <v>3437447</v>
      </c>
      <c r="D3090" t="s">
        <v>3090</v>
      </c>
    </row>
    <row r="3091" spans="1:4" x14ac:dyDescent="0.25">
      <c r="A3091" t="s">
        <v>1296</v>
      </c>
      <c r="B3091">
        <v>3438617</v>
      </c>
      <c r="C3091">
        <v>3438788</v>
      </c>
      <c r="D3091" t="s">
        <v>3091</v>
      </c>
    </row>
    <row r="3092" spans="1:4" x14ac:dyDescent="0.25">
      <c r="A3092" t="s">
        <v>1296</v>
      </c>
      <c r="B3092">
        <v>3443824</v>
      </c>
      <c r="C3092">
        <v>3444135</v>
      </c>
      <c r="D3092" t="s">
        <v>3092</v>
      </c>
    </row>
    <row r="3093" spans="1:4" x14ac:dyDescent="0.25">
      <c r="A3093" t="s">
        <v>1296</v>
      </c>
      <c r="B3093">
        <v>3445968</v>
      </c>
      <c r="C3093">
        <v>3446126</v>
      </c>
      <c r="D3093" t="s">
        <v>3093</v>
      </c>
    </row>
    <row r="3094" spans="1:4" x14ac:dyDescent="0.25">
      <c r="A3094" t="s">
        <v>1296</v>
      </c>
      <c r="B3094">
        <v>3447090</v>
      </c>
      <c r="C3094">
        <v>3447240</v>
      </c>
      <c r="D3094" t="s">
        <v>3094</v>
      </c>
    </row>
    <row r="3095" spans="1:4" x14ac:dyDescent="0.25">
      <c r="A3095" t="s">
        <v>1296</v>
      </c>
      <c r="B3095">
        <v>3452742</v>
      </c>
      <c r="C3095">
        <v>3452894</v>
      </c>
      <c r="D3095" t="s">
        <v>3095</v>
      </c>
    </row>
    <row r="3096" spans="1:4" x14ac:dyDescent="0.25">
      <c r="A3096" t="s">
        <v>1296</v>
      </c>
      <c r="B3096">
        <v>3454735</v>
      </c>
      <c r="C3096">
        <v>3455053</v>
      </c>
      <c r="D3096" t="s">
        <v>3096</v>
      </c>
    </row>
    <row r="3097" spans="1:4" x14ac:dyDescent="0.25">
      <c r="A3097" t="s">
        <v>1296</v>
      </c>
      <c r="B3097">
        <v>3456696</v>
      </c>
      <c r="C3097">
        <v>3457090</v>
      </c>
      <c r="D3097" t="s">
        <v>3097</v>
      </c>
    </row>
    <row r="3098" spans="1:4" x14ac:dyDescent="0.25">
      <c r="A3098" t="s">
        <v>1296</v>
      </c>
      <c r="B3098">
        <v>3458797</v>
      </c>
      <c r="C3098">
        <v>3458978</v>
      </c>
      <c r="D3098" t="s">
        <v>3098</v>
      </c>
    </row>
    <row r="3099" spans="1:4" x14ac:dyDescent="0.25">
      <c r="A3099" t="s">
        <v>1296</v>
      </c>
      <c r="B3099">
        <v>3460356</v>
      </c>
      <c r="C3099">
        <v>3460590</v>
      </c>
      <c r="D3099" t="s">
        <v>3099</v>
      </c>
    </row>
    <row r="3100" spans="1:4" x14ac:dyDescent="0.25">
      <c r="A3100" t="s">
        <v>1296</v>
      </c>
      <c r="B3100">
        <v>3461571</v>
      </c>
      <c r="C3100">
        <v>3461755</v>
      </c>
      <c r="D3100" t="s">
        <v>3100</v>
      </c>
    </row>
    <row r="3101" spans="1:4" x14ac:dyDescent="0.25">
      <c r="A3101" t="s">
        <v>1296</v>
      </c>
      <c r="B3101">
        <v>3461935</v>
      </c>
      <c r="C3101">
        <v>3462086</v>
      </c>
      <c r="D3101" t="s">
        <v>3101</v>
      </c>
    </row>
    <row r="3102" spans="1:4" x14ac:dyDescent="0.25">
      <c r="A3102" t="s">
        <v>1296</v>
      </c>
      <c r="B3102">
        <v>3462288</v>
      </c>
      <c r="C3102">
        <v>3462617</v>
      </c>
      <c r="D3102" t="s">
        <v>3102</v>
      </c>
    </row>
    <row r="3103" spans="1:4" x14ac:dyDescent="0.25">
      <c r="A3103" t="s">
        <v>1296</v>
      </c>
      <c r="B3103">
        <v>3463029</v>
      </c>
      <c r="C3103">
        <v>3463279</v>
      </c>
      <c r="D3103" t="s">
        <v>3103</v>
      </c>
    </row>
    <row r="3104" spans="1:4" x14ac:dyDescent="0.25">
      <c r="A3104" t="s">
        <v>1296</v>
      </c>
      <c r="B3104">
        <v>3463992</v>
      </c>
      <c r="C3104">
        <v>3464325</v>
      </c>
      <c r="D3104" t="s">
        <v>3104</v>
      </c>
    </row>
    <row r="3105" spans="1:4" x14ac:dyDescent="0.25">
      <c r="A3105" t="s">
        <v>1296</v>
      </c>
      <c r="B3105">
        <v>3465454</v>
      </c>
      <c r="C3105">
        <v>3465622</v>
      </c>
      <c r="D3105" t="s">
        <v>3105</v>
      </c>
    </row>
    <row r="3106" spans="1:4" x14ac:dyDescent="0.25">
      <c r="A3106" t="s">
        <v>1296</v>
      </c>
      <c r="B3106">
        <v>3467489</v>
      </c>
      <c r="C3106">
        <v>3467720</v>
      </c>
      <c r="D3106" t="s">
        <v>3106</v>
      </c>
    </row>
    <row r="3107" spans="1:4" x14ac:dyDescent="0.25">
      <c r="A3107" t="s">
        <v>1296</v>
      </c>
      <c r="B3107">
        <v>3467820</v>
      </c>
      <c r="C3107">
        <v>3468067</v>
      </c>
      <c r="D3107" t="s">
        <v>3107</v>
      </c>
    </row>
    <row r="3108" spans="1:4" x14ac:dyDescent="0.25">
      <c r="A3108" t="s">
        <v>1296</v>
      </c>
      <c r="B3108">
        <v>3468974</v>
      </c>
      <c r="C3108">
        <v>3469126</v>
      </c>
      <c r="D3108" t="s">
        <v>3108</v>
      </c>
    </row>
    <row r="3109" spans="1:4" x14ac:dyDescent="0.25">
      <c r="A3109" t="s">
        <v>1296</v>
      </c>
      <c r="B3109">
        <v>3469987</v>
      </c>
      <c r="C3109">
        <v>3470328</v>
      </c>
      <c r="D3109" t="s">
        <v>3109</v>
      </c>
    </row>
    <row r="3110" spans="1:4" x14ac:dyDescent="0.25">
      <c r="A3110" t="s">
        <v>1296</v>
      </c>
      <c r="B3110">
        <v>3471643</v>
      </c>
      <c r="C3110">
        <v>3472191</v>
      </c>
      <c r="D3110" t="s">
        <v>3110</v>
      </c>
    </row>
    <row r="3111" spans="1:4" x14ac:dyDescent="0.25">
      <c r="A3111" t="s">
        <v>1296</v>
      </c>
      <c r="B3111">
        <v>3472312</v>
      </c>
      <c r="C3111">
        <v>3472712</v>
      </c>
      <c r="D3111" t="s">
        <v>3111</v>
      </c>
    </row>
    <row r="3112" spans="1:4" x14ac:dyDescent="0.25">
      <c r="A3112" t="s">
        <v>1296</v>
      </c>
      <c r="B3112">
        <v>3472748</v>
      </c>
      <c r="C3112">
        <v>3473142</v>
      </c>
      <c r="D3112" t="s">
        <v>3112</v>
      </c>
    </row>
    <row r="3113" spans="1:4" x14ac:dyDescent="0.25">
      <c r="A3113" t="s">
        <v>1296</v>
      </c>
      <c r="B3113">
        <v>3475151</v>
      </c>
      <c r="C3113">
        <v>3475383</v>
      </c>
      <c r="D3113" t="s">
        <v>3113</v>
      </c>
    </row>
    <row r="3114" spans="1:4" x14ac:dyDescent="0.25">
      <c r="A3114" t="s">
        <v>1296</v>
      </c>
      <c r="B3114">
        <v>3478007</v>
      </c>
      <c r="C3114">
        <v>3478361</v>
      </c>
      <c r="D3114" t="s">
        <v>3114</v>
      </c>
    </row>
    <row r="3115" spans="1:4" x14ac:dyDescent="0.25">
      <c r="A3115" t="s">
        <v>1296</v>
      </c>
      <c r="B3115">
        <v>3478584</v>
      </c>
      <c r="C3115">
        <v>3478753</v>
      </c>
      <c r="D3115" t="s">
        <v>3115</v>
      </c>
    </row>
    <row r="3116" spans="1:4" x14ac:dyDescent="0.25">
      <c r="A3116" t="s">
        <v>1296</v>
      </c>
      <c r="B3116">
        <v>3479549</v>
      </c>
      <c r="C3116">
        <v>3479703</v>
      </c>
      <c r="D3116" t="s">
        <v>3116</v>
      </c>
    </row>
    <row r="3117" spans="1:4" x14ac:dyDescent="0.25">
      <c r="A3117" t="s">
        <v>1296</v>
      </c>
      <c r="B3117">
        <v>3482198</v>
      </c>
      <c r="C3117">
        <v>3482397</v>
      </c>
      <c r="D3117" t="s">
        <v>3117</v>
      </c>
    </row>
    <row r="3118" spans="1:4" x14ac:dyDescent="0.25">
      <c r="A3118" t="s">
        <v>1296</v>
      </c>
      <c r="B3118">
        <v>3485053</v>
      </c>
      <c r="C3118">
        <v>3485248</v>
      </c>
      <c r="D3118" t="s">
        <v>3118</v>
      </c>
    </row>
    <row r="3119" spans="1:4" x14ac:dyDescent="0.25">
      <c r="A3119" t="s">
        <v>1296</v>
      </c>
      <c r="B3119">
        <v>3485479</v>
      </c>
      <c r="C3119">
        <v>3485769</v>
      </c>
      <c r="D3119" t="s">
        <v>3119</v>
      </c>
    </row>
    <row r="3120" spans="1:4" x14ac:dyDescent="0.25">
      <c r="A3120" t="s">
        <v>1296</v>
      </c>
      <c r="B3120">
        <v>3487725</v>
      </c>
      <c r="C3120">
        <v>3487978</v>
      </c>
      <c r="D3120" t="s">
        <v>3120</v>
      </c>
    </row>
    <row r="3121" spans="1:4" x14ac:dyDescent="0.25">
      <c r="A3121" t="s">
        <v>1296</v>
      </c>
      <c r="B3121">
        <v>3488560</v>
      </c>
      <c r="C3121">
        <v>3488749</v>
      </c>
      <c r="D3121" t="s">
        <v>3121</v>
      </c>
    </row>
    <row r="3122" spans="1:4" x14ac:dyDescent="0.25">
      <c r="A3122" t="s">
        <v>1296</v>
      </c>
      <c r="B3122">
        <v>3491017</v>
      </c>
      <c r="C3122">
        <v>3491604</v>
      </c>
      <c r="D3122" t="s">
        <v>3122</v>
      </c>
    </row>
    <row r="3123" spans="1:4" x14ac:dyDescent="0.25">
      <c r="A3123" t="s">
        <v>1296</v>
      </c>
      <c r="B3123">
        <v>3498160</v>
      </c>
      <c r="C3123">
        <v>3498348</v>
      </c>
      <c r="D3123" t="s">
        <v>3123</v>
      </c>
    </row>
    <row r="3124" spans="1:4" x14ac:dyDescent="0.25">
      <c r="A3124" t="s">
        <v>1296</v>
      </c>
      <c r="B3124">
        <v>3498717</v>
      </c>
      <c r="C3124">
        <v>3498907</v>
      </c>
      <c r="D3124" t="s">
        <v>3124</v>
      </c>
    </row>
    <row r="3125" spans="1:4" x14ac:dyDescent="0.25">
      <c r="A3125" t="s">
        <v>1296</v>
      </c>
      <c r="B3125">
        <v>3501865</v>
      </c>
      <c r="C3125">
        <v>3502141</v>
      </c>
      <c r="D3125" t="s">
        <v>3125</v>
      </c>
    </row>
    <row r="3126" spans="1:4" x14ac:dyDescent="0.25">
      <c r="A3126" t="s">
        <v>1296</v>
      </c>
      <c r="B3126">
        <v>3505316</v>
      </c>
      <c r="C3126">
        <v>3505761</v>
      </c>
      <c r="D3126" t="s">
        <v>3126</v>
      </c>
    </row>
    <row r="3127" spans="1:4" x14ac:dyDescent="0.25">
      <c r="A3127" t="s">
        <v>1296</v>
      </c>
      <c r="B3127">
        <v>3505855</v>
      </c>
      <c r="C3127">
        <v>3506052</v>
      </c>
      <c r="D3127" t="s">
        <v>3127</v>
      </c>
    </row>
    <row r="3128" spans="1:4" x14ac:dyDescent="0.25">
      <c r="A3128" t="s">
        <v>1296</v>
      </c>
      <c r="B3128">
        <v>3507287</v>
      </c>
      <c r="C3128">
        <v>3507539</v>
      </c>
      <c r="D3128" t="s">
        <v>3128</v>
      </c>
    </row>
    <row r="3129" spans="1:4" x14ac:dyDescent="0.25">
      <c r="A3129" t="s">
        <v>1296</v>
      </c>
      <c r="B3129">
        <v>3507732</v>
      </c>
      <c r="C3129">
        <v>3508072</v>
      </c>
      <c r="D3129" t="s">
        <v>3129</v>
      </c>
    </row>
    <row r="3130" spans="1:4" x14ac:dyDescent="0.25">
      <c r="A3130" t="s">
        <v>1296</v>
      </c>
      <c r="B3130">
        <v>3508921</v>
      </c>
      <c r="C3130">
        <v>3509124</v>
      </c>
      <c r="D3130" t="s">
        <v>3130</v>
      </c>
    </row>
    <row r="3131" spans="1:4" x14ac:dyDescent="0.25">
      <c r="A3131" t="s">
        <v>1296</v>
      </c>
      <c r="B3131">
        <v>3510361</v>
      </c>
      <c r="C3131">
        <v>3510578</v>
      </c>
      <c r="D3131" t="s">
        <v>3131</v>
      </c>
    </row>
    <row r="3132" spans="1:4" x14ac:dyDescent="0.25">
      <c r="A3132" t="s">
        <v>1296</v>
      </c>
      <c r="B3132">
        <v>3512832</v>
      </c>
      <c r="C3132">
        <v>3513063</v>
      </c>
      <c r="D3132" t="s">
        <v>3132</v>
      </c>
    </row>
    <row r="3133" spans="1:4" x14ac:dyDescent="0.25">
      <c r="A3133" t="s">
        <v>1296</v>
      </c>
      <c r="B3133">
        <v>3514388</v>
      </c>
      <c r="C3133">
        <v>3514650</v>
      </c>
      <c r="D3133" t="s">
        <v>3133</v>
      </c>
    </row>
    <row r="3134" spans="1:4" x14ac:dyDescent="0.25">
      <c r="A3134" t="s">
        <v>1296</v>
      </c>
      <c r="B3134">
        <v>3518089</v>
      </c>
      <c r="C3134">
        <v>3518431</v>
      </c>
      <c r="D3134" t="s">
        <v>3134</v>
      </c>
    </row>
    <row r="3135" spans="1:4" x14ac:dyDescent="0.25">
      <c r="A3135" t="s">
        <v>1296</v>
      </c>
      <c r="B3135">
        <v>3518732</v>
      </c>
      <c r="C3135">
        <v>3518899</v>
      </c>
      <c r="D3135" t="s">
        <v>3135</v>
      </c>
    </row>
    <row r="3136" spans="1:4" x14ac:dyDescent="0.25">
      <c r="A3136" t="s">
        <v>1296</v>
      </c>
      <c r="B3136">
        <v>3519574</v>
      </c>
      <c r="C3136">
        <v>3519724</v>
      </c>
      <c r="D3136" t="s">
        <v>3136</v>
      </c>
    </row>
    <row r="3137" spans="1:4" x14ac:dyDescent="0.25">
      <c r="A3137" t="s">
        <v>1296</v>
      </c>
      <c r="B3137">
        <v>3522597</v>
      </c>
      <c r="C3137">
        <v>3522820</v>
      </c>
      <c r="D3137" t="s">
        <v>3137</v>
      </c>
    </row>
    <row r="3138" spans="1:4" x14ac:dyDescent="0.25">
      <c r="A3138" t="s">
        <v>1296</v>
      </c>
      <c r="B3138">
        <v>3523551</v>
      </c>
      <c r="C3138">
        <v>3523973</v>
      </c>
      <c r="D3138" t="s">
        <v>3138</v>
      </c>
    </row>
    <row r="3139" spans="1:4" x14ac:dyDescent="0.25">
      <c r="A3139" t="s">
        <v>1296</v>
      </c>
      <c r="B3139">
        <v>3528638</v>
      </c>
      <c r="C3139">
        <v>3528839</v>
      </c>
      <c r="D3139" t="s">
        <v>3139</v>
      </c>
    </row>
    <row r="3140" spans="1:4" x14ac:dyDescent="0.25">
      <c r="A3140" t="s">
        <v>1296</v>
      </c>
      <c r="B3140">
        <v>3532600</v>
      </c>
      <c r="C3140">
        <v>3532900</v>
      </c>
      <c r="D3140" t="s">
        <v>3140</v>
      </c>
    </row>
    <row r="3141" spans="1:4" x14ac:dyDescent="0.25">
      <c r="A3141" t="s">
        <v>1296</v>
      </c>
      <c r="B3141">
        <v>3534849</v>
      </c>
      <c r="C3141">
        <v>3535059</v>
      </c>
      <c r="D3141" t="s">
        <v>3141</v>
      </c>
    </row>
    <row r="3142" spans="1:4" x14ac:dyDescent="0.25">
      <c r="A3142" t="s">
        <v>1296</v>
      </c>
      <c r="B3142">
        <v>3536025</v>
      </c>
      <c r="C3142">
        <v>3536489</v>
      </c>
      <c r="D3142" t="s">
        <v>3142</v>
      </c>
    </row>
    <row r="3143" spans="1:4" x14ac:dyDescent="0.25">
      <c r="A3143" t="s">
        <v>1296</v>
      </c>
      <c r="B3143">
        <v>3536672</v>
      </c>
      <c r="C3143">
        <v>3536869</v>
      </c>
      <c r="D3143" t="s">
        <v>3143</v>
      </c>
    </row>
    <row r="3144" spans="1:4" x14ac:dyDescent="0.25">
      <c r="A3144" t="s">
        <v>1296</v>
      </c>
      <c r="B3144">
        <v>3537352</v>
      </c>
      <c r="C3144">
        <v>3537628</v>
      </c>
      <c r="D3144" t="s">
        <v>3144</v>
      </c>
    </row>
    <row r="3145" spans="1:4" x14ac:dyDescent="0.25">
      <c r="A3145" t="s">
        <v>1296</v>
      </c>
      <c r="B3145">
        <v>3537929</v>
      </c>
      <c r="C3145">
        <v>3538352</v>
      </c>
      <c r="D3145" t="s">
        <v>3145</v>
      </c>
    </row>
    <row r="3146" spans="1:4" x14ac:dyDescent="0.25">
      <c r="A3146" t="s">
        <v>1296</v>
      </c>
      <c r="B3146">
        <v>3539887</v>
      </c>
      <c r="C3146">
        <v>3540060</v>
      </c>
      <c r="D3146" t="s">
        <v>3146</v>
      </c>
    </row>
    <row r="3147" spans="1:4" x14ac:dyDescent="0.25">
      <c r="A3147" t="s">
        <v>1296</v>
      </c>
      <c r="B3147">
        <v>3540745</v>
      </c>
      <c r="C3147">
        <v>3540942</v>
      </c>
      <c r="D3147" t="s">
        <v>3147</v>
      </c>
    </row>
    <row r="3148" spans="1:4" x14ac:dyDescent="0.25">
      <c r="A3148" t="s">
        <v>1296</v>
      </c>
      <c r="B3148">
        <v>3543534</v>
      </c>
      <c r="C3148">
        <v>3543711</v>
      </c>
      <c r="D3148" t="s">
        <v>3148</v>
      </c>
    </row>
    <row r="3149" spans="1:4" x14ac:dyDescent="0.25">
      <c r="A3149" t="s">
        <v>1296</v>
      </c>
      <c r="B3149">
        <v>3543934</v>
      </c>
      <c r="C3149">
        <v>3544178</v>
      </c>
      <c r="D3149" t="s">
        <v>3149</v>
      </c>
    </row>
    <row r="3150" spans="1:4" x14ac:dyDescent="0.25">
      <c r="A3150" t="s">
        <v>1296</v>
      </c>
      <c r="B3150">
        <v>3544636</v>
      </c>
      <c r="C3150">
        <v>3544838</v>
      </c>
      <c r="D3150" t="s">
        <v>3150</v>
      </c>
    </row>
    <row r="3151" spans="1:4" x14ac:dyDescent="0.25">
      <c r="A3151" t="s">
        <v>1296</v>
      </c>
      <c r="B3151">
        <v>3545685</v>
      </c>
      <c r="C3151">
        <v>3545889</v>
      </c>
      <c r="D3151" t="s">
        <v>3151</v>
      </c>
    </row>
    <row r="3152" spans="1:4" x14ac:dyDescent="0.25">
      <c r="A3152" t="s">
        <v>1296</v>
      </c>
      <c r="B3152">
        <v>3548593</v>
      </c>
      <c r="C3152">
        <v>3548764</v>
      </c>
      <c r="D3152" t="s">
        <v>3152</v>
      </c>
    </row>
    <row r="3153" spans="1:4" x14ac:dyDescent="0.25">
      <c r="A3153" t="s">
        <v>1296</v>
      </c>
      <c r="B3153">
        <v>3549690</v>
      </c>
      <c r="C3153">
        <v>3550021</v>
      </c>
      <c r="D3153" t="s">
        <v>3153</v>
      </c>
    </row>
    <row r="3154" spans="1:4" x14ac:dyDescent="0.25">
      <c r="A3154" t="s">
        <v>1296</v>
      </c>
      <c r="B3154">
        <v>3550103</v>
      </c>
      <c r="C3154">
        <v>3550273</v>
      </c>
      <c r="D3154" t="s">
        <v>3154</v>
      </c>
    </row>
    <row r="3155" spans="1:4" x14ac:dyDescent="0.25">
      <c r="A3155" t="s">
        <v>1296</v>
      </c>
      <c r="B3155">
        <v>3550430</v>
      </c>
      <c r="C3155">
        <v>3550612</v>
      </c>
      <c r="D3155" t="s">
        <v>3155</v>
      </c>
    </row>
    <row r="3156" spans="1:4" x14ac:dyDescent="0.25">
      <c r="A3156" t="s">
        <v>1296</v>
      </c>
      <c r="B3156">
        <v>3551803</v>
      </c>
      <c r="C3156">
        <v>3552033</v>
      </c>
      <c r="D3156" t="s">
        <v>3156</v>
      </c>
    </row>
    <row r="3157" spans="1:4" x14ac:dyDescent="0.25">
      <c r="A3157" t="s">
        <v>1296</v>
      </c>
      <c r="B3157">
        <v>3552533</v>
      </c>
      <c r="C3157">
        <v>3552804</v>
      </c>
      <c r="D3157" t="s">
        <v>3157</v>
      </c>
    </row>
    <row r="3158" spans="1:4" x14ac:dyDescent="0.25">
      <c r="A3158" t="s">
        <v>1296</v>
      </c>
      <c r="B3158">
        <v>3556485</v>
      </c>
      <c r="C3158">
        <v>3556876</v>
      </c>
      <c r="D3158" t="s">
        <v>3158</v>
      </c>
    </row>
    <row r="3159" spans="1:4" x14ac:dyDescent="0.25">
      <c r="A3159" t="s">
        <v>1296</v>
      </c>
      <c r="B3159">
        <v>3560091</v>
      </c>
      <c r="C3159">
        <v>3560268</v>
      </c>
      <c r="D3159" t="s">
        <v>3159</v>
      </c>
    </row>
    <row r="3160" spans="1:4" x14ac:dyDescent="0.25">
      <c r="A3160" t="s">
        <v>1296</v>
      </c>
      <c r="B3160">
        <v>3560479</v>
      </c>
      <c r="C3160">
        <v>3560780</v>
      </c>
      <c r="D3160" t="s">
        <v>3160</v>
      </c>
    </row>
    <row r="3161" spans="1:4" x14ac:dyDescent="0.25">
      <c r="A3161" t="s">
        <v>1296</v>
      </c>
      <c r="B3161">
        <v>3562237</v>
      </c>
      <c r="C3161">
        <v>3562467</v>
      </c>
      <c r="D3161" t="s">
        <v>3161</v>
      </c>
    </row>
    <row r="3162" spans="1:4" x14ac:dyDescent="0.25">
      <c r="A3162" t="s">
        <v>1296</v>
      </c>
      <c r="B3162">
        <v>3567591</v>
      </c>
      <c r="C3162">
        <v>3567754</v>
      </c>
      <c r="D3162" t="s">
        <v>3162</v>
      </c>
    </row>
    <row r="3163" spans="1:4" x14ac:dyDescent="0.25">
      <c r="A3163" t="s">
        <v>1296</v>
      </c>
      <c r="B3163">
        <v>3568615</v>
      </c>
      <c r="C3163">
        <v>3568839</v>
      </c>
      <c r="D3163" t="s">
        <v>3163</v>
      </c>
    </row>
    <row r="3164" spans="1:4" x14ac:dyDescent="0.25">
      <c r="A3164" t="s">
        <v>1296</v>
      </c>
      <c r="B3164">
        <v>3572391</v>
      </c>
      <c r="C3164">
        <v>3572630</v>
      </c>
      <c r="D3164" t="s">
        <v>3164</v>
      </c>
    </row>
    <row r="3165" spans="1:4" x14ac:dyDescent="0.25">
      <c r="A3165" t="s">
        <v>1296</v>
      </c>
      <c r="B3165">
        <v>3573094</v>
      </c>
      <c r="C3165">
        <v>3573586</v>
      </c>
      <c r="D3165" t="s">
        <v>3165</v>
      </c>
    </row>
    <row r="3166" spans="1:4" x14ac:dyDescent="0.25">
      <c r="A3166" t="s">
        <v>1296</v>
      </c>
      <c r="B3166">
        <v>3574336</v>
      </c>
      <c r="C3166">
        <v>3574741</v>
      </c>
      <c r="D3166" t="s">
        <v>3166</v>
      </c>
    </row>
    <row r="3167" spans="1:4" x14ac:dyDescent="0.25">
      <c r="A3167" t="s">
        <v>1296</v>
      </c>
      <c r="B3167">
        <v>3575245</v>
      </c>
      <c r="C3167">
        <v>3575471</v>
      </c>
      <c r="D3167" t="s">
        <v>3167</v>
      </c>
    </row>
    <row r="3168" spans="1:4" x14ac:dyDescent="0.25">
      <c r="A3168" t="s">
        <v>1296</v>
      </c>
      <c r="B3168">
        <v>3575611</v>
      </c>
      <c r="C3168">
        <v>3575846</v>
      </c>
      <c r="D3168" t="s">
        <v>3168</v>
      </c>
    </row>
    <row r="3169" spans="1:4" x14ac:dyDescent="0.25">
      <c r="A3169" t="s">
        <v>1296</v>
      </c>
      <c r="B3169">
        <v>3578718</v>
      </c>
      <c r="C3169">
        <v>3578869</v>
      </c>
      <c r="D3169" t="s">
        <v>3169</v>
      </c>
    </row>
    <row r="3170" spans="1:4" x14ac:dyDescent="0.25">
      <c r="A3170" t="s">
        <v>1296</v>
      </c>
      <c r="B3170">
        <v>3584551</v>
      </c>
      <c r="C3170">
        <v>3584981</v>
      </c>
      <c r="D3170" t="s">
        <v>3170</v>
      </c>
    </row>
    <row r="3171" spans="1:4" x14ac:dyDescent="0.25">
      <c r="A3171" t="s">
        <v>1296</v>
      </c>
      <c r="B3171">
        <v>3585867</v>
      </c>
      <c r="C3171">
        <v>3586231</v>
      </c>
      <c r="D3171" t="s">
        <v>3171</v>
      </c>
    </row>
    <row r="3172" spans="1:4" x14ac:dyDescent="0.25">
      <c r="A3172" t="s">
        <v>1296</v>
      </c>
      <c r="B3172">
        <v>3588543</v>
      </c>
      <c r="C3172">
        <v>3588828</v>
      </c>
      <c r="D3172" t="s">
        <v>3172</v>
      </c>
    </row>
    <row r="3173" spans="1:4" x14ac:dyDescent="0.25">
      <c r="A3173" t="s">
        <v>1296</v>
      </c>
      <c r="B3173">
        <v>3590397</v>
      </c>
      <c r="C3173">
        <v>3590553</v>
      </c>
      <c r="D3173" t="s">
        <v>3173</v>
      </c>
    </row>
    <row r="3174" spans="1:4" x14ac:dyDescent="0.25">
      <c r="A3174" t="s">
        <v>1296</v>
      </c>
      <c r="B3174">
        <v>3590605</v>
      </c>
      <c r="C3174">
        <v>3591011</v>
      </c>
      <c r="D3174" t="s">
        <v>3174</v>
      </c>
    </row>
    <row r="3175" spans="1:4" x14ac:dyDescent="0.25">
      <c r="A3175" t="s">
        <v>1296</v>
      </c>
      <c r="B3175">
        <v>3592755</v>
      </c>
      <c r="C3175">
        <v>3592981</v>
      </c>
      <c r="D3175" t="s">
        <v>3175</v>
      </c>
    </row>
    <row r="3176" spans="1:4" x14ac:dyDescent="0.25">
      <c r="A3176" t="s">
        <v>1296</v>
      </c>
      <c r="B3176">
        <v>3593601</v>
      </c>
      <c r="C3176">
        <v>3593880</v>
      </c>
      <c r="D3176" t="s">
        <v>3176</v>
      </c>
    </row>
    <row r="3177" spans="1:4" x14ac:dyDescent="0.25">
      <c r="A3177" t="s">
        <v>1296</v>
      </c>
      <c r="B3177">
        <v>3594284</v>
      </c>
      <c r="C3177">
        <v>3594439</v>
      </c>
      <c r="D3177" t="s">
        <v>3177</v>
      </c>
    </row>
    <row r="3178" spans="1:4" x14ac:dyDescent="0.25">
      <c r="A3178" t="s">
        <v>1296</v>
      </c>
      <c r="B3178">
        <v>3596312</v>
      </c>
      <c r="C3178">
        <v>3596609</v>
      </c>
      <c r="D3178" t="s">
        <v>3178</v>
      </c>
    </row>
    <row r="3179" spans="1:4" x14ac:dyDescent="0.25">
      <c r="A3179" t="s">
        <v>1296</v>
      </c>
      <c r="B3179">
        <v>3597177</v>
      </c>
      <c r="C3179">
        <v>3597454</v>
      </c>
      <c r="D3179" t="s">
        <v>3179</v>
      </c>
    </row>
    <row r="3180" spans="1:4" x14ac:dyDescent="0.25">
      <c r="A3180" t="s">
        <v>1296</v>
      </c>
      <c r="B3180">
        <v>3603010</v>
      </c>
      <c r="C3180">
        <v>3603421</v>
      </c>
      <c r="D3180" t="s">
        <v>3180</v>
      </c>
    </row>
    <row r="3181" spans="1:4" x14ac:dyDescent="0.25">
      <c r="A3181" t="s">
        <v>1296</v>
      </c>
      <c r="B3181">
        <v>3604668</v>
      </c>
      <c r="C3181">
        <v>3604928</v>
      </c>
      <c r="D3181" t="s">
        <v>3181</v>
      </c>
    </row>
    <row r="3182" spans="1:4" x14ac:dyDescent="0.25">
      <c r="A3182" t="s">
        <v>1296</v>
      </c>
      <c r="B3182">
        <v>3605056</v>
      </c>
      <c r="C3182">
        <v>3605209</v>
      </c>
      <c r="D3182" t="s">
        <v>3182</v>
      </c>
    </row>
    <row r="3183" spans="1:4" x14ac:dyDescent="0.25">
      <c r="A3183" t="s">
        <v>1296</v>
      </c>
      <c r="B3183">
        <v>3605350</v>
      </c>
      <c r="C3183">
        <v>3605510</v>
      </c>
      <c r="D3183" t="s">
        <v>3183</v>
      </c>
    </row>
    <row r="3184" spans="1:4" x14ac:dyDescent="0.25">
      <c r="A3184" t="s">
        <v>1296</v>
      </c>
      <c r="B3184">
        <v>3606025</v>
      </c>
      <c r="C3184">
        <v>3606275</v>
      </c>
      <c r="D3184" t="s">
        <v>3184</v>
      </c>
    </row>
    <row r="3185" spans="1:4" x14ac:dyDescent="0.25">
      <c r="A3185" t="s">
        <v>1296</v>
      </c>
      <c r="B3185">
        <v>3607081</v>
      </c>
      <c r="C3185">
        <v>3607241</v>
      </c>
      <c r="D3185" t="s">
        <v>3185</v>
      </c>
    </row>
    <row r="3186" spans="1:4" x14ac:dyDescent="0.25">
      <c r="A3186" t="s">
        <v>1296</v>
      </c>
      <c r="B3186">
        <v>3609959</v>
      </c>
      <c r="C3186">
        <v>3610109</v>
      </c>
      <c r="D3186" t="s">
        <v>3186</v>
      </c>
    </row>
    <row r="3187" spans="1:4" x14ac:dyDescent="0.25">
      <c r="A3187" t="s">
        <v>1296</v>
      </c>
      <c r="B3187">
        <v>3610548</v>
      </c>
      <c r="C3187">
        <v>3610702</v>
      </c>
      <c r="D3187" t="s">
        <v>3187</v>
      </c>
    </row>
    <row r="3188" spans="1:4" x14ac:dyDescent="0.25">
      <c r="A3188" t="s">
        <v>1296</v>
      </c>
      <c r="B3188">
        <v>3611952</v>
      </c>
      <c r="C3188">
        <v>3612365</v>
      </c>
      <c r="D3188" t="s">
        <v>3188</v>
      </c>
    </row>
    <row r="3189" spans="1:4" x14ac:dyDescent="0.25">
      <c r="A3189" t="s">
        <v>1296</v>
      </c>
      <c r="B3189">
        <v>3615879</v>
      </c>
      <c r="C3189">
        <v>3616061</v>
      </c>
      <c r="D3189" t="s">
        <v>3189</v>
      </c>
    </row>
    <row r="3190" spans="1:4" x14ac:dyDescent="0.25">
      <c r="A3190" t="s">
        <v>1296</v>
      </c>
      <c r="B3190">
        <v>3617512</v>
      </c>
      <c r="C3190">
        <v>3617765</v>
      </c>
      <c r="D3190" t="s">
        <v>3190</v>
      </c>
    </row>
    <row r="3191" spans="1:4" x14ac:dyDescent="0.25">
      <c r="A3191" t="s">
        <v>1296</v>
      </c>
      <c r="B3191">
        <v>3618127</v>
      </c>
      <c r="C3191">
        <v>3618291</v>
      </c>
      <c r="D3191" t="s">
        <v>3191</v>
      </c>
    </row>
    <row r="3192" spans="1:4" x14ac:dyDescent="0.25">
      <c r="A3192" t="s">
        <v>1296</v>
      </c>
      <c r="B3192">
        <v>3619476</v>
      </c>
      <c r="C3192">
        <v>3619645</v>
      </c>
      <c r="D3192" t="s">
        <v>3192</v>
      </c>
    </row>
    <row r="3193" spans="1:4" x14ac:dyDescent="0.25">
      <c r="A3193" t="s">
        <v>1296</v>
      </c>
      <c r="B3193">
        <v>3620436</v>
      </c>
      <c r="C3193">
        <v>3620689</v>
      </c>
      <c r="D3193" t="s">
        <v>3193</v>
      </c>
    </row>
    <row r="3194" spans="1:4" x14ac:dyDescent="0.25">
      <c r="A3194" t="s">
        <v>1296</v>
      </c>
      <c r="B3194">
        <v>3622395</v>
      </c>
      <c r="C3194">
        <v>3622555</v>
      </c>
      <c r="D3194" t="s">
        <v>3194</v>
      </c>
    </row>
    <row r="3195" spans="1:4" x14ac:dyDescent="0.25">
      <c r="A3195" t="s">
        <v>1296</v>
      </c>
      <c r="B3195">
        <v>3622944</v>
      </c>
      <c r="C3195">
        <v>3623311</v>
      </c>
      <c r="D3195" t="s">
        <v>3195</v>
      </c>
    </row>
    <row r="3196" spans="1:4" x14ac:dyDescent="0.25">
      <c r="A3196" t="s">
        <v>1296</v>
      </c>
      <c r="B3196">
        <v>3626007</v>
      </c>
      <c r="C3196">
        <v>3626354</v>
      </c>
      <c r="D3196" t="s">
        <v>3196</v>
      </c>
    </row>
    <row r="3197" spans="1:4" x14ac:dyDescent="0.25">
      <c r="A3197" t="s">
        <v>1296</v>
      </c>
      <c r="B3197">
        <v>3630247</v>
      </c>
      <c r="C3197">
        <v>3630750</v>
      </c>
      <c r="D3197" t="s">
        <v>3197</v>
      </c>
    </row>
    <row r="3198" spans="1:4" x14ac:dyDescent="0.25">
      <c r="A3198" t="s">
        <v>1296</v>
      </c>
      <c r="B3198">
        <v>3634667</v>
      </c>
      <c r="C3198">
        <v>3635213</v>
      </c>
      <c r="D3198" t="s">
        <v>3198</v>
      </c>
    </row>
    <row r="3199" spans="1:4" x14ac:dyDescent="0.25">
      <c r="A3199" t="s">
        <v>1296</v>
      </c>
      <c r="B3199">
        <v>3639270</v>
      </c>
      <c r="C3199">
        <v>3639641</v>
      </c>
      <c r="D3199" t="s">
        <v>3199</v>
      </c>
    </row>
    <row r="3200" spans="1:4" x14ac:dyDescent="0.25">
      <c r="A3200" t="s">
        <v>1296</v>
      </c>
      <c r="B3200">
        <v>3640246</v>
      </c>
      <c r="C3200">
        <v>3640650</v>
      </c>
      <c r="D3200" t="s">
        <v>3200</v>
      </c>
    </row>
    <row r="3201" spans="1:4" x14ac:dyDescent="0.25">
      <c r="A3201" t="s">
        <v>1296</v>
      </c>
      <c r="B3201">
        <v>3643481</v>
      </c>
      <c r="C3201">
        <v>3643680</v>
      </c>
      <c r="D3201" t="s">
        <v>3201</v>
      </c>
    </row>
    <row r="3202" spans="1:4" x14ac:dyDescent="0.25">
      <c r="A3202" t="s">
        <v>1296</v>
      </c>
      <c r="B3202">
        <v>3643756</v>
      </c>
      <c r="C3202">
        <v>3643931</v>
      </c>
      <c r="D3202" t="s">
        <v>3202</v>
      </c>
    </row>
    <row r="3203" spans="1:4" x14ac:dyDescent="0.25">
      <c r="A3203" t="s">
        <v>1296</v>
      </c>
      <c r="B3203">
        <v>3645569</v>
      </c>
      <c r="C3203">
        <v>3645749</v>
      </c>
      <c r="D3203" t="s">
        <v>3203</v>
      </c>
    </row>
    <row r="3204" spans="1:4" x14ac:dyDescent="0.25">
      <c r="A3204" t="s">
        <v>1296</v>
      </c>
      <c r="B3204">
        <v>3647087</v>
      </c>
      <c r="C3204">
        <v>3647246</v>
      </c>
      <c r="D3204" t="s">
        <v>3204</v>
      </c>
    </row>
    <row r="3205" spans="1:4" x14ac:dyDescent="0.25">
      <c r="A3205" t="s">
        <v>1296</v>
      </c>
      <c r="B3205">
        <v>3648771</v>
      </c>
      <c r="C3205">
        <v>3648923</v>
      </c>
      <c r="D3205" t="s">
        <v>3205</v>
      </c>
    </row>
    <row r="3206" spans="1:4" x14ac:dyDescent="0.25">
      <c r="A3206" t="s">
        <v>1296</v>
      </c>
      <c r="B3206">
        <v>3650709</v>
      </c>
      <c r="C3206">
        <v>3650882</v>
      </c>
      <c r="D3206" t="s">
        <v>3206</v>
      </c>
    </row>
    <row r="3207" spans="1:4" x14ac:dyDescent="0.25">
      <c r="A3207" t="s">
        <v>1296</v>
      </c>
      <c r="B3207">
        <v>3651008</v>
      </c>
      <c r="C3207">
        <v>3651179</v>
      </c>
      <c r="D3207" t="s">
        <v>3207</v>
      </c>
    </row>
    <row r="3208" spans="1:4" x14ac:dyDescent="0.25">
      <c r="A3208" t="s">
        <v>1296</v>
      </c>
      <c r="B3208">
        <v>3651555</v>
      </c>
      <c r="C3208">
        <v>3651838</v>
      </c>
      <c r="D3208" t="s">
        <v>3208</v>
      </c>
    </row>
    <row r="3209" spans="1:4" x14ac:dyDescent="0.25">
      <c r="A3209" t="s">
        <v>1296</v>
      </c>
      <c r="B3209">
        <v>3652033</v>
      </c>
      <c r="C3209">
        <v>3652208</v>
      </c>
      <c r="D3209" t="s">
        <v>3209</v>
      </c>
    </row>
    <row r="3210" spans="1:4" x14ac:dyDescent="0.25">
      <c r="A3210" t="s">
        <v>1296</v>
      </c>
      <c r="B3210">
        <v>3653695</v>
      </c>
      <c r="C3210">
        <v>3653845</v>
      </c>
      <c r="D3210" t="s">
        <v>3210</v>
      </c>
    </row>
    <row r="3211" spans="1:4" x14ac:dyDescent="0.25">
      <c r="A3211" t="s">
        <v>1296</v>
      </c>
      <c r="B3211">
        <v>3654357</v>
      </c>
      <c r="C3211">
        <v>3654540</v>
      </c>
      <c r="D3211" t="s">
        <v>3211</v>
      </c>
    </row>
    <row r="3212" spans="1:4" x14ac:dyDescent="0.25">
      <c r="A3212" t="s">
        <v>1296</v>
      </c>
      <c r="B3212">
        <v>3656655</v>
      </c>
      <c r="C3212">
        <v>3656931</v>
      </c>
      <c r="D3212" t="s">
        <v>3212</v>
      </c>
    </row>
    <row r="3213" spans="1:4" x14ac:dyDescent="0.25">
      <c r="A3213" t="s">
        <v>1296</v>
      </c>
      <c r="B3213">
        <v>3657458</v>
      </c>
      <c r="C3213">
        <v>3657690</v>
      </c>
      <c r="D3213" t="s">
        <v>3213</v>
      </c>
    </row>
    <row r="3214" spans="1:4" x14ac:dyDescent="0.25">
      <c r="A3214" t="s">
        <v>1296</v>
      </c>
      <c r="B3214">
        <v>3659010</v>
      </c>
      <c r="C3214">
        <v>3659166</v>
      </c>
      <c r="D3214" t="s">
        <v>3214</v>
      </c>
    </row>
    <row r="3215" spans="1:4" x14ac:dyDescent="0.25">
      <c r="A3215" t="s">
        <v>1296</v>
      </c>
      <c r="B3215">
        <v>3659495</v>
      </c>
      <c r="C3215">
        <v>3659874</v>
      </c>
      <c r="D3215" t="s">
        <v>3215</v>
      </c>
    </row>
    <row r="3216" spans="1:4" x14ac:dyDescent="0.25">
      <c r="A3216" t="s">
        <v>1296</v>
      </c>
      <c r="B3216">
        <v>3661581</v>
      </c>
      <c r="C3216">
        <v>3661839</v>
      </c>
      <c r="D3216" t="s">
        <v>3216</v>
      </c>
    </row>
    <row r="3217" spans="1:4" x14ac:dyDescent="0.25">
      <c r="A3217" t="s">
        <v>1296</v>
      </c>
      <c r="B3217">
        <v>3662066</v>
      </c>
      <c r="C3217">
        <v>3662343</v>
      </c>
      <c r="D3217" t="s">
        <v>3217</v>
      </c>
    </row>
    <row r="3218" spans="1:4" x14ac:dyDescent="0.25">
      <c r="A3218" t="s">
        <v>1296</v>
      </c>
      <c r="B3218">
        <v>3665385</v>
      </c>
      <c r="C3218">
        <v>3665591</v>
      </c>
      <c r="D3218" t="s">
        <v>3218</v>
      </c>
    </row>
    <row r="3219" spans="1:4" x14ac:dyDescent="0.25">
      <c r="A3219" t="s">
        <v>1296</v>
      </c>
      <c r="B3219">
        <v>3665696</v>
      </c>
      <c r="C3219">
        <v>3665986</v>
      </c>
      <c r="D3219" t="s">
        <v>3219</v>
      </c>
    </row>
    <row r="3220" spans="1:4" x14ac:dyDescent="0.25">
      <c r="A3220" t="s">
        <v>1296</v>
      </c>
      <c r="B3220">
        <v>3670559</v>
      </c>
      <c r="C3220">
        <v>3670802</v>
      </c>
      <c r="D3220" t="s">
        <v>3220</v>
      </c>
    </row>
    <row r="3221" spans="1:4" x14ac:dyDescent="0.25">
      <c r="A3221" t="s">
        <v>1296</v>
      </c>
      <c r="B3221">
        <v>3672044</v>
      </c>
      <c r="C3221">
        <v>3672198</v>
      </c>
      <c r="D3221" t="s">
        <v>3221</v>
      </c>
    </row>
    <row r="3222" spans="1:4" x14ac:dyDescent="0.25">
      <c r="A3222" t="s">
        <v>1296</v>
      </c>
      <c r="B3222">
        <v>3676613</v>
      </c>
      <c r="C3222">
        <v>3676777</v>
      </c>
      <c r="D3222" t="s">
        <v>3222</v>
      </c>
    </row>
    <row r="3223" spans="1:4" x14ac:dyDescent="0.25">
      <c r="A3223" t="s">
        <v>1296</v>
      </c>
      <c r="B3223">
        <v>3679314</v>
      </c>
      <c r="C3223">
        <v>3679521</v>
      </c>
      <c r="D3223" t="s">
        <v>3223</v>
      </c>
    </row>
    <row r="3224" spans="1:4" x14ac:dyDescent="0.25">
      <c r="A3224" t="s">
        <v>1296</v>
      </c>
      <c r="B3224">
        <v>3680728</v>
      </c>
      <c r="C3224">
        <v>3681084</v>
      </c>
      <c r="D3224" t="s">
        <v>3224</v>
      </c>
    </row>
    <row r="3225" spans="1:4" x14ac:dyDescent="0.25">
      <c r="A3225" t="s">
        <v>1296</v>
      </c>
      <c r="B3225">
        <v>3681467</v>
      </c>
      <c r="C3225">
        <v>3681627</v>
      </c>
      <c r="D3225" t="s">
        <v>3225</v>
      </c>
    </row>
    <row r="3226" spans="1:4" x14ac:dyDescent="0.25">
      <c r="A3226" t="s">
        <v>1296</v>
      </c>
      <c r="B3226">
        <v>3681701</v>
      </c>
      <c r="C3226">
        <v>3681866</v>
      </c>
      <c r="D3226" t="s">
        <v>3226</v>
      </c>
    </row>
    <row r="3227" spans="1:4" x14ac:dyDescent="0.25">
      <c r="A3227" t="s">
        <v>1296</v>
      </c>
      <c r="B3227">
        <v>3685703</v>
      </c>
      <c r="C3227">
        <v>3685901</v>
      </c>
      <c r="D3227" t="s">
        <v>3227</v>
      </c>
    </row>
    <row r="3228" spans="1:4" x14ac:dyDescent="0.25">
      <c r="A3228" t="s">
        <v>1296</v>
      </c>
      <c r="B3228">
        <v>3689909</v>
      </c>
      <c r="C3228">
        <v>3690069</v>
      </c>
      <c r="D3228" t="s">
        <v>3228</v>
      </c>
    </row>
    <row r="3229" spans="1:4" x14ac:dyDescent="0.25">
      <c r="A3229" t="s">
        <v>1296</v>
      </c>
      <c r="B3229">
        <v>3690624</v>
      </c>
      <c r="C3229">
        <v>3690842</v>
      </c>
      <c r="D3229" t="s">
        <v>3229</v>
      </c>
    </row>
    <row r="3230" spans="1:4" x14ac:dyDescent="0.25">
      <c r="A3230" t="s">
        <v>1296</v>
      </c>
      <c r="B3230">
        <v>3692187</v>
      </c>
      <c r="C3230">
        <v>3692628</v>
      </c>
      <c r="D3230" t="s">
        <v>3230</v>
      </c>
    </row>
    <row r="3231" spans="1:4" x14ac:dyDescent="0.25">
      <c r="A3231" t="s">
        <v>1296</v>
      </c>
      <c r="B3231">
        <v>3692956</v>
      </c>
      <c r="C3231">
        <v>3693398</v>
      </c>
      <c r="D3231" t="s">
        <v>3231</v>
      </c>
    </row>
    <row r="3232" spans="1:4" x14ac:dyDescent="0.25">
      <c r="A3232" t="s">
        <v>1296</v>
      </c>
      <c r="B3232">
        <v>3694637</v>
      </c>
      <c r="C3232">
        <v>3694978</v>
      </c>
      <c r="D3232" t="s">
        <v>3232</v>
      </c>
    </row>
    <row r="3233" spans="1:4" x14ac:dyDescent="0.25">
      <c r="A3233" t="s">
        <v>1296</v>
      </c>
      <c r="B3233">
        <v>3697908</v>
      </c>
      <c r="C3233">
        <v>3698161</v>
      </c>
      <c r="D3233" t="s">
        <v>3233</v>
      </c>
    </row>
    <row r="3234" spans="1:4" x14ac:dyDescent="0.25">
      <c r="A3234" t="s">
        <v>1296</v>
      </c>
      <c r="B3234">
        <v>3698958</v>
      </c>
      <c r="C3234">
        <v>3699291</v>
      </c>
      <c r="D3234" t="s">
        <v>3234</v>
      </c>
    </row>
    <row r="3235" spans="1:4" x14ac:dyDescent="0.25">
      <c r="A3235" t="s">
        <v>1296</v>
      </c>
      <c r="B3235">
        <v>3702730</v>
      </c>
      <c r="C3235">
        <v>3702890</v>
      </c>
      <c r="D3235" t="s">
        <v>3235</v>
      </c>
    </row>
    <row r="3236" spans="1:4" x14ac:dyDescent="0.25">
      <c r="A3236" t="s">
        <v>1296</v>
      </c>
      <c r="B3236">
        <v>3703535</v>
      </c>
      <c r="C3236">
        <v>3703714</v>
      </c>
      <c r="D3236" t="s">
        <v>3236</v>
      </c>
    </row>
    <row r="3237" spans="1:4" x14ac:dyDescent="0.25">
      <c r="A3237" t="s">
        <v>1296</v>
      </c>
      <c r="B3237">
        <v>3704615</v>
      </c>
      <c r="C3237">
        <v>3704765</v>
      </c>
      <c r="D3237" t="s">
        <v>3237</v>
      </c>
    </row>
    <row r="3238" spans="1:4" x14ac:dyDescent="0.25">
      <c r="A3238" t="s">
        <v>1296</v>
      </c>
      <c r="B3238">
        <v>3705881</v>
      </c>
      <c r="C3238">
        <v>3706131</v>
      </c>
      <c r="D3238" t="s">
        <v>3238</v>
      </c>
    </row>
    <row r="3239" spans="1:4" x14ac:dyDescent="0.25">
      <c r="A3239" t="s">
        <v>1296</v>
      </c>
      <c r="B3239">
        <v>3709527</v>
      </c>
      <c r="C3239">
        <v>3709677</v>
      </c>
      <c r="D3239" t="s">
        <v>3239</v>
      </c>
    </row>
    <row r="3240" spans="1:4" x14ac:dyDescent="0.25">
      <c r="A3240" t="s">
        <v>1296</v>
      </c>
      <c r="B3240">
        <v>3711184</v>
      </c>
      <c r="C3240">
        <v>3711424</v>
      </c>
      <c r="D3240" t="s">
        <v>3240</v>
      </c>
    </row>
    <row r="3241" spans="1:4" x14ac:dyDescent="0.25">
      <c r="A3241" t="s">
        <v>1296</v>
      </c>
      <c r="B3241">
        <v>3713319</v>
      </c>
      <c r="C3241">
        <v>3713562</v>
      </c>
      <c r="D3241" t="s">
        <v>3241</v>
      </c>
    </row>
    <row r="3242" spans="1:4" x14ac:dyDescent="0.25">
      <c r="A3242" t="s">
        <v>1296</v>
      </c>
      <c r="B3242">
        <v>3714704</v>
      </c>
      <c r="C3242">
        <v>3714859</v>
      </c>
      <c r="D3242" t="s">
        <v>3242</v>
      </c>
    </row>
    <row r="3243" spans="1:4" x14ac:dyDescent="0.25">
      <c r="A3243" t="s">
        <v>1296</v>
      </c>
      <c r="B3243">
        <v>3716920</v>
      </c>
      <c r="C3243">
        <v>3717077</v>
      </c>
      <c r="D3243" t="s">
        <v>3243</v>
      </c>
    </row>
    <row r="3244" spans="1:4" x14ac:dyDescent="0.25">
      <c r="A3244" t="s">
        <v>1296</v>
      </c>
      <c r="B3244">
        <v>3719979</v>
      </c>
      <c r="C3244">
        <v>3720210</v>
      </c>
      <c r="D3244" t="s">
        <v>3244</v>
      </c>
    </row>
    <row r="3245" spans="1:4" x14ac:dyDescent="0.25">
      <c r="A3245" t="s">
        <v>1296</v>
      </c>
      <c r="B3245">
        <v>3720469</v>
      </c>
      <c r="C3245">
        <v>3720830</v>
      </c>
      <c r="D3245" t="s">
        <v>3245</v>
      </c>
    </row>
    <row r="3246" spans="1:4" x14ac:dyDescent="0.25">
      <c r="A3246" t="s">
        <v>1296</v>
      </c>
      <c r="B3246">
        <v>3721056</v>
      </c>
      <c r="C3246">
        <v>3721297</v>
      </c>
      <c r="D3246" t="s">
        <v>3246</v>
      </c>
    </row>
    <row r="3247" spans="1:4" x14ac:dyDescent="0.25">
      <c r="A3247" t="s">
        <v>1296</v>
      </c>
      <c r="B3247">
        <v>3722844</v>
      </c>
      <c r="C3247">
        <v>3723145</v>
      </c>
      <c r="D3247" t="s">
        <v>3247</v>
      </c>
    </row>
    <row r="3248" spans="1:4" x14ac:dyDescent="0.25">
      <c r="A3248" t="s">
        <v>1296</v>
      </c>
      <c r="B3248">
        <v>3726997</v>
      </c>
      <c r="C3248">
        <v>3727271</v>
      </c>
      <c r="D3248" t="s">
        <v>3248</v>
      </c>
    </row>
    <row r="3249" spans="1:4" x14ac:dyDescent="0.25">
      <c r="A3249" t="s">
        <v>1296</v>
      </c>
      <c r="B3249">
        <v>3729337</v>
      </c>
      <c r="C3249">
        <v>3729513</v>
      </c>
      <c r="D3249" t="s">
        <v>3249</v>
      </c>
    </row>
    <row r="3250" spans="1:4" x14ac:dyDescent="0.25">
      <c r="A3250" t="s">
        <v>1296</v>
      </c>
      <c r="B3250">
        <v>3730000</v>
      </c>
      <c r="C3250">
        <v>3730193</v>
      </c>
      <c r="D3250" t="s">
        <v>3250</v>
      </c>
    </row>
    <row r="3251" spans="1:4" x14ac:dyDescent="0.25">
      <c r="A3251" t="s">
        <v>1296</v>
      </c>
      <c r="B3251">
        <v>3732168</v>
      </c>
      <c r="C3251">
        <v>3732326</v>
      </c>
      <c r="D3251" t="s">
        <v>3251</v>
      </c>
    </row>
    <row r="3252" spans="1:4" x14ac:dyDescent="0.25">
      <c r="A3252" t="s">
        <v>1296</v>
      </c>
      <c r="B3252">
        <v>3732451</v>
      </c>
      <c r="C3252">
        <v>3732811</v>
      </c>
      <c r="D3252" t="s">
        <v>3252</v>
      </c>
    </row>
    <row r="3253" spans="1:4" x14ac:dyDescent="0.25">
      <c r="A3253" t="s">
        <v>1296</v>
      </c>
      <c r="B3253">
        <v>3733529</v>
      </c>
      <c r="C3253">
        <v>3733717</v>
      </c>
      <c r="D3253" t="s">
        <v>3253</v>
      </c>
    </row>
    <row r="3254" spans="1:4" x14ac:dyDescent="0.25">
      <c r="A3254" t="s">
        <v>1296</v>
      </c>
      <c r="B3254">
        <v>3734232</v>
      </c>
      <c r="C3254">
        <v>3734433</v>
      </c>
      <c r="D3254" t="s">
        <v>3254</v>
      </c>
    </row>
    <row r="3255" spans="1:4" x14ac:dyDescent="0.25">
      <c r="A3255" t="s">
        <v>1296</v>
      </c>
      <c r="B3255">
        <v>3735167</v>
      </c>
      <c r="C3255">
        <v>3735334</v>
      </c>
      <c r="D3255" t="s">
        <v>3255</v>
      </c>
    </row>
    <row r="3256" spans="1:4" x14ac:dyDescent="0.25">
      <c r="A3256" t="s">
        <v>1296</v>
      </c>
      <c r="B3256">
        <v>3735819</v>
      </c>
      <c r="C3256">
        <v>3735981</v>
      </c>
      <c r="D3256" t="s">
        <v>3256</v>
      </c>
    </row>
    <row r="3257" spans="1:4" x14ac:dyDescent="0.25">
      <c r="A3257" t="s">
        <v>1296</v>
      </c>
      <c r="B3257">
        <v>3736889</v>
      </c>
      <c r="C3257">
        <v>3737090</v>
      </c>
      <c r="D3257" t="s">
        <v>3257</v>
      </c>
    </row>
    <row r="3258" spans="1:4" x14ac:dyDescent="0.25">
      <c r="A3258" t="s">
        <v>1296</v>
      </c>
      <c r="B3258">
        <v>3738768</v>
      </c>
      <c r="C3258">
        <v>3739031</v>
      </c>
      <c r="D3258" t="s">
        <v>3258</v>
      </c>
    </row>
    <row r="3259" spans="1:4" x14ac:dyDescent="0.25">
      <c r="A3259" t="s">
        <v>1296</v>
      </c>
      <c r="B3259">
        <v>3743770</v>
      </c>
      <c r="C3259">
        <v>3744093</v>
      </c>
      <c r="D3259" t="s">
        <v>3259</v>
      </c>
    </row>
    <row r="3260" spans="1:4" x14ac:dyDescent="0.25">
      <c r="A3260" t="s">
        <v>1296</v>
      </c>
      <c r="B3260">
        <v>3745542</v>
      </c>
      <c r="C3260">
        <v>3745711</v>
      </c>
      <c r="D3260" t="s">
        <v>3260</v>
      </c>
    </row>
    <row r="3261" spans="1:4" x14ac:dyDescent="0.25">
      <c r="A3261" t="s">
        <v>1296</v>
      </c>
      <c r="B3261">
        <v>3750737</v>
      </c>
      <c r="C3261">
        <v>3750940</v>
      </c>
      <c r="D3261" t="s">
        <v>3261</v>
      </c>
    </row>
    <row r="3262" spans="1:4" x14ac:dyDescent="0.25">
      <c r="A3262" t="s">
        <v>1296</v>
      </c>
      <c r="B3262">
        <v>3751993</v>
      </c>
      <c r="C3262">
        <v>3752420</v>
      </c>
      <c r="D3262" t="s">
        <v>3262</v>
      </c>
    </row>
    <row r="3263" spans="1:4" x14ac:dyDescent="0.25">
      <c r="A3263" t="s">
        <v>1296</v>
      </c>
      <c r="B3263">
        <v>3753435</v>
      </c>
      <c r="C3263">
        <v>3753730</v>
      </c>
      <c r="D3263" t="s">
        <v>3263</v>
      </c>
    </row>
    <row r="3264" spans="1:4" x14ac:dyDescent="0.25">
      <c r="A3264" t="s">
        <v>1296</v>
      </c>
      <c r="B3264">
        <v>3757190</v>
      </c>
      <c r="C3264">
        <v>3757516</v>
      </c>
      <c r="D3264" t="s">
        <v>3264</v>
      </c>
    </row>
    <row r="3265" spans="1:4" x14ac:dyDescent="0.25">
      <c r="A3265" t="s">
        <v>1296</v>
      </c>
      <c r="B3265">
        <v>3757687</v>
      </c>
      <c r="C3265">
        <v>3758098</v>
      </c>
      <c r="D3265" t="s">
        <v>3265</v>
      </c>
    </row>
    <row r="3266" spans="1:4" x14ac:dyDescent="0.25">
      <c r="A3266" t="s">
        <v>1296</v>
      </c>
      <c r="B3266">
        <v>3758783</v>
      </c>
      <c r="C3266">
        <v>3759054</v>
      </c>
      <c r="D3266" t="s">
        <v>3266</v>
      </c>
    </row>
    <row r="3267" spans="1:4" x14ac:dyDescent="0.25">
      <c r="A3267" t="s">
        <v>1296</v>
      </c>
      <c r="B3267">
        <v>3761981</v>
      </c>
      <c r="C3267">
        <v>3762205</v>
      </c>
      <c r="D3267" t="s">
        <v>3267</v>
      </c>
    </row>
    <row r="3268" spans="1:4" x14ac:dyDescent="0.25">
      <c r="A3268" t="s">
        <v>1296</v>
      </c>
      <c r="B3268">
        <v>3762322</v>
      </c>
      <c r="C3268">
        <v>3762536</v>
      </c>
      <c r="D3268" t="s">
        <v>3268</v>
      </c>
    </row>
    <row r="3269" spans="1:4" x14ac:dyDescent="0.25">
      <c r="A3269" t="s">
        <v>1296</v>
      </c>
      <c r="B3269">
        <v>3764826</v>
      </c>
      <c r="C3269">
        <v>3764996</v>
      </c>
      <c r="D3269" t="s">
        <v>3269</v>
      </c>
    </row>
    <row r="3270" spans="1:4" x14ac:dyDescent="0.25">
      <c r="A3270" t="s">
        <v>1296</v>
      </c>
      <c r="B3270">
        <v>3765399</v>
      </c>
      <c r="C3270">
        <v>3765708</v>
      </c>
      <c r="D3270" t="s">
        <v>3270</v>
      </c>
    </row>
    <row r="3271" spans="1:4" x14ac:dyDescent="0.25">
      <c r="A3271" t="s">
        <v>1296</v>
      </c>
      <c r="B3271">
        <v>3769766</v>
      </c>
      <c r="C3271">
        <v>3769935</v>
      </c>
      <c r="D3271" t="s">
        <v>3271</v>
      </c>
    </row>
    <row r="3272" spans="1:4" x14ac:dyDescent="0.25">
      <c r="A3272" t="s">
        <v>1296</v>
      </c>
      <c r="B3272">
        <v>3769978</v>
      </c>
      <c r="C3272">
        <v>3770210</v>
      </c>
      <c r="D3272" t="s">
        <v>3272</v>
      </c>
    </row>
    <row r="3273" spans="1:4" x14ac:dyDescent="0.25">
      <c r="A3273" t="s">
        <v>1296</v>
      </c>
      <c r="B3273">
        <v>3774208</v>
      </c>
      <c r="C3273">
        <v>3774407</v>
      </c>
      <c r="D3273" t="s">
        <v>3273</v>
      </c>
    </row>
    <row r="3274" spans="1:4" x14ac:dyDescent="0.25">
      <c r="A3274" t="s">
        <v>1296</v>
      </c>
      <c r="B3274">
        <v>3777298</v>
      </c>
      <c r="C3274">
        <v>3777585</v>
      </c>
      <c r="D3274" t="s">
        <v>3274</v>
      </c>
    </row>
    <row r="3275" spans="1:4" x14ac:dyDescent="0.25">
      <c r="A3275" t="s">
        <v>1296</v>
      </c>
      <c r="B3275">
        <v>3780438</v>
      </c>
      <c r="C3275">
        <v>3780806</v>
      </c>
      <c r="D3275" t="s">
        <v>3275</v>
      </c>
    </row>
    <row r="3276" spans="1:4" x14ac:dyDescent="0.25">
      <c r="A3276" t="s">
        <v>1296</v>
      </c>
      <c r="B3276">
        <v>3785194</v>
      </c>
      <c r="C3276">
        <v>3785356</v>
      </c>
      <c r="D3276" t="s">
        <v>3276</v>
      </c>
    </row>
    <row r="3277" spans="1:4" x14ac:dyDescent="0.25">
      <c r="A3277" t="s">
        <v>1296</v>
      </c>
      <c r="B3277">
        <v>3789097</v>
      </c>
      <c r="C3277">
        <v>3789265</v>
      </c>
      <c r="D3277" t="s">
        <v>3277</v>
      </c>
    </row>
    <row r="3278" spans="1:4" x14ac:dyDescent="0.25">
      <c r="A3278" t="s">
        <v>1296</v>
      </c>
      <c r="B3278">
        <v>3789349</v>
      </c>
      <c r="C3278">
        <v>3789684</v>
      </c>
      <c r="D3278" t="s">
        <v>3278</v>
      </c>
    </row>
    <row r="3279" spans="1:4" x14ac:dyDescent="0.25">
      <c r="A3279" t="s">
        <v>1296</v>
      </c>
      <c r="B3279">
        <v>3791157</v>
      </c>
      <c r="C3279">
        <v>3791311</v>
      </c>
      <c r="D3279" t="s">
        <v>3279</v>
      </c>
    </row>
    <row r="3280" spans="1:4" x14ac:dyDescent="0.25">
      <c r="A3280" t="s">
        <v>1296</v>
      </c>
      <c r="B3280">
        <v>3798047</v>
      </c>
      <c r="C3280">
        <v>3798281</v>
      </c>
      <c r="D3280" t="s">
        <v>3280</v>
      </c>
    </row>
    <row r="3281" spans="1:4" x14ac:dyDescent="0.25">
      <c r="A3281" t="s">
        <v>1296</v>
      </c>
      <c r="B3281">
        <v>3798727</v>
      </c>
      <c r="C3281">
        <v>3799031</v>
      </c>
      <c r="D3281" t="s">
        <v>3281</v>
      </c>
    </row>
    <row r="3282" spans="1:4" x14ac:dyDescent="0.25">
      <c r="A3282" t="s">
        <v>1296</v>
      </c>
      <c r="B3282">
        <v>3800881</v>
      </c>
      <c r="C3282">
        <v>3801098</v>
      </c>
      <c r="D3282" t="s">
        <v>3282</v>
      </c>
    </row>
    <row r="3283" spans="1:4" x14ac:dyDescent="0.25">
      <c r="A3283" t="s">
        <v>1296</v>
      </c>
      <c r="B3283">
        <v>3801602</v>
      </c>
      <c r="C3283">
        <v>3801834</v>
      </c>
      <c r="D3283" t="s">
        <v>3283</v>
      </c>
    </row>
    <row r="3284" spans="1:4" x14ac:dyDescent="0.25">
      <c r="A3284" t="s">
        <v>1296</v>
      </c>
      <c r="B3284">
        <v>3802446</v>
      </c>
      <c r="C3284">
        <v>3802709</v>
      </c>
      <c r="D3284" t="s">
        <v>3284</v>
      </c>
    </row>
    <row r="3285" spans="1:4" x14ac:dyDescent="0.25">
      <c r="A3285" t="s">
        <v>1296</v>
      </c>
      <c r="B3285">
        <v>3805060</v>
      </c>
      <c r="C3285">
        <v>3805714</v>
      </c>
      <c r="D3285" t="s">
        <v>3285</v>
      </c>
    </row>
    <row r="3286" spans="1:4" x14ac:dyDescent="0.25">
      <c r="A3286" t="s">
        <v>1296</v>
      </c>
      <c r="B3286">
        <v>3809026</v>
      </c>
      <c r="C3286">
        <v>3809210</v>
      </c>
      <c r="D3286" t="s">
        <v>3286</v>
      </c>
    </row>
    <row r="3287" spans="1:4" x14ac:dyDescent="0.25">
      <c r="A3287" t="s">
        <v>1296</v>
      </c>
      <c r="B3287">
        <v>3814751</v>
      </c>
      <c r="C3287">
        <v>3815303</v>
      </c>
      <c r="D3287" t="s">
        <v>3287</v>
      </c>
    </row>
    <row r="3288" spans="1:4" x14ac:dyDescent="0.25">
      <c r="A3288" t="s">
        <v>1296</v>
      </c>
      <c r="B3288">
        <v>3817798</v>
      </c>
      <c r="C3288">
        <v>3817976</v>
      </c>
      <c r="D3288" t="s">
        <v>3288</v>
      </c>
    </row>
    <row r="3289" spans="1:4" x14ac:dyDescent="0.25">
      <c r="A3289" t="s">
        <v>1296</v>
      </c>
      <c r="B3289">
        <v>3818016</v>
      </c>
      <c r="C3289">
        <v>3818277</v>
      </c>
      <c r="D3289" t="s">
        <v>3289</v>
      </c>
    </row>
    <row r="3290" spans="1:4" x14ac:dyDescent="0.25">
      <c r="A3290" t="s">
        <v>1296</v>
      </c>
      <c r="B3290">
        <v>3818897</v>
      </c>
      <c r="C3290">
        <v>3819071</v>
      </c>
      <c r="D3290" t="s">
        <v>3290</v>
      </c>
    </row>
    <row r="3291" spans="1:4" x14ac:dyDescent="0.25">
      <c r="A3291" t="s">
        <v>1296</v>
      </c>
      <c r="B3291">
        <v>3826293</v>
      </c>
      <c r="C3291">
        <v>3826444</v>
      </c>
      <c r="D3291" t="s">
        <v>3291</v>
      </c>
    </row>
    <row r="3292" spans="1:4" x14ac:dyDescent="0.25">
      <c r="A3292" t="s">
        <v>1296</v>
      </c>
      <c r="B3292">
        <v>3826713</v>
      </c>
      <c r="C3292">
        <v>3826908</v>
      </c>
      <c r="D3292" t="s">
        <v>3292</v>
      </c>
    </row>
    <row r="3293" spans="1:4" x14ac:dyDescent="0.25">
      <c r="A3293" t="s">
        <v>1296</v>
      </c>
      <c r="B3293">
        <v>3829250</v>
      </c>
      <c r="C3293">
        <v>3829408</v>
      </c>
      <c r="D3293" t="s">
        <v>3293</v>
      </c>
    </row>
    <row r="3294" spans="1:4" x14ac:dyDescent="0.25">
      <c r="A3294" t="s">
        <v>1296</v>
      </c>
      <c r="B3294">
        <v>3829730</v>
      </c>
      <c r="C3294">
        <v>3830032</v>
      </c>
      <c r="D3294" t="s">
        <v>3294</v>
      </c>
    </row>
    <row r="3295" spans="1:4" x14ac:dyDescent="0.25">
      <c r="A3295" t="s">
        <v>1296</v>
      </c>
      <c r="B3295">
        <v>3834991</v>
      </c>
      <c r="C3295">
        <v>3835208</v>
      </c>
      <c r="D3295" t="s">
        <v>3295</v>
      </c>
    </row>
    <row r="3296" spans="1:4" x14ac:dyDescent="0.25">
      <c r="A3296" t="s">
        <v>1296</v>
      </c>
      <c r="B3296">
        <v>3835479</v>
      </c>
      <c r="C3296">
        <v>3835675</v>
      </c>
      <c r="D3296" t="s">
        <v>3296</v>
      </c>
    </row>
    <row r="3297" spans="1:4" x14ac:dyDescent="0.25">
      <c r="A3297" t="s">
        <v>1296</v>
      </c>
      <c r="B3297">
        <v>3838823</v>
      </c>
      <c r="C3297">
        <v>3839343</v>
      </c>
      <c r="D3297" t="s">
        <v>3297</v>
      </c>
    </row>
    <row r="3298" spans="1:4" x14ac:dyDescent="0.25">
      <c r="A3298" t="s">
        <v>1296</v>
      </c>
      <c r="B3298">
        <v>3842198</v>
      </c>
      <c r="C3298">
        <v>3842369</v>
      </c>
      <c r="D3298" t="s">
        <v>3298</v>
      </c>
    </row>
    <row r="3299" spans="1:4" x14ac:dyDescent="0.25">
      <c r="A3299" t="s">
        <v>1296</v>
      </c>
      <c r="B3299">
        <v>3842683</v>
      </c>
      <c r="C3299">
        <v>3842928</v>
      </c>
      <c r="D3299" t="s">
        <v>3299</v>
      </c>
    </row>
    <row r="3300" spans="1:4" x14ac:dyDescent="0.25">
      <c r="A3300" t="s">
        <v>1296</v>
      </c>
      <c r="B3300">
        <v>3843740</v>
      </c>
      <c r="C3300">
        <v>3843907</v>
      </c>
      <c r="D3300" t="s">
        <v>3300</v>
      </c>
    </row>
    <row r="3301" spans="1:4" x14ac:dyDescent="0.25">
      <c r="A3301" t="s">
        <v>1296</v>
      </c>
      <c r="B3301">
        <v>3847484</v>
      </c>
      <c r="C3301">
        <v>3847636</v>
      </c>
      <c r="D3301" t="s">
        <v>3301</v>
      </c>
    </row>
    <row r="3302" spans="1:4" x14ac:dyDescent="0.25">
      <c r="A3302" t="s">
        <v>1296</v>
      </c>
      <c r="B3302">
        <v>3848002</v>
      </c>
      <c r="C3302">
        <v>3848166</v>
      </c>
      <c r="D3302" t="s">
        <v>3302</v>
      </c>
    </row>
    <row r="3303" spans="1:4" x14ac:dyDescent="0.25">
      <c r="A3303" t="s">
        <v>1296</v>
      </c>
      <c r="B3303">
        <v>3848932</v>
      </c>
      <c r="C3303">
        <v>3849154</v>
      </c>
      <c r="D3303" t="s">
        <v>3303</v>
      </c>
    </row>
    <row r="3304" spans="1:4" x14ac:dyDescent="0.25">
      <c r="A3304" t="s">
        <v>1296</v>
      </c>
      <c r="B3304">
        <v>3849829</v>
      </c>
      <c r="C3304">
        <v>3849986</v>
      </c>
      <c r="D3304" t="s">
        <v>3304</v>
      </c>
    </row>
    <row r="3305" spans="1:4" x14ac:dyDescent="0.25">
      <c r="A3305" t="s">
        <v>1296</v>
      </c>
      <c r="B3305">
        <v>3855627</v>
      </c>
      <c r="C3305">
        <v>3855784</v>
      </c>
      <c r="D3305" t="s">
        <v>3305</v>
      </c>
    </row>
    <row r="3306" spans="1:4" x14ac:dyDescent="0.25">
      <c r="A3306" t="s">
        <v>1296</v>
      </c>
      <c r="B3306">
        <v>3859047</v>
      </c>
      <c r="C3306">
        <v>3859502</v>
      </c>
      <c r="D3306" t="s">
        <v>3306</v>
      </c>
    </row>
    <row r="3307" spans="1:4" x14ac:dyDescent="0.25">
      <c r="A3307" t="s">
        <v>1296</v>
      </c>
      <c r="B3307">
        <v>3868715</v>
      </c>
      <c r="C3307">
        <v>3868874</v>
      </c>
      <c r="D3307" t="s">
        <v>3307</v>
      </c>
    </row>
    <row r="3308" spans="1:4" x14ac:dyDescent="0.25">
      <c r="A3308" t="s">
        <v>1296</v>
      </c>
      <c r="B3308">
        <v>3870150</v>
      </c>
      <c r="C3308">
        <v>3870378</v>
      </c>
      <c r="D3308" t="s">
        <v>3308</v>
      </c>
    </row>
    <row r="3309" spans="1:4" x14ac:dyDescent="0.25">
      <c r="A3309" t="s">
        <v>1296</v>
      </c>
      <c r="B3309">
        <v>3870462</v>
      </c>
      <c r="C3309">
        <v>3870653</v>
      </c>
      <c r="D3309" t="s">
        <v>3309</v>
      </c>
    </row>
    <row r="3310" spans="1:4" x14ac:dyDescent="0.25">
      <c r="A3310" t="s">
        <v>1296</v>
      </c>
      <c r="B3310">
        <v>3871042</v>
      </c>
      <c r="C3310">
        <v>3871262</v>
      </c>
      <c r="D3310" t="s">
        <v>3310</v>
      </c>
    </row>
    <row r="3311" spans="1:4" x14ac:dyDescent="0.25">
      <c r="A3311" t="s">
        <v>1296</v>
      </c>
      <c r="B3311">
        <v>3871750</v>
      </c>
      <c r="C3311">
        <v>3872049</v>
      </c>
      <c r="D3311" t="s">
        <v>3311</v>
      </c>
    </row>
    <row r="3312" spans="1:4" x14ac:dyDescent="0.25">
      <c r="A3312" t="s">
        <v>1296</v>
      </c>
      <c r="B3312">
        <v>3872337</v>
      </c>
      <c r="C3312">
        <v>3872529</v>
      </c>
      <c r="D3312" t="s">
        <v>3312</v>
      </c>
    </row>
    <row r="3313" spans="1:4" x14ac:dyDescent="0.25">
      <c r="A3313" t="s">
        <v>1296</v>
      </c>
      <c r="B3313">
        <v>3874786</v>
      </c>
      <c r="C3313">
        <v>3875169</v>
      </c>
      <c r="D3313" t="s">
        <v>3313</v>
      </c>
    </row>
    <row r="3314" spans="1:4" x14ac:dyDescent="0.25">
      <c r="A3314" t="s">
        <v>1296</v>
      </c>
      <c r="B3314">
        <v>3876037</v>
      </c>
      <c r="C3314">
        <v>3876206</v>
      </c>
      <c r="D3314" t="s">
        <v>3314</v>
      </c>
    </row>
    <row r="3315" spans="1:4" x14ac:dyDescent="0.25">
      <c r="A3315" t="s">
        <v>1296</v>
      </c>
      <c r="B3315">
        <v>3877541</v>
      </c>
      <c r="C3315">
        <v>3877700</v>
      </c>
      <c r="D3315" t="s">
        <v>3315</v>
      </c>
    </row>
    <row r="3316" spans="1:4" x14ac:dyDescent="0.25">
      <c r="A3316" t="s">
        <v>1296</v>
      </c>
      <c r="B3316">
        <v>3877855</v>
      </c>
      <c r="C3316">
        <v>3878015</v>
      </c>
      <c r="D3316" t="s">
        <v>3316</v>
      </c>
    </row>
    <row r="3317" spans="1:4" x14ac:dyDescent="0.25">
      <c r="A3317" t="s">
        <v>1296</v>
      </c>
      <c r="B3317">
        <v>3878901</v>
      </c>
      <c r="C3317">
        <v>3879061</v>
      </c>
      <c r="D3317" t="s">
        <v>3317</v>
      </c>
    </row>
    <row r="3318" spans="1:4" x14ac:dyDescent="0.25">
      <c r="A3318" t="s">
        <v>1296</v>
      </c>
      <c r="B3318">
        <v>3884078</v>
      </c>
      <c r="C3318">
        <v>3884249</v>
      </c>
      <c r="D3318" t="s">
        <v>3318</v>
      </c>
    </row>
    <row r="3319" spans="1:4" x14ac:dyDescent="0.25">
      <c r="A3319" t="s">
        <v>1296</v>
      </c>
      <c r="B3319">
        <v>3884714</v>
      </c>
      <c r="C3319">
        <v>3884878</v>
      </c>
      <c r="D3319" t="s">
        <v>3319</v>
      </c>
    </row>
    <row r="3320" spans="1:4" x14ac:dyDescent="0.25">
      <c r="A3320" t="s">
        <v>1296</v>
      </c>
      <c r="B3320">
        <v>3886598</v>
      </c>
      <c r="C3320">
        <v>3886890</v>
      </c>
      <c r="D3320" t="s">
        <v>3320</v>
      </c>
    </row>
    <row r="3321" spans="1:4" x14ac:dyDescent="0.25">
      <c r="A3321" t="s">
        <v>1296</v>
      </c>
      <c r="B3321">
        <v>3888390</v>
      </c>
      <c r="C3321">
        <v>3888654</v>
      </c>
      <c r="D3321" t="s">
        <v>3321</v>
      </c>
    </row>
    <row r="3322" spans="1:4" x14ac:dyDescent="0.25">
      <c r="A3322" t="s">
        <v>1296</v>
      </c>
      <c r="B3322">
        <v>3891957</v>
      </c>
      <c r="C3322">
        <v>3892139</v>
      </c>
      <c r="D3322" t="s">
        <v>3322</v>
      </c>
    </row>
    <row r="3323" spans="1:4" x14ac:dyDescent="0.25">
      <c r="A3323" t="s">
        <v>1296</v>
      </c>
      <c r="B3323">
        <v>3895042</v>
      </c>
      <c r="C3323">
        <v>3895201</v>
      </c>
      <c r="D3323" t="s">
        <v>3323</v>
      </c>
    </row>
    <row r="3324" spans="1:4" x14ac:dyDescent="0.25">
      <c r="A3324" t="s">
        <v>1296</v>
      </c>
      <c r="B3324">
        <v>3897468</v>
      </c>
      <c r="C3324">
        <v>3897826</v>
      </c>
      <c r="D3324" t="s">
        <v>3324</v>
      </c>
    </row>
    <row r="3325" spans="1:4" x14ac:dyDescent="0.25">
      <c r="A3325" t="s">
        <v>1296</v>
      </c>
      <c r="B3325">
        <v>3898685</v>
      </c>
      <c r="C3325">
        <v>3898882</v>
      </c>
      <c r="D3325" t="s">
        <v>3325</v>
      </c>
    </row>
    <row r="3326" spans="1:4" x14ac:dyDescent="0.25">
      <c r="A3326" t="s">
        <v>1296</v>
      </c>
      <c r="B3326">
        <v>3899484</v>
      </c>
      <c r="C3326">
        <v>3899710</v>
      </c>
      <c r="D3326" t="s">
        <v>3326</v>
      </c>
    </row>
    <row r="3327" spans="1:4" x14ac:dyDescent="0.25">
      <c r="A3327" t="s">
        <v>1296</v>
      </c>
      <c r="B3327">
        <v>3899743</v>
      </c>
      <c r="C3327">
        <v>3899915</v>
      </c>
      <c r="D3327" t="s">
        <v>3327</v>
      </c>
    </row>
    <row r="3328" spans="1:4" x14ac:dyDescent="0.25">
      <c r="A3328" t="s">
        <v>1296</v>
      </c>
      <c r="B3328">
        <v>3900043</v>
      </c>
      <c r="C3328">
        <v>3900239</v>
      </c>
      <c r="D3328" t="s">
        <v>3328</v>
      </c>
    </row>
    <row r="3329" spans="1:4" x14ac:dyDescent="0.25">
      <c r="A3329" t="s">
        <v>1296</v>
      </c>
      <c r="B3329">
        <v>3900392</v>
      </c>
      <c r="C3329">
        <v>3901123</v>
      </c>
      <c r="D3329" t="s">
        <v>3329</v>
      </c>
    </row>
    <row r="3330" spans="1:4" x14ac:dyDescent="0.25">
      <c r="A3330" t="s">
        <v>1296</v>
      </c>
      <c r="B3330">
        <v>3901632</v>
      </c>
      <c r="C3330">
        <v>3901963</v>
      </c>
      <c r="D3330" t="s">
        <v>3330</v>
      </c>
    </row>
    <row r="3331" spans="1:4" x14ac:dyDescent="0.25">
      <c r="A3331" t="s">
        <v>1296</v>
      </c>
      <c r="B3331">
        <v>3904000</v>
      </c>
      <c r="C3331">
        <v>3904278</v>
      </c>
      <c r="D3331" t="s">
        <v>3331</v>
      </c>
    </row>
    <row r="3332" spans="1:4" x14ac:dyDescent="0.25">
      <c r="A3332" t="s">
        <v>1296</v>
      </c>
      <c r="B3332">
        <v>3907389</v>
      </c>
      <c r="C3332">
        <v>3907617</v>
      </c>
      <c r="D3332" t="s">
        <v>3332</v>
      </c>
    </row>
    <row r="3333" spans="1:4" x14ac:dyDescent="0.25">
      <c r="A3333" t="s">
        <v>1296</v>
      </c>
      <c r="B3333">
        <v>3908348</v>
      </c>
      <c r="C3333">
        <v>3908736</v>
      </c>
      <c r="D3333" t="s">
        <v>3333</v>
      </c>
    </row>
    <row r="3334" spans="1:4" x14ac:dyDescent="0.25">
      <c r="A3334" t="s">
        <v>1296</v>
      </c>
      <c r="B3334">
        <v>3912533</v>
      </c>
      <c r="C3334">
        <v>3912726</v>
      </c>
      <c r="D3334" t="s">
        <v>3334</v>
      </c>
    </row>
    <row r="3335" spans="1:4" x14ac:dyDescent="0.25">
      <c r="A3335" t="s">
        <v>1296</v>
      </c>
      <c r="B3335">
        <v>3916097</v>
      </c>
      <c r="C3335">
        <v>3916296</v>
      </c>
      <c r="D3335" t="s">
        <v>3335</v>
      </c>
    </row>
    <row r="3336" spans="1:4" x14ac:dyDescent="0.25">
      <c r="A3336" t="s">
        <v>1296</v>
      </c>
      <c r="B3336">
        <v>3916387</v>
      </c>
      <c r="C3336">
        <v>3916572</v>
      </c>
      <c r="D3336" t="s">
        <v>3336</v>
      </c>
    </row>
    <row r="3337" spans="1:4" x14ac:dyDescent="0.25">
      <c r="A3337" t="s">
        <v>1296</v>
      </c>
      <c r="B3337">
        <v>3918178</v>
      </c>
      <c r="C3337">
        <v>3918341</v>
      </c>
      <c r="D3337" t="s">
        <v>3337</v>
      </c>
    </row>
    <row r="3338" spans="1:4" x14ac:dyDescent="0.25">
      <c r="A3338" t="s">
        <v>1296</v>
      </c>
      <c r="B3338">
        <v>3919519</v>
      </c>
      <c r="C3338">
        <v>3919712</v>
      </c>
      <c r="D3338" t="s">
        <v>3338</v>
      </c>
    </row>
    <row r="3339" spans="1:4" x14ac:dyDescent="0.25">
      <c r="A3339" t="s">
        <v>1296</v>
      </c>
      <c r="B3339">
        <v>3920232</v>
      </c>
      <c r="C3339">
        <v>3920427</v>
      </c>
      <c r="D3339" t="s">
        <v>3339</v>
      </c>
    </row>
    <row r="3340" spans="1:4" x14ac:dyDescent="0.25">
      <c r="A3340" t="s">
        <v>1296</v>
      </c>
      <c r="B3340">
        <v>3925599</v>
      </c>
      <c r="C3340">
        <v>3925782</v>
      </c>
      <c r="D3340" t="s">
        <v>3340</v>
      </c>
    </row>
    <row r="3341" spans="1:4" x14ac:dyDescent="0.25">
      <c r="A3341" t="s">
        <v>1296</v>
      </c>
      <c r="B3341">
        <v>3926461</v>
      </c>
      <c r="C3341">
        <v>3926628</v>
      </c>
      <c r="D3341" t="s">
        <v>3341</v>
      </c>
    </row>
    <row r="3342" spans="1:4" x14ac:dyDescent="0.25">
      <c r="A3342" t="s">
        <v>1296</v>
      </c>
      <c r="B3342">
        <v>3928594</v>
      </c>
      <c r="C3342">
        <v>3928763</v>
      </c>
      <c r="D3342" t="s">
        <v>3342</v>
      </c>
    </row>
    <row r="3343" spans="1:4" x14ac:dyDescent="0.25">
      <c r="A3343" t="s">
        <v>1296</v>
      </c>
      <c r="B3343">
        <v>3929146</v>
      </c>
      <c r="C3343">
        <v>3929454</v>
      </c>
      <c r="D3343" t="s">
        <v>3343</v>
      </c>
    </row>
    <row r="3344" spans="1:4" x14ac:dyDescent="0.25">
      <c r="A3344" t="s">
        <v>1296</v>
      </c>
      <c r="B3344">
        <v>3929529</v>
      </c>
      <c r="C3344">
        <v>3929686</v>
      </c>
      <c r="D3344" t="s">
        <v>3344</v>
      </c>
    </row>
    <row r="3345" spans="1:4" x14ac:dyDescent="0.25">
      <c r="A3345" t="s">
        <v>1296</v>
      </c>
      <c r="B3345">
        <v>3929926</v>
      </c>
      <c r="C3345">
        <v>3930095</v>
      </c>
      <c r="D3345" t="s">
        <v>3345</v>
      </c>
    </row>
    <row r="3346" spans="1:4" x14ac:dyDescent="0.25">
      <c r="A3346" t="s">
        <v>1296</v>
      </c>
      <c r="B3346">
        <v>3934872</v>
      </c>
      <c r="C3346">
        <v>3935032</v>
      </c>
      <c r="D3346" t="s">
        <v>3346</v>
      </c>
    </row>
    <row r="3347" spans="1:4" x14ac:dyDescent="0.25">
      <c r="A3347" t="s">
        <v>1296</v>
      </c>
      <c r="B3347">
        <v>3937735</v>
      </c>
      <c r="C3347">
        <v>3938026</v>
      </c>
      <c r="D3347" t="s">
        <v>3347</v>
      </c>
    </row>
    <row r="3348" spans="1:4" x14ac:dyDescent="0.25">
      <c r="A3348" t="s">
        <v>1296</v>
      </c>
      <c r="B3348">
        <v>3938110</v>
      </c>
      <c r="C3348">
        <v>3938521</v>
      </c>
      <c r="D3348" t="s">
        <v>3348</v>
      </c>
    </row>
    <row r="3349" spans="1:4" x14ac:dyDescent="0.25">
      <c r="A3349" t="s">
        <v>1296</v>
      </c>
      <c r="B3349">
        <v>3944412</v>
      </c>
      <c r="C3349">
        <v>3944726</v>
      </c>
      <c r="D3349" t="s">
        <v>3349</v>
      </c>
    </row>
    <row r="3350" spans="1:4" x14ac:dyDescent="0.25">
      <c r="A3350" t="s">
        <v>1296</v>
      </c>
      <c r="B3350">
        <v>3944804</v>
      </c>
      <c r="C3350">
        <v>3945108</v>
      </c>
      <c r="D3350" t="s">
        <v>3350</v>
      </c>
    </row>
    <row r="3351" spans="1:4" x14ac:dyDescent="0.25">
      <c r="A3351" t="s">
        <v>1296</v>
      </c>
      <c r="B3351">
        <v>3945370</v>
      </c>
      <c r="C3351">
        <v>3945664</v>
      </c>
      <c r="D3351" t="s">
        <v>3351</v>
      </c>
    </row>
    <row r="3352" spans="1:4" x14ac:dyDescent="0.25">
      <c r="A3352" t="s">
        <v>1296</v>
      </c>
      <c r="B3352">
        <v>3948827</v>
      </c>
      <c r="C3352">
        <v>3949017</v>
      </c>
      <c r="D3352" t="s">
        <v>3352</v>
      </c>
    </row>
    <row r="3353" spans="1:4" x14ac:dyDescent="0.25">
      <c r="A3353" t="s">
        <v>1296</v>
      </c>
      <c r="B3353">
        <v>3951266</v>
      </c>
      <c r="C3353">
        <v>3951455</v>
      </c>
      <c r="D3353" t="s">
        <v>3353</v>
      </c>
    </row>
    <row r="3354" spans="1:4" x14ac:dyDescent="0.25">
      <c r="A3354" t="s">
        <v>1296</v>
      </c>
      <c r="B3354">
        <v>3952289</v>
      </c>
      <c r="C3354">
        <v>3952491</v>
      </c>
      <c r="D3354" t="s">
        <v>3354</v>
      </c>
    </row>
    <row r="3355" spans="1:4" x14ac:dyDescent="0.25">
      <c r="A3355" t="s">
        <v>1296</v>
      </c>
      <c r="B3355">
        <v>3953001</v>
      </c>
      <c r="C3355">
        <v>3953168</v>
      </c>
      <c r="D3355" t="s">
        <v>3355</v>
      </c>
    </row>
    <row r="3356" spans="1:4" x14ac:dyDescent="0.25">
      <c r="A3356" t="s">
        <v>1296</v>
      </c>
      <c r="B3356">
        <v>3954288</v>
      </c>
      <c r="C3356">
        <v>3954548</v>
      </c>
      <c r="D3356" t="s">
        <v>3356</v>
      </c>
    </row>
    <row r="3357" spans="1:4" x14ac:dyDescent="0.25">
      <c r="A3357" t="s">
        <v>1296</v>
      </c>
      <c r="B3357">
        <v>3955128</v>
      </c>
      <c r="C3357">
        <v>3955336</v>
      </c>
      <c r="D3357" t="s">
        <v>3357</v>
      </c>
    </row>
    <row r="3358" spans="1:4" x14ac:dyDescent="0.25">
      <c r="A3358" t="s">
        <v>1296</v>
      </c>
      <c r="B3358">
        <v>3955390</v>
      </c>
      <c r="C3358">
        <v>3955603</v>
      </c>
      <c r="D3358" t="s">
        <v>3358</v>
      </c>
    </row>
    <row r="3359" spans="1:4" x14ac:dyDescent="0.25">
      <c r="A3359" t="s">
        <v>1296</v>
      </c>
      <c r="B3359">
        <v>3955930</v>
      </c>
      <c r="C3359">
        <v>3956311</v>
      </c>
      <c r="D3359" t="s">
        <v>3359</v>
      </c>
    </row>
    <row r="3360" spans="1:4" x14ac:dyDescent="0.25">
      <c r="A3360" t="s">
        <v>1296</v>
      </c>
      <c r="B3360">
        <v>3957431</v>
      </c>
      <c r="C3360">
        <v>3957755</v>
      </c>
      <c r="D3360" t="s">
        <v>3360</v>
      </c>
    </row>
    <row r="3361" spans="1:4" x14ac:dyDescent="0.25">
      <c r="A3361" t="s">
        <v>1296</v>
      </c>
      <c r="B3361">
        <v>3958965</v>
      </c>
      <c r="C3361">
        <v>3959388</v>
      </c>
      <c r="D3361" t="s">
        <v>3361</v>
      </c>
    </row>
    <row r="3362" spans="1:4" x14ac:dyDescent="0.25">
      <c r="A3362" t="s">
        <v>1296</v>
      </c>
      <c r="B3362">
        <v>3959555</v>
      </c>
      <c r="C3362">
        <v>3959840</v>
      </c>
      <c r="D3362" t="s">
        <v>3362</v>
      </c>
    </row>
    <row r="3363" spans="1:4" x14ac:dyDescent="0.25">
      <c r="A3363" t="s">
        <v>1296</v>
      </c>
      <c r="B3363">
        <v>3959912</v>
      </c>
      <c r="C3363">
        <v>3960072</v>
      </c>
      <c r="D3363" t="s">
        <v>3363</v>
      </c>
    </row>
    <row r="3364" spans="1:4" x14ac:dyDescent="0.25">
      <c r="A3364" t="s">
        <v>1296</v>
      </c>
      <c r="B3364">
        <v>3960164</v>
      </c>
      <c r="C3364">
        <v>3960403</v>
      </c>
      <c r="D3364" t="s">
        <v>3364</v>
      </c>
    </row>
    <row r="3365" spans="1:4" x14ac:dyDescent="0.25">
      <c r="A3365" t="s">
        <v>1296</v>
      </c>
      <c r="B3365">
        <v>3960637</v>
      </c>
      <c r="C3365">
        <v>3960844</v>
      </c>
      <c r="D3365" t="s">
        <v>3365</v>
      </c>
    </row>
    <row r="3366" spans="1:4" x14ac:dyDescent="0.25">
      <c r="A3366" t="s">
        <v>1296</v>
      </c>
      <c r="B3366">
        <v>3962553</v>
      </c>
      <c r="C3366">
        <v>3962718</v>
      </c>
      <c r="D3366" t="s">
        <v>3366</v>
      </c>
    </row>
    <row r="3367" spans="1:4" x14ac:dyDescent="0.25">
      <c r="A3367" t="s">
        <v>1296</v>
      </c>
      <c r="B3367">
        <v>3965982</v>
      </c>
      <c r="C3367">
        <v>3966206</v>
      </c>
      <c r="D3367" t="s">
        <v>3367</v>
      </c>
    </row>
    <row r="3368" spans="1:4" x14ac:dyDescent="0.25">
      <c r="A3368" t="s">
        <v>1296</v>
      </c>
      <c r="B3368">
        <v>3966528</v>
      </c>
      <c r="C3368">
        <v>3966750</v>
      </c>
      <c r="D3368" t="s">
        <v>3368</v>
      </c>
    </row>
    <row r="3369" spans="1:4" x14ac:dyDescent="0.25">
      <c r="A3369" t="s">
        <v>1296</v>
      </c>
      <c r="B3369">
        <v>3968158</v>
      </c>
      <c r="C3369">
        <v>3968339</v>
      </c>
      <c r="D3369" t="s">
        <v>3369</v>
      </c>
    </row>
    <row r="3370" spans="1:4" x14ac:dyDescent="0.25">
      <c r="A3370" t="s">
        <v>1296</v>
      </c>
      <c r="B3370">
        <v>3970269</v>
      </c>
      <c r="C3370">
        <v>3970520</v>
      </c>
      <c r="D3370" t="s">
        <v>3370</v>
      </c>
    </row>
    <row r="3371" spans="1:4" x14ac:dyDescent="0.25">
      <c r="A3371" t="s">
        <v>1296</v>
      </c>
      <c r="B3371">
        <v>3970564</v>
      </c>
      <c r="C3371">
        <v>3970911</v>
      </c>
      <c r="D3371" t="s">
        <v>3371</v>
      </c>
    </row>
    <row r="3372" spans="1:4" x14ac:dyDescent="0.25">
      <c r="A3372" t="s">
        <v>1296</v>
      </c>
      <c r="B3372">
        <v>3974012</v>
      </c>
      <c r="C3372">
        <v>3974270</v>
      </c>
      <c r="D3372" t="s">
        <v>3372</v>
      </c>
    </row>
    <row r="3373" spans="1:4" x14ac:dyDescent="0.25">
      <c r="A3373" t="s">
        <v>1296</v>
      </c>
      <c r="B3373">
        <v>3975213</v>
      </c>
      <c r="C3373">
        <v>3975449</v>
      </c>
      <c r="D3373" t="s">
        <v>3373</v>
      </c>
    </row>
    <row r="3374" spans="1:4" x14ac:dyDescent="0.25">
      <c r="A3374" t="s">
        <v>1296</v>
      </c>
      <c r="B3374">
        <v>3978546</v>
      </c>
      <c r="C3374">
        <v>3978698</v>
      </c>
      <c r="D3374" t="s">
        <v>3374</v>
      </c>
    </row>
    <row r="3375" spans="1:4" x14ac:dyDescent="0.25">
      <c r="A3375" t="s">
        <v>1296</v>
      </c>
      <c r="B3375">
        <v>3981756</v>
      </c>
      <c r="C3375">
        <v>3981927</v>
      </c>
      <c r="D3375" t="s">
        <v>3375</v>
      </c>
    </row>
    <row r="3376" spans="1:4" x14ac:dyDescent="0.25">
      <c r="A3376" t="s">
        <v>1296</v>
      </c>
      <c r="B3376">
        <v>3987615</v>
      </c>
      <c r="C3376">
        <v>3987958</v>
      </c>
      <c r="D3376" t="s">
        <v>3376</v>
      </c>
    </row>
    <row r="3377" spans="1:4" x14ac:dyDescent="0.25">
      <c r="A3377" t="s">
        <v>1296</v>
      </c>
      <c r="B3377">
        <v>3989593</v>
      </c>
      <c r="C3377">
        <v>3989915</v>
      </c>
      <c r="D3377" t="s">
        <v>3377</v>
      </c>
    </row>
    <row r="3378" spans="1:4" x14ac:dyDescent="0.25">
      <c r="A3378" t="s">
        <v>1296</v>
      </c>
      <c r="B3378">
        <v>3991135</v>
      </c>
      <c r="C3378">
        <v>3991433</v>
      </c>
      <c r="D3378" t="s">
        <v>3378</v>
      </c>
    </row>
    <row r="3379" spans="1:4" x14ac:dyDescent="0.25">
      <c r="A3379" t="s">
        <v>1296</v>
      </c>
      <c r="B3379">
        <v>3991460</v>
      </c>
      <c r="C3379">
        <v>3991716</v>
      </c>
      <c r="D3379" t="s">
        <v>3379</v>
      </c>
    </row>
    <row r="3380" spans="1:4" x14ac:dyDescent="0.25">
      <c r="A3380" t="s">
        <v>1296</v>
      </c>
      <c r="B3380">
        <v>3992954</v>
      </c>
      <c r="C3380">
        <v>3993283</v>
      </c>
      <c r="D3380" t="s">
        <v>3380</v>
      </c>
    </row>
    <row r="3381" spans="1:4" x14ac:dyDescent="0.25">
      <c r="A3381" t="s">
        <v>1296</v>
      </c>
      <c r="B3381">
        <v>3994180</v>
      </c>
      <c r="C3381">
        <v>3994386</v>
      </c>
      <c r="D3381" t="s">
        <v>3381</v>
      </c>
    </row>
    <row r="3382" spans="1:4" x14ac:dyDescent="0.25">
      <c r="A3382" t="s">
        <v>1296</v>
      </c>
      <c r="B3382">
        <v>3996360</v>
      </c>
      <c r="C3382">
        <v>3996528</v>
      </c>
      <c r="D3382" t="s">
        <v>3382</v>
      </c>
    </row>
    <row r="3383" spans="1:4" x14ac:dyDescent="0.25">
      <c r="A3383" t="s">
        <v>1296</v>
      </c>
      <c r="B3383">
        <v>3996877</v>
      </c>
      <c r="C3383">
        <v>3997098</v>
      </c>
      <c r="D3383" t="s">
        <v>3383</v>
      </c>
    </row>
    <row r="3384" spans="1:4" x14ac:dyDescent="0.25">
      <c r="A3384" t="s">
        <v>1296</v>
      </c>
      <c r="B3384">
        <v>3997265</v>
      </c>
      <c r="C3384">
        <v>3997605</v>
      </c>
      <c r="D3384" t="s">
        <v>3384</v>
      </c>
    </row>
    <row r="3385" spans="1:4" x14ac:dyDescent="0.25">
      <c r="A3385" t="s">
        <v>1296</v>
      </c>
      <c r="B3385">
        <v>3998280</v>
      </c>
      <c r="C3385">
        <v>3998555</v>
      </c>
      <c r="D3385" t="s">
        <v>3385</v>
      </c>
    </row>
    <row r="3386" spans="1:4" x14ac:dyDescent="0.25">
      <c r="A3386" t="s">
        <v>1296</v>
      </c>
      <c r="B3386">
        <v>3999896</v>
      </c>
      <c r="C3386">
        <v>4000141</v>
      </c>
      <c r="D3386" t="s">
        <v>3386</v>
      </c>
    </row>
    <row r="3387" spans="1:4" x14ac:dyDescent="0.25">
      <c r="A3387" t="s">
        <v>1296</v>
      </c>
      <c r="B3387">
        <v>4000283</v>
      </c>
      <c r="C3387">
        <v>4000514</v>
      </c>
      <c r="D3387" t="s">
        <v>3387</v>
      </c>
    </row>
    <row r="3388" spans="1:4" x14ac:dyDescent="0.25">
      <c r="A3388" t="s">
        <v>1296</v>
      </c>
      <c r="B3388">
        <v>4001416</v>
      </c>
      <c r="C3388">
        <v>4001614</v>
      </c>
      <c r="D3388" t="s">
        <v>3388</v>
      </c>
    </row>
    <row r="3389" spans="1:4" x14ac:dyDescent="0.25">
      <c r="A3389" t="s">
        <v>1296</v>
      </c>
      <c r="B3389">
        <v>4001652</v>
      </c>
      <c r="C3389">
        <v>4002249</v>
      </c>
      <c r="D3389" t="s">
        <v>3389</v>
      </c>
    </row>
    <row r="3390" spans="1:4" x14ac:dyDescent="0.25">
      <c r="A3390" t="s">
        <v>1296</v>
      </c>
      <c r="B3390">
        <v>4006446</v>
      </c>
      <c r="C3390">
        <v>4006614</v>
      </c>
      <c r="D3390" t="s">
        <v>3390</v>
      </c>
    </row>
    <row r="3391" spans="1:4" x14ac:dyDescent="0.25">
      <c r="A3391" t="s">
        <v>1296</v>
      </c>
      <c r="B3391">
        <v>4010875</v>
      </c>
      <c r="C3391">
        <v>4011153</v>
      </c>
      <c r="D3391" t="s">
        <v>3391</v>
      </c>
    </row>
    <row r="3392" spans="1:4" x14ac:dyDescent="0.25">
      <c r="A3392" t="s">
        <v>1296</v>
      </c>
      <c r="B3392">
        <v>4012263</v>
      </c>
      <c r="C3392">
        <v>4012488</v>
      </c>
      <c r="D3392" t="s">
        <v>3392</v>
      </c>
    </row>
    <row r="3393" spans="1:4" x14ac:dyDescent="0.25">
      <c r="A3393" t="s">
        <v>1296</v>
      </c>
      <c r="B3393">
        <v>4015179</v>
      </c>
      <c r="C3393">
        <v>4015348</v>
      </c>
      <c r="D3393" t="s">
        <v>3393</v>
      </c>
    </row>
    <row r="3394" spans="1:4" x14ac:dyDescent="0.25">
      <c r="A3394" t="s">
        <v>1296</v>
      </c>
      <c r="B3394">
        <v>4018463</v>
      </c>
      <c r="C3394">
        <v>4018628</v>
      </c>
      <c r="D3394" t="s">
        <v>3394</v>
      </c>
    </row>
    <row r="3395" spans="1:4" x14ac:dyDescent="0.25">
      <c r="A3395" t="s">
        <v>1296</v>
      </c>
      <c r="B3395">
        <v>4018996</v>
      </c>
      <c r="C3395">
        <v>4019266</v>
      </c>
      <c r="D3395" t="s">
        <v>3395</v>
      </c>
    </row>
    <row r="3396" spans="1:4" x14ac:dyDescent="0.25">
      <c r="A3396" t="s">
        <v>1296</v>
      </c>
      <c r="B3396">
        <v>4019349</v>
      </c>
      <c r="C3396">
        <v>4019503</v>
      </c>
      <c r="D3396" t="s">
        <v>3396</v>
      </c>
    </row>
    <row r="3397" spans="1:4" x14ac:dyDescent="0.25">
      <c r="A3397" t="s">
        <v>1296</v>
      </c>
      <c r="B3397">
        <v>4020861</v>
      </c>
      <c r="C3397">
        <v>4021101</v>
      </c>
      <c r="D3397" t="s">
        <v>3397</v>
      </c>
    </row>
    <row r="3398" spans="1:4" x14ac:dyDescent="0.25">
      <c r="A3398" t="s">
        <v>1296</v>
      </c>
      <c r="B3398">
        <v>4022217</v>
      </c>
      <c r="C3398">
        <v>4022469</v>
      </c>
      <c r="D3398" t="s">
        <v>3398</v>
      </c>
    </row>
    <row r="3399" spans="1:4" x14ac:dyDescent="0.25">
      <c r="A3399" t="s">
        <v>1296</v>
      </c>
      <c r="B3399">
        <v>4023575</v>
      </c>
      <c r="C3399">
        <v>4023828</v>
      </c>
      <c r="D3399" t="s">
        <v>3399</v>
      </c>
    </row>
    <row r="3400" spans="1:4" x14ac:dyDescent="0.25">
      <c r="A3400" t="s">
        <v>1296</v>
      </c>
      <c r="B3400">
        <v>4024377</v>
      </c>
      <c r="C3400">
        <v>4024582</v>
      </c>
      <c r="D3400" t="s">
        <v>3400</v>
      </c>
    </row>
    <row r="3401" spans="1:4" x14ac:dyDescent="0.25">
      <c r="A3401" t="s">
        <v>1296</v>
      </c>
      <c r="B3401">
        <v>4025305</v>
      </c>
      <c r="C3401">
        <v>4025494</v>
      </c>
      <c r="D3401" t="s">
        <v>3401</v>
      </c>
    </row>
    <row r="3402" spans="1:4" x14ac:dyDescent="0.25">
      <c r="A3402" t="s">
        <v>1296</v>
      </c>
      <c r="B3402">
        <v>4025881</v>
      </c>
      <c r="C3402">
        <v>4026097</v>
      </c>
      <c r="D3402" t="s">
        <v>3402</v>
      </c>
    </row>
    <row r="3403" spans="1:4" x14ac:dyDescent="0.25">
      <c r="A3403" t="s">
        <v>1296</v>
      </c>
      <c r="B3403">
        <v>4027010</v>
      </c>
      <c r="C3403">
        <v>4027186</v>
      </c>
      <c r="D3403" t="s">
        <v>3403</v>
      </c>
    </row>
    <row r="3404" spans="1:4" x14ac:dyDescent="0.25">
      <c r="A3404" t="s">
        <v>1296</v>
      </c>
      <c r="B3404">
        <v>4029800</v>
      </c>
      <c r="C3404">
        <v>4030229</v>
      </c>
      <c r="D3404" t="s">
        <v>3404</v>
      </c>
    </row>
    <row r="3405" spans="1:4" x14ac:dyDescent="0.25">
      <c r="A3405" t="s">
        <v>1296</v>
      </c>
      <c r="B3405">
        <v>4031215</v>
      </c>
      <c r="C3405">
        <v>4031430</v>
      </c>
      <c r="D3405" t="s">
        <v>3405</v>
      </c>
    </row>
    <row r="3406" spans="1:4" x14ac:dyDescent="0.25">
      <c r="A3406" t="s">
        <v>1296</v>
      </c>
      <c r="B3406">
        <v>4033750</v>
      </c>
      <c r="C3406">
        <v>4034150</v>
      </c>
      <c r="D3406" t="s">
        <v>3406</v>
      </c>
    </row>
    <row r="3407" spans="1:4" x14ac:dyDescent="0.25">
      <c r="A3407" t="s">
        <v>1296</v>
      </c>
      <c r="B3407">
        <v>4034449</v>
      </c>
      <c r="C3407">
        <v>4034657</v>
      </c>
      <c r="D3407" t="s">
        <v>3407</v>
      </c>
    </row>
    <row r="3408" spans="1:4" x14ac:dyDescent="0.25">
      <c r="A3408" t="s">
        <v>1296</v>
      </c>
      <c r="B3408">
        <v>4037859</v>
      </c>
      <c r="C3408">
        <v>4038149</v>
      </c>
      <c r="D3408" t="s">
        <v>3408</v>
      </c>
    </row>
    <row r="3409" spans="1:4" x14ac:dyDescent="0.25">
      <c r="A3409" t="s">
        <v>1296</v>
      </c>
      <c r="B3409">
        <v>4038752</v>
      </c>
      <c r="C3409">
        <v>4038963</v>
      </c>
      <c r="D3409" t="s">
        <v>3409</v>
      </c>
    </row>
    <row r="3410" spans="1:4" x14ac:dyDescent="0.25">
      <c r="A3410" t="s">
        <v>1296</v>
      </c>
      <c r="B3410">
        <v>4045767</v>
      </c>
      <c r="C3410">
        <v>4045934</v>
      </c>
      <c r="D3410" t="s">
        <v>3410</v>
      </c>
    </row>
    <row r="3411" spans="1:4" x14ac:dyDescent="0.25">
      <c r="A3411" t="s">
        <v>1296</v>
      </c>
      <c r="B3411">
        <v>4048094</v>
      </c>
      <c r="C3411">
        <v>4048321</v>
      </c>
      <c r="D3411" t="s">
        <v>3411</v>
      </c>
    </row>
    <row r="3412" spans="1:4" x14ac:dyDescent="0.25">
      <c r="A3412" t="s">
        <v>1296</v>
      </c>
      <c r="B3412">
        <v>4050322</v>
      </c>
      <c r="C3412">
        <v>4050504</v>
      </c>
      <c r="D3412" t="s">
        <v>3412</v>
      </c>
    </row>
    <row r="3413" spans="1:4" x14ac:dyDescent="0.25">
      <c r="A3413" t="s">
        <v>1296</v>
      </c>
      <c r="B3413">
        <v>4055637</v>
      </c>
      <c r="C3413">
        <v>4055968</v>
      </c>
      <c r="D3413" t="s">
        <v>3413</v>
      </c>
    </row>
    <row r="3414" spans="1:4" x14ac:dyDescent="0.25">
      <c r="A3414" t="s">
        <v>1296</v>
      </c>
      <c r="B3414">
        <v>4057817</v>
      </c>
      <c r="C3414">
        <v>4057998</v>
      </c>
      <c r="D3414" t="s">
        <v>3414</v>
      </c>
    </row>
    <row r="3415" spans="1:4" x14ac:dyDescent="0.25">
      <c r="A3415" t="s">
        <v>1296</v>
      </c>
      <c r="B3415">
        <v>4059235</v>
      </c>
      <c r="C3415">
        <v>4059424</v>
      </c>
      <c r="D3415" t="s">
        <v>3415</v>
      </c>
    </row>
    <row r="3416" spans="1:4" x14ac:dyDescent="0.25">
      <c r="A3416" t="s">
        <v>1296</v>
      </c>
      <c r="B3416">
        <v>4060887</v>
      </c>
      <c r="C3416">
        <v>4061175</v>
      </c>
      <c r="D3416" t="s">
        <v>3416</v>
      </c>
    </row>
    <row r="3417" spans="1:4" x14ac:dyDescent="0.25">
      <c r="A3417" t="s">
        <v>1296</v>
      </c>
      <c r="B3417">
        <v>4061268</v>
      </c>
      <c r="C3417">
        <v>4061423</v>
      </c>
      <c r="D3417" t="s">
        <v>3417</v>
      </c>
    </row>
    <row r="3418" spans="1:4" x14ac:dyDescent="0.25">
      <c r="A3418" t="s">
        <v>1296</v>
      </c>
      <c r="B3418">
        <v>4063292</v>
      </c>
      <c r="C3418">
        <v>4063580</v>
      </c>
      <c r="D3418" t="s">
        <v>3418</v>
      </c>
    </row>
    <row r="3419" spans="1:4" x14ac:dyDescent="0.25">
      <c r="A3419" t="s">
        <v>1296</v>
      </c>
      <c r="B3419">
        <v>4066053</v>
      </c>
      <c r="C3419">
        <v>4066272</v>
      </c>
      <c r="D3419" t="s">
        <v>3419</v>
      </c>
    </row>
    <row r="3420" spans="1:4" x14ac:dyDescent="0.25">
      <c r="A3420" t="s">
        <v>1296</v>
      </c>
      <c r="B3420">
        <v>4067362</v>
      </c>
      <c r="C3420">
        <v>4067521</v>
      </c>
      <c r="D3420" t="s">
        <v>3420</v>
      </c>
    </row>
    <row r="3421" spans="1:4" x14ac:dyDescent="0.25">
      <c r="A3421" t="s">
        <v>1296</v>
      </c>
      <c r="B3421">
        <v>4067591</v>
      </c>
      <c r="C3421">
        <v>4068053</v>
      </c>
      <c r="D3421" t="s">
        <v>3421</v>
      </c>
    </row>
    <row r="3422" spans="1:4" x14ac:dyDescent="0.25">
      <c r="A3422" t="s">
        <v>1296</v>
      </c>
      <c r="B3422">
        <v>4069217</v>
      </c>
      <c r="C3422">
        <v>4069482</v>
      </c>
      <c r="D3422" t="s">
        <v>3422</v>
      </c>
    </row>
    <row r="3423" spans="1:4" x14ac:dyDescent="0.25">
      <c r="A3423" t="s">
        <v>1296</v>
      </c>
      <c r="B3423">
        <v>4070751</v>
      </c>
      <c r="C3423">
        <v>4070988</v>
      </c>
      <c r="D3423" t="s">
        <v>3423</v>
      </c>
    </row>
    <row r="3424" spans="1:4" x14ac:dyDescent="0.25">
      <c r="A3424" t="s">
        <v>1296</v>
      </c>
      <c r="B3424">
        <v>4071606</v>
      </c>
      <c r="C3424">
        <v>4071775</v>
      </c>
      <c r="D3424" t="s">
        <v>3424</v>
      </c>
    </row>
    <row r="3425" spans="1:4" x14ac:dyDescent="0.25">
      <c r="A3425" t="s">
        <v>1296</v>
      </c>
      <c r="B3425">
        <v>4074729</v>
      </c>
      <c r="C3425">
        <v>4075007</v>
      </c>
      <c r="D3425" t="s">
        <v>3425</v>
      </c>
    </row>
    <row r="3426" spans="1:4" x14ac:dyDescent="0.25">
      <c r="A3426" t="s">
        <v>1296</v>
      </c>
      <c r="B3426">
        <v>4077204</v>
      </c>
      <c r="C3426">
        <v>4077354</v>
      </c>
      <c r="D3426" t="s">
        <v>3426</v>
      </c>
    </row>
    <row r="3427" spans="1:4" x14ac:dyDescent="0.25">
      <c r="A3427" t="s">
        <v>1296</v>
      </c>
      <c r="B3427">
        <v>4079079</v>
      </c>
      <c r="C3427">
        <v>4079428</v>
      </c>
      <c r="D3427" t="s">
        <v>3427</v>
      </c>
    </row>
    <row r="3428" spans="1:4" x14ac:dyDescent="0.25">
      <c r="A3428" t="s">
        <v>1296</v>
      </c>
      <c r="B3428">
        <v>4081864</v>
      </c>
      <c r="C3428">
        <v>4082131</v>
      </c>
      <c r="D3428" t="s">
        <v>3428</v>
      </c>
    </row>
    <row r="3429" spans="1:4" x14ac:dyDescent="0.25">
      <c r="A3429" t="s">
        <v>1296</v>
      </c>
      <c r="B3429">
        <v>4082541</v>
      </c>
      <c r="C3429">
        <v>4082744</v>
      </c>
      <c r="D3429" t="s">
        <v>3429</v>
      </c>
    </row>
    <row r="3430" spans="1:4" x14ac:dyDescent="0.25">
      <c r="A3430" t="s">
        <v>1296</v>
      </c>
      <c r="B3430">
        <v>4083770</v>
      </c>
      <c r="C3430">
        <v>4083988</v>
      </c>
      <c r="D3430" t="s">
        <v>3430</v>
      </c>
    </row>
    <row r="3431" spans="1:4" x14ac:dyDescent="0.25">
      <c r="A3431" t="s">
        <v>1296</v>
      </c>
      <c r="B3431">
        <v>4084295</v>
      </c>
      <c r="C3431">
        <v>4084449</v>
      </c>
      <c r="D3431" t="s">
        <v>3431</v>
      </c>
    </row>
    <row r="3432" spans="1:4" x14ac:dyDescent="0.25">
      <c r="A3432" t="s">
        <v>1296</v>
      </c>
      <c r="B3432">
        <v>4085076</v>
      </c>
      <c r="C3432">
        <v>4085336</v>
      </c>
      <c r="D3432" t="s">
        <v>3432</v>
      </c>
    </row>
    <row r="3433" spans="1:4" x14ac:dyDescent="0.25">
      <c r="A3433" t="s">
        <v>1296</v>
      </c>
      <c r="B3433">
        <v>4088632</v>
      </c>
      <c r="C3433">
        <v>4088805</v>
      </c>
      <c r="D3433" t="s">
        <v>3433</v>
      </c>
    </row>
    <row r="3434" spans="1:4" x14ac:dyDescent="0.25">
      <c r="A3434" t="s">
        <v>1296</v>
      </c>
      <c r="B3434">
        <v>4089397</v>
      </c>
      <c r="C3434">
        <v>4089568</v>
      </c>
      <c r="D3434" t="s">
        <v>3434</v>
      </c>
    </row>
    <row r="3435" spans="1:4" x14ac:dyDescent="0.25">
      <c r="A3435" t="s">
        <v>1296</v>
      </c>
      <c r="B3435">
        <v>4090814</v>
      </c>
      <c r="C3435">
        <v>4091470</v>
      </c>
      <c r="D3435" t="s">
        <v>3435</v>
      </c>
    </row>
    <row r="3436" spans="1:4" x14ac:dyDescent="0.25">
      <c r="A3436" t="s">
        <v>1296</v>
      </c>
      <c r="B3436">
        <v>4094051</v>
      </c>
      <c r="C3436">
        <v>4094222</v>
      </c>
      <c r="D3436" t="s">
        <v>3436</v>
      </c>
    </row>
    <row r="3437" spans="1:4" x14ac:dyDescent="0.25">
      <c r="A3437" t="s">
        <v>1296</v>
      </c>
      <c r="B3437">
        <v>4094331</v>
      </c>
      <c r="C3437">
        <v>4094593</v>
      </c>
      <c r="D3437" t="s">
        <v>3437</v>
      </c>
    </row>
    <row r="3438" spans="1:4" x14ac:dyDescent="0.25">
      <c r="A3438" t="s">
        <v>1296</v>
      </c>
      <c r="B3438">
        <v>4096422</v>
      </c>
      <c r="C3438">
        <v>4096736</v>
      </c>
      <c r="D3438" t="s">
        <v>3438</v>
      </c>
    </row>
    <row r="3439" spans="1:4" x14ac:dyDescent="0.25">
      <c r="A3439" t="s">
        <v>1296</v>
      </c>
      <c r="B3439">
        <v>4101088</v>
      </c>
      <c r="C3439">
        <v>4101271</v>
      </c>
      <c r="D3439" t="s">
        <v>3439</v>
      </c>
    </row>
    <row r="3440" spans="1:4" x14ac:dyDescent="0.25">
      <c r="A3440" t="s">
        <v>1296</v>
      </c>
      <c r="B3440">
        <v>4106571</v>
      </c>
      <c r="C3440">
        <v>4106865</v>
      </c>
      <c r="D3440" t="s">
        <v>3440</v>
      </c>
    </row>
    <row r="3441" spans="1:4" x14ac:dyDescent="0.25">
      <c r="A3441" t="s">
        <v>1296</v>
      </c>
      <c r="B3441">
        <v>4107037</v>
      </c>
      <c r="C3441">
        <v>4107503</v>
      </c>
      <c r="D3441" t="s">
        <v>3441</v>
      </c>
    </row>
    <row r="3442" spans="1:4" x14ac:dyDescent="0.25">
      <c r="A3442" t="s">
        <v>1296</v>
      </c>
      <c r="B3442">
        <v>4108857</v>
      </c>
      <c r="C3442">
        <v>4109008</v>
      </c>
      <c r="D3442" t="s">
        <v>3442</v>
      </c>
    </row>
    <row r="3443" spans="1:4" x14ac:dyDescent="0.25">
      <c r="A3443" t="s">
        <v>1296</v>
      </c>
      <c r="B3443">
        <v>4113752</v>
      </c>
      <c r="C3443">
        <v>4114081</v>
      </c>
      <c r="D3443" t="s">
        <v>3443</v>
      </c>
    </row>
    <row r="3444" spans="1:4" x14ac:dyDescent="0.25">
      <c r="A3444" t="s">
        <v>1296</v>
      </c>
      <c r="B3444">
        <v>4114749</v>
      </c>
      <c r="C3444">
        <v>4115231</v>
      </c>
      <c r="D3444" t="s">
        <v>3444</v>
      </c>
    </row>
    <row r="3445" spans="1:4" x14ac:dyDescent="0.25">
      <c r="A3445" t="s">
        <v>1296</v>
      </c>
      <c r="B3445">
        <v>4116469</v>
      </c>
      <c r="C3445">
        <v>4116640</v>
      </c>
      <c r="D3445" t="s">
        <v>3445</v>
      </c>
    </row>
    <row r="3446" spans="1:4" x14ac:dyDescent="0.25">
      <c r="A3446" t="s">
        <v>1296</v>
      </c>
      <c r="B3446">
        <v>4119605</v>
      </c>
      <c r="C3446">
        <v>4119806</v>
      </c>
      <c r="D3446" t="s">
        <v>3446</v>
      </c>
    </row>
    <row r="3447" spans="1:4" x14ac:dyDescent="0.25">
      <c r="A3447" t="s">
        <v>1296</v>
      </c>
      <c r="B3447">
        <v>4120780</v>
      </c>
      <c r="C3447">
        <v>4120934</v>
      </c>
      <c r="D3447" t="s">
        <v>3447</v>
      </c>
    </row>
    <row r="3448" spans="1:4" x14ac:dyDescent="0.25">
      <c r="A3448" t="s">
        <v>1296</v>
      </c>
      <c r="B3448">
        <v>4122656</v>
      </c>
      <c r="C3448">
        <v>4122824</v>
      </c>
      <c r="D3448" t="s">
        <v>3448</v>
      </c>
    </row>
    <row r="3449" spans="1:4" x14ac:dyDescent="0.25">
      <c r="A3449" t="s">
        <v>1296</v>
      </c>
      <c r="B3449">
        <v>4125674</v>
      </c>
      <c r="C3449">
        <v>4125857</v>
      </c>
      <c r="D3449" t="s">
        <v>3449</v>
      </c>
    </row>
    <row r="3450" spans="1:4" x14ac:dyDescent="0.25">
      <c r="A3450" t="s">
        <v>1296</v>
      </c>
      <c r="B3450">
        <v>4126217</v>
      </c>
      <c r="C3450">
        <v>4126405</v>
      </c>
      <c r="D3450" t="s">
        <v>3450</v>
      </c>
    </row>
    <row r="3451" spans="1:4" x14ac:dyDescent="0.25">
      <c r="A3451" t="s">
        <v>1296</v>
      </c>
      <c r="B3451">
        <v>4128347</v>
      </c>
      <c r="C3451">
        <v>4128509</v>
      </c>
      <c r="D3451" t="s">
        <v>3451</v>
      </c>
    </row>
    <row r="3452" spans="1:4" x14ac:dyDescent="0.25">
      <c r="A3452" t="s">
        <v>1296</v>
      </c>
      <c r="B3452">
        <v>4129327</v>
      </c>
      <c r="C3452">
        <v>4129527</v>
      </c>
      <c r="D3452" t="s">
        <v>3452</v>
      </c>
    </row>
    <row r="3453" spans="1:4" x14ac:dyDescent="0.25">
      <c r="A3453" t="s">
        <v>1296</v>
      </c>
      <c r="B3453">
        <v>4131452</v>
      </c>
      <c r="C3453">
        <v>4131633</v>
      </c>
      <c r="D3453" t="s">
        <v>3453</v>
      </c>
    </row>
    <row r="3454" spans="1:4" x14ac:dyDescent="0.25">
      <c r="A3454" t="s">
        <v>1296</v>
      </c>
      <c r="B3454">
        <v>4133205</v>
      </c>
      <c r="C3454">
        <v>4133575</v>
      </c>
      <c r="D3454" t="s">
        <v>3454</v>
      </c>
    </row>
    <row r="3455" spans="1:4" x14ac:dyDescent="0.25">
      <c r="A3455" t="s">
        <v>1296</v>
      </c>
      <c r="B3455">
        <v>4135851</v>
      </c>
      <c r="C3455">
        <v>4136042</v>
      </c>
      <c r="D3455" t="s">
        <v>3455</v>
      </c>
    </row>
    <row r="3456" spans="1:4" x14ac:dyDescent="0.25">
      <c r="A3456" t="s">
        <v>1296</v>
      </c>
      <c r="B3456">
        <v>4137652</v>
      </c>
      <c r="C3456">
        <v>4137917</v>
      </c>
      <c r="D3456" t="s">
        <v>3456</v>
      </c>
    </row>
    <row r="3457" spans="1:4" x14ac:dyDescent="0.25">
      <c r="A3457" t="s">
        <v>1296</v>
      </c>
      <c r="B3457">
        <v>4138359</v>
      </c>
      <c r="C3457">
        <v>4138610</v>
      </c>
      <c r="D3457" t="s">
        <v>3457</v>
      </c>
    </row>
    <row r="3458" spans="1:4" x14ac:dyDescent="0.25">
      <c r="A3458" t="s">
        <v>1296</v>
      </c>
      <c r="B3458">
        <v>4139680</v>
      </c>
      <c r="C3458">
        <v>4140161</v>
      </c>
      <c r="D3458" t="s">
        <v>3458</v>
      </c>
    </row>
    <row r="3459" spans="1:4" x14ac:dyDescent="0.25">
      <c r="A3459" t="s">
        <v>1296</v>
      </c>
      <c r="B3459">
        <v>4141444</v>
      </c>
      <c r="C3459">
        <v>4141641</v>
      </c>
      <c r="D3459" t="s">
        <v>3459</v>
      </c>
    </row>
    <row r="3460" spans="1:4" x14ac:dyDescent="0.25">
      <c r="A3460" t="s">
        <v>1296</v>
      </c>
      <c r="B3460">
        <v>4142383</v>
      </c>
      <c r="C3460">
        <v>4142536</v>
      </c>
      <c r="D3460" t="s">
        <v>3460</v>
      </c>
    </row>
    <row r="3461" spans="1:4" x14ac:dyDescent="0.25">
      <c r="A3461" t="s">
        <v>1296</v>
      </c>
      <c r="B3461">
        <v>4144249</v>
      </c>
      <c r="C3461">
        <v>4144633</v>
      </c>
      <c r="D3461" t="s">
        <v>3461</v>
      </c>
    </row>
    <row r="3462" spans="1:4" x14ac:dyDescent="0.25">
      <c r="A3462" t="s">
        <v>1296</v>
      </c>
      <c r="B3462">
        <v>4146222</v>
      </c>
      <c r="C3462">
        <v>4146588</v>
      </c>
      <c r="D3462" t="s">
        <v>3462</v>
      </c>
    </row>
    <row r="3463" spans="1:4" x14ac:dyDescent="0.25">
      <c r="A3463" t="s">
        <v>1296</v>
      </c>
      <c r="B3463">
        <v>4147307</v>
      </c>
      <c r="C3463">
        <v>4147484</v>
      </c>
      <c r="D3463" t="s">
        <v>3463</v>
      </c>
    </row>
    <row r="3464" spans="1:4" x14ac:dyDescent="0.25">
      <c r="A3464" t="s">
        <v>1296</v>
      </c>
      <c r="B3464">
        <v>4149635</v>
      </c>
      <c r="C3464">
        <v>4149912</v>
      </c>
      <c r="D3464" t="s">
        <v>3464</v>
      </c>
    </row>
    <row r="3465" spans="1:4" x14ac:dyDescent="0.25">
      <c r="A3465" t="s">
        <v>1296</v>
      </c>
      <c r="B3465">
        <v>4150831</v>
      </c>
      <c r="C3465">
        <v>4151015</v>
      </c>
      <c r="D3465" t="s">
        <v>3465</v>
      </c>
    </row>
    <row r="3466" spans="1:4" x14ac:dyDescent="0.25">
      <c r="A3466" t="s">
        <v>1296</v>
      </c>
      <c r="B3466">
        <v>4156763</v>
      </c>
      <c r="C3466">
        <v>4157005</v>
      </c>
      <c r="D3466" t="s">
        <v>3466</v>
      </c>
    </row>
    <row r="3467" spans="1:4" x14ac:dyDescent="0.25">
      <c r="A3467" t="s">
        <v>1296</v>
      </c>
      <c r="B3467">
        <v>4157093</v>
      </c>
      <c r="C3467">
        <v>4157278</v>
      </c>
      <c r="D3467" t="s">
        <v>3467</v>
      </c>
    </row>
    <row r="3468" spans="1:4" x14ac:dyDescent="0.25">
      <c r="A3468" t="s">
        <v>1296</v>
      </c>
      <c r="B3468">
        <v>4159646</v>
      </c>
      <c r="C3468">
        <v>4160098</v>
      </c>
      <c r="D3468" t="s">
        <v>3468</v>
      </c>
    </row>
    <row r="3469" spans="1:4" x14ac:dyDescent="0.25">
      <c r="A3469" t="s">
        <v>1296</v>
      </c>
      <c r="B3469">
        <v>4160417</v>
      </c>
      <c r="C3469">
        <v>4160576</v>
      </c>
      <c r="D3469" t="s">
        <v>3469</v>
      </c>
    </row>
    <row r="3470" spans="1:4" x14ac:dyDescent="0.25">
      <c r="A3470" t="s">
        <v>1296</v>
      </c>
      <c r="B3470">
        <v>4163814</v>
      </c>
      <c r="C3470">
        <v>4163978</v>
      </c>
      <c r="D3470" t="s">
        <v>3470</v>
      </c>
    </row>
    <row r="3471" spans="1:4" x14ac:dyDescent="0.25">
      <c r="A3471" t="s">
        <v>1296</v>
      </c>
      <c r="B3471">
        <v>4166843</v>
      </c>
      <c r="C3471">
        <v>4167123</v>
      </c>
      <c r="D3471" t="s">
        <v>3471</v>
      </c>
    </row>
    <row r="3472" spans="1:4" x14ac:dyDescent="0.25">
      <c r="A3472" t="s">
        <v>1296</v>
      </c>
      <c r="B3472">
        <v>4167683</v>
      </c>
      <c r="C3472">
        <v>4167965</v>
      </c>
      <c r="D3472" t="s">
        <v>3472</v>
      </c>
    </row>
    <row r="3473" spans="1:4" x14ac:dyDescent="0.25">
      <c r="A3473" t="s">
        <v>1296</v>
      </c>
      <c r="B3473">
        <v>4171894</v>
      </c>
      <c r="C3473">
        <v>4172065</v>
      </c>
      <c r="D3473" t="s">
        <v>3473</v>
      </c>
    </row>
    <row r="3474" spans="1:4" x14ac:dyDescent="0.25">
      <c r="A3474" t="s">
        <v>1296</v>
      </c>
      <c r="B3474">
        <v>4172143</v>
      </c>
      <c r="C3474">
        <v>4172428</v>
      </c>
      <c r="D3474" t="s">
        <v>3474</v>
      </c>
    </row>
    <row r="3475" spans="1:4" x14ac:dyDescent="0.25">
      <c r="A3475" t="s">
        <v>1296</v>
      </c>
      <c r="B3475">
        <v>4173229</v>
      </c>
      <c r="C3475">
        <v>4173428</v>
      </c>
      <c r="D3475" t="s">
        <v>3475</v>
      </c>
    </row>
    <row r="3476" spans="1:4" x14ac:dyDescent="0.25">
      <c r="A3476" t="s">
        <v>1296</v>
      </c>
      <c r="B3476">
        <v>4173779</v>
      </c>
      <c r="C3476">
        <v>4174002</v>
      </c>
      <c r="D3476" t="s">
        <v>3476</v>
      </c>
    </row>
    <row r="3477" spans="1:4" x14ac:dyDescent="0.25">
      <c r="A3477" t="s">
        <v>1296</v>
      </c>
      <c r="B3477">
        <v>4177732</v>
      </c>
      <c r="C3477">
        <v>4177918</v>
      </c>
      <c r="D3477" t="s">
        <v>3477</v>
      </c>
    </row>
    <row r="3478" spans="1:4" x14ac:dyDescent="0.25">
      <c r="A3478" t="s">
        <v>1296</v>
      </c>
      <c r="B3478">
        <v>4180767</v>
      </c>
      <c r="C3478">
        <v>4180992</v>
      </c>
      <c r="D3478" t="s">
        <v>3478</v>
      </c>
    </row>
    <row r="3479" spans="1:4" x14ac:dyDescent="0.25">
      <c r="A3479" t="s">
        <v>1296</v>
      </c>
      <c r="B3479">
        <v>4184224</v>
      </c>
      <c r="C3479">
        <v>4184458</v>
      </c>
      <c r="D3479" t="s">
        <v>3479</v>
      </c>
    </row>
    <row r="3480" spans="1:4" x14ac:dyDescent="0.25">
      <c r="A3480" t="s">
        <v>1296</v>
      </c>
      <c r="B3480">
        <v>4185028</v>
      </c>
      <c r="C3480">
        <v>4185187</v>
      </c>
      <c r="D3480" t="s">
        <v>3480</v>
      </c>
    </row>
    <row r="3481" spans="1:4" x14ac:dyDescent="0.25">
      <c r="A3481" t="s">
        <v>1296</v>
      </c>
      <c r="B3481">
        <v>4186185</v>
      </c>
      <c r="C3481">
        <v>4186399</v>
      </c>
      <c r="D3481" t="s">
        <v>3481</v>
      </c>
    </row>
    <row r="3482" spans="1:4" x14ac:dyDescent="0.25">
      <c r="A3482" t="s">
        <v>1296</v>
      </c>
      <c r="B3482">
        <v>4187571</v>
      </c>
      <c r="C3482">
        <v>4187784</v>
      </c>
      <c r="D3482" t="s">
        <v>3482</v>
      </c>
    </row>
    <row r="3483" spans="1:4" x14ac:dyDescent="0.25">
      <c r="A3483" t="s">
        <v>1296</v>
      </c>
      <c r="B3483">
        <v>4189048</v>
      </c>
      <c r="C3483">
        <v>4189309</v>
      </c>
      <c r="D3483" t="s">
        <v>3483</v>
      </c>
    </row>
    <row r="3484" spans="1:4" x14ac:dyDescent="0.25">
      <c r="A3484" t="s">
        <v>1296</v>
      </c>
      <c r="B3484">
        <v>4189967</v>
      </c>
      <c r="C3484">
        <v>4190141</v>
      </c>
      <c r="D3484" t="s">
        <v>3484</v>
      </c>
    </row>
    <row r="3485" spans="1:4" x14ac:dyDescent="0.25">
      <c r="A3485" t="s">
        <v>1296</v>
      </c>
      <c r="B3485">
        <v>4191490</v>
      </c>
      <c r="C3485">
        <v>4191649</v>
      </c>
      <c r="D3485" t="s">
        <v>3485</v>
      </c>
    </row>
    <row r="3486" spans="1:4" x14ac:dyDescent="0.25">
      <c r="A3486" t="s">
        <v>1296</v>
      </c>
      <c r="B3486">
        <v>4191943</v>
      </c>
      <c r="C3486">
        <v>4192172</v>
      </c>
      <c r="D3486" t="s">
        <v>3486</v>
      </c>
    </row>
    <row r="3487" spans="1:4" x14ac:dyDescent="0.25">
      <c r="A3487" t="s">
        <v>1296</v>
      </c>
      <c r="B3487">
        <v>4193948</v>
      </c>
      <c r="C3487">
        <v>4194098</v>
      </c>
      <c r="D3487" t="s">
        <v>3487</v>
      </c>
    </row>
    <row r="3488" spans="1:4" x14ac:dyDescent="0.25">
      <c r="A3488" t="s">
        <v>1296</v>
      </c>
      <c r="B3488">
        <v>4194423</v>
      </c>
      <c r="C3488">
        <v>4194810</v>
      </c>
      <c r="D3488" t="s">
        <v>3488</v>
      </c>
    </row>
    <row r="3489" spans="1:4" x14ac:dyDescent="0.25">
      <c r="A3489" t="s">
        <v>1296</v>
      </c>
      <c r="B3489">
        <v>4195350</v>
      </c>
      <c r="C3489">
        <v>4195551</v>
      </c>
      <c r="D3489" t="s">
        <v>3489</v>
      </c>
    </row>
    <row r="3490" spans="1:4" x14ac:dyDescent="0.25">
      <c r="A3490" t="s">
        <v>1296</v>
      </c>
      <c r="B3490">
        <v>4197122</v>
      </c>
      <c r="C3490">
        <v>4197428</v>
      </c>
      <c r="D3490" t="s">
        <v>3490</v>
      </c>
    </row>
    <row r="3491" spans="1:4" x14ac:dyDescent="0.25">
      <c r="A3491" t="s">
        <v>1296</v>
      </c>
      <c r="B3491">
        <v>4199899</v>
      </c>
      <c r="C3491">
        <v>4200077</v>
      </c>
      <c r="D3491" t="s">
        <v>3491</v>
      </c>
    </row>
    <row r="3492" spans="1:4" x14ac:dyDescent="0.25">
      <c r="A3492" t="s">
        <v>1296</v>
      </c>
      <c r="B3492">
        <v>4201782</v>
      </c>
      <c r="C3492">
        <v>4202005</v>
      </c>
      <c r="D3492" t="s">
        <v>3492</v>
      </c>
    </row>
    <row r="3493" spans="1:4" x14ac:dyDescent="0.25">
      <c r="A3493" t="s">
        <v>1296</v>
      </c>
      <c r="B3493">
        <v>4202224</v>
      </c>
      <c r="C3493">
        <v>4202675</v>
      </c>
      <c r="D3493" t="s">
        <v>3493</v>
      </c>
    </row>
    <row r="3494" spans="1:4" x14ac:dyDescent="0.25">
      <c r="A3494" t="s">
        <v>1296</v>
      </c>
      <c r="B3494">
        <v>4202733</v>
      </c>
      <c r="C3494">
        <v>4202901</v>
      </c>
      <c r="D3494" t="s">
        <v>3494</v>
      </c>
    </row>
    <row r="3495" spans="1:4" x14ac:dyDescent="0.25">
      <c r="A3495" t="s">
        <v>1296</v>
      </c>
      <c r="B3495">
        <v>4202966</v>
      </c>
      <c r="C3495">
        <v>4203313</v>
      </c>
      <c r="D3495" t="s">
        <v>3495</v>
      </c>
    </row>
    <row r="3496" spans="1:4" x14ac:dyDescent="0.25">
      <c r="A3496" t="s">
        <v>1296</v>
      </c>
      <c r="B3496">
        <v>4205856</v>
      </c>
      <c r="C3496">
        <v>4206015</v>
      </c>
      <c r="D3496" t="s">
        <v>3496</v>
      </c>
    </row>
    <row r="3497" spans="1:4" x14ac:dyDescent="0.25">
      <c r="A3497" t="s">
        <v>1296</v>
      </c>
      <c r="B3497">
        <v>4209304</v>
      </c>
      <c r="C3497">
        <v>4209494</v>
      </c>
      <c r="D3497" t="s">
        <v>3497</v>
      </c>
    </row>
    <row r="3498" spans="1:4" x14ac:dyDescent="0.25">
      <c r="A3498" t="s">
        <v>1296</v>
      </c>
      <c r="B3498">
        <v>4210587</v>
      </c>
      <c r="C3498">
        <v>4210743</v>
      </c>
      <c r="D3498" t="s">
        <v>3498</v>
      </c>
    </row>
    <row r="3499" spans="1:4" x14ac:dyDescent="0.25">
      <c r="A3499" t="s">
        <v>1296</v>
      </c>
      <c r="B3499">
        <v>4212848</v>
      </c>
      <c r="C3499">
        <v>4213016</v>
      </c>
      <c r="D3499" t="s">
        <v>3499</v>
      </c>
    </row>
    <row r="3500" spans="1:4" x14ac:dyDescent="0.25">
      <c r="A3500" t="s">
        <v>1296</v>
      </c>
      <c r="B3500">
        <v>4214749</v>
      </c>
      <c r="C3500">
        <v>4214918</v>
      </c>
      <c r="D3500" t="s">
        <v>3500</v>
      </c>
    </row>
    <row r="3501" spans="1:4" x14ac:dyDescent="0.25">
      <c r="A3501" t="s">
        <v>1296</v>
      </c>
      <c r="B3501">
        <v>4217320</v>
      </c>
      <c r="C3501">
        <v>4217472</v>
      </c>
      <c r="D3501" t="s">
        <v>3501</v>
      </c>
    </row>
    <row r="3502" spans="1:4" x14ac:dyDescent="0.25">
      <c r="A3502" t="s">
        <v>1296</v>
      </c>
      <c r="B3502">
        <v>4219529</v>
      </c>
      <c r="C3502">
        <v>4219792</v>
      </c>
      <c r="D3502" t="s">
        <v>3502</v>
      </c>
    </row>
    <row r="3503" spans="1:4" x14ac:dyDescent="0.25">
      <c r="A3503" t="s">
        <v>1296</v>
      </c>
      <c r="B3503">
        <v>4220372</v>
      </c>
      <c r="C3503">
        <v>4220599</v>
      </c>
      <c r="D3503" t="s">
        <v>3503</v>
      </c>
    </row>
    <row r="3504" spans="1:4" x14ac:dyDescent="0.25">
      <c r="A3504" t="s">
        <v>1296</v>
      </c>
      <c r="B3504">
        <v>4222568</v>
      </c>
      <c r="C3504">
        <v>4222778</v>
      </c>
      <c r="D3504" t="s">
        <v>3504</v>
      </c>
    </row>
    <row r="3505" spans="1:4" x14ac:dyDescent="0.25">
      <c r="A3505" t="s">
        <v>1296</v>
      </c>
      <c r="B3505">
        <v>4225937</v>
      </c>
      <c r="C3505">
        <v>4226461</v>
      </c>
      <c r="D3505" t="s">
        <v>3505</v>
      </c>
    </row>
    <row r="3506" spans="1:4" x14ac:dyDescent="0.25">
      <c r="A3506" t="s">
        <v>1296</v>
      </c>
      <c r="B3506">
        <v>4227061</v>
      </c>
      <c r="C3506">
        <v>4227231</v>
      </c>
      <c r="D3506" t="s">
        <v>3506</v>
      </c>
    </row>
    <row r="3507" spans="1:4" x14ac:dyDescent="0.25">
      <c r="A3507" t="s">
        <v>1296</v>
      </c>
      <c r="B3507">
        <v>4229019</v>
      </c>
      <c r="C3507">
        <v>4229178</v>
      </c>
      <c r="D3507" t="s">
        <v>3507</v>
      </c>
    </row>
    <row r="3508" spans="1:4" x14ac:dyDescent="0.25">
      <c r="A3508" t="s">
        <v>1296</v>
      </c>
      <c r="B3508">
        <v>4229430</v>
      </c>
      <c r="C3508">
        <v>4229601</v>
      </c>
      <c r="D3508" t="s">
        <v>3508</v>
      </c>
    </row>
    <row r="3509" spans="1:4" x14ac:dyDescent="0.25">
      <c r="A3509" t="s">
        <v>1296</v>
      </c>
      <c r="B3509">
        <v>4234070</v>
      </c>
      <c r="C3509">
        <v>4234255</v>
      </c>
      <c r="D3509" t="s">
        <v>3509</v>
      </c>
    </row>
    <row r="3510" spans="1:4" x14ac:dyDescent="0.25">
      <c r="A3510" t="s">
        <v>1296</v>
      </c>
      <c r="B3510">
        <v>4235929</v>
      </c>
      <c r="C3510">
        <v>4236080</v>
      </c>
      <c r="D3510" t="s">
        <v>3510</v>
      </c>
    </row>
    <row r="3511" spans="1:4" x14ac:dyDescent="0.25">
      <c r="A3511" t="s">
        <v>1296</v>
      </c>
      <c r="B3511">
        <v>4236375</v>
      </c>
      <c r="C3511">
        <v>4236977</v>
      </c>
      <c r="D3511" t="s">
        <v>3511</v>
      </c>
    </row>
    <row r="3512" spans="1:4" x14ac:dyDescent="0.25">
      <c r="A3512" t="s">
        <v>1296</v>
      </c>
      <c r="B3512">
        <v>4237028</v>
      </c>
      <c r="C3512">
        <v>4237226</v>
      </c>
      <c r="D3512" t="s">
        <v>3512</v>
      </c>
    </row>
    <row r="3513" spans="1:4" x14ac:dyDescent="0.25">
      <c r="A3513" t="s">
        <v>1296</v>
      </c>
      <c r="B3513">
        <v>4239351</v>
      </c>
      <c r="C3513">
        <v>4239570</v>
      </c>
      <c r="D3513" t="s">
        <v>3513</v>
      </c>
    </row>
    <row r="3514" spans="1:4" x14ac:dyDescent="0.25">
      <c r="A3514" t="s">
        <v>1296</v>
      </c>
      <c r="B3514">
        <v>4244732</v>
      </c>
      <c r="C3514">
        <v>4245000</v>
      </c>
      <c r="D3514" t="s">
        <v>3514</v>
      </c>
    </row>
    <row r="3515" spans="1:4" x14ac:dyDescent="0.25">
      <c r="A3515" t="s">
        <v>1296</v>
      </c>
      <c r="B3515">
        <v>4245724</v>
      </c>
      <c r="C3515">
        <v>4245893</v>
      </c>
      <c r="D3515" t="s">
        <v>3515</v>
      </c>
    </row>
    <row r="3516" spans="1:4" x14ac:dyDescent="0.25">
      <c r="A3516" t="s">
        <v>1296</v>
      </c>
      <c r="B3516">
        <v>4246884</v>
      </c>
      <c r="C3516">
        <v>4247102</v>
      </c>
      <c r="D3516" t="s">
        <v>3516</v>
      </c>
    </row>
    <row r="3517" spans="1:4" x14ac:dyDescent="0.25">
      <c r="A3517" t="s">
        <v>1296</v>
      </c>
      <c r="B3517">
        <v>4248093</v>
      </c>
      <c r="C3517">
        <v>4248411</v>
      </c>
      <c r="D3517" t="s">
        <v>3517</v>
      </c>
    </row>
    <row r="3518" spans="1:4" x14ac:dyDescent="0.25">
      <c r="A3518" t="s">
        <v>1296</v>
      </c>
      <c r="B3518">
        <v>4248877</v>
      </c>
      <c r="C3518">
        <v>4249032</v>
      </c>
      <c r="D3518" t="s">
        <v>3518</v>
      </c>
    </row>
    <row r="3519" spans="1:4" x14ac:dyDescent="0.25">
      <c r="A3519" t="s">
        <v>1296</v>
      </c>
      <c r="B3519">
        <v>4250054</v>
      </c>
      <c r="C3519">
        <v>4250271</v>
      </c>
      <c r="D3519" t="s">
        <v>3519</v>
      </c>
    </row>
    <row r="3520" spans="1:4" x14ac:dyDescent="0.25">
      <c r="A3520" t="s">
        <v>1296</v>
      </c>
      <c r="B3520">
        <v>4251646</v>
      </c>
      <c r="C3520">
        <v>4251910</v>
      </c>
      <c r="D3520" t="s">
        <v>3520</v>
      </c>
    </row>
    <row r="3521" spans="1:4" x14ac:dyDescent="0.25">
      <c r="A3521" t="s">
        <v>1296</v>
      </c>
      <c r="B3521">
        <v>4252230</v>
      </c>
      <c r="C3521">
        <v>4252543</v>
      </c>
      <c r="D3521" t="s">
        <v>3521</v>
      </c>
    </row>
    <row r="3522" spans="1:4" x14ac:dyDescent="0.25">
      <c r="A3522" t="s">
        <v>1296</v>
      </c>
      <c r="B3522">
        <v>4252604</v>
      </c>
      <c r="C3522">
        <v>4252790</v>
      </c>
      <c r="D3522" t="s">
        <v>3522</v>
      </c>
    </row>
    <row r="3523" spans="1:4" x14ac:dyDescent="0.25">
      <c r="A3523" t="s">
        <v>1296</v>
      </c>
      <c r="B3523">
        <v>4254421</v>
      </c>
      <c r="C3523">
        <v>4254578</v>
      </c>
      <c r="D3523" t="s">
        <v>3523</v>
      </c>
    </row>
    <row r="3524" spans="1:4" x14ac:dyDescent="0.25">
      <c r="A3524" t="s">
        <v>1296</v>
      </c>
      <c r="B3524">
        <v>4255707</v>
      </c>
      <c r="C3524">
        <v>4255863</v>
      </c>
      <c r="D3524" t="s">
        <v>3524</v>
      </c>
    </row>
    <row r="3525" spans="1:4" x14ac:dyDescent="0.25">
      <c r="A3525" t="s">
        <v>1296</v>
      </c>
      <c r="B3525">
        <v>4256150</v>
      </c>
      <c r="C3525">
        <v>4256531</v>
      </c>
      <c r="D3525" t="s">
        <v>3525</v>
      </c>
    </row>
    <row r="3526" spans="1:4" x14ac:dyDescent="0.25">
      <c r="A3526" t="s">
        <v>1296</v>
      </c>
      <c r="B3526">
        <v>4258407</v>
      </c>
      <c r="C3526">
        <v>4258567</v>
      </c>
      <c r="D3526" t="s">
        <v>3526</v>
      </c>
    </row>
    <row r="3527" spans="1:4" x14ac:dyDescent="0.25">
      <c r="A3527" t="s">
        <v>1296</v>
      </c>
      <c r="B3527">
        <v>4258637</v>
      </c>
      <c r="C3527">
        <v>4258843</v>
      </c>
      <c r="D3527" t="s">
        <v>3527</v>
      </c>
    </row>
    <row r="3528" spans="1:4" x14ac:dyDescent="0.25">
      <c r="A3528" t="s">
        <v>1296</v>
      </c>
      <c r="B3528">
        <v>4260116</v>
      </c>
      <c r="C3528">
        <v>4260266</v>
      </c>
      <c r="D3528" t="s">
        <v>3528</v>
      </c>
    </row>
    <row r="3529" spans="1:4" x14ac:dyDescent="0.25">
      <c r="A3529" t="s">
        <v>1296</v>
      </c>
      <c r="B3529">
        <v>4260874</v>
      </c>
      <c r="C3529">
        <v>4261220</v>
      </c>
      <c r="D3529" t="s">
        <v>3529</v>
      </c>
    </row>
    <row r="3530" spans="1:4" x14ac:dyDescent="0.25">
      <c r="A3530" t="s">
        <v>1296</v>
      </c>
      <c r="B3530">
        <v>4267292</v>
      </c>
      <c r="C3530">
        <v>4267690</v>
      </c>
      <c r="D3530" t="s">
        <v>3530</v>
      </c>
    </row>
    <row r="3531" spans="1:4" x14ac:dyDescent="0.25">
      <c r="A3531" t="s">
        <v>1296</v>
      </c>
      <c r="B3531">
        <v>4270948</v>
      </c>
      <c r="C3531">
        <v>4271145</v>
      </c>
      <c r="D3531" t="s">
        <v>3531</v>
      </c>
    </row>
    <row r="3532" spans="1:4" x14ac:dyDescent="0.25">
      <c r="A3532" t="s">
        <v>1296</v>
      </c>
      <c r="B3532">
        <v>4274987</v>
      </c>
      <c r="C3532">
        <v>4275249</v>
      </c>
      <c r="D3532" t="s">
        <v>3532</v>
      </c>
    </row>
    <row r="3533" spans="1:4" x14ac:dyDescent="0.25">
      <c r="A3533" t="s">
        <v>1296</v>
      </c>
      <c r="B3533">
        <v>4278081</v>
      </c>
      <c r="C3533">
        <v>4278234</v>
      </c>
      <c r="D3533" t="s">
        <v>3533</v>
      </c>
    </row>
    <row r="3534" spans="1:4" x14ac:dyDescent="0.25">
      <c r="A3534" t="s">
        <v>1296</v>
      </c>
      <c r="B3534">
        <v>4278666</v>
      </c>
      <c r="C3534">
        <v>4278981</v>
      </c>
      <c r="D3534" t="s">
        <v>3534</v>
      </c>
    </row>
    <row r="3535" spans="1:4" x14ac:dyDescent="0.25">
      <c r="A3535" t="s">
        <v>1296</v>
      </c>
      <c r="B3535">
        <v>4283767</v>
      </c>
      <c r="C3535">
        <v>4283921</v>
      </c>
      <c r="D3535" t="s">
        <v>3535</v>
      </c>
    </row>
    <row r="3536" spans="1:4" x14ac:dyDescent="0.25">
      <c r="A3536" t="s">
        <v>1296</v>
      </c>
      <c r="B3536">
        <v>4289251</v>
      </c>
      <c r="C3536">
        <v>4289467</v>
      </c>
      <c r="D3536" t="s">
        <v>3536</v>
      </c>
    </row>
    <row r="3537" spans="1:4" x14ac:dyDescent="0.25">
      <c r="A3537" t="s">
        <v>1296</v>
      </c>
      <c r="B3537">
        <v>4290491</v>
      </c>
      <c r="C3537">
        <v>4290955</v>
      </c>
      <c r="D3537" t="s">
        <v>3537</v>
      </c>
    </row>
    <row r="3538" spans="1:4" x14ac:dyDescent="0.25">
      <c r="A3538" t="s">
        <v>1296</v>
      </c>
      <c r="B3538">
        <v>4292291</v>
      </c>
      <c r="C3538">
        <v>4292470</v>
      </c>
      <c r="D3538" t="s">
        <v>3538</v>
      </c>
    </row>
    <row r="3539" spans="1:4" x14ac:dyDescent="0.25">
      <c r="A3539" t="s">
        <v>1296</v>
      </c>
      <c r="B3539">
        <v>4293912</v>
      </c>
      <c r="C3539">
        <v>4294288</v>
      </c>
      <c r="D3539" t="s">
        <v>3539</v>
      </c>
    </row>
    <row r="3540" spans="1:4" x14ac:dyDescent="0.25">
      <c r="A3540" t="s">
        <v>1296</v>
      </c>
      <c r="B3540">
        <v>4295509</v>
      </c>
      <c r="C3540">
        <v>4295667</v>
      </c>
      <c r="D3540" t="s">
        <v>3540</v>
      </c>
    </row>
    <row r="3541" spans="1:4" x14ac:dyDescent="0.25">
      <c r="A3541" t="s">
        <v>1296</v>
      </c>
      <c r="B3541">
        <v>4297257</v>
      </c>
      <c r="C3541">
        <v>4297420</v>
      </c>
      <c r="D3541" t="s">
        <v>3541</v>
      </c>
    </row>
    <row r="3542" spans="1:4" x14ac:dyDescent="0.25">
      <c r="A3542" t="s">
        <v>1296</v>
      </c>
      <c r="B3542">
        <v>4302624</v>
      </c>
      <c r="C3542">
        <v>4302799</v>
      </c>
      <c r="D3542" t="s">
        <v>3542</v>
      </c>
    </row>
    <row r="3543" spans="1:4" x14ac:dyDescent="0.25">
      <c r="A3543" t="s">
        <v>1296</v>
      </c>
      <c r="B3543">
        <v>4302887</v>
      </c>
      <c r="C3543">
        <v>4303213</v>
      </c>
      <c r="D3543" t="s">
        <v>3543</v>
      </c>
    </row>
    <row r="3544" spans="1:4" x14ac:dyDescent="0.25">
      <c r="A3544" t="s">
        <v>1296</v>
      </c>
      <c r="B3544">
        <v>4303337</v>
      </c>
      <c r="C3544">
        <v>4303508</v>
      </c>
      <c r="D3544" t="s">
        <v>3544</v>
      </c>
    </row>
    <row r="3545" spans="1:4" x14ac:dyDescent="0.25">
      <c r="A3545" t="s">
        <v>1296</v>
      </c>
      <c r="B3545">
        <v>4307919</v>
      </c>
      <c r="C3545">
        <v>4308101</v>
      </c>
      <c r="D3545" t="s">
        <v>3545</v>
      </c>
    </row>
    <row r="3546" spans="1:4" x14ac:dyDescent="0.25">
      <c r="A3546" t="s">
        <v>1296</v>
      </c>
      <c r="B3546">
        <v>4308807</v>
      </c>
      <c r="C3546">
        <v>4308990</v>
      </c>
      <c r="D3546" t="s">
        <v>3546</v>
      </c>
    </row>
    <row r="3547" spans="1:4" x14ac:dyDescent="0.25">
      <c r="A3547" t="s">
        <v>1296</v>
      </c>
      <c r="B3547">
        <v>4309682</v>
      </c>
      <c r="C3547">
        <v>4310051</v>
      </c>
      <c r="D3547" t="s">
        <v>3547</v>
      </c>
    </row>
    <row r="3548" spans="1:4" x14ac:dyDescent="0.25">
      <c r="A3548" t="s">
        <v>1296</v>
      </c>
      <c r="B3548">
        <v>4310134</v>
      </c>
      <c r="C3548">
        <v>4310289</v>
      </c>
      <c r="D3548" t="s">
        <v>3548</v>
      </c>
    </row>
    <row r="3549" spans="1:4" x14ac:dyDescent="0.25">
      <c r="A3549" t="s">
        <v>1296</v>
      </c>
      <c r="B3549">
        <v>4311392</v>
      </c>
      <c r="C3549">
        <v>4311544</v>
      </c>
      <c r="D3549" t="s">
        <v>3549</v>
      </c>
    </row>
    <row r="3550" spans="1:4" x14ac:dyDescent="0.25">
      <c r="A3550" t="s">
        <v>1296</v>
      </c>
      <c r="B3550">
        <v>4313949</v>
      </c>
      <c r="C3550">
        <v>4314105</v>
      </c>
      <c r="D3550" t="s">
        <v>3550</v>
      </c>
    </row>
    <row r="3551" spans="1:4" x14ac:dyDescent="0.25">
      <c r="A3551" t="s">
        <v>1296</v>
      </c>
      <c r="B3551">
        <v>4314998</v>
      </c>
      <c r="C3551">
        <v>4315158</v>
      </c>
      <c r="D3551" t="s">
        <v>3551</v>
      </c>
    </row>
    <row r="3552" spans="1:4" x14ac:dyDescent="0.25">
      <c r="A3552" t="s">
        <v>1296</v>
      </c>
      <c r="B3552">
        <v>4315392</v>
      </c>
      <c r="C3552">
        <v>4315544</v>
      </c>
      <c r="D3552" t="s">
        <v>3552</v>
      </c>
    </row>
    <row r="3553" spans="1:4" x14ac:dyDescent="0.25">
      <c r="A3553" t="s">
        <v>1296</v>
      </c>
      <c r="B3553">
        <v>4317157</v>
      </c>
      <c r="C3553">
        <v>4317379</v>
      </c>
      <c r="D3553" t="s">
        <v>3553</v>
      </c>
    </row>
    <row r="3554" spans="1:4" x14ac:dyDescent="0.25">
      <c r="A3554" t="s">
        <v>1296</v>
      </c>
      <c r="B3554">
        <v>4318607</v>
      </c>
      <c r="C3554">
        <v>4318763</v>
      </c>
      <c r="D3554" t="s">
        <v>3554</v>
      </c>
    </row>
    <row r="3555" spans="1:4" x14ac:dyDescent="0.25">
      <c r="A3555" t="s">
        <v>1296</v>
      </c>
      <c r="B3555">
        <v>4319202</v>
      </c>
      <c r="C3555">
        <v>4319426</v>
      </c>
      <c r="D3555" t="s">
        <v>3555</v>
      </c>
    </row>
    <row r="3556" spans="1:4" x14ac:dyDescent="0.25">
      <c r="A3556" t="s">
        <v>1296</v>
      </c>
      <c r="B3556">
        <v>4319993</v>
      </c>
      <c r="C3556">
        <v>4320267</v>
      </c>
      <c r="D3556" t="s">
        <v>3556</v>
      </c>
    </row>
    <row r="3557" spans="1:4" x14ac:dyDescent="0.25">
      <c r="A3557" t="s">
        <v>1296</v>
      </c>
      <c r="B3557">
        <v>4324393</v>
      </c>
      <c r="C3557">
        <v>4324583</v>
      </c>
      <c r="D3557" t="s">
        <v>3557</v>
      </c>
    </row>
    <row r="3558" spans="1:4" x14ac:dyDescent="0.25">
      <c r="A3558" t="s">
        <v>1296</v>
      </c>
      <c r="B3558">
        <v>4327720</v>
      </c>
      <c r="C3558">
        <v>4327916</v>
      </c>
      <c r="D3558" t="s">
        <v>3558</v>
      </c>
    </row>
    <row r="3559" spans="1:4" x14ac:dyDescent="0.25">
      <c r="A3559" t="s">
        <v>1296</v>
      </c>
      <c r="B3559">
        <v>4328427</v>
      </c>
      <c r="C3559">
        <v>4328600</v>
      </c>
      <c r="D3559" t="s">
        <v>3559</v>
      </c>
    </row>
    <row r="3560" spans="1:4" x14ac:dyDescent="0.25">
      <c r="A3560" t="s">
        <v>1296</v>
      </c>
      <c r="B3560">
        <v>4329261</v>
      </c>
      <c r="C3560">
        <v>4329450</v>
      </c>
      <c r="D3560" t="s">
        <v>3560</v>
      </c>
    </row>
    <row r="3561" spans="1:4" x14ac:dyDescent="0.25">
      <c r="A3561" t="s">
        <v>1296</v>
      </c>
      <c r="B3561">
        <v>4330160</v>
      </c>
      <c r="C3561">
        <v>4330496</v>
      </c>
      <c r="D3561" t="s">
        <v>3561</v>
      </c>
    </row>
    <row r="3562" spans="1:4" x14ac:dyDescent="0.25">
      <c r="A3562" t="s">
        <v>1296</v>
      </c>
      <c r="B3562">
        <v>4332115</v>
      </c>
      <c r="C3562">
        <v>4332597</v>
      </c>
      <c r="D3562" t="s">
        <v>3562</v>
      </c>
    </row>
    <row r="3563" spans="1:4" x14ac:dyDescent="0.25">
      <c r="A3563" t="s">
        <v>1296</v>
      </c>
      <c r="B3563">
        <v>4333152</v>
      </c>
      <c r="C3563">
        <v>4333368</v>
      </c>
      <c r="D3563" t="s">
        <v>3563</v>
      </c>
    </row>
    <row r="3564" spans="1:4" x14ac:dyDescent="0.25">
      <c r="A3564" t="s">
        <v>1296</v>
      </c>
      <c r="B3564">
        <v>4334471</v>
      </c>
      <c r="C3564">
        <v>4334736</v>
      </c>
      <c r="D3564" t="s">
        <v>3564</v>
      </c>
    </row>
    <row r="3565" spans="1:4" x14ac:dyDescent="0.25">
      <c r="A3565" t="s">
        <v>1296</v>
      </c>
      <c r="B3565">
        <v>4335077</v>
      </c>
      <c r="C3565">
        <v>4335259</v>
      </c>
      <c r="D3565" t="s">
        <v>3565</v>
      </c>
    </row>
    <row r="3566" spans="1:4" x14ac:dyDescent="0.25">
      <c r="A3566" t="s">
        <v>1296</v>
      </c>
      <c r="B3566">
        <v>4336134</v>
      </c>
      <c r="C3566">
        <v>4336291</v>
      </c>
      <c r="D3566" t="s">
        <v>3566</v>
      </c>
    </row>
    <row r="3567" spans="1:4" x14ac:dyDescent="0.25">
      <c r="A3567" t="s">
        <v>1296</v>
      </c>
      <c r="B3567">
        <v>4339065</v>
      </c>
      <c r="C3567">
        <v>4339243</v>
      </c>
      <c r="D3567" t="s">
        <v>3567</v>
      </c>
    </row>
    <row r="3568" spans="1:4" x14ac:dyDescent="0.25">
      <c r="A3568" t="s">
        <v>1296</v>
      </c>
      <c r="B3568">
        <v>4339341</v>
      </c>
      <c r="C3568">
        <v>4339497</v>
      </c>
      <c r="D3568" t="s">
        <v>3568</v>
      </c>
    </row>
    <row r="3569" spans="1:4" x14ac:dyDescent="0.25">
      <c r="A3569" t="s">
        <v>1296</v>
      </c>
      <c r="B3569">
        <v>4339668</v>
      </c>
      <c r="C3569">
        <v>4339823</v>
      </c>
      <c r="D3569" t="s">
        <v>3569</v>
      </c>
    </row>
    <row r="3570" spans="1:4" x14ac:dyDescent="0.25">
      <c r="A3570" t="s">
        <v>1296</v>
      </c>
      <c r="B3570">
        <v>4343409</v>
      </c>
      <c r="C3570">
        <v>4343673</v>
      </c>
      <c r="D3570" t="s">
        <v>3570</v>
      </c>
    </row>
    <row r="3571" spans="1:4" x14ac:dyDescent="0.25">
      <c r="A3571" t="s">
        <v>1296</v>
      </c>
      <c r="B3571">
        <v>4343697</v>
      </c>
      <c r="C3571">
        <v>4344112</v>
      </c>
      <c r="D3571" t="s">
        <v>3571</v>
      </c>
    </row>
    <row r="3572" spans="1:4" x14ac:dyDescent="0.25">
      <c r="A3572" t="s">
        <v>1296</v>
      </c>
      <c r="B3572">
        <v>4344322</v>
      </c>
      <c r="C3572">
        <v>4344519</v>
      </c>
      <c r="D3572" t="s">
        <v>3572</v>
      </c>
    </row>
    <row r="3573" spans="1:4" x14ac:dyDescent="0.25">
      <c r="A3573" t="s">
        <v>1296</v>
      </c>
      <c r="B3573">
        <v>4345975</v>
      </c>
      <c r="C3573">
        <v>4346160</v>
      </c>
      <c r="D3573" t="s">
        <v>3573</v>
      </c>
    </row>
    <row r="3574" spans="1:4" x14ac:dyDescent="0.25">
      <c r="A3574" t="s">
        <v>1296</v>
      </c>
      <c r="B3574">
        <v>4346716</v>
      </c>
      <c r="C3574">
        <v>4346933</v>
      </c>
      <c r="D3574" t="s">
        <v>3574</v>
      </c>
    </row>
    <row r="3575" spans="1:4" x14ac:dyDescent="0.25">
      <c r="A3575" t="s">
        <v>1296</v>
      </c>
      <c r="B3575">
        <v>4348247</v>
      </c>
      <c r="C3575">
        <v>4348417</v>
      </c>
      <c r="D3575" t="s">
        <v>3575</v>
      </c>
    </row>
    <row r="3576" spans="1:4" x14ac:dyDescent="0.25">
      <c r="A3576" t="s">
        <v>1296</v>
      </c>
      <c r="B3576">
        <v>4348867</v>
      </c>
      <c r="C3576">
        <v>4349129</v>
      </c>
      <c r="D3576" t="s">
        <v>3576</v>
      </c>
    </row>
    <row r="3577" spans="1:4" x14ac:dyDescent="0.25">
      <c r="A3577" t="s">
        <v>1296</v>
      </c>
      <c r="B3577">
        <v>4349270</v>
      </c>
      <c r="C3577">
        <v>4349508</v>
      </c>
      <c r="D3577" t="s">
        <v>3577</v>
      </c>
    </row>
    <row r="3578" spans="1:4" x14ac:dyDescent="0.25">
      <c r="A3578" t="s">
        <v>1296</v>
      </c>
      <c r="B3578">
        <v>4349755</v>
      </c>
      <c r="C3578">
        <v>4349975</v>
      </c>
      <c r="D3578" t="s">
        <v>3578</v>
      </c>
    </row>
    <row r="3579" spans="1:4" x14ac:dyDescent="0.25">
      <c r="A3579" t="s">
        <v>1296</v>
      </c>
      <c r="B3579">
        <v>4351095</v>
      </c>
      <c r="C3579">
        <v>4351261</v>
      </c>
      <c r="D3579" t="s">
        <v>3579</v>
      </c>
    </row>
    <row r="3580" spans="1:4" x14ac:dyDescent="0.25">
      <c r="A3580" t="s">
        <v>1296</v>
      </c>
      <c r="B3580">
        <v>4351358</v>
      </c>
      <c r="C3580">
        <v>4351547</v>
      </c>
      <c r="D3580" t="s">
        <v>3580</v>
      </c>
    </row>
    <row r="3581" spans="1:4" x14ac:dyDescent="0.25">
      <c r="A3581" t="s">
        <v>1296</v>
      </c>
      <c r="B3581">
        <v>4351655</v>
      </c>
      <c r="C3581">
        <v>4351848</v>
      </c>
      <c r="D3581" t="s">
        <v>3581</v>
      </c>
    </row>
    <row r="3582" spans="1:4" x14ac:dyDescent="0.25">
      <c r="A3582" t="s">
        <v>1296</v>
      </c>
      <c r="B3582">
        <v>4353951</v>
      </c>
      <c r="C3582">
        <v>4354127</v>
      </c>
      <c r="D3582" t="s">
        <v>3582</v>
      </c>
    </row>
    <row r="3583" spans="1:4" x14ac:dyDescent="0.25">
      <c r="A3583" t="s">
        <v>1296</v>
      </c>
      <c r="B3583">
        <v>4357496</v>
      </c>
      <c r="C3583">
        <v>4357681</v>
      </c>
      <c r="D3583" t="s">
        <v>3583</v>
      </c>
    </row>
    <row r="3584" spans="1:4" x14ac:dyDescent="0.25">
      <c r="A3584" t="s">
        <v>1296</v>
      </c>
      <c r="B3584">
        <v>4358773</v>
      </c>
      <c r="C3584">
        <v>4359260</v>
      </c>
      <c r="D3584" t="s">
        <v>3584</v>
      </c>
    </row>
    <row r="3585" spans="1:4" x14ac:dyDescent="0.25">
      <c r="A3585" t="s">
        <v>1296</v>
      </c>
      <c r="B3585">
        <v>4359814</v>
      </c>
      <c r="C3585">
        <v>4360056</v>
      </c>
      <c r="D3585" t="s">
        <v>3585</v>
      </c>
    </row>
    <row r="3586" spans="1:4" x14ac:dyDescent="0.25">
      <c r="A3586" t="s">
        <v>1296</v>
      </c>
      <c r="B3586">
        <v>4360196</v>
      </c>
      <c r="C3586">
        <v>4360468</v>
      </c>
      <c r="D3586" t="s">
        <v>3586</v>
      </c>
    </row>
    <row r="3587" spans="1:4" x14ac:dyDescent="0.25">
      <c r="A3587" t="s">
        <v>1296</v>
      </c>
      <c r="B3587">
        <v>4363309</v>
      </c>
      <c r="C3587">
        <v>4363532</v>
      </c>
      <c r="D3587" t="s">
        <v>3587</v>
      </c>
    </row>
    <row r="3588" spans="1:4" x14ac:dyDescent="0.25">
      <c r="A3588" t="s">
        <v>1296</v>
      </c>
      <c r="B3588">
        <v>4364715</v>
      </c>
      <c r="C3588">
        <v>4364944</v>
      </c>
      <c r="D3588" t="s">
        <v>3588</v>
      </c>
    </row>
    <row r="3589" spans="1:4" x14ac:dyDescent="0.25">
      <c r="A3589" t="s">
        <v>1296</v>
      </c>
      <c r="B3589">
        <v>4365126</v>
      </c>
      <c r="C3589">
        <v>4365399</v>
      </c>
      <c r="D3589" t="s">
        <v>3589</v>
      </c>
    </row>
    <row r="3590" spans="1:4" x14ac:dyDescent="0.25">
      <c r="A3590" t="s">
        <v>1296</v>
      </c>
      <c r="B3590">
        <v>4365715</v>
      </c>
      <c r="C3590">
        <v>4365891</v>
      </c>
      <c r="D3590" t="s">
        <v>3590</v>
      </c>
    </row>
    <row r="3591" spans="1:4" x14ac:dyDescent="0.25">
      <c r="A3591" t="s">
        <v>1296</v>
      </c>
      <c r="B3591">
        <v>4366834</v>
      </c>
      <c r="C3591">
        <v>4367053</v>
      </c>
      <c r="D3591" t="s">
        <v>3591</v>
      </c>
    </row>
    <row r="3592" spans="1:4" x14ac:dyDescent="0.25">
      <c r="A3592" t="s">
        <v>1296</v>
      </c>
      <c r="B3592">
        <v>4368108</v>
      </c>
      <c r="C3592">
        <v>4368258</v>
      </c>
      <c r="D3592" t="s">
        <v>3592</v>
      </c>
    </row>
    <row r="3593" spans="1:4" x14ac:dyDescent="0.25">
      <c r="A3593" t="s">
        <v>1296</v>
      </c>
      <c r="B3593">
        <v>4370079</v>
      </c>
      <c r="C3593">
        <v>4370301</v>
      </c>
      <c r="D3593" t="s">
        <v>3593</v>
      </c>
    </row>
    <row r="3594" spans="1:4" x14ac:dyDescent="0.25">
      <c r="A3594" t="s">
        <v>1296</v>
      </c>
      <c r="B3594">
        <v>4370620</v>
      </c>
      <c r="C3594">
        <v>4370788</v>
      </c>
      <c r="D3594" t="s">
        <v>3594</v>
      </c>
    </row>
    <row r="3595" spans="1:4" x14ac:dyDescent="0.25">
      <c r="A3595" t="s">
        <v>1296</v>
      </c>
      <c r="B3595">
        <v>4371139</v>
      </c>
      <c r="C3595">
        <v>4371563</v>
      </c>
      <c r="D3595" t="s">
        <v>3595</v>
      </c>
    </row>
    <row r="3596" spans="1:4" x14ac:dyDescent="0.25">
      <c r="A3596" t="s">
        <v>1296</v>
      </c>
      <c r="B3596">
        <v>4372447</v>
      </c>
      <c r="C3596">
        <v>4372695</v>
      </c>
      <c r="D3596" t="s">
        <v>3596</v>
      </c>
    </row>
    <row r="3597" spans="1:4" x14ac:dyDescent="0.25">
      <c r="A3597" t="s">
        <v>1296</v>
      </c>
      <c r="B3597">
        <v>4375509</v>
      </c>
      <c r="C3597">
        <v>4375675</v>
      </c>
      <c r="D3597" t="s">
        <v>3597</v>
      </c>
    </row>
    <row r="3598" spans="1:4" x14ac:dyDescent="0.25">
      <c r="A3598" t="s">
        <v>1296</v>
      </c>
      <c r="B3598">
        <v>4377072</v>
      </c>
      <c r="C3598">
        <v>4377224</v>
      </c>
      <c r="D3598" t="s">
        <v>3598</v>
      </c>
    </row>
    <row r="3599" spans="1:4" x14ac:dyDescent="0.25">
      <c r="A3599" t="s">
        <v>1296</v>
      </c>
      <c r="B3599">
        <v>4379735</v>
      </c>
      <c r="C3599">
        <v>4379982</v>
      </c>
      <c r="D3599" t="s">
        <v>3599</v>
      </c>
    </row>
    <row r="3600" spans="1:4" x14ac:dyDescent="0.25">
      <c r="A3600" t="s">
        <v>1296</v>
      </c>
      <c r="B3600">
        <v>4380533</v>
      </c>
      <c r="C3600">
        <v>4380728</v>
      </c>
      <c r="D3600" t="s">
        <v>3600</v>
      </c>
    </row>
    <row r="3601" spans="1:4" x14ac:dyDescent="0.25">
      <c r="A3601" t="s">
        <v>1296</v>
      </c>
      <c r="B3601">
        <v>4381198</v>
      </c>
      <c r="C3601">
        <v>4381387</v>
      </c>
      <c r="D3601" t="s">
        <v>3601</v>
      </c>
    </row>
    <row r="3602" spans="1:4" x14ac:dyDescent="0.25">
      <c r="A3602" t="s">
        <v>1296</v>
      </c>
      <c r="B3602">
        <v>4381597</v>
      </c>
      <c r="C3602">
        <v>4381758</v>
      </c>
      <c r="D3602" t="s">
        <v>3602</v>
      </c>
    </row>
    <row r="3603" spans="1:4" x14ac:dyDescent="0.25">
      <c r="A3603" t="s">
        <v>1296</v>
      </c>
      <c r="B3603">
        <v>4384158</v>
      </c>
      <c r="C3603">
        <v>4384351</v>
      </c>
      <c r="D3603" t="s">
        <v>3603</v>
      </c>
    </row>
    <row r="3604" spans="1:4" x14ac:dyDescent="0.25">
      <c r="A3604" t="s">
        <v>1296</v>
      </c>
      <c r="B3604">
        <v>4384592</v>
      </c>
      <c r="C3604">
        <v>4384866</v>
      </c>
      <c r="D3604" t="s">
        <v>3604</v>
      </c>
    </row>
    <row r="3605" spans="1:4" x14ac:dyDescent="0.25">
      <c r="A3605" t="s">
        <v>1296</v>
      </c>
      <c r="B3605">
        <v>4386037</v>
      </c>
      <c r="C3605">
        <v>4386341</v>
      </c>
      <c r="D3605" t="s">
        <v>3605</v>
      </c>
    </row>
    <row r="3606" spans="1:4" x14ac:dyDescent="0.25">
      <c r="A3606" t="s">
        <v>1296</v>
      </c>
      <c r="B3606">
        <v>4387368</v>
      </c>
      <c r="C3606">
        <v>4387585</v>
      </c>
      <c r="D3606" t="s">
        <v>3606</v>
      </c>
    </row>
    <row r="3607" spans="1:4" x14ac:dyDescent="0.25">
      <c r="A3607" t="s">
        <v>1296</v>
      </c>
      <c r="B3607">
        <v>4388143</v>
      </c>
      <c r="C3607">
        <v>4388312</v>
      </c>
      <c r="D3607" t="s">
        <v>3607</v>
      </c>
    </row>
    <row r="3608" spans="1:4" x14ac:dyDescent="0.25">
      <c r="A3608" t="s">
        <v>1296</v>
      </c>
      <c r="B3608">
        <v>4389921</v>
      </c>
      <c r="C3608">
        <v>4390181</v>
      </c>
      <c r="D3608" t="s">
        <v>3608</v>
      </c>
    </row>
    <row r="3609" spans="1:4" x14ac:dyDescent="0.25">
      <c r="A3609" t="s">
        <v>1296</v>
      </c>
      <c r="B3609">
        <v>4391192</v>
      </c>
      <c r="C3609">
        <v>4391382</v>
      </c>
      <c r="D3609" t="s">
        <v>3609</v>
      </c>
    </row>
    <row r="3610" spans="1:4" x14ac:dyDescent="0.25">
      <c r="A3610" t="s">
        <v>1296</v>
      </c>
      <c r="B3610">
        <v>4395658</v>
      </c>
      <c r="C3610">
        <v>4396132</v>
      </c>
      <c r="D3610" t="s">
        <v>3610</v>
      </c>
    </row>
    <row r="3611" spans="1:4" x14ac:dyDescent="0.25">
      <c r="A3611" t="s">
        <v>1296</v>
      </c>
      <c r="B3611">
        <v>4397092</v>
      </c>
      <c r="C3611">
        <v>4397320</v>
      </c>
      <c r="D3611" t="s">
        <v>3611</v>
      </c>
    </row>
    <row r="3612" spans="1:4" x14ac:dyDescent="0.25">
      <c r="A3612" t="s">
        <v>1296</v>
      </c>
      <c r="B3612">
        <v>4398668</v>
      </c>
      <c r="C3612">
        <v>4398925</v>
      </c>
      <c r="D3612" t="s">
        <v>3612</v>
      </c>
    </row>
    <row r="3613" spans="1:4" x14ac:dyDescent="0.25">
      <c r="A3613" t="s">
        <v>1296</v>
      </c>
      <c r="B3613">
        <v>4399965</v>
      </c>
      <c r="C3613">
        <v>4400148</v>
      </c>
      <c r="D3613" t="s">
        <v>3613</v>
      </c>
    </row>
    <row r="3614" spans="1:4" x14ac:dyDescent="0.25">
      <c r="A3614" t="s">
        <v>1296</v>
      </c>
      <c r="B3614">
        <v>4403540</v>
      </c>
      <c r="C3614">
        <v>4403732</v>
      </c>
      <c r="D3614" t="s">
        <v>3614</v>
      </c>
    </row>
    <row r="3615" spans="1:4" x14ac:dyDescent="0.25">
      <c r="A3615" t="s">
        <v>1296</v>
      </c>
      <c r="B3615">
        <v>4408445</v>
      </c>
      <c r="C3615">
        <v>4408644</v>
      </c>
      <c r="D3615" t="s">
        <v>3615</v>
      </c>
    </row>
    <row r="3616" spans="1:4" x14ac:dyDescent="0.25">
      <c r="A3616" t="s">
        <v>1296</v>
      </c>
      <c r="B3616">
        <v>4409677</v>
      </c>
      <c r="C3616">
        <v>4409841</v>
      </c>
      <c r="D3616" t="s">
        <v>3616</v>
      </c>
    </row>
    <row r="3617" spans="1:4" x14ac:dyDescent="0.25">
      <c r="A3617" t="s">
        <v>1296</v>
      </c>
      <c r="B3617">
        <v>4410350</v>
      </c>
      <c r="C3617">
        <v>4410607</v>
      </c>
      <c r="D3617" t="s">
        <v>3617</v>
      </c>
    </row>
    <row r="3618" spans="1:4" x14ac:dyDescent="0.25">
      <c r="A3618" t="s">
        <v>1296</v>
      </c>
      <c r="B3618">
        <v>4410843</v>
      </c>
      <c r="C3618">
        <v>4411096</v>
      </c>
      <c r="D3618" t="s">
        <v>3618</v>
      </c>
    </row>
    <row r="3619" spans="1:4" x14ac:dyDescent="0.25">
      <c r="A3619" t="s">
        <v>1296</v>
      </c>
      <c r="B3619">
        <v>4411711</v>
      </c>
      <c r="C3619">
        <v>4411918</v>
      </c>
      <c r="D3619" t="s">
        <v>3619</v>
      </c>
    </row>
    <row r="3620" spans="1:4" x14ac:dyDescent="0.25">
      <c r="A3620" t="s">
        <v>1296</v>
      </c>
      <c r="B3620">
        <v>4412150</v>
      </c>
      <c r="C3620">
        <v>4412325</v>
      </c>
      <c r="D3620" t="s">
        <v>3620</v>
      </c>
    </row>
    <row r="3621" spans="1:4" x14ac:dyDescent="0.25">
      <c r="A3621" t="s">
        <v>1296</v>
      </c>
      <c r="B3621">
        <v>4413208</v>
      </c>
      <c r="C3621">
        <v>4413593</v>
      </c>
      <c r="D3621" t="s">
        <v>3621</v>
      </c>
    </row>
    <row r="3622" spans="1:4" x14ac:dyDescent="0.25">
      <c r="A3622" t="s">
        <v>1296</v>
      </c>
      <c r="B3622">
        <v>4413677</v>
      </c>
      <c r="C3622">
        <v>4413837</v>
      </c>
      <c r="D3622" t="s">
        <v>3622</v>
      </c>
    </row>
    <row r="3623" spans="1:4" x14ac:dyDescent="0.25">
      <c r="A3623" t="s">
        <v>1296</v>
      </c>
      <c r="B3623">
        <v>4415064</v>
      </c>
      <c r="C3623">
        <v>4415282</v>
      </c>
      <c r="D3623" t="s">
        <v>3623</v>
      </c>
    </row>
    <row r="3624" spans="1:4" x14ac:dyDescent="0.25">
      <c r="A3624" t="s">
        <v>1296</v>
      </c>
      <c r="B3624">
        <v>4418187</v>
      </c>
      <c r="C3624">
        <v>4418342</v>
      </c>
      <c r="D3624" t="s">
        <v>3624</v>
      </c>
    </row>
    <row r="3625" spans="1:4" x14ac:dyDescent="0.25">
      <c r="A3625" t="s">
        <v>1296</v>
      </c>
      <c r="B3625">
        <v>4418921</v>
      </c>
      <c r="C3625">
        <v>4419106</v>
      </c>
      <c r="D3625" t="s">
        <v>3625</v>
      </c>
    </row>
    <row r="3626" spans="1:4" x14ac:dyDescent="0.25">
      <c r="A3626" t="s">
        <v>1296</v>
      </c>
      <c r="B3626">
        <v>4419361</v>
      </c>
      <c r="C3626">
        <v>4419571</v>
      </c>
      <c r="D3626" t="s">
        <v>3626</v>
      </c>
    </row>
    <row r="3627" spans="1:4" x14ac:dyDescent="0.25">
      <c r="A3627" t="s">
        <v>1296</v>
      </c>
      <c r="B3627">
        <v>4419761</v>
      </c>
      <c r="C3627">
        <v>4420028</v>
      </c>
      <c r="D3627" t="s">
        <v>3627</v>
      </c>
    </row>
    <row r="3628" spans="1:4" x14ac:dyDescent="0.25">
      <c r="A3628" t="s">
        <v>1296</v>
      </c>
      <c r="B3628">
        <v>4425709</v>
      </c>
      <c r="C3628">
        <v>4426250</v>
      </c>
      <c r="D3628" t="s">
        <v>3628</v>
      </c>
    </row>
    <row r="3629" spans="1:4" x14ac:dyDescent="0.25">
      <c r="A3629" t="s">
        <v>1296</v>
      </c>
      <c r="B3629">
        <v>4429685</v>
      </c>
      <c r="C3629">
        <v>4429941</v>
      </c>
      <c r="D3629" t="s">
        <v>3629</v>
      </c>
    </row>
    <row r="3630" spans="1:4" x14ac:dyDescent="0.25">
      <c r="A3630" t="s">
        <v>1296</v>
      </c>
      <c r="B3630">
        <v>4434238</v>
      </c>
      <c r="C3630">
        <v>4434392</v>
      </c>
      <c r="D3630" t="s">
        <v>3630</v>
      </c>
    </row>
    <row r="3631" spans="1:4" x14ac:dyDescent="0.25">
      <c r="A3631" t="s">
        <v>1296</v>
      </c>
      <c r="B3631">
        <v>4435926</v>
      </c>
      <c r="C3631">
        <v>4436094</v>
      </c>
      <c r="D3631" t="s">
        <v>3631</v>
      </c>
    </row>
    <row r="3632" spans="1:4" x14ac:dyDescent="0.25">
      <c r="A3632" t="s">
        <v>1296</v>
      </c>
      <c r="B3632">
        <v>4438398</v>
      </c>
      <c r="C3632">
        <v>4438680</v>
      </c>
      <c r="D3632" t="s">
        <v>3632</v>
      </c>
    </row>
    <row r="3633" spans="1:4" x14ac:dyDescent="0.25">
      <c r="A3633" t="s">
        <v>1296</v>
      </c>
      <c r="B3633">
        <v>4440331</v>
      </c>
      <c r="C3633">
        <v>4440566</v>
      </c>
      <c r="D3633" t="s">
        <v>3633</v>
      </c>
    </row>
    <row r="3634" spans="1:4" x14ac:dyDescent="0.25">
      <c r="A3634" t="s">
        <v>1296</v>
      </c>
      <c r="B3634">
        <v>4440766</v>
      </c>
      <c r="C3634">
        <v>4441080</v>
      </c>
      <c r="D3634" t="s">
        <v>3634</v>
      </c>
    </row>
    <row r="3635" spans="1:4" x14ac:dyDescent="0.25">
      <c r="A3635" t="s">
        <v>1296</v>
      </c>
      <c r="B3635">
        <v>4441177</v>
      </c>
      <c r="C3635">
        <v>4441377</v>
      </c>
      <c r="D3635" t="s">
        <v>3635</v>
      </c>
    </row>
    <row r="3636" spans="1:4" x14ac:dyDescent="0.25">
      <c r="A3636" t="s">
        <v>1296</v>
      </c>
      <c r="B3636">
        <v>4441599</v>
      </c>
      <c r="C3636">
        <v>4441753</v>
      </c>
      <c r="D3636" t="s">
        <v>3636</v>
      </c>
    </row>
    <row r="3637" spans="1:4" x14ac:dyDescent="0.25">
      <c r="A3637" t="s">
        <v>1296</v>
      </c>
      <c r="B3637">
        <v>4442432</v>
      </c>
      <c r="C3637">
        <v>4442748</v>
      </c>
      <c r="D3637" t="s">
        <v>3637</v>
      </c>
    </row>
    <row r="3638" spans="1:4" x14ac:dyDescent="0.25">
      <c r="A3638" t="s">
        <v>1296</v>
      </c>
      <c r="B3638">
        <v>4442812</v>
      </c>
      <c r="C3638">
        <v>4442985</v>
      </c>
      <c r="D3638" t="s">
        <v>3638</v>
      </c>
    </row>
    <row r="3639" spans="1:4" x14ac:dyDescent="0.25">
      <c r="A3639" t="s">
        <v>1296</v>
      </c>
      <c r="B3639">
        <v>4443657</v>
      </c>
      <c r="C3639">
        <v>4443864</v>
      </c>
      <c r="D3639" t="s">
        <v>3639</v>
      </c>
    </row>
    <row r="3640" spans="1:4" x14ac:dyDescent="0.25">
      <c r="A3640" t="s">
        <v>1296</v>
      </c>
      <c r="B3640">
        <v>4445930</v>
      </c>
      <c r="C3640">
        <v>4446094</v>
      </c>
      <c r="D3640" t="s">
        <v>3640</v>
      </c>
    </row>
    <row r="3641" spans="1:4" x14ac:dyDescent="0.25">
      <c r="A3641" t="s">
        <v>1296</v>
      </c>
      <c r="B3641">
        <v>4446162</v>
      </c>
      <c r="C3641">
        <v>4446551</v>
      </c>
      <c r="D3641" t="s">
        <v>3641</v>
      </c>
    </row>
    <row r="3642" spans="1:4" x14ac:dyDescent="0.25">
      <c r="A3642" t="s">
        <v>1296</v>
      </c>
      <c r="B3642">
        <v>4449514</v>
      </c>
      <c r="C3642">
        <v>4449815</v>
      </c>
      <c r="D3642" t="s">
        <v>3642</v>
      </c>
    </row>
    <row r="3643" spans="1:4" x14ac:dyDescent="0.25">
      <c r="A3643" t="s">
        <v>1296</v>
      </c>
      <c r="B3643">
        <v>4450060</v>
      </c>
      <c r="C3643">
        <v>4450353</v>
      </c>
      <c r="D3643" t="s">
        <v>3643</v>
      </c>
    </row>
    <row r="3644" spans="1:4" x14ac:dyDescent="0.25">
      <c r="A3644" t="s">
        <v>1296</v>
      </c>
      <c r="B3644">
        <v>4451490</v>
      </c>
      <c r="C3644">
        <v>4452050</v>
      </c>
      <c r="D3644" t="s">
        <v>3644</v>
      </c>
    </row>
    <row r="3645" spans="1:4" x14ac:dyDescent="0.25">
      <c r="A3645" t="s">
        <v>1296</v>
      </c>
      <c r="B3645">
        <v>4452255</v>
      </c>
      <c r="C3645">
        <v>4452466</v>
      </c>
      <c r="D3645" t="s">
        <v>3645</v>
      </c>
    </row>
    <row r="3646" spans="1:4" x14ac:dyDescent="0.25">
      <c r="A3646" t="s">
        <v>1296</v>
      </c>
      <c r="B3646">
        <v>4453230</v>
      </c>
      <c r="C3646">
        <v>4453423</v>
      </c>
      <c r="D3646" t="s">
        <v>3646</v>
      </c>
    </row>
    <row r="3647" spans="1:4" x14ac:dyDescent="0.25">
      <c r="A3647" t="s">
        <v>1296</v>
      </c>
      <c r="B3647">
        <v>4454106</v>
      </c>
      <c r="C3647">
        <v>4454465</v>
      </c>
      <c r="D3647" t="s">
        <v>3647</v>
      </c>
    </row>
    <row r="3648" spans="1:4" x14ac:dyDescent="0.25">
      <c r="A3648" t="s">
        <v>1296</v>
      </c>
      <c r="B3648">
        <v>4455577</v>
      </c>
      <c r="C3648">
        <v>4455766</v>
      </c>
      <c r="D3648" t="s">
        <v>3648</v>
      </c>
    </row>
    <row r="3649" spans="1:4" x14ac:dyDescent="0.25">
      <c r="A3649" t="s">
        <v>1296</v>
      </c>
      <c r="B3649">
        <v>4460034</v>
      </c>
      <c r="C3649">
        <v>4460208</v>
      </c>
      <c r="D3649" t="s">
        <v>3649</v>
      </c>
    </row>
    <row r="3650" spans="1:4" x14ac:dyDescent="0.25">
      <c r="A3650" t="s">
        <v>1296</v>
      </c>
      <c r="B3650">
        <v>4461502</v>
      </c>
      <c r="C3650">
        <v>4461830</v>
      </c>
      <c r="D3650" t="s">
        <v>3650</v>
      </c>
    </row>
    <row r="3651" spans="1:4" x14ac:dyDescent="0.25">
      <c r="A3651" t="s">
        <v>1296</v>
      </c>
      <c r="B3651">
        <v>4461959</v>
      </c>
      <c r="C3651">
        <v>4462159</v>
      </c>
      <c r="D3651" t="s">
        <v>3651</v>
      </c>
    </row>
    <row r="3652" spans="1:4" x14ac:dyDescent="0.25">
      <c r="A3652" t="s">
        <v>1296</v>
      </c>
      <c r="B3652">
        <v>4462307</v>
      </c>
      <c r="C3652">
        <v>4462533</v>
      </c>
      <c r="D3652" t="s">
        <v>3652</v>
      </c>
    </row>
    <row r="3653" spans="1:4" x14ac:dyDescent="0.25">
      <c r="A3653" t="s">
        <v>1296</v>
      </c>
      <c r="B3653">
        <v>4464547</v>
      </c>
      <c r="C3653">
        <v>4464774</v>
      </c>
      <c r="D3653" t="s">
        <v>3653</v>
      </c>
    </row>
    <row r="3654" spans="1:4" x14ac:dyDescent="0.25">
      <c r="A3654" t="s">
        <v>1296</v>
      </c>
      <c r="B3654">
        <v>4465775</v>
      </c>
      <c r="C3654">
        <v>4466034</v>
      </c>
      <c r="D3654" t="s">
        <v>3654</v>
      </c>
    </row>
    <row r="3655" spans="1:4" x14ac:dyDescent="0.25">
      <c r="A3655" t="s">
        <v>1296</v>
      </c>
      <c r="B3655">
        <v>4466301</v>
      </c>
      <c r="C3655">
        <v>4466594</v>
      </c>
      <c r="D3655" t="s">
        <v>3655</v>
      </c>
    </row>
    <row r="3656" spans="1:4" x14ac:dyDescent="0.25">
      <c r="A3656" t="s">
        <v>1296</v>
      </c>
      <c r="B3656">
        <v>4468369</v>
      </c>
      <c r="C3656">
        <v>4468814</v>
      </c>
      <c r="D3656" t="s">
        <v>3656</v>
      </c>
    </row>
    <row r="3657" spans="1:4" x14ac:dyDescent="0.25">
      <c r="A3657" t="s">
        <v>1296</v>
      </c>
      <c r="B3657">
        <v>4468913</v>
      </c>
      <c r="C3657">
        <v>4469080</v>
      </c>
      <c r="D3657" t="s">
        <v>3657</v>
      </c>
    </row>
    <row r="3658" spans="1:4" x14ac:dyDescent="0.25">
      <c r="A3658" t="s">
        <v>1296</v>
      </c>
      <c r="B3658">
        <v>4470994</v>
      </c>
      <c r="C3658">
        <v>4471385</v>
      </c>
      <c r="D3658" t="s">
        <v>3658</v>
      </c>
    </row>
    <row r="3659" spans="1:4" x14ac:dyDescent="0.25">
      <c r="A3659" t="s">
        <v>1296</v>
      </c>
      <c r="B3659">
        <v>4471896</v>
      </c>
      <c r="C3659">
        <v>4472397</v>
      </c>
      <c r="D3659" t="s">
        <v>3659</v>
      </c>
    </row>
    <row r="3660" spans="1:4" x14ac:dyDescent="0.25">
      <c r="A3660" t="s">
        <v>1296</v>
      </c>
      <c r="B3660">
        <v>4473056</v>
      </c>
      <c r="C3660">
        <v>4473206</v>
      </c>
      <c r="D3660" t="s">
        <v>3660</v>
      </c>
    </row>
    <row r="3661" spans="1:4" x14ac:dyDescent="0.25">
      <c r="A3661" t="s">
        <v>1296</v>
      </c>
      <c r="B3661">
        <v>4473777</v>
      </c>
      <c r="C3661">
        <v>4473936</v>
      </c>
      <c r="D3661" t="s">
        <v>3661</v>
      </c>
    </row>
    <row r="3662" spans="1:4" x14ac:dyDescent="0.25">
      <c r="A3662" t="s">
        <v>1296</v>
      </c>
      <c r="B3662">
        <v>4474438</v>
      </c>
      <c r="C3662">
        <v>4474822</v>
      </c>
      <c r="D3662" t="s">
        <v>3662</v>
      </c>
    </row>
    <row r="3663" spans="1:4" x14ac:dyDescent="0.25">
      <c r="A3663" t="s">
        <v>1296</v>
      </c>
      <c r="B3663">
        <v>4475021</v>
      </c>
      <c r="C3663">
        <v>4475260</v>
      </c>
      <c r="D3663" t="s">
        <v>3663</v>
      </c>
    </row>
    <row r="3664" spans="1:4" x14ac:dyDescent="0.25">
      <c r="A3664" t="s">
        <v>1296</v>
      </c>
      <c r="B3664">
        <v>4475300</v>
      </c>
      <c r="C3664">
        <v>4475489</v>
      </c>
      <c r="D3664" t="s">
        <v>3664</v>
      </c>
    </row>
    <row r="3665" spans="1:4" x14ac:dyDescent="0.25">
      <c r="A3665" t="s">
        <v>1296</v>
      </c>
      <c r="B3665">
        <v>4477334</v>
      </c>
      <c r="C3665">
        <v>4477567</v>
      </c>
      <c r="D3665" t="s">
        <v>3665</v>
      </c>
    </row>
    <row r="3666" spans="1:4" x14ac:dyDescent="0.25">
      <c r="A3666" t="s">
        <v>1296</v>
      </c>
      <c r="B3666">
        <v>4477962</v>
      </c>
      <c r="C3666">
        <v>4478170</v>
      </c>
      <c r="D3666" t="s">
        <v>3666</v>
      </c>
    </row>
    <row r="3667" spans="1:4" x14ac:dyDescent="0.25">
      <c r="A3667" t="s">
        <v>1296</v>
      </c>
      <c r="B3667">
        <v>4480230</v>
      </c>
      <c r="C3667">
        <v>4480474</v>
      </c>
      <c r="D3667" t="s">
        <v>3667</v>
      </c>
    </row>
    <row r="3668" spans="1:4" x14ac:dyDescent="0.25">
      <c r="A3668" t="s">
        <v>1296</v>
      </c>
      <c r="B3668">
        <v>4482257</v>
      </c>
      <c r="C3668">
        <v>4482582</v>
      </c>
      <c r="D3668" t="s">
        <v>3668</v>
      </c>
    </row>
    <row r="3669" spans="1:4" x14ac:dyDescent="0.25">
      <c r="A3669" t="s">
        <v>1296</v>
      </c>
      <c r="B3669">
        <v>4483922</v>
      </c>
      <c r="C3669">
        <v>4484089</v>
      </c>
      <c r="D3669" t="s">
        <v>3669</v>
      </c>
    </row>
    <row r="3670" spans="1:4" x14ac:dyDescent="0.25">
      <c r="A3670" t="s">
        <v>1296</v>
      </c>
      <c r="B3670">
        <v>4484935</v>
      </c>
      <c r="C3670">
        <v>4485415</v>
      </c>
      <c r="D3670" t="s">
        <v>3670</v>
      </c>
    </row>
    <row r="3671" spans="1:4" x14ac:dyDescent="0.25">
      <c r="A3671" t="s">
        <v>1296</v>
      </c>
      <c r="B3671">
        <v>4487934</v>
      </c>
      <c r="C3671">
        <v>4488106</v>
      </c>
      <c r="D3671" t="s">
        <v>3671</v>
      </c>
    </row>
    <row r="3672" spans="1:4" x14ac:dyDescent="0.25">
      <c r="A3672" t="s">
        <v>1296</v>
      </c>
      <c r="B3672">
        <v>4488180</v>
      </c>
      <c r="C3672">
        <v>4488504</v>
      </c>
      <c r="D3672" t="s">
        <v>3672</v>
      </c>
    </row>
    <row r="3673" spans="1:4" x14ac:dyDescent="0.25">
      <c r="A3673" t="s">
        <v>1296</v>
      </c>
      <c r="B3673">
        <v>4490043</v>
      </c>
      <c r="C3673">
        <v>4490206</v>
      </c>
      <c r="D3673" t="s">
        <v>3673</v>
      </c>
    </row>
    <row r="3674" spans="1:4" x14ac:dyDescent="0.25">
      <c r="A3674" t="s">
        <v>1296</v>
      </c>
      <c r="B3674">
        <v>4490508</v>
      </c>
      <c r="C3674">
        <v>4491181</v>
      </c>
      <c r="D3674" t="s">
        <v>3674</v>
      </c>
    </row>
    <row r="3675" spans="1:4" x14ac:dyDescent="0.25">
      <c r="A3675" t="s">
        <v>1296</v>
      </c>
      <c r="B3675">
        <v>4491398</v>
      </c>
      <c r="C3675">
        <v>4491580</v>
      </c>
      <c r="D3675" t="s">
        <v>3675</v>
      </c>
    </row>
    <row r="3676" spans="1:4" x14ac:dyDescent="0.25">
      <c r="A3676" t="s">
        <v>1296</v>
      </c>
      <c r="B3676">
        <v>4492095</v>
      </c>
      <c r="C3676">
        <v>4492389</v>
      </c>
      <c r="D3676" t="s">
        <v>3676</v>
      </c>
    </row>
    <row r="3677" spans="1:4" x14ac:dyDescent="0.25">
      <c r="A3677" t="s">
        <v>1296</v>
      </c>
      <c r="B3677">
        <v>4492875</v>
      </c>
      <c r="C3677">
        <v>4493271</v>
      </c>
      <c r="D3677" t="s">
        <v>3677</v>
      </c>
    </row>
    <row r="3678" spans="1:4" x14ac:dyDescent="0.25">
      <c r="A3678" t="s">
        <v>1296</v>
      </c>
      <c r="B3678">
        <v>4493471</v>
      </c>
      <c r="C3678">
        <v>4493668</v>
      </c>
      <c r="D3678" t="s">
        <v>3678</v>
      </c>
    </row>
    <row r="3679" spans="1:4" x14ac:dyDescent="0.25">
      <c r="A3679" t="s">
        <v>1296</v>
      </c>
      <c r="B3679">
        <v>4494352</v>
      </c>
      <c r="C3679">
        <v>4494579</v>
      </c>
      <c r="D3679" t="s">
        <v>3679</v>
      </c>
    </row>
    <row r="3680" spans="1:4" x14ac:dyDescent="0.25">
      <c r="A3680" t="s">
        <v>1296</v>
      </c>
      <c r="B3680">
        <v>4494790</v>
      </c>
      <c r="C3680">
        <v>4494955</v>
      </c>
      <c r="D3680" t="s">
        <v>3680</v>
      </c>
    </row>
    <row r="3681" spans="1:4" x14ac:dyDescent="0.25">
      <c r="A3681" t="s">
        <v>1296</v>
      </c>
      <c r="B3681">
        <v>4495129</v>
      </c>
      <c r="C3681">
        <v>4495524</v>
      </c>
      <c r="D3681" t="s">
        <v>3681</v>
      </c>
    </row>
    <row r="3682" spans="1:4" x14ac:dyDescent="0.25">
      <c r="A3682" t="s">
        <v>1296</v>
      </c>
      <c r="B3682">
        <v>4495663</v>
      </c>
      <c r="C3682">
        <v>4495954</v>
      </c>
      <c r="D3682" t="s">
        <v>3682</v>
      </c>
    </row>
    <row r="3683" spans="1:4" x14ac:dyDescent="0.25">
      <c r="A3683" t="s">
        <v>1296</v>
      </c>
      <c r="B3683">
        <v>4496085</v>
      </c>
      <c r="C3683">
        <v>4496369</v>
      </c>
      <c r="D3683" t="s">
        <v>3683</v>
      </c>
    </row>
    <row r="3684" spans="1:4" x14ac:dyDescent="0.25">
      <c r="A3684" t="s">
        <v>1296</v>
      </c>
      <c r="B3684">
        <v>4496986</v>
      </c>
      <c r="C3684">
        <v>4497293</v>
      </c>
      <c r="D3684" t="s">
        <v>3684</v>
      </c>
    </row>
    <row r="3685" spans="1:4" x14ac:dyDescent="0.25">
      <c r="A3685" t="s">
        <v>1296</v>
      </c>
      <c r="B3685">
        <v>4497720</v>
      </c>
      <c r="C3685">
        <v>4497916</v>
      </c>
      <c r="D3685" t="s">
        <v>3685</v>
      </c>
    </row>
    <row r="3686" spans="1:4" x14ac:dyDescent="0.25">
      <c r="A3686" t="s">
        <v>1296</v>
      </c>
      <c r="B3686">
        <v>4498560</v>
      </c>
      <c r="C3686">
        <v>4498727</v>
      </c>
      <c r="D3686" t="s">
        <v>3686</v>
      </c>
    </row>
    <row r="3687" spans="1:4" x14ac:dyDescent="0.25">
      <c r="A3687" t="s">
        <v>1296</v>
      </c>
      <c r="B3687">
        <v>4499367</v>
      </c>
      <c r="C3687">
        <v>4499779</v>
      </c>
      <c r="D3687" t="s">
        <v>3687</v>
      </c>
    </row>
    <row r="3688" spans="1:4" x14ac:dyDescent="0.25">
      <c r="A3688" t="s">
        <v>1296</v>
      </c>
      <c r="B3688">
        <v>4503512</v>
      </c>
      <c r="C3688">
        <v>4503683</v>
      </c>
      <c r="D3688" t="s">
        <v>3688</v>
      </c>
    </row>
    <row r="3689" spans="1:4" x14ac:dyDescent="0.25">
      <c r="A3689" t="s">
        <v>1296</v>
      </c>
      <c r="B3689">
        <v>4505622</v>
      </c>
      <c r="C3689">
        <v>4505778</v>
      </c>
      <c r="D3689" t="s">
        <v>3689</v>
      </c>
    </row>
    <row r="3690" spans="1:4" x14ac:dyDescent="0.25">
      <c r="A3690" t="s">
        <v>1296</v>
      </c>
      <c r="B3690">
        <v>4505962</v>
      </c>
      <c r="C3690">
        <v>4506171</v>
      </c>
      <c r="D3690" t="s">
        <v>3690</v>
      </c>
    </row>
    <row r="3691" spans="1:4" x14ac:dyDescent="0.25">
      <c r="A3691" t="s">
        <v>1296</v>
      </c>
      <c r="B3691">
        <v>4507536</v>
      </c>
      <c r="C3691">
        <v>4507759</v>
      </c>
      <c r="D3691" t="s">
        <v>3691</v>
      </c>
    </row>
    <row r="3692" spans="1:4" x14ac:dyDescent="0.25">
      <c r="A3692" t="s">
        <v>1296</v>
      </c>
      <c r="B3692">
        <v>4507773</v>
      </c>
      <c r="C3692">
        <v>4507936</v>
      </c>
      <c r="D3692" t="s">
        <v>3692</v>
      </c>
    </row>
    <row r="3693" spans="1:4" x14ac:dyDescent="0.25">
      <c r="A3693" t="s">
        <v>1296</v>
      </c>
      <c r="B3693">
        <v>4509482</v>
      </c>
      <c r="C3693">
        <v>4509715</v>
      </c>
      <c r="D3693" t="s">
        <v>3693</v>
      </c>
    </row>
    <row r="3694" spans="1:4" x14ac:dyDescent="0.25">
      <c r="A3694" t="s">
        <v>1296</v>
      </c>
      <c r="B3694">
        <v>4512826</v>
      </c>
      <c r="C3694">
        <v>4513028</v>
      </c>
      <c r="D3694" t="s">
        <v>3694</v>
      </c>
    </row>
    <row r="3695" spans="1:4" x14ac:dyDescent="0.25">
      <c r="A3695" t="s">
        <v>1296</v>
      </c>
      <c r="B3695">
        <v>4514665</v>
      </c>
      <c r="C3695">
        <v>4514830</v>
      </c>
      <c r="D3695" t="s">
        <v>3695</v>
      </c>
    </row>
    <row r="3696" spans="1:4" x14ac:dyDescent="0.25">
      <c r="A3696" t="s">
        <v>1296</v>
      </c>
      <c r="B3696">
        <v>4515377</v>
      </c>
      <c r="C3696">
        <v>4515543</v>
      </c>
      <c r="D3696" t="s">
        <v>3696</v>
      </c>
    </row>
    <row r="3697" spans="1:4" x14ac:dyDescent="0.25">
      <c r="A3697" t="s">
        <v>1296</v>
      </c>
      <c r="B3697">
        <v>4515565</v>
      </c>
      <c r="C3697">
        <v>4515853</v>
      </c>
      <c r="D3697" t="s">
        <v>3697</v>
      </c>
    </row>
    <row r="3698" spans="1:4" x14ac:dyDescent="0.25">
      <c r="A3698" t="s">
        <v>1296</v>
      </c>
      <c r="B3698">
        <v>4519322</v>
      </c>
      <c r="C3698">
        <v>4519523</v>
      </c>
      <c r="D3698" t="s">
        <v>3698</v>
      </c>
    </row>
    <row r="3699" spans="1:4" x14ac:dyDescent="0.25">
      <c r="A3699" t="s">
        <v>1296</v>
      </c>
      <c r="B3699">
        <v>4521558</v>
      </c>
      <c r="C3699">
        <v>4521773</v>
      </c>
      <c r="D3699" t="s">
        <v>3699</v>
      </c>
    </row>
    <row r="3700" spans="1:4" x14ac:dyDescent="0.25">
      <c r="A3700" t="s">
        <v>1296</v>
      </c>
      <c r="B3700">
        <v>4521972</v>
      </c>
      <c r="C3700">
        <v>4522123</v>
      </c>
      <c r="D3700" t="s">
        <v>3700</v>
      </c>
    </row>
    <row r="3701" spans="1:4" x14ac:dyDescent="0.25">
      <c r="A3701" t="s">
        <v>1296</v>
      </c>
      <c r="B3701">
        <v>4523087</v>
      </c>
      <c r="C3701">
        <v>4523274</v>
      </c>
      <c r="D3701" t="s">
        <v>3701</v>
      </c>
    </row>
    <row r="3702" spans="1:4" x14ac:dyDescent="0.25">
      <c r="A3702" t="s">
        <v>3781</v>
      </c>
      <c r="B3702">
        <v>9273</v>
      </c>
      <c r="C3702">
        <v>9455</v>
      </c>
      <c r="D3702" t="s">
        <v>3702</v>
      </c>
    </row>
    <row r="3703" spans="1:4" x14ac:dyDescent="0.25">
      <c r="A3703" t="s">
        <v>3781</v>
      </c>
      <c r="B3703">
        <v>10389</v>
      </c>
      <c r="C3703">
        <v>10576</v>
      </c>
      <c r="D3703" t="s">
        <v>3703</v>
      </c>
    </row>
    <row r="3704" spans="1:4" x14ac:dyDescent="0.25">
      <c r="A3704" t="s">
        <v>3781</v>
      </c>
      <c r="B3704">
        <v>10769</v>
      </c>
      <c r="C3704">
        <v>10990</v>
      </c>
      <c r="D3704" t="s">
        <v>3704</v>
      </c>
    </row>
    <row r="3705" spans="1:4" x14ac:dyDescent="0.25">
      <c r="A3705" t="s">
        <v>3781</v>
      </c>
      <c r="B3705">
        <v>13378</v>
      </c>
      <c r="C3705">
        <v>13596</v>
      </c>
      <c r="D3705" t="s">
        <v>3705</v>
      </c>
    </row>
    <row r="3706" spans="1:4" x14ac:dyDescent="0.25">
      <c r="A3706" t="s">
        <v>3781</v>
      </c>
      <c r="B3706">
        <v>14778</v>
      </c>
      <c r="C3706">
        <v>15108</v>
      </c>
      <c r="D3706" t="s">
        <v>3706</v>
      </c>
    </row>
    <row r="3707" spans="1:4" x14ac:dyDescent="0.25">
      <c r="A3707" t="s">
        <v>3781</v>
      </c>
      <c r="B3707">
        <v>16721</v>
      </c>
      <c r="C3707">
        <v>16924</v>
      </c>
      <c r="D3707" t="s">
        <v>3707</v>
      </c>
    </row>
    <row r="3708" spans="1:4" x14ac:dyDescent="0.25">
      <c r="A3708" t="s">
        <v>3781</v>
      </c>
      <c r="B3708">
        <v>16943</v>
      </c>
      <c r="C3708">
        <v>17096</v>
      </c>
      <c r="D3708" t="s">
        <v>3708</v>
      </c>
    </row>
    <row r="3709" spans="1:4" x14ac:dyDescent="0.25">
      <c r="A3709" t="s">
        <v>3781</v>
      </c>
      <c r="B3709">
        <v>20313</v>
      </c>
      <c r="C3709">
        <v>20819</v>
      </c>
      <c r="D3709" t="s">
        <v>3709</v>
      </c>
    </row>
    <row r="3710" spans="1:4" x14ac:dyDescent="0.25">
      <c r="A3710" t="s">
        <v>3781</v>
      </c>
      <c r="B3710">
        <v>21355</v>
      </c>
      <c r="C3710">
        <v>21522</v>
      </c>
      <c r="D3710" t="s">
        <v>3710</v>
      </c>
    </row>
    <row r="3711" spans="1:4" x14ac:dyDescent="0.25">
      <c r="A3711" t="s">
        <v>3781</v>
      </c>
      <c r="B3711">
        <v>22868</v>
      </c>
      <c r="C3711">
        <v>23025</v>
      </c>
      <c r="D3711" t="s">
        <v>3711</v>
      </c>
    </row>
    <row r="3712" spans="1:4" x14ac:dyDescent="0.25">
      <c r="A3712" t="s">
        <v>3781</v>
      </c>
      <c r="B3712">
        <v>23165</v>
      </c>
      <c r="C3712">
        <v>23372</v>
      </c>
      <c r="D3712" t="s">
        <v>3712</v>
      </c>
    </row>
    <row r="3713" spans="1:4" x14ac:dyDescent="0.25">
      <c r="A3713" t="s">
        <v>3781</v>
      </c>
      <c r="B3713">
        <v>26498</v>
      </c>
      <c r="C3713">
        <v>26726</v>
      </c>
      <c r="D3713" t="s">
        <v>3713</v>
      </c>
    </row>
    <row r="3714" spans="1:4" x14ac:dyDescent="0.25">
      <c r="A3714" t="s">
        <v>3781</v>
      </c>
      <c r="B3714">
        <v>28275</v>
      </c>
      <c r="C3714">
        <v>28425</v>
      </c>
      <c r="D3714" t="s">
        <v>3714</v>
      </c>
    </row>
    <row r="3715" spans="1:4" x14ac:dyDescent="0.25">
      <c r="A3715" t="s">
        <v>3781</v>
      </c>
      <c r="B3715">
        <v>28453</v>
      </c>
      <c r="C3715">
        <v>28673</v>
      </c>
      <c r="D3715" t="s">
        <v>3715</v>
      </c>
    </row>
    <row r="3716" spans="1:4" x14ac:dyDescent="0.25">
      <c r="A3716" t="s">
        <v>3781</v>
      </c>
      <c r="B3716">
        <v>29622</v>
      </c>
      <c r="C3716">
        <v>29779</v>
      </c>
      <c r="D3716" t="s">
        <v>3716</v>
      </c>
    </row>
    <row r="3717" spans="1:4" x14ac:dyDescent="0.25">
      <c r="A3717" t="s">
        <v>3781</v>
      </c>
      <c r="B3717">
        <v>30711</v>
      </c>
      <c r="C3717">
        <v>30898</v>
      </c>
      <c r="D3717" t="s">
        <v>3717</v>
      </c>
    </row>
    <row r="3718" spans="1:4" x14ac:dyDescent="0.25">
      <c r="A3718" t="s">
        <v>3781</v>
      </c>
      <c r="B3718">
        <v>30942</v>
      </c>
      <c r="C3718">
        <v>31116</v>
      </c>
      <c r="D3718" t="s">
        <v>3718</v>
      </c>
    </row>
    <row r="3719" spans="1:4" x14ac:dyDescent="0.25">
      <c r="A3719" t="s">
        <v>3781</v>
      </c>
      <c r="B3719">
        <v>33944</v>
      </c>
      <c r="C3719">
        <v>34101</v>
      </c>
      <c r="D3719" t="s">
        <v>3719</v>
      </c>
    </row>
    <row r="3720" spans="1:4" x14ac:dyDescent="0.25">
      <c r="A3720" t="s">
        <v>3781</v>
      </c>
      <c r="B3720">
        <v>34823</v>
      </c>
      <c r="C3720">
        <v>35031</v>
      </c>
      <c r="D3720" t="s">
        <v>3720</v>
      </c>
    </row>
    <row r="3721" spans="1:4" x14ac:dyDescent="0.25">
      <c r="A3721" t="s">
        <v>3781</v>
      </c>
      <c r="B3721">
        <v>35454</v>
      </c>
      <c r="C3721">
        <v>35766</v>
      </c>
      <c r="D3721" t="s">
        <v>3721</v>
      </c>
    </row>
    <row r="3722" spans="1:4" x14ac:dyDescent="0.25">
      <c r="A3722" t="s">
        <v>3781</v>
      </c>
      <c r="B3722">
        <v>36351</v>
      </c>
      <c r="C3722">
        <v>36664</v>
      </c>
      <c r="D3722" t="s">
        <v>3722</v>
      </c>
    </row>
    <row r="3723" spans="1:4" x14ac:dyDescent="0.25">
      <c r="A3723" t="s">
        <v>3781</v>
      </c>
      <c r="B3723">
        <v>36796</v>
      </c>
      <c r="C3723">
        <v>37011</v>
      </c>
      <c r="D3723" t="s">
        <v>3723</v>
      </c>
    </row>
    <row r="3724" spans="1:4" x14ac:dyDescent="0.25">
      <c r="A3724" t="s">
        <v>3781</v>
      </c>
      <c r="B3724">
        <v>37371</v>
      </c>
      <c r="C3724">
        <v>37622</v>
      </c>
      <c r="D3724" t="s">
        <v>3724</v>
      </c>
    </row>
    <row r="3725" spans="1:4" x14ac:dyDescent="0.25">
      <c r="A3725" t="s">
        <v>3781</v>
      </c>
      <c r="B3725">
        <v>37792</v>
      </c>
      <c r="C3725">
        <v>38081</v>
      </c>
      <c r="D3725" t="s">
        <v>3725</v>
      </c>
    </row>
    <row r="3726" spans="1:4" x14ac:dyDescent="0.25">
      <c r="A3726" t="s">
        <v>3781</v>
      </c>
      <c r="B3726">
        <v>38163</v>
      </c>
      <c r="C3726">
        <v>38398</v>
      </c>
      <c r="D3726" t="s">
        <v>3726</v>
      </c>
    </row>
    <row r="3727" spans="1:4" x14ac:dyDescent="0.25">
      <c r="A3727" t="s">
        <v>3781</v>
      </c>
      <c r="B3727">
        <v>39082</v>
      </c>
      <c r="C3727">
        <v>39279</v>
      </c>
      <c r="D3727" t="s">
        <v>3727</v>
      </c>
    </row>
    <row r="3728" spans="1:4" x14ac:dyDescent="0.25">
      <c r="A3728" t="s">
        <v>3781</v>
      </c>
      <c r="B3728">
        <v>39476</v>
      </c>
      <c r="C3728">
        <v>39688</v>
      </c>
      <c r="D3728" t="s">
        <v>3728</v>
      </c>
    </row>
    <row r="3729" spans="1:4" x14ac:dyDescent="0.25">
      <c r="A3729" t="s">
        <v>3781</v>
      </c>
      <c r="B3729">
        <v>39703</v>
      </c>
      <c r="C3729">
        <v>39879</v>
      </c>
      <c r="D3729" t="s">
        <v>3729</v>
      </c>
    </row>
    <row r="3730" spans="1:4" x14ac:dyDescent="0.25">
      <c r="A3730" t="s">
        <v>3781</v>
      </c>
      <c r="B3730">
        <v>40361</v>
      </c>
      <c r="C3730">
        <v>41106</v>
      </c>
      <c r="D3730" t="s">
        <v>3730</v>
      </c>
    </row>
    <row r="3731" spans="1:4" x14ac:dyDescent="0.25">
      <c r="A3731" t="s">
        <v>3781</v>
      </c>
      <c r="B3731">
        <v>43266</v>
      </c>
      <c r="C3731">
        <v>43719</v>
      </c>
      <c r="D3731" t="s">
        <v>3731</v>
      </c>
    </row>
    <row r="3732" spans="1:4" x14ac:dyDescent="0.25">
      <c r="A3732" t="s">
        <v>3781</v>
      </c>
      <c r="B3732">
        <v>43945</v>
      </c>
      <c r="C3732">
        <v>44234</v>
      </c>
      <c r="D3732" t="s">
        <v>3732</v>
      </c>
    </row>
    <row r="3733" spans="1:4" x14ac:dyDescent="0.25">
      <c r="A3733" t="s">
        <v>3781</v>
      </c>
      <c r="B3733">
        <v>44336</v>
      </c>
      <c r="C3733">
        <v>44696</v>
      </c>
      <c r="D3733" t="s">
        <v>3733</v>
      </c>
    </row>
    <row r="3734" spans="1:4" x14ac:dyDescent="0.25">
      <c r="A3734" t="s">
        <v>3781</v>
      </c>
      <c r="B3734">
        <v>45488</v>
      </c>
      <c r="C3734">
        <v>45716</v>
      </c>
      <c r="D3734" t="s">
        <v>3734</v>
      </c>
    </row>
    <row r="3735" spans="1:4" x14ac:dyDescent="0.25">
      <c r="A3735" t="s">
        <v>3781</v>
      </c>
      <c r="B3735">
        <v>45945</v>
      </c>
      <c r="C3735">
        <v>46120</v>
      </c>
      <c r="D3735" t="s">
        <v>3735</v>
      </c>
    </row>
    <row r="3736" spans="1:4" x14ac:dyDescent="0.25">
      <c r="A3736" t="s">
        <v>3781</v>
      </c>
      <c r="B3736">
        <v>54978</v>
      </c>
      <c r="C3736">
        <v>55162</v>
      </c>
      <c r="D3736" t="s">
        <v>3736</v>
      </c>
    </row>
    <row r="3737" spans="1:4" x14ac:dyDescent="0.25">
      <c r="A3737" t="s">
        <v>3781</v>
      </c>
      <c r="B3737">
        <v>56201</v>
      </c>
      <c r="C3737">
        <v>56450</v>
      </c>
      <c r="D3737" t="s">
        <v>3737</v>
      </c>
    </row>
    <row r="3738" spans="1:4" x14ac:dyDescent="0.25">
      <c r="A3738" t="s">
        <v>3781</v>
      </c>
      <c r="B3738">
        <v>57634</v>
      </c>
      <c r="C3738">
        <v>57816</v>
      </c>
      <c r="D3738" t="s">
        <v>3738</v>
      </c>
    </row>
    <row r="3739" spans="1:4" x14ac:dyDescent="0.25">
      <c r="A3739" t="s">
        <v>3781</v>
      </c>
      <c r="B3739">
        <v>57881</v>
      </c>
      <c r="C3739">
        <v>58232</v>
      </c>
      <c r="D3739" t="s">
        <v>3739</v>
      </c>
    </row>
    <row r="3740" spans="1:4" x14ac:dyDescent="0.25">
      <c r="A3740" t="s">
        <v>3781</v>
      </c>
      <c r="B3740">
        <v>60400</v>
      </c>
      <c r="C3740">
        <v>60568</v>
      </c>
      <c r="D3740" t="s">
        <v>3740</v>
      </c>
    </row>
    <row r="3741" spans="1:4" x14ac:dyDescent="0.25">
      <c r="A3741" t="s">
        <v>3781</v>
      </c>
      <c r="B3741">
        <v>61500</v>
      </c>
      <c r="C3741">
        <v>61789</v>
      </c>
      <c r="D3741" t="s">
        <v>3741</v>
      </c>
    </row>
    <row r="3742" spans="1:4" x14ac:dyDescent="0.25">
      <c r="A3742" t="s">
        <v>3781</v>
      </c>
      <c r="B3742">
        <v>61899</v>
      </c>
      <c r="C3742">
        <v>62286</v>
      </c>
      <c r="D3742" t="s">
        <v>3742</v>
      </c>
    </row>
    <row r="3743" spans="1:4" x14ac:dyDescent="0.25">
      <c r="A3743" t="s">
        <v>3781</v>
      </c>
      <c r="B3743">
        <v>62400</v>
      </c>
      <c r="C3743">
        <v>62570</v>
      </c>
      <c r="D3743" t="s">
        <v>3743</v>
      </c>
    </row>
    <row r="3744" spans="1:4" x14ac:dyDescent="0.25">
      <c r="A3744" t="s">
        <v>3781</v>
      </c>
      <c r="B3744">
        <v>63521</v>
      </c>
      <c r="C3744">
        <v>63848</v>
      </c>
      <c r="D3744" t="s">
        <v>3744</v>
      </c>
    </row>
    <row r="3745" spans="1:4" x14ac:dyDescent="0.25">
      <c r="A3745" t="s">
        <v>3781</v>
      </c>
      <c r="B3745">
        <v>63922</v>
      </c>
      <c r="C3745">
        <v>64136</v>
      </c>
      <c r="D3745" t="s">
        <v>3745</v>
      </c>
    </row>
    <row r="3746" spans="1:4" x14ac:dyDescent="0.25">
      <c r="A3746" t="s">
        <v>3781</v>
      </c>
      <c r="B3746">
        <v>64672</v>
      </c>
      <c r="C3746">
        <v>64877</v>
      </c>
      <c r="D3746" t="s">
        <v>3746</v>
      </c>
    </row>
    <row r="3747" spans="1:4" x14ac:dyDescent="0.25">
      <c r="A3747" t="s">
        <v>3781</v>
      </c>
      <c r="B3747">
        <v>68875</v>
      </c>
      <c r="C3747">
        <v>69034</v>
      </c>
      <c r="D3747" t="s">
        <v>3747</v>
      </c>
    </row>
    <row r="3748" spans="1:4" x14ac:dyDescent="0.25">
      <c r="A3748" t="s">
        <v>3781</v>
      </c>
      <c r="B3748">
        <v>69601</v>
      </c>
      <c r="C3748">
        <v>70285</v>
      </c>
      <c r="D3748" t="s">
        <v>3748</v>
      </c>
    </row>
    <row r="3749" spans="1:4" x14ac:dyDescent="0.25">
      <c r="A3749" t="s">
        <v>3781</v>
      </c>
      <c r="B3749">
        <v>70352</v>
      </c>
      <c r="C3749">
        <v>70535</v>
      </c>
      <c r="D3749" t="s">
        <v>3749</v>
      </c>
    </row>
    <row r="3750" spans="1:4" x14ac:dyDescent="0.25">
      <c r="A3750" t="s">
        <v>3781</v>
      </c>
      <c r="B3750">
        <v>70809</v>
      </c>
      <c r="C3750">
        <v>70963</v>
      </c>
      <c r="D3750" t="s">
        <v>3750</v>
      </c>
    </row>
    <row r="3751" spans="1:4" x14ac:dyDescent="0.25">
      <c r="A3751" t="s">
        <v>3781</v>
      </c>
      <c r="B3751">
        <v>71360</v>
      </c>
      <c r="C3751">
        <v>71558</v>
      </c>
      <c r="D3751" t="s">
        <v>3751</v>
      </c>
    </row>
    <row r="3752" spans="1:4" x14ac:dyDescent="0.25">
      <c r="A3752" t="s">
        <v>3781</v>
      </c>
      <c r="B3752">
        <v>72066</v>
      </c>
      <c r="C3752">
        <v>72532</v>
      </c>
      <c r="D3752" t="s">
        <v>3752</v>
      </c>
    </row>
    <row r="3753" spans="1:4" x14ac:dyDescent="0.25">
      <c r="A3753" t="s">
        <v>3781</v>
      </c>
      <c r="B3753">
        <v>72692</v>
      </c>
      <c r="C3753">
        <v>73016</v>
      </c>
      <c r="D3753" t="s">
        <v>3753</v>
      </c>
    </row>
    <row r="3754" spans="1:4" x14ac:dyDescent="0.25">
      <c r="A3754" t="s">
        <v>3781</v>
      </c>
      <c r="B3754">
        <v>73057</v>
      </c>
      <c r="C3754">
        <v>73236</v>
      </c>
      <c r="D3754" t="s">
        <v>3754</v>
      </c>
    </row>
    <row r="3755" spans="1:4" x14ac:dyDescent="0.25">
      <c r="A3755" t="s">
        <v>3781</v>
      </c>
      <c r="B3755">
        <v>73385</v>
      </c>
      <c r="C3755">
        <v>73639</v>
      </c>
      <c r="D3755" t="s">
        <v>3755</v>
      </c>
    </row>
    <row r="3756" spans="1:4" x14ac:dyDescent="0.25">
      <c r="A3756" t="s">
        <v>3781</v>
      </c>
      <c r="B3756">
        <v>74281</v>
      </c>
      <c r="C3756">
        <v>74532</v>
      </c>
      <c r="D3756" t="s">
        <v>3756</v>
      </c>
    </row>
    <row r="3757" spans="1:4" x14ac:dyDescent="0.25">
      <c r="A3757" t="s">
        <v>3781</v>
      </c>
      <c r="B3757">
        <v>74897</v>
      </c>
      <c r="C3757">
        <v>75208</v>
      </c>
      <c r="D3757" t="s">
        <v>3757</v>
      </c>
    </row>
    <row r="3758" spans="1:4" x14ac:dyDescent="0.25">
      <c r="A3758" t="s">
        <v>3781</v>
      </c>
      <c r="B3758">
        <v>75565</v>
      </c>
      <c r="C3758">
        <v>75773</v>
      </c>
      <c r="D3758" t="s">
        <v>3758</v>
      </c>
    </row>
    <row r="3759" spans="1:4" x14ac:dyDescent="0.25">
      <c r="A3759" t="s">
        <v>3781</v>
      </c>
      <c r="B3759">
        <v>76452</v>
      </c>
      <c r="C3759">
        <v>76617</v>
      </c>
      <c r="D3759" t="s">
        <v>3759</v>
      </c>
    </row>
    <row r="3760" spans="1:4" x14ac:dyDescent="0.25">
      <c r="A3760" t="s">
        <v>3781</v>
      </c>
      <c r="B3760">
        <v>77070</v>
      </c>
      <c r="C3760">
        <v>77352</v>
      </c>
      <c r="D3760" t="s">
        <v>3760</v>
      </c>
    </row>
    <row r="3761" spans="1:4" x14ac:dyDescent="0.25">
      <c r="A3761" t="s">
        <v>3781</v>
      </c>
      <c r="B3761">
        <v>78579</v>
      </c>
      <c r="C3761">
        <v>78777</v>
      </c>
      <c r="D3761" t="s">
        <v>3761</v>
      </c>
    </row>
    <row r="3762" spans="1:4" x14ac:dyDescent="0.25">
      <c r="A3762" t="s">
        <v>3781</v>
      </c>
      <c r="B3762">
        <v>79942</v>
      </c>
      <c r="C3762">
        <v>80138</v>
      </c>
      <c r="D3762" t="s">
        <v>3762</v>
      </c>
    </row>
    <row r="3763" spans="1:4" x14ac:dyDescent="0.25">
      <c r="A3763" t="s">
        <v>3781</v>
      </c>
      <c r="B3763">
        <v>80549</v>
      </c>
      <c r="C3763">
        <v>81005</v>
      </c>
      <c r="D3763" t="s">
        <v>3763</v>
      </c>
    </row>
    <row r="3764" spans="1:4" x14ac:dyDescent="0.25">
      <c r="A3764" t="s">
        <v>3781</v>
      </c>
      <c r="B3764">
        <v>81122</v>
      </c>
      <c r="C3764">
        <v>81390</v>
      </c>
      <c r="D3764" t="s">
        <v>3764</v>
      </c>
    </row>
    <row r="3765" spans="1:4" x14ac:dyDescent="0.25">
      <c r="A3765" t="s">
        <v>3781</v>
      </c>
      <c r="B3765">
        <v>81980</v>
      </c>
      <c r="C3765">
        <v>82213</v>
      </c>
      <c r="D3765" t="s">
        <v>3765</v>
      </c>
    </row>
    <row r="3766" spans="1:4" x14ac:dyDescent="0.25">
      <c r="A3766" t="s">
        <v>3781</v>
      </c>
      <c r="B3766">
        <v>84572</v>
      </c>
      <c r="C3766">
        <v>84971</v>
      </c>
      <c r="D3766" t="s">
        <v>3766</v>
      </c>
    </row>
    <row r="3767" spans="1:4" x14ac:dyDescent="0.25">
      <c r="A3767" t="s">
        <v>3781</v>
      </c>
      <c r="B3767">
        <v>84988</v>
      </c>
      <c r="C3767">
        <v>85364</v>
      </c>
      <c r="D3767" t="s">
        <v>3767</v>
      </c>
    </row>
    <row r="3768" spans="1:4" x14ac:dyDescent="0.25">
      <c r="A3768" t="s">
        <v>3781</v>
      </c>
      <c r="B3768">
        <v>86103</v>
      </c>
      <c r="C3768">
        <v>86370</v>
      </c>
      <c r="D3768" t="s">
        <v>3768</v>
      </c>
    </row>
    <row r="3769" spans="1:4" x14ac:dyDescent="0.25">
      <c r="A3769" t="s">
        <v>3781</v>
      </c>
      <c r="B3769">
        <v>87473</v>
      </c>
      <c r="C3769">
        <v>87684</v>
      </c>
      <c r="D3769" t="s">
        <v>3769</v>
      </c>
    </row>
    <row r="3770" spans="1:4" x14ac:dyDescent="0.25">
      <c r="A3770" t="s">
        <v>3781</v>
      </c>
      <c r="B3770">
        <v>87778</v>
      </c>
      <c r="C3770">
        <v>88069</v>
      </c>
      <c r="D3770" t="s">
        <v>3770</v>
      </c>
    </row>
    <row r="3771" spans="1:4" x14ac:dyDescent="0.25">
      <c r="A3771" t="s">
        <v>3781</v>
      </c>
      <c r="B3771">
        <v>91549</v>
      </c>
      <c r="C3771">
        <v>91866</v>
      </c>
      <c r="D3771" t="s">
        <v>3771</v>
      </c>
    </row>
    <row r="3772" spans="1:4" x14ac:dyDescent="0.25">
      <c r="A3772" t="s">
        <v>3781</v>
      </c>
      <c r="B3772">
        <v>92137</v>
      </c>
      <c r="C3772">
        <v>92507</v>
      </c>
      <c r="D3772" t="s">
        <v>3772</v>
      </c>
    </row>
    <row r="3773" spans="1:4" x14ac:dyDescent="0.25">
      <c r="A3773" t="s">
        <v>3781</v>
      </c>
      <c r="B3773">
        <v>94163</v>
      </c>
      <c r="C3773">
        <v>94440</v>
      </c>
      <c r="D3773" t="s">
        <v>3773</v>
      </c>
    </row>
    <row r="3774" spans="1:4" x14ac:dyDescent="0.25">
      <c r="A3774" t="s">
        <v>3781</v>
      </c>
      <c r="B3774">
        <v>94485</v>
      </c>
      <c r="C3774">
        <v>94638</v>
      </c>
      <c r="D3774" t="s">
        <v>3774</v>
      </c>
    </row>
    <row r="3775" spans="1:4" x14ac:dyDescent="0.25">
      <c r="A3775" t="s">
        <v>3781</v>
      </c>
      <c r="B3775">
        <v>95605</v>
      </c>
      <c r="C3775">
        <v>96042</v>
      </c>
      <c r="D3775" t="s">
        <v>3775</v>
      </c>
    </row>
    <row r="3776" spans="1:4" x14ac:dyDescent="0.25">
      <c r="A3776" t="s">
        <v>3781</v>
      </c>
      <c r="B3776">
        <v>97292</v>
      </c>
      <c r="C3776">
        <v>97737</v>
      </c>
      <c r="D3776" t="s">
        <v>3776</v>
      </c>
    </row>
    <row r="3777" spans="1:4" x14ac:dyDescent="0.25">
      <c r="A3777" t="s">
        <v>3781</v>
      </c>
      <c r="B3777">
        <v>97813</v>
      </c>
      <c r="C3777">
        <v>98243</v>
      </c>
      <c r="D3777" t="s">
        <v>3777</v>
      </c>
    </row>
    <row r="3778" spans="1:4" x14ac:dyDescent="0.25">
      <c r="A3778" t="s">
        <v>3781</v>
      </c>
      <c r="B3778">
        <v>99800</v>
      </c>
      <c r="C3778">
        <v>100037</v>
      </c>
      <c r="D3778" t="s">
        <v>3778</v>
      </c>
    </row>
    <row r="3779" spans="1:4" x14ac:dyDescent="0.25">
      <c r="A3779" t="s">
        <v>3781</v>
      </c>
      <c r="B3779">
        <v>103878</v>
      </c>
      <c r="C3779">
        <v>104233</v>
      </c>
      <c r="D3779" t="s">
        <v>3779</v>
      </c>
    </row>
    <row r="3780" spans="1:4" x14ac:dyDescent="0.25">
      <c r="A3780" t="s">
        <v>3781</v>
      </c>
      <c r="B3780">
        <v>105281</v>
      </c>
      <c r="C3780">
        <v>105540</v>
      </c>
      <c r="D3780" t="s">
        <v>3780</v>
      </c>
    </row>
    <row r="3781" spans="1:4" x14ac:dyDescent="0.25">
      <c r="A3781" t="s">
        <v>3781</v>
      </c>
      <c r="B3781">
        <v>106072</v>
      </c>
      <c r="C3781">
        <v>106273</v>
      </c>
      <c r="D3781" t="s">
        <v>3782</v>
      </c>
    </row>
    <row r="3782" spans="1:4" x14ac:dyDescent="0.25">
      <c r="A3782" t="s">
        <v>3781</v>
      </c>
      <c r="B3782">
        <v>110474</v>
      </c>
      <c r="C3782">
        <v>110989</v>
      </c>
      <c r="D3782" t="s">
        <v>3783</v>
      </c>
    </row>
    <row r="3783" spans="1:4" x14ac:dyDescent="0.25">
      <c r="A3783" t="s">
        <v>3781</v>
      </c>
      <c r="B3783">
        <v>111852</v>
      </c>
      <c r="C3783">
        <v>112047</v>
      </c>
      <c r="D3783" t="s">
        <v>3784</v>
      </c>
    </row>
    <row r="3784" spans="1:4" x14ac:dyDescent="0.25">
      <c r="A3784" t="s">
        <v>3781</v>
      </c>
      <c r="B3784">
        <v>112343</v>
      </c>
      <c r="C3784">
        <v>112666</v>
      </c>
      <c r="D3784" t="s">
        <v>3785</v>
      </c>
    </row>
    <row r="3785" spans="1:4" x14ac:dyDescent="0.25">
      <c r="A3785" t="s">
        <v>3781</v>
      </c>
      <c r="B3785">
        <v>115826</v>
      </c>
      <c r="C3785">
        <v>116038</v>
      </c>
      <c r="D3785" t="s">
        <v>3786</v>
      </c>
    </row>
    <row r="3786" spans="1:4" x14ac:dyDescent="0.25">
      <c r="A3786" t="s">
        <v>3781</v>
      </c>
      <c r="B3786">
        <v>122309</v>
      </c>
      <c r="C3786">
        <v>122617</v>
      </c>
      <c r="D3786" t="s">
        <v>3787</v>
      </c>
    </row>
    <row r="3787" spans="1:4" x14ac:dyDescent="0.25">
      <c r="A3787" t="s">
        <v>3781</v>
      </c>
      <c r="B3787">
        <v>122747</v>
      </c>
      <c r="C3787">
        <v>122905</v>
      </c>
      <c r="D3787" t="s">
        <v>3788</v>
      </c>
    </row>
    <row r="3788" spans="1:4" x14ac:dyDescent="0.25">
      <c r="A3788" t="s">
        <v>3781</v>
      </c>
      <c r="B3788">
        <v>124047</v>
      </c>
      <c r="C3788">
        <v>124249</v>
      </c>
      <c r="D3788" t="s">
        <v>3789</v>
      </c>
    </row>
    <row r="3789" spans="1:4" x14ac:dyDescent="0.25">
      <c r="A3789" t="s">
        <v>3781</v>
      </c>
      <c r="B3789">
        <v>124450</v>
      </c>
      <c r="C3789">
        <v>124636</v>
      </c>
      <c r="D3789" t="s">
        <v>3790</v>
      </c>
    </row>
    <row r="3790" spans="1:4" x14ac:dyDescent="0.25">
      <c r="A3790" t="s">
        <v>3781</v>
      </c>
      <c r="B3790">
        <v>127705</v>
      </c>
      <c r="C3790">
        <v>127900</v>
      </c>
      <c r="D3790" t="s">
        <v>3791</v>
      </c>
    </row>
    <row r="3791" spans="1:4" x14ac:dyDescent="0.25">
      <c r="A3791" t="s">
        <v>3781</v>
      </c>
      <c r="B3791">
        <v>129244</v>
      </c>
      <c r="C3791">
        <v>129438</v>
      </c>
      <c r="D3791" t="s">
        <v>3792</v>
      </c>
    </row>
    <row r="3792" spans="1:4" x14ac:dyDescent="0.25">
      <c r="A3792" t="s">
        <v>3781</v>
      </c>
      <c r="B3792">
        <v>129568</v>
      </c>
      <c r="C3792">
        <v>129826</v>
      </c>
      <c r="D3792" t="s">
        <v>3793</v>
      </c>
    </row>
    <row r="3793" spans="1:4" x14ac:dyDescent="0.25">
      <c r="A3793" t="s">
        <v>3781</v>
      </c>
      <c r="B3793">
        <v>129890</v>
      </c>
      <c r="C3793">
        <v>130315</v>
      </c>
      <c r="D3793" t="s">
        <v>3794</v>
      </c>
    </row>
    <row r="3794" spans="1:4" x14ac:dyDescent="0.25">
      <c r="A3794" t="s">
        <v>3781</v>
      </c>
      <c r="B3794">
        <v>135488</v>
      </c>
      <c r="C3794">
        <v>135681</v>
      </c>
      <c r="D3794" t="s">
        <v>3795</v>
      </c>
    </row>
    <row r="3795" spans="1:4" x14ac:dyDescent="0.25">
      <c r="A3795" t="s">
        <v>3781</v>
      </c>
      <c r="B3795">
        <v>135806</v>
      </c>
      <c r="C3795">
        <v>135959</v>
      </c>
      <c r="D3795" t="s">
        <v>3796</v>
      </c>
    </row>
    <row r="3796" spans="1:4" x14ac:dyDescent="0.25">
      <c r="A3796" t="s">
        <v>3781</v>
      </c>
      <c r="B3796">
        <v>141647</v>
      </c>
      <c r="C3796">
        <v>141820</v>
      </c>
      <c r="D3796" t="s">
        <v>3797</v>
      </c>
    </row>
    <row r="3797" spans="1:4" x14ac:dyDescent="0.25">
      <c r="A3797" t="s">
        <v>3781</v>
      </c>
      <c r="B3797">
        <v>148055</v>
      </c>
      <c r="C3797">
        <v>148215</v>
      </c>
      <c r="D3797" t="s">
        <v>3798</v>
      </c>
    </row>
    <row r="3798" spans="1:4" x14ac:dyDescent="0.25">
      <c r="A3798" t="s">
        <v>3781</v>
      </c>
      <c r="B3798">
        <v>148619</v>
      </c>
      <c r="C3798">
        <v>148876</v>
      </c>
      <c r="D3798" t="s">
        <v>3799</v>
      </c>
    </row>
    <row r="3799" spans="1:4" x14ac:dyDescent="0.25">
      <c r="A3799" t="s">
        <v>3781</v>
      </c>
      <c r="B3799">
        <v>151492</v>
      </c>
      <c r="C3799">
        <v>151681</v>
      </c>
      <c r="D3799" t="s">
        <v>3800</v>
      </c>
    </row>
    <row r="3800" spans="1:4" x14ac:dyDescent="0.25">
      <c r="A3800" t="s">
        <v>3781</v>
      </c>
      <c r="B3800">
        <v>157950</v>
      </c>
      <c r="C3800">
        <v>158188</v>
      </c>
      <c r="D3800" t="s">
        <v>3801</v>
      </c>
    </row>
    <row r="3801" spans="1:4" x14ac:dyDescent="0.25">
      <c r="A3801" t="s">
        <v>3781</v>
      </c>
      <c r="B3801">
        <v>158527</v>
      </c>
      <c r="C3801">
        <v>158712</v>
      </c>
      <c r="D3801" t="s">
        <v>3802</v>
      </c>
    </row>
    <row r="3802" spans="1:4" x14ac:dyDescent="0.25">
      <c r="A3802" t="s">
        <v>3781</v>
      </c>
      <c r="B3802">
        <v>158890</v>
      </c>
      <c r="C3802">
        <v>159077</v>
      </c>
      <c r="D3802" t="s">
        <v>3803</v>
      </c>
    </row>
    <row r="3803" spans="1:4" x14ac:dyDescent="0.25">
      <c r="A3803" t="s">
        <v>3781</v>
      </c>
      <c r="B3803">
        <v>159392</v>
      </c>
      <c r="C3803">
        <v>159708</v>
      </c>
      <c r="D3803" t="s">
        <v>3804</v>
      </c>
    </row>
    <row r="3804" spans="1:4" x14ac:dyDescent="0.25">
      <c r="A3804" t="s">
        <v>3781</v>
      </c>
      <c r="B3804">
        <v>160772</v>
      </c>
      <c r="C3804">
        <v>160957</v>
      </c>
      <c r="D3804" t="s">
        <v>3805</v>
      </c>
    </row>
    <row r="3805" spans="1:4" x14ac:dyDescent="0.25">
      <c r="A3805" t="s">
        <v>3781</v>
      </c>
      <c r="B3805">
        <v>161876</v>
      </c>
      <c r="C3805">
        <v>162376</v>
      </c>
      <c r="D3805" t="s">
        <v>3806</v>
      </c>
    </row>
    <row r="3806" spans="1:4" x14ac:dyDescent="0.25">
      <c r="A3806" t="s">
        <v>3781</v>
      </c>
      <c r="B3806">
        <v>164640</v>
      </c>
      <c r="C3806">
        <v>164853</v>
      </c>
      <c r="D3806" t="s">
        <v>3807</v>
      </c>
    </row>
    <row r="3807" spans="1:4" x14ac:dyDescent="0.25">
      <c r="A3807" t="s">
        <v>3781</v>
      </c>
      <c r="B3807">
        <v>166297</v>
      </c>
      <c r="C3807">
        <v>166459</v>
      </c>
      <c r="D3807" t="s">
        <v>3808</v>
      </c>
    </row>
    <row r="3808" spans="1:4" x14ac:dyDescent="0.25">
      <c r="A3808" t="s">
        <v>3781</v>
      </c>
      <c r="B3808">
        <v>167536</v>
      </c>
      <c r="C3808">
        <v>167803</v>
      </c>
      <c r="D3808" t="s">
        <v>3809</v>
      </c>
    </row>
    <row r="3809" spans="1:4" x14ac:dyDescent="0.25">
      <c r="A3809" t="s">
        <v>3781</v>
      </c>
      <c r="B3809">
        <v>168687</v>
      </c>
      <c r="C3809">
        <v>168891</v>
      </c>
      <c r="D3809" t="s">
        <v>3810</v>
      </c>
    </row>
    <row r="3810" spans="1:4" x14ac:dyDescent="0.25">
      <c r="A3810" t="s">
        <v>3781</v>
      </c>
      <c r="B3810">
        <v>174289</v>
      </c>
      <c r="C3810">
        <v>174557</v>
      </c>
      <c r="D3810" t="s">
        <v>3811</v>
      </c>
    </row>
    <row r="3811" spans="1:4" x14ac:dyDescent="0.25">
      <c r="A3811" t="s">
        <v>3781</v>
      </c>
      <c r="B3811">
        <v>174827</v>
      </c>
      <c r="C3811">
        <v>174981</v>
      </c>
      <c r="D3811" t="s">
        <v>3812</v>
      </c>
    </row>
    <row r="3812" spans="1:4" x14ac:dyDescent="0.25">
      <c r="A3812" t="s">
        <v>3781</v>
      </c>
      <c r="B3812">
        <v>180243</v>
      </c>
      <c r="C3812">
        <v>180420</v>
      </c>
      <c r="D3812" t="s">
        <v>3813</v>
      </c>
    </row>
    <row r="3813" spans="1:4" x14ac:dyDescent="0.25">
      <c r="A3813" t="s">
        <v>3781</v>
      </c>
      <c r="B3813">
        <v>180911</v>
      </c>
      <c r="C3813">
        <v>181079</v>
      </c>
      <c r="D3813" t="s">
        <v>3814</v>
      </c>
    </row>
    <row r="3814" spans="1:4" x14ac:dyDescent="0.25">
      <c r="A3814" t="s">
        <v>3781</v>
      </c>
      <c r="B3814">
        <v>181473</v>
      </c>
      <c r="C3814">
        <v>181644</v>
      </c>
      <c r="D3814" t="s">
        <v>3815</v>
      </c>
    </row>
    <row r="3815" spans="1:4" x14ac:dyDescent="0.25">
      <c r="A3815" t="s">
        <v>3781</v>
      </c>
      <c r="B3815">
        <v>186435</v>
      </c>
      <c r="C3815">
        <v>186627</v>
      </c>
      <c r="D3815" t="s">
        <v>3816</v>
      </c>
    </row>
    <row r="3816" spans="1:4" x14ac:dyDescent="0.25">
      <c r="A3816" t="s">
        <v>3781</v>
      </c>
      <c r="B3816">
        <v>187610</v>
      </c>
      <c r="C3816">
        <v>187804</v>
      </c>
      <c r="D3816" t="s">
        <v>3817</v>
      </c>
    </row>
    <row r="3817" spans="1:4" x14ac:dyDescent="0.25">
      <c r="A3817" t="s">
        <v>3781</v>
      </c>
      <c r="B3817">
        <v>190333</v>
      </c>
      <c r="C3817">
        <v>190538</v>
      </c>
      <c r="D3817" t="s">
        <v>3818</v>
      </c>
    </row>
    <row r="3818" spans="1:4" x14ac:dyDescent="0.25">
      <c r="A3818" t="s">
        <v>3781</v>
      </c>
      <c r="B3818">
        <v>190637</v>
      </c>
      <c r="C3818">
        <v>190787</v>
      </c>
      <c r="D3818" t="s">
        <v>3819</v>
      </c>
    </row>
    <row r="3819" spans="1:4" x14ac:dyDescent="0.25">
      <c r="A3819" t="s">
        <v>3781</v>
      </c>
      <c r="B3819">
        <v>193985</v>
      </c>
      <c r="C3819">
        <v>194239</v>
      </c>
      <c r="D3819" t="s">
        <v>3820</v>
      </c>
    </row>
    <row r="3820" spans="1:4" x14ac:dyDescent="0.25">
      <c r="A3820" t="s">
        <v>3781</v>
      </c>
      <c r="B3820">
        <v>197681</v>
      </c>
      <c r="C3820">
        <v>197873</v>
      </c>
      <c r="D3820" t="s">
        <v>3821</v>
      </c>
    </row>
    <row r="3821" spans="1:4" x14ac:dyDescent="0.25">
      <c r="A3821" t="s">
        <v>3781</v>
      </c>
      <c r="B3821">
        <v>198420</v>
      </c>
      <c r="C3821">
        <v>198572</v>
      </c>
      <c r="D3821" t="s">
        <v>3822</v>
      </c>
    </row>
    <row r="3822" spans="1:4" x14ac:dyDescent="0.25">
      <c r="A3822" t="s">
        <v>3781</v>
      </c>
      <c r="B3822">
        <v>199139</v>
      </c>
      <c r="C3822">
        <v>199556</v>
      </c>
      <c r="D3822" t="s">
        <v>3823</v>
      </c>
    </row>
    <row r="3823" spans="1:4" x14ac:dyDescent="0.25">
      <c r="A3823" t="s">
        <v>3781</v>
      </c>
      <c r="B3823">
        <v>199712</v>
      </c>
      <c r="C3823">
        <v>200088</v>
      </c>
      <c r="D3823" t="s">
        <v>3824</v>
      </c>
    </row>
    <row r="3824" spans="1:4" x14ac:dyDescent="0.25">
      <c r="A3824" t="s">
        <v>3781</v>
      </c>
      <c r="B3824">
        <v>200825</v>
      </c>
      <c r="C3824">
        <v>200999</v>
      </c>
      <c r="D3824" t="s">
        <v>3825</v>
      </c>
    </row>
    <row r="3825" spans="1:4" x14ac:dyDescent="0.25">
      <c r="A3825" t="s">
        <v>3781</v>
      </c>
      <c r="B3825">
        <v>203042</v>
      </c>
      <c r="C3825">
        <v>203218</v>
      </c>
      <c r="D3825" t="s">
        <v>3826</v>
      </c>
    </row>
    <row r="3826" spans="1:4" x14ac:dyDescent="0.25">
      <c r="A3826" t="s">
        <v>3781</v>
      </c>
      <c r="B3826">
        <v>203797</v>
      </c>
      <c r="C3826">
        <v>204005</v>
      </c>
      <c r="D3826" t="s">
        <v>3827</v>
      </c>
    </row>
    <row r="3827" spans="1:4" x14ac:dyDescent="0.25">
      <c r="A3827" t="s">
        <v>3781</v>
      </c>
      <c r="B3827">
        <v>211013</v>
      </c>
      <c r="C3827">
        <v>211286</v>
      </c>
      <c r="D3827" t="s">
        <v>3828</v>
      </c>
    </row>
    <row r="3828" spans="1:4" x14ac:dyDescent="0.25">
      <c r="A3828" t="s">
        <v>3781</v>
      </c>
      <c r="B3828">
        <v>211475</v>
      </c>
      <c r="C3828">
        <v>211653</v>
      </c>
      <c r="D3828" t="s">
        <v>3829</v>
      </c>
    </row>
    <row r="3829" spans="1:4" x14ac:dyDescent="0.25">
      <c r="A3829" t="s">
        <v>3781</v>
      </c>
      <c r="B3829">
        <v>213155</v>
      </c>
      <c r="C3829">
        <v>213321</v>
      </c>
      <c r="D3829" t="s">
        <v>3830</v>
      </c>
    </row>
    <row r="3830" spans="1:4" x14ac:dyDescent="0.25">
      <c r="A3830" t="s">
        <v>3781</v>
      </c>
      <c r="B3830">
        <v>216840</v>
      </c>
      <c r="C3830">
        <v>217113</v>
      </c>
      <c r="D3830" t="s">
        <v>3831</v>
      </c>
    </row>
    <row r="3831" spans="1:4" x14ac:dyDescent="0.25">
      <c r="A3831" t="s">
        <v>3781</v>
      </c>
      <c r="B3831">
        <v>217151</v>
      </c>
      <c r="C3831">
        <v>217423</v>
      </c>
      <c r="D3831" t="s">
        <v>3832</v>
      </c>
    </row>
    <row r="3832" spans="1:4" x14ac:dyDescent="0.25">
      <c r="A3832" t="s">
        <v>3781</v>
      </c>
      <c r="B3832">
        <v>217649</v>
      </c>
      <c r="C3832">
        <v>217992</v>
      </c>
      <c r="D3832" t="s">
        <v>3833</v>
      </c>
    </row>
    <row r="3833" spans="1:4" x14ac:dyDescent="0.25">
      <c r="A3833" t="s">
        <v>3781</v>
      </c>
      <c r="B3833">
        <v>220397</v>
      </c>
      <c r="C3833">
        <v>220591</v>
      </c>
      <c r="D3833" t="s">
        <v>3834</v>
      </c>
    </row>
    <row r="3834" spans="1:4" x14ac:dyDescent="0.25">
      <c r="A3834" t="s">
        <v>3781</v>
      </c>
      <c r="B3834">
        <v>223954</v>
      </c>
      <c r="C3834">
        <v>224245</v>
      </c>
      <c r="D3834" t="s">
        <v>3835</v>
      </c>
    </row>
    <row r="3835" spans="1:4" x14ac:dyDescent="0.25">
      <c r="A3835" t="s">
        <v>3781</v>
      </c>
      <c r="B3835">
        <v>229154</v>
      </c>
      <c r="C3835">
        <v>229331</v>
      </c>
      <c r="D3835" t="s">
        <v>3836</v>
      </c>
    </row>
    <row r="3836" spans="1:4" x14ac:dyDescent="0.25">
      <c r="A3836" t="s">
        <v>3781</v>
      </c>
      <c r="B3836">
        <v>231071</v>
      </c>
      <c r="C3836">
        <v>231286</v>
      </c>
      <c r="D3836" t="s">
        <v>3837</v>
      </c>
    </row>
    <row r="3837" spans="1:4" x14ac:dyDescent="0.25">
      <c r="A3837" t="s">
        <v>3781</v>
      </c>
      <c r="B3837">
        <v>232585</v>
      </c>
      <c r="C3837">
        <v>232991</v>
      </c>
      <c r="D3837" t="s">
        <v>3838</v>
      </c>
    </row>
    <row r="3838" spans="1:4" x14ac:dyDescent="0.25">
      <c r="A3838" t="s">
        <v>3781</v>
      </c>
      <c r="B3838">
        <v>234243</v>
      </c>
      <c r="C3838">
        <v>234480</v>
      </c>
      <c r="D3838" t="s">
        <v>3839</v>
      </c>
    </row>
    <row r="3839" spans="1:4" x14ac:dyDescent="0.25">
      <c r="A3839" t="s">
        <v>3781</v>
      </c>
      <c r="B3839">
        <v>235077</v>
      </c>
      <c r="C3839">
        <v>235287</v>
      </c>
      <c r="D3839" t="s">
        <v>3840</v>
      </c>
    </row>
    <row r="3840" spans="1:4" x14ac:dyDescent="0.25">
      <c r="A3840" t="s">
        <v>3781</v>
      </c>
      <c r="B3840">
        <v>240399</v>
      </c>
      <c r="C3840">
        <v>240633</v>
      </c>
      <c r="D3840" t="s">
        <v>3841</v>
      </c>
    </row>
    <row r="3841" spans="1:4" x14ac:dyDescent="0.25">
      <c r="A3841" t="s">
        <v>3781</v>
      </c>
      <c r="B3841">
        <v>244002</v>
      </c>
      <c r="C3841">
        <v>244212</v>
      </c>
      <c r="D3841" t="s">
        <v>3842</v>
      </c>
    </row>
    <row r="3842" spans="1:4" x14ac:dyDescent="0.25">
      <c r="A3842" t="s">
        <v>3781</v>
      </c>
      <c r="B3842">
        <v>246792</v>
      </c>
      <c r="C3842">
        <v>246946</v>
      </c>
      <c r="D3842" t="s">
        <v>3843</v>
      </c>
    </row>
    <row r="3843" spans="1:4" x14ac:dyDescent="0.25">
      <c r="A3843" t="s">
        <v>3781</v>
      </c>
      <c r="B3843">
        <v>249072</v>
      </c>
      <c r="C3843">
        <v>249310</v>
      </c>
      <c r="D3843" t="s">
        <v>3844</v>
      </c>
    </row>
    <row r="3844" spans="1:4" x14ac:dyDescent="0.25">
      <c r="A3844" t="s">
        <v>3781</v>
      </c>
      <c r="B3844">
        <v>249593</v>
      </c>
      <c r="C3844">
        <v>249763</v>
      </c>
      <c r="D3844" t="s">
        <v>3845</v>
      </c>
    </row>
    <row r="3845" spans="1:4" x14ac:dyDescent="0.25">
      <c r="A3845" t="s">
        <v>3781</v>
      </c>
      <c r="B3845">
        <v>249809</v>
      </c>
      <c r="C3845">
        <v>250159</v>
      </c>
      <c r="D3845" t="s">
        <v>3846</v>
      </c>
    </row>
    <row r="3846" spans="1:4" x14ac:dyDescent="0.25">
      <c r="A3846" t="s">
        <v>3781</v>
      </c>
      <c r="B3846">
        <v>251660</v>
      </c>
      <c r="C3846">
        <v>251831</v>
      </c>
      <c r="D3846" t="s">
        <v>3847</v>
      </c>
    </row>
    <row r="3847" spans="1:4" x14ac:dyDescent="0.25">
      <c r="A3847" t="s">
        <v>3781</v>
      </c>
      <c r="B3847">
        <v>256159</v>
      </c>
      <c r="C3847">
        <v>256323</v>
      </c>
      <c r="D3847" t="s">
        <v>3848</v>
      </c>
    </row>
    <row r="3848" spans="1:4" x14ac:dyDescent="0.25">
      <c r="A3848" t="s">
        <v>3781</v>
      </c>
      <c r="B3848">
        <v>259733</v>
      </c>
      <c r="C3848">
        <v>259918</v>
      </c>
      <c r="D3848" t="s">
        <v>3849</v>
      </c>
    </row>
    <row r="3849" spans="1:4" x14ac:dyDescent="0.25">
      <c r="A3849" t="s">
        <v>3781</v>
      </c>
      <c r="B3849">
        <v>261464</v>
      </c>
      <c r="C3849">
        <v>261729</v>
      </c>
      <c r="D3849" t="s">
        <v>3850</v>
      </c>
    </row>
    <row r="3850" spans="1:4" x14ac:dyDescent="0.25">
      <c r="A3850" t="s">
        <v>3781</v>
      </c>
      <c r="B3850">
        <v>263104</v>
      </c>
      <c r="C3850">
        <v>263264</v>
      </c>
      <c r="D3850" t="s">
        <v>3851</v>
      </c>
    </row>
    <row r="3851" spans="1:4" x14ac:dyDescent="0.25">
      <c r="A3851" t="s">
        <v>3781</v>
      </c>
      <c r="B3851">
        <v>264020</v>
      </c>
      <c r="C3851">
        <v>264358</v>
      </c>
      <c r="D3851" t="s">
        <v>3852</v>
      </c>
    </row>
    <row r="3852" spans="1:4" x14ac:dyDescent="0.25">
      <c r="A3852" t="s">
        <v>3781</v>
      </c>
      <c r="B3852">
        <v>264777</v>
      </c>
      <c r="C3852">
        <v>265145</v>
      </c>
      <c r="D3852" t="s">
        <v>3853</v>
      </c>
    </row>
    <row r="3853" spans="1:4" x14ac:dyDescent="0.25">
      <c r="A3853" t="s">
        <v>3781</v>
      </c>
      <c r="B3853">
        <v>266383</v>
      </c>
      <c r="C3853">
        <v>266865</v>
      </c>
      <c r="D3853" t="s">
        <v>3854</v>
      </c>
    </row>
    <row r="3854" spans="1:4" x14ac:dyDescent="0.25">
      <c r="A3854" t="s">
        <v>3781</v>
      </c>
      <c r="B3854">
        <v>270837</v>
      </c>
      <c r="C3854">
        <v>271080</v>
      </c>
      <c r="D3854" t="s">
        <v>3855</v>
      </c>
    </row>
    <row r="3855" spans="1:4" x14ac:dyDescent="0.25">
      <c r="A3855" t="s">
        <v>3781</v>
      </c>
      <c r="B3855">
        <v>274682</v>
      </c>
      <c r="C3855">
        <v>275129</v>
      </c>
      <c r="D3855" t="s">
        <v>3856</v>
      </c>
    </row>
    <row r="3856" spans="1:4" x14ac:dyDescent="0.25">
      <c r="A3856" t="s">
        <v>3781</v>
      </c>
      <c r="B3856">
        <v>278384</v>
      </c>
      <c r="C3856">
        <v>278616</v>
      </c>
      <c r="D3856" t="s">
        <v>3857</v>
      </c>
    </row>
    <row r="3857" spans="1:4" x14ac:dyDescent="0.25">
      <c r="A3857" t="s">
        <v>3781</v>
      </c>
      <c r="B3857">
        <v>281682</v>
      </c>
      <c r="C3857">
        <v>281918</v>
      </c>
      <c r="D3857" t="s">
        <v>3858</v>
      </c>
    </row>
    <row r="3858" spans="1:4" x14ac:dyDescent="0.25">
      <c r="A3858" t="s">
        <v>3781</v>
      </c>
      <c r="B3858">
        <v>284725</v>
      </c>
      <c r="C3858">
        <v>284902</v>
      </c>
      <c r="D3858" t="s">
        <v>3859</v>
      </c>
    </row>
    <row r="3859" spans="1:4" x14ac:dyDescent="0.25">
      <c r="A3859" t="s">
        <v>3781</v>
      </c>
      <c r="B3859">
        <v>285163</v>
      </c>
      <c r="C3859">
        <v>285354</v>
      </c>
      <c r="D3859" t="s">
        <v>3860</v>
      </c>
    </row>
    <row r="3860" spans="1:4" x14ac:dyDescent="0.25">
      <c r="A3860" t="s">
        <v>3781</v>
      </c>
      <c r="B3860">
        <v>286981</v>
      </c>
      <c r="C3860">
        <v>287184</v>
      </c>
      <c r="D3860" t="s">
        <v>3861</v>
      </c>
    </row>
    <row r="3861" spans="1:4" x14ac:dyDescent="0.25">
      <c r="A3861" t="s">
        <v>3781</v>
      </c>
      <c r="B3861">
        <v>289108</v>
      </c>
      <c r="C3861">
        <v>289385</v>
      </c>
      <c r="D3861" t="s">
        <v>3862</v>
      </c>
    </row>
    <row r="3862" spans="1:4" x14ac:dyDescent="0.25">
      <c r="A3862" t="s">
        <v>3781</v>
      </c>
      <c r="B3862">
        <v>289786</v>
      </c>
      <c r="C3862">
        <v>289988</v>
      </c>
      <c r="D3862" t="s">
        <v>3863</v>
      </c>
    </row>
    <row r="3863" spans="1:4" x14ac:dyDescent="0.25">
      <c r="A3863" t="s">
        <v>3781</v>
      </c>
      <c r="B3863">
        <v>294045</v>
      </c>
      <c r="C3863">
        <v>294588</v>
      </c>
      <c r="D3863" t="s">
        <v>3864</v>
      </c>
    </row>
    <row r="3864" spans="1:4" x14ac:dyDescent="0.25">
      <c r="A3864" t="s">
        <v>3781</v>
      </c>
      <c r="B3864">
        <v>295891</v>
      </c>
      <c r="C3864">
        <v>296232</v>
      </c>
      <c r="D3864" t="s">
        <v>3865</v>
      </c>
    </row>
    <row r="3865" spans="1:4" x14ac:dyDescent="0.25">
      <c r="A3865" t="s">
        <v>3781</v>
      </c>
      <c r="B3865">
        <v>296483</v>
      </c>
      <c r="C3865">
        <v>296691</v>
      </c>
      <c r="D3865" t="s">
        <v>3866</v>
      </c>
    </row>
    <row r="3866" spans="1:4" x14ac:dyDescent="0.25">
      <c r="A3866" t="s">
        <v>3781</v>
      </c>
      <c r="B3866">
        <v>297452</v>
      </c>
      <c r="C3866">
        <v>297627</v>
      </c>
      <c r="D3866" t="s">
        <v>3867</v>
      </c>
    </row>
    <row r="3867" spans="1:4" x14ac:dyDescent="0.25">
      <c r="A3867" t="s">
        <v>3781</v>
      </c>
      <c r="B3867">
        <v>301299</v>
      </c>
      <c r="C3867">
        <v>301584</v>
      </c>
      <c r="D3867" t="s">
        <v>3868</v>
      </c>
    </row>
    <row r="3868" spans="1:4" x14ac:dyDescent="0.25">
      <c r="A3868" t="s">
        <v>3781</v>
      </c>
      <c r="B3868">
        <v>301828</v>
      </c>
      <c r="C3868">
        <v>301987</v>
      </c>
      <c r="D3868" t="s">
        <v>3869</v>
      </c>
    </row>
    <row r="3869" spans="1:4" x14ac:dyDescent="0.25">
      <c r="A3869" t="s">
        <v>3781</v>
      </c>
      <c r="B3869">
        <v>302031</v>
      </c>
      <c r="C3869">
        <v>302258</v>
      </c>
      <c r="D3869" t="s">
        <v>3870</v>
      </c>
    </row>
    <row r="3870" spans="1:4" x14ac:dyDescent="0.25">
      <c r="A3870" t="s">
        <v>3781</v>
      </c>
      <c r="B3870">
        <v>304097</v>
      </c>
      <c r="C3870">
        <v>304403</v>
      </c>
      <c r="D3870" t="s">
        <v>3871</v>
      </c>
    </row>
    <row r="3871" spans="1:4" x14ac:dyDescent="0.25">
      <c r="A3871" t="s">
        <v>3781</v>
      </c>
      <c r="B3871">
        <v>306837</v>
      </c>
      <c r="C3871">
        <v>306993</v>
      </c>
      <c r="D3871" t="s">
        <v>3872</v>
      </c>
    </row>
    <row r="3872" spans="1:4" x14ac:dyDescent="0.25">
      <c r="A3872" t="s">
        <v>3781</v>
      </c>
      <c r="B3872">
        <v>311050</v>
      </c>
      <c r="C3872">
        <v>311299</v>
      </c>
      <c r="D3872" t="s">
        <v>3873</v>
      </c>
    </row>
    <row r="3873" spans="1:4" x14ac:dyDescent="0.25">
      <c r="A3873" t="s">
        <v>3781</v>
      </c>
      <c r="B3873">
        <v>311584</v>
      </c>
      <c r="C3873">
        <v>312082</v>
      </c>
      <c r="D3873" t="s">
        <v>3874</v>
      </c>
    </row>
    <row r="3874" spans="1:4" x14ac:dyDescent="0.25">
      <c r="A3874" t="s">
        <v>3781</v>
      </c>
      <c r="B3874">
        <v>313529</v>
      </c>
      <c r="C3874">
        <v>313810</v>
      </c>
      <c r="D3874" t="s">
        <v>3875</v>
      </c>
    </row>
    <row r="3875" spans="1:4" x14ac:dyDescent="0.25">
      <c r="A3875" t="s">
        <v>3781</v>
      </c>
      <c r="B3875">
        <v>315200</v>
      </c>
      <c r="C3875">
        <v>315411</v>
      </c>
      <c r="D3875" t="s">
        <v>3876</v>
      </c>
    </row>
    <row r="3876" spans="1:4" x14ac:dyDescent="0.25">
      <c r="A3876" t="s">
        <v>3781</v>
      </c>
      <c r="B3876">
        <v>315985</v>
      </c>
      <c r="C3876">
        <v>316153</v>
      </c>
      <c r="D3876" t="s">
        <v>3877</v>
      </c>
    </row>
    <row r="3877" spans="1:4" x14ac:dyDescent="0.25">
      <c r="A3877" t="s">
        <v>3781</v>
      </c>
      <c r="B3877">
        <v>316425</v>
      </c>
      <c r="C3877">
        <v>316586</v>
      </c>
      <c r="D3877" t="s">
        <v>3878</v>
      </c>
    </row>
    <row r="3878" spans="1:4" x14ac:dyDescent="0.25">
      <c r="A3878" t="s">
        <v>3781</v>
      </c>
      <c r="B3878">
        <v>318058</v>
      </c>
      <c r="C3878">
        <v>318252</v>
      </c>
      <c r="D3878" t="s">
        <v>3879</v>
      </c>
    </row>
    <row r="3879" spans="1:4" x14ac:dyDescent="0.25">
      <c r="A3879" t="s">
        <v>3781</v>
      </c>
      <c r="B3879">
        <v>319656</v>
      </c>
      <c r="C3879">
        <v>319943</v>
      </c>
      <c r="D3879" t="s">
        <v>3880</v>
      </c>
    </row>
    <row r="3880" spans="1:4" x14ac:dyDescent="0.25">
      <c r="A3880" t="s">
        <v>3781</v>
      </c>
      <c r="B3880">
        <v>321915</v>
      </c>
      <c r="C3880">
        <v>322082</v>
      </c>
      <c r="D3880" t="s">
        <v>3881</v>
      </c>
    </row>
    <row r="3881" spans="1:4" x14ac:dyDescent="0.25">
      <c r="A3881" t="s">
        <v>3781</v>
      </c>
      <c r="B3881">
        <v>325801</v>
      </c>
      <c r="C3881">
        <v>326255</v>
      </c>
      <c r="D3881" t="s">
        <v>3882</v>
      </c>
    </row>
    <row r="3882" spans="1:4" x14ac:dyDescent="0.25">
      <c r="A3882" t="s">
        <v>3781</v>
      </c>
      <c r="B3882">
        <v>329125</v>
      </c>
      <c r="C3882">
        <v>329373</v>
      </c>
      <c r="D3882" t="s">
        <v>3883</v>
      </c>
    </row>
    <row r="3883" spans="1:4" x14ac:dyDescent="0.25">
      <c r="A3883" t="s">
        <v>3781</v>
      </c>
      <c r="B3883">
        <v>330155</v>
      </c>
      <c r="C3883">
        <v>330574</v>
      </c>
      <c r="D3883" t="s">
        <v>3884</v>
      </c>
    </row>
    <row r="3884" spans="1:4" x14ac:dyDescent="0.25">
      <c r="A3884" t="s">
        <v>3781</v>
      </c>
      <c r="B3884">
        <v>334309</v>
      </c>
      <c r="C3884">
        <v>334489</v>
      </c>
      <c r="D3884" t="s">
        <v>3885</v>
      </c>
    </row>
    <row r="3885" spans="1:4" x14ac:dyDescent="0.25">
      <c r="A3885" t="s">
        <v>3781</v>
      </c>
      <c r="B3885">
        <v>336032</v>
      </c>
      <c r="C3885">
        <v>336456</v>
      </c>
      <c r="D3885" t="s">
        <v>3886</v>
      </c>
    </row>
    <row r="3886" spans="1:4" x14ac:dyDescent="0.25">
      <c r="A3886" t="s">
        <v>3781</v>
      </c>
      <c r="B3886">
        <v>338110</v>
      </c>
      <c r="C3886">
        <v>338294</v>
      </c>
      <c r="D3886" t="s">
        <v>3887</v>
      </c>
    </row>
    <row r="3887" spans="1:4" x14ac:dyDescent="0.25">
      <c r="A3887" t="s">
        <v>3781</v>
      </c>
      <c r="B3887">
        <v>342123</v>
      </c>
      <c r="C3887">
        <v>342349</v>
      </c>
      <c r="D3887" t="s">
        <v>3888</v>
      </c>
    </row>
    <row r="3888" spans="1:4" x14ac:dyDescent="0.25">
      <c r="A3888" t="s">
        <v>3781</v>
      </c>
      <c r="B3888">
        <v>345672</v>
      </c>
      <c r="C3888">
        <v>345895</v>
      </c>
      <c r="D3888" t="s">
        <v>3889</v>
      </c>
    </row>
    <row r="3889" spans="1:4" x14ac:dyDescent="0.25">
      <c r="A3889" t="s">
        <v>3781</v>
      </c>
      <c r="B3889">
        <v>346387</v>
      </c>
      <c r="C3889">
        <v>346563</v>
      </c>
      <c r="D3889" t="s">
        <v>3890</v>
      </c>
    </row>
    <row r="3890" spans="1:4" x14ac:dyDescent="0.25">
      <c r="A3890" t="s">
        <v>3781</v>
      </c>
      <c r="B3890">
        <v>347196</v>
      </c>
      <c r="C3890">
        <v>347421</v>
      </c>
      <c r="D3890" t="s">
        <v>3891</v>
      </c>
    </row>
    <row r="3891" spans="1:4" x14ac:dyDescent="0.25">
      <c r="A3891" t="s">
        <v>3781</v>
      </c>
      <c r="B3891">
        <v>347842</v>
      </c>
      <c r="C3891">
        <v>348119</v>
      </c>
      <c r="D3891" t="s">
        <v>3892</v>
      </c>
    </row>
    <row r="3892" spans="1:4" x14ac:dyDescent="0.25">
      <c r="A3892" t="s">
        <v>3781</v>
      </c>
      <c r="B3892">
        <v>364492</v>
      </c>
      <c r="C3892">
        <v>364990</v>
      </c>
      <c r="D3892" t="s">
        <v>3893</v>
      </c>
    </row>
    <row r="3893" spans="1:4" x14ac:dyDescent="0.25">
      <c r="A3893" t="s">
        <v>3781</v>
      </c>
      <c r="B3893">
        <v>366273</v>
      </c>
      <c r="C3893">
        <v>366490</v>
      </c>
      <c r="D3893" t="s">
        <v>3894</v>
      </c>
    </row>
    <row r="3894" spans="1:4" x14ac:dyDescent="0.25">
      <c r="A3894" t="s">
        <v>3781</v>
      </c>
      <c r="B3894">
        <v>367792</v>
      </c>
      <c r="C3894">
        <v>368019</v>
      </c>
      <c r="D3894" t="s">
        <v>3895</v>
      </c>
    </row>
    <row r="3895" spans="1:4" x14ac:dyDescent="0.25">
      <c r="A3895" t="s">
        <v>3781</v>
      </c>
      <c r="B3895">
        <v>369843</v>
      </c>
      <c r="C3895">
        <v>370050</v>
      </c>
      <c r="D3895" t="s">
        <v>3896</v>
      </c>
    </row>
    <row r="3896" spans="1:4" x14ac:dyDescent="0.25">
      <c r="A3896" t="s">
        <v>3781</v>
      </c>
      <c r="B3896">
        <v>371534</v>
      </c>
      <c r="C3896">
        <v>371735</v>
      </c>
      <c r="D3896" t="s">
        <v>3897</v>
      </c>
    </row>
    <row r="3897" spans="1:4" x14ac:dyDescent="0.25">
      <c r="A3897" t="s">
        <v>3781</v>
      </c>
      <c r="B3897">
        <v>372563</v>
      </c>
      <c r="C3897">
        <v>372805</v>
      </c>
      <c r="D3897" t="s">
        <v>3898</v>
      </c>
    </row>
    <row r="3898" spans="1:4" x14ac:dyDescent="0.25">
      <c r="A3898" t="s">
        <v>3781</v>
      </c>
      <c r="B3898">
        <v>373763</v>
      </c>
      <c r="C3898">
        <v>373936</v>
      </c>
      <c r="D3898" t="s">
        <v>3899</v>
      </c>
    </row>
    <row r="3899" spans="1:4" x14ac:dyDescent="0.25">
      <c r="A3899" t="s">
        <v>3781</v>
      </c>
      <c r="B3899">
        <v>377365</v>
      </c>
      <c r="C3899">
        <v>377757</v>
      </c>
      <c r="D3899" t="s">
        <v>3900</v>
      </c>
    </row>
    <row r="3900" spans="1:4" x14ac:dyDescent="0.25">
      <c r="A3900" t="s">
        <v>3781</v>
      </c>
      <c r="B3900">
        <v>378053</v>
      </c>
      <c r="C3900">
        <v>378243</v>
      </c>
      <c r="D3900" t="s">
        <v>3901</v>
      </c>
    </row>
    <row r="3901" spans="1:4" x14ac:dyDescent="0.25">
      <c r="A3901" t="s">
        <v>3781</v>
      </c>
      <c r="B3901">
        <v>385579</v>
      </c>
      <c r="C3901">
        <v>385764</v>
      </c>
      <c r="D3901" t="s">
        <v>3902</v>
      </c>
    </row>
    <row r="3902" spans="1:4" x14ac:dyDescent="0.25">
      <c r="A3902" t="s">
        <v>3781</v>
      </c>
      <c r="B3902">
        <v>386609</v>
      </c>
      <c r="C3902">
        <v>386782</v>
      </c>
      <c r="D3902" t="s">
        <v>3903</v>
      </c>
    </row>
    <row r="3903" spans="1:4" x14ac:dyDescent="0.25">
      <c r="A3903" t="s">
        <v>3781</v>
      </c>
      <c r="B3903">
        <v>390494</v>
      </c>
      <c r="C3903">
        <v>390656</v>
      </c>
      <c r="D3903" t="s">
        <v>3904</v>
      </c>
    </row>
    <row r="3904" spans="1:4" x14ac:dyDescent="0.25">
      <c r="A3904" t="s">
        <v>3781</v>
      </c>
      <c r="B3904">
        <v>391661</v>
      </c>
      <c r="C3904">
        <v>391863</v>
      </c>
      <c r="D3904" t="s">
        <v>3905</v>
      </c>
    </row>
    <row r="3905" spans="1:4" x14ac:dyDescent="0.25">
      <c r="A3905" t="s">
        <v>3781</v>
      </c>
      <c r="B3905">
        <v>392595</v>
      </c>
      <c r="C3905">
        <v>392885</v>
      </c>
      <c r="D3905" t="s">
        <v>3906</v>
      </c>
    </row>
    <row r="3906" spans="1:4" x14ac:dyDescent="0.25">
      <c r="A3906" t="s">
        <v>3781</v>
      </c>
      <c r="B3906">
        <v>393850</v>
      </c>
      <c r="C3906">
        <v>394036</v>
      </c>
      <c r="D3906" t="s">
        <v>3907</v>
      </c>
    </row>
    <row r="3907" spans="1:4" x14ac:dyDescent="0.25">
      <c r="A3907" t="s">
        <v>3781</v>
      </c>
      <c r="B3907">
        <v>394366</v>
      </c>
      <c r="C3907">
        <v>394533</v>
      </c>
      <c r="D3907" t="s">
        <v>3908</v>
      </c>
    </row>
    <row r="3908" spans="1:4" x14ac:dyDescent="0.25">
      <c r="A3908" t="s">
        <v>3781</v>
      </c>
      <c r="B3908">
        <v>395695</v>
      </c>
      <c r="C3908">
        <v>395921</v>
      </c>
      <c r="D3908" t="s">
        <v>3909</v>
      </c>
    </row>
    <row r="3909" spans="1:4" x14ac:dyDescent="0.25">
      <c r="A3909" t="s">
        <v>3781</v>
      </c>
      <c r="B3909">
        <v>397342</v>
      </c>
      <c r="C3909">
        <v>397515</v>
      </c>
      <c r="D3909" t="s">
        <v>3910</v>
      </c>
    </row>
    <row r="3910" spans="1:4" x14ac:dyDescent="0.25">
      <c r="A3910" t="s">
        <v>3781</v>
      </c>
      <c r="B3910">
        <v>397847</v>
      </c>
      <c r="C3910">
        <v>398077</v>
      </c>
      <c r="D3910" t="s">
        <v>3911</v>
      </c>
    </row>
    <row r="3911" spans="1:4" x14ac:dyDescent="0.25">
      <c r="A3911" t="s">
        <v>3781</v>
      </c>
      <c r="B3911">
        <v>398786</v>
      </c>
      <c r="C3911">
        <v>398953</v>
      </c>
      <c r="D3911" t="s">
        <v>3912</v>
      </c>
    </row>
    <row r="3912" spans="1:4" x14ac:dyDescent="0.25">
      <c r="A3912" t="s">
        <v>3781</v>
      </c>
      <c r="B3912">
        <v>399322</v>
      </c>
      <c r="C3912">
        <v>399603</v>
      </c>
      <c r="D3912" t="s">
        <v>3913</v>
      </c>
    </row>
    <row r="3913" spans="1:4" x14ac:dyDescent="0.25">
      <c r="A3913" t="s">
        <v>3781</v>
      </c>
      <c r="B3913">
        <v>402223</v>
      </c>
      <c r="C3913">
        <v>402416</v>
      </c>
      <c r="D3913" t="s">
        <v>3914</v>
      </c>
    </row>
    <row r="3914" spans="1:4" x14ac:dyDescent="0.25">
      <c r="A3914" t="s">
        <v>3781</v>
      </c>
      <c r="B3914">
        <v>403478</v>
      </c>
      <c r="C3914">
        <v>403641</v>
      </c>
      <c r="D3914" t="s">
        <v>3915</v>
      </c>
    </row>
    <row r="3915" spans="1:4" x14ac:dyDescent="0.25">
      <c r="A3915" t="s">
        <v>3781</v>
      </c>
      <c r="B3915">
        <v>404152</v>
      </c>
      <c r="C3915">
        <v>404502</v>
      </c>
      <c r="D3915" t="s">
        <v>3916</v>
      </c>
    </row>
    <row r="3916" spans="1:4" x14ac:dyDescent="0.25">
      <c r="A3916" t="s">
        <v>3781</v>
      </c>
      <c r="B3916">
        <v>407494</v>
      </c>
      <c r="C3916">
        <v>407769</v>
      </c>
      <c r="D3916" t="s">
        <v>3917</v>
      </c>
    </row>
    <row r="3917" spans="1:4" x14ac:dyDescent="0.25">
      <c r="A3917" t="s">
        <v>3781</v>
      </c>
      <c r="B3917">
        <v>409470</v>
      </c>
      <c r="C3917">
        <v>409782</v>
      </c>
      <c r="D3917" t="s">
        <v>3918</v>
      </c>
    </row>
    <row r="3918" spans="1:4" x14ac:dyDescent="0.25">
      <c r="A3918" t="s">
        <v>3781</v>
      </c>
      <c r="B3918">
        <v>409949</v>
      </c>
      <c r="C3918">
        <v>410132</v>
      </c>
      <c r="D3918" t="s">
        <v>3919</v>
      </c>
    </row>
    <row r="3919" spans="1:4" x14ac:dyDescent="0.25">
      <c r="A3919" t="s">
        <v>3781</v>
      </c>
      <c r="B3919">
        <v>410173</v>
      </c>
      <c r="C3919">
        <v>410429</v>
      </c>
      <c r="D3919" t="s">
        <v>3920</v>
      </c>
    </row>
    <row r="3920" spans="1:4" x14ac:dyDescent="0.25">
      <c r="A3920" t="s">
        <v>3781</v>
      </c>
      <c r="B3920">
        <v>411709</v>
      </c>
      <c r="C3920">
        <v>411904</v>
      </c>
      <c r="D3920" t="s">
        <v>3921</v>
      </c>
    </row>
    <row r="3921" spans="1:4" x14ac:dyDescent="0.25">
      <c r="A3921" t="s">
        <v>3781</v>
      </c>
      <c r="B3921">
        <v>413975</v>
      </c>
      <c r="C3921">
        <v>414144</v>
      </c>
      <c r="D3921" t="s">
        <v>3922</v>
      </c>
    </row>
    <row r="3922" spans="1:4" x14ac:dyDescent="0.25">
      <c r="A3922" t="s">
        <v>3781</v>
      </c>
      <c r="B3922">
        <v>414170</v>
      </c>
      <c r="C3922">
        <v>414391</v>
      </c>
      <c r="D3922" t="s">
        <v>3923</v>
      </c>
    </row>
    <row r="3923" spans="1:4" x14ac:dyDescent="0.25">
      <c r="A3923" t="s">
        <v>3781</v>
      </c>
      <c r="B3923">
        <v>416831</v>
      </c>
      <c r="C3923">
        <v>417101</v>
      </c>
      <c r="D3923" t="s">
        <v>3924</v>
      </c>
    </row>
    <row r="3924" spans="1:4" x14ac:dyDescent="0.25">
      <c r="A3924" t="s">
        <v>3781</v>
      </c>
      <c r="B3924">
        <v>418348</v>
      </c>
      <c r="C3924">
        <v>418499</v>
      </c>
      <c r="D3924" t="s">
        <v>3925</v>
      </c>
    </row>
    <row r="3925" spans="1:4" x14ac:dyDescent="0.25">
      <c r="A3925" t="s">
        <v>3781</v>
      </c>
      <c r="B3925">
        <v>420096</v>
      </c>
      <c r="C3925">
        <v>420289</v>
      </c>
      <c r="D3925" t="s">
        <v>3926</v>
      </c>
    </row>
    <row r="3926" spans="1:4" x14ac:dyDescent="0.25">
      <c r="A3926" t="s">
        <v>3781</v>
      </c>
      <c r="B3926">
        <v>421213</v>
      </c>
      <c r="C3926">
        <v>421573</v>
      </c>
      <c r="D3926" t="s">
        <v>3927</v>
      </c>
    </row>
    <row r="3927" spans="1:4" x14ac:dyDescent="0.25">
      <c r="A3927" t="s">
        <v>3781</v>
      </c>
      <c r="B3927">
        <v>422033</v>
      </c>
      <c r="C3927">
        <v>422351</v>
      </c>
      <c r="D3927" t="s">
        <v>3928</v>
      </c>
    </row>
    <row r="3928" spans="1:4" x14ac:dyDescent="0.25">
      <c r="A3928" t="s">
        <v>3781</v>
      </c>
      <c r="B3928">
        <v>422967</v>
      </c>
      <c r="C3928">
        <v>423298</v>
      </c>
      <c r="D3928" t="s">
        <v>3929</v>
      </c>
    </row>
    <row r="3929" spans="1:4" x14ac:dyDescent="0.25">
      <c r="A3929" t="s">
        <v>3781</v>
      </c>
      <c r="B3929">
        <v>426203</v>
      </c>
      <c r="C3929">
        <v>426415</v>
      </c>
      <c r="D3929" t="s">
        <v>3930</v>
      </c>
    </row>
    <row r="3930" spans="1:4" x14ac:dyDescent="0.25">
      <c r="A3930" t="s">
        <v>3781</v>
      </c>
      <c r="B3930">
        <v>426929</v>
      </c>
      <c r="C3930">
        <v>427129</v>
      </c>
      <c r="D3930" t="s">
        <v>3931</v>
      </c>
    </row>
    <row r="3931" spans="1:4" x14ac:dyDescent="0.25">
      <c r="A3931" t="s">
        <v>3781</v>
      </c>
      <c r="B3931">
        <v>427248</v>
      </c>
      <c r="C3931">
        <v>427499</v>
      </c>
      <c r="D3931" t="s">
        <v>3932</v>
      </c>
    </row>
    <row r="3932" spans="1:4" x14ac:dyDescent="0.25">
      <c r="A3932" t="s">
        <v>3781</v>
      </c>
      <c r="B3932">
        <v>427980</v>
      </c>
      <c r="C3932">
        <v>428187</v>
      </c>
      <c r="D3932" t="s">
        <v>3933</v>
      </c>
    </row>
    <row r="3933" spans="1:4" x14ac:dyDescent="0.25">
      <c r="A3933" t="s">
        <v>3781</v>
      </c>
      <c r="B3933">
        <v>428229</v>
      </c>
      <c r="C3933">
        <v>428563</v>
      </c>
      <c r="D3933" t="s">
        <v>3934</v>
      </c>
    </row>
    <row r="3934" spans="1:4" x14ac:dyDescent="0.25">
      <c r="A3934" t="s">
        <v>3781</v>
      </c>
      <c r="B3934">
        <v>431064</v>
      </c>
      <c r="C3934">
        <v>431428</v>
      </c>
      <c r="D3934" t="s">
        <v>3935</v>
      </c>
    </row>
    <row r="3935" spans="1:4" x14ac:dyDescent="0.25">
      <c r="A3935" t="s">
        <v>3781</v>
      </c>
      <c r="B3935">
        <v>433540</v>
      </c>
      <c r="C3935">
        <v>433746</v>
      </c>
      <c r="D3935" t="s">
        <v>3936</v>
      </c>
    </row>
    <row r="3936" spans="1:4" x14ac:dyDescent="0.25">
      <c r="A3936" t="s">
        <v>3781</v>
      </c>
      <c r="B3936">
        <v>435353</v>
      </c>
      <c r="C3936">
        <v>435722</v>
      </c>
      <c r="D3936" t="s">
        <v>3937</v>
      </c>
    </row>
    <row r="3937" spans="1:4" x14ac:dyDescent="0.25">
      <c r="A3937" t="s">
        <v>3781</v>
      </c>
      <c r="B3937">
        <v>436803</v>
      </c>
      <c r="C3937">
        <v>437014</v>
      </c>
      <c r="D3937" t="s">
        <v>3938</v>
      </c>
    </row>
    <row r="3938" spans="1:4" x14ac:dyDescent="0.25">
      <c r="A3938" t="s">
        <v>3781</v>
      </c>
      <c r="B3938">
        <v>440017</v>
      </c>
      <c r="C3938">
        <v>440230</v>
      </c>
      <c r="D3938" t="s">
        <v>3939</v>
      </c>
    </row>
    <row r="3939" spans="1:4" x14ac:dyDescent="0.25">
      <c r="A3939" t="s">
        <v>3781</v>
      </c>
      <c r="B3939">
        <v>440594</v>
      </c>
      <c r="C3939">
        <v>440745</v>
      </c>
      <c r="D3939" t="s">
        <v>3940</v>
      </c>
    </row>
    <row r="3940" spans="1:4" x14ac:dyDescent="0.25">
      <c r="A3940" t="s">
        <v>3781</v>
      </c>
      <c r="B3940">
        <v>445783</v>
      </c>
      <c r="C3940">
        <v>446002</v>
      </c>
      <c r="D3940" t="s">
        <v>3941</v>
      </c>
    </row>
    <row r="3941" spans="1:4" x14ac:dyDescent="0.25">
      <c r="A3941" t="s">
        <v>3781</v>
      </c>
      <c r="B3941">
        <v>448596</v>
      </c>
      <c r="C3941">
        <v>448889</v>
      </c>
      <c r="D3941" t="s">
        <v>3942</v>
      </c>
    </row>
    <row r="3942" spans="1:4" x14ac:dyDescent="0.25">
      <c r="A3942" t="s">
        <v>3781</v>
      </c>
      <c r="B3942">
        <v>450490</v>
      </c>
      <c r="C3942">
        <v>450648</v>
      </c>
      <c r="D3942" t="s">
        <v>3943</v>
      </c>
    </row>
    <row r="3943" spans="1:4" x14ac:dyDescent="0.25">
      <c r="A3943" t="s">
        <v>3781</v>
      </c>
      <c r="B3943">
        <v>454389</v>
      </c>
      <c r="C3943">
        <v>454669</v>
      </c>
      <c r="D3943" t="s">
        <v>3944</v>
      </c>
    </row>
    <row r="3944" spans="1:4" x14ac:dyDescent="0.25">
      <c r="A3944" t="s">
        <v>3781</v>
      </c>
      <c r="B3944">
        <v>455438</v>
      </c>
      <c r="C3944">
        <v>455801</v>
      </c>
      <c r="D3944" t="s">
        <v>3945</v>
      </c>
    </row>
    <row r="3945" spans="1:4" x14ac:dyDescent="0.25">
      <c r="A3945" t="s">
        <v>3781</v>
      </c>
      <c r="B3945">
        <v>456031</v>
      </c>
      <c r="C3945">
        <v>456230</v>
      </c>
      <c r="D3945" t="s">
        <v>3946</v>
      </c>
    </row>
    <row r="3946" spans="1:4" x14ac:dyDescent="0.25">
      <c r="A3946" t="s">
        <v>3781</v>
      </c>
      <c r="B3946">
        <v>461866</v>
      </c>
      <c r="C3946">
        <v>462135</v>
      </c>
      <c r="D3946" t="s">
        <v>3947</v>
      </c>
    </row>
    <row r="3947" spans="1:4" x14ac:dyDescent="0.25">
      <c r="A3947" t="s">
        <v>3781</v>
      </c>
      <c r="B3947">
        <v>463825</v>
      </c>
      <c r="C3947">
        <v>464119</v>
      </c>
      <c r="D3947" t="s">
        <v>3948</v>
      </c>
    </row>
    <row r="3948" spans="1:4" x14ac:dyDescent="0.25">
      <c r="A3948" t="s">
        <v>3781</v>
      </c>
      <c r="B3948">
        <v>465123</v>
      </c>
      <c r="C3948">
        <v>465348</v>
      </c>
      <c r="D3948" t="s">
        <v>3949</v>
      </c>
    </row>
    <row r="3949" spans="1:4" x14ac:dyDescent="0.25">
      <c r="A3949" t="s">
        <v>3781</v>
      </c>
      <c r="B3949">
        <v>468081</v>
      </c>
      <c r="C3949">
        <v>468655</v>
      </c>
      <c r="D3949" t="s">
        <v>3950</v>
      </c>
    </row>
    <row r="3950" spans="1:4" x14ac:dyDescent="0.25">
      <c r="A3950" t="s">
        <v>3781</v>
      </c>
      <c r="B3950">
        <v>472901</v>
      </c>
      <c r="C3950">
        <v>473105</v>
      </c>
      <c r="D3950" t="s">
        <v>3951</v>
      </c>
    </row>
    <row r="3951" spans="1:4" x14ac:dyDescent="0.25">
      <c r="A3951" t="s">
        <v>3781</v>
      </c>
      <c r="B3951">
        <v>473285</v>
      </c>
      <c r="C3951">
        <v>473633</v>
      </c>
      <c r="D3951" t="s">
        <v>3952</v>
      </c>
    </row>
    <row r="3952" spans="1:4" x14ac:dyDescent="0.25">
      <c r="A3952" t="s">
        <v>3781</v>
      </c>
      <c r="B3952">
        <v>476131</v>
      </c>
      <c r="C3952">
        <v>476297</v>
      </c>
      <c r="D3952" t="s">
        <v>3953</v>
      </c>
    </row>
    <row r="3953" spans="1:4" x14ac:dyDescent="0.25">
      <c r="A3953" t="s">
        <v>3781</v>
      </c>
      <c r="B3953">
        <v>477585</v>
      </c>
      <c r="C3953">
        <v>477762</v>
      </c>
      <c r="D3953" t="s">
        <v>3954</v>
      </c>
    </row>
    <row r="3954" spans="1:4" x14ac:dyDescent="0.25">
      <c r="A3954" t="s">
        <v>3781</v>
      </c>
      <c r="B3954">
        <v>478173</v>
      </c>
      <c r="C3954">
        <v>478377</v>
      </c>
      <c r="D3954" t="s">
        <v>3955</v>
      </c>
    </row>
    <row r="3955" spans="1:4" x14ac:dyDescent="0.25">
      <c r="A3955" t="s">
        <v>3781</v>
      </c>
      <c r="B3955">
        <v>478595</v>
      </c>
      <c r="C3955">
        <v>479101</v>
      </c>
      <c r="D3955" t="s">
        <v>3956</v>
      </c>
    </row>
    <row r="3956" spans="1:4" x14ac:dyDescent="0.25">
      <c r="A3956" t="s">
        <v>3781</v>
      </c>
      <c r="B3956">
        <v>479495</v>
      </c>
      <c r="C3956">
        <v>479675</v>
      </c>
      <c r="D3956" t="s">
        <v>3957</v>
      </c>
    </row>
    <row r="3957" spans="1:4" x14ac:dyDescent="0.25">
      <c r="A3957" t="s">
        <v>3781</v>
      </c>
      <c r="B3957">
        <v>485183</v>
      </c>
      <c r="C3957">
        <v>485396</v>
      </c>
      <c r="D3957" t="s">
        <v>3958</v>
      </c>
    </row>
    <row r="3958" spans="1:4" x14ac:dyDescent="0.25">
      <c r="A3958" t="s">
        <v>3781</v>
      </c>
      <c r="B3958">
        <v>485751</v>
      </c>
      <c r="C3958">
        <v>485902</v>
      </c>
      <c r="D3958" t="s">
        <v>3959</v>
      </c>
    </row>
    <row r="3959" spans="1:4" x14ac:dyDescent="0.25">
      <c r="A3959" t="s">
        <v>3781</v>
      </c>
      <c r="B3959">
        <v>486931</v>
      </c>
      <c r="C3959">
        <v>487231</v>
      </c>
      <c r="D3959" t="s">
        <v>3960</v>
      </c>
    </row>
    <row r="3960" spans="1:4" x14ac:dyDescent="0.25">
      <c r="A3960" t="s">
        <v>3781</v>
      </c>
      <c r="B3960">
        <v>487598</v>
      </c>
      <c r="C3960">
        <v>487752</v>
      </c>
      <c r="D3960" t="s">
        <v>3961</v>
      </c>
    </row>
    <row r="3961" spans="1:4" x14ac:dyDescent="0.25">
      <c r="A3961" t="s">
        <v>3781</v>
      </c>
      <c r="B3961">
        <v>487856</v>
      </c>
      <c r="C3961">
        <v>488081</v>
      </c>
      <c r="D3961" t="s">
        <v>3962</v>
      </c>
    </row>
    <row r="3962" spans="1:4" x14ac:dyDescent="0.25">
      <c r="A3962" t="s">
        <v>3781</v>
      </c>
      <c r="B3962">
        <v>489266</v>
      </c>
      <c r="C3962">
        <v>489416</v>
      </c>
      <c r="D3962" t="s">
        <v>3963</v>
      </c>
    </row>
    <row r="3963" spans="1:4" x14ac:dyDescent="0.25">
      <c r="A3963" t="s">
        <v>3781</v>
      </c>
      <c r="B3963">
        <v>489578</v>
      </c>
      <c r="C3963">
        <v>489912</v>
      </c>
      <c r="D3963" t="s">
        <v>3964</v>
      </c>
    </row>
    <row r="3964" spans="1:4" x14ac:dyDescent="0.25">
      <c r="A3964" t="s">
        <v>3781</v>
      </c>
      <c r="B3964">
        <v>490261</v>
      </c>
      <c r="C3964">
        <v>490433</v>
      </c>
      <c r="D3964" t="s">
        <v>3965</v>
      </c>
    </row>
    <row r="3965" spans="1:4" x14ac:dyDescent="0.25">
      <c r="A3965" t="s">
        <v>3781</v>
      </c>
      <c r="B3965">
        <v>492183</v>
      </c>
      <c r="C3965">
        <v>492395</v>
      </c>
      <c r="D3965" t="s">
        <v>3966</v>
      </c>
    </row>
    <row r="3966" spans="1:4" x14ac:dyDescent="0.25">
      <c r="A3966" t="s">
        <v>3781</v>
      </c>
      <c r="B3966">
        <v>494115</v>
      </c>
      <c r="C3966">
        <v>494308</v>
      </c>
      <c r="D3966" t="s">
        <v>3967</v>
      </c>
    </row>
    <row r="3967" spans="1:4" x14ac:dyDescent="0.25">
      <c r="A3967" t="s">
        <v>3781</v>
      </c>
      <c r="B3967">
        <v>497832</v>
      </c>
      <c r="C3967">
        <v>498101</v>
      </c>
      <c r="D3967" t="s">
        <v>3968</v>
      </c>
    </row>
    <row r="3968" spans="1:4" x14ac:dyDescent="0.25">
      <c r="A3968" t="s">
        <v>3781</v>
      </c>
      <c r="B3968">
        <v>498758</v>
      </c>
      <c r="C3968">
        <v>499048</v>
      </c>
      <c r="D3968" t="s">
        <v>3969</v>
      </c>
    </row>
    <row r="3969" spans="1:4" x14ac:dyDescent="0.25">
      <c r="A3969" t="s">
        <v>3781</v>
      </c>
      <c r="B3969">
        <v>499577</v>
      </c>
      <c r="C3969">
        <v>499807</v>
      </c>
      <c r="D3969" t="s">
        <v>3970</v>
      </c>
    </row>
    <row r="3970" spans="1:4" x14ac:dyDescent="0.25">
      <c r="A3970" t="s">
        <v>3781</v>
      </c>
      <c r="B3970">
        <v>502402</v>
      </c>
      <c r="C3970">
        <v>502583</v>
      </c>
      <c r="D3970" t="s">
        <v>3971</v>
      </c>
    </row>
    <row r="3971" spans="1:4" x14ac:dyDescent="0.25">
      <c r="A3971" t="s">
        <v>3781</v>
      </c>
      <c r="B3971">
        <v>505591</v>
      </c>
      <c r="C3971">
        <v>505764</v>
      </c>
      <c r="D3971" t="s">
        <v>3972</v>
      </c>
    </row>
    <row r="3972" spans="1:4" x14ac:dyDescent="0.25">
      <c r="A3972" t="s">
        <v>3781</v>
      </c>
      <c r="B3972">
        <v>506297</v>
      </c>
      <c r="C3972">
        <v>506453</v>
      </c>
      <c r="D3972" t="s">
        <v>3973</v>
      </c>
    </row>
    <row r="3973" spans="1:4" x14ac:dyDescent="0.25">
      <c r="A3973" t="s">
        <v>3781</v>
      </c>
      <c r="B3973">
        <v>510326</v>
      </c>
      <c r="C3973">
        <v>510499</v>
      </c>
      <c r="D3973" t="s">
        <v>3974</v>
      </c>
    </row>
    <row r="3974" spans="1:4" x14ac:dyDescent="0.25">
      <c r="A3974" t="s">
        <v>3781</v>
      </c>
      <c r="B3974">
        <v>511304</v>
      </c>
      <c r="C3974">
        <v>511763</v>
      </c>
      <c r="D3974" t="s">
        <v>3975</v>
      </c>
    </row>
    <row r="3975" spans="1:4" x14ac:dyDescent="0.25">
      <c r="A3975" t="s">
        <v>3781</v>
      </c>
      <c r="B3975">
        <v>512366</v>
      </c>
      <c r="C3975">
        <v>512577</v>
      </c>
      <c r="D3975" t="s">
        <v>3976</v>
      </c>
    </row>
    <row r="3976" spans="1:4" x14ac:dyDescent="0.25">
      <c r="A3976" t="s">
        <v>3781</v>
      </c>
      <c r="B3976">
        <v>513142</v>
      </c>
      <c r="C3976">
        <v>513301</v>
      </c>
      <c r="D3976" t="s">
        <v>3977</v>
      </c>
    </row>
    <row r="3977" spans="1:4" x14ac:dyDescent="0.25">
      <c r="A3977" t="s">
        <v>3781</v>
      </c>
      <c r="B3977">
        <v>513558</v>
      </c>
      <c r="C3977">
        <v>513740</v>
      </c>
      <c r="D3977" t="s">
        <v>3978</v>
      </c>
    </row>
    <row r="3978" spans="1:4" x14ac:dyDescent="0.25">
      <c r="A3978" t="s">
        <v>3781</v>
      </c>
      <c r="B3978">
        <v>518452</v>
      </c>
      <c r="C3978">
        <v>518643</v>
      </c>
      <c r="D3978" t="s">
        <v>3979</v>
      </c>
    </row>
    <row r="3979" spans="1:4" x14ac:dyDescent="0.25">
      <c r="A3979" t="s">
        <v>3781</v>
      </c>
      <c r="B3979">
        <v>519025</v>
      </c>
      <c r="C3979">
        <v>519203</v>
      </c>
      <c r="D3979" t="s">
        <v>3980</v>
      </c>
    </row>
    <row r="3980" spans="1:4" x14ac:dyDescent="0.25">
      <c r="A3980" t="s">
        <v>3781</v>
      </c>
      <c r="B3980">
        <v>522135</v>
      </c>
      <c r="C3980">
        <v>522450</v>
      </c>
      <c r="D3980" t="s">
        <v>3981</v>
      </c>
    </row>
    <row r="3981" spans="1:4" x14ac:dyDescent="0.25">
      <c r="A3981" t="s">
        <v>3781</v>
      </c>
      <c r="B3981">
        <v>522582</v>
      </c>
      <c r="C3981">
        <v>522754</v>
      </c>
      <c r="D3981" t="s">
        <v>3982</v>
      </c>
    </row>
    <row r="3982" spans="1:4" x14ac:dyDescent="0.25">
      <c r="A3982" t="s">
        <v>3781</v>
      </c>
      <c r="B3982">
        <v>525824</v>
      </c>
      <c r="C3982">
        <v>526075</v>
      </c>
      <c r="D3982" t="s">
        <v>3983</v>
      </c>
    </row>
    <row r="3983" spans="1:4" x14ac:dyDescent="0.25">
      <c r="A3983" t="s">
        <v>3781</v>
      </c>
      <c r="B3983">
        <v>526858</v>
      </c>
      <c r="C3983">
        <v>527033</v>
      </c>
      <c r="D3983" t="s">
        <v>3984</v>
      </c>
    </row>
    <row r="3984" spans="1:4" x14ac:dyDescent="0.25">
      <c r="A3984" t="s">
        <v>3781</v>
      </c>
      <c r="B3984">
        <v>528907</v>
      </c>
      <c r="C3984">
        <v>529397</v>
      </c>
      <c r="D3984" t="s">
        <v>3985</v>
      </c>
    </row>
    <row r="3985" spans="1:4" x14ac:dyDescent="0.25">
      <c r="A3985" t="s">
        <v>3781</v>
      </c>
      <c r="B3985">
        <v>533308</v>
      </c>
      <c r="C3985">
        <v>533625</v>
      </c>
      <c r="D3985" t="s">
        <v>3986</v>
      </c>
    </row>
    <row r="3986" spans="1:4" x14ac:dyDescent="0.25">
      <c r="A3986" t="s">
        <v>3781</v>
      </c>
      <c r="B3986">
        <v>535209</v>
      </c>
      <c r="C3986">
        <v>535371</v>
      </c>
      <c r="D3986" t="s">
        <v>3987</v>
      </c>
    </row>
    <row r="3987" spans="1:4" x14ac:dyDescent="0.25">
      <c r="A3987" t="s">
        <v>3781</v>
      </c>
      <c r="B3987">
        <v>537922</v>
      </c>
      <c r="C3987">
        <v>538167</v>
      </c>
      <c r="D3987" t="s">
        <v>3988</v>
      </c>
    </row>
    <row r="3988" spans="1:4" x14ac:dyDescent="0.25">
      <c r="A3988" t="s">
        <v>3781</v>
      </c>
      <c r="B3988">
        <v>539808</v>
      </c>
      <c r="C3988">
        <v>540121</v>
      </c>
      <c r="D3988" t="s">
        <v>3989</v>
      </c>
    </row>
    <row r="3989" spans="1:4" x14ac:dyDescent="0.25">
      <c r="A3989" t="s">
        <v>3781</v>
      </c>
      <c r="B3989">
        <v>541573</v>
      </c>
      <c r="C3989">
        <v>541798</v>
      </c>
      <c r="D3989" t="s">
        <v>3990</v>
      </c>
    </row>
    <row r="3990" spans="1:4" x14ac:dyDescent="0.25">
      <c r="A3990" t="s">
        <v>3781</v>
      </c>
      <c r="B3990">
        <v>542622</v>
      </c>
      <c r="C3990">
        <v>542838</v>
      </c>
      <c r="D3990" t="s">
        <v>3991</v>
      </c>
    </row>
    <row r="3991" spans="1:4" x14ac:dyDescent="0.25">
      <c r="A3991" t="s">
        <v>3781</v>
      </c>
      <c r="B3991">
        <v>543704</v>
      </c>
      <c r="C3991">
        <v>543877</v>
      </c>
      <c r="D3991" t="s">
        <v>3992</v>
      </c>
    </row>
    <row r="3992" spans="1:4" x14ac:dyDescent="0.25">
      <c r="A3992" t="s">
        <v>3781</v>
      </c>
      <c r="B3992">
        <v>546277</v>
      </c>
      <c r="C3992">
        <v>546476</v>
      </c>
      <c r="D3992" t="s">
        <v>3993</v>
      </c>
    </row>
    <row r="3993" spans="1:4" x14ac:dyDescent="0.25">
      <c r="A3993" t="s">
        <v>3781</v>
      </c>
      <c r="B3993">
        <v>548951</v>
      </c>
      <c r="C3993">
        <v>549235</v>
      </c>
      <c r="D3993" t="s">
        <v>3994</v>
      </c>
    </row>
    <row r="3994" spans="1:4" x14ac:dyDescent="0.25">
      <c r="A3994" t="s">
        <v>3781</v>
      </c>
      <c r="B3994">
        <v>549982</v>
      </c>
      <c r="C3994">
        <v>550141</v>
      </c>
      <c r="D3994" t="s">
        <v>3995</v>
      </c>
    </row>
    <row r="3995" spans="1:4" x14ac:dyDescent="0.25">
      <c r="A3995" t="s">
        <v>3781</v>
      </c>
      <c r="B3995">
        <v>550361</v>
      </c>
      <c r="C3995">
        <v>550800</v>
      </c>
      <c r="D3995" t="s">
        <v>3996</v>
      </c>
    </row>
    <row r="3996" spans="1:4" x14ac:dyDescent="0.25">
      <c r="A3996" t="s">
        <v>3781</v>
      </c>
      <c r="B3996">
        <v>551636</v>
      </c>
      <c r="C3996">
        <v>551848</v>
      </c>
      <c r="D3996" t="s">
        <v>3997</v>
      </c>
    </row>
    <row r="3997" spans="1:4" x14ac:dyDescent="0.25">
      <c r="A3997" t="s">
        <v>3781</v>
      </c>
      <c r="B3997">
        <v>553248</v>
      </c>
      <c r="C3997">
        <v>553412</v>
      </c>
      <c r="D3997" t="s">
        <v>3998</v>
      </c>
    </row>
    <row r="3998" spans="1:4" x14ac:dyDescent="0.25">
      <c r="A3998" t="s">
        <v>3781</v>
      </c>
      <c r="B3998">
        <v>553608</v>
      </c>
      <c r="C3998">
        <v>553856</v>
      </c>
      <c r="D3998" t="s">
        <v>3999</v>
      </c>
    </row>
    <row r="3999" spans="1:4" x14ac:dyDescent="0.25">
      <c r="A3999" t="s">
        <v>3781</v>
      </c>
      <c r="B3999">
        <v>562370</v>
      </c>
      <c r="C3999">
        <v>562775</v>
      </c>
      <c r="D3999" t="s">
        <v>4000</v>
      </c>
    </row>
    <row r="4000" spans="1:4" x14ac:dyDescent="0.25">
      <c r="A4000" t="s">
        <v>3781</v>
      </c>
      <c r="B4000">
        <v>562973</v>
      </c>
      <c r="C4000">
        <v>563153</v>
      </c>
      <c r="D4000" t="s">
        <v>4001</v>
      </c>
    </row>
    <row r="4001" spans="1:4" x14ac:dyDescent="0.25">
      <c r="A4001" t="s">
        <v>3781</v>
      </c>
      <c r="B4001">
        <v>563599</v>
      </c>
      <c r="C4001">
        <v>563787</v>
      </c>
      <c r="D4001" t="s">
        <v>4002</v>
      </c>
    </row>
    <row r="4002" spans="1:4" x14ac:dyDescent="0.25">
      <c r="A4002" t="s">
        <v>3781</v>
      </c>
      <c r="B4002">
        <v>567825</v>
      </c>
      <c r="C4002">
        <v>567976</v>
      </c>
      <c r="D4002" t="s">
        <v>4003</v>
      </c>
    </row>
    <row r="4003" spans="1:4" x14ac:dyDescent="0.25">
      <c r="A4003" t="s">
        <v>3781</v>
      </c>
      <c r="B4003">
        <v>573120</v>
      </c>
      <c r="C4003">
        <v>573289</v>
      </c>
      <c r="D4003" t="s">
        <v>4004</v>
      </c>
    </row>
    <row r="4004" spans="1:4" x14ac:dyDescent="0.25">
      <c r="A4004" t="s">
        <v>3781</v>
      </c>
      <c r="B4004">
        <v>577187</v>
      </c>
      <c r="C4004">
        <v>577395</v>
      </c>
      <c r="D4004" t="s">
        <v>4005</v>
      </c>
    </row>
    <row r="4005" spans="1:4" x14ac:dyDescent="0.25">
      <c r="A4005" t="s">
        <v>3781</v>
      </c>
      <c r="B4005">
        <v>578247</v>
      </c>
      <c r="C4005">
        <v>578446</v>
      </c>
      <c r="D4005" t="s">
        <v>4006</v>
      </c>
    </row>
    <row r="4006" spans="1:4" x14ac:dyDescent="0.25">
      <c r="A4006" t="s">
        <v>3781</v>
      </c>
      <c r="B4006">
        <v>579321</v>
      </c>
      <c r="C4006">
        <v>579531</v>
      </c>
      <c r="D4006" t="s">
        <v>4007</v>
      </c>
    </row>
    <row r="4007" spans="1:4" x14ac:dyDescent="0.25">
      <c r="A4007" t="s">
        <v>3781</v>
      </c>
      <c r="B4007">
        <v>584250</v>
      </c>
      <c r="C4007">
        <v>584472</v>
      </c>
      <c r="D4007" t="s">
        <v>4008</v>
      </c>
    </row>
    <row r="4008" spans="1:4" x14ac:dyDescent="0.25">
      <c r="A4008" t="s">
        <v>3781</v>
      </c>
      <c r="B4008">
        <v>588101</v>
      </c>
      <c r="C4008">
        <v>588282</v>
      </c>
      <c r="D4008" t="s">
        <v>4009</v>
      </c>
    </row>
    <row r="4009" spans="1:4" x14ac:dyDescent="0.25">
      <c r="A4009" t="s">
        <v>3781</v>
      </c>
      <c r="B4009">
        <v>590716</v>
      </c>
      <c r="C4009">
        <v>590902</v>
      </c>
      <c r="D4009" t="s">
        <v>4010</v>
      </c>
    </row>
    <row r="4010" spans="1:4" x14ac:dyDescent="0.25">
      <c r="A4010" t="s">
        <v>3781</v>
      </c>
      <c r="B4010">
        <v>591748</v>
      </c>
      <c r="C4010">
        <v>592082</v>
      </c>
      <c r="D4010" t="s">
        <v>4011</v>
      </c>
    </row>
    <row r="4011" spans="1:4" x14ac:dyDescent="0.25">
      <c r="A4011" t="s">
        <v>3781</v>
      </c>
      <c r="B4011">
        <v>592381</v>
      </c>
      <c r="C4011">
        <v>592591</v>
      </c>
      <c r="D4011" t="s">
        <v>4012</v>
      </c>
    </row>
    <row r="4012" spans="1:4" x14ac:dyDescent="0.25">
      <c r="A4012" t="s">
        <v>3781</v>
      </c>
      <c r="B4012">
        <v>595581</v>
      </c>
      <c r="C4012">
        <v>595934</v>
      </c>
      <c r="D4012" t="s">
        <v>4013</v>
      </c>
    </row>
    <row r="4013" spans="1:4" x14ac:dyDescent="0.25">
      <c r="A4013" t="s">
        <v>3781</v>
      </c>
      <c r="B4013">
        <v>597221</v>
      </c>
      <c r="C4013">
        <v>597379</v>
      </c>
      <c r="D4013" t="s">
        <v>4014</v>
      </c>
    </row>
    <row r="4014" spans="1:4" x14ac:dyDescent="0.25">
      <c r="A4014" t="s">
        <v>3781</v>
      </c>
      <c r="B4014">
        <v>597705</v>
      </c>
      <c r="C4014">
        <v>597934</v>
      </c>
      <c r="D4014" t="s">
        <v>4015</v>
      </c>
    </row>
    <row r="4015" spans="1:4" x14ac:dyDescent="0.25">
      <c r="A4015" t="s">
        <v>3781</v>
      </c>
      <c r="B4015">
        <v>598204</v>
      </c>
      <c r="C4015">
        <v>598489</v>
      </c>
      <c r="D4015" t="s">
        <v>4016</v>
      </c>
    </row>
    <row r="4016" spans="1:4" x14ac:dyDescent="0.25">
      <c r="A4016" t="s">
        <v>3781</v>
      </c>
      <c r="B4016">
        <v>598599</v>
      </c>
      <c r="C4016">
        <v>598819</v>
      </c>
      <c r="D4016" t="s">
        <v>4017</v>
      </c>
    </row>
    <row r="4017" spans="1:4" x14ac:dyDescent="0.25">
      <c r="A4017" t="s">
        <v>3781</v>
      </c>
      <c r="B4017">
        <v>600542</v>
      </c>
      <c r="C4017">
        <v>600716</v>
      </c>
      <c r="D4017" t="s">
        <v>4018</v>
      </c>
    </row>
    <row r="4018" spans="1:4" x14ac:dyDescent="0.25">
      <c r="A4018" t="s">
        <v>3781</v>
      </c>
      <c r="B4018">
        <v>600731</v>
      </c>
      <c r="C4018">
        <v>600923</v>
      </c>
      <c r="D4018" t="s">
        <v>4019</v>
      </c>
    </row>
    <row r="4019" spans="1:4" x14ac:dyDescent="0.25">
      <c r="A4019" t="s">
        <v>3781</v>
      </c>
      <c r="B4019">
        <v>603221</v>
      </c>
      <c r="C4019">
        <v>603550</v>
      </c>
      <c r="D4019" t="s">
        <v>4020</v>
      </c>
    </row>
    <row r="4020" spans="1:4" x14ac:dyDescent="0.25">
      <c r="A4020" t="s">
        <v>3781</v>
      </c>
      <c r="B4020">
        <v>603719</v>
      </c>
      <c r="C4020">
        <v>603876</v>
      </c>
      <c r="D4020" t="s">
        <v>4021</v>
      </c>
    </row>
    <row r="4021" spans="1:4" x14ac:dyDescent="0.25">
      <c r="A4021" t="s">
        <v>3781</v>
      </c>
      <c r="B4021">
        <v>605539</v>
      </c>
      <c r="C4021">
        <v>605863</v>
      </c>
      <c r="D4021" t="s">
        <v>4022</v>
      </c>
    </row>
    <row r="4022" spans="1:4" x14ac:dyDescent="0.25">
      <c r="A4022" t="s">
        <v>3781</v>
      </c>
      <c r="B4022">
        <v>606843</v>
      </c>
      <c r="C4022">
        <v>607166</v>
      </c>
      <c r="D4022" t="s">
        <v>4023</v>
      </c>
    </row>
    <row r="4023" spans="1:4" x14ac:dyDescent="0.25">
      <c r="A4023" t="s">
        <v>3781</v>
      </c>
      <c r="B4023">
        <v>607234</v>
      </c>
      <c r="C4023">
        <v>607415</v>
      </c>
      <c r="D4023" t="s">
        <v>4024</v>
      </c>
    </row>
    <row r="4024" spans="1:4" x14ac:dyDescent="0.25">
      <c r="A4024" t="s">
        <v>3781</v>
      </c>
      <c r="B4024">
        <v>607926</v>
      </c>
      <c r="C4024">
        <v>608131</v>
      </c>
      <c r="D4024" t="s">
        <v>4025</v>
      </c>
    </row>
    <row r="4025" spans="1:4" x14ac:dyDescent="0.25">
      <c r="A4025" t="s">
        <v>3781</v>
      </c>
      <c r="B4025">
        <v>609468</v>
      </c>
      <c r="C4025">
        <v>609637</v>
      </c>
      <c r="D4025" t="s">
        <v>4026</v>
      </c>
    </row>
    <row r="4026" spans="1:4" x14ac:dyDescent="0.25">
      <c r="A4026" t="s">
        <v>3781</v>
      </c>
      <c r="B4026">
        <v>609826</v>
      </c>
      <c r="C4026">
        <v>609977</v>
      </c>
      <c r="D4026" t="s">
        <v>4027</v>
      </c>
    </row>
    <row r="4027" spans="1:4" x14ac:dyDescent="0.25">
      <c r="A4027" t="s">
        <v>3781</v>
      </c>
      <c r="B4027">
        <v>612507</v>
      </c>
      <c r="C4027">
        <v>612739</v>
      </c>
      <c r="D4027" t="s">
        <v>4028</v>
      </c>
    </row>
    <row r="4028" spans="1:4" x14ac:dyDescent="0.25">
      <c r="A4028" t="s">
        <v>3781</v>
      </c>
      <c r="B4028">
        <v>613085</v>
      </c>
      <c r="C4028">
        <v>613434</v>
      </c>
      <c r="D4028" t="s">
        <v>4029</v>
      </c>
    </row>
    <row r="4029" spans="1:4" x14ac:dyDescent="0.25">
      <c r="A4029" t="s">
        <v>3781</v>
      </c>
      <c r="B4029">
        <v>615535</v>
      </c>
      <c r="C4029">
        <v>615772</v>
      </c>
      <c r="D4029" t="s">
        <v>4030</v>
      </c>
    </row>
    <row r="4030" spans="1:4" x14ac:dyDescent="0.25">
      <c r="A4030" t="s">
        <v>3781</v>
      </c>
      <c r="B4030">
        <v>620878</v>
      </c>
      <c r="C4030">
        <v>621069</v>
      </c>
      <c r="D4030" t="s">
        <v>4031</v>
      </c>
    </row>
    <row r="4031" spans="1:4" x14ac:dyDescent="0.25">
      <c r="A4031" t="s">
        <v>3781</v>
      </c>
      <c r="B4031">
        <v>625130</v>
      </c>
      <c r="C4031">
        <v>625378</v>
      </c>
      <c r="D4031" t="s">
        <v>4032</v>
      </c>
    </row>
    <row r="4032" spans="1:4" x14ac:dyDescent="0.25">
      <c r="A4032" t="s">
        <v>3781</v>
      </c>
      <c r="B4032">
        <v>625956</v>
      </c>
      <c r="C4032">
        <v>626107</v>
      </c>
      <c r="D4032" t="s">
        <v>4033</v>
      </c>
    </row>
    <row r="4033" spans="1:4" x14ac:dyDescent="0.25">
      <c r="A4033" t="s">
        <v>3781</v>
      </c>
      <c r="B4033">
        <v>629373</v>
      </c>
      <c r="C4033">
        <v>629576</v>
      </c>
      <c r="D4033" t="s">
        <v>4034</v>
      </c>
    </row>
    <row r="4034" spans="1:4" x14ac:dyDescent="0.25">
      <c r="A4034" t="s">
        <v>3781</v>
      </c>
      <c r="B4034">
        <v>629651</v>
      </c>
      <c r="C4034">
        <v>630168</v>
      </c>
      <c r="D4034" t="s">
        <v>4035</v>
      </c>
    </row>
    <row r="4035" spans="1:4" x14ac:dyDescent="0.25">
      <c r="A4035" t="s">
        <v>3781</v>
      </c>
      <c r="B4035">
        <v>632417</v>
      </c>
      <c r="C4035">
        <v>632585</v>
      </c>
      <c r="D4035" t="s">
        <v>4036</v>
      </c>
    </row>
    <row r="4036" spans="1:4" x14ac:dyDescent="0.25">
      <c r="A4036" t="s">
        <v>3781</v>
      </c>
      <c r="B4036">
        <v>634052</v>
      </c>
      <c r="C4036">
        <v>634280</v>
      </c>
      <c r="D4036" t="s">
        <v>4037</v>
      </c>
    </row>
    <row r="4037" spans="1:4" x14ac:dyDescent="0.25">
      <c r="A4037" t="s">
        <v>3781</v>
      </c>
      <c r="B4037">
        <v>636874</v>
      </c>
      <c r="C4037">
        <v>637046</v>
      </c>
      <c r="D4037" t="s">
        <v>4038</v>
      </c>
    </row>
    <row r="4038" spans="1:4" x14ac:dyDescent="0.25">
      <c r="A4038" t="s">
        <v>3781</v>
      </c>
      <c r="B4038">
        <v>638070</v>
      </c>
      <c r="C4038">
        <v>638362</v>
      </c>
      <c r="D4038" t="s">
        <v>4039</v>
      </c>
    </row>
    <row r="4039" spans="1:4" x14ac:dyDescent="0.25">
      <c r="A4039" t="s">
        <v>3781</v>
      </c>
      <c r="B4039">
        <v>638623</v>
      </c>
      <c r="C4039">
        <v>638787</v>
      </c>
      <c r="D4039" t="s">
        <v>4040</v>
      </c>
    </row>
    <row r="4040" spans="1:4" x14ac:dyDescent="0.25">
      <c r="A4040" t="s">
        <v>3781</v>
      </c>
      <c r="B4040">
        <v>639802</v>
      </c>
      <c r="C4040">
        <v>639961</v>
      </c>
      <c r="D4040" t="s">
        <v>4041</v>
      </c>
    </row>
    <row r="4041" spans="1:4" x14ac:dyDescent="0.25">
      <c r="A4041" t="s">
        <v>3781</v>
      </c>
      <c r="B4041">
        <v>640064</v>
      </c>
      <c r="C4041">
        <v>640465</v>
      </c>
      <c r="D4041" t="s">
        <v>4042</v>
      </c>
    </row>
    <row r="4042" spans="1:4" x14ac:dyDescent="0.25">
      <c r="A4042" t="s">
        <v>3781</v>
      </c>
      <c r="B4042">
        <v>641747</v>
      </c>
      <c r="C4042">
        <v>641915</v>
      </c>
      <c r="D4042" t="s">
        <v>4043</v>
      </c>
    </row>
    <row r="4043" spans="1:4" x14ac:dyDescent="0.25">
      <c r="A4043" t="s">
        <v>3781</v>
      </c>
      <c r="B4043">
        <v>644274</v>
      </c>
      <c r="C4043">
        <v>644430</v>
      </c>
      <c r="D4043" t="s">
        <v>4044</v>
      </c>
    </row>
    <row r="4044" spans="1:4" x14ac:dyDescent="0.25">
      <c r="A4044" t="s">
        <v>3781</v>
      </c>
      <c r="B4044">
        <v>646555</v>
      </c>
      <c r="C4044">
        <v>646749</v>
      </c>
      <c r="D4044" t="s">
        <v>4045</v>
      </c>
    </row>
    <row r="4045" spans="1:4" x14ac:dyDescent="0.25">
      <c r="A4045" t="s">
        <v>3781</v>
      </c>
      <c r="B4045">
        <v>649684</v>
      </c>
      <c r="C4045">
        <v>650465</v>
      </c>
      <c r="D4045" t="s">
        <v>4046</v>
      </c>
    </row>
    <row r="4046" spans="1:4" x14ac:dyDescent="0.25">
      <c r="A4046" t="s">
        <v>3781</v>
      </c>
      <c r="B4046">
        <v>650631</v>
      </c>
      <c r="C4046">
        <v>651144</v>
      </c>
      <c r="D4046" t="s">
        <v>4047</v>
      </c>
    </row>
    <row r="4047" spans="1:4" x14ac:dyDescent="0.25">
      <c r="A4047" t="s">
        <v>3781</v>
      </c>
      <c r="B4047">
        <v>652092</v>
      </c>
      <c r="C4047">
        <v>652421</v>
      </c>
      <c r="D4047" t="s">
        <v>4048</v>
      </c>
    </row>
    <row r="4048" spans="1:4" x14ac:dyDescent="0.25">
      <c r="A4048" t="s">
        <v>3781</v>
      </c>
      <c r="B4048">
        <v>653273</v>
      </c>
      <c r="C4048">
        <v>653492</v>
      </c>
      <c r="D4048" t="s">
        <v>4049</v>
      </c>
    </row>
    <row r="4049" spans="1:4" x14ac:dyDescent="0.25">
      <c r="A4049" t="s">
        <v>3781</v>
      </c>
      <c r="B4049">
        <v>654992</v>
      </c>
      <c r="C4049">
        <v>655188</v>
      </c>
      <c r="D4049" t="s">
        <v>4050</v>
      </c>
    </row>
    <row r="4050" spans="1:4" x14ac:dyDescent="0.25">
      <c r="A4050" t="s">
        <v>3781</v>
      </c>
      <c r="B4050">
        <v>656192</v>
      </c>
      <c r="C4050">
        <v>656510</v>
      </c>
      <c r="D4050" t="s">
        <v>4051</v>
      </c>
    </row>
    <row r="4051" spans="1:4" x14ac:dyDescent="0.25">
      <c r="A4051" t="s">
        <v>3781</v>
      </c>
      <c r="B4051">
        <v>661451</v>
      </c>
      <c r="C4051">
        <v>661723</v>
      </c>
      <c r="D4051" t="s">
        <v>4052</v>
      </c>
    </row>
    <row r="4052" spans="1:4" x14ac:dyDescent="0.25">
      <c r="A4052" t="s">
        <v>3781</v>
      </c>
      <c r="B4052">
        <v>662157</v>
      </c>
      <c r="C4052">
        <v>662308</v>
      </c>
      <c r="D4052" t="s">
        <v>4053</v>
      </c>
    </row>
    <row r="4053" spans="1:4" x14ac:dyDescent="0.25">
      <c r="A4053" t="s">
        <v>3781</v>
      </c>
      <c r="B4053">
        <v>662547</v>
      </c>
      <c r="C4053">
        <v>662753</v>
      </c>
      <c r="D4053" t="s">
        <v>4054</v>
      </c>
    </row>
    <row r="4054" spans="1:4" x14ac:dyDescent="0.25">
      <c r="A4054" t="s">
        <v>3781</v>
      </c>
      <c r="B4054">
        <v>665643</v>
      </c>
      <c r="C4054">
        <v>665928</v>
      </c>
      <c r="D4054" t="s">
        <v>4055</v>
      </c>
    </row>
    <row r="4055" spans="1:4" x14ac:dyDescent="0.25">
      <c r="A4055" t="s">
        <v>3781</v>
      </c>
      <c r="B4055">
        <v>669749</v>
      </c>
      <c r="C4055">
        <v>669920</v>
      </c>
      <c r="D4055" t="s">
        <v>4056</v>
      </c>
    </row>
    <row r="4056" spans="1:4" x14ac:dyDescent="0.25">
      <c r="A4056" t="s">
        <v>3781</v>
      </c>
      <c r="B4056">
        <v>670768</v>
      </c>
      <c r="C4056">
        <v>671287</v>
      </c>
      <c r="D4056" t="s">
        <v>4057</v>
      </c>
    </row>
    <row r="4057" spans="1:4" x14ac:dyDescent="0.25">
      <c r="A4057" t="s">
        <v>3781</v>
      </c>
      <c r="B4057">
        <v>672915</v>
      </c>
      <c r="C4057">
        <v>673114</v>
      </c>
      <c r="D4057" t="s">
        <v>4058</v>
      </c>
    </row>
    <row r="4058" spans="1:4" x14ac:dyDescent="0.25">
      <c r="A4058" t="s">
        <v>3781</v>
      </c>
      <c r="B4058">
        <v>674183</v>
      </c>
      <c r="C4058">
        <v>674338</v>
      </c>
      <c r="D4058" t="s">
        <v>4059</v>
      </c>
    </row>
    <row r="4059" spans="1:4" x14ac:dyDescent="0.25">
      <c r="A4059" t="s">
        <v>3781</v>
      </c>
      <c r="B4059">
        <v>675271</v>
      </c>
      <c r="C4059">
        <v>675469</v>
      </c>
      <c r="D4059" t="s">
        <v>4060</v>
      </c>
    </row>
    <row r="4060" spans="1:4" x14ac:dyDescent="0.25">
      <c r="A4060" t="s">
        <v>3781</v>
      </c>
      <c r="B4060">
        <v>679888</v>
      </c>
      <c r="C4060">
        <v>680111</v>
      </c>
      <c r="D4060" t="s">
        <v>4061</v>
      </c>
    </row>
    <row r="4061" spans="1:4" x14ac:dyDescent="0.25">
      <c r="A4061" t="s">
        <v>3781</v>
      </c>
      <c r="B4061">
        <v>680490</v>
      </c>
      <c r="C4061">
        <v>680696</v>
      </c>
      <c r="D4061" t="s">
        <v>4062</v>
      </c>
    </row>
    <row r="4062" spans="1:4" x14ac:dyDescent="0.25">
      <c r="A4062" t="s">
        <v>3781</v>
      </c>
      <c r="B4062">
        <v>681175</v>
      </c>
      <c r="C4062">
        <v>681358</v>
      </c>
      <c r="D4062" t="s">
        <v>4063</v>
      </c>
    </row>
    <row r="4063" spans="1:4" x14ac:dyDescent="0.25">
      <c r="A4063" t="s">
        <v>3781</v>
      </c>
      <c r="B4063">
        <v>681889</v>
      </c>
      <c r="C4063">
        <v>682086</v>
      </c>
      <c r="D4063" t="s">
        <v>4064</v>
      </c>
    </row>
    <row r="4064" spans="1:4" x14ac:dyDescent="0.25">
      <c r="A4064" t="s">
        <v>3781</v>
      </c>
      <c r="B4064">
        <v>688325</v>
      </c>
      <c r="C4064">
        <v>688485</v>
      </c>
      <c r="D4064" t="s">
        <v>4065</v>
      </c>
    </row>
    <row r="4065" spans="1:4" x14ac:dyDescent="0.25">
      <c r="A4065" t="s">
        <v>3781</v>
      </c>
      <c r="B4065">
        <v>689176</v>
      </c>
      <c r="C4065">
        <v>689476</v>
      </c>
      <c r="D4065" t="s">
        <v>4066</v>
      </c>
    </row>
    <row r="4066" spans="1:4" x14ac:dyDescent="0.25">
      <c r="A4066" t="s">
        <v>3781</v>
      </c>
      <c r="B4066">
        <v>690900</v>
      </c>
      <c r="C4066">
        <v>691062</v>
      </c>
      <c r="D4066" t="s">
        <v>4067</v>
      </c>
    </row>
    <row r="4067" spans="1:4" x14ac:dyDescent="0.25">
      <c r="A4067" t="s">
        <v>3781</v>
      </c>
      <c r="B4067">
        <v>691920</v>
      </c>
      <c r="C4067">
        <v>692080</v>
      </c>
      <c r="D4067" t="s">
        <v>4068</v>
      </c>
    </row>
    <row r="4068" spans="1:4" x14ac:dyDescent="0.25">
      <c r="A4068" t="s">
        <v>3781</v>
      </c>
      <c r="B4068">
        <v>692985</v>
      </c>
      <c r="C4068">
        <v>693158</v>
      </c>
      <c r="D4068" t="s">
        <v>4069</v>
      </c>
    </row>
    <row r="4069" spans="1:4" x14ac:dyDescent="0.25">
      <c r="A4069" t="s">
        <v>3781</v>
      </c>
      <c r="B4069">
        <v>693487</v>
      </c>
      <c r="C4069">
        <v>693709</v>
      </c>
      <c r="D4069" t="s">
        <v>4070</v>
      </c>
    </row>
    <row r="4070" spans="1:4" x14ac:dyDescent="0.25">
      <c r="A4070" t="s">
        <v>3781</v>
      </c>
      <c r="B4070">
        <v>694766</v>
      </c>
      <c r="C4070">
        <v>694920</v>
      </c>
      <c r="D4070" t="s">
        <v>4071</v>
      </c>
    </row>
    <row r="4071" spans="1:4" x14ac:dyDescent="0.25">
      <c r="A4071" t="s">
        <v>3781</v>
      </c>
      <c r="B4071">
        <v>699270</v>
      </c>
      <c r="C4071">
        <v>699467</v>
      </c>
      <c r="D4071" t="s">
        <v>4072</v>
      </c>
    </row>
    <row r="4072" spans="1:4" x14ac:dyDescent="0.25">
      <c r="A4072" t="s">
        <v>3781</v>
      </c>
      <c r="B4072">
        <v>699971</v>
      </c>
      <c r="C4072">
        <v>700222</v>
      </c>
      <c r="D4072" t="s">
        <v>4073</v>
      </c>
    </row>
    <row r="4073" spans="1:4" x14ac:dyDescent="0.25">
      <c r="A4073" t="s">
        <v>3781</v>
      </c>
      <c r="B4073">
        <v>703386</v>
      </c>
      <c r="C4073">
        <v>703546</v>
      </c>
      <c r="D4073" t="s">
        <v>4074</v>
      </c>
    </row>
    <row r="4074" spans="1:4" x14ac:dyDescent="0.25">
      <c r="A4074" t="s">
        <v>3781</v>
      </c>
      <c r="B4074">
        <v>704065</v>
      </c>
      <c r="C4074">
        <v>704250</v>
      </c>
      <c r="D4074" t="s">
        <v>4075</v>
      </c>
    </row>
    <row r="4075" spans="1:4" x14ac:dyDescent="0.25">
      <c r="A4075" t="s">
        <v>3781</v>
      </c>
      <c r="B4075">
        <v>707329</v>
      </c>
      <c r="C4075">
        <v>707632</v>
      </c>
      <c r="D4075" t="s">
        <v>4076</v>
      </c>
    </row>
    <row r="4076" spans="1:4" x14ac:dyDescent="0.25">
      <c r="A4076" t="s">
        <v>3781</v>
      </c>
      <c r="B4076">
        <v>711542</v>
      </c>
      <c r="C4076">
        <v>711728</v>
      </c>
      <c r="D4076" t="s">
        <v>4077</v>
      </c>
    </row>
    <row r="4077" spans="1:4" x14ac:dyDescent="0.25">
      <c r="A4077" t="s">
        <v>3781</v>
      </c>
      <c r="B4077">
        <v>713990</v>
      </c>
      <c r="C4077">
        <v>714176</v>
      </c>
      <c r="D4077" t="s">
        <v>4078</v>
      </c>
    </row>
    <row r="4078" spans="1:4" x14ac:dyDescent="0.25">
      <c r="A4078" t="s">
        <v>3781</v>
      </c>
      <c r="B4078">
        <v>714625</v>
      </c>
      <c r="C4078">
        <v>715153</v>
      </c>
      <c r="D4078" t="s">
        <v>4079</v>
      </c>
    </row>
    <row r="4079" spans="1:4" x14ac:dyDescent="0.25">
      <c r="A4079" t="s">
        <v>3781</v>
      </c>
      <c r="B4079">
        <v>716109</v>
      </c>
      <c r="C4079">
        <v>716285</v>
      </c>
      <c r="D4079" t="s">
        <v>4080</v>
      </c>
    </row>
    <row r="4080" spans="1:4" x14ac:dyDescent="0.25">
      <c r="A4080" t="s">
        <v>3781</v>
      </c>
      <c r="B4080">
        <v>716902</v>
      </c>
      <c r="C4080">
        <v>717055</v>
      </c>
      <c r="D4080" t="s">
        <v>4081</v>
      </c>
    </row>
    <row r="4081" spans="1:4" x14ac:dyDescent="0.25">
      <c r="A4081" t="s">
        <v>3781</v>
      </c>
      <c r="B4081">
        <v>717889</v>
      </c>
      <c r="C4081">
        <v>718099</v>
      </c>
      <c r="D4081" t="s">
        <v>4082</v>
      </c>
    </row>
    <row r="4082" spans="1:4" x14ac:dyDescent="0.25">
      <c r="A4082" t="s">
        <v>3781</v>
      </c>
      <c r="B4082">
        <v>718368</v>
      </c>
      <c r="C4082">
        <v>718665</v>
      </c>
      <c r="D4082" t="s">
        <v>4083</v>
      </c>
    </row>
    <row r="4083" spans="1:4" x14ac:dyDescent="0.25">
      <c r="A4083" t="s">
        <v>3781</v>
      </c>
      <c r="B4083">
        <v>719060</v>
      </c>
      <c r="C4083">
        <v>719233</v>
      </c>
      <c r="D4083" t="s">
        <v>4084</v>
      </c>
    </row>
    <row r="4084" spans="1:4" x14ac:dyDescent="0.25">
      <c r="A4084" t="s">
        <v>3781</v>
      </c>
      <c r="B4084">
        <v>721013</v>
      </c>
      <c r="C4084">
        <v>721172</v>
      </c>
      <c r="D4084" t="s">
        <v>4085</v>
      </c>
    </row>
    <row r="4085" spans="1:4" x14ac:dyDescent="0.25">
      <c r="A4085" t="s">
        <v>3781</v>
      </c>
      <c r="B4085">
        <v>722701</v>
      </c>
      <c r="C4085">
        <v>722934</v>
      </c>
      <c r="D4085" t="s">
        <v>4086</v>
      </c>
    </row>
    <row r="4086" spans="1:4" x14ac:dyDescent="0.25">
      <c r="A4086" t="s">
        <v>3781</v>
      </c>
      <c r="B4086">
        <v>731755</v>
      </c>
      <c r="C4086">
        <v>731952</v>
      </c>
      <c r="D4086" t="s">
        <v>4087</v>
      </c>
    </row>
    <row r="4087" spans="1:4" x14ac:dyDescent="0.25">
      <c r="A4087" t="s">
        <v>3781</v>
      </c>
      <c r="B4087">
        <v>736391</v>
      </c>
      <c r="C4087">
        <v>736595</v>
      </c>
      <c r="D4087" t="s">
        <v>4088</v>
      </c>
    </row>
    <row r="4088" spans="1:4" x14ac:dyDescent="0.25">
      <c r="A4088" t="s">
        <v>3781</v>
      </c>
      <c r="B4088">
        <v>738654</v>
      </c>
      <c r="C4088">
        <v>738815</v>
      </c>
      <c r="D4088" t="s">
        <v>4089</v>
      </c>
    </row>
    <row r="4089" spans="1:4" x14ac:dyDescent="0.25">
      <c r="A4089" t="s">
        <v>3781</v>
      </c>
      <c r="B4089">
        <v>746098</v>
      </c>
      <c r="C4089">
        <v>746434</v>
      </c>
      <c r="D4089" t="s">
        <v>4090</v>
      </c>
    </row>
    <row r="4090" spans="1:4" x14ac:dyDescent="0.25">
      <c r="A4090" t="s">
        <v>3781</v>
      </c>
      <c r="B4090">
        <v>748627</v>
      </c>
      <c r="C4090">
        <v>748815</v>
      </c>
      <c r="D4090" t="s">
        <v>4091</v>
      </c>
    </row>
    <row r="4091" spans="1:4" x14ac:dyDescent="0.25">
      <c r="A4091" t="s">
        <v>3781</v>
      </c>
      <c r="B4091">
        <v>749911</v>
      </c>
      <c r="C4091">
        <v>750176</v>
      </c>
      <c r="D4091" t="s">
        <v>4092</v>
      </c>
    </row>
    <row r="4092" spans="1:4" x14ac:dyDescent="0.25">
      <c r="A4092" t="s">
        <v>3781</v>
      </c>
      <c r="B4092">
        <v>757606</v>
      </c>
      <c r="C4092">
        <v>757786</v>
      </c>
      <c r="D4092" t="s">
        <v>4093</v>
      </c>
    </row>
    <row r="4093" spans="1:4" x14ac:dyDescent="0.25">
      <c r="A4093" t="s">
        <v>3781</v>
      </c>
      <c r="B4093">
        <v>757942</v>
      </c>
      <c r="C4093">
        <v>758210</v>
      </c>
      <c r="D4093" t="s">
        <v>4094</v>
      </c>
    </row>
    <row r="4094" spans="1:4" x14ac:dyDescent="0.25">
      <c r="A4094" t="s">
        <v>3781</v>
      </c>
      <c r="B4094">
        <v>759660</v>
      </c>
      <c r="C4094">
        <v>759996</v>
      </c>
      <c r="D4094" t="s">
        <v>4095</v>
      </c>
    </row>
    <row r="4095" spans="1:4" x14ac:dyDescent="0.25">
      <c r="A4095" t="s">
        <v>3781</v>
      </c>
      <c r="B4095">
        <v>762562</v>
      </c>
      <c r="C4095">
        <v>762809</v>
      </c>
      <c r="D4095" t="s">
        <v>4096</v>
      </c>
    </row>
    <row r="4096" spans="1:4" x14ac:dyDescent="0.25">
      <c r="A4096" t="s">
        <v>3781</v>
      </c>
      <c r="B4096">
        <v>764543</v>
      </c>
      <c r="C4096">
        <v>764694</v>
      </c>
      <c r="D4096" t="s">
        <v>4097</v>
      </c>
    </row>
    <row r="4097" spans="1:4" x14ac:dyDescent="0.25">
      <c r="A4097" t="s">
        <v>3781</v>
      </c>
      <c r="B4097">
        <v>764869</v>
      </c>
      <c r="C4097">
        <v>765241</v>
      </c>
      <c r="D4097" t="s">
        <v>4098</v>
      </c>
    </row>
    <row r="4098" spans="1:4" x14ac:dyDescent="0.25">
      <c r="A4098" t="s">
        <v>3781</v>
      </c>
      <c r="B4098">
        <v>765257</v>
      </c>
      <c r="C4098">
        <v>765564</v>
      </c>
      <c r="D4098" t="s">
        <v>4099</v>
      </c>
    </row>
    <row r="4099" spans="1:4" x14ac:dyDescent="0.25">
      <c r="A4099" t="s">
        <v>3781</v>
      </c>
      <c r="B4099">
        <v>767313</v>
      </c>
      <c r="C4099">
        <v>767501</v>
      </c>
      <c r="D4099" t="s">
        <v>4100</v>
      </c>
    </row>
    <row r="4100" spans="1:4" x14ac:dyDescent="0.25">
      <c r="A4100" t="s">
        <v>3781</v>
      </c>
      <c r="B4100">
        <v>768629</v>
      </c>
      <c r="C4100">
        <v>769087</v>
      </c>
      <c r="D4100" t="s">
        <v>4101</v>
      </c>
    </row>
    <row r="4101" spans="1:4" x14ac:dyDescent="0.25">
      <c r="A4101" t="s">
        <v>3781</v>
      </c>
      <c r="B4101">
        <v>771871</v>
      </c>
      <c r="C4101">
        <v>772022</v>
      </c>
      <c r="D4101" t="s">
        <v>4102</v>
      </c>
    </row>
    <row r="4102" spans="1:4" x14ac:dyDescent="0.25">
      <c r="A4102" t="s">
        <v>3781</v>
      </c>
      <c r="B4102">
        <v>772712</v>
      </c>
      <c r="C4102">
        <v>773020</v>
      </c>
      <c r="D4102" t="s">
        <v>4103</v>
      </c>
    </row>
    <row r="4103" spans="1:4" x14ac:dyDescent="0.25">
      <c r="A4103" t="s">
        <v>3781</v>
      </c>
      <c r="B4103">
        <v>773578</v>
      </c>
      <c r="C4103">
        <v>774214</v>
      </c>
      <c r="D4103" t="s">
        <v>4104</v>
      </c>
    </row>
    <row r="4104" spans="1:4" x14ac:dyDescent="0.25">
      <c r="A4104" t="s">
        <v>3781</v>
      </c>
      <c r="B4104">
        <v>775293</v>
      </c>
      <c r="C4104">
        <v>775582</v>
      </c>
      <c r="D4104" t="s">
        <v>4105</v>
      </c>
    </row>
    <row r="4105" spans="1:4" x14ac:dyDescent="0.25">
      <c r="A4105" t="s">
        <v>3781</v>
      </c>
      <c r="B4105">
        <v>777654</v>
      </c>
      <c r="C4105">
        <v>777887</v>
      </c>
      <c r="D4105" t="s">
        <v>4106</v>
      </c>
    </row>
    <row r="4106" spans="1:4" x14ac:dyDescent="0.25">
      <c r="A4106" t="s">
        <v>3781</v>
      </c>
      <c r="B4106">
        <v>778361</v>
      </c>
      <c r="C4106">
        <v>778600</v>
      </c>
      <c r="D4106" t="s">
        <v>4107</v>
      </c>
    </row>
    <row r="4107" spans="1:4" x14ac:dyDescent="0.25">
      <c r="A4107" t="s">
        <v>3781</v>
      </c>
      <c r="B4107">
        <v>779229</v>
      </c>
      <c r="C4107">
        <v>779422</v>
      </c>
      <c r="D4107" t="s">
        <v>4108</v>
      </c>
    </row>
    <row r="4108" spans="1:4" x14ac:dyDescent="0.25">
      <c r="A4108" t="s">
        <v>3781</v>
      </c>
      <c r="B4108">
        <v>780988</v>
      </c>
      <c r="C4108">
        <v>781259</v>
      </c>
      <c r="D4108" t="s">
        <v>4109</v>
      </c>
    </row>
    <row r="4109" spans="1:4" x14ac:dyDescent="0.25">
      <c r="A4109" t="s">
        <v>3781</v>
      </c>
      <c r="B4109">
        <v>782654</v>
      </c>
      <c r="C4109">
        <v>782886</v>
      </c>
      <c r="D4109" t="s">
        <v>4110</v>
      </c>
    </row>
    <row r="4110" spans="1:4" x14ac:dyDescent="0.25">
      <c r="A4110" t="s">
        <v>3781</v>
      </c>
      <c r="B4110">
        <v>783119</v>
      </c>
      <c r="C4110">
        <v>783562</v>
      </c>
      <c r="D4110" t="s">
        <v>4111</v>
      </c>
    </row>
    <row r="4111" spans="1:4" x14ac:dyDescent="0.25">
      <c r="A4111" t="s">
        <v>3781</v>
      </c>
      <c r="B4111">
        <v>783724</v>
      </c>
      <c r="C4111">
        <v>783888</v>
      </c>
      <c r="D4111" t="s">
        <v>4112</v>
      </c>
    </row>
    <row r="4112" spans="1:4" x14ac:dyDescent="0.25">
      <c r="A4112" t="s">
        <v>3781</v>
      </c>
      <c r="B4112">
        <v>791942</v>
      </c>
      <c r="C4112">
        <v>792147</v>
      </c>
      <c r="D4112" t="s">
        <v>4113</v>
      </c>
    </row>
    <row r="4113" spans="1:4" x14ac:dyDescent="0.25">
      <c r="A4113" t="s">
        <v>3781</v>
      </c>
      <c r="B4113">
        <v>793778</v>
      </c>
      <c r="C4113">
        <v>794014</v>
      </c>
      <c r="D4113" t="s">
        <v>4114</v>
      </c>
    </row>
    <row r="4114" spans="1:4" x14ac:dyDescent="0.25">
      <c r="A4114" t="s">
        <v>3781</v>
      </c>
      <c r="B4114">
        <v>794245</v>
      </c>
      <c r="C4114">
        <v>794552</v>
      </c>
      <c r="D4114" t="s">
        <v>4115</v>
      </c>
    </row>
    <row r="4115" spans="1:4" x14ac:dyDescent="0.25">
      <c r="A4115" t="s">
        <v>3781</v>
      </c>
      <c r="B4115">
        <v>795583</v>
      </c>
      <c r="C4115">
        <v>795820</v>
      </c>
      <c r="D4115" t="s">
        <v>4116</v>
      </c>
    </row>
    <row r="4116" spans="1:4" x14ac:dyDescent="0.25">
      <c r="A4116" t="s">
        <v>3781</v>
      </c>
      <c r="B4116">
        <v>796542</v>
      </c>
      <c r="C4116">
        <v>796699</v>
      </c>
      <c r="D4116" t="s">
        <v>4117</v>
      </c>
    </row>
    <row r="4117" spans="1:4" x14ac:dyDescent="0.25">
      <c r="A4117" t="s">
        <v>3781</v>
      </c>
      <c r="B4117">
        <v>796735</v>
      </c>
      <c r="C4117">
        <v>797069</v>
      </c>
      <c r="D4117" t="s">
        <v>4118</v>
      </c>
    </row>
    <row r="4118" spans="1:4" x14ac:dyDescent="0.25">
      <c r="A4118" t="s">
        <v>3781</v>
      </c>
      <c r="B4118">
        <v>801500</v>
      </c>
      <c r="C4118">
        <v>801654</v>
      </c>
      <c r="D4118" t="s">
        <v>4119</v>
      </c>
    </row>
    <row r="4119" spans="1:4" x14ac:dyDescent="0.25">
      <c r="A4119" t="s">
        <v>3781</v>
      </c>
      <c r="B4119">
        <v>807758</v>
      </c>
      <c r="C4119">
        <v>807922</v>
      </c>
      <c r="D4119" t="s">
        <v>4120</v>
      </c>
    </row>
    <row r="4120" spans="1:4" x14ac:dyDescent="0.25">
      <c r="A4120" t="s">
        <v>3781</v>
      </c>
      <c r="B4120">
        <v>808085</v>
      </c>
      <c r="C4120">
        <v>808242</v>
      </c>
      <c r="D4120" t="s">
        <v>4121</v>
      </c>
    </row>
    <row r="4121" spans="1:4" x14ac:dyDescent="0.25">
      <c r="A4121" t="s">
        <v>3781</v>
      </c>
      <c r="B4121">
        <v>808639</v>
      </c>
      <c r="C4121">
        <v>809045</v>
      </c>
      <c r="D4121" t="s">
        <v>4122</v>
      </c>
    </row>
    <row r="4122" spans="1:4" x14ac:dyDescent="0.25">
      <c r="A4122" t="s">
        <v>3781</v>
      </c>
      <c r="B4122">
        <v>810613</v>
      </c>
      <c r="C4122">
        <v>810784</v>
      </c>
      <c r="D4122" t="s">
        <v>4123</v>
      </c>
    </row>
    <row r="4123" spans="1:4" x14ac:dyDescent="0.25">
      <c r="A4123" t="s">
        <v>3781</v>
      </c>
      <c r="B4123">
        <v>810923</v>
      </c>
      <c r="C4123">
        <v>811079</v>
      </c>
      <c r="D4123" t="s">
        <v>4124</v>
      </c>
    </row>
    <row r="4124" spans="1:4" x14ac:dyDescent="0.25">
      <c r="A4124" t="s">
        <v>3781</v>
      </c>
      <c r="B4124">
        <v>811474</v>
      </c>
      <c r="C4124">
        <v>811723</v>
      </c>
      <c r="D4124" t="s">
        <v>4125</v>
      </c>
    </row>
    <row r="4125" spans="1:4" x14ac:dyDescent="0.25">
      <c r="A4125" t="s">
        <v>3781</v>
      </c>
      <c r="B4125">
        <v>811749</v>
      </c>
      <c r="C4125">
        <v>812161</v>
      </c>
      <c r="D4125" t="s">
        <v>4126</v>
      </c>
    </row>
    <row r="4126" spans="1:4" x14ac:dyDescent="0.25">
      <c r="A4126" t="s">
        <v>3781</v>
      </c>
      <c r="B4126">
        <v>815279</v>
      </c>
      <c r="C4126">
        <v>815617</v>
      </c>
      <c r="D4126" t="s">
        <v>4127</v>
      </c>
    </row>
    <row r="4127" spans="1:4" x14ac:dyDescent="0.25">
      <c r="A4127" t="s">
        <v>3781</v>
      </c>
      <c r="B4127">
        <v>816338</v>
      </c>
      <c r="C4127">
        <v>816499</v>
      </c>
      <c r="D4127" t="s">
        <v>4128</v>
      </c>
    </row>
    <row r="4128" spans="1:4" x14ac:dyDescent="0.25">
      <c r="A4128" t="s">
        <v>3781</v>
      </c>
      <c r="B4128">
        <v>816647</v>
      </c>
      <c r="C4128">
        <v>816841</v>
      </c>
      <c r="D4128" t="s">
        <v>4129</v>
      </c>
    </row>
    <row r="4129" spans="1:4" x14ac:dyDescent="0.25">
      <c r="A4129" t="s">
        <v>3781</v>
      </c>
      <c r="B4129">
        <v>817448</v>
      </c>
      <c r="C4129">
        <v>817638</v>
      </c>
      <c r="D4129" t="s">
        <v>4130</v>
      </c>
    </row>
    <row r="4130" spans="1:4" x14ac:dyDescent="0.25">
      <c r="A4130" t="s">
        <v>3781</v>
      </c>
      <c r="B4130">
        <v>821106</v>
      </c>
      <c r="C4130">
        <v>821478</v>
      </c>
      <c r="D4130" t="s">
        <v>4131</v>
      </c>
    </row>
    <row r="4131" spans="1:4" x14ac:dyDescent="0.25">
      <c r="A4131" t="s">
        <v>3781</v>
      </c>
      <c r="B4131">
        <v>822004</v>
      </c>
      <c r="C4131">
        <v>822225</v>
      </c>
      <c r="D4131" t="s">
        <v>4132</v>
      </c>
    </row>
    <row r="4132" spans="1:4" x14ac:dyDescent="0.25">
      <c r="A4132" t="s">
        <v>3781</v>
      </c>
      <c r="B4132">
        <v>823222</v>
      </c>
      <c r="C4132">
        <v>823384</v>
      </c>
      <c r="D4132" t="s">
        <v>4133</v>
      </c>
    </row>
    <row r="4133" spans="1:4" x14ac:dyDescent="0.25">
      <c r="A4133" t="s">
        <v>3781</v>
      </c>
      <c r="B4133">
        <v>826432</v>
      </c>
      <c r="C4133">
        <v>826597</v>
      </c>
      <c r="D4133" t="s">
        <v>4134</v>
      </c>
    </row>
    <row r="4134" spans="1:4" x14ac:dyDescent="0.25">
      <c r="A4134" t="s">
        <v>3781</v>
      </c>
      <c r="B4134">
        <v>827687</v>
      </c>
      <c r="C4134">
        <v>827957</v>
      </c>
      <c r="D4134" t="s">
        <v>4135</v>
      </c>
    </row>
    <row r="4135" spans="1:4" x14ac:dyDescent="0.25">
      <c r="A4135" t="s">
        <v>3781</v>
      </c>
      <c r="B4135">
        <v>828606</v>
      </c>
      <c r="C4135">
        <v>828832</v>
      </c>
      <c r="D4135" t="s">
        <v>4136</v>
      </c>
    </row>
    <row r="4136" spans="1:4" x14ac:dyDescent="0.25">
      <c r="A4136" t="s">
        <v>3781</v>
      </c>
      <c r="B4136">
        <v>834713</v>
      </c>
      <c r="C4136">
        <v>835010</v>
      </c>
      <c r="D4136" t="s">
        <v>4137</v>
      </c>
    </row>
    <row r="4137" spans="1:4" x14ac:dyDescent="0.25">
      <c r="A4137" t="s">
        <v>3781</v>
      </c>
      <c r="B4137">
        <v>838685</v>
      </c>
      <c r="C4137">
        <v>838962</v>
      </c>
      <c r="D4137" t="s">
        <v>4138</v>
      </c>
    </row>
    <row r="4138" spans="1:4" x14ac:dyDescent="0.25">
      <c r="A4138" t="s">
        <v>3781</v>
      </c>
      <c r="B4138">
        <v>839244</v>
      </c>
      <c r="C4138">
        <v>839447</v>
      </c>
      <c r="D4138" t="s">
        <v>4139</v>
      </c>
    </row>
    <row r="4139" spans="1:4" x14ac:dyDescent="0.25">
      <c r="A4139" t="s">
        <v>3781</v>
      </c>
      <c r="B4139">
        <v>841405</v>
      </c>
      <c r="C4139">
        <v>841589</v>
      </c>
      <c r="D4139" t="s">
        <v>4140</v>
      </c>
    </row>
    <row r="4140" spans="1:4" x14ac:dyDescent="0.25">
      <c r="A4140" t="s">
        <v>3781</v>
      </c>
      <c r="B4140">
        <v>842736</v>
      </c>
      <c r="C4140">
        <v>843268</v>
      </c>
      <c r="D4140" t="s">
        <v>4141</v>
      </c>
    </row>
    <row r="4141" spans="1:4" x14ac:dyDescent="0.25">
      <c r="A4141" t="s">
        <v>3781</v>
      </c>
      <c r="B4141">
        <v>849252</v>
      </c>
      <c r="C4141">
        <v>849425</v>
      </c>
      <c r="D4141" t="s">
        <v>4142</v>
      </c>
    </row>
    <row r="4142" spans="1:4" x14ac:dyDescent="0.25">
      <c r="A4142" t="s">
        <v>3781</v>
      </c>
      <c r="B4142">
        <v>850390</v>
      </c>
      <c r="C4142">
        <v>850627</v>
      </c>
      <c r="D4142" t="s">
        <v>4143</v>
      </c>
    </row>
    <row r="4143" spans="1:4" x14ac:dyDescent="0.25">
      <c r="A4143" t="s">
        <v>3781</v>
      </c>
      <c r="B4143">
        <v>854414</v>
      </c>
      <c r="C4143">
        <v>854673</v>
      </c>
      <c r="D4143" t="s">
        <v>4144</v>
      </c>
    </row>
    <row r="4144" spans="1:4" x14ac:dyDescent="0.25">
      <c r="A4144" t="s">
        <v>3781</v>
      </c>
      <c r="B4144">
        <v>857385</v>
      </c>
      <c r="C4144">
        <v>857634</v>
      </c>
      <c r="D4144" t="s">
        <v>4145</v>
      </c>
    </row>
    <row r="4145" spans="1:4" x14ac:dyDescent="0.25">
      <c r="A4145" t="s">
        <v>3781</v>
      </c>
      <c r="B4145">
        <v>857832</v>
      </c>
      <c r="C4145">
        <v>858026</v>
      </c>
      <c r="D4145" t="s">
        <v>4146</v>
      </c>
    </row>
    <row r="4146" spans="1:4" x14ac:dyDescent="0.25">
      <c r="A4146" t="s">
        <v>3781</v>
      </c>
      <c r="B4146">
        <v>858883</v>
      </c>
      <c r="C4146">
        <v>859186</v>
      </c>
      <c r="D4146" t="s">
        <v>4147</v>
      </c>
    </row>
    <row r="4147" spans="1:4" x14ac:dyDescent="0.25">
      <c r="A4147" t="s">
        <v>3781</v>
      </c>
      <c r="B4147">
        <v>862752</v>
      </c>
      <c r="C4147">
        <v>862922</v>
      </c>
      <c r="D4147" t="s">
        <v>4148</v>
      </c>
    </row>
    <row r="4148" spans="1:4" x14ac:dyDescent="0.25">
      <c r="A4148" t="s">
        <v>3781</v>
      </c>
      <c r="B4148">
        <v>863782</v>
      </c>
      <c r="C4148">
        <v>863938</v>
      </c>
      <c r="D4148" t="s">
        <v>4149</v>
      </c>
    </row>
    <row r="4149" spans="1:4" x14ac:dyDescent="0.25">
      <c r="A4149" t="s">
        <v>3781</v>
      </c>
      <c r="B4149">
        <v>863972</v>
      </c>
      <c r="C4149">
        <v>864210</v>
      </c>
      <c r="D4149" t="s">
        <v>4150</v>
      </c>
    </row>
    <row r="4150" spans="1:4" x14ac:dyDescent="0.25">
      <c r="A4150" t="s">
        <v>3781</v>
      </c>
      <c r="B4150">
        <v>865169</v>
      </c>
      <c r="C4150">
        <v>865493</v>
      </c>
      <c r="D4150" t="s">
        <v>4151</v>
      </c>
    </row>
    <row r="4151" spans="1:4" x14ac:dyDescent="0.25">
      <c r="A4151" t="s">
        <v>3781</v>
      </c>
      <c r="B4151">
        <v>865740</v>
      </c>
      <c r="C4151">
        <v>865891</v>
      </c>
      <c r="D4151" t="s">
        <v>4152</v>
      </c>
    </row>
    <row r="4152" spans="1:4" x14ac:dyDescent="0.25">
      <c r="A4152" t="s">
        <v>3781</v>
      </c>
      <c r="B4152">
        <v>867010</v>
      </c>
      <c r="C4152">
        <v>867185</v>
      </c>
      <c r="D4152" t="s">
        <v>4153</v>
      </c>
    </row>
    <row r="4153" spans="1:4" x14ac:dyDescent="0.25">
      <c r="A4153" t="s">
        <v>3781</v>
      </c>
      <c r="B4153">
        <v>867273</v>
      </c>
      <c r="C4153">
        <v>867491</v>
      </c>
      <c r="D4153" t="s">
        <v>4154</v>
      </c>
    </row>
    <row r="4154" spans="1:4" x14ac:dyDescent="0.25">
      <c r="A4154" t="s">
        <v>3781</v>
      </c>
      <c r="B4154">
        <v>869691</v>
      </c>
      <c r="C4154">
        <v>870152</v>
      </c>
      <c r="D4154" t="s">
        <v>4155</v>
      </c>
    </row>
    <row r="4155" spans="1:4" x14ac:dyDescent="0.25">
      <c r="A4155" t="s">
        <v>3781</v>
      </c>
      <c r="B4155">
        <v>870882</v>
      </c>
      <c r="C4155">
        <v>871097</v>
      </c>
      <c r="D4155" t="s">
        <v>4156</v>
      </c>
    </row>
    <row r="4156" spans="1:4" x14ac:dyDescent="0.25">
      <c r="A4156" t="s">
        <v>3781</v>
      </c>
      <c r="B4156">
        <v>873010</v>
      </c>
      <c r="C4156">
        <v>873236</v>
      </c>
      <c r="D4156" t="s">
        <v>4157</v>
      </c>
    </row>
    <row r="4157" spans="1:4" x14ac:dyDescent="0.25">
      <c r="A4157" t="s">
        <v>3781</v>
      </c>
      <c r="B4157">
        <v>874217</v>
      </c>
      <c r="C4157">
        <v>874432</v>
      </c>
      <c r="D4157" t="s">
        <v>4158</v>
      </c>
    </row>
    <row r="4158" spans="1:4" x14ac:dyDescent="0.25">
      <c r="A4158" t="s">
        <v>3781</v>
      </c>
      <c r="B4158">
        <v>876000</v>
      </c>
      <c r="C4158">
        <v>876236</v>
      </c>
      <c r="D4158" t="s">
        <v>4159</v>
      </c>
    </row>
    <row r="4159" spans="1:4" x14ac:dyDescent="0.25">
      <c r="A4159" t="s">
        <v>3781</v>
      </c>
      <c r="B4159">
        <v>878529</v>
      </c>
      <c r="C4159">
        <v>878751</v>
      </c>
      <c r="D4159" t="s">
        <v>4160</v>
      </c>
    </row>
    <row r="4160" spans="1:4" x14ac:dyDescent="0.25">
      <c r="A4160" t="s">
        <v>3781</v>
      </c>
      <c r="B4160">
        <v>878838</v>
      </c>
      <c r="C4160">
        <v>878996</v>
      </c>
      <c r="D4160" t="s">
        <v>4161</v>
      </c>
    </row>
    <row r="4161" spans="1:4" x14ac:dyDescent="0.25">
      <c r="A4161" t="s">
        <v>3781</v>
      </c>
      <c r="B4161">
        <v>880586</v>
      </c>
      <c r="C4161">
        <v>880820</v>
      </c>
      <c r="D4161" t="s">
        <v>4162</v>
      </c>
    </row>
    <row r="4162" spans="1:4" x14ac:dyDescent="0.25">
      <c r="A4162" t="s">
        <v>3781</v>
      </c>
      <c r="B4162">
        <v>882949</v>
      </c>
      <c r="C4162">
        <v>883238</v>
      </c>
      <c r="D4162" t="s">
        <v>4163</v>
      </c>
    </row>
    <row r="4163" spans="1:4" x14ac:dyDescent="0.25">
      <c r="A4163" t="s">
        <v>3781</v>
      </c>
      <c r="B4163">
        <v>885523</v>
      </c>
      <c r="C4163">
        <v>885690</v>
      </c>
      <c r="D4163" t="s">
        <v>4164</v>
      </c>
    </row>
    <row r="4164" spans="1:4" x14ac:dyDescent="0.25">
      <c r="A4164" t="s">
        <v>3781</v>
      </c>
      <c r="B4164">
        <v>892170</v>
      </c>
      <c r="C4164">
        <v>892354</v>
      </c>
      <c r="D4164" t="s">
        <v>4165</v>
      </c>
    </row>
    <row r="4165" spans="1:4" x14ac:dyDescent="0.25">
      <c r="A4165" t="s">
        <v>3781</v>
      </c>
      <c r="B4165">
        <v>893481</v>
      </c>
      <c r="C4165">
        <v>893661</v>
      </c>
      <c r="D4165" t="s">
        <v>4166</v>
      </c>
    </row>
    <row r="4166" spans="1:4" x14ac:dyDescent="0.25">
      <c r="A4166" t="s">
        <v>3781</v>
      </c>
      <c r="B4166">
        <v>894842</v>
      </c>
      <c r="C4166">
        <v>895005</v>
      </c>
      <c r="D4166" t="s">
        <v>4167</v>
      </c>
    </row>
    <row r="4167" spans="1:4" x14ac:dyDescent="0.25">
      <c r="A4167" t="s">
        <v>3781</v>
      </c>
      <c r="B4167">
        <v>897382</v>
      </c>
      <c r="C4167">
        <v>897629</v>
      </c>
      <c r="D4167" t="s">
        <v>4168</v>
      </c>
    </row>
    <row r="4168" spans="1:4" x14ac:dyDescent="0.25">
      <c r="A4168" t="s">
        <v>3781</v>
      </c>
      <c r="B4168">
        <v>900003</v>
      </c>
      <c r="C4168">
        <v>900157</v>
      </c>
      <c r="D4168" t="s">
        <v>4169</v>
      </c>
    </row>
    <row r="4169" spans="1:4" x14ac:dyDescent="0.25">
      <c r="A4169" t="s">
        <v>3781</v>
      </c>
      <c r="B4169">
        <v>901706</v>
      </c>
      <c r="C4169">
        <v>901915</v>
      </c>
      <c r="D4169" t="s">
        <v>4170</v>
      </c>
    </row>
    <row r="4170" spans="1:4" x14ac:dyDescent="0.25">
      <c r="A4170" t="s">
        <v>3781</v>
      </c>
      <c r="B4170">
        <v>902035</v>
      </c>
      <c r="C4170">
        <v>902234</v>
      </c>
      <c r="D4170" t="s">
        <v>4171</v>
      </c>
    </row>
    <row r="4171" spans="1:4" x14ac:dyDescent="0.25">
      <c r="A4171" t="s">
        <v>3781</v>
      </c>
      <c r="B4171">
        <v>902345</v>
      </c>
      <c r="C4171">
        <v>902502</v>
      </c>
      <c r="D4171" t="s">
        <v>4172</v>
      </c>
    </row>
    <row r="4172" spans="1:4" x14ac:dyDescent="0.25">
      <c r="A4172" t="s">
        <v>3781</v>
      </c>
      <c r="B4172">
        <v>902846</v>
      </c>
      <c r="C4172">
        <v>903082</v>
      </c>
      <c r="D4172" t="s">
        <v>4173</v>
      </c>
    </row>
    <row r="4173" spans="1:4" x14ac:dyDescent="0.25">
      <c r="A4173" t="s">
        <v>3781</v>
      </c>
      <c r="B4173">
        <v>903345</v>
      </c>
      <c r="C4173">
        <v>903661</v>
      </c>
      <c r="D4173" t="s">
        <v>4174</v>
      </c>
    </row>
    <row r="4174" spans="1:4" x14ac:dyDescent="0.25">
      <c r="A4174" t="s">
        <v>3781</v>
      </c>
      <c r="B4174">
        <v>903751</v>
      </c>
      <c r="C4174">
        <v>903960</v>
      </c>
      <c r="D4174" t="s">
        <v>4175</v>
      </c>
    </row>
    <row r="4175" spans="1:4" x14ac:dyDescent="0.25">
      <c r="A4175" t="s">
        <v>3781</v>
      </c>
      <c r="B4175">
        <v>906501</v>
      </c>
      <c r="C4175">
        <v>906662</v>
      </c>
      <c r="D4175" t="s">
        <v>4176</v>
      </c>
    </row>
    <row r="4176" spans="1:4" x14ac:dyDescent="0.25">
      <c r="A4176" t="s">
        <v>3781</v>
      </c>
      <c r="B4176">
        <v>906818</v>
      </c>
      <c r="C4176">
        <v>906988</v>
      </c>
      <c r="D4176" t="s">
        <v>4177</v>
      </c>
    </row>
    <row r="4177" spans="1:4" x14ac:dyDescent="0.25">
      <c r="A4177" t="s">
        <v>3781</v>
      </c>
      <c r="B4177">
        <v>912426</v>
      </c>
      <c r="C4177">
        <v>912674</v>
      </c>
      <c r="D4177" t="s">
        <v>4178</v>
      </c>
    </row>
    <row r="4178" spans="1:4" x14ac:dyDescent="0.25">
      <c r="A4178" t="s">
        <v>3781</v>
      </c>
      <c r="B4178">
        <v>914041</v>
      </c>
      <c r="C4178">
        <v>914199</v>
      </c>
      <c r="D4178" t="s">
        <v>4179</v>
      </c>
    </row>
    <row r="4179" spans="1:4" x14ac:dyDescent="0.25">
      <c r="A4179" t="s">
        <v>3781</v>
      </c>
      <c r="B4179">
        <v>914585</v>
      </c>
      <c r="C4179">
        <v>914973</v>
      </c>
      <c r="D4179" t="s">
        <v>4180</v>
      </c>
    </row>
    <row r="4180" spans="1:4" x14ac:dyDescent="0.25">
      <c r="A4180" t="s">
        <v>3781</v>
      </c>
      <c r="B4180">
        <v>919096</v>
      </c>
      <c r="C4180">
        <v>919379</v>
      </c>
      <c r="D4180" t="s">
        <v>4181</v>
      </c>
    </row>
    <row r="4181" spans="1:4" x14ac:dyDescent="0.25">
      <c r="A4181" t="s">
        <v>3781</v>
      </c>
      <c r="B4181">
        <v>919703</v>
      </c>
      <c r="C4181">
        <v>919866</v>
      </c>
      <c r="D4181" t="s">
        <v>4182</v>
      </c>
    </row>
    <row r="4182" spans="1:4" x14ac:dyDescent="0.25">
      <c r="A4182" t="s">
        <v>3781</v>
      </c>
      <c r="B4182">
        <v>920614</v>
      </c>
      <c r="C4182">
        <v>920961</v>
      </c>
      <c r="D4182" t="s">
        <v>4183</v>
      </c>
    </row>
    <row r="4183" spans="1:4" x14ac:dyDescent="0.25">
      <c r="A4183" t="s">
        <v>3781</v>
      </c>
      <c r="B4183">
        <v>921832</v>
      </c>
      <c r="C4183">
        <v>922195</v>
      </c>
      <c r="D4183" t="s">
        <v>4184</v>
      </c>
    </row>
    <row r="4184" spans="1:4" x14ac:dyDescent="0.25">
      <c r="A4184" t="s">
        <v>3781</v>
      </c>
      <c r="B4184">
        <v>924910</v>
      </c>
      <c r="C4184">
        <v>925104</v>
      </c>
      <c r="D4184" t="s">
        <v>4185</v>
      </c>
    </row>
    <row r="4185" spans="1:4" x14ac:dyDescent="0.25">
      <c r="A4185" t="s">
        <v>3781</v>
      </c>
      <c r="B4185">
        <v>926658</v>
      </c>
      <c r="C4185">
        <v>926810</v>
      </c>
      <c r="D4185" t="s">
        <v>4186</v>
      </c>
    </row>
    <row r="4186" spans="1:4" x14ac:dyDescent="0.25">
      <c r="A4186" t="s">
        <v>3781</v>
      </c>
      <c r="B4186">
        <v>927610</v>
      </c>
      <c r="C4186">
        <v>927865</v>
      </c>
      <c r="D4186" t="s">
        <v>4187</v>
      </c>
    </row>
    <row r="4187" spans="1:4" x14ac:dyDescent="0.25">
      <c r="A4187" t="s">
        <v>3781</v>
      </c>
      <c r="B4187">
        <v>928115</v>
      </c>
      <c r="C4187">
        <v>928273</v>
      </c>
      <c r="D4187" t="s">
        <v>4188</v>
      </c>
    </row>
    <row r="4188" spans="1:4" x14ac:dyDescent="0.25">
      <c r="A4188" t="s">
        <v>3781</v>
      </c>
      <c r="B4188">
        <v>929424</v>
      </c>
      <c r="C4188">
        <v>929592</v>
      </c>
      <c r="D4188" t="s">
        <v>4189</v>
      </c>
    </row>
    <row r="4189" spans="1:4" x14ac:dyDescent="0.25">
      <c r="A4189" t="s">
        <v>3781</v>
      </c>
      <c r="B4189">
        <v>931901</v>
      </c>
      <c r="C4189">
        <v>932181</v>
      </c>
      <c r="D4189" t="s">
        <v>4190</v>
      </c>
    </row>
    <row r="4190" spans="1:4" x14ac:dyDescent="0.25">
      <c r="A4190" t="s">
        <v>3781</v>
      </c>
      <c r="B4190">
        <v>933963</v>
      </c>
      <c r="C4190">
        <v>934242</v>
      </c>
      <c r="D4190" t="s">
        <v>4191</v>
      </c>
    </row>
    <row r="4191" spans="1:4" x14ac:dyDescent="0.25">
      <c r="A4191" t="s">
        <v>3781</v>
      </c>
      <c r="B4191">
        <v>934607</v>
      </c>
      <c r="C4191">
        <v>935074</v>
      </c>
      <c r="D4191" t="s">
        <v>4192</v>
      </c>
    </row>
    <row r="4192" spans="1:4" x14ac:dyDescent="0.25">
      <c r="A4192" t="s">
        <v>3781</v>
      </c>
      <c r="B4192">
        <v>935672</v>
      </c>
      <c r="C4192">
        <v>935851</v>
      </c>
      <c r="D4192" t="s">
        <v>4193</v>
      </c>
    </row>
    <row r="4193" spans="1:4" x14ac:dyDescent="0.25">
      <c r="A4193" t="s">
        <v>3781</v>
      </c>
      <c r="B4193">
        <v>936807</v>
      </c>
      <c r="C4193">
        <v>936972</v>
      </c>
      <c r="D4193" t="s">
        <v>4194</v>
      </c>
    </row>
    <row r="4194" spans="1:4" x14ac:dyDescent="0.25">
      <c r="A4194" t="s">
        <v>3781</v>
      </c>
      <c r="B4194">
        <v>938189</v>
      </c>
      <c r="C4194">
        <v>938439</v>
      </c>
      <c r="D4194" t="s">
        <v>4195</v>
      </c>
    </row>
    <row r="4195" spans="1:4" x14ac:dyDescent="0.25">
      <c r="A4195" t="s">
        <v>3781</v>
      </c>
      <c r="B4195">
        <v>939811</v>
      </c>
      <c r="C4195">
        <v>940009</v>
      </c>
      <c r="D4195" t="s">
        <v>4196</v>
      </c>
    </row>
    <row r="4196" spans="1:4" x14ac:dyDescent="0.25">
      <c r="A4196" t="s">
        <v>3781</v>
      </c>
      <c r="B4196">
        <v>940249</v>
      </c>
      <c r="C4196">
        <v>940463</v>
      </c>
      <c r="D4196" t="s">
        <v>4197</v>
      </c>
    </row>
    <row r="4197" spans="1:4" x14ac:dyDescent="0.25">
      <c r="A4197" t="s">
        <v>3781</v>
      </c>
      <c r="B4197">
        <v>940569</v>
      </c>
      <c r="C4197">
        <v>940822</v>
      </c>
      <c r="D4197" t="s">
        <v>4198</v>
      </c>
    </row>
    <row r="4198" spans="1:4" x14ac:dyDescent="0.25">
      <c r="A4198" t="s">
        <v>3781</v>
      </c>
      <c r="B4198">
        <v>940844</v>
      </c>
      <c r="C4198">
        <v>941144</v>
      </c>
      <c r="D4198" t="s">
        <v>4199</v>
      </c>
    </row>
    <row r="4199" spans="1:4" x14ac:dyDescent="0.25">
      <c r="A4199" t="s">
        <v>3781</v>
      </c>
      <c r="B4199">
        <v>946553</v>
      </c>
      <c r="C4199">
        <v>946707</v>
      </c>
      <c r="D4199" t="s">
        <v>4200</v>
      </c>
    </row>
    <row r="4200" spans="1:4" x14ac:dyDescent="0.25">
      <c r="A4200" t="s">
        <v>3781</v>
      </c>
      <c r="B4200">
        <v>947697</v>
      </c>
      <c r="C4200">
        <v>947886</v>
      </c>
      <c r="D4200" t="s">
        <v>4201</v>
      </c>
    </row>
    <row r="4201" spans="1:4" x14ac:dyDescent="0.25">
      <c r="A4201" t="s">
        <v>3781</v>
      </c>
      <c r="B4201">
        <v>950808</v>
      </c>
      <c r="C4201">
        <v>950991</v>
      </c>
      <c r="D4201" t="s">
        <v>4202</v>
      </c>
    </row>
    <row r="4202" spans="1:4" x14ac:dyDescent="0.25">
      <c r="A4202" t="s">
        <v>3781</v>
      </c>
      <c r="B4202">
        <v>951272</v>
      </c>
      <c r="C4202">
        <v>951669</v>
      </c>
      <c r="D4202" t="s">
        <v>4203</v>
      </c>
    </row>
    <row r="4203" spans="1:4" x14ac:dyDescent="0.25">
      <c r="A4203" t="s">
        <v>3781</v>
      </c>
      <c r="B4203">
        <v>954019</v>
      </c>
      <c r="C4203">
        <v>954205</v>
      </c>
      <c r="D4203" t="s">
        <v>4204</v>
      </c>
    </row>
    <row r="4204" spans="1:4" x14ac:dyDescent="0.25">
      <c r="A4204" t="s">
        <v>3781</v>
      </c>
      <c r="B4204">
        <v>954228</v>
      </c>
      <c r="C4204">
        <v>954396</v>
      </c>
      <c r="D4204" t="s">
        <v>4205</v>
      </c>
    </row>
    <row r="4205" spans="1:4" x14ac:dyDescent="0.25">
      <c r="A4205" t="s">
        <v>3781</v>
      </c>
      <c r="B4205">
        <v>956784</v>
      </c>
      <c r="C4205">
        <v>956947</v>
      </c>
      <c r="D4205" t="s">
        <v>4206</v>
      </c>
    </row>
    <row r="4206" spans="1:4" x14ac:dyDescent="0.25">
      <c r="A4206" t="s">
        <v>3781</v>
      </c>
      <c r="B4206">
        <v>957020</v>
      </c>
      <c r="C4206">
        <v>957180</v>
      </c>
      <c r="D4206" t="s">
        <v>4207</v>
      </c>
    </row>
    <row r="4207" spans="1:4" x14ac:dyDescent="0.25">
      <c r="A4207" t="s">
        <v>3781</v>
      </c>
      <c r="B4207">
        <v>957499</v>
      </c>
      <c r="C4207">
        <v>957666</v>
      </c>
      <c r="D4207" t="s">
        <v>4208</v>
      </c>
    </row>
    <row r="4208" spans="1:4" x14ac:dyDescent="0.25">
      <c r="A4208" t="s">
        <v>3781</v>
      </c>
      <c r="B4208">
        <v>959593</v>
      </c>
      <c r="C4208">
        <v>959877</v>
      </c>
      <c r="D4208" t="s">
        <v>4209</v>
      </c>
    </row>
    <row r="4209" spans="1:4" x14ac:dyDescent="0.25">
      <c r="A4209" t="s">
        <v>3781</v>
      </c>
      <c r="B4209">
        <v>959900</v>
      </c>
      <c r="C4209">
        <v>960091</v>
      </c>
      <c r="D4209" t="s">
        <v>4210</v>
      </c>
    </row>
    <row r="4210" spans="1:4" x14ac:dyDescent="0.25">
      <c r="A4210" t="s">
        <v>3781</v>
      </c>
      <c r="B4210">
        <v>964734</v>
      </c>
      <c r="C4210">
        <v>965021</v>
      </c>
      <c r="D4210" t="s">
        <v>4211</v>
      </c>
    </row>
    <row r="4211" spans="1:4" x14ac:dyDescent="0.25">
      <c r="A4211" t="s">
        <v>3781</v>
      </c>
      <c r="B4211">
        <v>965104</v>
      </c>
      <c r="C4211">
        <v>965343</v>
      </c>
      <c r="D4211" t="s">
        <v>4212</v>
      </c>
    </row>
    <row r="4212" spans="1:4" x14ac:dyDescent="0.25">
      <c r="A4212" t="s">
        <v>3781</v>
      </c>
      <c r="B4212">
        <v>965398</v>
      </c>
      <c r="C4212">
        <v>965646</v>
      </c>
      <c r="D4212" t="s">
        <v>4213</v>
      </c>
    </row>
    <row r="4213" spans="1:4" x14ac:dyDescent="0.25">
      <c r="A4213" t="s">
        <v>3781</v>
      </c>
      <c r="B4213">
        <v>967558</v>
      </c>
      <c r="C4213">
        <v>967843</v>
      </c>
      <c r="D4213" t="s">
        <v>4214</v>
      </c>
    </row>
    <row r="4214" spans="1:4" x14ac:dyDescent="0.25">
      <c r="A4214" t="s">
        <v>3781</v>
      </c>
      <c r="B4214">
        <v>970403</v>
      </c>
      <c r="C4214">
        <v>970791</v>
      </c>
      <c r="D4214" t="s">
        <v>4215</v>
      </c>
    </row>
    <row r="4215" spans="1:4" x14ac:dyDescent="0.25">
      <c r="A4215" t="s">
        <v>3781</v>
      </c>
      <c r="B4215">
        <v>972239</v>
      </c>
      <c r="C4215">
        <v>972405</v>
      </c>
      <c r="D4215" t="s">
        <v>4216</v>
      </c>
    </row>
    <row r="4216" spans="1:4" x14ac:dyDescent="0.25">
      <c r="A4216" t="s">
        <v>3781</v>
      </c>
      <c r="B4216">
        <v>974786</v>
      </c>
      <c r="C4216">
        <v>975108</v>
      </c>
      <c r="D4216" t="s">
        <v>4217</v>
      </c>
    </row>
    <row r="4217" spans="1:4" x14ac:dyDescent="0.25">
      <c r="A4217" t="s">
        <v>3781</v>
      </c>
      <c r="B4217">
        <v>975195</v>
      </c>
      <c r="C4217">
        <v>975367</v>
      </c>
      <c r="D4217" t="s">
        <v>4218</v>
      </c>
    </row>
    <row r="4218" spans="1:4" x14ac:dyDescent="0.25">
      <c r="A4218" t="s">
        <v>3781</v>
      </c>
      <c r="B4218">
        <v>975816</v>
      </c>
      <c r="C4218">
        <v>976030</v>
      </c>
      <c r="D4218" t="s">
        <v>4219</v>
      </c>
    </row>
    <row r="4219" spans="1:4" x14ac:dyDescent="0.25">
      <c r="A4219" t="s">
        <v>3781</v>
      </c>
      <c r="B4219">
        <v>978170</v>
      </c>
      <c r="C4219">
        <v>978335</v>
      </c>
      <c r="D4219" t="s">
        <v>4220</v>
      </c>
    </row>
    <row r="4220" spans="1:4" x14ac:dyDescent="0.25">
      <c r="A4220" t="s">
        <v>3781</v>
      </c>
      <c r="B4220">
        <v>978425</v>
      </c>
      <c r="C4220">
        <v>978669</v>
      </c>
      <c r="D4220" t="s">
        <v>4221</v>
      </c>
    </row>
    <row r="4221" spans="1:4" x14ac:dyDescent="0.25">
      <c r="A4221" t="s">
        <v>3781</v>
      </c>
      <c r="B4221">
        <v>979802</v>
      </c>
      <c r="C4221">
        <v>980253</v>
      </c>
      <c r="D4221" t="s">
        <v>4222</v>
      </c>
    </row>
    <row r="4222" spans="1:4" x14ac:dyDescent="0.25">
      <c r="A4222" t="s">
        <v>3781</v>
      </c>
      <c r="B4222">
        <v>981470</v>
      </c>
      <c r="C4222">
        <v>981628</v>
      </c>
      <c r="D4222" t="s">
        <v>4223</v>
      </c>
    </row>
    <row r="4223" spans="1:4" x14ac:dyDescent="0.25">
      <c r="A4223" t="s">
        <v>3781</v>
      </c>
      <c r="B4223">
        <v>983202</v>
      </c>
      <c r="C4223">
        <v>983432</v>
      </c>
      <c r="D4223" t="s">
        <v>4224</v>
      </c>
    </row>
    <row r="4224" spans="1:4" x14ac:dyDescent="0.25">
      <c r="A4224" t="s">
        <v>3781</v>
      </c>
      <c r="B4224">
        <v>987846</v>
      </c>
      <c r="C4224">
        <v>988042</v>
      </c>
      <c r="D4224" t="s">
        <v>4225</v>
      </c>
    </row>
    <row r="4225" spans="1:4" x14ac:dyDescent="0.25">
      <c r="A4225" t="s">
        <v>3781</v>
      </c>
      <c r="B4225">
        <v>990036</v>
      </c>
      <c r="C4225">
        <v>990190</v>
      </c>
      <c r="D4225" t="s">
        <v>4226</v>
      </c>
    </row>
    <row r="4226" spans="1:4" x14ac:dyDescent="0.25">
      <c r="A4226" t="s">
        <v>3781</v>
      </c>
      <c r="B4226">
        <v>993375</v>
      </c>
      <c r="C4226">
        <v>993527</v>
      </c>
      <c r="D4226" t="s">
        <v>4227</v>
      </c>
    </row>
    <row r="4227" spans="1:4" x14ac:dyDescent="0.25">
      <c r="A4227" t="s">
        <v>3781</v>
      </c>
      <c r="B4227">
        <v>997010</v>
      </c>
      <c r="C4227">
        <v>997301</v>
      </c>
      <c r="D4227" t="s">
        <v>4228</v>
      </c>
    </row>
    <row r="4228" spans="1:4" x14ac:dyDescent="0.25">
      <c r="A4228" t="s">
        <v>3781</v>
      </c>
      <c r="B4228">
        <v>997880</v>
      </c>
      <c r="C4228">
        <v>998071</v>
      </c>
      <c r="D4228" t="s">
        <v>4229</v>
      </c>
    </row>
    <row r="4229" spans="1:4" x14ac:dyDescent="0.25">
      <c r="A4229" t="s">
        <v>3781</v>
      </c>
      <c r="B4229">
        <v>1002647</v>
      </c>
      <c r="C4229">
        <v>1002881</v>
      </c>
      <c r="D4229" t="s">
        <v>4230</v>
      </c>
    </row>
    <row r="4230" spans="1:4" x14ac:dyDescent="0.25">
      <c r="A4230" t="s">
        <v>3781</v>
      </c>
      <c r="B4230">
        <v>1003477</v>
      </c>
      <c r="C4230">
        <v>1003731</v>
      </c>
      <c r="D4230" t="s">
        <v>4231</v>
      </c>
    </row>
    <row r="4231" spans="1:4" x14ac:dyDescent="0.25">
      <c r="A4231" t="s">
        <v>3781</v>
      </c>
      <c r="B4231">
        <v>1004716</v>
      </c>
      <c r="C4231">
        <v>1004890</v>
      </c>
      <c r="D4231" t="s">
        <v>4232</v>
      </c>
    </row>
    <row r="4232" spans="1:4" x14ac:dyDescent="0.25">
      <c r="A4232" t="s">
        <v>3781</v>
      </c>
      <c r="B4232">
        <v>1005651</v>
      </c>
      <c r="C4232">
        <v>1005932</v>
      </c>
      <c r="D4232" t="s">
        <v>4233</v>
      </c>
    </row>
    <row r="4233" spans="1:4" x14ac:dyDescent="0.25">
      <c r="A4233" t="s">
        <v>3781</v>
      </c>
      <c r="B4233">
        <v>1006107</v>
      </c>
      <c r="C4233">
        <v>1006264</v>
      </c>
      <c r="D4233" t="s">
        <v>4234</v>
      </c>
    </row>
    <row r="4234" spans="1:4" x14ac:dyDescent="0.25">
      <c r="A4234" t="s">
        <v>3781</v>
      </c>
      <c r="B4234">
        <v>1007711</v>
      </c>
      <c r="C4234">
        <v>1007944</v>
      </c>
      <c r="D4234" t="s">
        <v>4235</v>
      </c>
    </row>
    <row r="4235" spans="1:4" x14ac:dyDescent="0.25">
      <c r="A4235" t="s">
        <v>3781</v>
      </c>
      <c r="B4235">
        <v>1015928</v>
      </c>
      <c r="C4235">
        <v>1016132</v>
      </c>
      <c r="D4235" t="s">
        <v>4236</v>
      </c>
    </row>
    <row r="4236" spans="1:4" x14ac:dyDescent="0.25">
      <c r="A4236" t="s">
        <v>3781</v>
      </c>
      <c r="B4236">
        <v>1016627</v>
      </c>
      <c r="C4236">
        <v>1016784</v>
      </c>
      <c r="D4236" t="s">
        <v>4237</v>
      </c>
    </row>
    <row r="4237" spans="1:4" x14ac:dyDescent="0.25">
      <c r="A4237" t="s">
        <v>3781</v>
      </c>
      <c r="B4237">
        <v>1018714</v>
      </c>
      <c r="C4237">
        <v>1018968</v>
      </c>
      <c r="D4237" t="s">
        <v>4238</v>
      </c>
    </row>
    <row r="4238" spans="1:4" x14ac:dyDescent="0.25">
      <c r="A4238" t="s">
        <v>3781</v>
      </c>
      <c r="B4238">
        <v>1019443</v>
      </c>
      <c r="C4238">
        <v>1019660</v>
      </c>
      <c r="D4238" t="s">
        <v>4239</v>
      </c>
    </row>
    <row r="4239" spans="1:4" x14ac:dyDescent="0.25">
      <c r="A4239" t="s">
        <v>3781</v>
      </c>
      <c r="B4239">
        <v>1020777</v>
      </c>
      <c r="C4239">
        <v>1021056</v>
      </c>
      <c r="D4239" t="s">
        <v>4240</v>
      </c>
    </row>
    <row r="4240" spans="1:4" x14ac:dyDescent="0.25">
      <c r="A4240" t="s">
        <v>3781</v>
      </c>
      <c r="B4240">
        <v>1025084</v>
      </c>
      <c r="C4240">
        <v>1025237</v>
      </c>
      <c r="D4240" t="s">
        <v>4241</v>
      </c>
    </row>
    <row r="4241" spans="1:4" x14ac:dyDescent="0.25">
      <c r="A4241" t="s">
        <v>3781</v>
      </c>
      <c r="B4241">
        <v>1026776</v>
      </c>
      <c r="C4241">
        <v>1027056</v>
      </c>
      <c r="D4241" t="s">
        <v>4242</v>
      </c>
    </row>
    <row r="4242" spans="1:4" x14ac:dyDescent="0.25">
      <c r="A4242" t="s">
        <v>3781</v>
      </c>
      <c r="B4242">
        <v>1027249</v>
      </c>
      <c r="C4242">
        <v>1027745</v>
      </c>
      <c r="D4242" t="s">
        <v>4243</v>
      </c>
    </row>
    <row r="4243" spans="1:4" x14ac:dyDescent="0.25">
      <c r="A4243" t="s">
        <v>3781</v>
      </c>
      <c r="B4243">
        <v>1028073</v>
      </c>
      <c r="C4243">
        <v>1028244</v>
      </c>
      <c r="D4243" t="s">
        <v>4244</v>
      </c>
    </row>
    <row r="4244" spans="1:4" x14ac:dyDescent="0.25">
      <c r="A4244" t="s">
        <v>3781</v>
      </c>
      <c r="B4244">
        <v>1031258</v>
      </c>
      <c r="C4244">
        <v>1031420</v>
      </c>
      <c r="D4244" t="s">
        <v>4245</v>
      </c>
    </row>
    <row r="4245" spans="1:4" x14ac:dyDescent="0.25">
      <c r="A4245" t="s">
        <v>3781</v>
      </c>
      <c r="B4245">
        <v>1031726</v>
      </c>
      <c r="C4245">
        <v>1032015</v>
      </c>
      <c r="D4245" t="s">
        <v>4246</v>
      </c>
    </row>
    <row r="4246" spans="1:4" x14ac:dyDescent="0.25">
      <c r="A4246" t="s">
        <v>3781</v>
      </c>
      <c r="B4246">
        <v>1033824</v>
      </c>
      <c r="C4246">
        <v>1034219</v>
      </c>
      <c r="D4246" t="s">
        <v>4247</v>
      </c>
    </row>
    <row r="4247" spans="1:4" x14ac:dyDescent="0.25">
      <c r="A4247" t="s">
        <v>3781</v>
      </c>
      <c r="B4247">
        <v>1035159</v>
      </c>
      <c r="C4247">
        <v>1035330</v>
      </c>
      <c r="D4247" t="s">
        <v>4248</v>
      </c>
    </row>
    <row r="4248" spans="1:4" x14ac:dyDescent="0.25">
      <c r="A4248" t="s">
        <v>3781</v>
      </c>
      <c r="B4248">
        <v>1036456</v>
      </c>
      <c r="C4248">
        <v>1036671</v>
      </c>
      <c r="D4248" t="s">
        <v>4249</v>
      </c>
    </row>
    <row r="4249" spans="1:4" x14ac:dyDescent="0.25">
      <c r="A4249" t="s">
        <v>3781</v>
      </c>
      <c r="B4249">
        <v>1039559</v>
      </c>
      <c r="C4249">
        <v>1039817</v>
      </c>
      <c r="D4249" t="s">
        <v>4250</v>
      </c>
    </row>
    <row r="4250" spans="1:4" x14ac:dyDescent="0.25">
      <c r="A4250" t="s">
        <v>3781</v>
      </c>
      <c r="B4250">
        <v>1040808</v>
      </c>
      <c r="C4250">
        <v>1041046</v>
      </c>
      <c r="D4250" t="s">
        <v>4251</v>
      </c>
    </row>
    <row r="4251" spans="1:4" x14ac:dyDescent="0.25">
      <c r="A4251" t="s">
        <v>3781</v>
      </c>
      <c r="B4251">
        <v>1041756</v>
      </c>
      <c r="C4251">
        <v>1041958</v>
      </c>
      <c r="D4251" t="s">
        <v>4252</v>
      </c>
    </row>
    <row r="4252" spans="1:4" x14ac:dyDescent="0.25">
      <c r="A4252" t="s">
        <v>3781</v>
      </c>
      <c r="B4252">
        <v>1043084</v>
      </c>
      <c r="C4252">
        <v>1043444</v>
      </c>
      <c r="D4252" t="s">
        <v>4253</v>
      </c>
    </row>
    <row r="4253" spans="1:4" x14ac:dyDescent="0.25">
      <c r="A4253" t="s">
        <v>3781</v>
      </c>
      <c r="B4253">
        <v>1043823</v>
      </c>
      <c r="C4253">
        <v>1043973</v>
      </c>
      <c r="D4253" t="s">
        <v>4254</v>
      </c>
    </row>
    <row r="4254" spans="1:4" x14ac:dyDescent="0.25">
      <c r="A4254" t="s">
        <v>3781</v>
      </c>
      <c r="B4254">
        <v>1046647</v>
      </c>
      <c r="C4254">
        <v>1046841</v>
      </c>
      <c r="D4254" t="s">
        <v>4255</v>
      </c>
    </row>
    <row r="4255" spans="1:4" x14ac:dyDescent="0.25">
      <c r="A4255" t="s">
        <v>3781</v>
      </c>
      <c r="B4255">
        <v>1047070</v>
      </c>
      <c r="C4255">
        <v>1047358</v>
      </c>
      <c r="D4255" t="s">
        <v>4256</v>
      </c>
    </row>
    <row r="4256" spans="1:4" x14ac:dyDescent="0.25">
      <c r="A4256" t="s">
        <v>3781</v>
      </c>
      <c r="B4256">
        <v>1047697</v>
      </c>
      <c r="C4256">
        <v>1047931</v>
      </c>
      <c r="D4256" t="s">
        <v>4257</v>
      </c>
    </row>
    <row r="4257" spans="1:4" x14ac:dyDescent="0.25">
      <c r="A4257" t="s">
        <v>3781</v>
      </c>
      <c r="B4257">
        <v>1048235</v>
      </c>
      <c r="C4257">
        <v>1048458</v>
      </c>
      <c r="D4257" t="s">
        <v>4258</v>
      </c>
    </row>
    <row r="4258" spans="1:4" x14ac:dyDescent="0.25">
      <c r="A4258" t="s">
        <v>3781</v>
      </c>
      <c r="B4258">
        <v>1049123</v>
      </c>
      <c r="C4258">
        <v>1049397</v>
      </c>
      <c r="D4258" t="s">
        <v>4259</v>
      </c>
    </row>
    <row r="4259" spans="1:4" x14ac:dyDescent="0.25">
      <c r="A4259" t="s">
        <v>3781</v>
      </c>
      <c r="B4259">
        <v>1052260</v>
      </c>
      <c r="C4259">
        <v>1052411</v>
      </c>
      <c r="D4259" t="s">
        <v>4260</v>
      </c>
    </row>
    <row r="4260" spans="1:4" x14ac:dyDescent="0.25">
      <c r="A4260" t="s">
        <v>3781</v>
      </c>
      <c r="B4260">
        <v>1055605</v>
      </c>
      <c r="C4260">
        <v>1055842</v>
      </c>
      <c r="D4260" t="s">
        <v>4261</v>
      </c>
    </row>
    <row r="4261" spans="1:4" x14ac:dyDescent="0.25">
      <c r="A4261" t="s">
        <v>3781</v>
      </c>
      <c r="B4261">
        <v>1058378</v>
      </c>
      <c r="C4261">
        <v>1058772</v>
      </c>
      <c r="D4261" t="s">
        <v>4262</v>
      </c>
    </row>
    <row r="4262" spans="1:4" x14ac:dyDescent="0.25">
      <c r="A4262" t="s">
        <v>3781</v>
      </c>
      <c r="B4262">
        <v>1061717</v>
      </c>
      <c r="C4262">
        <v>1062051</v>
      </c>
      <c r="D4262" t="s">
        <v>4263</v>
      </c>
    </row>
    <row r="4263" spans="1:4" x14ac:dyDescent="0.25">
      <c r="A4263" t="s">
        <v>3781</v>
      </c>
      <c r="B4263">
        <v>1066817</v>
      </c>
      <c r="C4263">
        <v>1067042</v>
      </c>
      <c r="D4263" t="s">
        <v>4264</v>
      </c>
    </row>
    <row r="4264" spans="1:4" x14ac:dyDescent="0.25">
      <c r="A4264" t="s">
        <v>3781</v>
      </c>
      <c r="B4264">
        <v>1067427</v>
      </c>
      <c r="C4264">
        <v>1067645</v>
      </c>
      <c r="D4264" t="s">
        <v>4265</v>
      </c>
    </row>
    <row r="4265" spans="1:4" x14ac:dyDescent="0.25">
      <c r="A4265" t="s">
        <v>3781</v>
      </c>
      <c r="B4265">
        <v>1072354</v>
      </c>
      <c r="C4265">
        <v>1072510</v>
      </c>
      <c r="D4265" t="s">
        <v>4266</v>
      </c>
    </row>
    <row r="4266" spans="1:4" x14ac:dyDescent="0.25">
      <c r="A4266" t="s">
        <v>3781</v>
      </c>
      <c r="B4266">
        <v>1076668</v>
      </c>
      <c r="C4266">
        <v>1076841</v>
      </c>
      <c r="D4266" t="s">
        <v>4267</v>
      </c>
    </row>
    <row r="4267" spans="1:4" x14ac:dyDescent="0.25">
      <c r="A4267" t="s">
        <v>3781</v>
      </c>
      <c r="B4267">
        <v>1077425</v>
      </c>
      <c r="C4267">
        <v>1077608</v>
      </c>
      <c r="D4267" t="s">
        <v>4268</v>
      </c>
    </row>
    <row r="4268" spans="1:4" x14ac:dyDescent="0.25">
      <c r="A4268" t="s">
        <v>3781</v>
      </c>
      <c r="B4268">
        <v>1078200</v>
      </c>
      <c r="C4268">
        <v>1078566</v>
      </c>
      <c r="D4268" t="s">
        <v>4269</v>
      </c>
    </row>
    <row r="4269" spans="1:4" x14ac:dyDescent="0.25">
      <c r="A4269" t="s">
        <v>3781</v>
      </c>
      <c r="B4269">
        <v>1078887</v>
      </c>
      <c r="C4269">
        <v>1079082</v>
      </c>
      <c r="D4269" t="s">
        <v>4270</v>
      </c>
    </row>
    <row r="4270" spans="1:4" x14ac:dyDescent="0.25">
      <c r="A4270" t="s">
        <v>3781</v>
      </c>
      <c r="B4270">
        <v>1079343</v>
      </c>
      <c r="C4270">
        <v>1079721</v>
      </c>
      <c r="D4270" t="s">
        <v>4271</v>
      </c>
    </row>
    <row r="4271" spans="1:4" x14ac:dyDescent="0.25">
      <c r="A4271" t="s">
        <v>3781</v>
      </c>
      <c r="B4271">
        <v>1079896</v>
      </c>
      <c r="C4271">
        <v>1080097</v>
      </c>
      <c r="D4271" t="s">
        <v>4272</v>
      </c>
    </row>
    <row r="4272" spans="1:4" x14ac:dyDescent="0.25">
      <c r="A4272" t="s">
        <v>3781</v>
      </c>
      <c r="B4272">
        <v>1081652</v>
      </c>
      <c r="C4272">
        <v>1081846</v>
      </c>
      <c r="D4272" t="s">
        <v>4273</v>
      </c>
    </row>
    <row r="4273" spans="1:4" x14ac:dyDescent="0.25">
      <c r="A4273" t="s">
        <v>3781</v>
      </c>
      <c r="B4273">
        <v>1082040</v>
      </c>
      <c r="C4273">
        <v>1082244</v>
      </c>
      <c r="D4273" t="s">
        <v>4274</v>
      </c>
    </row>
    <row r="4274" spans="1:4" x14ac:dyDescent="0.25">
      <c r="A4274" t="s">
        <v>3781</v>
      </c>
      <c r="B4274">
        <v>1082605</v>
      </c>
      <c r="C4274">
        <v>1082833</v>
      </c>
      <c r="D4274" t="s">
        <v>4275</v>
      </c>
    </row>
    <row r="4275" spans="1:4" x14ac:dyDescent="0.25">
      <c r="A4275" t="s">
        <v>3781</v>
      </c>
      <c r="B4275">
        <v>1083562</v>
      </c>
      <c r="C4275">
        <v>1083771</v>
      </c>
      <c r="D4275" t="s">
        <v>4276</v>
      </c>
    </row>
    <row r="4276" spans="1:4" x14ac:dyDescent="0.25">
      <c r="A4276" t="s">
        <v>3781</v>
      </c>
      <c r="B4276">
        <v>1083798</v>
      </c>
      <c r="C4276">
        <v>1084094</v>
      </c>
      <c r="D4276" t="s">
        <v>4277</v>
      </c>
    </row>
    <row r="4277" spans="1:4" x14ac:dyDescent="0.25">
      <c r="A4277" t="s">
        <v>3781</v>
      </c>
      <c r="B4277">
        <v>1086029</v>
      </c>
      <c r="C4277">
        <v>1086216</v>
      </c>
      <c r="D4277" t="s">
        <v>4278</v>
      </c>
    </row>
    <row r="4278" spans="1:4" x14ac:dyDescent="0.25">
      <c r="A4278" t="s">
        <v>3781</v>
      </c>
      <c r="B4278">
        <v>1088999</v>
      </c>
      <c r="C4278">
        <v>1089207</v>
      </c>
      <c r="D4278" t="s">
        <v>4279</v>
      </c>
    </row>
    <row r="4279" spans="1:4" x14ac:dyDescent="0.25">
      <c r="A4279" t="s">
        <v>3781</v>
      </c>
      <c r="B4279">
        <v>1089680</v>
      </c>
      <c r="C4279">
        <v>1089906</v>
      </c>
      <c r="D4279" t="s">
        <v>4280</v>
      </c>
    </row>
    <row r="4280" spans="1:4" x14ac:dyDescent="0.25">
      <c r="A4280" t="s">
        <v>3781</v>
      </c>
      <c r="B4280">
        <v>1090097</v>
      </c>
      <c r="C4280">
        <v>1090371</v>
      </c>
      <c r="D4280" t="s">
        <v>4281</v>
      </c>
    </row>
    <row r="4281" spans="1:4" x14ac:dyDescent="0.25">
      <c r="A4281" t="s">
        <v>3781</v>
      </c>
      <c r="B4281">
        <v>1094118</v>
      </c>
      <c r="C4281">
        <v>1094406</v>
      </c>
      <c r="D4281" t="s">
        <v>4282</v>
      </c>
    </row>
    <row r="4282" spans="1:4" x14ac:dyDescent="0.25">
      <c r="A4282" t="s">
        <v>3781</v>
      </c>
      <c r="B4282">
        <v>1095506</v>
      </c>
      <c r="C4282">
        <v>1096008</v>
      </c>
      <c r="D4282" t="s">
        <v>4283</v>
      </c>
    </row>
    <row r="4283" spans="1:4" x14ac:dyDescent="0.25">
      <c r="A4283" t="s">
        <v>3781</v>
      </c>
      <c r="B4283">
        <v>1104565</v>
      </c>
      <c r="C4283">
        <v>1104824</v>
      </c>
      <c r="D4283" t="s">
        <v>4284</v>
      </c>
    </row>
    <row r="4284" spans="1:4" x14ac:dyDescent="0.25">
      <c r="A4284" t="s">
        <v>3781</v>
      </c>
      <c r="B4284">
        <v>1107914</v>
      </c>
      <c r="C4284">
        <v>1108133</v>
      </c>
      <c r="D4284" t="s">
        <v>4285</v>
      </c>
    </row>
    <row r="4285" spans="1:4" x14ac:dyDescent="0.25">
      <c r="A4285" t="s">
        <v>3781</v>
      </c>
      <c r="B4285">
        <v>1108709</v>
      </c>
      <c r="C4285">
        <v>1108891</v>
      </c>
      <c r="D4285" t="s">
        <v>4286</v>
      </c>
    </row>
    <row r="4286" spans="1:4" x14ac:dyDescent="0.25">
      <c r="A4286" t="s">
        <v>3781</v>
      </c>
      <c r="B4286">
        <v>1113881</v>
      </c>
      <c r="C4286">
        <v>1114156</v>
      </c>
      <c r="D4286" t="s">
        <v>4287</v>
      </c>
    </row>
    <row r="4287" spans="1:4" x14ac:dyDescent="0.25">
      <c r="A4287" t="s">
        <v>3781</v>
      </c>
      <c r="B4287">
        <v>1114211</v>
      </c>
      <c r="C4287">
        <v>1114437</v>
      </c>
      <c r="D4287" t="s">
        <v>4288</v>
      </c>
    </row>
    <row r="4288" spans="1:4" x14ac:dyDescent="0.25">
      <c r="A4288" t="s">
        <v>3781</v>
      </c>
      <c r="B4288">
        <v>1123708</v>
      </c>
      <c r="C4288">
        <v>1124013</v>
      </c>
      <c r="D4288" t="s">
        <v>4289</v>
      </c>
    </row>
    <row r="4289" spans="1:4" x14ac:dyDescent="0.25">
      <c r="A4289" t="s">
        <v>3781</v>
      </c>
      <c r="B4289">
        <v>1129325</v>
      </c>
      <c r="C4289">
        <v>1129496</v>
      </c>
      <c r="D4289" t="s">
        <v>4290</v>
      </c>
    </row>
    <row r="4290" spans="1:4" x14ac:dyDescent="0.25">
      <c r="A4290" t="s">
        <v>3781</v>
      </c>
      <c r="B4290">
        <v>1132597</v>
      </c>
      <c r="C4290">
        <v>1132761</v>
      </c>
      <c r="D4290" t="s">
        <v>4291</v>
      </c>
    </row>
    <row r="4291" spans="1:4" x14ac:dyDescent="0.25">
      <c r="A4291" t="s">
        <v>3781</v>
      </c>
      <c r="B4291">
        <v>1132808</v>
      </c>
      <c r="C4291">
        <v>1133161</v>
      </c>
      <c r="D4291" t="s">
        <v>4292</v>
      </c>
    </row>
    <row r="4292" spans="1:4" x14ac:dyDescent="0.25">
      <c r="A4292" t="s">
        <v>3781</v>
      </c>
      <c r="B4292">
        <v>1135048</v>
      </c>
      <c r="C4292">
        <v>1135332</v>
      </c>
      <c r="D4292" t="s">
        <v>4293</v>
      </c>
    </row>
    <row r="4293" spans="1:4" x14ac:dyDescent="0.25">
      <c r="A4293" t="s">
        <v>3781</v>
      </c>
      <c r="B4293">
        <v>1137702</v>
      </c>
      <c r="C4293">
        <v>1138162</v>
      </c>
      <c r="D4293" t="s">
        <v>4294</v>
      </c>
    </row>
    <row r="4294" spans="1:4" x14ac:dyDescent="0.25">
      <c r="A4294" t="s">
        <v>3781</v>
      </c>
      <c r="B4294">
        <v>1140301</v>
      </c>
      <c r="C4294">
        <v>1140526</v>
      </c>
      <c r="D4294" t="s">
        <v>4295</v>
      </c>
    </row>
    <row r="4295" spans="1:4" x14ac:dyDescent="0.25">
      <c r="A4295" t="s">
        <v>3781</v>
      </c>
      <c r="B4295">
        <v>1140952</v>
      </c>
      <c r="C4295">
        <v>1141195</v>
      </c>
      <c r="D4295" t="s">
        <v>4296</v>
      </c>
    </row>
    <row r="4296" spans="1:4" x14ac:dyDescent="0.25">
      <c r="A4296" t="s">
        <v>3781</v>
      </c>
      <c r="B4296">
        <v>1142103</v>
      </c>
      <c r="C4296">
        <v>1142259</v>
      </c>
      <c r="D4296" t="s">
        <v>4297</v>
      </c>
    </row>
    <row r="4297" spans="1:4" x14ac:dyDescent="0.25">
      <c r="A4297" t="s">
        <v>3781</v>
      </c>
      <c r="B4297">
        <v>1142821</v>
      </c>
      <c r="C4297">
        <v>1143013</v>
      </c>
      <c r="D4297" t="s">
        <v>4298</v>
      </c>
    </row>
    <row r="4298" spans="1:4" x14ac:dyDescent="0.25">
      <c r="A4298" t="s">
        <v>3781</v>
      </c>
      <c r="B4298">
        <v>1148001</v>
      </c>
      <c r="C4298">
        <v>1148229</v>
      </c>
      <c r="D4298" t="s">
        <v>4299</v>
      </c>
    </row>
    <row r="4299" spans="1:4" x14ac:dyDescent="0.25">
      <c r="A4299" t="s">
        <v>3781</v>
      </c>
      <c r="B4299">
        <v>1150190</v>
      </c>
      <c r="C4299">
        <v>1150508</v>
      </c>
      <c r="D4299" t="s">
        <v>4300</v>
      </c>
    </row>
    <row r="4300" spans="1:4" x14ac:dyDescent="0.25">
      <c r="A4300" t="s">
        <v>3781</v>
      </c>
      <c r="B4300">
        <v>1156702</v>
      </c>
      <c r="C4300">
        <v>1156923</v>
      </c>
      <c r="D4300" t="s">
        <v>4301</v>
      </c>
    </row>
    <row r="4301" spans="1:4" x14ac:dyDescent="0.25">
      <c r="A4301" t="s">
        <v>3781</v>
      </c>
      <c r="B4301">
        <v>1158747</v>
      </c>
      <c r="C4301">
        <v>1158906</v>
      </c>
      <c r="D4301" t="s">
        <v>4302</v>
      </c>
    </row>
    <row r="4302" spans="1:4" x14ac:dyDescent="0.25">
      <c r="A4302" t="s">
        <v>3781</v>
      </c>
      <c r="B4302">
        <v>1159524</v>
      </c>
      <c r="C4302">
        <v>1159766</v>
      </c>
      <c r="D4302" t="s">
        <v>4303</v>
      </c>
    </row>
    <row r="4303" spans="1:4" x14ac:dyDescent="0.25">
      <c r="A4303" t="s">
        <v>3781</v>
      </c>
      <c r="B4303">
        <v>1160433</v>
      </c>
      <c r="C4303">
        <v>1160593</v>
      </c>
      <c r="D4303" t="s">
        <v>4304</v>
      </c>
    </row>
    <row r="4304" spans="1:4" x14ac:dyDescent="0.25">
      <c r="A4304" t="s">
        <v>3781</v>
      </c>
      <c r="B4304">
        <v>1161476</v>
      </c>
      <c r="C4304">
        <v>1161710</v>
      </c>
      <c r="D4304" t="s">
        <v>4305</v>
      </c>
    </row>
    <row r="4305" spans="1:4" x14ac:dyDescent="0.25">
      <c r="A4305" t="s">
        <v>3781</v>
      </c>
      <c r="B4305">
        <v>1161968</v>
      </c>
      <c r="C4305">
        <v>1162217</v>
      </c>
      <c r="D4305" t="s">
        <v>4306</v>
      </c>
    </row>
    <row r="4306" spans="1:4" x14ac:dyDescent="0.25">
      <c r="A4306" t="s">
        <v>3781</v>
      </c>
      <c r="B4306">
        <v>1162853</v>
      </c>
      <c r="C4306">
        <v>1163041</v>
      </c>
      <c r="D4306" t="s">
        <v>4307</v>
      </c>
    </row>
    <row r="4307" spans="1:4" x14ac:dyDescent="0.25">
      <c r="A4307" t="s">
        <v>3781</v>
      </c>
      <c r="B4307">
        <v>1169587</v>
      </c>
      <c r="C4307">
        <v>1169738</v>
      </c>
      <c r="D4307" t="s">
        <v>4308</v>
      </c>
    </row>
    <row r="4308" spans="1:4" x14ac:dyDescent="0.25">
      <c r="A4308" t="s">
        <v>3781</v>
      </c>
      <c r="B4308">
        <v>1171254</v>
      </c>
      <c r="C4308">
        <v>1171453</v>
      </c>
      <c r="D4308" t="s">
        <v>4309</v>
      </c>
    </row>
    <row r="4309" spans="1:4" x14ac:dyDescent="0.25">
      <c r="A4309" t="s">
        <v>3781</v>
      </c>
      <c r="B4309">
        <v>1181622</v>
      </c>
      <c r="C4309">
        <v>1181840</v>
      </c>
      <c r="D4309" t="s">
        <v>4310</v>
      </c>
    </row>
    <row r="4310" spans="1:4" x14ac:dyDescent="0.25">
      <c r="A4310" t="s">
        <v>3781</v>
      </c>
      <c r="B4310">
        <v>1189119</v>
      </c>
      <c r="C4310">
        <v>1189354</v>
      </c>
      <c r="D4310" t="s">
        <v>4311</v>
      </c>
    </row>
    <row r="4311" spans="1:4" x14ac:dyDescent="0.25">
      <c r="A4311" t="s">
        <v>3781</v>
      </c>
      <c r="B4311">
        <v>1190898</v>
      </c>
      <c r="C4311">
        <v>1191064</v>
      </c>
      <c r="D4311" t="s">
        <v>4312</v>
      </c>
    </row>
    <row r="4312" spans="1:4" x14ac:dyDescent="0.25">
      <c r="A4312" t="s">
        <v>3781</v>
      </c>
      <c r="B4312">
        <v>1191960</v>
      </c>
      <c r="C4312">
        <v>1192170</v>
      </c>
      <c r="D4312" t="s">
        <v>4313</v>
      </c>
    </row>
    <row r="4313" spans="1:4" x14ac:dyDescent="0.25">
      <c r="A4313" t="s">
        <v>3781</v>
      </c>
      <c r="B4313">
        <v>1193527</v>
      </c>
      <c r="C4313">
        <v>1193926</v>
      </c>
      <c r="D4313" t="s">
        <v>4314</v>
      </c>
    </row>
    <row r="4314" spans="1:4" x14ac:dyDescent="0.25">
      <c r="A4314" t="s">
        <v>3781</v>
      </c>
      <c r="B4314">
        <v>1195968</v>
      </c>
      <c r="C4314">
        <v>1196206</v>
      </c>
      <c r="D4314" t="s">
        <v>4315</v>
      </c>
    </row>
    <row r="4315" spans="1:4" x14ac:dyDescent="0.25">
      <c r="A4315" t="s">
        <v>3781</v>
      </c>
      <c r="B4315">
        <v>1196240</v>
      </c>
      <c r="C4315">
        <v>1196532</v>
      </c>
      <c r="D4315" t="s">
        <v>4316</v>
      </c>
    </row>
    <row r="4316" spans="1:4" x14ac:dyDescent="0.25">
      <c r="A4316" t="s">
        <v>3781</v>
      </c>
      <c r="B4316">
        <v>1196652</v>
      </c>
      <c r="C4316">
        <v>1196888</v>
      </c>
      <c r="D4316" t="s">
        <v>4317</v>
      </c>
    </row>
    <row r="4317" spans="1:4" x14ac:dyDescent="0.25">
      <c r="A4317" t="s">
        <v>3781</v>
      </c>
      <c r="B4317">
        <v>1197818</v>
      </c>
      <c r="C4317">
        <v>1198051</v>
      </c>
      <c r="D4317" t="s">
        <v>4318</v>
      </c>
    </row>
    <row r="4318" spans="1:4" x14ac:dyDescent="0.25">
      <c r="A4318" t="s">
        <v>3781</v>
      </c>
      <c r="B4318">
        <v>1199231</v>
      </c>
      <c r="C4318">
        <v>1199486</v>
      </c>
      <c r="D4318" t="s">
        <v>4319</v>
      </c>
    </row>
    <row r="4319" spans="1:4" x14ac:dyDescent="0.25">
      <c r="A4319" t="s">
        <v>3781</v>
      </c>
      <c r="B4319">
        <v>1205256</v>
      </c>
      <c r="C4319">
        <v>1205407</v>
      </c>
      <c r="D4319" t="s">
        <v>4320</v>
      </c>
    </row>
    <row r="4320" spans="1:4" x14ac:dyDescent="0.25">
      <c r="A4320" t="s">
        <v>3781</v>
      </c>
      <c r="B4320">
        <v>1205803</v>
      </c>
      <c r="C4320">
        <v>1206210</v>
      </c>
      <c r="D4320" t="s">
        <v>4321</v>
      </c>
    </row>
    <row r="4321" spans="1:4" x14ac:dyDescent="0.25">
      <c r="A4321" t="s">
        <v>3781</v>
      </c>
      <c r="B4321">
        <v>1208408</v>
      </c>
      <c r="C4321">
        <v>1208585</v>
      </c>
      <c r="D4321" t="s">
        <v>4322</v>
      </c>
    </row>
    <row r="4322" spans="1:4" x14ac:dyDescent="0.25">
      <c r="A4322" t="s">
        <v>3781</v>
      </c>
      <c r="B4322">
        <v>1210604</v>
      </c>
      <c r="C4322">
        <v>1210755</v>
      </c>
      <c r="D4322" t="s">
        <v>4323</v>
      </c>
    </row>
    <row r="4323" spans="1:4" x14ac:dyDescent="0.25">
      <c r="A4323" t="s">
        <v>3781</v>
      </c>
      <c r="B4323">
        <v>1214710</v>
      </c>
      <c r="C4323">
        <v>1214861</v>
      </c>
      <c r="D4323" t="s">
        <v>4324</v>
      </c>
    </row>
    <row r="4324" spans="1:4" x14ac:dyDescent="0.25">
      <c r="A4324" t="s">
        <v>3781</v>
      </c>
      <c r="B4324">
        <v>1216275</v>
      </c>
      <c r="C4324">
        <v>1216452</v>
      </c>
      <c r="D4324" t="s">
        <v>4325</v>
      </c>
    </row>
    <row r="4325" spans="1:4" x14ac:dyDescent="0.25">
      <c r="A4325" t="s">
        <v>3781</v>
      </c>
      <c r="B4325">
        <v>1225227</v>
      </c>
      <c r="C4325">
        <v>1225633</v>
      </c>
      <c r="D4325" t="s">
        <v>4326</v>
      </c>
    </row>
    <row r="4326" spans="1:4" x14ac:dyDescent="0.25">
      <c r="A4326" t="s">
        <v>3781</v>
      </c>
      <c r="B4326">
        <v>1227246</v>
      </c>
      <c r="C4326">
        <v>1227433</v>
      </c>
      <c r="D4326" t="s">
        <v>4327</v>
      </c>
    </row>
    <row r="4327" spans="1:4" x14ac:dyDescent="0.25">
      <c r="A4327" t="s">
        <v>3781</v>
      </c>
      <c r="B4327">
        <v>1230210</v>
      </c>
      <c r="C4327">
        <v>1230413</v>
      </c>
      <c r="D4327" t="s">
        <v>4328</v>
      </c>
    </row>
    <row r="4328" spans="1:4" x14ac:dyDescent="0.25">
      <c r="A4328" t="s">
        <v>3781</v>
      </c>
      <c r="B4328">
        <v>1232729</v>
      </c>
      <c r="C4328">
        <v>1233059</v>
      </c>
      <c r="D4328" t="s">
        <v>4329</v>
      </c>
    </row>
    <row r="4329" spans="1:4" x14ac:dyDescent="0.25">
      <c r="A4329" t="s">
        <v>3781</v>
      </c>
      <c r="B4329">
        <v>1237344</v>
      </c>
      <c r="C4329">
        <v>1237537</v>
      </c>
      <c r="D4329" t="s">
        <v>4330</v>
      </c>
    </row>
    <row r="4330" spans="1:4" x14ac:dyDescent="0.25">
      <c r="A4330" t="s">
        <v>3781</v>
      </c>
      <c r="B4330">
        <v>1240019</v>
      </c>
      <c r="C4330">
        <v>1240247</v>
      </c>
      <c r="D4330" t="s">
        <v>4331</v>
      </c>
    </row>
    <row r="4331" spans="1:4" x14ac:dyDescent="0.25">
      <c r="A4331" t="s">
        <v>3781</v>
      </c>
      <c r="B4331">
        <v>1245577</v>
      </c>
      <c r="C4331">
        <v>1245737</v>
      </c>
      <c r="D4331" t="s">
        <v>4332</v>
      </c>
    </row>
    <row r="4332" spans="1:4" x14ac:dyDescent="0.25">
      <c r="A4332" t="s">
        <v>3781</v>
      </c>
      <c r="B4332">
        <v>1254586</v>
      </c>
      <c r="C4332">
        <v>1254757</v>
      </c>
      <c r="D4332" t="s">
        <v>4333</v>
      </c>
    </row>
    <row r="4333" spans="1:4" x14ac:dyDescent="0.25">
      <c r="A4333" t="s">
        <v>3781</v>
      </c>
      <c r="B4333">
        <v>1254994</v>
      </c>
      <c r="C4333">
        <v>1255336</v>
      </c>
      <c r="D4333" t="s">
        <v>4334</v>
      </c>
    </row>
    <row r="4334" spans="1:4" x14ac:dyDescent="0.25">
      <c r="A4334" t="s">
        <v>3781</v>
      </c>
      <c r="B4334">
        <v>1256224</v>
      </c>
      <c r="C4334">
        <v>1256454</v>
      </c>
      <c r="D4334" t="s">
        <v>4335</v>
      </c>
    </row>
    <row r="4335" spans="1:4" x14ac:dyDescent="0.25">
      <c r="A4335" t="s">
        <v>3781</v>
      </c>
      <c r="B4335">
        <v>1260844</v>
      </c>
      <c r="C4335">
        <v>1261041</v>
      </c>
      <c r="D4335" t="s">
        <v>4336</v>
      </c>
    </row>
    <row r="4336" spans="1:4" x14ac:dyDescent="0.25">
      <c r="A4336" t="s">
        <v>3781</v>
      </c>
      <c r="B4336">
        <v>1263063</v>
      </c>
      <c r="C4336">
        <v>1263217</v>
      </c>
      <c r="D4336" t="s">
        <v>4337</v>
      </c>
    </row>
    <row r="4337" spans="1:4" x14ac:dyDescent="0.25">
      <c r="A4337" t="s">
        <v>3781</v>
      </c>
      <c r="B4337">
        <v>1263695</v>
      </c>
      <c r="C4337">
        <v>1263909</v>
      </c>
      <c r="D4337" t="s">
        <v>4338</v>
      </c>
    </row>
    <row r="4338" spans="1:4" x14ac:dyDescent="0.25">
      <c r="A4338" t="s">
        <v>3781</v>
      </c>
      <c r="B4338">
        <v>1265743</v>
      </c>
      <c r="C4338">
        <v>1265944</v>
      </c>
      <c r="D4338" t="s">
        <v>4339</v>
      </c>
    </row>
    <row r="4339" spans="1:4" x14ac:dyDescent="0.25">
      <c r="A4339" t="s">
        <v>3781</v>
      </c>
      <c r="B4339">
        <v>1267590</v>
      </c>
      <c r="C4339">
        <v>1267770</v>
      </c>
      <c r="D4339" t="s">
        <v>4340</v>
      </c>
    </row>
    <row r="4340" spans="1:4" x14ac:dyDescent="0.25">
      <c r="A4340" t="s">
        <v>3781</v>
      </c>
      <c r="B4340">
        <v>1268576</v>
      </c>
      <c r="C4340">
        <v>1268743</v>
      </c>
      <c r="D4340" t="s">
        <v>4341</v>
      </c>
    </row>
    <row r="4341" spans="1:4" x14ac:dyDescent="0.25">
      <c r="A4341" t="s">
        <v>3781</v>
      </c>
      <c r="B4341">
        <v>1271673</v>
      </c>
      <c r="C4341">
        <v>1271828</v>
      </c>
      <c r="D4341" t="s">
        <v>4342</v>
      </c>
    </row>
    <row r="4342" spans="1:4" x14ac:dyDescent="0.25">
      <c r="A4342" t="s">
        <v>3781</v>
      </c>
      <c r="B4342">
        <v>1272264</v>
      </c>
      <c r="C4342">
        <v>1272499</v>
      </c>
      <c r="D4342" t="s">
        <v>4343</v>
      </c>
    </row>
    <row r="4343" spans="1:4" x14ac:dyDescent="0.25">
      <c r="A4343" t="s">
        <v>3781</v>
      </c>
      <c r="B4343">
        <v>1273497</v>
      </c>
      <c r="C4343">
        <v>1273663</v>
      </c>
      <c r="D4343" t="s">
        <v>4344</v>
      </c>
    </row>
    <row r="4344" spans="1:4" x14ac:dyDescent="0.25">
      <c r="A4344" t="s">
        <v>3781</v>
      </c>
      <c r="B4344">
        <v>1274064</v>
      </c>
      <c r="C4344">
        <v>1274256</v>
      </c>
      <c r="D4344" t="s">
        <v>4345</v>
      </c>
    </row>
    <row r="4345" spans="1:4" x14ac:dyDescent="0.25">
      <c r="A4345" t="s">
        <v>3781</v>
      </c>
      <c r="B4345">
        <v>1274685</v>
      </c>
      <c r="C4345">
        <v>1274980</v>
      </c>
      <c r="D4345" t="s">
        <v>4346</v>
      </c>
    </row>
    <row r="4346" spans="1:4" x14ac:dyDescent="0.25">
      <c r="A4346" t="s">
        <v>3781</v>
      </c>
      <c r="B4346">
        <v>1276354</v>
      </c>
      <c r="C4346">
        <v>1276560</v>
      </c>
      <c r="D4346" t="s">
        <v>4347</v>
      </c>
    </row>
    <row r="4347" spans="1:4" x14ac:dyDescent="0.25">
      <c r="A4347" t="s">
        <v>3781</v>
      </c>
      <c r="B4347">
        <v>1276743</v>
      </c>
      <c r="C4347">
        <v>1276966</v>
      </c>
      <c r="D4347" t="s">
        <v>4348</v>
      </c>
    </row>
    <row r="4348" spans="1:4" x14ac:dyDescent="0.25">
      <c r="A4348" t="s">
        <v>3781</v>
      </c>
      <c r="B4348">
        <v>1277083</v>
      </c>
      <c r="C4348">
        <v>1277346</v>
      </c>
      <c r="D4348" t="s">
        <v>4349</v>
      </c>
    </row>
    <row r="4349" spans="1:4" x14ac:dyDescent="0.25">
      <c r="A4349" t="s">
        <v>3781</v>
      </c>
      <c r="B4349">
        <v>1278359</v>
      </c>
      <c r="C4349">
        <v>1278574</v>
      </c>
      <c r="D4349" t="s">
        <v>4350</v>
      </c>
    </row>
    <row r="4350" spans="1:4" x14ac:dyDescent="0.25">
      <c r="A4350" t="s">
        <v>3781</v>
      </c>
      <c r="B4350">
        <v>1279192</v>
      </c>
      <c r="C4350">
        <v>1279382</v>
      </c>
      <c r="D4350" t="s">
        <v>4351</v>
      </c>
    </row>
    <row r="4351" spans="1:4" x14ac:dyDescent="0.25">
      <c r="A4351" t="s">
        <v>3781</v>
      </c>
      <c r="B4351">
        <v>1280649</v>
      </c>
      <c r="C4351">
        <v>1280826</v>
      </c>
      <c r="D4351" t="s">
        <v>4352</v>
      </c>
    </row>
    <row r="4352" spans="1:4" x14ac:dyDescent="0.25">
      <c r="A4352" t="s">
        <v>3781</v>
      </c>
      <c r="B4352">
        <v>1281409</v>
      </c>
      <c r="C4352">
        <v>1281615</v>
      </c>
      <c r="D4352" t="s">
        <v>4353</v>
      </c>
    </row>
    <row r="4353" spans="1:4" x14ac:dyDescent="0.25">
      <c r="A4353" t="s">
        <v>3781</v>
      </c>
      <c r="B4353">
        <v>1282903</v>
      </c>
      <c r="C4353">
        <v>1283326</v>
      </c>
      <c r="D4353" t="s">
        <v>4354</v>
      </c>
    </row>
    <row r="4354" spans="1:4" x14ac:dyDescent="0.25">
      <c r="A4354" t="s">
        <v>3781</v>
      </c>
      <c r="B4354">
        <v>1283687</v>
      </c>
      <c r="C4354">
        <v>1283877</v>
      </c>
      <c r="D4354" t="s">
        <v>4355</v>
      </c>
    </row>
    <row r="4355" spans="1:4" x14ac:dyDescent="0.25">
      <c r="A4355" t="s">
        <v>3781</v>
      </c>
      <c r="B4355">
        <v>1289992</v>
      </c>
      <c r="C4355">
        <v>1290310</v>
      </c>
      <c r="D4355" t="s">
        <v>4356</v>
      </c>
    </row>
    <row r="4356" spans="1:4" x14ac:dyDescent="0.25">
      <c r="A4356" t="s">
        <v>3781</v>
      </c>
      <c r="B4356">
        <v>1294114</v>
      </c>
      <c r="C4356">
        <v>1294322</v>
      </c>
      <c r="D4356" t="s">
        <v>4357</v>
      </c>
    </row>
    <row r="4357" spans="1:4" x14ac:dyDescent="0.25">
      <c r="A4357" t="s">
        <v>3781</v>
      </c>
      <c r="B4357">
        <v>1294680</v>
      </c>
      <c r="C4357">
        <v>1294860</v>
      </c>
      <c r="D4357" t="s">
        <v>4358</v>
      </c>
    </row>
    <row r="4358" spans="1:4" x14ac:dyDescent="0.25">
      <c r="A4358" t="s">
        <v>3781</v>
      </c>
      <c r="B4358">
        <v>1295451</v>
      </c>
      <c r="C4358">
        <v>1295614</v>
      </c>
      <c r="D4358" t="s">
        <v>4359</v>
      </c>
    </row>
    <row r="4359" spans="1:4" x14ac:dyDescent="0.25">
      <c r="A4359" t="s">
        <v>3781</v>
      </c>
      <c r="B4359">
        <v>1296681</v>
      </c>
      <c r="C4359">
        <v>1296917</v>
      </c>
      <c r="D4359" t="s">
        <v>4360</v>
      </c>
    </row>
    <row r="4360" spans="1:4" x14ac:dyDescent="0.25">
      <c r="A4360" t="s">
        <v>3781</v>
      </c>
      <c r="B4360">
        <v>1297000</v>
      </c>
      <c r="C4360">
        <v>1297218</v>
      </c>
      <c r="D4360" t="s">
        <v>4361</v>
      </c>
    </row>
    <row r="4361" spans="1:4" x14ac:dyDescent="0.25">
      <c r="A4361" t="s">
        <v>3781</v>
      </c>
      <c r="B4361">
        <v>1299673</v>
      </c>
      <c r="C4361">
        <v>1299890</v>
      </c>
      <c r="D4361" t="s">
        <v>4362</v>
      </c>
    </row>
    <row r="4362" spans="1:4" x14ac:dyDescent="0.25">
      <c r="A4362" t="s">
        <v>3781</v>
      </c>
      <c r="B4362">
        <v>1302677</v>
      </c>
      <c r="C4362">
        <v>1302936</v>
      </c>
      <c r="D4362" t="s">
        <v>4363</v>
      </c>
    </row>
    <row r="4363" spans="1:4" x14ac:dyDescent="0.25">
      <c r="A4363" t="s">
        <v>3781</v>
      </c>
      <c r="B4363">
        <v>1303285</v>
      </c>
      <c r="C4363">
        <v>1303445</v>
      </c>
      <c r="D4363" t="s">
        <v>4364</v>
      </c>
    </row>
    <row r="4364" spans="1:4" x14ac:dyDescent="0.25">
      <c r="A4364" t="s">
        <v>3781</v>
      </c>
      <c r="B4364">
        <v>1303792</v>
      </c>
      <c r="C4364">
        <v>1303967</v>
      </c>
      <c r="D4364" t="s">
        <v>4365</v>
      </c>
    </row>
    <row r="4365" spans="1:4" x14ac:dyDescent="0.25">
      <c r="A4365" t="s">
        <v>3781</v>
      </c>
      <c r="B4365">
        <v>1305157</v>
      </c>
      <c r="C4365">
        <v>1305339</v>
      </c>
      <c r="D4365" t="s">
        <v>4366</v>
      </c>
    </row>
    <row r="4366" spans="1:4" x14ac:dyDescent="0.25">
      <c r="A4366" t="s">
        <v>3781</v>
      </c>
      <c r="B4366">
        <v>1305758</v>
      </c>
      <c r="C4366">
        <v>1306021</v>
      </c>
      <c r="D4366" t="s">
        <v>4367</v>
      </c>
    </row>
    <row r="4367" spans="1:4" x14ac:dyDescent="0.25">
      <c r="A4367" t="s">
        <v>3781</v>
      </c>
      <c r="B4367">
        <v>1309740</v>
      </c>
      <c r="C4367">
        <v>1309925</v>
      </c>
      <c r="D4367" t="s">
        <v>4368</v>
      </c>
    </row>
    <row r="4368" spans="1:4" x14ac:dyDescent="0.25">
      <c r="A4368" t="s">
        <v>3781</v>
      </c>
      <c r="B4368">
        <v>1312387</v>
      </c>
      <c r="C4368">
        <v>1312890</v>
      </c>
      <c r="D4368" t="s">
        <v>4369</v>
      </c>
    </row>
    <row r="4369" spans="1:4" x14ac:dyDescent="0.25">
      <c r="A4369" t="s">
        <v>3781</v>
      </c>
      <c r="B4369">
        <v>1315817</v>
      </c>
      <c r="C4369">
        <v>1316009</v>
      </c>
      <c r="D4369" t="s">
        <v>4370</v>
      </c>
    </row>
    <row r="4370" spans="1:4" x14ac:dyDescent="0.25">
      <c r="A4370" t="s">
        <v>3781</v>
      </c>
      <c r="B4370">
        <v>1321978</v>
      </c>
      <c r="C4370">
        <v>1322144</v>
      </c>
      <c r="D4370" t="s">
        <v>4371</v>
      </c>
    </row>
    <row r="4371" spans="1:4" x14ac:dyDescent="0.25">
      <c r="A4371" t="s">
        <v>3781</v>
      </c>
      <c r="B4371">
        <v>1322322</v>
      </c>
      <c r="C4371">
        <v>1322589</v>
      </c>
      <c r="D4371" t="s">
        <v>4372</v>
      </c>
    </row>
    <row r="4372" spans="1:4" x14ac:dyDescent="0.25">
      <c r="A4372" t="s">
        <v>3781</v>
      </c>
      <c r="B4372">
        <v>1322836</v>
      </c>
      <c r="C4372">
        <v>1323000</v>
      </c>
      <c r="D4372" t="s">
        <v>4373</v>
      </c>
    </row>
    <row r="4373" spans="1:4" x14ac:dyDescent="0.25">
      <c r="A4373" t="s">
        <v>3781</v>
      </c>
      <c r="B4373">
        <v>1323818</v>
      </c>
      <c r="C4373">
        <v>1324180</v>
      </c>
      <c r="D4373" t="s">
        <v>4374</v>
      </c>
    </row>
    <row r="4374" spans="1:4" x14ac:dyDescent="0.25">
      <c r="A4374" t="s">
        <v>3781</v>
      </c>
      <c r="B4374">
        <v>1324299</v>
      </c>
      <c r="C4374">
        <v>1324576</v>
      </c>
      <c r="D4374" t="s">
        <v>4375</v>
      </c>
    </row>
    <row r="4375" spans="1:4" x14ac:dyDescent="0.25">
      <c r="A4375" t="s">
        <v>3781</v>
      </c>
      <c r="B4375">
        <v>1326292</v>
      </c>
      <c r="C4375">
        <v>1326624</v>
      </c>
      <c r="D4375" t="s">
        <v>4376</v>
      </c>
    </row>
    <row r="4376" spans="1:4" x14ac:dyDescent="0.25">
      <c r="A4376" t="s">
        <v>3781</v>
      </c>
      <c r="B4376">
        <v>1326744</v>
      </c>
      <c r="C4376">
        <v>1326900</v>
      </c>
      <c r="D4376" t="s">
        <v>4377</v>
      </c>
    </row>
    <row r="4377" spans="1:4" x14ac:dyDescent="0.25">
      <c r="A4377" t="s">
        <v>3781</v>
      </c>
      <c r="B4377">
        <v>1335165</v>
      </c>
      <c r="C4377">
        <v>1335375</v>
      </c>
      <c r="D4377" t="s">
        <v>4378</v>
      </c>
    </row>
    <row r="4378" spans="1:4" x14ac:dyDescent="0.25">
      <c r="A4378" t="s">
        <v>3781</v>
      </c>
      <c r="B4378">
        <v>1337214</v>
      </c>
      <c r="C4378">
        <v>1337524</v>
      </c>
      <c r="D4378" t="s">
        <v>4379</v>
      </c>
    </row>
    <row r="4379" spans="1:4" x14ac:dyDescent="0.25">
      <c r="A4379" t="s">
        <v>3781</v>
      </c>
      <c r="B4379">
        <v>1338392</v>
      </c>
      <c r="C4379">
        <v>1338566</v>
      </c>
      <c r="D4379" t="s">
        <v>4380</v>
      </c>
    </row>
    <row r="4380" spans="1:4" x14ac:dyDescent="0.25">
      <c r="A4380" t="s">
        <v>3781</v>
      </c>
      <c r="B4380">
        <v>1339920</v>
      </c>
      <c r="C4380">
        <v>1340318</v>
      </c>
      <c r="D4380" t="s">
        <v>4381</v>
      </c>
    </row>
    <row r="4381" spans="1:4" x14ac:dyDescent="0.25">
      <c r="A4381" t="s">
        <v>3781</v>
      </c>
      <c r="B4381">
        <v>1340557</v>
      </c>
      <c r="C4381">
        <v>1340742</v>
      </c>
      <c r="D4381" t="s">
        <v>4382</v>
      </c>
    </row>
    <row r="4382" spans="1:4" x14ac:dyDescent="0.25">
      <c r="A4382" t="s">
        <v>3781</v>
      </c>
      <c r="B4382">
        <v>1341074</v>
      </c>
      <c r="C4382">
        <v>1341343</v>
      </c>
      <c r="D4382" t="s">
        <v>4383</v>
      </c>
    </row>
    <row r="4383" spans="1:4" x14ac:dyDescent="0.25">
      <c r="A4383" t="s">
        <v>3781</v>
      </c>
      <c r="B4383">
        <v>1342411</v>
      </c>
      <c r="C4383">
        <v>1342569</v>
      </c>
      <c r="D4383" t="s">
        <v>4384</v>
      </c>
    </row>
    <row r="4384" spans="1:4" x14ac:dyDescent="0.25">
      <c r="A4384" t="s">
        <v>3781</v>
      </c>
      <c r="B4384">
        <v>1344846</v>
      </c>
      <c r="C4384">
        <v>1345044</v>
      </c>
      <c r="D4384" t="s">
        <v>4385</v>
      </c>
    </row>
    <row r="4385" spans="1:4" x14ac:dyDescent="0.25">
      <c r="A4385" t="s">
        <v>3781</v>
      </c>
      <c r="B4385">
        <v>1345795</v>
      </c>
      <c r="C4385">
        <v>1345955</v>
      </c>
      <c r="D4385" t="s">
        <v>4386</v>
      </c>
    </row>
    <row r="4386" spans="1:4" x14ac:dyDescent="0.25">
      <c r="A4386" t="s">
        <v>3781</v>
      </c>
      <c r="B4386">
        <v>1348361</v>
      </c>
      <c r="C4386">
        <v>1348730</v>
      </c>
      <c r="D4386" t="s">
        <v>4387</v>
      </c>
    </row>
    <row r="4387" spans="1:4" x14ac:dyDescent="0.25">
      <c r="A4387" t="s">
        <v>3781</v>
      </c>
      <c r="B4387">
        <v>1351022</v>
      </c>
      <c r="C4387">
        <v>1351188</v>
      </c>
      <c r="D4387" t="s">
        <v>4388</v>
      </c>
    </row>
    <row r="4388" spans="1:4" x14ac:dyDescent="0.25">
      <c r="A4388" t="s">
        <v>3781</v>
      </c>
      <c r="B4388">
        <v>1351264</v>
      </c>
      <c r="C4388">
        <v>1351679</v>
      </c>
      <c r="D4388" t="s">
        <v>4389</v>
      </c>
    </row>
    <row r="4389" spans="1:4" x14ac:dyDescent="0.25">
      <c r="A4389" t="s">
        <v>3781</v>
      </c>
      <c r="B4389">
        <v>1352227</v>
      </c>
      <c r="C4389">
        <v>1352576</v>
      </c>
      <c r="D4389" t="s">
        <v>4390</v>
      </c>
    </row>
    <row r="4390" spans="1:4" x14ac:dyDescent="0.25">
      <c r="A4390" t="s">
        <v>3781</v>
      </c>
      <c r="B4390">
        <v>1353235</v>
      </c>
      <c r="C4390">
        <v>1353421</v>
      </c>
      <c r="D4390" t="s">
        <v>4391</v>
      </c>
    </row>
    <row r="4391" spans="1:4" x14ac:dyDescent="0.25">
      <c r="A4391" t="s">
        <v>3781</v>
      </c>
      <c r="B4391">
        <v>1353767</v>
      </c>
      <c r="C4391">
        <v>1354065</v>
      </c>
      <c r="D4391" t="s">
        <v>4392</v>
      </c>
    </row>
    <row r="4392" spans="1:4" x14ac:dyDescent="0.25">
      <c r="A4392" t="s">
        <v>3781</v>
      </c>
      <c r="B4392">
        <v>1354082</v>
      </c>
      <c r="C4392">
        <v>1354249</v>
      </c>
      <c r="D4392" t="s">
        <v>4393</v>
      </c>
    </row>
    <row r="4393" spans="1:4" x14ac:dyDescent="0.25">
      <c r="A4393" t="s">
        <v>3781</v>
      </c>
      <c r="B4393">
        <v>1354485</v>
      </c>
      <c r="C4393">
        <v>1354705</v>
      </c>
      <c r="D4393" t="s">
        <v>4394</v>
      </c>
    </row>
    <row r="4394" spans="1:4" x14ac:dyDescent="0.25">
      <c r="A4394" t="s">
        <v>3781</v>
      </c>
      <c r="B4394">
        <v>1357699</v>
      </c>
      <c r="C4394">
        <v>1357877</v>
      </c>
      <c r="D4394" t="s">
        <v>4395</v>
      </c>
    </row>
    <row r="4395" spans="1:4" x14ac:dyDescent="0.25">
      <c r="A4395" t="s">
        <v>3781</v>
      </c>
      <c r="B4395">
        <v>1359690</v>
      </c>
      <c r="C4395">
        <v>1360046</v>
      </c>
      <c r="D4395" t="s">
        <v>4396</v>
      </c>
    </row>
    <row r="4396" spans="1:4" x14ac:dyDescent="0.25">
      <c r="A4396" t="s">
        <v>3781</v>
      </c>
      <c r="B4396">
        <v>1367167</v>
      </c>
      <c r="C4396">
        <v>1367366</v>
      </c>
      <c r="D4396" t="s">
        <v>4397</v>
      </c>
    </row>
    <row r="4397" spans="1:4" x14ac:dyDescent="0.25">
      <c r="A4397" t="s">
        <v>3781</v>
      </c>
      <c r="B4397">
        <v>1369054</v>
      </c>
      <c r="C4397">
        <v>1369481</v>
      </c>
      <c r="D4397" t="s">
        <v>4398</v>
      </c>
    </row>
    <row r="4398" spans="1:4" x14ac:dyDescent="0.25">
      <c r="A4398" t="s">
        <v>3781</v>
      </c>
      <c r="B4398">
        <v>1369543</v>
      </c>
      <c r="C4398">
        <v>1369755</v>
      </c>
      <c r="D4398" t="s">
        <v>4399</v>
      </c>
    </row>
    <row r="4399" spans="1:4" x14ac:dyDescent="0.25">
      <c r="A4399" t="s">
        <v>3781</v>
      </c>
      <c r="B4399">
        <v>1369923</v>
      </c>
      <c r="C4399">
        <v>1370144</v>
      </c>
      <c r="D4399" t="s">
        <v>4400</v>
      </c>
    </row>
    <row r="4400" spans="1:4" x14ac:dyDescent="0.25">
      <c r="A4400" t="s">
        <v>3781</v>
      </c>
      <c r="B4400">
        <v>1371026</v>
      </c>
      <c r="C4400">
        <v>1371521</v>
      </c>
      <c r="D4400" t="s">
        <v>4401</v>
      </c>
    </row>
    <row r="4401" spans="1:4" x14ac:dyDescent="0.25">
      <c r="A4401" t="s">
        <v>3781</v>
      </c>
      <c r="B4401">
        <v>1372062</v>
      </c>
      <c r="C4401">
        <v>1372236</v>
      </c>
      <c r="D4401" t="s">
        <v>4402</v>
      </c>
    </row>
    <row r="4402" spans="1:4" x14ac:dyDescent="0.25">
      <c r="A4402" t="s">
        <v>3781</v>
      </c>
      <c r="B4402">
        <v>1376973</v>
      </c>
      <c r="C4402">
        <v>1377225</v>
      </c>
      <c r="D4402" t="s">
        <v>4403</v>
      </c>
    </row>
    <row r="4403" spans="1:4" x14ac:dyDescent="0.25">
      <c r="A4403" t="s">
        <v>3781</v>
      </c>
      <c r="B4403">
        <v>1378643</v>
      </c>
      <c r="C4403">
        <v>1378883</v>
      </c>
      <c r="D4403" t="s">
        <v>4404</v>
      </c>
    </row>
    <row r="4404" spans="1:4" x14ac:dyDescent="0.25">
      <c r="A4404" t="s">
        <v>3781</v>
      </c>
      <c r="B4404">
        <v>1382273</v>
      </c>
      <c r="C4404">
        <v>1382624</v>
      </c>
      <c r="D4404" t="s">
        <v>4405</v>
      </c>
    </row>
    <row r="4405" spans="1:4" x14ac:dyDescent="0.25">
      <c r="A4405" t="s">
        <v>3781</v>
      </c>
      <c r="B4405">
        <v>1383163</v>
      </c>
      <c r="C4405">
        <v>1383336</v>
      </c>
      <c r="D4405" t="s">
        <v>4406</v>
      </c>
    </row>
    <row r="4406" spans="1:4" x14ac:dyDescent="0.25">
      <c r="A4406" t="s">
        <v>3781</v>
      </c>
      <c r="B4406">
        <v>1383568</v>
      </c>
      <c r="C4406">
        <v>1383822</v>
      </c>
      <c r="D4406" t="s">
        <v>4407</v>
      </c>
    </row>
    <row r="4407" spans="1:4" x14ac:dyDescent="0.25">
      <c r="A4407" t="s">
        <v>3781</v>
      </c>
      <c r="B4407">
        <v>1383940</v>
      </c>
      <c r="C4407">
        <v>1384127</v>
      </c>
      <c r="D4407" t="s">
        <v>4408</v>
      </c>
    </row>
    <row r="4408" spans="1:4" x14ac:dyDescent="0.25">
      <c r="A4408" t="s">
        <v>3781</v>
      </c>
      <c r="B4408">
        <v>1385311</v>
      </c>
      <c r="C4408">
        <v>1385493</v>
      </c>
      <c r="D4408" t="s">
        <v>4409</v>
      </c>
    </row>
    <row r="4409" spans="1:4" x14ac:dyDescent="0.25">
      <c r="A4409" t="s">
        <v>3781</v>
      </c>
      <c r="B4409">
        <v>1386787</v>
      </c>
      <c r="C4409">
        <v>1387594</v>
      </c>
      <c r="D4409" t="s">
        <v>4410</v>
      </c>
    </row>
    <row r="4410" spans="1:4" x14ac:dyDescent="0.25">
      <c r="A4410" t="s">
        <v>3781</v>
      </c>
      <c r="B4410">
        <v>1389424</v>
      </c>
      <c r="C4410">
        <v>1389614</v>
      </c>
      <c r="D4410" t="s">
        <v>4411</v>
      </c>
    </row>
    <row r="4411" spans="1:4" x14ac:dyDescent="0.25">
      <c r="A4411" t="s">
        <v>3781</v>
      </c>
      <c r="B4411">
        <v>1393054</v>
      </c>
      <c r="C4411">
        <v>1393268</v>
      </c>
      <c r="D4411" t="s">
        <v>4412</v>
      </c>
    </row>
    <row r="4412" spans="1:4" x14ac:dyDescent="0.25">
      <c r="A4412" t="s">
        <v>3781</v>
      </c>
      <c r="B4412">
        <v>1393601</v>
      </c>
      <c r="C4412">
        <v>1393830</v>
      </c>
      <c r="D4412" t="s">
        <v>4413</v>
      </c>
    </row>
    <row r="4413" spans="1:4" x14ac:dyDescent="0.25">
      <c r="A4413" t="s">
        <v>3781</v>
      </c>
      <c r="B4413">
        <v>1395526</v>
      </c>
      <c r="C4413">
        <v>1396041</v>
      </c>
      <c r="D4413" t="s">
        <v>4414</v>
      </c>
    </row>
    <row r="4414" spans="1:4" x14ac:dyDescent="0.25">
      <c r="A4414" t="s">
        <v>3781</v>
      </c>
      <c r="B4414">
        <v>1398252</v>
      </c>
      <c r="C4414">
        <v>1398617</v>
      </c>
      <c r="D4414" t="s">
        <v>4415</v>
      </c>
    </row>
    <row r="4415" spans="1:4" x14ac:dyDescent="0.25">
      <c r="A4415" t="s">
        <v>3781</v>
      </c>
      <c r="B4415">
        <v>1398815</v>
      </c>
      <c r="C4415">
        <v>1398992</v>
      </c>
      <c r="D4415" t="s">
        <v>4416</v>
      </c>
    </row>
    <row r="4416" spans="1:4" x14ac:dyDescent="0.25">
      <c r="A4416" t="s">
        <v>3781</v>
      </c>
      <c r="B4416">
        <v>1402953</v>
      </c>
      <c r="C4416">
        <v>1403148</v>
      </c>
      <c r="D4416" t="s">
        <v>4417</v>
      </c>
    </row>
    <row r="4417" spans="1:4" x14ac:dyDescent="0.25">
      <c r="A4417" t="s">
        <v>3781</v>
      </c>
      <c r="B4417">
        <v>1403731</v>
      </c>
      <c r="C4417">
        <v>1403919</v>
      </c>
      <c r="D4417" t="s">
        <v>4418</v>
      </c>
    </row>
    <row r="4418" spans="1:4" x14ac:dyDescent="0.25">
      <c r="A4418" t="s">
        <v>3781</v>
      </c>
      <c r="B4418">
        <v>1413282</v>
      </c>
      <c r="C4418">
        <v>1413523</v>
      </c>
      <c r="D4418" t="s">
        <v>4419</v>
      </c>
    </row>
    <row r="4419" spans="1:4" x14ac:dyDescent="0.25">
      <c r="A4419" t="s">
        <v>3781</v>
      </c>
      <c r="B4419">
        <v>1414126</v>
      </c>
      <c r="C4419">
        <v>1414297</v>
      </c>
      <c r="D4419" t="s">
        <v>4420</v>
      </c>
    </row>
    <row r="4420" spans="1:4" x14ac:dyDescent="0.25">
      <c r="A4420" t="s">
        <v>3781</v>
      </c>
      <c r="B4420">
        <v>1416521</v>
      </c>
      <c r="C4420">
        <v>1416673</v>
      </c>
      <c r="D4420" t="s">
        <v>4421</v>
      </c>
    </row>
    <row r="4421" spans="1:4" x14ac:dyDescent="0.25">
      <c r="A4421" t="s">
        <v>3781</v>
      </c>
      <c r="B4421">
        <v>1419308</v>
      </c>
      <c r="C4421">
        <v>1419487</v>
      </c>
      <c r="D4421" t="s">
        <v>4422</v>
      </c>
    </row>
    <row r="4422" spans="1:4" x14ac:dyDescent="0.25">
      <c r="A4422" t="s">
        <v>3781</v>
      </c>
      <c r="B4422">
        <v>1419616</v>
      </c>
      <c r="C4422">
        <v>1419791</v>
      </c>
      <c r="D4422" t="s">
        <v>4423</v>
      </c>
    </row>
    <row r="4423" spans="1:4" x14ac:dyDescent="0.25">
      <c r="A4423" t="s">
        <v>3781</v>
      </c>
      <c r="B4423">
        <v>1420852</v>
      </c>
      <c r="C4423">
        <v>1421097</v>
      </c>
      <c r="D4423" t="s">
        <v>4424</v>
      </c>
    </row>
    <row r="4424" spans="1:4" x14ac:dyDescent="0.25">
      <c r="A4424" t="s">
        <v>3781</v>
      </c>
      <c r="B4424">
        <v>1422833</v>
      </c>
      <c r="C4424">
        <v>1423038</v>
      </c>
      <c r="D4424" t="s">
        <v>4425</v>
      </c>
    </row>
    <row r="4425" spans="1:4" x14ac:dyDescent="0.25">
      <c r="A4425" t="s">
        <v>3781</v>
      </c>
      <c r="B4425">
        <v>1424347</v>
      </c>
      <c r="C4425">
        <v>1424711</v>
      </c>
      <c r="D4425" t="s">
        <v>4426</v>
      </c>
    </row>
    <row r="4426" spans="1:4" x14ac:dyDescent="0.25">
      <c r="A4426" t="s">
        <v>3781</v>
      </c>
      <c r="B4426">
        <v>1425602</v>
      </c>
      <c r="C4426">
        <v>1425781</v>
      </c>
      <c r="D4426" t="s">
        <v>4427</v>
      </c>
    </row>
    <row r="4427" spans="1:4" x14ac:dyDescent="0.25">
      <c r="A4427" t="s">
        <v>3781</v>
      </c>
      <c r="B4427">
        <v>1427985</v>
      </c>
      <c r="C4427">
        <v>1428164</v>
      </c>
      <c r="D4427" t="s">
        <v>4428</v>
      </c>
    </row>
    <row r="4428" spans="1:4" x14ac:dyDescent="0.25">
      <c r="A4428" t="s">
        <v>3781</v>
      </c>
      <c r="B4428">
        <v>1433432</v>
      </c>
      <c r="C4428">
        <v>1433871</v>
      </c>
      <c r="D4428" t="s">
        <v>4429</v>
      </c>
    </row>
    <row r="4429" spans="1:4" x14ac:dyDescent="0.25">
      <c r="A4429" t="s">
        <v>3781</v>
      </c>
      <c r="B4429">
        <v>1434363</v>
      </c>
      <c r="C4429">
        <v>1434765</v>
      </c>
      <c r="D4429" t="s">
        <v>4430</v>
      </c>
    </row>
    <row r="4430" spans="1:4" x14ac:dyDescent="0.25">
      <c r="A4430" t="s">
        <v>3781</v>
      </c>
      <c r="B4430">
        <v>1436183</v>
      </c>
      <c r="C4430">
        <v>1436764</v>
      </c>
      <c r="D4430" t="s">
        <v>4431</v>
      </c>
    </row>
    <row r="4431" spans="1:4" x14ac:dyDescent="0.25">
      <c r="A4431" t="s">
        <v>3781</v>
      </c>
      <c r="B4431">
        <v>1438139</v>
      </c>
      <c r="C4431">
        <v>1438306</v>
      </c>
      <c r="D4431" t="s">
        <v>4432</v>
      </c>
    </row>
    <row r="4432" spans="1:4" x14ac:dyDescent="0.25">
      <c r="A4432" t="s">
        <v>3781</v>
      </c>
      <c r="B4432">
        <v>1439080</v>
      </c>
      <c r="C4432">
        <v>1439291</v>
      </c>
      <c r="D4432" t="s">
        <v>4433</v>
      </c>
    </row>
    <row r="4433" spans="1:4" x14ac:dyDescent="0.25">
      <c r="A4433" t="s">
        <v>3781</v>
      </c>
      <c r="B4433">
        <v>1440565</v>
      </c>
      <c r="C4433">
        <v>1440772</v>
      </c>
      <c r="D4433" t="s">
        <v>4434</v>
      </c>
    </row>
    <row r="4434" spans="1:4" x14ac:dyDescent="0.25">
      <c r="A4434" t="s">
        <v>3781</v>
      </c>
      <c r="B4434">
        <v>1440849</v>
      </c>
      <c r="C4434">
        <v>1441010</v>
      </c>
      <c r="D4434" t="s">
        <v>4435</v>
      </c>
    </row>
    <row r="4435" spans="1:4" x14ac:dyDescent="0.25">
      <c r="A4435" t="s">
        <v>3781</v>
      </c>
      <c r="B4435">
        <v>1443186</v>
      </c>
      <c r="C4435">
        <v>1443687</v>
      </c>
      <c r="D4435" t="s">
        <v>4436</v>
      </c>
    </row>
    <row r="4436" spans="1:4" x14ac:dyDescent="0.25">
      <c r="A4436" t="s">
        <v>3781</v>
      </c>
      <c r="B4436">
        <v>1443739</v>
      </c>
      <c r="C4436">
        <v>1444049</v>
      </c>
      <c r="D4436" t="s">
        <v>4437</v>
      </c>
    </row>
    <row r="4437" spans="1:4" x14ac:dyDescent="0.25">
      <c r="A4437" t="s">
        <v>3781</v>
      </c>
      <c r="B4437">
        <v>1444139</v>
      </c>
      <c r="C4437">
        <v>1444292</v>
      </c>
      <c r="D4437" t="s">
        <v>4438</v>
      </c>
    </row>
    <row r="4438" spans="1:4" x14ac:dyDescent="0.25">
      <c r="A4438" t="s">
        <v>3781</v>
      </c>
      <c r="B4438">
        <v>1444439</v>
      </c>
      <c r="C4438">
        <v>1444642</v>
      </c>
      <c r="D4438" t="s">
        <v>4439</v>
      </c>
    </row>
    <row r="4439" spans="1:4" x14ac:dyDescent="0.25">
      <c r="A4439" t="s">
        <v>3781</v>
      </c>
      <c r="B4439">
        <v>1447077</v>
      </c>
      <c r="C4439">
        <v>1447332</v>
      </c>
      <c r="D4439" t="s">
        <v>4440</v>
      </c>
    </row>
    <row r="4440" spans="1:4" x14ac:dyDescent="0.25">
      <c r="A4440" t="s">
        <v>3781</v>
      </c>
      <c r="B4440">
        <v>1448151</v>
      </c>
      <c r="C4440">
        <v>1448309</v>
      </c>
      <c r="D4440" t="s">
        <v>4441</v>
      </c>
    </row>
    <row r="4441" spans="1:4" x14ac:dyDescent="0.25">
      <c r="A4441" t="s">
        <v>3781</v>
      </c>
      <c r="B4441">
        <v>1449024</v>
      </c>
      <c r="C4441">
        <v>1449192</v>
      </c>
      <c r="D4441" t="s">
        <v>4442</v>
      </c>
    </row>
    <row r="4442" spans="1:4" x14ac:dyDescent="0.25">
      <c r="A4442" t="s">
        <v>3781</v>
      </c>
      <c r="B4442">
        <v>1449448</v>
      </c>
      <c r="C4442">
        <v>1449598</v>
      </c>
      <c r="D4442" t="s">
        <v>4443</v>
      </c>
    </row>
    <row r="4443" spans="1:4" x14ac:dyDescent="0.25">
      <c r="A4443" t="s">
        <v>3781</v>
      </c>
      <c r="B4443">
        <v>1450446</v>
      </c>
      <c r="C4443">
        <v>1450630</v>
      </c>
      <c r="D4443" t="s">
        <v>4444</v>
      </c>
    </row>
    <row r="4444" spans="1:4" x14ac:dyDescent="0.25">
      <c r="A4444" t="s">
        <v>3781</v>
      </c>
      <c r="B4444">
        <v>1451615</v>
      </c>
      <c r="C4444">
        <v>1451794</v>
      </c>
      <c r="D4444" t="s">
        <v>4445</v>
      </c>
    </row>
    <row r="4445" spans="1:4" x14ac:dyDescent="0.25">
      <c r="A4445" t="s">
        <v>3781</v>
      </c>
      <c r="B4445">
        <v>1453871</v>
      </c>
      <c r="C4445">
        <v>1454044</v>
      </c>
      <c r="D4445" t="s">
        <v>4446</v>
      </c>
    </row>
    <row r="4446" spans="1:4" x14ac:dyDescent="0.25">
      <c r="A4446" t="s">
        <v>3781</v>
      </c>
      <c r="B4446">
        <v>1458593</v>
      </c>
      <c r="C4446">
        <v>1458775</v>
      </c>
      <c r="D4446" t="s">
        <v>4447</v>
      </c>
    </row>
    <row r="4447" spans="1:4" x14ac:dyDescent="0.25">
      <c r="A4447" t="s">
        <v>3781</v>
      </c>
      <c r="B4447">
        <v>1463520</v>
      </c>
      <c r="C4447">
        <v>1463749</v>
      </c>
      <c r="D4447" t="s">
        <v>4448</v>
      </c>
    </row>
    <row r="4448" spans="1:4" x14ac:dyDescent="0.25">
      <c r="A4448" t="s">
        <v>3781</v>
      </c>
      <c r="B4448">
        <v>1466252</v>
      </c>
      <c r="C4448">
        <v>1466450</v>
      </c>
      <c r="D4448" t="s">
        <v>4449</v>
      </c>
    </row>
    <row r="4449" spans="1:4" x14ac:dyDescent="0.25">
      <c r="A4449" t="s">
        <v>3781</v>
      </c>
      <c r="B4449">
        <v>1469377</v>
      </c>
      <c r="C4449">
        <v>1469532</v>
      </c>
      <c r="D4449" t="s">
        <v>4450</v>
      </c>
    </row>
    <row r="4450" spans="1:4" x14ac:dyDescent="0.25">
      <c r="A4450" t="s">
        <v>3781</v>
      </c>
      <c r="B4450">
        <v>1470111</v>
      </c>
      <c r="C4450">
        <v>1470433</v>
      </c>
      <c r="D4450" t="s">
        <v>4451</v>
      </c>
    </row>
    <row r="4451" spans="1:4" x14ac:dyDescent="0.25">
      <c r="A4451" t="s">
        <v>3781</v>
      </c>
      <c r="B4451">
        <v>1471802</v>
      </c>
      <c r="C4451">
        <v>1472126</v>
      </c>
      <c r="D4451" t="s">
        <v>4452</v>
      </c>
    </row>
    <row r="4452" spans="1:4" x14ac:dyDescent="0.25">
      <c r="A4452" t="s">
        <v>3781</v>
      </c>
      <c r="B4452">
        <v>1472203</v>
      </c>
      <c r="C4452">
        <v>1472432</v>
      </c>
      <c r="D4452" t="s">
        <v>4453</v>
      </c>
    </row>
    <row r="4453" spans="1:4" x14ac:dyDescent="0.25">
      <c r="A4453" t="s">
        <v>3781</v>
      </c>
      <c r="B4453">
        <v>1474424</v>
      </c>
      <c r="C4453">
        <v>1474581</v>
      </c>
      <c r="D4453" t="s">
        <v>4454</v>
      </c>
    </row>
    <row r="4454" spans="1:4" x14ac:dyDescent="0.25">
      <c r="A4454" t="s">
        <v>3781</v>
      </c>
      <c r="B4454">
        <v>1474649</v>
      </c>
      <c r="C4454">
        <v>1474824</v>
      </c>
      <c r="D4454" t="s">
        <v>4455</v>
      </c>
    </row>
    <row r="4455" spans="1:4" x14ac:dyDescent="0.25">
      <c r="A4455" t="s">
        <v>3781</v>
      </c>
      <c r="B4455">
        <v>1476311</v>
      </c>
      <c r="C4455">
        <v>1476504</v>
      </c>
      <c r="D4455" t="s">
        <v>4456</v>
      </c>
    </row>
    <row r="4456" spans="1:4" x14ac:dyDescent="0.25">
      <c r="A4456" t="s">
        <v>3781</v>
      </c>
      <c r="B4456">
        <v>1478230</v>
      </c>
      <c r="C4456">
        <v>1478457</v>
      </c>
      <c r="D4456" t="s">
        <v>4457</v>
      </c>
    </row>
    <row r="4457" spans="1:4" x14ac:dyDescent="0.25">
      <c r="A4457" t="s">
        <v>3781</v>
      </c>
      <c r="B4457">
        <v>1481316</v>
      </c>
      <c r="C4457">
        <v>1481649</v>
      </c>
      <c r="D4457" t="s">
        <v>4458</v>
      </c>
    </row>
    <row r="4458" spans="1:4" x14ac:dyDescent="0.25">
      <c r="A4458" t="s">
        <v>3781</v>
      </c>
      <c r="B4458">
        <v>1482354</v>
      </c>
      <c r="C4458">
        <v>1482764</v>
      </c>
      <c r="D4458" t="s">
        <v>4459</v>
      </c>
    </row>
    <row r="4459" spans="1:4" x14ac:dyDescent="0.25">
      <c r="A4459" t="s">
        <v>3781</v>
      </c>
      <c r="B4459">
        <v>1488019</v>
      </c>
      <c r="C4459">
        <v>1488353</v>
      </c>
      <c r="D4459" t="s">
        <v>4460</v>
      </c>
    </row>
    <row r="4460" spans="1:4" x14ac:dyDescent="0.25">
      <c r="A4460" t="s">
        <v>3781</v>
      </c>
      <c r="B4460">
        <v>1488676</v>
      </c>
      <c r="C4460">
        <v>1488893</v>
      </c>
      <c r="D4460" t="s">
        <v>4461</v>
      </c>
    </row>
    <row r="4461" spans="1:4" x14ac:dyDescent="0.25">
      <c r="A4461" t="s">
        <v>3781</v>
      </c>
      <c r="B4461">
        <v>1489358</v>
      </c>
      <c r="C4461">
        <v>1489518</v>
      </c>
      <c r="D4461" t="s">
        <v>4462</v>
      </c>
    </row>
    <row r="4462" spans="1:4" x14ac:dyDescent="0.25">
      <c r="A4462" t="s">
        <v>3781</v>
      </c>
      <c r="B4462">
        <v>1489564</v>
      </c>
      <c r="C4462">
        <v>1489741</v>
      </c>
      <c r="D4462" t="s">
        <v>4463</v>
      </c>
    </row>
    <row r="4463" spans="1:4" x14ac:dyDescent="0.25">
      <c r="A4463" t="s">
        <v>3781</v>
      </c>
      <c r="B4463">
        <v>1492792</v>
      </c>
      <c r="C4463">
        <v>1492976</v>
      </c>
      <c r="D4463" t="s">
        <v>4464</v>
      </c>
    </row>
    <row r="4464" spans="1:4" x14ac:dyDescent="0.25">
      <c r="A4464" t="s">
        <v>3781</v>
      </c>
      <c r="B4464">
        <v>1493304</v>
      </c>
      <c r="C4464">
        <v>1493544</v>
      </c>
      <c r="D4464" t="s">
        <v>4465</v>
      </c>
    </row>
    <row r="4465" spans="1:4" x14ac:dyDescent="0.25">
      <c r="A4465" t="s">
        <v>3781</v>
      </c>
      <c r="B4465">
        <v>1493987</v>
      </c>
      <c r="C4465">
        <v>1494147</v>
      </c>
      <c r="D4465" t="s">
        <v>4466</v>
      </c>
    </row>
    <row r="4466" spans="1:4" x14ac:dyDescent="0.25">
      <c r="A4466" t="s">
        <v>3781</v>
      </c>
      <c r="B4466">
        <v>1498105</v>
      </c>
      <c r="C4466">
        <v>1498312</v>
      </c>
      <c r="D4466" t="s">
        <v>4467</v>
      </c>
    </row>
    <row r="4467" spans="1:4" x14ac:dyDescent="0.25">
      <c r="A4467" t="s">
        <v>3781</v>
      </c>
      <c r="B4467">
        <v>1500171</v>
      </c>
      <c r="C4467">
        <v>1500451</v>
      </c>
      <c r="D4467" t="s">
        <v>4468</v>
      </c>
    </row>
    <row r="4468" spans="1:4" x14ac:dyDescent="0.25">
      <c r="A4468" t="s">
        <v>3781</v>
      </c>
      <c r="B4468">
        <v>1507917</v>
      </c>
      <c r="C4468">
        <v>1508113</v>
      </c>
      <c r="D4468" t="s">
        <v>4469</v>
      </c>
    </row>
    <row r="4469" spans="1:4" x14ac:dyDescent="0.25">
      <c r="A4469" t="s">
        <v>3781</v>
      </c>
      <c r="B4469">
        <v>1508922</v>
      </c>
      <c r="C4469">
        <v>1509421</v>
      </c>
      <c r="D4469" t="s">
        <v>4470</v>
      </c>
    </row>
    <row r="4470" spans="1:4" x14ac:dyDescent="0.25">
      <c r="A4470" t="s">
        <v>3781</v>
      </c>
      <c r="B4470">
        <v>1509678</v>
      </c>
      <c r="C4470">
        <v>1509877</v>
      </c>
      <c r="D4470" t="s">
        <v>4471</v>
      </c>
    </row>
    <row r="4471" spans="1:4" x14ac:dyDescent="0.25">
      <c r="A4471" t="s">
        <v>3781</v>
      </c>
      <c r="B4471">
        <v>1510736</v>
      </c>
      <c r="C4471">
        <v>1510905</v>
      </c>
      <c r="D4471" t="s">
        <v>4472</v>
      </c>
    </row>
    <row r="4472" spans="1:4" x14ac:dyDescent="0.25">
      <c r="A4472" t="s">
        <v>3781</v>
      </c>
      <c r="B4472">
        <v>1514123</v>
      </c>
      <c r="C4472">
        <v>1514346</v>
      </c>
      <c r="D4472" t="s">
        <v>4473</v>
      </c>
    </row>
    <row r="4473" spans="1:4" x14ac:dyDescent="0.25">
      <c r="A4473" t="s">
        <v>3781</v>
      </c>
      <c r="B4473">
        <v>1514838</v>
      </c>
      <c r="C4473">
        <v>1515074</v>
      </c>
      <c r="D4473" t="s">
        <v>4474</v>
      </c>
    </row>
    <row r="4474" spans="1:4" x14ac:dyDescent="0.25">
      <c r="A4474" t="s">
        <v>3781</v>
      </c>
      <c r="B4474">
        <v>1516755</v>
      </c>
      <c r="C4474">
        <v>1517168</v>
      </c>
      <c r="D4474" t="s">
        <v>4475</v>
      </c>
    </row>
    <row r="4475" spans="1:4" x14ac:dyDescent="0.25">
      <c r="A4475" t="s">
        <v>3781</v>
      </c>
      <c r="B4475">
        <v>1521420</v>
      </c>
      <c r="C4475">
        <v>1521603</v>
      </c>
      <c r="D4475" t="s">
        <v>4476</v>
      </c>
    </row>
    <row r="4476" spans="1:4" x14ac:dyDescent="0.25">
      <c r="A4476" t="s">
        <v>3781</v>
      </c>
      <c r="B4476">
        <v>1526435</v>
      </c>
      <c r="C4476">
        <v>1526696</v>
      </c>
      <c r="D4476" t="s">
        <v>4477</v>
      </c>
    </row>
    <row r="4477" spans="1:4" x14ac:dyDescent="0.25">
      <c r="A4477" t="s">
        <v>3781</v>
      </c>
      <c r="B4477">
        <v>1526718</v>
      </c>
      <c r="C4477">
        <v>1526912</v>
      </c>
      <c r="D4477" t="s">
        <v>4478</v>
      </c>
    </row>
    <row r="4478" spans="1:4" x14ac:dyDescent="0.25">
      <c r="A4478" t="s">
        <v>3781</v>
      </c>
      <c r="B4478">
        <v>1528712</v>
      </c>
      <c r="C4478">
        <v>1528882</v>
      </c>
      <c r="D4478" t="s">
        <v>4479</v>
      </c>
    </row>
    <row r="4479" spans="1:4" x14ac:dyDescent="0.25">
      <c r="A4479" t="s">
        <v>3781</v>
      </c>
      <c r="B4479">
        <v>1534159</v>
      </c>
      <c r="C4479">
        <v>1534340</v>
      </c>
      <c r="D4479" t="s">
        <v>4480</v>
      </c>
    </row>
    <row r="4480" spans="1:4" x14ac:dyDescent="0.25">
      <c r="A4480" t="s">
        <v>3781</v>
      </c>
      <c r="B4480">
        <v>1537070</v>
      </c>
      <c r="C4480">
        <v>1537262</v>
      </c>
      <c r="D4480" t="s">
        <v>4481</v>
      </c>
    </row>
    <row r="4481" spans="1:4" x14ac:dyDescent="0.25">
      <c r="A4481" t="s">
        <v>3781</v>
      </c>
      <c r="B4481">
        <v>1537920</v>
      </c>
      <c r="C4481">
        <v>1538257</v>
      </c>
      <c r="D4481" t="s">
        <v>4482</v>
      </c>
    </row>
    <row r="4482" spans="1:4" x14ac:dyDescent="0.25">
      <c r="A4482" t="s">
        <v>3781</v>
      </c>
      <c r="B4482">
        <v>1540263</v>
      </c>
      <c r="C4482">
        <v>1540426</v>
      </c>
      <c r="D4482" t="s">
        <v>4483</v>
      </c>
    </row>
    <row r="4483" spans="1:4" x14ac:dyDescent="0.25">
      <c r="A4483" t="s">
        <v>3781</v>
      </c>
      <c r="B4483">
        <v>1540517</v>
      </c>
      <c r="C4483">
        <v>1540671</v>
      </c>
      <c r="D4483" t="s">
        <v>4484</v>
      </c>
    </row>
    <row r="4484" spans="1:4" x14ac:dyDescent="0.25">
      <c r="A4484" t="s">
        <v>3781</v>
      </c>
      <c r="B4484">
        <v>1541009</v>
      </c>
      <c r="C4484">
        <v>1541261</v>
      </c>
      <c r="D4484" t="s">
        <v>4485</v>
      </c>
    </row>
    <row r="4485" spans="1:4" x14ac:dyDescent="0.25">
      <c r="A4485" t="s">
        <v>3781</v>
      </c>
      <c r="B4485">
        <v>1546299</v>
      </c>
      <c r="C4485">
        <v>1546529</v>
      </c>
      <c r="D4485" t="s">
        <v>4486</v>
      </c>
    </row>
    <row r="4486" spans="1:4" x14ac:dyDescent="0.25">
      <c r="A4486" t="s">
        <v>3781</v>
      </c>
      <c r="B4486">
        <v>1546625</v>
      </c>
      <c r="C4486">
        <v>1546784</v>
      </c>
      <c r="D4486" t="s">
        <v>4487</v>
      </c>
    </row>
    <row r="4487" spans="1:4" x14ac:dyDescent="0.25">
      <c r="A4487" t="s">
        <v>3781</v>
      </c>
      <c r="B4487">
        <v>1548145</v>
      </c>
      <c r="C4487">
        <v>1548412</v>
      </c>
      <c r="D4487" t="s">
        <v>4488</v>
      </c>
    </row>
    <row r="4488" spans="1:4" x14ac:dyDescent="0.25">
      <c r="A4488" t="s">
        <v>3781</v>
      </c>
      <c r="B4488">
        <v>1551176</v>
      </c>
      <c r="C4488">
        <v>1551385</v>
      </c>
      <c r="D4488" t="s">
        <v>4489</v>
      </c>
    </row>
    <row r="4489" spans="1:4" x14ac:dyDescent="0.25">
      <c r="A4489" t="s">
        <v>3781</v>
      </c>
      <c r="B4489">
        <v>1557000</v>
      </c>
      <c r="C4489">
        <v>1557161</v>
      </c>
      <c r="D4489" t="s">
        <v>4490</v>
      </c>
    </row>
    <row r="4490" spans="1:4" x14ac:dyDescent="0.25">
      <c r="A4490" t="s">
        <v>3781</v>
      </c>
      <c r="B4490">
        <v>1562610</v>
      </c>
      <c r="C4490">
        <v>1562765</v>
      </c>
      <c r="D4490" t="s">
        <v>4491</v>
      </c>
    </row>
    <row r="4491" spans="1:4" x14ac:dyDescent="0.25">
      <c r="A4491" t="s">
        <v>3781</v>
      </c>
      <c r="B4491">
        <v>1563766</v>
      </c>
      <c r="C4491">
        <v>1563952</v>
      </c>
      <c r="D4491" t="s">
        <v>4492</v>
      </c>
    </row>
    <row r="4492" spans="1:4" x14ac:dyDescent="0.25">
      <c r="A4492" t="s">
        <v>3781</v>
      </c>
      <c r="B4492">
        <v>1564531</v>
      </c>
      <c r="C4492">
        <v>1564688</v>
      </c>
      <c r="D4492" t="s">
        <v>4493</v>
      </c>
    </row>
    <row r="4493" spans="1:4" x14ac:dyDescent="0.25">
      <c r="A4493" t="s">
        <v>3781</v>
      </c>
      <c r="B4493">
        <v>1567622</v>
      </c>
      <c r="C4493">
        <v>1567809</v>
      </c>
      <c r="D4493" t="s">
        <v>4494</v>
      </c>
    </row>
    <row r="4494" spans="1:4" x14ac:dyDescent="0.25">
      <c r="A4494" t="s">
        <v>3781</v>
      </c>
      <c r="B4494">
        <v>1569238</v>
      </c>
      <c r="C4494">
        <v>1569527</v>
      </c>
      <c r="D4494" t="s">
        <v>4495</v>
      </c>
    </row>
    <row r="4495" spans="1:4" x14ac:dyDescent="0.25">
      <c r="A4495" t="s">
        <v>3781</v>
      </c>
      <c r="B4495">
        <v>1569662</v>
      </c>
      <c r="C4495">
        <v>1569838</v>
      </c>
      <c r="D4495" t="s">
        <v>4496</v>
      </c>
    </row>
    <row r="4496" spans="1:4" x14ac:dyDescent="0.25">
      <c r="A4496" t="s">
        <v>3781</v>
      </c>
      <c r="B4496">
        <v>1571584</v>
      </c>
      <c r="C4496">
        <v>1571968</v>
      </c>
      <c r="D4496" t="s">
        <v>4497</v>
      </c>
    </row>
    <row r="4497" spans="1:4" x14ac:dyDescent="0.25">
      <c r="A4497" t="s">
        <v>3781</v>
      </c>
      <c r="B4497">
        <v>1572592</v>
      </c>
      <c r="C4497">
        <v>1572758</v>
      </c>
      <c r="D4497" t="s">
        <v>4498</v>
      </c>
    </row>
    <row r="4498" spans="1:4" x14ac:dyDescent="0.25">
      <c r="A4498" t="s">
        <v>3781</v>
      </c>
      <c r="B4498">
        <v>1573290</v>
      </c>
      <c r="C4498">
        <v>1573509</v>
      </c>
      <c r="D4498" t="s">
        <v>4499</v>
      </c>
    </row>
    <row r="4499" spans="1:4" x14ac:dyDescent="0.25">
      <c r="A4499" t="s">
        <v>3781</v>
      </c>
      <c r="B4499">
        <v>1573603</v>
      </c>
      <c r="C4499">
        <v>1573829</v>
      </c>
      <c r="D4499" t="s">
        <v>4500</v>
      </c>
    </row>
    <row r="4500" spans="1:4" x14ac:dyDescent="0.25">
      <c r="A4500" t="s">
        <v>3781</v>
      </c>
      <c r="B4500">
        <v>1574633</v>
      </c>
      <c r="C4500">
        <v>1574865</v>
      </c>
      <c r="D4500" t="s">
        <v>4501</v>
      </c>
    </row>
    <row r="4501" spans="1:4" x14ac:dyDescent="0.25">
      <c r="A4501" t="s">
        <v>3781</v>
      </c>
      <c r="B4501">
        <v>1575444</v>
      </c>
      <c r="C4501">
        <v>1575637</v>
      </c>
      <c r="D4501" t="s">
        <v>4502</v>
      </c>
    </row>
    <row r="4502" spans="1:4" x14ac:dyDescent="0.25">
      <c r="A4502" t="s">
        <v>3781</v>
      </c>
      <c r="B4502">
        <v>1577745</v>
      </c>
      <c r="C4502">
        <v>1577897</v>
      </c>
      <c r="D4502" t="s">
        <v>4503</v>
      </c>
    </row>
    <row r="4503" spans="1:4" x14ac:dyDescent="0.25">
      <c r="A4503" t="s">
        <v>3781</v>
      </c>
      <c r="B4503">
        <v>1577964</v>
      </c>
      <c r="C4503">
        <v>1578239</v>
      </c>
      <c r="D4503" t="s">
        <v>4504</v>
      </c>
    </row>
    <row r="4504" spans="1:4" x14ac:dyDescent="0.25">
      <c r="A4504" t="s">
        <v>3781</v>
      </c>
      <c r="B4504">
        <v>1578595</v>
      </c>
      <c r="C4504">
        <v>1578767</v>
      </c>
      <c r="D4504" t="s">
        <v>4505</v>
      </c>
    </row>
    <row r="4505" spans="1:4" x14ac:dyDescent="0.25">
      <c r="A4505" t="s">
        <v>3781</v>
      </c>
      <c r="B4505">
        <v>1578880</v>
      </c>
      <c r="C4505">
        <v>1579108</v>
      </c>
      <c r="D4505" t="s">
        <v>4506</v>
      </c>
    </row>
    <row r="4506" spans="1:4" x14ac:dyDescent="0.25">
      <c r="A4506" t="s">
        <v>3781</v>
      </c>
      <c r="B4506">
        <v>1580348</v>
      </c>
      <c r="C4506">
        <v>1580667</v>
      </c>
      <c r="D4506" t="s">
        <v>4507</v>
      </c>
    </row>
    <row r="4507" spans="1:4" x14ac:dyDescent="0.25">
      <c r="A4507" t="s">
        <v>3781</v>
      </c>
      <c r="B4507">
        <v>1582604</v>
      </c>
      <c r="C4507">
        <v>1582813</v>
      </c>
      <c r="D4507" t="s">
        <v>4508</v>
      </c>
    </row>
    <row r="4508" spans="1:4" x14ac:dyDescent="0.25">
      <c r="A4508" t="s">
        <v>3781</v>
      </c>
      <c r="B4508">
        <v>1584278</v>
      </c>
      <c r="C4508">
        <v>1584457</v>
      </c>
      <c r="D4508" t="s">
        <v>4509</v>
      </c>
    </row>
    <row r="4509" spans="1:4" x14ac:dyDescent="0.25">
      <c r="A4509" t="s">
        <v>3781</v>
      </c>
      <c r="B4509">
        <v>1585029</v>
      </c>
      <c r="C4509">
        <v>1585227</v>
      </c>
      <c r="D4509" t="s">
        <v>4510</v>
      </c>
    </row>
    <row r="4510" spans="1:4" x14ac:dyDescent="0.25">
      <c r="A4510" t="s">
        <v>3781</v>
      </c>
      <c r="B4510">
        <v>1588754</v>
      </c>
      <c r="C4510">
        <v>1588939</v>
      </c>
      <c r="D4510" t="s">
        <v>4511</v>
      </c>
    </row>
    <row r="4511" spans="1:4" x14ac:dyDescent="0.25">
      <c r="A4511" t="s">
        <v>3781</v>
      </c>
      <c r="B4511">
        <v>1591682</v>
      </c>
      <c r="C4511">
        <v>1591971</v>
      </c>
      <c r="D4511" t="s">
        <v>4512</v>
      </c>
    </row>
    <row r="4512" spans="1:4" x14ac:dyDescent="0.25">
      <c r="A4512" t="s">
        <v>3781</v>
      </c>
      <c r="B4512">
        <v>1594956</v>
      </c>
      <c r="C4512">
        <v>1595119</v>
      </c>
      <c r="D4512" t="s">
        <v>4513</v>
      </c>
    </row>
    <row r="4513" spans="1:4" x14ac:dyDescent="0.25">
      <c r="A4513" t="s">
        <v>3781</v>
      </c>
      <c r="B4513">
        <v>1597794</v>
      </c>
      <c r="C4513">
        <v>1598391</v>
      </c>
      <c r="D4513" t="s">
        <v>4514</v>
      </c>
    </row>
    <row r="4514" spans="1:4" x14ac:dyDescent="0.25">
      <c r="A4514" t="s">
        <v>3781</v>
      </c>
      <c r="B4514">
        <v>1599150</v>
      </c>
      <c r="C4514">
        <v>1599367</v>
      </c>
      <c r="D4514" t="s">
        <v>4515</v>
      </c>
    </row>
    <row r="4515" spans="1:4" x14ac:dyDescent="0.25">
      <c r="A4515" t="s">
        <v>3781</v>
      </c>
      <c r="B4515">
        <v>1600167</v>
      </c>
      <c r="C4515">
        <v>1600493</v>
      </c>
      <c r="D4515" t="s">
        <v>4516</v>
      </c>
    </row>
    <row r="4516" spans="1:4" x14ac:dyDescent="0.25">
      <c r="A4516" t="s">
        <v>3781</v>
      </c>
      <c r="B4516">
        <v>1600580</v>
      </c>
      <c r="C4516">
        <v>1600876</v>
      </c>
      <c r="D4516" t="s">
        <v>4517</v>
      </c>
    </row>
    <row r="4517" spans="1:4" x14ac:dyDescent="0.25">
      <c r="A4517" t="s">
        <v>3781</v>
      </c>
      <c r="B4517">
        <v>1601310</v>
      </c>
      <c r="C4517">
        <v>1601520</v>
      </c>
      <c r="D4517" t="s">
        <v>4518</v>
      </c>
    </row>
    <row r="4518" spans="1:4" x14ac:dyDescent="0.25">
      <c r="A4518" t="s">
        <v>3781</v>
      </c>
      <c r="B4518">
        <v>1602587</v>
      </c>
      <c r="C4518">
        <v>1602918</v>
      </c>
      <c r="D4518" t="s">
        <v>4519</v>
      </c>
    </row>
    <row r="4519" spans="1:4" x14ac:dyDescent="0.25">
      <c r="A4519" t="s">
        <v>3781</v>
      </c>
      <c r="B4519">
        <v>1603423</v>
      </c>
      <c r="C4519">
        <v>1603748</v>
      </c>
      <c r="D4519" t="s">
        <v>4520</v>
      </c>
    </row>
    <row r="4520" spans="1:4" x14ac:dyDescent="0.25">
      <c r="A4520" t="s">
        <v>3781</v>
      </c>
      <c r="B4520">
        <v>1609614</v>
      </c>
      <c r="C4520">
        <v>1609776</v>
      </c>
      <c r="D4520" t="s">
        <v>4521</v>
      </c>
    </row>
    <row r="4521" spans="1:4" x14ac:dyDescent="0.25">
      <c r="A4521" t="s">
        <v>3781</v>
      </c>
      <c r="B4521">
        <v>1610033</v>
      </c>
      <c r="C4521">
        <v>1610237</v>
      </c>
      <c r="D4521" t="s">
        <v>4522</v>
      </c>
    </row>
    <row r="4522" spans="1:4" x14ac:dyDescent="0.25">
      <c r="A4522" t="s">
        <v>3781</v>
      </c>
      <c r="B4522">
        <v>1610944</v>
      </c>
      <c r="C4522">
        <v>1611130</v>
      </c>
      <c r="D4522" t="s">
        <v>4523</v>
      </c>
    </row>
    <row r="4523" spans="1:4" x14ac:dyDescent="0.25">
      <c r="A4523" t="s">
        <v>3781</v>
      </c>
      <c r="B4523">
        <v>1614152</v>
      </c>
      <c r="C4523">
        <v>1614307</v>
      </c>
      <c r="D4523" t="s">
        <v>4524</v>
      </c>
    </row>
    <row r="4524" spans="1:4" x14ac:dyDescent="0.25">
      <c r="A4524" t="s">
        <v>3781</v>
      </c>
      <c r="B4524">
        <v>1615080</v>
      </c>
      <c r="C4524">
        <v>1615248</v>
      </c>
      <c r="D4524" t="s">
        <v>4525</v>
      </c>
    </row>
    <row r="4525" spans="1:4" x14ac:dyDescent="0.25">
      <c r="A4525" t="s">
        <v>3781</v>
      </c>
      <c r="B4525">
        <v>1615791</v>
      </c>
      <c r="C4525">
        <v>1615978</v>
      </c>
      <c r="D4525" t="s">
        <v>4526</v>
      </c>
    </row>
    <row r="4526" spans="1:4" x14ac:dyDescent="0.25">
      <c r="A4526" t="s">
        <v>3781</v>
      </c>
      <c r="B4526">
        <v>1617280</v>
      </c>
      <c r="C4526">
        <v>1617480</v>
      </c>
      <c r="D4526" t="s">
        <v>4527</v>
      </c>
    </row>
    <row r="4527" spans="1:4" x14ac:dyDescent="0.25">
      <c r="A4527" t="s">
        <v>3781</v>
      </c>
      <c r="B4527">
        <v>1619830</v>
      </c>
      <c r="C4527">
        <v>1620000</v>
      </c>
      <c r="D4527" t="s">
        <v>4528</v>
      </c>
    </row>
    <row r="4528" spans="1:4" x14ac:dyDescent="0.25">
      <c r="A4528" t="s">
        <v>3781</v>
      </c>
      <c r="B4528">
        <v>1621317</v>
      </c>
      <c r="C4528">
        <v>1621544</v>
      </c>
      <c r="D4528" t="s">
        <v>4529</v>
      </c>
    </row>
    <row r="4529" spans="1:4" x14ac:dyDescent="0.25">
      <c r="A4529" t="s">
        <v>3781</v>
      </c>
      <c r="B4529">
        <v>1621618</v>
      </c>
      <c r="C4529">
        <v>1621777</v>
      </c>
      <c r="D4529" t="s">
        <v>4530</v>
      </c>
    </row>
    <row r="4530" spans="1:4" x14ac:dyDescent="0.25">
      <c r="A4530" t="s">
        <v>3781</v>
      </c>
      <c r="B4530">
        <v>1621858</v>
      </c>
      <c r="C4530">
        <v>1622136</v>
      </c>
      <c r="D4530" t="s">
        <v>4531</v>
      </c>
    </row>
    <row r="4531" spans="1:4" x14ac:dyDescent="0.25">
      <c r="A4531" t="s">
        <v>3781</v>
      </c>
      <c r="B4531">
        <v>1622697</v>
      </c>
      <c r="C4531">
        <v>1622850</v>
      </c>
      <c r="D4531" t="s">
        <v>4532</v>
      </c>
    </row>
    <row r="4532" spans="1:4" x14ac:dyDescent="0.25">
      <c r="A4532" t="s">
        <v>3781</v>
      </c>
      <c r="B4532">
        <v>1626708</v>
      </c>
      <c r="C4532">
        <v>1626873</v>
      </c>
      <c r="D4532" t="s">
        <v>4533</v>
      </c>
    </row>
    <row r="4533" spans="1:4" x14ac:dyDescent="0.25">
      <c r="A4533" t="s">
        <v>3781</v>
      </c>
      <c r="B4533">
        <v>1631647</v>
      </c>
      <c r="C4533">
        <v>1631841</v>
      </c>
      <c r="D4533" t="s">
        <v>4534</v>
      </c>
    </row>
    <row r="4534" spans="1:4" x14ac:dyDescent="0.25">
      <c r="A4534" t="s">
        <v>3781</v>
      </c>
      <c r="B4534">
        <v>1634747</v>
      </c>
      <c r="C4534">
        <v>1634928</v>
      </c>
      <c r="D4534" t="s">
        <v>4535</v>
      </c>
    </row>
    <row r="4535" spans="1:4" x14ac:dyDescent="0.25">
      <c r="A4535" t="s">
        <v>3781</v>
      </c>
      <c r="B4535">
        <v>1635084</v>
      </c>
      <c r="C4535">
        <v>1635291</v>
      </c>
      <c r="D4535" t="s">
        <v>4536</v>
      </c>
    </row>
    <row r="4536" spans="1:4" x14ac:dyDescent="0.25">
      <c r="A4536" t="s">
        <v>3781</v>
      </c>
      <c r="B4536">
        <v>1635417</v>
      </c>
      <c r="C4536">
        <v>1635693</v>
      </c>
      <c r="D4536" t="s">
        <v>4537</v>
      </c>
    </row>
    <row r="4537" spans="1:4" x14ac:dyDescent="0.25">
      <c r="A4537" t="s">
        <v>3781</v>
      </c>
      <c r="B4537">
        <v>1636842</v>
      </c>
      <c r="C4537">
        <v>1637056</v>
      </c>
      <c r="D4537" t="s">
        <v>4538</v>
      </c>
    </row>
    <row r="4538" spans="1:4" x14ac:dyDescent="0.25">
      <c r="A4538" t="s">
        <v>3781</v>
      </c>
      <c r="B4538">
        <v>1637122</v>
      </c>
      <c r="C4538">
        <v>1637337</v>
      </c>
      <c r="D4538" t="s">
        <v>4539</v>
      </c>
    </row>
    <row r="4539" spans="1:4" x14ac:dyDescent="0.25">
      <c r="A4539" t="s">
        <v>3781</v>
      </c>
      <c r="B4539">
        <v>1638252</v>
      </c>
      <c r="C4539">
        <v>1638575</v>
      </c>
      <c r="D4539" t="s">
        <v>4540</v>
      </c>
    </row>
    <row r="4540" spans="1:4" x14ac:dyDescent="0.25">
      <c r="A4540" t="s">
        <v>3781</v>
      </c>
      <c r="B4540">
        <v>1639788</v>
      </c>
      <c r="C4540">
        <v>1639949</v>
      </c>
      <c r="D4540" t="s">
        <v>4541</v>
      </c>
    </row>
    <row r="4541" spans="1:4" x14ac:dyDescent="0.25">
      <c r="A4541" t="s">
        <v>3781</v>
      </c>
      <c r="B4541">
        <v>1642806</v>
      </c>
      <c r="C4541">
        <v>1643024</v>
      </c>
      <c r="D4541" t="s">
        <v>4542</v>
      </c>
    </row>
    <row r="4542" spans="1:4" x14ac:dyDescent="0.25">
      <c r="A4542" t="s">
        <v>3781</v>
      </c>
      <c r="B4542">
        <v>1644183</v>
      </c>
      <c r="C4542">
        <v>1644361</v>
      </c>
      <c r="D4542" t="s">
        <v>4543</v>
      </c>
    </row>
    <row r="4543" spans="1:4" x14ac:dyDescent="0.25">
      <c r="A4543" t="s">
        <v>3781</v>
      </c>
      <c r="B4543">
        <v>1646563</v>
      </c>
      <c r="C4543">
        <v>1646735</v>
      </c>
      <c r="D4543" t="s">
        <v>4544</v>
      </c>
    </row>
    <row r="4544" spans="1:4" x14ac:dyDescent="0.25">
      <c r="A4544" t="s">
        <v>3781</v>
      </c>
      <c r="B4544">
        <v>1650780</v>
      </c>
      <c r="C4544">
        <v>1650937</v>
      </c>
      <c r="D4544" t="s">
        <v>4545</v>
      </c>
    </row>
    <row r="4545" spans="1:4" x14ac:dyDescent="0.25">
      <c r="A4545" t="s">
        <v>3781</v>
      </c>
      <c r="B4545">
        <v>1652116</v>
      </c>
      <c r="C4545">
        <v>1652330</v>
      </c>
      <c r="D4545" t="s">
        <v>4546</v>
      </c>
    </row>
    <row r="4546" spans="1:4" x14ac:dyDescent="0.25">
      <c r="A4546" t="s">
        <v>3781</v>
      </c>
      <c r="B4546">
        <v>1652947</v>
      </c>
      <c r="C4546">
        <v>1653116</v>
      </c>
      <c r="D4546" t="s">
        <v>4547</v>
      </c>
    </row>
    <row r="4547" spans="1:4" x14ac:dyDescent="0.25">
      <c r="A4547" t="s">
        <v>3781</v>
      </c>
      <c r="B4547">
        <v>1654182</v>
      </c>
      <c r="C4547">
        <v>1654357</v>
      </c>
      <c r="D4547" t="s">
        <v>4548</v>
      </c>
    </row>
    <row r="4548" spans="1:4" x14ac:dyDescent="0.25">
      <c r="A4548" t="s">
        <v>3781</v>
      </c>
      <c r="B4548">
        <v>1655545</v>
      </c>
      <c r="C4548">
        <v>1655700</v>
      </c>
      <c r="D4548" t="s">
        <v>4549</v>
      </c>
    </row>
    <row r="4549" spans="1:4" x14ac:dyDescent="0.25">
      <c r="A4549" t="s">
        <v>3781</v>
      </c>
      <c r="B4549">
        <v>1664258</v>
      </c>
      <c r="C4549">
        <v>1664507</v>
      </c>
      <c r="D4549" t="s">
        <v>4550</v>
      </c>
    </row>
    <row r="4550" spans="1:4" x14ac:dyDescent="0.25">
      <c r="A4550" t="s">
        <v>3781</v>
      </c>
      <c r="B4550">
        <v>1664654</v>
      </c>
      <c r="C4550">
        <v>1664862</v>
      </c>
      <c r="D4550" t="s">
        <v>4551</v>
      </c>
    </row>
    <row r="4551" spans="1:4" x14ac:dyDescent="0.25">
      <c r="A4551" t="s">
        <v>3781</v>
      </c>
      <c r="B4551">
        <v>1666638</v>
      </c>
      <c r="C4551">
        <v>1667029</v>
      </c>
      <c r="D4551" t="s">
        <v>4552</v>
      </c>
    </row>
    <row r="4552" spans="1:4" x14ac:dyDescent="0.25">
      <c r="A4552" t="s">
        <v>3781</v>
      </c>
      <c r="B4552">
        <v>1671922</v>
      </c>
      <c r="C4552">
        <v>1672335</v>
      </c>
      <c r="D4552" t="s">
        <v>4553</v>
      </c>
    </row>
    <row r="4553" spans="1:4" x14ac:dyDescent="0.25">
      <c r="A4553" t="s">
        <v>3781</v>
      </c>
      <c r="B4553">
        <v>1677973</v>
      </c>
      <c r="C4553">
        <v>1678201</v>
      </c>
      <c r="D4553" t="s">
        <v>4554</v>
      </c>
    </row>
    <row r="4554" spans="1:4" x14ac:dyDescent="0.25">
      <c r="A4554" t="s">
        <v>3781</v>
      </c>
      <c r="B4554">
        <v>1681340</v>
      </c>
      <c r="C4554">
        <v>1681629</v>
      </c>
      <c r="D4554" t="s">
        <v>4555</v>
      </c>
    </row>
    <row r="4555" spans="1:4" x14ac:dyDescent="0.25">
      <c r="A4555" t="s">
        <v>3781</v>
      </c>
      <c r="B4555">
        <v>1684885</v>
      </c>
      <c r="C4555">
        <v>1685064</v>
      </c>
      <c r="D4555" t="s">
        <v>4556</v>
      </c>
    </row>
    <row r="4556" spans="1:4" x14ac:dyDescent="0.25">
      <c r="A4556" t="s">
        <v>3781</v>
      </c>
      <c r="B4556">
        <v>1686887</v>
      </c>
      <c r="C4556">
        <v>1687105</v>
      </c>
      <c r="D4556" t="s">
        <v>4557</v>
      </c>
    </row>
    <row r="4557" spans="1:4" x14ac:dyDescent="0.25">
      <c r="A4557" t="s">
        <v>3781</v>
      </c>
      <c r="B4557">
        <v>1688507</v>
      </c>
      <c r="C4557">
        <v>1688665</v>
      </c>
      <c r="D4557" t="s">
        <v>4558</v>
      </c>
    </row>
    <row r="4558" spans="1:4" x14ac:dyDescent="0.25">
      <c r="A4558" t="s">
        <v>3781</v>
      </c>
      <c r="B4558">
        <v>1691467</v>
      </c>
      <c r="C4558">
        <v>1691618</v>
      </c>
      <c r="D4558" t="s">
        <v>4559</v>
      </c>
    </row>
    <row r="4559" spans="1:4" x14ac:dyDescent="0.25">
      <c r="A4559" t="s">
        <v>3781</v>
      </c>
      <c r="B4559">
        <v>1693873</v>
      </c>
      <c r="C4559">
        <v>1694070</v>
      </c>
      <c r="D4559" t="s">
        <v>4560</v>
      </c>
    </row>
    <row r="4560" spans="1:4" x14ac:dyDescent="0.25">
      <c r="A4560" t="s">
        <v>3781</v>
      </c>
      <c r="B4560">
        <v>1694657</v>
      </c>
      <c r="C4560">
        <v>1695055</v>
      </c>
      <c r="D4560" t="s">
        <v>4561</v>
      </c>
    </row>
    <row r="4561" spans="1:4" x14ac:dyDescent="0.25">
      <c r="A4561" t="s">
        <v>3781</v>
      </c>
      <c r="B4561">
        <v>1696100</v>
      </c>
      <c r="C4561">
        <v>1696541</v>
      </c>
      <c r="D4561" t="s">
        <v>4562</v>
      </c>
    </row>
    <row r="4562" spans="1:4" x14ac:dyDescent="0.25">
      <c r="A4562" t="s">
        <v>3781</v>
      </c>
      <c r="B4562">
        <v>1701021</v>
      </c>
      <c r="C4562">
        <v>1701250</v>
      </c>
      <c r="D4562" t="s">
        <v>4563</v>
      </c>
    </row>
    <row r="4563" spans="1:4" x14ac:dyDescent="0.25">
      <c r="A4563" t="s">
        <v>3781</v>
      </c>
      <c r="B4563">
        <v>1701691</v>
      </c>
      <c r="C4563">
        <v>1701853</v>
      </c>
      <c r="D4563" t="s">
        <v>4564</v>
      </c>
    </row>
    <row r="4564" spans="1:4" x14ac:dyDescent="0.25">
      <c r="A4564" t="s">
        <v>3781</v>
      </c>
      <c r="B4564">
        <v>1702149</v>
      </c>
      <c r="C4564">
        <v>1702310</v>
      </c>
      <c r="D4564" t="s">
        <v>4565</v>
      </c>
    </row>
    <row r="4565" spans="1:4" x14ac:dyDescent="0.25">
      <c r="A4565" t="s">
        <v>3781</v>
      </c>
      <c r="B4565">
        <v>1702873</v>
      </c>
      <c r="C4565">
        <v>1703115</v>
      </c>
      <c r="D4565" t="s">
        <v>4566</v>
      </c>
    </row>
    <row r="4566" spans="1:4" x14ac:dyDescent="0.25">
      <c r="A4566" t="s">
        <v>3781</v>
      </c>
      <c r="B4566">
        <v>1705609</v>
      </c>
      <c r="C4566">
        <v>1705856</v>
      </c>
      <c r="D4566" t="s">
        <v>4567</v>
      </c>
    </row>
    <row r="4567" spans="1:4" x14ac:dyDescent="0.25">
      <c r="A4567" t="s">
        <v>3781</v>
      </c>
      <c r="B4567">
        <v>1710262</v>
      </c>
      <c r="C4567">
        <v>1710448</v>
      </c>
      <c r="D4567" t="s">
        <v>4568</v>
      </c>
    </row>
    <row r="4568" spans="1:4" x14ac:dyDescent="0.25">
      <c r="A4568" t="s">
        <v>3781</v>
      </c>
      <c r="B4568">
        <v>1712989</v>
      </c>
      <c r="C4568">
        <v>1713374</v>
      </c>
      <c r="D4568" t="s">
        <v>4569</v>
      </c>
    </row>
    <row r="4569" spans="1:4" x14ac:dyDescent="0.25">
      <c r="A4569" t="s">
        <v>3781</v>
      </c>
      <c r="B4569">
        <v>1715295</v>
      </c>
      <c r="C4569">
        <v>1715454</v>
      </c>
      <c r="D4569" t="s">
        <v>4570</v>
      </c>
    </row>
    <row r="4570" spans="1:4" x14ac:dyDescent="0.25">
      <c r="A4570" t="s">
        <v>3781</v>
      </c>
      <c r="B4570">
        <v>1716957</v>
      </c>
      <c r="C4570">
        <v>1717133</v>
      </c>
      <c r="D4570" t="s">
        <v>4571</v>
      </c>
    </row>
    <row r="4571" spans="1:4" x14ac:dyDescent="0.25">
      <c r="A4571" t="s">
        <v>3781</v>
      </c>
      <c r="B4571">
        <v>1717197</v>
      </c>
      <c r="C4571">
        <v>1717533</v>
      </c>
      <c r="D4571" t="s">
        <v>4572</v>
      </c>
    </row>
    <row r="4572" spans="1:4" x14ac:dyDescent="0.25">
      <c r="A4572" t="s">
        <v>3781</v>
      </c>
      <c r="B4572">
        <v>1718102</v>
      </c>
      <c r="C4572">
        <v>1718588</v>
      </c>
      <c r="D4572" t="s">
        <v>4573</v>
      </c>
    </row>
    <row r="4573" spans="1:4" x14ac:dyDescent="0.25">
      <c r="A4573" t="s">
        <v>3781</v>
      </c>
      <c r="B4573">
        <v>1719269</v>
      </c>
      <c r="C4573">
        <v>1719484</v>
      </c>
      <c r="D4573" t="s">
        <v>4574</v>
      </c>
    </row>
    <row r="4574" spans="1:4" x14ac:dyDescent="0.25">
      <c r="A4574" t="s">
        <v>3781</v>
      </c>
      <c r="B4574">
        <v>1721734</v>
      </c>
      <c r="C4574">
        <v>1721910</v>
      </c>
      <c r="D4574" t="s">
        <v>4575</v>
      </c>
    </row>
    <row r="4575" spans="1:4" x14ac:dyDescent="0.25">
      <c r="A4575" t="s">
        <v>3781</v>
      </c>
      <c r="B4575">
        <v>1722888</v>
      </c>
      <c r="C4575">
        <v>1723086</v>
      </c>
      <c r="D4575" t="s">
        <v>4576</v>
      </c>
    </row>
    <row r="4576" spans="1:4" x14ac:dyDescent="0.25">
      <c r="A4576" t="s">
        <v>3781</v>
      </c>
      <c r="B4576">
        <v>1724521</v>
      </c>
      <c r="C4576">
        <v>1724697</v>
      </c>
      <c r="D4576" t="s">
        <v>4577</v>
      </c>
    </row>
    <row r="4577" spans="1:4" x14ac:dyDescent="0.25">
      <c r="A4577" t="s">
        <v>3781</v>
      </c>
      <c r="B4577">
        <v>1724942</v>
      </c>
      <c r="C4577">
        <v>1725200</v>
      </c>
      <c r="D4577" t="s">
        <v>4578</v>
      </c>
    </row>
    <row r="4578" spans="1:4" x14ac:dyDescent="0.25">
      <c r="A4578" t="s">
        <v>3781</v>
      </c>
      <c r="B4578">
        <v>1725625</v>
      </c>
      <c r="C4578">
        <v>1725981</v>
      </c>
      <c r="D4578" t="s">
        <v>4579</v>
      </c>
    </row>
    <row r="4579" spans="1:4" x14ac:dyDescent="0.25">
      <c r="A4579" t="s">
        <v>3781</v>
      </c>
      <c r="B4579">
        <v>1729227</v>
      </c>
      <c r="C4579">
        <v>1729381</v>
      </c>
      <c r="D4579" t="s">
        <v>4580</v>
      </c>
    </row>
    <row r="4580" spans="1:4" x14ac:dyDescent="0.25">
      <c r="A4580" t="s">
        <v>3781</v>
      </c>
      <c r="B4580">
        <v>1730783</v>
      </c>
      <c r="C4580">
        <v>1731042</v>
      </c>
      <c r="D4580" t="s">
        <v>4581</v>
      </c>
    </row>
    <row r="4581" spans="1:4" x14ac:dyDescent="0.25">
      <c r="A4581" t="s">
        <v>3781</v>
      </c>
      <c r="B4581">
        <v>1731206</v>
      </c>
      <c r="C4581">
        <v>1731403</v>
      </c>
      <c r="D4581" t="s">
        <v>4582</v>
      </c>
    </row>
    <row r="4582" spans="1:4" x14ac:dyDescent="0.25">
      <c r="A4582" t="s">
        <v>3781</v>
      </c>
      <c r="B4582">
        <v>1731496</v>
      </c>
      <c r="C4582">
        <v>1731646</v>
      </c>
      <c r="D4582" t="s">
        <v>4583</v>
      </c>
    </row>
    <row r="4583" spans="1:4" x14ac:dyDescent="0.25">
      <c r="A4583" t="s">
        <v>3781</v>
      </c>
      <c r="B4583">
        <v>1733176</v>
      </c>
      <c r="C4583">
        <v>1733573</v>
      </c>
      <c r="D4583" t="s">
        <v>4584</v>
      </c>
    </row>
    <row r="4584" spans="1:4" x14ac:dyDescent="0.25">
      <c r="A4584" t="s">
        <v>3781</v>
      </c>
      <c r="B4584">
        <v>1733785</v>
      </c>
      <c r="C4584">
        <v>1733992</v>
      </c>
      <c r="D4584" t="s">
        <v>4585</v>
      </c>
    </row>
    <row r="4585" spans="1:4" x14ac:dyDescent="0.25">
      <c r="A4585" t="s">
        <v>3781</v>
      </c>
      <c r="B4585">
        <v>1734171</v>
      </c>
      <c r="C4585">
        <v>1734327</v>
      </c>
      <c r="D4585" t="s">
        <v>4586</v>
      </c>
    </row>
    <row r="4586" spans="1:4" x14ac:dyDescent="0.25">
      <c r="A4586" t="s">
        <v>3781</v>
      </c>
      <c r="B4586">
        <v>1737036</v>
      </c>
      <c r="C4586">
        <v>1737240</v>
      </c>
      <c r="D4586" t="s">
        <v>4587</v>
      </c>
    </row>
    <row r="4587" spans="1:4" x14ac:dyDescent="0.25">
      <c r="A4587" t="s">
        <v>3781</v>
      </c>
      <c r="B4587">
        <v>1744117</v>
      </c>
      <c r="C4587">
        <v>1744271</v>
      </c>
      <c r="D4587" t="s">
        <v>4588</v>
      </c>
    </row>
    <row r="4588" spans="1:4" x14ac:dyDescent="0.25">
      <c r="A4588" t="s">
        <v>3781</v>
      </c>
      <c r="B4588">
        <v>1747854</v>
      </c>
      <c r="C4588">
        <v>1748020</v>
      </c>
      <c r="D4588" t="s">
        <v>4589</v>
      </c>
    </row>
    <row r="4589" spans="1:4" x14ac:dyDescent="0.25">
      <c r="A4589" t="s">
        <v>3781</v>
      </c>
      <c r="B4589">
        <v>1749409</v>
      </c>
      <c r="C4589">
        <v>1749640</v>
      </c>
      <c r="D4589" t="s">
        <v>4590</v>
      </c>
    </row>
    <row r="4590" spans="1:4" x14ac:dyDescent="0.25">
      <c r="A4590" t="s">
        <v>3781</v>
      </c>
      <c r="B4590">
        <v>1750457</v>
      </c>
      <c r="C4590">
        <v>1750611</v>
      </c>
      <c r="D4590" t="s">
        <v>4591</v>
      </c>
    </row>
    <row r="4591" spans="1:4" x14ac:dyDescent="0.25">
      <c r="A4591" t="s">
        <v>3781</v>
      </c>
      <c r="B4591">
        <v>1751325</v>
      </c>
      <c r="C4591">
        <v>1751475</v>
      </c>
      <c r="D4591" t="s">
        <v>4592</v>
      </c>
    </row>
    <row r="4592" spans="1:4" x14ac:dyDescent="0.25">
      <c r="A4592" t="s">
        <v>3781</v>
      </c>
      <c r="B4592">
        <v>1751707</v>
      </c>
      <c r="C4592">
        <v>1751945</v>
      </c>
      <c r="D4592" t="s">
        <v>4593</v>
      </c>
    </row>
    <row r="4593" spans="1:4" x14ac:dyDescent="0.25">
      <c r="A4593" t="s">
        <v>3781</v>
      </c>
      <c r="B4593">
        <v>1753019</v>
      </c>
      <c r="C4593">
        <v>1753249</v>
      </c>
      <c r="D4593" t="s">
        <v>4594</v>
      </c>
    </row>
    <row r="4594" spans="1:4" x14ac:dyDescent="0.25">
      <c r="A4594" t="s">
        <v>3781</v>
      </c>
      <c r="B4594">
        <v>1757287</v>
      </c>
      <c r="C4594">
        <v>1757466</v>
      </c>
      <c r="D4594" t="s">
        <v>4595</v>
      </c>
    </row>
    <row r="4595" spans="1:4" x14ac:dyDescent="0.25">
      <c r="A4595" t="s">
        <v>3781</v>
      </c>
      <c r="B4595">
        <v>1759232</v>
      </c>
      <c r="C4595">
        <v>1759489</v>
      </c>
      <c r="D4595" t="s">
        <v>4596</v>
      </c>
    </row>
    <row r="4596" spans="1:4" x14ac:dyDescent="0.25">
      <c r="A4596" t="s">
        <v>3781</v>
      </c>
      <c r="B4596">
        <v>1760370</v>
      </c>
      <c r="C4596">
        <v>1760604</v>
      </c>
      <c r="D4596" t="s">
        <v>4597</v>
      </c>
    </row>
    <row r="4597" spans="1:4" x14ac:dyDescent="0.25">
      <c r="A4597" t="s">
        <v>3781</v>
      </c>
      <c r="B4597">
        <v>1763350</v>
      </c>
      <c r="C4597">
        <v>1763663</v>
      </c>
      <c r="D4597" t="s">
        <v>4598</v>
      </c>
    </row>
    <row r="4598" spans="1:4" x14ac:dyDescent="0.25">
      <c r="A4598" t="s">
        <v>3781</v>
      </c>
      <c r="B4598">
        <v>1765195</v>
      </c>
      <c r="C4598">
        <v>1765444</v>
      </c>
      <c r="D4598" t="s">
        <v>4599</v>
      </c>
    </row>
    <row r="4599" spans="1:4" x14ac:dyDescent="0.25">
      <c r="A4599" t="s">
        <v>3781</v>
      </c>
      <c r="B4599">
        <v>1766079</v>
      </c>
      <c r="C4599">
        <v>1766357</v>
      </c>
      <c r="D4599" t="s">
        <v>4600</v>
      </c>
    </row>
    <row r="4600" spans="1:4" x14ac:dyDescent="0.25">
      <c r="A4600" t="s">
        <v>3781</v>
      </c>
      <c r="B4600">
        <v>1766904</v>
      </c>
      <c r="C4600">
        <v>1767098</v>
      </c>
      <c r="D4600" t="s">
        <v>4601</v>
      </c>
    </row>
    <row r="4601" spans="1:4" x14ac:dyDescent="0.25">
      <c r="A4601" t="s">
        <v>3781</v>
      </c>
      <c r="B4601">
        <v>1767232</v>
      </c>
      <c r="C4601">
        <v>1767451</v>
      </c>
      <c r="D4601" t="s">
        <v>4602</v>
      </c>
    </row>
    <row r="4602" spans="1:4" x14ac:dyDescent="0.25">
      <c r="A4602" t="s">
        <v>3781</v>
      </c>
      <c r="B4602">
        <v>1769658</v>
      </c>
      <c r="C4602">
        <v>1769876</v>
      </c>
      <c r="D4602" t="s">
        <v>4603</v>
      </c>
    </row>
    <row r="4603" spans="1:4" x14ac:dyDescent="0.25">
      <c r="A4603" t="s">
        <v>3781</v>
      </c>
      <c r="B4603">
        <v>1770863</v>
      </c>
      <c r="C4603">
        <v>1771077</v>
      </c>
      <c r="D4603" t="s">
        <v>4604</v>
      </c>
    </row>
    <row r="4604" spans="1:4" x14ac:dyDescent="0.25">
      <c r="A4604" t="s">
        <v>3781</v>
      </c>
      <c r="B4604">
        <v>1771176</v>
      </c>
      <c r="C4604">
        <v>1771338</v>
      </c>
      <c r="D4604" t="s">
        <v>4605</v>
      </c>
    </row>
    <row r="4605" spans="1:4" x14ac:dyDescent="0.25">
      <c r="A4605" t="s">
        <v>3781</v>
      </c>
      <c r="B4605">
        <v>1772119</v>
      </c>
      <c r="C4605">
        <v>1772299</v>
      </c>
      <c r="D4605" t="s">
        <v>4606</v>
      </c>
    </row>
    <row r="4606" spans="1:4" x14ac:dyDescent="0.25">
      <c r="A4606" t="s">
        <v>3781</v>
      </c>
      <c r="B4606">
        <v>1774395</v>
      </c>
      <c r="C4606">
        <v>1774550</v>
      </c>
      <c r="D4606" t="s">
        <v>4607</v>
      </c>
    </row>
    <row r="4607" spans="1:4" x14ac:dyDescent="0.25">
      <c r="A4607" t="s">
        <v>3781</v>
      </c>
      <c r="B4607">
        <v>1777312</v>
      </c>
      <c r="C4607">
        <v>1777716</v>
      </c>
      <c r="D4607" t="s">
        <v>4608</v>
      </c>
    </row>
    <row r="4608" spans="1:4" x14ac:dyDescent="0.25">
      <c r="A4608" t="s">
        <v>3781</v>
      </c>
      <c r="B4608">
        <v>1778295</v>
      </c>
      <c r="C4608">
        <v>1778473</v>
      </c>
      <c r="D4608" t="s">
        <v>4609</v>
      </c>
    </row>
    <row r="4609" spans="1:4" x14ac:dyDescent="0.25">
      <c r="A4609" t="s">
        <v>3781</v>
      </c>
      <c r="B4609">
        <v>1779659</v>
      </c>
      <c r="C4609">
        <v>1779886</v>
      </c>
      <c r="D4609" t="s">
        <v>4610</v>
      </c>
    </row>
    <row r="4610" spans="1:4" x14ac:dyDescent="0.25">
      <c r="A4610" t="s">
        <v>3781</v>
      </c>
      <c r="B4610">
        <v>1780017</v>
      </c>
      <c r="C4610">
        <v>1780225</v>
      </c>
      <c r="D4610" t="s">
        <v>4611</v>
      </c>
    </row>
    <row r="4611" spans="1:4" x14ac:dyDescent="0.25">
      <c r="A4611" t="s">
        <v>3781</v>
      </c>
      <c r="B4611">
        <v>1780476</v>
      </c>
      <c r="C4611">
        <v>1780665</v>
      </c>
      <c r="D4611" t="s">
        <v>4612</v>
      </c>
    </row>
    <row r="4612" spans="1:4" x14ac:dyDescent="0.25">
      <c r="A4612" t="s">
        <v>3781</v>
      </c>
      <c r="B4612">
        <v>1781552</v>
      </c>
      <c r="C4612">
        <v>1781727</v>
      </c>
      <c r="D4612" t="s">
        <v>4613</v>
      </c>
    </row>
    <row r="4613" spans="1:4" x14ac:dyDescent="0.25">
      <c r="A4613" t="s">
        <v>3781</v>
      </c>
      <c r="B4613">
        <v>1786904</v>
      </c>
      <c r="C4613">
        <v>1787096</v>
      </c>
      <c r="D4613" t="s">
        <v>4614</v>
      </c>
    </row>
    <row r="4614" spans="1:4" x14ac:dyDescent="0.25">
      <c r="A4614" t="s">
        <v>3781</v>
      </c>
      <c r="B4614">
        <v>1789734</v>
      </c>
      <c r="C4614">
        <v>1790040</v>
      </c>
      <c r="D4614" t="s">
        <v>4615</v>
      </c>
    </row>
    <row r="4615" spans="1:4" x14ac:dyDescent="0.25">
      <c r="A4615" t="s">
        <v>3781</v>
      </c>
      <c r="B4615">
        <v>1790138</v>
      </c>
      <c r="C4615">
        <v>1790288</v>
      </c>
      <c r="D4615" t="s">
        <v>4616</v>
      </c>
    </row>
    <row r="4616" spans="1:4" x14ac:dyDescent="0.25">
      <c r="A4616" t="s">
        <v>3781</v>
      </c>
      <c r="B4616">
        <v>1790415</v>
      </c>
      <c r="C4616">
        <v>1790592</v>
      </c>
      <c r="D4616" t="s">
        <v>4617</v>
      </c>
    </row>
    <row r="4617" spans="1:4" x14ac:dyDescent="0.25">
      <c r="A4617" t="s">
        <v>3781</v>
      </c>
      <c r="B4617">
        <v>1790622</v>
      </c>
      <c r="C4617">
        <v>1790821</v>
      </c>
      <c r="D4617" t="s">
        <v>4618</v>
      </c>
    </row>
    <row r="4618" spans="1:4" x14ac:dyDescent="0.25">
      <c r="A4618" t="s">
        <v>3781</v>
      </c>
      <c r="B4618">
        <v>1792046</v>
      </c>
      <c r="C4618">
        <v>1792213</v>
      </c>
      <c r="D4618" t="s">
        <v>4619</v>
      </c>
    </row>
    <row r="4619" spans="1:4" x14ac:dyDescent="0.25">
      <c r="A4619" t="s">
        <v>3781</v>
      </c>
      <c r="B4619">
        <v>1792294</v>
      </c>
      <c r="C4619">
        <v>1792507</v>
      </c>
      <c r="D4619" t="s">
        <v>4620</v>
      </c>
    </row>
    <row r="4620" spans="1:4" x14ac:dyDescent="0.25">
      <c r="A4620" t="s">
        <v>3781</v>
      </c>
      <c r="B4620">
        <v>1795061</v>
      </c>
      <c r="C4620">
        <v>1795235</v>
      </c>
      <c r="D4620" t="s">
        <v>4621</v>
      </c>
    </row>
    <row r="4621" spans="1:4" x14ac:dyDescent="0.25">
      <c r="A4621" t="s">
        <v>3781</v>
      </c>
      <c r="B4621">
        <v>1795309</v>
      </c>
      <c r="C4621">
        <v>1795529</v>
      </c>
      <c r="D4621" t="s">
        <v>4622</v>
      </c>
    </row>
    <row r="4622" spans="1:4" x14ac:dyDescent="0.25">
      <c r="A4622" t="s">
        <v>3781</v>
      </c>
      <c r="B4622">
        <v>1797696</v>
      </c>
      <c r="C4622">
        <v>1797900</v>
      </c>
      <c r="D4622" t="s">
        <v>4623</v>
      </c>
    </row>
    <row r="4623" spans="1:4" x14ac:dyDescent="0.25">
      <c r="A4623" t="s">
        <v>3781</v>
      </c>
      <c r="B4623">
        <v>1798071</v>
      </c>
      <c r="C4623">
        <v>1798234</v>
      </c>
      <c r="D4623" t="s">
        <v>4624</v>
      </c>
    </row>
    <row r="4624" spans="1:4" x14ac:dyDescent="0.25">
      <c r="A4624" t="s">
        <v>3781</v>
      </c>
      <c r="B4624">
        <v>1798884</v>
      </c>
      <c r="C4624">
        <v>1799093</v>
      </c>
      <c r="D4624" t="s">
        <v>4625</v>
      </c>
    </row>
    <row r="4625" spans="1:4" x14ac:dyDescent="0.25">
      <c r="A4625" t="s">
        <v>3781</v>
      </c>
      <c r="B4625">
        <v>1800050</v>
      </c>
      <c r="C4625">
        <v>1800258</v>
      </c>
      <c r="D4625" t="s">
        <v>4626</v>
      </c>
    </row>
    <row r="4626" spans="1:4" x14ac:dyDescent="0.25">
      <c r="A4626" t="s">
        <v>3781</v>
      </c>
      <c r="B4626">
        <v>1802619</v>
      </c>
      <c r="C4626">
        <v>1802814</v>
      </c>
      <c r="D4626" t="s">
        <v>4627</v>
      </c>
    </row>
    <row r="4627" spans="1:4" x14ac:dyDescent="0.25">
      <c r="A4627" t="s">
        <v>3781</v>
      </c>
      <c r="B4627">
        <v>1803291</v>
      </c>
      <c r="C4627">
        <v>1803441</v>
      </c>
      <c r="D4627" t="s">
        <v>4628</v>
      </c>
    </row>
    <row r="4628" spans="1:4" x14ac:dyDescent="0.25">
      <c r="A4628" t="s">
        <v>3781</v>
      </c>
      <c r="B4628">
        <v>1805061</v>
      </c>
      <c r="C4628">
        <v>1805256</v>
      </c>
      <c r="D4628" t="s">
        <v>4629</v>
      </c>
    </row>
    <row r="4629" spans="1:4" x14ac:dyDescent="0.25">
      <c r="A4629" t="s">
        <v>3781</v>
      </c>
      <c r="B4629">
        <v>1806018</v>
      </c>
      <c r="C4629">
        <v>1806255</v>
      </c>
      <c r="D4629" t="s">
        <v>4630</v>
      </c>
    </row>
    <row r="4630" spans="1:4" x14ac:dyDescent="0.25">
      <c r="A4630" t="s">
        <v>3781</v>
      </c>
      <c r="B4630">
        <v>1807459</v>
      </c>
      <c r="C4630">
        <v>1807653</v>
      </c>
      <c r="D4630" t="s">
        <v>4631</v>
      </c>
    </row>
    <row r="4631" spans="1:4" x14ac:dyDescent="0.25">
      <c r="A4631" t="s">
        <v>3781</v>
      </c>
      <c r="B4631">
        <v>1807776</v>
      </c>
      <c r="C4631">
        <v>1808246</v>
      </c>
      <c r="D4631" t="s">
        <v>4632</v>
      </c>
    </row>
    <row r="4632" spans="1:4" x14ac:dyDescent="0.25">
      <c r="A4632" t="s">
        <v>3781</v>
      </c>
      <c r="B4632">
        <v>1814215</v>
      </c>
      <c r="C4632">
        <v>1814429</v>
      </c>
      <c r="D4632" t="s">
        <v>4633</v>
      </c>
    </row>
    <row r="4633" spans="1:4" x14ac:dyDescent="0.25">
      <c r="A4633" t="s">
        <v>3781</v>
      </c>
      <c r="B4633">
        <v>1815926</v>
      </c>
      <c r="C4633">
        <v>1816102</v>
      </c>
      <c r="D4633" t="s">
        <v>4634</v>
      </c>
    </row>
    <row r="4634" spans="1:4" x14ac:dyDescent="0.25">
      <c r="A4634" t="s">
        <v>3781</v>
      </c>
      <c r="B4634">
        <v>1818405</v>
      </c>
      <c r="C4634">
        <v>1818589</v>
      </c>
      <c r="D4634" t="s">
        <v>4635</v>
      </c>
    </row>
    <row r="4635" spans="1:4" x14ac:dyDescent="0.25">
      <c r="A4635" t="s">
        <v>3781</v>
      </c>
      <c r="B4635">
        <v>1820708</v>
      </c>
      <c r="C4635">
        <v>1820907</v>
      </c>
      <c r="D4635" t="s">
        <v>4636</v>
      </c>
    </row>
    <row r="4636" spans="1:4" x14ac:dyDescent="0.25">
      <c r="A4636" t="s">
        <v>3781</v>
      </c>
      <c r="B4636">
        <v>1821309</v>
      </c>
      <c r="C4636">
        <v>1821637</v>
      </c>
      <c r="D4636" t="s">
        <v>4637</v>
      </c>
    </row>
    <row r="4637" spans="1:4" x14ac:dyDescent="0.25">
      <c r="A4637" t="s">
        <v>3781</v>
      </c>
      <c r="B4637">
        <v>1823529</v>
      </c>
      <c r="C4637">
        <v>1823720</v>
      </c>
      <c r="D4637" t="s">
        <v>4638</v>
      </c>
    </row>
    <row r="4638" spans="1:4" x14ac:dyDescent="0.25">
      <c r="A4638" t="s">
        <v>3781</v>
      </c>
      <c r="B4638">
        <v>1823815</v>
      </c>
      <c r="C4638">
        <v>1824011</v>
      </c>
      <c r="D4638" t="s">
        <v>4639</v>
      </c>
    </row>
    <row r="4639" spans="1:4" x14ac:dyDescent="0.25">
      <c r="A4639" t="s">
        <v>3781</v>
      </c>
      <c r="B4639">
        <v>1824452</v>
      </c>
      <c r="C4639">
        <v>1824612</v>
      </c>
      <c r="D4639" t="s">
        <v>4640</v>
      </c>
    </row>
    <row r="4640" spans="1:4" x14ac:dyDescent="0.25">
      <c r="A4640" t="s">
        <v>3781</v>
      </c>
      <c r="B4640">
        <v>1825176</v>
      </c>
      <c r="C4640">
        <v>1825338</v>
      </c>
      <c r="D4640" t="s">
        <v>4641</v>
      </c>
    </row>
    <row r="4641" spans="1:4" x14ac:dyDescent="0.25">
      <c r="A4641" t="s">
        <v>3781</v>
      </c>
      <c r="B4641">
        <v>1826089</v>
      </c>
      <c r="C4641">
        <v>1826286</v>
      </c>
      <c r="D4641" t="s">
        <v>4642</v>
      </c>
    </row>
    <row r="4642" spans="1:4" x14ac:dyDescent="0.25">
      <c r="A4642" t="s">
        <v>3781</v>
      </c>
      <c r="B4642">
        <v>1827241</v>
      </c>
      <c r="C4642">
        <v>1827412</v>
      </c>
      <c r="D4642" t="s">
        <v>4643</v>
      </c>
    </row>
    <row r="4643" spans="1:4" x14ac:dyDescent="0.25">
      <c r="A4643" t="s">
        <v>3781</v>
      </c>
      <c r="B4643">
        <v>1827487</v>
      </c>
      <c r="C4643">
        <v>1827786</v>
      </c>
      <c r="D4643" t="s">
        <v>4644</v>
      </c>
    </row>
    <row r="4644" spans="1:4" x14ac:dyDescent="0.25">
      <c r="A4644" t="s">
        <v>3781</v>
      </c>
      <c r="B4644">
        <v>1829685</v>
      </c>
      <c r="C4644">
        <v>1830049</v>
      </c>
      <c r="D4644" t="s">
        <v>4645</v>
      </c>
    </row>
    <row r="4645" spans="1:4" x14ac:dyDescent="0.25">
      <c r="A4645" t="s">
        <v>3781</v>
      </c>
      <c r="B4645">
        <v>1830407</v>
      </c>
      <c r="C4645">
        <v>1830563</v>
      </c>
      <c r="D4645" t="s">
        <v>4646</v>
      </c>
    </row>
    <row r="4646" spans="1:4" x14ac:dyDescent="0.25">
      <c r="A4646" t="s">
        <v>3781</v>
      </c>
      <c r="B4646">
        <v>1831767</v>
      </c>
      <c r="C4646">
        <v>1832133</v>
      </c>
      <c r="D4646" t="s">
        <v>4647</v>
      </c>
    </row>
    <row r="4647" spans="1:4" x14ac:dyDescent="0.25">
      <c r="A4647" t="s">
        <v>3781</v>
      </c>
      <c r="B4647">
        <v>1833995</v>
      </c>
      <c r="C4647">
        <v>1834376</v>
      </c>
      <c r="D4647" t="s">
        <v>4648</v>
      </c>
    </row>
    <row r="4648" spans="1:4" x14ac:dyDescent="0.25">
      <c r="A4648" t="s">
        <v>3781</v>
      </c>
      <c r="B4648">
        <v>1834706</v>
      </c>
      <c r="C4648">
        <v>1834882</v>
      </c>
      <c r="D4648" t="s">
        <v>4649</v>
      </c>
    </row>
    <row r="4649" spans="1:4" x14ac:dyDescent="0.25">
      <c r="A4649" t="s">
        <v>3781</v>
      </c>
      <c r="B4649">
        <v>1835045</v>
      </c>
      <c r="C4649">
        <v>1835334</v>
      </c>
      <c r="D4649" t="s">
        <v>4650</v>
      </c>
    </row>
    <row r="4650" spans="1:4" x14ac:dyDescent="0.25">
      <c r="A4650" t="s">
        <v>3781</v>
      </c>
      <c r="B4650">
        <v>1837741</v>
      </c>
      <c r="C4650">
        <v>1837942</v>
      </c>
      <c r="D4650" t="s">
        <v>4651</v>
      </c>
    </row>
    <row r="4651" spans="1:4" x14ac:dyDescent="0.25">
      <c r="A4651" t="s">
        <v>3781</v>
      </c>
      <c r="B4651">
        <v>1845217</v>
      </c>
      <c r="C4651">
        <v>1845367</v>
      </c>
      <c r="D4651" t="s">
        <v>4652</v>
      </c>
    </row>
    <row r="4652" spans="1:4" x14ac:dyDescent="0.25">
      <c r="A4652" t="s">
        <v>3781</v>
      </c>
      <c r="B4652">
        <v>1845545</v>
      </c>
      <c r="C4652">
        <v>1845770</v>
      </c>
      <c r="D4652" t="s">
        <v>4653</v>
      </c>
    </row>
    <row r="4653" spans="1:4" x14ac:dyDescent="0.25">
      <c r="A4653" t="s">
        <v>3781</v>
      </c>
      <c r="B4653">
        <v>1845989</v>
      </c>
      <c r="C4653">
        <v>1846181</v>
      </c>
      <c r="D4653" t="s">
        <v>4654</v>
      </c>
    </row>
    <row r="4654" spans="1:4" x14ac:dyDescent="0.25">
      <c r="A4654" t="s">
        <v>3781</v>
      </c>
      <c r="B4654">
        <v>1848028</v>
      </c>
      <c r="C4654">
        <v>1848269</v>
      </c>
      <c r="D4654" t="s">
        <v>4655</v>
      </c>
    </row>
    <row r="4655" spans="1:4" x14ac:dyDescent="0.25">
      <c r="A4655" t="s">
        <v>3781</v>
      </c>
      <c r="B4655">
        <v>1848846</v>
      </c>
      <c r="C4655">
        <v>1849022</v>
      </c>
      <c r="D4655" t="s">
        <v>4656</v>
      </c>
    </row>
    <row r="4656" spans="1:4" x14ac:dyDescent="0.25">
      <c r="A4656" t="s">
        <v>3781</v>
      </c>
      <c r="B4656">
        <v>1849152</v>
      </c>
      <c r="C4656">
        <v>1849335</v>
      </c>
      <c r="D4656" t="s">
        <v>4657</v>
      </c>
    </row>
    <row r="4657" spans="1:4" x14ac:dyDescent="0.25">
      <c r="A4657" t="s">
        <v>3781</v>
      </c>
      <c r="B4657">
        <v>1852068</v>
      </c>
      <c r="C4657">
        <v>1852234</v>
      </c>
      <c r="D4657" t="s">
        <v>4658</v>
      </c>
    </row>
    <row r="4658" spans="1:4" x14ac:dyDescent="0.25">
      <c r="A4658" t="s">
        <v>3781</v>
      </c>
      <c r="B4658">
        <v>1855627</v>
      </c>
      <c r="C4658">
        <v>1855829</v>
      </c>
      <c r="D4658" t="s">
        <v>4659</v>
      </c>
    </row>
    <row r="4659" spans="1:4" x14ac:dyDescent="0.25">
      <c r="A4659" t="s">
        <v>3781</v>
      </c>
      <c r="B4659">
        <v>1861795</v>
      </c>
      <c r="C4659">
        <v>1862111</v>
      </c>
      <c r="D4659" t="s">
        <v>4660</v>
      </c>
    </row>
    <row r="4660" spans="1:4" x14ac:dyDescent="0.25">
      <c r="A4660" t="s">
        <v>3781</v>
      </c>
      <c r="B4660">
        <v>1862841</v>
      </c>
      <c r="C4660">
        <v>1863061</v>
      </c>
      <c r="D4660" t="s">
        <v>4661</v>
      </c>
    </row>
    <row r="4661" spans="1:4" x14ac:dyDescent="0.25">
      <c r="A4661" t="s">
        <v>3781</v>
      </c>
      <c r="B4661">
        <v>1864305</v>
      </c>
      <c r="C4661">
        <v>1864613</v>
      </c>
      <c r="D4661" t="s">
        <v>4662</v>
      </c>
    </row>
    <row r="4662" spans="1:4" x14ac:dyDescent="0.25">
      <c r="A4662" t="s">
        <v>3781</v>
      </c>
      <c r="B4662">
        <v>1864922</v>
      </c>
      <c r="C4662">
        <v>1865205</v>
      </c>
      <c r="D4662" t="s">
        <v>4663</v>
      </c>
    </row>
    <row r="4663" spans="1:4" x14ac:dyDescent="0.25">
      <c r="A4663" t="s">
        <v>3781</v>
      </c>
      <c r="B4663">
        <v>1866289</v>
      </c>
      <c r="C4663">
        <v>1866890</v>
      </c>
      <c r="D4663" t="s">
        <v>4664</v>
      </c>
    </row>
    <row r="4664" spans="1:4" x14ac:dyDescent="0.25">
      <c r="A4664" t="s">
        <v>3781</v>
      </c>
      <c r="B4664">
        <v>1879114</v>
      </c>
      <c r="C4664">
        <v>1879501</v>
      </c>
      <c r="D4664" t="s">
        <v>4665</v>
      </c>
    </row>
    <row r="4665" spans="1:4" x14ac:dyDescent="0.25">
      <c r="A4665" t="s">
        <v>3781</v>
      </c>
      <c r="B4665">
        <v>1880843</v>
      </c>
      <c r="C4665">
        <v>1881028</v>
      </c>
      <c r="D4665" t="s">
        <v>4666</v>
      </c>
    </row>
    <row r="4666" spans="1:4" x14ac:dyDescent="0.25">
      <c r="A4666" t="s">
        <v>3781</v>
      </c>
      <c r="B4666">
        <v>1881982</v>
      </c>
      <c r="C4666">
        <v>1882135</v>
      </c>
      <c r="D4666" t="s">
        <v>4667</v>
      </c>
    </row>
    <row r="4667" spans="1:4" x14ac:dyDescent="0.25">
      <c r="A4667" t="s">
        <v>3781</v>
      </c>
      <c r="B4667">
        <v>1882721</v>
      </c>
      <c r="C4667">
        <v>1883059</v>
      </c>
      <c r="D4667" t="s">
        <v>4668</v>
      </c>
    </row>
    <row r="4668" spans="1:4" x14ac:dyDescent="0.25">
      <c r="A4668" t="s">
        <v>3781</v>
      </c>
      <c r="B4668">
        <v>1883385</v>
      </c>
      <c r="C4668">
        <v>1883554</v>
      </c>
      <c r="D4668" t="s">
        <v>4669</v>
      </c>
    </row>
    <row r="4669" spans="1:4" x14ac:dyDescent="0.25">
      <c r="A4669" t="s">
        <v>3781</v>
      </c>
      <c r="B4669">
        <v>1884020</v>
      </c>
      <c r="C4669">
        <v>1884240</v>
      </c>
      <c r="D4669" t="s">
        <v>4670</v>
      </c>
    </row>
    <row r="4670" spans="1:4" x14ac:dyDescent="0.25">
      <c r="A4670" t="s">
        <v>3781</v>
      </c>
      <c r="B4670">
        <v>1888739</v>
      </c>
      <c r="C4670">
        <v>1889073</v>
      </c>
      <c r="D4670" t="s">
        <v>4671</v>
      </c>
    </row>
    <row r="4671" spans="1:4" x14ac:dyDescent="0.25">
      <c r="A4671" t="s">
        <v>3781</v>
      </c>
      <c r="B4671">
        <v>1890173</v>
      </c>
      <c r="C4671">
        <v>1890495</v>
      </c>
      <c r="D4671" t="s">
        <v>4672</v>
      </c>
    </row>
    <row r="4672" spans="1:4" x14ac:dyDescent="0.25">
      <c r="A4672" t="s">
        <v>3781</v>
      </c>
      <c r="B4672">
        <v>1894350</v>
      </c>
      <c r="C4672">
        <v>1894546</v>
      </c>
      <c r="D4672" t="s">
        <v>4673</v>
      </c>
    </row>
    <row r="4673" spans="1:4" x14ac:dyDescent="0.25">
      <c r="A4673" t="s">
        <v>3781</v>
      </c>
      <c r="B4673">
        <v>1894649</v>
      </c>
      <c r="C4673">
        <v>1894847</v>
      </c>
      <c r="D4673" t="s">
        <v>4674</v>
      </c>
    </row>
    <row r="4674" spans="1:4" x14ac:dyDescent="0.25">
      <c r="A4674" t="s">
        <v>3781</v>
      </c>
      <c r="B4674">
        <v>1895138</v>
      </c>
      <c r="C4674">
        <v>1895447</v>
      </c>
      <c r="D4674" t="s">
        <v>4675</v>
      </c>
    </row>
    <row r="4675" spans="1:4" x14ac:dyDescent="0.25">
      <c r="A4675" t="s">
        <v>3781</v>
      </c>
      <c r="B4675">
        <v>1896541</v>
      </c>
      <c r="C4675">
        <v>1896702</v>
      </c>
      <c r="D4675" t="s">
        <v>4676</v>
      </c>
    </row>
    <row r="4676" spans="1:4" x14ac:dyDescent="0.25">
      <c r="A4676" t="s">
        <v>3781</v>
      </c>
      <c r="B4676">
        <v>1903235</v>
      </c>
      <c r="C4676">
        <v>1903464</v>
      </c>
      <c r="D4676" t="s">
        <v>4677</v>
      </c>
    </row>
    <row r="4677" spans="1:4" x14ac:dyDescent="0.25">
      <c r="A4677" t="s">
        <v>3781</v>
      </c>
      <c r="B4677">
        <v>1905033</v>
      </c>
      <c r="C4677">
        <v>1905227</v>
      </c>
      <c r="D4677" t="s">
        <v>4678</v>
      </c>
    </row>
    <row r="4678" spans="1:4" x14ac:dyDescent="0.25">
      <c r="A4678" t="s">
        <v>3781</v>
      </c>
      <c r="B4678">
        <v>1905382</v>
      </c>
      <c r="C4678">
        <v>1905558</v>
      </c>
      <c r="D4678" t="s">
        <v>4679</v>
      </c>
    </row>
    <row r="4679" spans="1:4" x14ac:dyDescent="0.25">
      <c r="A4679" t="s">
        <v>3781</v>
      </c>
      <c r="B4679">
        <v>1906292</v>
      </c>
      <c r="C4679">
        <v>1906558</v>
      </c>
      <c r="D4679" t="s">
        <v>4680</v>
      </c>
    </row>
    <row r="4680" spans="1:4" x14ac:dyDescent="0.25">
      <c r="A4680" t="s">
        <v>3781</v>
      </c>
      <c r="B4680">
        <v>1907626</v>
      </c>
      <c r="C4680">
        <v>1907833</v>
      </c>
      <c r="D4680" t="s">
        <v>4681</v>
      </c>
    </row>
    <row r="4681" spans="1:4" x14ac:dyDescent="0.25">
      <c r="A4681" t="s">
        <v>3781</v>
      </c>
      <c r="B4681">
        <v>1908079</v>
      </c>
      <c r="C4681">
        <v>1908247</v>
      </c>
      <c r="D4681" t="s">
        <v>4682</v>
      </c>
    </row>
    <row r="4682" spans="1:4" x14ac:dyDescent="0.25">
      <c r="A4682" t="s">
        <v>3781</v>
      </c>
      <c r="B4682">
        <v>1908881</v>
      </c>
      <c r="C4682">
        <v>1909060</v>
      </c>
      <c r="D4682" t="s">
        <v>4683</v>
      </c>
    </row>
    <row r="4683" spans="1:4" x14ac:dyDescent="0.25">
      <c r="A4683" t="s">
        <v>3781</v>
      </c>
      <c r="B4683">
        <v>1911087</v>
      </c>
      <c r="C4683">
        <v>1911279</v>
      </c>
      <c r="D4683" t="s">
        <v>4684</v>
      </c>
    </row>
    <row r="4684" spans="1:4" x14ac:dyDescent="0.25">
      <c r="A4684" t="s">
        <v>3781</v>
      </c>
      <c r="B4684">
        <v>1913692</v>
      </c>
      <c r="C4684">
        <v>1913981</v>
      </c>
      <c r="D4684" t="s">
        <v>4685</v>
      </c>
    </row>
    <row r="4685" spans="1:4" x14ac:dyDescent="0.25">
      <c r="A4685" t="s">
        <v>3781</v>
      </c>
      <c r="B4685">
        <v>1916459</v>
      </c>
      <c r="C4685">
        <v>1916668</v>
      </c>
      <c r="D4685" t="s">
        <v>4686</v>
      </c>
    </row>
    <row r="4686" spans="1:4" x14ac:dyDescent="0.25">
      <c r="A4686" t="s">
        <v>3781</v>
      </c>
      <c r="B4686">
        <v>1920660</v>
      </c>
      <c r="C4686">
        <v>1920959</v>
      </c>
      <c r="D4686" t="s">
        <v>4687</v>
      </c>
    </row>
    <row r="4687" spans="1:4" x14ac:dyDescent="0.25">
      <c r="A4687" t="s">
        <v>3781</v>
      </c>
      <c r="B4687">
        <v>1924844</v>
      </c>
      <c r="C4687">
        <v>1925068</v>
      </c>
      <c r="D4687" t="s">
        <v>4688</v>
      </c>
    </row>
    <row r="4688" spans="1:4" x14ac:dyDescent="0.25">
      <c r="A4688" t="s">
        <v>3781</v>
      </c>
      <c r="B4688">
        <v>1927633</v>
      </c>
      <c r="C4688">
        <v>1927898</v>
      </c>
      <c r="D4688" t="s">
        <v>4689</v>
      </c>
    </row>
    <row r="4689" spans="1:4" x14ac:dyDescent="0.25">
      <c r="A4689" t="s">
        <v>3781</v>
      </c>
      <c r="B4689">
        <v>1928408</v>
      </c>
      <c r="C4689">
        <v>1928623</v>
      </c>
      <c r="D4689" t="s">
        <v>4690</v>
      </c>
    </row>
    <row r="4690" spans="1:4" x14ac:dyDescent="0.25">
      <c r="A4690" t="s">
        <v>3781</v>
      </c>
      <c r="B4690">
        <v>1928933</v>
      </c>
      <c r="C4690">
        <v>1929186</v>
      </c>
      <c r="D4690" t="s">
        <v>4691</v>
      </c>
    </row>
    <row r="4691" spans="1:4" x14ac:dyDescent="0.25">
      <c r="A4691" t="s">
        <v>3781</v>
      </c>
      <c r="B4691">
        <v>1930293</v>
      </c>
      <c r="C4691">
        <v>1930691</v>
      </c>
      <c r="D4691" t="s">
        <v>4692</v>
      </c>
    </row>
    <row r="4692" spans="1:4" x14ac:dyDescent="0.25">
      <c r="A4692" t="s">
        <v>3781</v>
      </c>
      <c r="B4692">
        <v>1931483</v>
      </c>
      <c r="C4692">
        <v>1931636</v>
      </c>
      <c r="D4692" t="s">
        <v>4693</v>
      </c>
    </row>
    <row r="4693" spans="1:4" x14ac:dyDescent="0.25">
      <c r="A4693" t="s">
        <v>3781</v>
      </c>
      <c r="B4693">
        <v>1935833</v>
      </c>
      <c r="C4693">
        <v>1936079</v>
      </c>
      <c r="D4693" t="s">
        <v>4694</v>
      </c>
    </row>
    <row r="4694" spans="1:4" x14ac:dyDescent="0.25">
      <c r="A4694" t="s">
        <v>3781</v>
      </c>
      <c r="B4694">
        <v>1936160</v>
      </c>
      <c r="C4694">
        <v>1936351</v>
      </c>
      <c r="D4694" t="s">
        <v>4695</v>
      </c>
    </row>
    <row r="4695" spans="1:4" x14ac:dyDescent="0.25">
      <c r="A4695" t="s">
        <v>3781</v>
      </c>
      <c r="B4695">
        <v>1937548</v>
      </c>
      <c r="C4695">
        <v>1937708</v>
      </c>
      <c r="D4695" t="s">
        <v>4696</v>
      </c>
    </row>
    <row r="4696" spans="1:4" x14ac:dyDescent="0.25">
      <c r="A4696" t="s">
        <v>3781</v>
      </c>
      <c r="B4696">
        <v>1939212</v>
      </c>
      <c r="C4696">
        <v>1939400</v>
      </c>
      <c r="D4696" t="s">
        <v>4697</v>
      </c>
    </row>
    <row r="4697" spans="1:4" x14ac:dyDescent="0.25">
      <c r="A4697" t="s">
        <v>3781</v>
      </c>
      <c r="B4697">
        <v>1939534</v>
      </c>
      <c r="C4697">
        <v>1939706</v>
      </c>
      <c r="D4697" t="s">
        <v>4698</v>
      </c>
    </row>
    <row r="4698" spans="1:4" x14ac:dyDescent="0.25">
      <c r="A4698" t="s">
        <v>3781</v>
      </c>
      <c r="B4698">
        <v>1940915</v>
      </c>
      <c r="C4698">
        <v>1941088</v>
      </c>
      <c r="D4698" t="s">
        <v>4699</v>
      </c>
    </row>
    <row r="4699" spans="1:4" x14ac:dyDescent="0.25">
      <c r="A4699" t="s">
        <v>3781</v>
      </c>
      <c r="B4699">
        <v>1943987</v>
      </c>
      <c r="C4699">
        <v>1944270</v>
      </c>
      <c r="D4699" t="s">
        <v>4700</v>
      </c>
    </row>
    <row r="4700" spans="1:4" x14ac:dyDescent="0.25">
      <c r="A4700" t="s">
        <v>3781</v>
      </c>
      <c r="B4700">
        <v>1946219</v>
      </c>
      <c r="C4700">
        <v>1946455</v>
      </c>
      <c r="D4700" t="s">
        <v>4701</v>
      </c>
    </row>
    <row r="4701" spans="1:4" x14ac:dyDescent="0.25">
      <c r="A4701" t="s">
        <v>3781</v>
      </c>
      <c r="B4701">
        <v>1949591</v>
      </c>
      <c r="C4701">
        <v>1949983</v>
      </c>
      <c r="D4701" t="s">
        <v>4702</v>
      </c>
    </row>
    <row r="4702" spans="1:4" x14ac:dyDescent="0.25">
      <c r="A4702" t="s">
        <v>3781</v>
      </c>
      <c r="B4702">
        <v>1951592</v>
      </c>
      <c r="C4702">
        <v>1951849</v>
      </c>
      <c r="D4702" t="s">
        <v>4703</v>
      </c>
    </row>
    <row r="4703" spans="1:4" x14ac:dyDescent="0.25">
      <c r="A4703" t="s">
        <v>3781</v>
      </c>
      <c r="B4703">
        <v>1953871</v>
      </c>
      <c r="C4703">
        <v>1954073</v>
      </c>
      <c r="D4703" t="s">
        <v>4704</v>
      </c>
    </row>
    <row r="4704" spans="1:4" x14ac:dyDescent="0.25">
      <c r="A4704" t="s">
        <v>3781</v>
      </c>
      <c r="B4704">
        <v>1954652</v>
      </c>
      <c r="C4704">
        <v>1954862</v>
      </c>
      <c r="D4704" t="s">
        <v>4705</v>
      </c>
    </row>
    <row r="4705" spans="1:4" x14ac:dyDescent="0.25">
      <c r="A4705" t="s">
        <v>3781</v>
      </c>
      <c r="B4705">
        <v>1955050</v>
      </c>
      <c r="C4705">
        <v>1955267</v>
      </c>
      <c r="D4705" t="s">
        <v>4706</v>
      </c>
    </row>
    <row r="4706" spans="1:4" x14ac:dyDescent="0.25">
      <c r="A4706" t="s">
        <v>3781</v>
      </c>
      <c r="B4706">
        <v>1955729</v>
      </c>
      <c r="C4706">
        <v>1955979</v>
      </c>
      <c r="D4706" t="s">
        <v>4707</v>
      </c>
    </row>
    <row r="4707" spans="1:4" x14ac:dyDescent="0.25">
      <c r="A4707" t="s">
        <v>3781</v>
      </c>
      <c r="B4707">
        <v>1957962</v>
      </c>
      <c r="C4707">
        <v>1958170</v>
      </c>
      <c r="D4707" t="s">
        <v>4708</v>
      </c>
    </row>
    <row r="4708" spans="1:4" x14ac:dyDescent="0.25">
      <c r="A4708" t="s">
        <v>3781</v>
      </c>
      <c r="B4708">
        <v>1962025</v>
      </c>
      <c r="C4708">
        <v>1962179</v>
      </c>
      <c r="D4708" t="s">
        <v>4709</v>
      </c>
    </row>
    <row r="4709" spans="1:4" x14ac:dyDescent="0.25">
      <c r="A4709" t="s">
        <v>3781</v>
      </c>
      <c r="B4709">
        <v>1963213</v>
      </c>
      <c r="C4709">
        <v>1963391</v>
      </c>
      <c r="D4709" t="s">
        <v>4710</v>
      </c>
    </row>
    <row r="4710" spans="1:4" x14ac:dyDescent="0.25">
      <c r="A4710" t="s">
        <v>3781</v>
      </c>
      <c r="B4710">
        <v>1964694</v>
      </c>
      <c r="C4710">
        <v>1964978</v>
      </c>
      <c r="D4710" t="s">
        <v>4711</v>
      </c>
    </row>
    <row r="4711" spans="1:4" x14ac:dyDescent="0.25">
      <c r="A4711" t="s">
        <v>3781</v>
      </c>
      <c r="B4711">
        <v>1965250</v>
      </c>
      <c r="C4711">
        <v>1965411</v>
      </c>
      <c r="D4711" t="s">
        <v>4712</v>
      </c>
    </row>
    <row r="4712" spans="1:4" x14ac:dyDescent="0.25">
      <c r="A4712" t="s">
        <v>3781</v>
      </c>
      <c r="B4712">
        <v>1967386</v>
      </c>
      <c r="C4712">
        <v>1967638</v>
      </c>
      <c r="D4712" t="s">
        <v>4713</v>
      </c>
    </row>
    <row r="4713" spans="1:4" x14ac:dyDescent="0.25">
      <c r="A4713" t="s">
        <v>3781</v>
      </c>
      <c r="B4713">
        <v>1967889</v>
      </c>
      <c r="C4713">
        <v>1968046</v>
      </c>
      <c r="D4713" t="s">
        <v>4714</v>
      </c>
    </row>
    <row r="4714" spans="1:4" x14ac:dyDescent="0.25">
      <c r="A4714" t="s">
        <v>3781</v>
      </c>
      <c r="B4714">
        <v>1970257</v>
      </c>
      <c r="C4714">
        <v>1970435</v>
      </c>
      <c r="D4714" t="s">
        <v>4715</v>
      </c>
    </row>
    <row r="4715" spans="1:4" x14ac:dyDescent="0.25">
      <c r="A4715" t="s">
        <v>3781</v>
      </c>
      <c r="B4715">
        <v>1970451</v>
      </c>
      <c r="C4715">
        <v>1970610</v>
      </c>
      <c r="D4715" t="s">
        <v>4716</v>
      </c>
    </row>
    <row r="4716" spans="1:4" x14ac:dyDescent="0.25">
      <c r="A4716" t="s">
        <v>3781</v>
      </c>
      <c r="B4716">
        <v>1974091</v>
      </c>
      <c r="C4716">
        <v>1974254</v>
      </c>
      <c r="D4716" t="s">
        <v>4717</v>
      </c>
    </row>
    <row r="4717" spans="1:4" x14ac:dyDescent="0.25">
      <c r="A4717" t="s">
        <v>3781</v>
      </c>
      <c r="B4717">
        <v>1974451</v>
      </c>
      <c r="C4717">
        <v>1974973</v>
      </c>
      <c r="D4717" t="s">
        <v>4718</v>
      </c>
    </row>
    <row r="4718" spans="1:4" x14ac:dyDescent="0.25">
      <c r="A4718" t="s">
        <v>3781</v>
      </c>
      <c r="B4718">
        <v>1978995</v>
      </c>
      <c r="C4718">
        <v>1979176</v>
      </c>
      <c r="D4718" t="s">
        <v>4719</v>
      </c>
    </row>
    <row r="4719" spans="1:4" x14ac:dyDescent="0.25">
      <c r="A4719" t="s">
        <v>3781</v>
      </c>
      <c r="B4719">
        <v>1979278</v>
      </c>
      <c r="C4719">
        <v>1979450</v>
      </c>
      <c r="D4719" t="s">
        <v>4720</v>
      </c>
    </row>
    <row r="4720" spans="1:4" x14ac:dyDescent="0.25">
      <c r="A4720" t="s">
        <v>3781</v>
      </c>
      <c r="B4720">
        <v>1982386</v>
      </c>
      <c r="C4720">
        <v>1982546</v>
      </c>
      <c r="D4720" t="s">
        <v>4721</v>
      </c>
    </row>
    <row r="4721" spans="1:4" x14ac:dyDescent="0.25">
      <c r="A4721" t="s">
        <v>3781</v>
      </c>
      <c r="B4721">
        <v>1982583</v>
      </c>
      <c r="C4721">
        <v>1983053</v>
      </c>
      <c r="D4721" t="s">
        <v>4722</v>
      </c>
    </row>
    <row r="4722" spans="1:4" x14ac:dyDescent="0.25">
      <c r="A4722" t="s">
        <v>3781</v>
      </c>
      <c r="B4722">
        <v>1983642</v>
      </c>
      <c r="C4722">
        <v>1983901</v>
      </c>
      <c r="D4722" t="s">
        <v>4723</v>
      </c>
    </row>
    <row r="4723" spans="1:4" x14ac:dyDescent="0.25">
      <c r="A4723" t="s">
        <v>3781</v>
      </c>
      <c r="B4723">
        <v>1983973</v>
      </c>
      <c r="C4723">
        <v>1984213</v>
      </c>
      <c r="D4723" t="s">
        <v>4724</v>
      </c>
    </row>
    <row r="4724" spans="1:4" x14ac:dyDescent="0.25">
      <c r="A4724" t="s">
        <v>3781</v>
      </c>
      <c r="B4724">
        <v>1986856</v>
      </c>
      <c r="C4724">
        <v>1987079</v>
      </c>
      <c r="D4724" t="s">
        <v>4725</v>
      </c>
    </row>
    <row r="4725" spans="1:4" x14ac:dyDescent="0.25">
      <c r="A4725" t="s">
        <v>3781</v>
      </c>
      <c r="B4725">
        <v>1999849</v>
      </c>
      <c r="C4725">
        <v>2000049</v>
      </c>
      <c r="D4725" t="s">
        <v>4726</v>
      </c>
    </row>
    <row r="4726" spans="1:4" x14ac:dyDescent="0.25">
      <c r="A4726" t="s">
        <v>3781</v>
      </c>
      <c r="B4726">
        <v>2000813</v>
      </c>
      <c r="C4726">
        <v>2001007</v>
      </c>
      <c r="D4726" t="s">
        <v>4727</v>
      </c>
    </row>
    <row r="4727" spans="1:4" x14ac:dyDescent="0.25">
      <c r="A4727" t="s">
        <v>3781</v>
      </c>
      <c r="B4727">
        <v>2001985</v>
      </c>
      <c r="C4727">
        <v>2002147</v>
      </c>
      <c r="D4727" t="s">
        <v>4728</v>
      </c>
    </row>
    <row r="4728" spans="1:4" x14ac:dyDescent="0.25">
      <c r="A4728" t="s">
        <v>3781</v>
      </c>
      <c r="B4728">
        <v>2002640</v>
      </c>
      <c r="C4728">
        <v>2003041</v>
      </c>
      <c r="D4728" t="s">
        <v>4729</v>
      </c>
    </row>
    <row r="4729" spans="1:4" x14ac:dyDescent="0.25">
      <c r="A4729" t="s">
        <v>3781</v>
      </c>
      <c r="B4729">
        <v>2003251</v>
      </c>
      <c r="C4729">
        <v>2003482</v>
      </c>
      <c r="D4729" t="s">
        <v>4730</v>
      </c>
    </row>
    <row r="4730" spans="1:4" x14ac:dyDescent="0.25">
      <c r="A4730" t="s">
        <v>3781</v>
      </c>
      <c r="B4730">
        <v>2004470</v>
      </c>
      <c r="C4730">
        <v>2004729</v>
      </c>
      <c r="D4730" t="s">
        <v>4731</v>
      </c>
    </row>
    <row r="4731" spans="1:4" x14ac:dyDescent="0.25">
      <c r="A4731" t="s">
        <v>3781</v>
      </c>
      <c r="B4731">
        <v>2005800</v>
      </c>
      <c r="C4731">
        <v>2006308</v>
      </c>
      <c r="D4731" t="s">
        <v>4732</v>
      </c>
    </row>
    <row r="4732" spans="1:4" x14ac:dyDescent="0.25">
      <c r="A4732" t="s">
        <v>3781</v>
      </c>
      <c r="B4732">
        <v>2007916</v>
      </c>
      <c r="C4732">
        <v>2008119</v>
      </c>
      <c r="D4732" t="s">
        <v>4733</v>
      </c>
    </row>
    <row r="4733" spans="1:4" x14ac:dyDescent="0.25">
      <c r="A4733" t="s">
        <v>3781</v>
      </c>
      <c r="B4733">
        <v>2009228</v>
      </c>
      <c r="C4733">
        <v>2009416</v>
      </c>
      <c r="D4733" t="s">
        <v>4734</v>
      </c>
    </row>
    <row r="4734" spans="1:4" x14ac:dyDescent="0.25">
      <c r="A4734" t="s">
        <v>3781</v>
      </c>
      <c r="B4734">
        <v>2009541</v>
      </c>
      <c r="C4734">
        <v>2009800</v>
      </c>
      <c r="D4734" t="s">
        <v>4735</v>
      </c>
    </row>
    <row r="4735" spans="1:4" x14ac:dyDescent="0.25">
      <c r="A4735" t="s">
        <v>3781</v>
      </c>
      <c r="B4735">
        <v>2012648</v>
      </c>
      <c r="C4735">
        <v>2012830</v>
      </c>
      <c r="D4735" t="s">
        <v>4736</v>
      </c>
    </row>
    <row r="4736" spans="1:4" x14ac:dyDescent="0.25">
      <c r="A4736" t="s">
        <v>3781</v>
      </c>
      <c r="B4736">
        <v>2015040</v>
      </c>
      <c r="C4736">
        <v>2015262</v>
      </c>
      <c r="D4736" t="s">
        <v>4737</v>
      </c>
    </row>
    <row r="4737" spans="1:4" x14ac:dyDescent="0.25">
      <c r="A4737" t="s">
        <v>3781</v>
      </c>
      <c r="B4737">
        <v>2016898</v>
      </c>
      <c r="C4737">
        <v>2017049</v>
      </c>
      <c r="D4737" t="s">
        <v>4738</v>
      </c>
    </row>
    <row r="4738" spans="1:4" x14ac:dyDescent="0.25">
      <c r="A4738" t="s">
        <v>3781</v>
      </c>
      <c r="B4738">
        <v>2017400</v>
      </c>
      <c r="C4738">
        <v>2017557</v>
      </c>
      <c r="D4738" t="s">
        <v>4739</v>
      </c>
    </row>
    <row r="4739" spans="1:4" x14ac:dyDescent="0.25">
      <c r="A4739" t="s">
        <v>3781</v>
      </c>
      <c r="B4739">
        <v>2020731</v>
      </c>
      <c r="C4739">
        <v>2021105</v>
      </c>
      <c r="D4739" t="s">
        <v>4740</v>
      </c>
    </row>
    <row r="4740" spans="1:4" x14ac:dyDescent="0.25">
      <c r="A4740" t="s">
        <v>3781</v>
      </c>
      <c r="B4740">
        <v>2021140</v>
      </c>
      <c r="C4740">
        <v>2021293</v>
      </c>
      <c r="D4740" t="s">
        <v>4741</v>
      </c>
    </row>
    <row r="4741" spans="1:4" x14ac:dyDescent="0.25">
      <c r="A4741" t="s">
        <v>3781</v>
      </c>
      <c r="B4741">
        <v>2022288</v>
      </c>
      <c r="C4741">
        <v>2022565</v>
      </c>
      <c r="D4741" t="s">
        <v>4742</v>
      </c>
    </row>
    <row r="4742" spans="1:4" x14ac:dyDescent="0.25">
      <c r="A4742" t="s">
        <v>3781</v>
      </c>
      <c r="B4742">
        <v>2024884</v>
      </c>
      <c r="C4742">
        <v>2025225</v>
      </c>
      <c r="D4742" t="s">
        <v>4743</v>
      </c>
    </row>
    <row r="4743" spans="1:4" x14ac:dyDescent="0.25">
      <c r="A4743" t="s">
        <v>3781</v>
      </c>
      <c r="B4743">
        <v>2025885</v>
      </c>
      <c r="C4743">
        <v>2026208</v>
      </c>
      <c r="D4743" t="s">
        <v>4744</v>
      </c>
    </row>
    <row r="4744" spans="1:4" x14ac:dyDescent="0.25">
      <c r="A4744" t="s">
        <v>3781</v>
      </c>
      <c r="B4744">
        <v>2027086</v>
      </c>
      <c r="C4744">
        <v>2027247</v>
      </c>
      <c r="D4744" t="s">
        <v>4745</v>
      </c>
    </row>
    <row r="4745" spans="1:4" x14ac:dyDescent="0.25">
      <c r="A4745" t="s">
        <v>3781</v>
      </c>
      <c r="B4745">
        <v>2028661</v>
      </c>
      <c r="C4745">
        <v>2028935</v>
      </c>
      <c r="D4745" t="s">
        <v>4746</v>
      </c>
    </row>
    <row r="4746" spans="1:4" x14ac:dyDescent="0.25">
      <c r="A4746" t="s">
        <v>3781</v>
      </c>
      <c r="B4746">
        <v>2029009</v>
      </c>
      <c r="C4746">
        <v>2029188</v>
      </c>
      <c r="D4746" t="s">
        <v>4747</v>
      </c>
    </row>
    <row r="4747" spans="1:4" x14ac:dyDescent="0.25">
      <c r="A4747" t="s">
        <v>3781</v>
      </c>
      <c r="B4747">
        <v>2030732</v>
      </c>
      <c r="C4747">
        <v>2031111</v>
      </c>
      <c r="D4747" t="s">
        <v>4748</v>
      </c>
    </row>
    <row r="4748" spans="1:4" x14ac:dyDescent="0.25">
      <c r="A4748" t="s">
        <v>3781</v>
      </c>
      <c r="B4748">
        <v>2034031</v>
      </c>
      <c r="C4748">
        <v>2034206</v>
      </c>
      <c r="D4748" t="s">
        <v>4749</v>
      </c>
    </row>
    <row r="4749" spans="1:4" x14ac:dyDescent="0.25">
      <c r="A4749" t="s">
        <v>3781</v>
      </c>
      <c r="B4749">
        <v>2036541</v>
      </c>
      <c r="C4749">
        <v>2036810</v>
      </c>
      <c r="D4749" t="s">
        <v>4750</v>
      </c>
    </row>
    <row r="4750" spans="1:4" x14ac:dyDescent="0.25">
      <c r="A4750" t="s">
        <v>3781</v>
      </c>
      <c r="B4750">
        <v>2037780</v>
      </c>
      <c r="C4750">
        <v>2038042</v>
      </c>
      <c r="D4750" t="s">
        <v>4751</v>
      </c>
    </row>
    <row r="4751" spans="1:4" x14ac:dyDescent="0.25">
      <c r="A4751" t="s">
        <v>3781</v>
      </c>
      <c r="B4751">
        <v>2038550</v>
      </c>
      <c r="C4751">
        <v>2038854</v>
      </c>
      <c r="D4751" t="s">
        <v>4752</v>
      </c>
    </row>
    <row r="4752" spans="1:4" x14ac:dyDescent="0.25">
      <c r="A4752" t="s">
        <v>3781</v>
      </c>
      <c r="B4752">
        <v>2040476</v>
      </c>
      <c r="C4752">
        <v>2040786</v>
      </c>
      <c r="D4752" t="s">
        <v>4753</v>
      </c>
    </row>
    <row r="4753" spans="1:4" x14ac:dyDescent="0.25">
      <c r="A4753" t="s">
        <v>3781</v>
      </c>
      <c r="B4753">
        <v>2041867</v>
      </c>
      <c r="C4753">
        <v>2042148</v>
      </c>
      <c r="D4753" t="s">
        <v>4754</v>
      </c>
    </row>
    <row r="4754" spans="1:4" x14ac:dyDescent="0.25">
      <c r="A4754" t="s">
        <v>3781</v>
      </c>
      <c r="B4754">
        <v>2042986</v>
      </c>
      <c r="C4754">
        <v>2043146</v>
      </c>
      <c r="D4754" t="s">
        <v>4755</v>
      </c>
    </row>
    <row r="4755" spans="1:4" x14ac:dyDescent="0.25">
      <c r="A4755" t="s">
        <v>3781</v>
      </c>
      <c r="B4755">
        <v>2043241</v>
      </c>
      <c r="C4755">
        <v>2043794</v>
      </c>
      <c r="D4755" t="s">
        <v>4756</v>
      </c>
    </row>
    <row r="4756" spans="1:4" x14ac:dyDescent="0.25">
      <c r="A4756" t="s">
        <v>3781</v>
      </c>
      <c r="B4756">
        <v>2044983</v>
      </c>
      <c r="C4756">
        <v>2045141</v>
      </c>
      <c r="D4756" t="s">
        <v>4757</v>
      </c>
    </row>
    <row r="4757" spans="1:4" x14ac:dyDescent="0.25">
      <c r="A4757" t="s">
        <v>3781</v>
      </c>
      <c r="B4757">
        <v>2045492</v>
      </c>
      <c r="C4757">
        <v>2045716</v>
      </c>
      <c r="D4757" t="s">
        <v>4758</v>
      </c>
    </row>
    <row r="4758" spans="1:4" x14ac:dyDescent="0.25">
      <c r="A4758" t="s">
        <v>3781</v>
      </c>
      <c r="B4758">
        <v>2048131</v>
      </c>
      <c r="C4758">
        <v>2048436</v>
      </c>
      <c r="D4758" t="s">
        <v>4759</v>
      </c>
    </row>
    <row r="4759" spans="1:4" x14ac:dyDescent="0.25">
      <c r="A4759" t="s">
        <v>3781</v>
      </c>
      <c r="B4759">
        <v>2053807</v>
      </c>
      <c r="C4759">
        <v>2054014</v>
      </c>
      <c r="D4759" t="s">
        <v>4760</v>
      </c>
    </row>
    <row r="4760" spans="1:4" x14ac:dyDescent="0.25">
      <c r="A4760" t="s">
        <v>3781</v>
      </c>
      <c r="B4760">
        <v>2054457</v>
      </c>
      <c r="C4760">
        <v>2054612</v>
      </c>
      <c r="D4760" t="s">
        <v>4761</v>
      </c>
    </row>
    <row r="4761" spans="1:4" x14ac:dyDescent="0.25">
      <c r="A4761" t="s">
        <v>3781</v>
      </c>
      <c r="B4761">
        <v>2055846</v>
      </c>
      <c r="C4761">
        <v>2056130</v>
      </c>
      <c r="D4761" t="s">
        <v>4762</v>
      </c>
    </row>
    <row r="4762" spans="1:4" x14ac:dyDescent="0.25">
      <c r="A4762" t="s">
        <v>3781</v>
      </c>
      <c r="B4762">
        <v>2058620</v>
      </c>
      <c r="C4762">
        <v>2058778</v>
      </c>
      <c r="D4762" t="s">
        <v>4763</v>
      </c>
    </row>
    <row r="4763" spans="1:4" x14ac:dyDescent="0.25">
      <c r="A4763" t="s">
        <v>3781</v>
      </c>
      <c r="B4763">
        <v>2061021</v>
      </c>
      <c r="C4763">
        <v>2061502</v>
      </c>
      <c r="D4763" t="s">
        <v>4764</v>
      </c>
    </row>
    <row r="4764" spans="1:4" x14ac:dyDescent="0.25">
      <c r="A4764" t="s">
        <v>3781</v>
      </c>
      <c r="B4764">
        <v>2063653</v>
      </c>
      <c r="C4764">
        <v>2063881</v>
      </c>
      <c r="D4764" t="s">
        <v>4765</v>
      </c>
    </row>
    <row r="4765" spans="1:4" x14ac:dyDescent="0.25">
      <c r="A4765" t="s">
        <v>3781</v>
      </c>
      <c r="B4765">
        <v>2067250</v>
      </c>
      <c r="C4765">
        <v>2067445</v>
      </c>
      <c r="D4765" t="s">
        <v>4766</v>
      </c>
    </row>
    <row r="4766" spans="1:4" x14ac:dyDescent="0.25">
      <c r="A4766" t="s">
        <v>3781</v>
      </c>
      <c r="B4766">
        <v>2068339</v>
      </c>
      <c r="C4766">
        <v>2068617</v>
      </c>
      <c r="D4766" t="s">
        <v>4767</v>
      </c>
    </row>
    <row r="4767" spans="1:4" x14ac:dyDescent="0.25">
      <c r="A4767" t="s">
        <v>3781</v>
      </c>
      <c r="B4767">
        <v>2071202</v>
      </c>
      <c r="C4767">
        <v>2071358</v>
      </c>
      <c r="D4767" t="s">
        <v>4768</v>
      </c>
    </row>
    <row r="4768" spans="1:4" x14ac:dyDescent="0.25">
      <c r="A4768" t="s">
        <v>3781</v>
      </c>
      <c r="B4768">
        <v>2071721</v>
      </c>
      <c r="C4768">
        <v>2071945</v>
      </c>
      <c r="D4768" t="s">
        <v>4769</v>
      </c>
    </row>
    <row r="4769" spans="1:4" x14ac:dyDescent="0.25">
      <c r="A4769" t="s">
        <v>3781</v>
      </c>
      <c r="B4769">
        <v>2074907</v>
      </c>
      <c r="C4769">
        <v>2075167</v>
      </c>
      <c r="D4769" t="s">
        <v>4770</v>
      </c>
    </row>
    <row r="4770" spans="1:4" x14ac:dyDescent="0.25">
      <c r="A4770" t="s">
        <v>3781</v>
      </c>
      <c r="B4770">
        <v>2076572</v>
      </c>
      <c r="C4770">
        <v>2076769</v>
      </c>
      <c r="D4770" t="s">
        <v>4771</v>
      </c>
    </row>
    <row r="4771" spans="1:4" x14ac:dyDescent="0.25">
      <c r="A4771" t="s">
        <v>3781</v>
      </c>
      <c r="B4771">
        <v>2079800</v>
      </c>
      <c r="C4771">
        <v>2079961</v>
      </c>
      <c r="D4771" t="s">
        <v>4772</v>
      </c>
    </row>
    <row r="4772" spans="1:4" x14ac:dyDescent="0.25">
      <c r="A4772" t="s">
        <v>3781</v>
      </c>
      <c r="B4772">
        <v>2084176</v>
      </c>
      <c r="C4772">
        <v>2084378</v>
      </c>
      <c r="D4772" t="s">
        <v>4773</v>
      </c>
    </row>
    <row r="4773" spans="1:4" x14ac:dyDescent="0.25">
      <c r="A4773" t="s">
        <v>3781</v>
      </c>
      <c r="B4773">
        <v>2095909</v>
      </c>
      <c r="C4773">
        <v>2096301</v>
      </c>
      <c r="D4773" t="s">
        <v>4774</v>
      </c>
    </row>
    <row r="4774" spans="1:4" x14ac:dyDescent="0.25">
      <c r="A4774" t="s">
        <v>3781</v>
      </c>
      <c r="B4774">
        <v>2097743</v>
      </c>
      <c r="C4774">
        <v>2097949</v>
      </c>
      <c r="D4774" t="s">
        <v>4775</v>
      </c>
    </row>
    <row r="4775" spans="1:4" x14ac:dyDescent="0.25">
      <c r="A4775" t="s">
        <v>3781</v>
      </c>
      <c r="B4775">
        <v>2101140</v>
      </c>
      <c r="C4775">
        <v>2101364</v>
      </c>
      <c r="D4775" t="s">
        <v>4776</v>
      </c>
    </row>
    <row r="4776" spans="1:4" x14ac:dyDescent="0.25">
      <c r="A4776" t="s">
        <v>3781</v>
      </c>
      <c r="B4776">
        <v>2101432</v>
      </c>
      <c r="C4776">
        <v>2101641</v>
      </c>
      <c r="D4776" t="s">
        <v>4777</v>
      </c>
    </row>
    <row r="4777" spans="1:4" x14ac:dyDescent="0.25">
      <c r="A4777" t="s">
        <v>3781</v>
      </c>
      <c r="B4777">
        <v>2106127</v>
      </c>
      <c r="C4777">
        <v>2106490</v>
      </c>
      <c r="D4777" t="s">
        <v>4778</v>
      </c>
    </row>
    <row r="4778" spans="1:4" x14ac:dyDescent="0.25">
      <c r="A4778" t="s">
        <v>3781</v>
      </c>
      <c r="B4778">
        <v>2106858</v>
      </c>
      <c r="C4778">
        <v>2107018</v>
      </c>
      <c r="D4778" t="s">
        <v>4779</v>
      </c>
    </row>
    <row r="4779" spans="1:4" x14ac:dyDescent="0.25">
      <c r="A4779" t="s">
        <v>3781</v>
      </c>
      <c r="B4779">
        <v>2107476</v>
      </c>
      <c r="C4779">
        <v>2107637</v>
      </c>
      <c r="D4779" t="s">
        <v>4780</v>
      </c>
    </row>
    <row r="4780" spans="1:4" x14ac:dyDescent="0.25">
      <c r="A4780" t="s">
        <v>3781</v>
      </c>
      <c r="B4780">
        <v>2117764</v>
      </c>
      <c r="C4780">
        <v>2118339</v>
      </c>
      <c r="D4780" t="s">
        <v>4781</v>
      </c>
    </row>
    <row r="4781" spans="1:4" x14ac:dyDescent="0.25">
      <c r="A4781" t="s">
        <v>3781</v>
      </c>
      <c r="B4781">
        <v>2119203</v>
      </c>
      <c r="C4781">
        <v>2119367</v>
      </c>
      <c r="D4781" t="s">
        <v>4782</v>
      </c>
    </row>
    <row r="4782" spans="1:4" x14ac:dyDescent="0.25">
      <c r="A4782" t="s">
        <v>3781</v>
      </c>
      <c r="B4782">
        <v>2120213</v>
      </c>
      <c r="C4782">
        <v>2120421</v>
      </c>
      <c r="D4782" t="s">
        <v>4783</v>
      </c>
    </row>
    <row r="4783" spans="1:4" x14ac:dyDescent="0.25">
      <c r="A4783" t="s">
        <v>3781</v>
      </c>
      <c r="B4783">
        <v>2120436</v>
      </c>
      <c r="C4783">
        <v>2120724</v>
      </c>
      <c r="D4783" t="s">
        <v>4784</v>
      </c>
    </row>
    <row r="4784" spans="1:4" x14ac:dyDescent="0.25">
      <c r="A4784" t="s">
        <v>3781</v>
      </c>
      <c r="B4784">
        <v>2121283</v>
      </c>
      <c r="C4784">
        <v>2121481</v>
      </c>
      <c r="D4784" t="s">
        <v>4785</v>
      </c>
    </row>
    <row r="4785" spans="1:4" x14ac:dyDescent="0.25">
      <c r="A4785" t="s">
        <v>3781</v>
      </c>
      <c r="B4785">
        <v>2122108</v>
      </c>
      <c r="C4785">
        <v>2122409</v>
      </c>
      <c r="D4785" t="s">
        <v>4786</v>
      </c>
    </row>
    <row r="4786" spans="1:4" x14ac:dyDescent="0.25">
      <c r="A4786" t="s">
        <v>3781</v>
      </c>
      <c r="B4786">
        <v>2123166</v>
      </c>
      <c r="C4786">
        <v>2123324</v>
      </c>
      <c r="D4786" t="s">
        <v>4787</v>
      </c>
    </row>
    <row r="4787" spans="1:4" x14ac:dyDescent="0.25">
      <c r="A4787" t="s">
        <v>3781</v>
      </c>
      <c r="B4787">
        <v>2125760</v>
      </c>
      <c r="C4787">
        <v>2125946</v>
      </c>
      <c r="D4787" t="s">
        <v>4788</v>
      </c>
    </row>
    <row r="4788" spans="1:4" x14ac:dyDescent="0.25">
      <c r="A4788" t="s">
        <v>3781</v>
      </c>
      <c r="B4788">
        <v>2126519</v>
      </c>
      <c r="C4788">
        <v>2126801</v>
      </c>
      <c r="D4788" t="s">
        <v>4789</v>
      </c>
    </row>
    <row r="4789" spans="1:4" x14ac:dyDescent="0.25">
      <c r="A4789" t="s">
        <v>3781</v>
      </c>
      <c r="B4789">
        <v>2126876</v>
      </c>
      <c r="C4789">
        <v>2127083</v>
      </c>
      <c r="D4789" t="s">
        <v>4790</v>
      </c>
    </row>
    <row r="4790" spans="1:4" x14ac:dyDescent="0.25">
      <c r="A4790" t="s">
        <v>3781</v>
      </c>
      <c r="B4790">
        <v>2127822</v>
      </c>
      <c r="C4790">
        <v>2128040</v>
      </c>
      <c r="D4790" t="s">
        <v>4791</v>
      </c>
    </row>
    <row r="4791" spans="1:4" x14ac:dyDescent="0.25">
      <c r="A4791" t="s">
        <v>3781</v>
      </c>
      <c r="B4791">
        <v>2128676</v>
      </c>
      <c r="C4791">
        <v>2128875</v>
      </c>
      <c r="D4791" t="s">
        <v>4792</v>
      </c>
    </row>
    <row r="4792" spans="1:4" x14ac:dyDescent="0.25">
      <c r="A4792" t="s">
        <v>3781</v>
      </c>
      <c r="B4792">
        <v>2132811</v>
      </c>
      <c r="C4792">
        <v>2132962</v>
      </c>
      <c r="D4792" t="s">
        <v>4793</v>
      </c>
    </row>
    <row r="4793" spans="1:4" x14ac:dyDescent="0.25">
      <c r="A4793" t="s">
        <v>3781</v>
      </c>
      <c r="B4793">
        <v>2133028</v>
      </c>
      <c r="C4793">
        <v>2133201</v>
      </c>
      <c r="D4793" t="s">
        <v>4794</v>
      </c>
    </row>
    <row r="4794" spans="1:4" x14ac:dyDescent="0.25">
      <c r="A4794" t="s">
        <v>3781</v>
      </c>
      <c r="B4794">
        <v>2133705</v>
      </c>
      <c r="C4794">
        <v>2133894</v>
      </c>
      <c r="D4794" t="s">
        <v>4795</v>
      </c>
    </row>
    <row r="4795" spans="1:4" x14ac:dyDescent="0.25">
      <c r="A4795" t="s">
        <v>3781</v>
      </c>
      <c r="B4795">
        <v>2135838</v>
      </c>
      <c r="C4795">
        <v>2136241</v>
      </c>
      <c r="D4795" t="s">
        <v>4796</v>
      </c>
    </row>
    <row r="4796" spans="1:4" x14ac:dyDescent="0.25">
      <c r="A4796" t="s">
        <v>3781</v>
      </c>
      <c r="B4796">
        <v>2136504</v>
      </c>
      <c r="C4796">
        <v>2136654</v>
      </c>
      <c r="D4796" t="s">
        <v>4797</v>
      </c>
    </row>
    <row r="4797" spans="1:4" x14ac:dyDescent="0.25">
      <c r="A4797" t="s">
        <v>3781</v>
      </c>
      <c r="B4797">
        <v>2137910</v>
      </c>
      <c r="C4797">
        <v>2138195</v>
      </c>
      <c r="D4797" t="s">
        <v>4798</v>
      </c>
    </row>
    <row r="4798" spans="1:4" x14ac:dyDescent="0.25">
      <c r="A4798" t="s">
        <v>3781</v>
      </c>
      <c r="B4798">
        <v>2138776</v>
      </c>
      <c r="C4798">
        <v>2138966</v>
      </c>
      <c r="D4798" t="s">
        <v>4799</v>
      </c>
    </row>
    <row r="4799" spans="1:4" x14ac:dyDescent="0.25">
      <c r="A4799" t="s">
        <v>3781</v>
      </c>
      <c r="B4799">
        <v>2139474</v>
      </c>
      <c r="C4799">
        <v>2140074</v>
      </c>
      <c r="D4799" t="s">
        <v>4800</v>
      </c>
    </row>
    <row r="4800" spans="1:4" x14ac:dyDescent="0.25">
      <c r="A4800" t="s">
        <v>3781</v>
      </c>
      <c r="B4800">
        <v>2140139</v>
      </c>
      <c r="C4800">
        <v>2140467</v>
      </c>
      <c r="D4800" t="s">
        <v>4801</v>
      </c>
    </row>
    <row r="4801" spans="1:4" x14ac:dyDescent="0.25">
      <c r="A4801" t="s">
        <v>3781</v>
      </c>
      <c r="B4801">
        <v>2144602</v>
      </c>
      <c r="C4801">
        <v>2144798</v>
      </c>
      <c r="D4801" t="s">
        <v>4802</v>
      </c>
    </row>
    <row r="4802" spans="1:4" x14ac:dyDescent="0.25">
      <c r="A4802" t="s">
        <v>3781</v>
      </c>
      <c r="B4802">
        <v>2146052</v>
      </c>
      <c r="C4802">
        <v>2146247</v>
      </c>
      <c r="D4802" t="s">
        <v>4803</v>
      </c>
    </row>
    <row r="4803" spans="1:4" x14ac:dyDescent="0.25">
      <c r="A4803" t="s">
        <v>3781</v>
      </c>
      <c r="B4803">
        <v>2150619</v>
      </c>
      <c r="C4803">
        <v>2150976</v>
      </c>
      <c r="D4803" t="s">
        <v>4804</v>
      </c>
    </row>
    <row r="4804" spans="1:4" x14ac:dyDescent="0.25">
      <c r="A4804" t="s">
        <v>3781</v>
      </c>
      <c r="B4804">
        <v>2151390</v>
      </c>
      <c r="C4804">
        <v>2151586</v>
      </c>
      <c r="D4804" t="s">
        <v>4805</v>
      </c>
    </row>
    <row r="4805" spans="1:4" x14ac:dyDescent="0.25">
      <c r="A4805" t="s">
        <v>3781</v>
      </c>
      <c r="B4805">
        <v>2152438</v>
      </c>
      <c r="C4805">
        <v>2152697</v>
      </c>
      <c r="D4805" t="s">
        <v>4806</v>
      </c>
    </row>
    <row r="4806" spans="1:4" x14ac:dyDescent="0.25">
      <c r="A4806" t="s">
        <v>3781</v>
      </c>
      <c r="B4806">
        <v>2154412</v>
      </c>
      <c r="C4806">
        <v>2154602</v>
      </c>
      <c r="D4806" t="s">
        <v>4807</v>
      </c>
    </row>
    <row r="4807" spans="1:4" x14ac:dyDescent="0.25">
      <c r="A4807" t="s">
        <v>3781</v>
      </c>
      <c r="B4807">
        <v>2156503</v>
      </c>
      <c r="C4807">
        <v>2156719</v>
      </c>
      <c r="D4807" t="s">
        <v>4808</v>
      </c>
    </row>
    <row r="4808" spans="1:4" x14ac:dyDescent="0.25">
      <c r="A4808" t="s">
        <v>3781</v>
      </c>
      <c r="B4808">
        <v>2157273</v>
      </c>
      <c r="C4808">
        <v>2157496</v>
      </c>
      <c r="D4808" t="s">
        <v>4809</v>
      </c>
    </row>
    <row r="4809" spans="1:4" x14ac:dyDescent="0.25">
      <c r="A4809" t="s">
        <v>3781</v>
      </c>
      <c r="B4809">
        <v>2157619</v>
      </c>
      <c r="C4809">
        <v>2157802</v>
      </c>
      <c r="D4809" t="s">
        <v>4810</v>
      </c>
    </row>
    <row r="4810" spans="1:4" x14ac:dyDescent="0.25">
      <c r="A4810" t="s">
        <v>3781</v>
      </c>
      <c r="B4810">
        <v>2158461</v>
      </c>
      <c r="C4810">
        <v>2158702</v>
      </c>
      <c r="D4810" t="s">
        <v>4811</v>
      </c>
    </row>
    <row r="4811" spans="1:4" x14ac:dyDescent="0.25">
      <c r="A4811" t="s">
        <v>3781</v>
      </c>
      <c r="B4811">
        <v>2160044</v>
      </c>
      <c r="C4811">
        <v>2160367</v>
      </c>
      <c r="D4811" t="s">
        <v>4812</v>
      </c>
    </row>
    <row r="4812" spans="1:4" x14ac:dyDescent="0.25">
      <c r="A4812" t="s">
        <v>3781</v>
      </c>
      <c r="B4812">
        <v>2161457</v>
      </c>
      <c r="C4812">
        <v>2161665</v>
      </c>
      <c r="D4812" t="s">
        <v>4813</v>
      </c>
    </row>
    <row r="4813" spans="1:4" x14ac:dyDescent="0.25">
      <c r="A4813" t="s">
        <v>3781</v>
      </c>
      <c r="B4813">
        <v>2163310</v>
      </c>
      <c r="C4813">
        <v>2163501</v>
      </c>
      <c r="D4813" t="s">
        <v>4814</v>
      </c>
    </row>
    <row r="4814" spans="1:4" x14ac:dyDescent="0.25">
      <c r="A4814" t="s">
        <v>3781</v>
      </c>
      <c r="B4814">
        <v>2163516</v>
      </c>
      <c r="C4814">
        <v>2163676</v>
      </c>
      <c r="D4814" t="s">
        <v>4815</v>
      </c>
    </row>
    <row r="4815" spans="1:4" x14ac:dyDescent="0.25">
      <c r="A4815" t="s">
        <v>3781</v>
      </c>
      <c r="B4815">
        <v>2165882</v>
      </c>
      <c r="C4815">
        <v>2166079</v>
      </c>
      <c r="D4815" t="s">
        <v>4816</v>
      </c>
    </row>
    <row r="4816" spans="1:4" x14ac:dyDescent="0.25">
      <c r="A4816" t="s">
        <v>3781</v>
      </c>
      <c r="B4816">
        <v>2167001</v>
      </c>
      <c r="C4816">
        <v>2167184</v>
      </c>
      <c r="D4816" t="s">
        <v>4817</v>
      </c>
    </row>
    <row r="4817" spans="1:4" x14ac:dyDescent="0.25">
      <c r="A4817" t="s">
        <v>3781</v>
      </c>
      <c r="B4817">
        <v>2168946</v>
      </c>
      <c r="C4817">
        <v>2169235</v>
      </c>
      <c r="D4817" t="s">
        <v>4818</v>
      </c>
    </row>
    <row r="4818" spans="1:4" x14ac:dyDescent="0.25">
      <c r="A4818" t="s">
        <v>3781</v>
      </c>
      <c r="B4818">
        <v>2170273</v>
      </c>
      <c r="C4818">
        <v>2170551</v>
      </c>
      <c r="D4818" t="s">
        <v>4819</v>
      </c>
    </row>
    <row r="4819" spans="1:4" x14ac:dyDescent="0.25">
      <c r="A4819" t="s">
        <v>3781</v>
      </c>
      <c r="B4819">
        <v>2170710</v>
      </c>
      <c r="C4819">
        <v>2170888</v>
      </c>
      <c r="D4819" t="s">
        <v>4820</v>
      </c>
    </row>
    <row r="4820" spans="1:4" x14ac:dyDescent="0.25">
      <c r="A4820" t="s">
        <v>3781</v>
      </c>
      <c r="B4820">
        <v>2171138</v>
      </c>
      <c r="C4820">
        <v>2171400</v>
      </c>
      <c r="D4820" t="s">
        <v>4821</v>
      </c>
    </row>
    <row r="4821" spans="1:4" x14ac:dyDescent="0.25">
      <c r="A4821" t="s">
        <v>3781</v>
      </c>
      <c r="B4821">
        <v>2171725</v>
      </c>
      <c r="C4821">
        <v>2171927</v>
      </c>
      <c r="D4821" t="s">
        <v>4822</v>
      </c>
    </row>
    <row r="4822" spans="1:4" x14ac:dyDescent="0.25">
      <c r="A4822" t="s">
        <v>3781</v>
      </c>
      <c r="B4822">
        <v>2171996</v>
      </c>
      <c r="C4822">
        <v>2172157</v>
      </c>
      <c r="D4822" t="s">
        <v>4823</v>
      </c>
    </row>
    <row r="4823" spans="1:4" x14ac:dyDescent="0.25">
      <c r="A4823" t="s">
        <v>3781</v>
      </c>
      <c r="B4823">
        <v>2172412</v>
      </c>
      <c r="C4823">
        <v>2172579</v>
      </c>
      <c r="D4823" t="s">
        <v>4824</v>
      </c>
    </row>
    <row r="4824" spans="1:4" x14ac:dyDescent="0.25">
      <c r="A4824" t="s">
        <v>3781</v>
      </c>
      <c r="B4824">
        <v>2178452</v>
      </c>
      <c r="C4824">
        <v>2178641</v>
      </c>
      <c r="D4824" t="s">
        <v>4825</v>
      </c>
    </row>
    <row r="4825" spans="1:4" x14ac:dyDescent="0.25">
      <c r="A4825" t="s">
        <v>3781</v>
      </c>
      <c r="B4825">
        <v>2179215</v>
      </c>
      <c r="C4825">
        <v>2179384</v>
      </c>
      <c r="D4825" t="s">
        <v>4826</v>
      </c>
    </row>
    <row r="4826" spans="1:4" x14ac:dyDescent="0.25">
      <c r="A4826" t="s">
        <v>3781</v>
      </c>
      <c r="B4826">
        <v>2180504</v>
      </c>
      <c r="C4826">
        <v>2180890</v>
      </c>
      <c r="D4826" t="s">
        <v>4827</v>
      </c>
    </row>
    <row r="4827" spans="1:4" x14ac:dyDescent="0.25">
      <c r="A4827" t="s">
        <v>3781</v>
      </c>
      <c r="B4827">
        <v>2181258</v>
      </c>
      <c r="C4827">
        <v>2181609</v>
      </c>
      <c r="D4827" t="s">
        <v>4828</v>
      </c>
    </row>
    <row r="4828" spans="1:4" x14ac:dyDescent="0.25">
      <c r="A4828" t="s">
        <v>3781</v>
      </c>
      <c r="B4828">
        <v>2182911</v>
      </c>
      <c r="C4828">
        <v>2183134</v>
      </c>
      <c r="D4828" t="s">
        <v>4829</v>
      </c>
    </row>
    <row r="4829" spans="1:4" x14ac:dyDescent="0.25">
      <c r="A4829" t="s">
        <v>3781</v>
      </c>
      <c r="B4829">
        <v>2186134</v>
      </c>
      <c r="C4829">
        <v>2186284</v>
      </c>
      <c r="D4829" t="s">
        <v>4830</v>
      </c>
    </row>
    <row r="4830" spans="1:4" x14ac:dyDescent="0.25">
      <c r="A4830" t="s">
        <v>3781</v>
      </c>
      <c r="B4830">
        <v>2186990</v>
      </c>
      <c r="C4830">
        <v>2187199</v>
      </c>
      <c r="D4830" t="s">
        <v>4831</v>
      </c>
    </row>
    <row r="4831" spans="1:4" x14ac:dyDescent="0.25">
      <c r="A4831" t="s">
        <v>3781</v>
      </c>
      <c r="B4831">
        <v>2187810</v>
      </c>
      <c r="C4831">
        <v>2187961</v>
      </c>
      <c r="D4831" t="s">
        <v>4832</v>
      </c>
    </row>
    <row r="4832" spans="1:4" x14ac:dyDescent="0.25">
      <c r="A4832" t="s">
        <v>3781</v>
      </c>
      <c r="B4832">
        <v>2189227</v>
      </c>
      <c r="C4832">
        <v>2189384</v>
      </c>
      <c r="D4832" t="s">
        <v>4833</v>
      </c>
    </row>
    <row r="4833" spans="1:4" x14ac:dyDescent="0.25">
      <c r="A4833" t="s">
        <v>3781</v>
      </c>
      <c r="B4833">
        <v>2190508</v>
      </c>
      <c r="C4833">
        <v>2190694</v>
      </c>
      <c r="D4833" t="s">
        <v>4834</v>
      </c>
    </row>
    <row r="4834" spans="1:4" x14ac:dyDescent="0.25">
      <c r="A4834" t="s">
        <v>3781</v>
      </c>
      <c r="B4834">
        <v>2191268</v>
      </c>
      <c r="C4834">
        <v>2191629</v>
      </c>
      <c r="D4834" t="s">
        <v>4835</v>
      </c>
    </row>
    <row r="4835" spans="1:4" x14ac:dyDescent="0.25">
      <c r="A4835" t="s">
        <v>3781</v>
      </c>
      <c r="B4835">
        <v>2191839</v>
      </c>
      <c r="C4835">
        <v>2192035</v>
      </c>
      <c r="D4835" t="s">
        <v>4836</v>
      </c>
    </row>
    <row r="4836" spans="1:4" x14ac:dyDescent="0.25">
      <c r="A4836" t="s">
        <v>3781</v>
      </c>
      <c r="B4836">
        <v>2193877</v>
      </c>
      <c r="C4836">
        <v>2194639</v>
      </c>
      <c r="D4836" t="s">
        <v>4837</v>
      </c>
    </row>
    <row r="4837" spans="1:4" x14ac:dyDescent="0.25">
      <c r="A4837" t="s">
        <v>3781</v>
      </c>
      <c r="B4837">
        <v>2196691</v>
      </c>
      <c r="C4837">
        <v>2196848</v>
      </c>
      <c r="D4837" t="s">
        <v>4838</v>
      </c>
    </row>
    <row r="4838" spans="1:4" x14ac:dyDescent="0.25">
      <c r="A4838" t="s">
        <v>3781</v>
      </c>
      <c r="B4838">
        <v>2199135</v>
      </c>
      <c r="C4838">
        <v>2199341</v>
      </c>
      <c r="D4838" t="s">
        <v>4839</v>
      </c>
    </row>
    <row r="4839" spans="1:4" x14ac:dyDescent="0.25">
      <c r="A4839" t="s">
        <v>3781</v>
      </c>
      <c r="B4839">
        <v>2202616</v>
      </c>
      <c r="C4839">
        <v>2202864</v>
      </c>
      <c r="D4839" t="s">
        <v>4840</v>
      </c>
    </row>
    <row r="4840" spans="1:4" x14ac:dyDescent="0.25">
      <c r="A4840" t="s">
        <v>3781</v>
      </c>
      <c r="B4840">
        <v>2208447</v>
      </c>
      <c r="C4840">
        <v>2208780</v>
      </c>
      <c r="D4840" t="s">
        <v>4841</v>
      </c>
    </row>
    <row r="4841" spans="1:4" x14ac:dyDescent="0.25">
      <c r="A4841" t="s">
        <v>3781</v>
      </c>
      <c r="B4841">
        <v>2208880</v>
      </c>
      <c r="C4841">
        <v>2209080</v>
      </c>
      <c r="D4841" t="s">
        <v>4842</v>
      </c>
    </row>
    <row r="4842" spans="1:4" x14ac:dyDescent="0.25">
      <c r="A4842" t="s">
        <v>3781</v>
      </c>
      <c r="B4842">
        <v>2209326</v>
      </c>
      <c r="C4842">
        <v>2209669</v>
      </c>
      <c r="D4842" t="s">
        <v>4843</v>
      </c>
    </row>
    <row r="4843" spans="1:4" x14ac:dyDescent="0.25">
      <c r="A4843" t="s">
        <v>3781</v>
      </c>
      <c r="B4843">
        <v>2211694</v>
      </c>
      <c r="C4843">
        <v>2211886</v>
      </c>
      <c r="D4843" t="s">
        <v>4844</v>
      </c>
    </row>
    <row r="4844" spans="1:4" x14ac:dyDescent="0.25">
      <c r="A4844" t="s">
        <v>3781</v>
      </c>
      <c r="B4844">
        <v>2212567</v>
      </c>
      <c r="C4844">
        <v>2212724</v>
      </c>
      <c r="D4844" t="s">
        <v>4845</v>
      </c>
    </row>
    <row r="4845" spans="1:4" x14ac:dyDescent="0.25">
      <c r="A4845" t="s">
        <v>3781</v>
      </c>
      <c r="B4845">
        <v>2213929</v>
      </c>
      <c r="C4845">
        <v>2214126</v>
      </c>
      <c r="D4845" t="s">
        <v>4846</v>
      </c>
    </row>
    <row r="4846" spans="1:4" x14ac:dyDescent="0.25">
      <c r="A4846" t="s">
        <v>3781</v>
      </c>
      <c r="B4846">
        <v>2215073</v>
      </c>
      <c r="C4846">
        <v>2215250</v>
      </c>
      <c r="D4846" t="s">
        <v>4847</v>
      </c>
    </row>
    <row r="4847" spans="1:4" x14ac:dyDescent="0.25">
      <c r="A4847" t="s">
        <v>3781</v>
      </c>
      <c r="B4847">
        <v>2218874</v>
      </c>
      <c r="C4847">
        <v>2219181</v>
      </c>
      <c r="D4847" t="s">
        <v>4848</v>
      </c>
    </row>
    <row r="4848" spans="1:4" x14ac:dyDescent="0.25">
      <c r="A4848" t="s">
        <v>3781</v>
      </c>
      <c r="B4848">
        <v>2225504</v>
      </c>
      <c r="C4848">
        <v>2225655</v>
      </c>
      <c r="D4848" t="s">
        <v>4849</v>
      </c>
    </row>
    <row r="4849" spans="1:4" x14ac:dyDescent="0.25">
      <c r="A4849" t="s">
        <v>3781</v>
      </c>
      <c r="B4849">
        <v>2225913</v>
      </c>
      <c r="C4849">
        <v>2226072</v>
      </c>
      <c r="D4849" t="s">
        <v>4850</v>
      </c>
    </row>
    <row r="4850" spans="1:4" x14ac:dyDescent="0.25">
      <c r="A4850" t="s">
        <v>3781</v>
      </c>
      <c r="B4850">
        <v>2227830</v>
      </c>
      <c r="C4850">
        <v>2228023</v>
      </c>
      <c r="D4850" t="s">
        <v>4851</v>
      </c>
    </row>
    <row r="4851" spans="1:4" x14ac:dyDescent="0.25">
      <c r="A4851" t="s">
        <v>3781</v>
      </c>
      <c r="B4851">
        <v>2228841</v>
      </c>
      <c r="C4851">
        <v>2229080</v>
      </c>
      <c r="D4851" t="s">
        <v>4852</v>
      </c>
    </row>
    <row r="4852" spans="1:4" x14ac:dyDescent="0.25">
      <c r="A4852" t="s">
        <v>3781</v>
      </c>
      <c r="B4852">
        <v>2236078</v>
      </c>
      <c r="C4852">
        <v>2236287</v>
      </c>
      <c r="D4852" t="s">
        <v>4853</v>
      </c>
    </row>
    <row r="4853" spans="1:4" x14ac:dyDescent="0.25">
      <c r="A4853" t="s">
        <v>3781</v>
      </c>
      <c r="B4853">
        <v>2238907</v>
      </c>
      <c r="C4853">
        <v>2239127</v>
      </c>
      <c r="D4853" t="s">
        <v>4854</v>
      </c>
    </row>
    <row r="4854" spans="1:4" x14ac:dyDescent="0.25">
      <c r="A4854" t="s">
        <v>3781</v>
      </c>
      <c r="B4854">
        <v>2240742</v>
      </c>
      <c r="C4854">
        <v>2240927</v>
      </c>
      <c r="D4854" t="s">
        <v>4855</v>
      </c>
    </row>
    <row r="4855" spans="1:4" x14ac:dyDescent="0.25">
      <c r="A4855" t="s">
        <v>3781</v>
      </c>
      <c r="B4855">
        <v>2243330</v>
      </c>
      <c r="C4855">
        <v>2243480</v>
      </c>
      <c r="D4855" t="s">
        <v>4856</v>
      </c>
    </row>
    <row r="4856" spans="1:4" x14ac:dyDescent="0.25">
      <c r="A4856" t="s">
        <v>3781</v>
      </c>
      <c r="B4856">
        <v>2244596</v>
      </c>
      <c r="C4856">
        <v>2244755</v>
      </c>
      <c r="D4856" t="s">
        <v>4857</v>
      </c>
    </row>
    <row r="4857" spans="1:4" x14ac:dyDescent="0.25">
      <c r="A4857" t="s">
        <v>3781</v>
      </c>
      <c r="B4857">
        <v>2244879</v>
      </c>
      <c r="C4857">
        <v>2245195</v>
      </c>
      <c r="D4857" t="s">
        <v>4858</v>
      </c>
    </row>
    <row r="4858" spans="1:4" x14ac:dyDescent="0.25">
      <c r="A4858" t="s">
        <v>3781</v>
      </c>
      <c r="B4858">
        <v>2245285</v>
      </c>
      <c r="C4858">
        <v>2245575</v>
      </c>
      <c r="D4858" t="s">
        <v>4859</v>
      </c>
    </row>
    <row r="4859" spans="1:4" x14ac:dyDescent="0.25">
      <c r="A4859" t="s">
        <v>3781</v>
      </c>
      <c r="B4859">
        <v>2248499</v>
      </c>
      <c r="C4859">
        <v>2248679</v>
      </c>
      <c r="D4859" t="s">
        <v>4860</v>
      </c>
    </row>
    <row r="4860" spans="1:4" x14ac:dyDescent="0.25">
      <c r="A4860" t="s">
        <v>3781</v>
      </c>
      <c r="B4860">
        <v>2249151</v>
      </c>
      <c r="C4860">
        <v>2249381</v>
      </c>
      <c r="D4860" t="s">
        <v>4861</v>
      </c>
    </row>
    <row r="4861" spans="1:4" x14ac:dyDescent="0.25">
      <c r="A4861" t="s">
        <v>3781</v>
      </c>
      <c r="B4861">
        <v>2249395</v>
      </c>
      <c r="C4861">
        <v>2249691</v>
      </c>
      <c r="D4861" t="s">
        <v>4862</v>
      </c>
    </row>
    <row r="4862" spans="1:4" x14ac:dyDescent="0.25">
      <c r="A4862" t="s">
        <v>3781</v>
      </c>
      <c r="B4862">
        <v>2249775</v>
      </c>
      <c r="C4862">
        <v>2249930</v>
      </c>
      <c r="D4862" t="s">
        <v>4863</v>
      </c>
    </row>
    <row r="4863" spans="1:4" x14ac:dyDescent="0.25">
      <c r="A4863" t="s">
        <v>3781</v>
      </c>
      <c r="B4863">
        <v>2250194</v>
      </c>
      <c r="C4863">
        <v>2250381</v>
      </c>
      <c r="D4863" t="s">
        <v>4864</v>
      </c>
    </row>
    <row r="4864" spans="1:4" x14ac:dyDescent="0.25">
      <c r="A4864" t="s">
        <v>3781</v>
      </c>
      <c r="B4864">
        <v>2251173</v>
      </c>
      <c r="C4864">
        <v>2251537</v>
      </c>
      <c r="D4864" t="s">
        <v>4865</v>
      </c>
    </row>
    <row r="4865" spans="1:4" x14ac:dyDescent="0.25">
      <c r="A4865" t="s">
        <v>3781</v>
      </c>
      <c r="B4865">
        <v>2254274</v>
      </c>
      <c r="C4865">
        <v>2254513</v>
      </c>
      <c r="D4865" t="s">
        <v>4866</v>
      </c>
    </row>
    <row r="4866" spans="1:4" x14ac:dyDescent="0.25">
      <c r="A4866" t="s">
        <v>3781</v>
      </c>
      <c r="B4866">
        <v>2258805</v>
      </c>
      <c r="C4866">
        <v>2259093</v>
      </c>
      <c r="D4866" t="s">
        <v>4867</v>
      </c>
    </row>
    <row r="4867" spans="1:4" x14ac:dyDescent="0.25">
      <c r="A4867" t="s">
        <v>3781</v>
      </c>
      <c r="B4867">
        <v>2260428</v>
      </c>
      <c r="C4867">
        <v>2260807</v>
      </c>
      <c r="D4867" t="s">
        <v>4868</v>
      </c>
    </row>
    <row r="4868" spans="1:4" x14ac:dyDescent="0.25">
      <c r="A4868" t="s">
        <v>3781</v>
      </c>
      <c r="B4868">
        <v>2261802</v>
      </c>
      <c r="C4868">
        <v>2262029</v>
      </c>
      <c r="D4868" t="s">
        <v>4869</v>
      </c>
    </row>
    <row r="4869" spans="1:4" x14ac:dyDescent="0.25">
      <c r="A4869" t="s">
        <v>3781</v>
      </c>
      <c r="B4869">
        <v>2262852</v>
      </c>
      <c r="C4869">
        <v>2263337</v>
      </c>
      <c r="D4869" t="s">
        <v>4870</v>
      </c>
    </row>
    <row r="4870" spans="1:4" x14ac:dyDescent="0.25">
      <c r="A4870" t="s">
        <v>3781</v>
      </c>
      <c r="B4870">
        <v>2263419</v>
      </c>
      <c r="C4870">
        <v>2263644</v>
      </c>
      <c r="D4870" t="s">
        <v>4871</v>
      </c>
    </row>
    <row r="4871" spans="1:4" x14ac:dyDescent="0.25">
      <c r="A4871" t="s">
        <v>3781</v>
      </c>
      <c r="B4871">
        <v>2269261</v>
      </c>
      <c r="C4871">
        <v>2269459</v>
      </c>
      <c r="D4871" t="s">
        <v>4872</v>
      </c>
    </row>
    <row r="4872" spans="1:4" x14ac:dyDescent="0.25">
      <c r="A4872" t="s">
        <v>3781</v>
      </c>
      <c r="B4872">
        <v>2269571</v>
      </c>
      <c r="C4872">
        <v>2269758</v>
      </c>
      <c r="D4872" t="s">
        <v>4873</v>
      </c>
    </row>
    <row r="4873" spans="1:4" x14ac:dyDescent="0.25">
      <c r="A4873" t="s">
        <v>3781</v>
      </c>
      <c r="B4873">
        <v>2270989</v>
      </c>
      <c r="C4873">
        <v>2271171</v>
      </c>
      <c r="D4873" t="s">
        <v>4874</v>
      </c>
    </row>
    <row r="4874" spans="1:4" x14ac:dyDescent="0.25">
      <c r="A4874" t="s">
        <v>3781</v>
      </c>
      <c r="B4874">
        <v>2273375</v>
      </c>
      <c r="C4874">
        <v>2273652</v>
      </c>
      <c r="D4874" t="s">
        <v>4875</v>
      </c>
    </row>
    <row r="4875" spans="1:4" x14ac:dyDescent="0.25">
      <c r="A4875" t="s">
        <v>3781</v>
      </c>
      <c r="B4875">
        <v>2274994</v>
      </c>
      <c r="C4875">
        <v>2275207</v>
      </c>
      <c r="D4875" t="s">
        <v>4876</v>
      </c>
    </row>
    <row r="4876" spans="1:4" x14ac:dyDescent="0.25">
      <c r="A4876" t="s">
        <v>3781</v>
      </c>
      <c r="B4876">
        <v>2277721</v>
      </c>
      <c r="C4876">
        <v>2277949</v>
      </c>
      <c r="D4876" t="s">
        <v>4877</v>
      </c>
    </row>
    <row r="4877" spans="1:4" x14ac:dyDescent="0.25">
      <c r="A4877" t="s">
        <v>3781</v>
      </c>
      <c r="B4877">
        <v>2279212</v>
      </c>
      <c r="C4877">
        <v>2280017</v>
      </c>
      <c r="D4877" t="s">
        <v>4878</v>
      </c>
    </row>
    <row r="4878" spans="1:4" x14ac:dyDescent="0.25">
      <c r="A4878" t="s">
        <v>3781</v>
      </c>
      <c r="B4878">
        <v>2280156</v>
      </c>
      <c r="C4878">
        <v>2280316</v>
      </c>
      <c r="D4878" t="s">
        <v>4879</v>
      </c>
    </row>
    <row r="4879" spans="1:4" x14ac:dyDescent="0.25">
      <c r="A4879" t="s">
        <v>3781</v>
      </c>
      <c r="B4879">
        <v>2285594</v>
      </c>
      <c r="C4879">
        <v>2285764</v>
      </c>
      <c r="D4879" t="s">
        <v>4880</v>
      </c>
    </row>
    <row r="4880" spans="1:4" x14ac:dyDescent="0.25">
      <c r="A4880" t="s">
        <v>3781</v>
      </c>
      <c r="B4880">
        <v>2286485</v>
      </c>
      <c r="C4880">
        <v>2286644</v>
      </c>
      <c r="D4880" t="s">
        <v>4881</v>
      </c>
    </row>
    <row r="4881" spans="1:4" x14ac:dyDescent="0.25">
      <c r="A4881" t="s">
        <v>3781</v>
      </c>
      <c r="B4881">
        <v>2286861</v>
      </c>
      <c r="C4881">
        <v>2287069</v>
      </c>
      <c r="D4881" t="s">
        <v>4882</v>
      </c>
    </row>
    <row r="4882" spans="1:4" x14ac:dyDescent="0.25">
      <c r="A4882" t="s">
        <v>3781</v>
      </c>
      <c r="B4882">
        <v>2289608</v>
      </c>
      <c r="C4882">
        <v>2289769</v>
      </c>
      <c r="D4882" t="s">
        <v>4883</v>
      </c>
    </row>
    <row r="4883" spans="1:4" x14ac:dyDescent="0.25">
      <c r="A4883" t="s">
        <v>3781</v>
      </c>
      <c r="B4883">
        <v>2292662</v>
      </c>
      <c r="C4883">
        <v>2292823</v>
      </c>
      <c r="D4883" t="s">
        <v>4884</v>
      </c>
    </row>
    <row r="4884" spans="1:4" x14ac:dyDescent="0.25">
      <c r="A4884" t="s">
        <v>3781</v>
      </c>
      <c r="B4884">
        <v>2297767</v>
      </c>
      <c r="C4884">
        <v>2298068</v>
      </c>
      <c r="D4884" t="s">
        <v>4885</v>
      </c>
    </row>
    <row r="4885" spans="1:4" x14ac:dyDescent="0.25">
      <c r="A4885" t="s">
        <v>3781</v>
      </c>
      <c r="B4885">
        <v>2304821</v>
      </c>
      <c r="C4885">
        <v>2304974</v>
      </c>
      <c r="D4885" t="s">
        <v>4886</v>
      </c>
    </row>
    <row r="4886" spans="1:4" x14ac:dyDescent="0.25">
      <c r="A4886" t="s">
        <v>3781</v>
      </c>
      <c r="B4886">
        <v>2307113</v>
      </c>
      <c r="C4886">
        <v>2307339</v>
      </c>
      <c r="D4886" t="s">
        <v>4887</v>
      </c>
    </row>
    <row r="4887" spans="1:4" x14ac:dyDescent="0.25">
      <c r="A4887" t="s">
        <v>3781</v>
      </c>
      <c r="B4887">
        <v>2307431</v>
      </c>
      <c r="C4887">
        <v>2307700</v>
      </c>
      <c r="D4887" t="s">
        <v>4888</v>
      </c>
    </row>
    <row r="4888" spans="1:4" x14ac:dyDescent="0.25">
      <c r="A4888" t="s">
        <v>3781</v>
      </c>
      <c r="B4888">
        <v>2308499</v>
      </c>
      <c r="C4888">
        <v>2308649</v>
      </c>
      <c r="D4888" t="s">
        <v>4889</v>
      </c>
    </row>
    <row r="4889" spans="1:4" x14ac:dyDescent="0.25">
      <c r="A4889" t="s">
        <v>3781</v>
      </c>
      <c r="B4889">
        <v>2310273</v>
      </c>
      <c r="C4889">
        <v>2310444</v>
      </c>
      <c r="D4889" t="s">
        <v>4890</v>
      </c>
    </row>
    <row r="4890" spans="1:4" x14ac:dyDescent="0.25">
      <c r="A4890" t="s">
        <v>3781</v>
      </c>
      <c r="B4890">
        <v>2312484</v>
      </c>
      <c r="C4890">
        <v>2312755</v>
      </c>
      <c r="D4890" t="s">
        <v>4891</v>
      </c>
    </row>
    <row r="4891" spans="1:4" x14ac:dyDescent="0.25">
      <c r="A4891" t="s">
        <v>3781</v>
      </c>
      <c r="B4891">
        <v>2313889</v>
      </c>
      <c r="C4891">
        <v>2314144</v>
      </c>
      <c r="D4891" t="s">
        <v>4892</v>
      </c>
    </row>
    <row r="4892" spans="1:4" x14ac:dyDescent="0.25">
      <c r="A4892" t="s">
        <v>3781</v>
      </c>
      <c r="B4892">
        <v>2315408</v>
      </c>
      <c r="C4892">
        <v>2315577</v>
      </c>
      <c r="D4892" t="s">
        <v>4893</v>
      </c>
    </row>
    <row r="4893" spans="1:4" x14ac:dyDescent="0.25">
      <c r="A4893" t="s">
        <v>3781</v>
      </c>
      <c r="B4893">
        <v>2317955</v>
      </c>
      <c r="C4893">
        <v>2318303</v>
      </c>
      <c r="D4893" t="s">
        <v>4894</v>
      </c>
    </row>
    <row r="4894" spans="1:4" x14ac:dyDescent="0.25">
      <c r="A4894" t="s">
        <v>3781</v>
      </c>
      <c r="B4894">
        <v>2318349</v>
      </c>
      <c r="C4894">
        <v>2318548</v>
      </c>
      <c r="D4894" t="s">
        <v>4895</v>
      </c>
    </row>
    <row r="4895" spans="1:4" x14ac:dyDescent="0.25">
      <c r="A4895" t="s">
        <v>3781</v>
      </c>
      <c r="B4895">
        <v>2325379</v>
      </c>
      <c r="C4895">
        <v>2325599</v>
      </c>
      <c r="D4895" t="s">
        <v>4896</v>
      </c>
    </row>
    <row r="4896" spans="1:4" x14ac:dyDescent="0.25">
      <c r="A4896" t="s">
        <v>3781</v>
      </c>
      <c r="B4896">
        <v>2326236</v>
      </c>
      <c r="C4896">
        <v>2326574</v>
      </c>
      <c r="D4896" t="s">
        <v>4897</v>
      </c>
    </row>
    <row r="4897" spans="1:4" x14ac:dyDescent="0.25">
      <c r="A4897" t="s">
        <v>3781</v>
      </c>
      <c r="B4897">
        <v>2330261</v>
      </c>
      <c r="C4897">
        <v>2330430</v>
      </c>
      <c r="D4897" t="s">
        <v>4898</v>
      </c>
    </row>
    <row r="4898" spans="1:4" x14ac:dyDescent="0.25">
      <c r="A4898" t="s">
        <v>3781</v>
      </c>
      <c r="B4898">
        <v>2331397</v>
      </c>
      <c r="C4898">
        <v>2331703</v>
      </c>
      <c r="D4898" t="s">
        <v>4899</v>
      </c>
    </row>
    <row r="4899" spans="1:4" x14ac:dyDescent="0.25">
      <c r="A4899" t="s">
        <v>3781</v>
      </c>
      <c r="B4899">
        <v>2333609</v>
      </c>
      <c r="C4899">
        <v>2333790</v>
      </c>
      <c r="D4899" t="s">
        <v>4900</v>
      </c>
    </row>
    <row r="4900" spans="1:4" x14ac:dyDescent="0.25">
      <c r="A4900" t="s">
        <v>3781</v>
      </c>
      <c r="B4900">
        <v>2335612</v>
      </c>
      <c r="C4900">
        <v>2336185</v>
      </c>
      <c r="D4900" t="s">
        <v>4901</v>
      </c>
    </row>
    <row r="4901" spans="1:4" x14ac:dyDescent="0.25">
      <c r="A4901" t="s">
        <v>3781</v>
      </c>
      <c r="B4901">
        <v>2336351</v>
      </c>
      <c r="C4901">
        <v>2336567</v>
      </c>
      <c r="D4901" t="s">
        <v>4902</v>
      </c>
    </row>
    <row r="4902" spans="1:4" x14ac:dyDescent="0.25">
      <c r="A4902" t="s">
        <v>3781</v>
      </c>
      <c r="B4902">
        <v>2336988</v>
      </c>
      <c r="C4902">
        <v>2337171</v>
      </c>
      <c r="D4902" t="s">
        <v>4903</v>
      </c>
    </row>
    <row r="4903" spans="1:4" x14ac:dyDescent="0.25">
      <c r="A4903" t="s">
        <v>3781</v>
      </c>
      <c r="B4903">
        <v>2338994</v>
      </c>
      <c r="C4903">
        <v>2339672</v>
      </c>
      <c r="D4903" t="s">
        <v>4904</v>
      </c>
    </row>
    <row r="4904" spans="1:4" x14ac:dyDescent="0.25">
      <c r="A4904" t="s">
        <v>3781</v>
      </c>
      <c r="B4904">
        <v>2339694</v>
      </c>
      <c r="C4904">
        <v>2339924</v>
      </c>
      <c r="D4904" t="s">
        <v>4905</v>
      </c>
    </row>
    <row r="4905" spans="1:4" x14ac:dyDescent="0.25">
      <c r="A4905" t="s">
        <v>3781</v>
      </c>
      <c r="B4905">
        <v>2340680</v>
      </c>
      <c r="C4905">
        <v>2340854</v>
      </c>
      <c r="D4905" t="s">
        <v>4906</v>
      </c>
    </row>
    <row r="4906" spans="1:4" x14ac:dyDescent="0.25">
      <c r="A4906" t="s">
        <v>3781</v>
      </c>
      <c r="B4906">
        <v>2341173</v>
      </c>
      <c r="C4906">
        <v>2341435</v>
      </c>
      <c r="D4906" t="s">
        <v>4907</v>
      </c>
    </row>
    <row r="4907" spans="1:4" x14ac:dyDescent="0.25">
      <c r="A4907" t="s">
        <v>3781</v>
      </c>
      <c r="B4907">
        <v>2342330</v>
      </c>
      <c r="C4907">
        <v>2342502</v>
      </c>
      <c r="D4907" t="s">
        <v>4908</v>
      </c>
    </row>
    <row r="4908" spans="1:4" x14ac:dyDescent="0.25">
      <c r="A4908" t="s">
        <v>3781</v>
      </c>
      <c r="B4908">
        <v>2343956</v>
      </c>
      <c r="C4908">
        <v>2344124</v>
      </c>
      <c r="D4908" t="s">
        <v>4909</v>
      </c>
    </row>
    <row r="4909" spans="1:4" x14ac:dyDescent="0.25">
      <c r="A4909" t="s">
        <v>3781</v>
      </c>
      <c r="B4909">
        <v>2347123</v>
      </c>
      <c r="C4909">
        <v>2347323</v>
      </c>
      <c r="D4909" t="s">
        <v>4910</v>
      </c>
    </row>
    <row r="4910" spans="1:4" x14ac:dyDescent="0.25">
      <c r="A4910" t="s">
        <v>3781</v>
      </c>
      <c r="B4910">
        <v>2347514</v>
      </c>
      <c r="C4910">
        <v>2347879</v>
      </c>
      <c r="D4910" t="s">
        <v>4911</v>
      </c>
    </row>
    <row r="4911" spans="1:4" x14ac:dyDescent="0.25">
      <c r="A4911" t="s">
        <v>3781</v>
      </c>
      <c r="B4911">
        <v>2348883</v>
      </c>
      <c r="C4911">
        <v>2349120</v>
      </c>
      <c r="D4911" t="s">
        <v>4912</v>
      </c>
    </row>
    <row r="4912" spans="1:4" x14ac:dyDescent="0.25">
      <c r="A4912" t="s">
        <v>3781</v>
      </c>
      <c r="B4912">
        <v>2349366</v>
      </c>
      <c r="C4912">
        <v>2349536</v>
      </c>
      <c r="D4912" t="s">
        <v>4913</v>
      </c>
    </row>
    <row r="4913" spans="1:4" x14ac:dyDescent="0.25">
      <c r="A4913" t="s">
        <v>3781</v>
      </c>
      <c r="B4913">
        <v>2350681</v>
      </c>
      <c r="C4913">
        <v>2350846</v>
      </c>
      <c r="D4913" t="s">
        <v>4914</v>
      </c>
    </row>
    <row r="4914" spans="1:4" x14ac:dyDescent="0.25">
      <c r="A4914" t="s">
        <v>3781</v>
      </c>
      <c r="B4914">
        <v>2350950</v>
      </c>
      <c r="C4914">
        <v>2351292</v>
      </c>
      <c r="D4914" t="s">
        <v>4915</v>
      </c>
    </row>
    <row r="4915" spans="1:4" x14ac:dyDescent="0.25">
      <c r="A4915" t="s">
        <v>3781</v>
      </c>
      <c r="B4915">
        <v>2353808</v>
      </c>
      <c r="C4915">
        <v>2354161</v>
      </c>
      <c r="D4915" t="s">
        <v>4916</v>
      </c>
    </row>
    <row r="4916" spans="1:4" x14ac:dyDescent="0.25">
      <c r="A4916" t="s">
        <v>3781</v>
      </c>
      <c r="B4916">
        <v>2354202</v>
      </c>
      <c r="C4916">
        <v>2354359</v>
      </c>
      <c r="D4916" t="s">
        <v>4917</v>
      </c>
    </row>
    <row r="4917" spans="1:4" x14ac:dyDescent="0.25">
      <c r="A4917" t="s">
        <v>3781</v>
      </c>
      <c r="B4917">
        <v>2356669</v>
      </c>
      <c r="C4917">
        <v>2356820</v>
      </c>
      <c r="D4917" t="s">
        <v>4918</v>
      </c>
    </row>
    <row r="4918" spans="1:4" x14ac:dyDescent="0.25">
      <c r="A4918" t="s">
        <v>3781</v>
      </c>
      <c r="B4918">
        <v>2359344</v>
      </c>
      <c r="C4918">
        <v>2359512</v>
      </c>
      <c r="D4918" t="s">
        <v>4919</v>
      </c>
    </row>
    <row r="4919" spans="1:4" x14ac:dyDescent="0.25">
      <c r="A4919" t="s">
        <v>3781</v>
      </c>
      <c r="B4919">
        <v>2361534</v>
      </c>
      <c r="C4919">
        <v>2361714</v>
      </c>
      <c r="D4919" t="s">
        <v>4920</v>
      </c>
    </row>
    <row r="4920" spans="1:4" x14ac:dyDescent="0.25">
      <c r="A4920" t="s">
        <v>3781</v>
      </c>
      <c r="B4920">
        <v>2362198</v>
      </c>
      <c r="C4920">
        <v>2362470</v>
      </c>
      <c r="D4920" t="s">
        <v>4921</v>
      </c>
    </row>
    <row r="4921" spans="1:4" x14ac:dyDescent="0.25">
      <c r="A4921" t="s">
        <v>3781</v>
      </c>
      <c r="B4921">
        <v>2363165</v>
      </c>
      <c r="C4921">
        <v>2363515</v>
      </c>
      <c r="D4921" t="s">
        <v>4922</v>
      </c>
    </row>
    <row r="4922" spans="1:4" x14ac:dyDescent="0.25">
      <c r="A4922" t="s">
        <v>3781</v>
      </c>
      <c r="B4922">
        <v>2364914</v>
      </c>
      <c r="C4922">
        <v>2365258</v>
      </c>
      <c r="D4922" t="s">
        <v>4923</v>
      </c>
    </row>
    <row r="4923" spans="1:4" x14ac:dyDescent="0.25">
      <c r="A4923" t="s">
        <v>3781</v>
      </c>
      <c r="B4923">
        <v>2365470</v>
      </c>
      <c r="C4923">
        <v>2366914</v>
      </c>
      <c r="D4923" t="s">
        <v>4924</v>
      </c>
    </row>
    <row r="4924" spans="1:4" x14ac:dyDescent="0.25">
      <c r="A4924" t="s">
        <v>3781</v>
      </c>
      <c r="B4924">
        <v>2368320</v>
      </c>
      <c r="C4924">
        <v>2368548</v>
      </c>
      <c r="D4924" t="s">
        <v>4925</v>
      </c>
    </row>
    <row r="4925" spans="1:4" x14ac:dyDescent="0.25">
      <c r="A4925" t="s">
        <v>3781</v>
      </c>
      <c r="B4925">
        <v>2370868</v>
      </c>
      <c r="C4925">
        <v>2371084</v>
      </c>
      <c r="D4925" t="s">
        <v>4926</v>
      </c>
    </row>
    <row r="4926" spans="1:4" x14ac:dyDescent="0.25">
      <c r="A4926" t="s">
        <v>3781</v>
      </c>
      <c r="B4926">
        <v>2371484</v>
      </c>
      <c r="C4926">
        <v>2371727</v>
      </c>
      <c r="D4926" t="s">
        <v>4927</v>
      </c>
    </row>
    <row r="4927" spans="1:4" x14ac:dyDescent="0.25">
      <c r="A4927" t="s">
        <v>3781</v>
      </c>
      <c r="B4927">
        <v>2376543</v>
      </c>
      <c r="C4927">
        <v>2376823</v>
      </c>
      <c r="D4927" t="s">
        <v>4928</v>
      </c>
    </row>
    <row r="4928" spans="1:4" x14ac:dyDescent="0.25">
      <c r="A4928" t="s">
        <v>3781</v>
      </c>
      <c r="B4928">
        <v>2380331</v>
      </c>
      <c r="C4928">
        <v>2380487</v>
      </c>
      <c r="D4928" t="s">
        <v>4929</v>
      </c>
    </row>
    <row r="4929" spans="1:4" x14ac:dyDescent="0.25">
      <c r="A4929" t="s">
        <v>3781</v>
      </c>
      <c r="B4929">
        <v>2380901</v>
      </c>
      <c r="C4929">
        <v>2381112</v>
      </c>
      <c r="D4929" t="s">
        <v>4930</v>
      </c>
    </row>
    <row r="4930" spans="1:4" x14ac:dyDescent="0.25">
      <c r="A4930" t="s">
        <v>3781</v>
      </c>
      <c r="B4930">
        <v>2383054</v>
      </c>
      <c r="C4930">
        <v>2383373</v>
      </c>
      <c r="D4930" t="s">
        <v>4931</v>
      </c>
    </row>
    <row r="4931" spans="1:4" x14ac:dyDescent="0.25">
      <c r="A4931" t="s">
        <v>3781</v>
      </c>
      <c r="B4931">
        <v>2385737</v>
      </c>
      <c r="C4931">
        <v>2385897</v>
      </c>
      <c r="D4931" t="s">
        <v>4932</v>
      </c>
    </row>
    <row r="4932" spans="1:4" x14ac:dyDescent="0.25">
      <c r="A4932" t="s">
        <v>3781</v>
      </c>
      <c r="B4932">
        <v>2386203</v>
      </c>
      <c r="C4932">
        <v>2386387</v>
      </c>
      <c r="D4932" t="s">
        <v>4933</v>
      </c>
    </row>
    <row r="4933" spans="1:4" x14ac:dyDescent="0.25">
      <c r="A4933" t="s">
        <v>3781</v>
      </c>
      <c r="B4933">
        <v>2388094</v>
      </c>
      <c r="C4933">
        <v>2388489</v>
      </c>
      <c r="D4933" t="s">
        <v>4934</v>
      </c>
    </row>
    <row r="4934" spans="1:4" x14ac:dyDescent="0.25">
      <c r="A4934" t="s">
        <v>3781</v>
      </c>
      <c r="B4934">
        <v>2388664</v>
      </c>
      <c r="C4934">
        <v>2388909</v>
      </c>
      <c r="D4934" t="s">
        <v>4935</v>
      </c>
    </row>
    <row r="4935" spans="1:4" x14ac:dyDescent="0.25">
      <c r="A4935" t="s">
        <v>3781</v>
      </c>
      <c r="B4935">
        <v>2388977</v>
      </c>
      <c r="C4935">
        <v>2389595</v>
      </c>
      <c r="D4935" t="s">
        <v>4936</v>
      </c>
    </row>
    <row r="4936" spans="1:4" x14ac:dyDescent="0.25">
      <c r="A4936" t="s">
        <v>3781</v>
      </c>
      <c r="B4936">
        <v>2390263</v>
      </c>
      <c r="C4936">
        <v>2390485</v>
      </c>
      <c r="D4936" t="s">
        <v>4937</v>
      </c>
    </row>
    <row r="4937" spans="1:4" x14ac:dyDescent="0.25">
      <c r="A4937" t="s">
        <v>3781</v>
      </c>
      <c r="B4937">
        <v>2390501</v>
      </c>
      <c r="C4937">
        <v>2390688</v>
      </c>
      <c r="D4937" t="s">
        <v>4938</v>
      </c>
    </row>
    <row r="4938" spans="1:4" x14ac:dyDescent="0.25">
      <c r="A4938" t="s">
        <v>3781</v>
      </c>
      <c r="B4938">
        <v>2391783</v>
      </c>
      <c r="C4938">
        <v>2391939</v>
      </c>
      <c r="D4938" t="s">
        <v>4939</v>
      </c>
    </row>
    <row r="4939" spans="1:4" x14ac:dyDescent="0.25">
      <c r="A4939" t="s">
        <v>3781</v>
      </c>
      <c r="B4939">
        <v>2392313</v>
      </c>
      <c r="C4939">
        <v>2392479</v>
      </c>
      <c r="D4939" t="s">
        <v>4940</v>
      </c>
    </row>
    <row r="4940" spans="1:4" x14ac:dyDescent="0.25">
      <c r="A4940" t="s">
        <v>3781</v>
      </c>
      <c r="B4940">
        <v>2393852</v>
      </c>
      <c r="C4940">
        <v>2394197</v>
      </c>
      <c r="D4940" t="s">
        <v>4941</v>
      </c>
    </row>
    <row r="4941" spans="1:4" x14ac:dyDescent="0.25">
      <c r="A4941" t="s">
        <v>3781</v>
      </c>
      <c r="B4941">
        <v>2394985</v>
      </c>
      <c r="C4941">
        <v>2395218</v>
      </c>
      <c r="D4941" t="s">
        <v>4942</v>
      </c>
    </row>
    <row r="4942" spans="1:4" x14ac:dyDescent="0.25">
      <c r="A4942" t="s">
        <v>3781</v>
      </c>
      <c r="B4942">
        <v>2397757</v>
      </c>
      <c r="C4942">
        <v>2397940</v>
      </c>
      <c r="D4942" t="s">
        <v>4943</v>
      </c>
    </row>
    <row r="4943" spans="1:4" x14ac:dyDescent="0.25">
      <c r="A4943" t="s">
        <v>3781</v>
      </c>
      <c r="B4943">
        <v>2398563</v>
      </c>
      <c r="C4943">
        <v>2399000</v>
      </c>
      <c r="D4943" t="s">
        <v>4944</v>
      </c>
    </row>
    <row r="4944" spans="1:4" x14ac:dyDescent="0.25">
      <c r="A4944" t="s">
        <v>3781</v>
      </c>
      <c r="B4944">
        <v>2400431</v>
      </c>
      <c r="C4944">
        <v>2400770</v>
      </c>
      <c r="D4944" t="s">
        <v>4945</v>
      </c>
    </row>
    <row r="4945" spans="1:4" x14ac:dyDescent="0.25">
      <c r="A4945" t="s">
        <v>3781</v>
      </c>
      <c r="B4945">
        <v>2401567</v>
      </c>
      <c r="C4945">
        <v>2401739</v>
      </c>
      <c r="D4945" t="s">
        <v>4946</v>
      </c>
    </row>
    <row r="4946" spans="1:4" x14ac:dyDescent="0.25">
      <c r="A4946" t="s">
        <v>3781</v>
      </c>
      <c r="B4946">
        <v>2402585</v>
      </c>
      <c r="C4946">
        <v>2402858</v>
      </c>
      <c r="D4946" t="s">
        <v>4947</v>
      </c>
    </row>
    <row r="4947" spans="1:4" x14ac:dyDescent="0.25">
      <c r="A4947" t="s">
        <v>3781</v>
      </c>
      <c r="B4947">
        <v>2404945</v>
      </c>
      <c r="C4947">
        <v>2405123</v>
      </c>
      <c r="D4947" t="s">
        <v>4948</v>
      </c>
    </row>
    <row r="4948" spans="1:4" x14ac:dyDescent="0.25">
      <c r="A4948" t="s">
        <v>3781</v>
      </c>
      <c r="B4948">
        <v>2405209</v>
      </c>
      <c r="C4948">
        <v>2405462</v>
      </c>
      <c r="D4948" t="s">
        <v>4949</v>
      </c>
    </row>
    <row r="4949" spans="1:4" x14ac:dyDescent="0.25">
      <c r="A4949" t="s">
        <v>3781</v>
      </c>
      <c r="B4949">
        <v>2405549</v>
      </c>
      <c r="C4949">
        <v>2405855</v>
      </c>
      <c r="D4949" t="s">
        <v>4950</v>
      </c>
    </row>
    <row r="4950" spans="1:4" x14ac:dyDescent="0.25">
      <c r="A4950" t="s">
        <v>3781</v>
      </c>
      <c r="B4950">
        <v>2405960</v>
      </c>
      <c r="C4950">
        <v>2406130</v>
      </c>
      <c r="D4950" t="s">
        <v>4951</v>
      </c>
    </row>
    <row r="4951" spans="1:4" x14ac:dyDescent="0.25">
      <c r="A4951" t="s">
        <v>3781</v>
      </c>
      <c r="B4951">
        <v>2410295</v>
      </c>
      <c r="C4951">
        <v>2410527</v>
      </c>
      <c r="D4951" t="s">
        <v>4952</v>
      </c>
    </row>
    <row r="4952" spans="1:4" x14ac:dyDescent="0.25">
      <c r="A4952" t="s">
        <v>3781</v>
      </c>
      <c r="B4952">
        <v>2411117</v>
      </c>
      <c r="C4952">
        <v>2411548</v>
      </c>
      <c r="D4952" t="s">
        <v>4953</v>
      </c>
    </row>
    <row r="4953" spans="1:4" x14ac:dyDescent="0.25">
      <c r="A4953" t="s">
        <v>3781</v>
      </c>
      <c r="B4953">
        <v>2412262</v>
      </c>
      <c r="C4953">
        <v>2412432</v>
      </c>
      <c r="D4953" t="s">
        <v>4954</v>
      </c>
    </row>
    <row r="4954" spans="1:4" x14ac:dyDescent="0.25">
      <c r="A4954" t="s">
        <v>3781</v>
      </c>
      <c r="B4954">
        <v>2412450</v>
      </c>
      <c r="C4954">
        <v>2412749</v>
      </c>
      <c r="D4954" t="s">
        <v>4955</v>
      </c>
    </row>
    <row r="4955" spans="1:4" x14ac:dyDescent="0.25">
      <c r="A4955" t="s">
        <v>3781</v>
      </c>
      <c r="B4955">
        <v>2413126</v>
      </c>
      <c r="C4955">
        <v>2413286</v>
      </c>
      <c r="D4955" t="s">
        <v>4956</v>
      </c>
    </row>
    <row r="4956" spans="1:4" x14ac:dyDescent="0.25">
      <c r="A4956" t="s">
        <v>3781</v>
      </c>
      <c r="B4956">
        <v>2414166</v>
      </c>
      <c r="C4956">
        <v>2414509</v>
      </c>
      <c r="D4956" t="s">
        <v>4957</v>
      </c>
    </row>
    <row r="4957" spans="1:4" x14ac:dyDescent="0.25">
      <c r="A4957" t="s">
        <v>3781</v>
      </c>
      <c r="B4957">
        <v>2415051</v>
      </c>
      <c r="C4957">
        <v>2415379</v>
      </c>
      <c r="D4957" t="s">
        <v>4958</v>
      </c>
    </row>
    <row r="4958" spans="1:4" x14ac:dyDescent="0.25">
      <c r="A4958" t="s">
        <v>3781</v>
      </c>
      <c r="B4958">
        <v>2416183</v>
      </c>
      <c r="C4958">
        <v>2416407</v>
      </c>
      <c r="D4958" t="s">
        <v>4959</v>
      </c>
    </row>
    <row r="4959" spans="1:4" x14ac:dyDescent="0.25">
      <c r="A4959" t="s">
        <v>3781</v>
      </c>
      <c r="B4959">
        <v>2416617</v>
      </c>
      <c r="C4959">
        <v>2416842</v>
      </c>
      <c r="D4959" t="s">
        <v>4960</v>
      </c>
    </row>
    <row r="4960" spans="1:4" x14ac:dyDescent="0.25">
      <c r="A4960" t="s">
        <v>3781</v>
      </c>
      <c r="B4960">
        <v>2420171</v>
      </c>
      <c r="C4960">
        <v>2420392</v>
      </c>
      <c r="D4960" t="s">
        <v>4961</v>
      </c>
    </row>
    <row r="4961" spans="1:4" x14ac:dyDescent="0.25">
      <c r="A4961" t="s">
        <v>3781</v>
      </c>
      <c r="B4961">
        <v>2422466</v>
      </c>
      <c r="C4961">
        <v>2422659</v>
      </c>
      <c r="D4961" t="s">
        <v>4962</v>
      </c>
    </row>
    <row r="4962" spans="1:4" x14ac:dyDescent="0.25">
      <c r="A4962" t="s">
        <v>3781</v>
      </c>
      <c r="B4962">
        <v>2423162</v>
      </c>
      <c r="C4962">
        <v>2423383</v>
      </c>
      <c r="D4962" t="s">
        <v>4963</v>
      </c>
    </row>
    <row r="4963" spans="1:4" x14ac:dyDescent="0.25">
      <c r="A4963" t="s">
        <v>3781</v>
      </c>
      <c r="B4963">
        <v>2423767</v>
      </c>
      <c r="C4963">
        <v>2423960</v>
      </c>
      <c r="D4963" t="s">
        <v>4964</v>
      </c>
    </row>
    <row r="4964" spans="1:4" x14ac:dyDescent="0.25">
      <c r="A4964" t="s">
        <v>3781</v>
      </c>
      <c r="B4964">
        <v>2424585</v>
      </c>
      <c r="C4964">
        <v>2424917</v>
      </c>
      <c r="D4964" t="s">
        <v>4965</v>
      </c>
    </row>
    <row r="4965" spans="1:4" x14ac:dyDescent="0.25">
      <c r="A4965" t="s">
        <v>3781</v>
      </c>
      <c r="B4965">
        <v>2426241</v>
      </c>
      <c r="C4965">
        <v>2426407</v>
      </c>
      <c r="D4965" t="s">
        <v>4966</v>
      </c>
    </row>
    <row r="4966" spans="1:4" x14ac:dyDescent="0.25">
      <c r="A4966" t="s">
        <v>3781</v>
      </c>
      <c r="B4966">
        <v>2427291</v>
      </c>
      <c r="C4966">
        <v>2427509</v>
      </c>
      <c r="D4966" t="s">
        <v>4967</v>
      </c>
    </row>
    <row r="4967" spans="1:4" x14ac:dyDescent="0.25">
      <c r="A4967" t="s">
        <v>3781</v>
      </c>
      <c r="B4967">
        <v>2428866</v>
      </c>
      <c r="C4967">
        <v>2429297</v>
      </c>
      <c r="D4967" t="s">
        <v>4968</v>
      </c>
    </row>
    <row r="4968" spans="1:4" x14ac:dyDescent="0.25">
      <c r="A4968" t="s">
        <v>3781</v>
      </c>
      <c r="B4968">
        <v>2432026</v>
      </c>
      <c r="C4968">
        <v>2432405</v>
      </c>
      <c r="D4968" t="s">
        <v>4969</v>
      </c>
    </row>
    <row r="4969" spans="1:4" x14ac:dyDescent="0.25">
      <c r="A4969" t="s">
        <v>3781</v>
      </c>
      <c r="B4969">
        <v>2435275</v>
      </c>
      <c r="C4969">
        <v>2435472</v>
      </c>
      <c r="D4969" t="s">
        <v>4970</v>
      </c>
    </row>
    <row r="4970" spans="1:4" x14ac:dyDescent="0.25">
      <c r="A4970" t="s">
        <v>3781</v>
      </c>
      <c r="B4970">
        <v>2436625</v>
      </c>
      <c r="C4970">
        <v>2436950</v>
      </c>
      <c r="D4970" t="s">
        <v>4971</v>
      </c>
    </row>
    <row r="4971" spans="1:4" x14ac:dyDescent="0.25">
      <c r="A4971" t="s">
        <v>3781</v>
      </c>
      <c r="B4971">
        <v>2437409</v>
      </c>
      <c r="C4971">
        <v>2437561</v>
      </c>
      <c r="D4971" t="s">
        <v>4972</v>
      </c>
    </row>
    <row r="4972" spans="1:4" x14ac:dyDescent="0.25">
      <c r="A4972" t="s">
        <v>3781</v>
      </c>
      <c r="B4972">
        <v>2438461</v>
      </c>
      <c r="C4972">
        <v>2438771</v>
      </c>
      <c r="D4972" t="s">
        <v>4973</v>
      </c>
    </row>
    <row r="4973" spans="1:4" x14ac:dyDescent="0.25">
      <c r="A4973" t="s">
        <v>3781</v>
      </c>
      <c r="B4973">
        <v>2442312</v>
      </c>
      <c r="C4973">
        <v>2442499</v>
      </c>
      <c r="D4973" t="s">
        <v>4974</v>
      </c>
    </row>
    <row r="4974" spans="1:4" x14ac:dyDescent="0.25">
      <c r="A4974" t="s">
        <v>3781</v>
      </c>
      <c r="B4974">
        <v>2444919</v>
      </c>
      <c r="C4974">
        <v>2445228</v>
      </c>
      <c r="D4974" t="s">
        <v>4975</v>
      </c>
    </row>
    <row r="4975" spans="1:4" x14ac:dyDescent="0.25">
      <c r="A4975" t="s">
        <v>3781</v>
      </c>
      <c r="B4975">
        <v>2450203</v>
      </c>
      <c r="C4975">
        <v>2450353</v>
      </c>
      <c r="D4975" t="s">
        <v>4976</v>
      </c>
    </row>
    <row r="4976" spans="1:4" x14ac:dyDescent="0.25">
      <c r="A4976" t="s">
        <v>3781</v>
      </c>
      <c r="B4976">
        <v>2451520</v>
      </c>
      <c r="C4976">
        <v>2451827</v>
      </c>
      <c r="D4976" t="s">
        <v>4977</v>
      </c>
    </row>
    <row r="4977" spans="1:4" x14ac:dyDescent="0.25">
      <c r="A4977" t="s">
        <v>3781</v>
      </c>
      <c r="B4977">
        <v>2452331</v>
      </c>
      <c r="C4977">
        <v>2452582</v>
      </c>
      <c r="D4977" t="s">
        <v>4978</v>
      </c>
    </row>
    <row r="4978" spans="1:4" x14ac:dyDescent="0.25">
      <c r="A4978" t="s">
        <v>3781</v>
      </c>
      <c r="B4978">
        <v>2456134</v>
      </c>
      <c r="C4978">
        <v>2456335</v>
      </c>
      <c r="D4978" t="s">
        <v>4979</v>
      </c>
    </row>
    <row r="4979" spans="1:4" x14ac:dyDescent="0.25">
      <c r="A4979" t="s">
        <v>3781</v>
      </c>
      <c r="B4979">
        <v>2463930</v>
      </c>
      <c r="C4979">
        <v>2464359</v>
      </c>
      <c r="D4979" t="s">
        <v>4980</v>
      </c>
    </row>
    <row r="4980" spans="1:4" x14ac:dyDescent="0.25">
      <c r="A4980" t="s">
        <v>3781</v>
      </c>
      <c r="B4980">
        <v>2466188</v>
      </c>
      <c r="C4980">
        <v>2466454</v>
      </c>
      <c r="D4980" t="s">
        <v>4981</v>
      </c>
    </row>
    <row r="4981" spans="1:4" x14ac:dyDescent="0.25">
      <c r="A4981" t="s">
        <v>3781</v>
      </c>
      <c r="B4981">
        <v>2467300</v>
      </c>
      <c r="C4981">
        <v>2467473</v>
      </c>
      <c r="D4981" t="s">
        <v>4982</v>
      </c>
    </row>
    <row r="4982" spans="1:4" x14ac:dyDescent="0.25">
      <c r="A4982" t="s">
        <v>3781</v>
      </c>
      <c r="B4982">
        <v>2467940</v>
      </c>
      <c r="C4982">
        <v>2468102</v>
      </c>
      <c r="D4982" t="s">
        <v>4983</v>
      </c>
    </row>
    <row r="4983" spans="1:4" x14ac:dyDescent="0.25">
      <c r="A4983" t="s">
        <v>3781</v>
      </c>
      <c r="B4983">
        <v>2469817</v>
      </c>
      <c r="C4983">
        <v>2470260</v>
      </c>
      <c r="D4983" t="s">
        <v>4984</v>
      </c>
    </row>
    <row r="4984" spans="1:4" x14ac:dyDescent="0.25">
      <c r="A4984" t="s">
        <v>3781</v>
      </c>
      <c r="B4984">
        <v>2470718</v>
      </c>
      <c r="C4984">
        <v>2470872</v>
      </c>
      <c r="D4984" t="s">
        <v>4985</v>
      </c>
    </row>
    <row r="4985" spans="1:4" x14ac:dyDescent="0.25">
      <c r="A4985" t="s">
        <v>3781</v>
      </c>
      <c r="B4985">
        <v>2471213</v>
      </c>
      <c r="C4985">
        <v>2471424</v>
      </c>
      <c r="D4985" t="s">
        <v>4986</v>
      </c>
    </row>
    <row r="4986" spans="1:4" x14ac:dyDescent="0.25">
      <c r="A4986" t="s">
        <v>3781</v>
      </c>
      <c r="B4986">
        <v>2471723</v>
      </c>
      <c r="C4986">
        <v>2471925</v>
      </c>
      <c r="D4986" t="s">
        <v>4987</v>
      </c>
    </row>
    <row r="4987" spans="1:4" x14ac:dyDescent="0.25">
      <c r="A4987" t="s">
        <v>3781</v>
      </c>
      <c r="B4987">
        <v>2473460</v>
      </c>
      <c r="C4987">
        <v>2473675</v>
      </c>
      <c r="D4987" t="s">
        <v>4988</v>
      </c>
    </row>
    <row r="4988" spans="1:4" x14ac:dyDescent="0.25">
      <c r="A4988" t="s">
        <v>3781</v>
      </c>
      <c r="B4988">
        <v>2473786</v>
      </c>
      <c r="C4988">
        <v>2474017</v>
      </c>
      <c r="D4988" t="s">
        <v>4989</v>
      </c>
    </row>
    <row r="4989" spans="1:4" x14ac:dyDescent="0.25">
      <c r="A4989" t="s">
        <v>3781</v>
      </c>
      <c r="B4989">
        <v>2474212</v>
      </c>
      <c r="C4989">
        <v>2474370</v>
      </c>
      <c r="D4989" t="s">
        <v>4990</v>
      </c>
    </row>
    <row r="4990" spans="1:4" x14ac:dyDescent="0.25">
      <c r="A4990" t="s">
        <v>3781</v>
      </c>
      <c r="B4990">
        <v>2484465</v>
      </c>
      <c r="C4990">
        <v>2484679</v>
      </c>
      <c r="D4990" t="s">
        <v>4991</v>
      </c>
    </row>
    <row r="4991" spans="1:4" x14ac:dyDescent="0.25">
      <c r="A4991" t="s">
        <v>3781</v>
      </c>
      <c r="B4991">
        <v>2489083</v>
      </c>
      <c r="C4991">
        <v>2489421</v>
      </c>
      <c r="D4991" t="s">
        <v>4992</v>
      </c>
    </row>
    <row r="4992" spans="1:4" x14ac:dyDescent="0.25">
      <c r="A4992" t="s">
        <v>3781</v>
      </c>
      <c r="B4992">
        <v>2489589</v>
      </c>
      <c r="C4992">
        <v>2489823</v>
      </c>
      <c r="D4992" t="s">
        <v>4993</v>
      </c>
    </row>
    <row r="4993" spans="1:4" x14ac:dyDescent="0.25">
      <c r="A4993" t="s">
        <v>3781</v>
      </c>
      <c r="B4993">
        <v>2490898</v>
      </c>
      <c r="C4993">
        <v>2491219</v>
      </c>
      <c r="D4993" t="s">
        <v>4994</v>
      </c>
    </row>
    <row r="4994" spans="1:4" x14ac:dyDescent="0.25">
      <c r="A4994" t="s">
        <v>3781</v>
      </c>
      <c r="B4994">
        <v>2492403</v>
      </c>
      <c r="C4994">
        <v>2492619</v>
      </c>
      <c r="D4994" t="s">
        <v>4995</v>
      </c>
    </row>
    <row r="4995" spans="1:4" x14ac:dyDescent="0.25">
      <c r="A4995" t="s">
        <v>3781</v>
      </c>
      <c r="B4995">
        <v>2496647</v>
      </c>
      <c r="C4995">
        <v>2496816</v>
      </c>
      <c r="D4995" t="s">
        <v>4996</v>
      </c>
    </row>
    <row r="4996" spans="1:4" x14ac:dyDescent="0.25">
      <c r="A4996" t="s">
        <v>3781</v>
      </c>
      <c r="B4996">
        <v>2496942</v>
      </c>
      <c r="C4996">
        <v>2497105</v>
      </c>
      <c r="D4996" t="s">
        <v>4997</v>
      </c>
    </row>
    <row r="4997" spans="1:4" x14ac:dyDescent="0.25">
      <c r="A4997" t="s">
        <v>3781</v>
      </c>
      <c r="B4997">
        <v>2497875</v>
      </c>
      <c r="C4997">
        <v>2498255</v>
      </c>
      <c r="D4997" t="s">
        <v>4998</v>
      </c>
    </row>
    <row r="4998" spans="1:4" x14ac:dyDescent="0.25">
      <c r="A4998" t="s">
        <v>3781</v>
      </c>
      <c r="B4998">
        <v>2498406</v>
      </c>
      <c r="C4998">
        <v>2498687</v>
      </c>
      <c r="D4998" t="s">
        <v>4999</v>
      </c>
    </row>
    <row r="4999" spans="1:4" x14ac:dyDescent="0.25">
      <c r="A4999" t="s">
        <v>3781</v>
      </c>
      <c r="B4999">
        <v>2500250</v>
      </c>
      <c r="C4999">
        <v>2500438</v>
      </c>
      <c r="D4999" t="s">
        <v>5000</v>
      </c>
    </row>
    <row r="5000" spans="1:4" x14ac:dyDescent="0.25">
      <c r="A5000" t="s">
        <v>3781</v>
      </c>
      <c r="B5000">
        <v>2502071</v>
      </c>
      <c r="C5000">
        <v>2502335</v>
      </c>
      <c r="D5000" t="s">
        <v>5001</v>
      </c>
    </row>
    <row r="5001" spans="1:4" x14ac:dyDescent="0.25">
      <c r="A5001" t="s">
        <v>3781</v>
      </c>
      <c r="B5001">
        <v>2505912</v>
      </c>
      <c r="C5001">
        <v>2506081</v>
      </c>
      <c r="D5001" t="s">
        <v>5002</v>
      </c>
    </row>
    <row r="5002" spans="1:4" x14ac:dyDescent="0.25">
      <c r="A5002" t="s">
        <v>3781</v>
      </c>
      <c r="B5002">
        <v>2507018</v>
      </c>
      <c r="C5002">
        <v>2507171</v>
      </c>
      <c r="D5002" t="s">
        <v>5003</v>
      </c>
    </row>
    <row r="5003" spans="1:4" x14ac:dyDescent="0.25">
      <c r="A5003" t="s">
        <v>3781</v>
      </c>
      <c r="B5003">
        <v>2509058</v>
      </c>
      <c r="C5003">
        <v>2509551</v>
      </c>
      <c r="D5003" t="s">
        <v>5004</v>
      </c>
    </row>
    <row r="5004" spans="1:4" x14ac:dyDescent="0.25">
      <c r="A5004" t="s">
        <v>3781</v>
      </c>
      <c r="B5004">
        <v>2509686</v>
      </c>
      <c r="C5004">
        <v>2509907</v>
      </c>
      <c r="D5004" t="s">
        <v>5005</v>
      </c>
    </row>
    <row r="5005" spans="1:4" x14ac:dyDescent="0.25">
      <c r="A5005" t="s">
        <v>3781</v>
      </c>
      <c r="B5005">
        <v>2510177</v>
      </c>
      <c r="C5005">
        <v>2510700</v>
      </c>
      <c r="D5005" t="s">
        <v>5006</v>
      </c>
    </row>
    <row r="5006" spans="1:4" x14ac:dyDescent="0.25">
      <c r="A5006" t="s">
        <v>3781</v>
      </c>
      <c r="B5006">
        <v>2510938</v>
      </c>
      <c r="C5006">
        <v>2511116</v>
      </c>
      <c r="D5006" t="s">
        <v>5007</v>
      </c>
    </row>
    <row r="5007" spans="1:4" x14ac:dyDescent="0.25">
      <c r="A5007" t="s">
        <v>3781</v>
      </c>
      <c r="B5007">
        <v>2511792</v>
      </c>
      <c r="C5007">
        <v>2511983</v>
      </c>
      <c r="D5007" t="s">
        <v>5008</v>
      </c>
    </row>
    <row r="5008" spans="1:4" x14ac:dyDescent="0.25">
      <c r="A5008" t="s">
        <v>3781</v>
      </c>
      <c r="B5008">
        <v>2512012</v>
      </c>
      <c r="C5008">
        <v>2512254</v>
      </c>
      <c r="D5008" t="s">
        <v>5009</v>
      </c>
    </row>
    <row r="5009" spans="1:4" x14ac:dyDescent="0.25">
      <c r="A5009" t="s">
        <v>3781</v>
      </c>
      <c r="B5009">
        <v>2512292</v>
      </c>
      <c r="C5009">
        <v>2512469</v>
      </c>
      <c r="D5009" t="s">
        <v>5010</v>
      </c>
    </row>
    <row r="5010" spans="1:4" x14ac:dyDescent="0.25">
      <c r="A5010" t="s">
        <v>3781</v>
      </c>
      <c r="B5010">
        <v>2514739</v>
      </c>
      <c r="C5010">
        <v>2515108</v>
      </c>
      <c r="D5010" t="s">
        <v>5011</v>
      </c>
    </row>
    <row r="5011" spans="1:4" x14ac:dyDescent="0.25">
      <c r="A5011" t="s">
        <v>3781</v>
      </c>
      <c r="B5011">
        <v>2517029</v>
      </c>
      <c r="C5011">
        <v>2517314</v>
      </c>
      <c r="D5011" t="s">
        <v>5012</v>
      </c>
    </row>
    <row r="5012" spans="1:4" x14ac:dyDescent="0.25">
      <c r="A5012" t="s">
        <v>3781</v>
      </c>
      <c r="B5012">
        <v>2520848</v>
      </c>
      <c r="C5012">
        <v>2521107</v>
      </c>
      <c r="D5012" t="s">
        <v>5013</v>
      </c>
    </row>
    <row r="5013" spans="1:4" x14ac:dyDescent="0.25">
      <c r="A5013" t="s">
        <v>3781</v>
      </c>
      <c r="B5013">
        <v>2523311</v>
      </c>
      <c r="C5013">
        <v>2523496</v>
      </c>
      <c r="D5013" t="s">
        <v>5014</v>
      </c>
    </row>
    <row r="5014" spans="1:4" x14ac:dyDescent="0.25">
      <c r="A5014" t="s">
        <v>3781</v>
      </c>
      <c r="B5014">
        <v>2525042</v>
      </c>
      <c r="C5014">
        <v>2525237</v>
      </c>
      <c r="D5014" t="s">
        <v>5015</v>
      </c>
    </row>
    <row r="5015" spans="1:4" x14ac:dyDescent="0.25">
      <c r="A5015" t="s">
        <v>3781</v>
      </c>
      <c r="B5015">
        <v>2527476</v>
      </c>
      <c r="C5015">
        <v>2527747</v>
      </c>
      <c r="D5015" t="s">
        <v>5016</v>
      </c>
    </row>
    <row r="5016" spans="1:4" x14ac:dyDescent="0.25">
      <c r="A5016" t="s">
        <v>3781</v>
      </c>
      <c r="B5016">
        <v>2527775</v>
      </c>
      <c r="C5016">
        <v>2527951</v>
      </c>
      <c r="D5016" t="s">
        <v>5017</v>
      </c>
    </row>
    <row r="5017" spans="1:4" x14ac:dyDescent="0.25">
      <c r="A5017" t="s">
        <v>3781</v>
      </c>
      <c r="B5017">
        <v>2529840</v>
      </c>
      <c r="C5017">
        <v>2530015</v>
      </c>
      <c r="D5017" t="s">
        <v>5018</v>
      </c>
    </row>
    <row r="5018" spans="1:4" x14ac:dyDescent="0.25">
      <c r="A5018" t="s">
        <v>3781</v>
      </c>
      <c r="B5018">
        <v>2536506</v>
      </c>
      <c r="C5018">
        <v>2536694</v>
      </c>
      <c r="D5018" t="s">
        <v>5019</v>
      </c>
    </row>
    <row r="5019" spans="1:4" x14ac:dyDescent="0.25">
      <c r="A5019" t="s">
        <v>3781</v>
      </c>
      <c r="B5019">
        <v>2537964</v>
      </c>
      <c r="C5019">
        <v>2538178</v>
      </c>
      <c r="D5019" t="s">
        <v>5020</v>
      </c>
    </row>
    <row r="5020" spans="1:4" x14ac:dyDescent="0.25">
      <c r="A5020" t="s">
        <v>3781</v>
      </c>
      <c r="B5020">
        <v>2539858</v>
      </c>
      <c r="C5020">
        <v>2540042</v>
      </c>
      <c r="D5020" t="s">
        <v>5021</v>
      </c>
    </row>
    <row r="5021" spans="1:4" x14ac:dyDescent="0.25">
      <c r="A5021" t="s">
        <v>3781</v>
      </c>
      <c r="B5021">
        <v>2541138</v>
      </c>
      <c r="C5021">
        <v>2541334</v>
      </c>
      <c r="D5021" t="s">
        <v>5022</v>
      </c>
    </row>
    <row r="5022" spans="1:4" x14ac:dyDescent="0.25">
      <c r="A5022" t="s">
        <v>3781</v>
      </c>
      <c r="B5022">
        <v>2542533</v>
      </c>
      <c r="C5022">
        <v>2542700</v>
      </c>
      <c r="D5022" t="s">
        <v>5023</v>
      </c>
    </row>
    <row r="5023" spans="1:4" x14ac:dyDescent="0.25">
      <c r="A5023" t="s">
        <v>3781</v>
      </c>
      <c r="B5023">
        <v>2544391</v>
      </c>
      <c r="C5023">
        <v>2544599</v>
      </c>
      <c r="D5023" t="s">
        <v>5024</v>
      </c>
    </row>
    <row r="5024" spans="1:4" x14ac:dyDescent="0.25">
      <c r="A5024" t="s">
        <v>3781</v>
      </c>
      <c r="B5024">
        <v>2547174</v>
      </c>
      <c r="C5024">
        <v>2547372</v>
      </c>
      <c r="D5024" t="s">
        <v>5025</v>
      </c>
    </row>
    <row r="5025" spans="1:4" x14ac:dyDescent="0.25">
      <c r="A5025" t="s">
        <v>3781</v>
      </c>
      <c r="B5025">
        <v>2548914</v>
      </c>
      <c r="C5025">
        <v>2549076</v>
      </c>
      <c r="D5025" t="s">
        <v>5026</v>
      </c>
    </row>
    <row r="5026" spans="1:4" x14ac:dyDescent="0.25">
      <c r="A5026" t="s">
        <v>3781</v>
      </c>
      <c r="B5026">
        <v>2550304</v>
      </c>
      <c r="C5026">
        <v>2550460</v>
      </c>
      <c r="D5026" t="s">
        <v>5027</v>
      </c>
    </row>
    <row r="5027" spans="1:4" x14ac:dyDescent="0.25">
      <c r="A5027" t="s">
        <v>3781</v>
      </c>
      <c r="B5027">
        <v>2553924</v>
      </c>
      <c r="C5027">
        <v>2554121</v>
      </c>
      <c r="D5027" t="s">
        <v>5028</v>
      </c>
    </row>
    <row r="5028" spans="1:4" x14ac:dyDescent="0.25">
      <c r="A5028" t="s">
        <v>3781</v>
      </c>
      <c r="B5028">
        <v>2557814</v>
      </c>
      <c r="C5028">
        <v>2558002</v>
      </c>
      <c r="D5028" t="s">
        <v>5029</v>
      </c>
    </row>
    <row r="5029" spans="1:4" x14ac:dyDescent="0.25">
      <c r="A5029" t="s">
        <v>3781</v>
      </c>
      <c r="B5029">
        <v>2558388</v>
      </c>
      <c r="C5029">
        <v>2558601</v>
      </c>
      <c r="D5029" t="s">
        <v>5030</v>
      </c>
    </row>
    <row r="5030" spans="1:4" x14ac:dyDescent="0.25">
      <c r="A5030" t="s">
        <v>3781</v>
      </c>
      <c r="B5030">
        <v>2558845</v>
      </c>
      <c r="C5030">
        <v>2558997</v>
      </c>
      <c r="D5030" t="s">
        <v>5031</v>
      </c>
    </row>
    <row r="5031" spans="1:4" x14ac:dyDescent="0.25">
      <c r="A5031" t="s">
        <v>3781</v>
      </c>
      <c r="B5031">
        <v>2559340</v>
      </c>
      <c r="C5031">
        <v>2559525</v>
      </c>
      <c r="D5031" t="s">
        <v>5032</v>
      </c>
    </row>
    <row r="5032" spans="1:4" x14ac:dyDescent="0.25">
      <c r="A5032" t="s">
        <v>3781</v>
      </c>
      <c r="B5032">
        <v>2559657</v>
      </c>
      <c r="C5032">
        <v>2559830</v>
      </c>
      <c r="D5032" t="s">
        <v>5033</v>
      </c>
    </row>
    <row r="5033" spans="1:4" x14ac:dyDescent="0.25">
      <c r="A5033" t="s">
        <v>3781</v>
      </c>
      <c r="B5033">
        <v>2560102</v>
      </c>
      <c r="C5033">
        <v>2560316</v>
      </c>
      <c r="D5033" t="s">
        <v>5034</v>
      </c>
    </row>
    <row r="5034" spans="1:4" x14ac:dyDescent="0.25">
      <c r="A5034" t="s">
        <v>3781</v>
      </c>
      <c r="B5034">
        <v>2562175</v>
      </c>
      <c r="C5034">
        <v>2562835</v>
      </c>
      <c r="D5034" t="s">
        <v>5035</v>
      </c>
    </row>
    <row r="5035" spans="1:4" x14ac:dyDescent="0.25">
      <c r="A5035" t="s">
        <v>3781</v>
      </c>
      <c r="B5035">
        <v>2573751</v>
      </c>
      <c r="C5035">
        <v>2574176</v>
      </c>
      <c r="D5035" t="s">
        <v>5036</v>
      </c>
    </row>
    <row r="5036" spans="1:4" x14ac:dyDescent="0.25">
      <c r="A5036" t="s">
        <v>3781</v>
      </c>
      <c r="B5036">
        <v>2575989</v>
      </c>
      <c r="C5036">
        <v>2576148</v>
      </c>
      <c r="D5036" t="s">
        <v>5037</v>
      </c>
    </row>
    <row r="5037" spans="1:4" x14ac:dyDescent="0.25">
      <c r="A5037" t="s">
        <v>3781</v>
      </c>
      <c r="B5037">
        <v>2577946</v>
      </c>
      <c r="C5037">
        <v>2578392</v>
      </c>
      <c r="D5037" t="s">
        <v>5038</v>
      </c>
    </row>
    <row r="5038" spans="1:4" x14ac:dyDescent="0.25">
      <c r="A5038" t="s">
        <v>3781</v>
      </c>
      <c r="B5038">
        <v>2578447</v>
      </c>
      <c r="C5038">
        <v>2578614</v>
      </c>
      <c r="D5038" t="s">
        <v>5039</v>
      </c>
    </row>
    <row r="5039" spans="1:4" x14ac:dyDescent="0.25">
      <c r="A5039" t="s">
        <v>3781</v>
      </c>
      <c r="B5039">
        <v>2583754</v>
      </c>
      <c r="C5039">
        <v>2584050</v>
      </c>
      <c r="D5039" t="s">
        <v>5040</v>
      </c>
    </row>
    <row r="5040" spans="1:4" x14ac:dyDescent="0.25">
      <c r="A5040" t="s">
        <v>3781</v>
      </c>
      <c r="B5040">
        <v>2587002</v>
      </c>
      <c r="C5040">
        <v>2587173</v>
      </c>
      <c r="D5040" t="s">
        <v>5041</v>
      </c>
    </row>
    <row r="5041" spans="1:4" x14ac:dyDescent="0.25">
      <c r="A5041" t="s">
        <v>3781</v>
      </c>
      <c r="B5041">
        <v>2587362</v>
      </c>
      <c r="C5041">
        <v>2587544</v>
      </c>
      <c r="D5041" t="s">
        <v>5042</v>
      </c>
    </row>
    <row r="5042" spans="1:4" x14ac:dyDescent="0.25">
      <c r="A5042" t="s">
        <v>3781</v>
      </c>
      <c r="B5042">
        <v>2587812</v>
      </c>
      <c r="C5042">
        <v>2587974</v>
      </c>
      <c r="D5042" t="s">
        <v>5043</v>
      </c>
    </row>
    <row r="5043" spans="1:4" x14ac:dyDescent="0.25">
      <c r="A5043" t="s">
        <v>3781</v>
      </c>
      <c r="B5043">
        <v>2588078</v>
      </c>
      <c r="C5043">
        <v>2588293</v>
      </c>
      <c r="D5043" t="s">
        <v>5044</v>
      </c>
    </row>
    <row r="5044" spans="1:4" x14ac:dyDescent="0.25">
      <c r="A5044" t="s">
        <v>3781</v>
      </c>
      <c r="B5044">
        <v>2588579</v>
      </c>
      <c r="C5044">
        <v>2588821</v>
      </c>
      <c r="D5044" t="s">
        <v>5045</v>
      </c>
    </row>
    <row r="5045" spans="1:4" x14ac:dyDescent="0.25">
      <c r="A5045" t="s">
        <v>3781</v>
      </c>
      <c r="B5045">
        <v>2594156</v>
      </c>
      <c r="C5045">
        <v>2594323</v>
      </c>
      <c r="D5045" t="s">
        <v>5046</v>
      </c>
    </row>
    <row r="5046" spans="1:4" x14ac:dyDescent="0.25">
      <c r="A5046" t="s">
        <v>3781</v>
      </c>
      <c r="B5046">
        <v>2594396</v>
      </c>
      <c r="C5046">
        <v>2594813</v>
      </c>
      <c r="D5046" t="s">
        <v>5047</v>
      </c>
    </row>
    <row r="5047" spans="1:4" x14ac:dyDescent="0.25">
      <c r="A5047" t="s">
        <v>3781</v>
      </c>
      <c r="B5047">
        <v>2597840</v>
      </c>
      <c r="C5047">
        <v>2598058</v>
      </c>
      <c r="D5047" t="s">
        <v>5048</v>
      </c>
    </row>
    <row r="5048" spans="1:4" x14ac:dyDescent="0.25">
      <c r="A5048" t="s">
        <v>3781</v>
      </c>
      <c r="B5048">
        <v>2598335</v>
      </c>
      <c r="C5048">
        <v>2598584</v>
      </c>
      <c r="D5048" t="s">
        <v>5049</v>
      </c>
    </row>
    <row r="5049" spans="1:4" x14ac:dyDescent="0.25">
      <c r="A5049" t="s">
        <v>3781</v>
      </c>
      <c r="B5049">
        <v>2599951</v>
      </c>
      <c r="C5049">
        <v>2600110</v>
      </c>
      <c r="D5049" t="s">
        <v>5050</v>
      </c>
    </row>
    <row r="5050" spans="1:4" x14ac:dyDescent="0.25">
      <c r="A5050" t="s">
        <v>3781</v>
      </c>
      <c r="B5050">
        <v>2600186</v>
      </c>
      <c r="C5050">
        <v>2600378</v>
      </c>
      <c r="D5050" t="s">
        <v>5051</v>
      </c>
    </row>
    <row r="5051" spans="1:4" x14ac:dyDescent="0.25">
      <c r="A5051" t="s">
        <v>3781</v>
      </c>
      <c r="B5051">
        <v>2602288</v>
      </c>
      <c r="C5051">
        <v>2602464</v>
      </c>
      <c r="D5051" t="s">
        <v>5052</v>
      </c>
    </row>
    <row r="5052" spans="1:4" x14ac:dyDescent="0.25">
      <c r="A5052" t="s">
        <v>3781</v>
      </c>
      <c r="B5052">
        <v>2602686</v>
      </c>
      <c r="C5052">
        <v>2603013</v>
      </c>
      <c r="D5052" t="s">
        <v>5053</v>
      </c>
    </row>
    <row r="5053" spans="1:4" x14ac:dyDescent="0.25">
      <c r="A5053" t="s">
        <v>3781</v>
      </c>
      <c r="B5053">
        <v>2603289</v>
      </c>
      <c r="C5053">
        <v>2603451</v>
      </c>
      <c r="D5053" t="s">
        <v>5054</v>
      </c>
    </row>
    <row r="5054" spans="1:4" x14ac:dyDescent="0.25">
      <c r="A5054" t="s">
        <v>3781</v>
      </c>
      <c r="B5054">
        <v>2603993</v>
      </c>
      <c r="C5054">
        <v>2604176</v>
      </c>
      <c r="D5054" t="s">
        <v>5055</v>
      </c>
    </row>
    <row r="5055" spans="1:4" x14ac:dyDescent="0.25">
      <c r="A5055" t="s">
        <v>3781</v>
      </c>
      <c r="B5055">
        <v>2605780</v>
      </c>
      <c r="C5055">
        <v>2606123</v>
      </c>
      <c r="D5055" t="s">
        <v>5056</v>
      </c>
    </row>
    <row r="5056" spans="1:4" x14ac:dyDescent="0.25">
      <c r="A5056" t="s">
        <v>3781</v>
      </c>
      <c r="B5056">
        <v>2607061</v>
      </c>
      <c r="C5056">
        <v>2607253</v>
      </c>
      <c r="D5056" t="s">
        <v>5057</v>
      </c>
    </row>
    <row r="5057" spans="1:4" x14ac:dyDescent="0.25">
      <c r="A5057" t="s">
        <v>3781</v>
      </c>
      <c r="B5057">
        <v>2609446</v>
      </c>
      <c r="C5057">
        <v>2609649</v>
      </c>
      <c r="D5057" t="s">
        <v>5058</v>
      </c>
    </row>
    <row r="5058" spans="1:4" x14ac:dyDescent="0.25">
      <c r="A5058" t="s">
        <v>3781</v>
      </c>
      <c r="B5058">
        <v>2611017</v>
      </c>
      <c r="C5058">
        <v>2611304</v>
      </c>
      <c r="D5058" t="s">
        <v>5059</v>
      </c>
    </row>
    <row r="5059" spans="1:4" x14ac:dyDescent="0.25">
      <c r="A5059" t="s">
        <v>3781</v>
      </c>
      <c r="B5059">
        <v>2611553</v>
      </c>
      <c r="C5059">
        <v>2611710</v>
      </c>
      <c r="D5059" t="s">
        <v>5060</v>
      </c>
    </row>
    <row r="5060" spans="1:4" x14ac:dyDescent="0.25">
      <c r="A5060" t="s">
        <v>3781</v>
      </c>
      <c r="B5060">
        <v>2612804</v>
      </c>
      <c r="C5060">
        <v>2612967</v>
      </c>
      <c r="D5060" t="s">
        <v>5061</v>
      </c>
    </row>
    <row r="5061" spans="1:4" x14ac:dyDescent="0.25">
      <c r="A5061" t="s">
        <v>3781</v>
      </c>
      <c r="B5061">
        <v>2613637</v>
      </c>
      <c r="C5061">
        <v>2613950</v>
      </c>
      <c r="D5061" t="s">
        <v>5062</v>
      </c>
    </row>
    <row r="5062" spans="1:4" x14ac:dyDescent="0.25">
      <c r="A5062" t="s">
        <v>3781</v>
      </c>
      <c r="B5062">
        <v>2614025</v>
      </c>
      <c r="C5062">
        <v>2614339</v>
      </c>
      <c r="D5062" t="s">
        <v>5063</v>
      </c>
    </row>
    <row r="5063" spans="1:4" x14ac:dyDescent="0.25">
      <c r="A5063" t="s">
        <v>3781</v>
      </c>
      <c r="B5063">
        <v>2614849</v>
      </c>
      <c r="C5063">
        <v>2615128</v>
      </c>
      <c r="D5063" t="s">
        <v>5064</v>
      </c>
    </row>
    <row r="5064" spans="1:4" x14ac:dyDescent="0.25">
      <c r="A5064" t="s">
        <v>3781</v>
      </c>
      <c r="B5064">
        <v>2615904</v>
      </c>
      <c r="C5064">
        <v>2616059</v>
      </c>
      <c r="D5064" t="s">
        <v>5065</v>
      </c>
    </row>
    <row r="5065" spans="1:4" x14ac:dyDescent="0.25">
      <c r="A5065" t="s">
        <v>3781</v>
      </c>
      <c r="B5065">
        <v>2617307</v>
      </c>
      <c r="C5065">
        <v>2617482</v>
      </c>
      <c r="D5065" t="s">
        <v>5066</v>
      </c>
    </row>
    <row r="5066" spans="1:4" x14ac:dyDescent="0.25">
      <c r="A5066" t="s">
        <v>3781</v>
      </c>
      <c r="B5066">
        <v>2618556</v>
      </c>
      <c r="C5066">
        <v>2618730</v>
      </c>
      <c r="D5066" t="s">
        <v>5067</v>
      </c>
    </row>
    <row r="5067" spans="1:4" x14ac:dyDescent="0.25">
      <c r="A5067" t="s">
        <v>3781</v>
      </c>
      <c r="B5067">
        <v>2619042</v>
      </c>
      <c r="C5067">
        <v>2619397</v>
      </c>
      <c r="D5067" t="s">
        <v>5068</v>
      </c>
    </row>
    <row r="5068" spans="1:4" x14ac:dyDescent="0.25">
      <c r="A5068" t="s">
        <v>3781</v>
      </c>
      <c r="B5068">
        <v>2620172</v>
      </c>
      <c r="C5068">
        <v>2620356</v>
      </c>
      <c r="D5068" t="s">
        <v>5069</v>
      </c>
    </row>
    <row r="5069" spans="1:4" x14ac:dyDescent="0.25">
      <c r="A5069" t="s">
        <v>3781</v>
      </c>
      <c r="B5069">
        <v>2621496</v>
      </c>
      <c r="C5069">
        <v>2621690</v>
      </c>
      <c r="D5069" t="s">
        <v>5070</v>
      </c>
    </row>
    <row r="5070" spans="1:4" x14ac:dyDescent="0.25">
      <c r="A5070" t="s">
        <v>3781</v>
      </c>
      <c r="B5070">
        <v>2621764</v>
      </c>
      <c r="C5070">
        <v>2621985</v>
      </c>
      <c r="D5070" t="s">
        <v>5071</v>
      </c>
    </row>
    <row r="5071" spans="1:4" x14ac:dyDescent="0.25">
      <c r="A5071" t="s">
        <v>3781</v>
      </c>
      <c r="B5071">
        <v>2625129</v>
      </c>
      <c r="C5071">
        <v>2625324</v>
      </c>
      <c r="D5071" t="s">
        <v>5072</v>
      </c>
    </row>
    <row r="5072" spans="1:4" x14ac:dyDescent="0.25">
      <c r="A5072" t="s">
        <v>3781</v>
      </c>
      <c r="B5072">
        <v>2627815</v>
      </c>
      <c r="C5072">
        <v>2628067</v>
      </c>
      <c r="D5072" t="s">
        <v>5073</v>
      </c>
    </row>
    <row r="5073" spans="1:4" x14ac:dyDescent="0.25">
      <c r="A5073" t="s">
        <v>3781</v>
      </c>
      <c r="B5073">
        <v>2628639</v>
      </c>
      <c r="C5073">
        <v>2628798</v>
      </c>
      <c r="D5073" t="s">
        <v>5074</v>
      </c>
    </row>
    <row r="5074" spans="1:4" x14ac:dyDescent="0.25">
      <c r="A5074" t="s">
        <v>3781</v>
      </c>
      <c r="B5074">
        <v>2629108</v>
      </c>
      <c r="C5074">
        <v>2629382</v>
      </c>
      <c r="D5074" t="s">
        <v>5075</v>
      </c>
    </row>
    <row r="5075" spans="1:4" x14ac:dyDescent="0.25">
      <c r="A5075" t="s">
        <v>3781</v>
      </c>
      <c r="B5075">
        <v>2629765</v>
      </c>
      <c r="C5075">
        <v>2630026</v>
      </c>
      <c r="D5075" t="s">
        <v>5076</v>
      </c>
    </row>
    <row r="5076" spans="1:4" x14ac:dyDescent="0.25">
      <c r="A5076" t="s">
        <v>3781</v>
      </c>
      <c r="B5076">
        <v>2633903</v>
      </c>
      <c r="C5076">
        <v>2634095</v>
      </c>
      <c r="D5076" t="s">
        <v>5077</v>
      </c>
    </row>
    <row r="5077" spans="1:4" x14ac:dyDescent="0.25">
      <c r="A5077" t="s">
        <v>3781</v>
      </c>
      <c r="B5077">
        <v>2636256</v>
      </c>
      <c r="C5077">
        <v>2636500</v>
      </c>
      <c r="D5077" t="s">
        <v>5078</v>
      </c>
    </row>
    <row r="5078" spans="1:4" x14ac:dyDescent="0.25">
      <c r="A5078" t="s">
        <v>3781</v>
      </c>
      <c r="B5078">
        <v>2637708</v>
      </c>
      <c r="C5078">
        <v>2638010</v>
      </c>
      <c r="D5078" t="s">
        <v>5079</v>
      </c>
    </row>
    <row r="5079" spans="1:4" x14ac:dyDescent="0.25">
      <c r="A5079" t="s">
        <v>3781</v>
      </c>
      <c r="B5079">
        <v>2638612</v>
      </c>
      <c r="C5079">
        <v>2638775</v>
      </c>
      <c r="D5079" t="s">
        <v>5080</v>
      </c>
    </row>
    <row r="5080" spans="1:4" x14ac:dyDescent="0.25">
      <c r="A5080" t="s">
        <v>3781</v>
      </c>
      <c r="B5080">
        <v>2639282</v>
      </c>
      <c r="C5080">
        <v>2639482</v>
      </c>
      <c r="D5080" t="s">
        <v>5081</v>
      </c>
    </row>
    <row r="5081" spans="1:4" x14ac:dyDescent="0.25">
      <c r="A5081" t="s">
        <v>3781</v>
      </c>
      <c r="B5081">
        <v>2641712</v>
      </c>
      <c r="C5081">
        <v>2642024</v>
      </c>
      <c r="D5081" t="s">
        <v>5082</v>
      </c>
    </row>
    <row r="5082" spans="1:4" x14ac:dyDescent="0.25">
      <c r="A5082" t="s">
        <v>3781</v>
      </c>
      <c r="B5082">
        <v>2642500</v>
      </c>
      <c r="C5082">
        <v>2642808</v>
      </c>
      <c r="D5082" t="s">
        <v>5083</v>
      </c>
    </row>
    <row r="5083" spans="1:4" x14ac:dyDescent="0.25">
      <c r="A5083" t="s">
        <v>3781</v>
      </c>
      <c r="B5083">
        <v>2642912</v>
      </c>
      <c r="C5083">
        <v>2643127</v>
      </c>
      <c r="D5083" t="s">
        <v>5084</v>
      </c>
    </row>
    <row r="5084" spans="1:4" x14ac:dyDescent="0.25">
      <c r="A5084" t="s">
        <v>3781</v>
      </c>
      <c r="B5084">
        <v>2643370</v>
      </c>
      <c r="C5084">
        <v>2643525</v>
      </c>
      <c r="D5084" t="s">
        <v>5085</v>
      </c>
    </row>
    <row r="5085" spans="1:4" x14ac:dyDescent="0.25">
      <c r="A5085" t="s">
        <v>3781</v>
      </c>
      <c r="B5085">
        <v>2647126</v>
      </c>
      <c r="C5085">
        <v>2647369</v>
      </c>
      <c r="D5085" t="s">
        <v>5086</v>
      </c>
    </row>
    <row r="5086" spans="1:4" x14ac:dyDescent="0.25">
      <c r="A5086" t="s">
        <v>3781</v>
      </c>
      <c r="B5086">
        <v>2647532</v>
      </c>
      <c r="C5086">
        <v>2647689</v>
      </c>
      <c r="D5086" t="s">
        <v>5087</v>
      </c>
    </row>
    <row r="5087" spans="1:4" x14ac:dyDescent="0.25">
      <c r="A5087" t="s">
        <v>3781</v>
      </c>
      <c r="B5087">
        <v>2647789</v>
      </c>
      <c r="C5087">
        <v>2648101</v>
      </c>
      <c r="D5087" t="s">
        <v>5088</v>
      </c>
    </row>
    <row r="5088" spans="1:4" x14ac:dyDescent="0.25">
      <c r="A5088" t="s">
        <v>3781</v>
      </c>
      <c r="B5088">
        <v>2655187</v>
      </c>
      <c r="C5088">
        <v>2655411</v>
      </c>
      <c r="D5088" t="s">
        <v>5089</v>
      </c>
    </row>
    <row r="5089" spans="1:4" x14ac:dyDescent="0.25">
      <c r="A5089" t="s">
        <v>3781</v>
      </c>
      <c r="B5089">
        <v>2658979</v>
      </c>
      <c r="C5089">
        <v>2659153</v>
      </c>
      <c r="D5089" t="s">
        <v>5090</v>
      </c>
    </row>
    <row r="5090" spans="1:4" x14ac:dyDescent="0.25">
      <c r="A5090" t="s">
        <v>3781</v>
      </c>
      <c r="B5090">
        <v>2660859</v>
      </c>
      <c r="C5090">
        <v>2661109</v>
      </c>
      <c r="D5090" t="s">
        <v>5091</v>
      </c>
    </row>
    <row r="5091" spans="1:4" x14ac:dyDescent="0.25">
      <c r="A5091" t="s">
        <v>3781</v>
      </c>
      <c r="B5091">
        <v>2661661</v>
      </c>
      <c r="C5091">
        <v>2661833</v>
      </c>
      <c r="D5091" t="s">
        <v>5092</v>
      </c>
    </row>
    <row r="5092" spans="1:4" x14ac:dyDescent="0.25">
      <c r="A5092" t="s">
        <v>3781</v>
      </c>
      <c r="B5092">
        <v>2662444</v>
      </c>
      <c r="C5092">
        <v>2662812</v>
      </c>
      <c r="D5092" t="s">
        <v>5093</v>
      </c>
    </row>
    <row r="5093" spans="1:4" x14ac:dyDescent="0.25">
      <c r="A5093" t="s">
        <v>3781</v>
      </c>
      <c r="B5093">
        <v>2662874</v>
      </c>
      <c r="C5093">
        <v>2663377</v>
      </c>
      <c r="D5093" t="s">
        <v>5094</v>
      </c>
    </row>
    <row r="5094" spans="1:4" x14ac:dyDescent="0.25">
      <c r="A5094" t="s">
        <v>3781</v>
      </c>
      <c r="B5094">
        <v>2667182</v>
      </c>
      <c r="C5094">
        <v>2668043</v>
      </c>
      <c r="D5094" t="s">
        <v>5095</v>
      </c>
    </row>
    <row r="5095" spans="1:4" x14ac:dyDescent="0.25">
      <c r="A5095" t="s">
        <v>3781</v>
      </c>
      <c r="B5095">
        <v>2668128</v>
      </c>
      <c r="C5095">
        <v>2668344</v>
      </c>
      <c r="D5095" t="s">
        <v>5096</v>
      </c>
    </row>
    <row r="5096" spans="1:4" x14ac:dyDescent="0.25">
      <c r="A5096" t="s">
        <v>3781</v>
      </c>
      <c r="B5096">
        <v>2669441</v>
      </c>
      <c r="C5096">
        <v>2669688</v>
      </c>
      <c r="D5096" t="s">
        <v>5097</v>
      </c>
    </row>
    <row r="5097" spans="1:4" x14ac:dyDescent="0.25">
      <c r="A5097" t="s">
        <v>3781</v>
      </c>
      <c r="B5097">
        <v>2670242</v>
      </c>
      <c r="C5097">
        <v>2670612</v>
      </c>
      <c r="D5097" t="s">
        <v>5098</v>
      </c>
    </row>
    <row r="5098" spans="1:4" x14ac:dyDescent="0.25">
      <c r="A5098" t="s">
        <v>3781</v>
      </c>
      <c r="B5098">
        <v>2671026</v>
      </c>
      <c r="C5098">
        <v>2671270</v>
      </c>
      <c r="D5098" t="s">
        <v>5099</v>
      </c>
    </row>
    <row r="5099" spans="1:4" x14ac:dyDescent="0.25">
      <c r="A5099" t="s">
        <v>3781</v>
      </c>
      <c r="B5099">
        <v>2674774</v>
      </c>
      <c r="C5099">
        <v>2675141</v>
      </c>
      <c r="D5099" t="s">
        <v>5100</v>
      </c>
    </row>
    <row r="5100" spans="1:4" x14ac:dyDescent="0.25">
      <c r="A5100" t="s">
        <v>3781</v>
      </c>
      <c r="B5100">
        <v>2676016</v>
      </c>
      <c r="C5100">
        <v>2676225</v>
      </c>
      <c r="D5100" t="s">
        <v>5101</v>
      </c>
    </row>
    <row r="5101" spans="1:4" x14ac:dyDescent="0.25">
      <c r="A5101" t="s">
        <v>3781</v>
      </c>
      <c r="B5101">
        <v>2677437</v>
      </c>
      <c r="C5101">
        <v>2677597</v>
      </c>
      <c r="D5101" t="s">
        <v>5102</v>
      </c>
    </row>
    <row r="5102" spans="1:4" x14ac:dyDescent="0.25">
      <c r="A5102" t="s">
        <v>3781</v>
      </c>
      <c r="B5102">
        <v>2677657</v>
      </c>
      <c r="C5102">
        <v>2677813</v>
      </c>
      <c r="D5102" t="s">
        <v>5103</v>
      </c>
    </row>
    <row r="5103" spans="1:4" x14ac:dyDescent="0.25">
      <c r="A5103" t="s">
        <v>3781</v>
      </c>
      <c r="B5103">
        <v>2680410</v>
      </c>
      <c r="C5103">
        <v>2680635</v>
      </c>
      <c r="D5103" t="s">
        <v>5104</v>
      </c>
    </row>
    <row r="5104" spans="1:4" x14ac:dyDescent="0.25">
      <c r="A5104" t="s">
        <v>3781</v>
      </c>
      <c r="B5104">
        <v>2683229</v>
      </c>
      <c r="C5104">
        <v>2683418</v>
      </c>
      <c r="D5104" t="s">
        <v>5105</v>
      </c>
    </row>
    <row r="5105" spans="1:4" x14ac:dyDescent="0.25">
      <c r="A5105" t="s">
        <v>3781</v>
      </c>
      <c r="B5105">
        <v>2684425</v>
      </c>
      <c r="C5105">
        <v>2684583</v>
      </c>
      <c r="D5105" t="s">
        <v>5106</v>
      </c>
    </row>
    <row r="5106" spans="1:4" x14ac:dyDescent="0.25">
      <c r="A5106" t="s">
        <v>3781</v>
      </c>
      <c r="B5106">
        <v>2684977</v>
      </c>
      <c r="C5106">
        <v>2685144</v>
      </c>
      <c r="D5106" t="s">
        <v>5107</v>
      </c>
    </row>
    <row r="5107" spans="1:4" x14ac:dyDescent="0.25">
      <c r="A5107" t="s">
        <v>3781</v>
      </c>
      <c r="B5107">
        <v>2685206</v>
      </c>
      <c r="C5107">
        <v>2685406</v>
      </c>
      <c r="D5107" t="s">
        <v>5108</v>
      </c>
    </row>
    <row r="5108" spans="1:4" x14ac:dyDescent="0.25">
      <c r="A5108" t="s">
        <v>3781</v>
      </c>
      <c r="B5108">
        <v>2686995</v>
      </c>
      <c r="C5108">
        <v>2687206</v>
      </c>
      <c r="D5108" t="s">
        <v>5109</v>
      </c>
    </row>
    <row r="5109" spans="1:4" x14ac:dyDescent="0.25">
      <c r="A5109" t="s">
        <v>3781</v>
      </c>
      <c r="B5109">
        <v>2687894</v>
      </c>
      <c r="C5109">
        <v>2688100</v>
      </c>
      <c r="D5109" t="s">
        <v>5110</v>
      </c>
    </row>
    <row r="5110" spans="1:4" x14ac:dyDescent="0.25">
      <c r="A5110" t="s">
        <v>3781</v>
      </c>
      <c r="B5110">
        <v>2688873</v>
      </c>
      <c r="C5110">
        <v>2689368</v>
      </c>
      <c r="D5110" t="s">
        <v>5111</v>
      </c>
    </row>
    <row r="5111" spans="1:4" x14ac:dyDescent="0.25">
      <c r="A5111" t="s">
        <v>3781</v>
      </c>
      <c r="B5111">
        <v>2689475</v>
      </c>
      <c r="C5111">
        <v>2689629</v>
      </c>
      <c r="D5111" t="s">
        <v>5112</v>
      </c>
    </row>
    <row r="5112" spans="1:4" x14ac:dyDescent="0.25">
      <c r="A5112" t="s">
        <v>3781</v>
      </c>
      <c r="B5112">
        <v>2690976</v>
      </c>
      <c r="C5112">
        <v>2691247</v>
      </c>
      <c r="D5112" t="s">
        <v>5113</v>
      </c>
    </row>
    <row r="5113" spans="1:4" x14ac:dyDescent="0.25">
      <c r="A5113" t="s">
        <v>3781</v>
      </c>
      <c r="B5113">
        <v>2692868</v>
      </c>
      <c r="C5113">
        <v>2693064</v>
      </c>
      <c r="D5113" t="s">
        <v>5114</v>
      </c>
    </row>
    <row r="5114" spans="1:4" x14ac:dyDescent="0.25">
      <c r="A5114" t="s">
        <v>3781</v>
      </c>
      <c r="B5114">
        <v>2693402</v>
      </c>
      <c r="C5114">
        <v>2693559</v>
      </c>
      <c r="D5114" t="s">
        <v>5115</v>
      </c>
    </row>
    <row r="5115" spans="1:4" x14ac:dyDescent="0.25">
      <c r="A5115" t="s">
        <v>3781</v>
      </c>
      <c r="B5115">
        <v>2693702</v>
      </c>
      <c r="C5115">
        <v>2693906</v>
      </c>
      <c r="D5115" t="s">
        <v>5116</v>
      </c>
    </row>
    <row r="5116" spans="1:4" x14ac:dyDescent="0.25">
      <c r="A5116" t="s">
        <v>3781</v>
      </c>
      <c r="B5116">
        <v>2694426</v>
      </c>
      <c r="C5116">
        <v>2694626</v>
      </c>
      <c r="D5116" t="s">
        <v>5117</v>
      </c>
    </row>
    <row r="5117" spans="1:4" x14ac:dyDescent="0.25">
      <c r="A5117" t="s">
        <v>3781</v>
      </c>
      <c r="B5117">
        <v>2695560</v>
      </c>
      <c r="C5117">
        <v>2695747</v>
      </c>
      <c r="D5117" t="s">
        <v>5118</v>
      </c>
    </row>
    <row r="5118" spans="1:4" x14ac:dyDescent="0.25">
      <c r="A5118" t="s">
        <v>3781</v>
      </c>
      <c r="B5118">
        <v>2698393</v>
      </c>
      <c r="C5118">
        <v>2698777</v>
      </c>
      <c r="D5118" t="s">
        <v>5119</v>
      </c>
    </row>
    <row r="5119" spans="1:4" x14ac:dyDescent="0.25">
      <c r="A5119" t="s">
        <v>3781</v>
      </c>
      <c r="B5119">
        <v>2700141</v>
      </c>
      <c r="C5119">
        <v>2700386</v>
      </c>
      <c r="D5119" t="s">
        <v>5120</v>
      </c>
    </row>
    <row r="5120" spans="1:4" x14ac:dyDescent="0.25">
      <c r="A5120" t="s">
        <v>3781</v>
      </c>
      <c r="B5120">
        <v>2700887</v>
      </c>
      <c r="C5120">
        <v>2701073</v>
      </c>
      <c r="D5120" t="s">
        <v>5121</v>
      </c>
    </row>
    <row r="5121" spans="1:4" x14ac:dyDescent="0.25">
      <c r="A5121" t="s">
        <v>3781</v>
      </c>
      <c r="B5121">
        <v>2702900</v>
      </c>
      <c r="C5121">
        <v>2703062</v>
      </c>
      <c r="D5121" t="s">
        <v>5122</v>
      </c>
    </row>
    <row r="5122" spans="1:4" x14ac:dyDescent="0.25">
      <c r="A5122" t="s">
        <v>3781</v>
      </c>
      <c r="B5122">
        <v>2704087</v>
      </c>
      <c r="C5122">
        <v>2704245</v>
      </c>
      <c r="D5122" t="s">
        <v>5123</v>
      </c>
    </row>
    <row r="5123" spans="1:4" x14ac:dyDescent="0.25">
      <c r="A5123" t="s">
        <v>3781</v>
      </c>
      <c r="B5123">
        <v>2704744</v>
      </c>
      <c r="C5123">
        <v>2704969</v>
      </c>
      <c r="D5123" t="s">
        <v>5124</v>
      </c>
    </row>
    <row r="5124" spans="1:4" x14ac:dyDescent="0.25">
      <c r="A5124" t="s">
        <v>3781</v>
      </c>
      <c r="B5124">
        <v>2706067</v>
      </c>
      <c r="C5124">
        <v>2706246</v>
      </c>
      <c r="D5124" t="s">
        <v>5125</v>
      </c>
    </row>
    <row r="5125" spans="1:4" x14ac:dyDescent="0.25">
      <c r="A5125" t="s">
        <v>3781</v>
      </c>
      <c r="B5125">
        <v>2707182</v>
      </c>
      <c r="C5125">
        <v>2707356</v>
      </c>
      <c r="D5125" t="s">
        <v>5126</v>
      </c>
    </row>
    <row r="5126" spans="1:4" x14ac:dyDescent="0.25">
      <c r="A5126" t="s">
        <v>3781</v>
      </c>
      <c r="B5126">
        <v>2707813</v>
      </c>
      <c r="C5126">
        <v>2708039</v>
      </c>
      <c r="D5126" t="s">
        <v>5127</v>
      </c>
    </row>
    <row r="5127" spans="1:4" x14ac:dyDescent="0.25">
      <c r="A5127" t="s">
        <v>3781</v>
      </c>
      <c r="B5127">
        <v>2709083</v>
      </c>
      <c r="C5127">
        <v>2709319</v>
      </c>
      <c r="D5127" t="s">
        <v>5128</v>
      </c>
    </row>
    <row r="5128" spans="1:4" x14ac:dyDescent="0.25">
      <c r="A5128" t="s">
        <v>3781</v>
      </c>
      <c r="B5128">
        <v>2710863</v>
      </c>
      <c r="C5128">
        <v>2711089</v>
      </c>
      <c r="D5128" t="s">
        <v>5129</v>
      </c>
    </row>
    <row r="5129" spans="1:4" x14ac:dyDescent="0.25">
      <c r="A5129" t="s">
        <v>3781</v>
      </c>
      <c r="B5129">
        <v>2712859</v>
      </c>
      <c r="C5129">
        <v>2713077</v>
      </c>
      <c r="D5129" t="s">
        <v>5130</v>
      </c>
    </row>
    <row r="5130" spans="1:4" x14ac:dyDescent="0.25">
      <c r="A5130" t="s">
        <v>3781</v>
      </c>
      <c r="B5130">
        <v>2717244</v>
      </c>
      <c r="C5130">
        <v>2717584</v>
      </c>
      <c r="D5130" t="s">
        <v>5131</v>
      </c>
    </row>
    <row r="5131" spans="1:4" x14ac:dyDescent="0.25">
      <c r="A5131" t="s">
        <v>3781</v>
      </c>
      <c r="B5131">
        <v>2718127</v>
      </c>
      <c r="C5131">
        <v>2718289</v>
      </c>
      <c r="D5131" t="s">
        <v>5132</v>
      </c>
    </row>
    <row r="5132" spans="1:4" x14ac:dyDescent="0.25">
      <c r="A5132" t="s">
        <v>3781</v>
      </c>
      <c r="B5132">
        <v>2718486</v>
      </c>
      <c r="C5132">
        <v>2718699</v>
      </c>
      <c r="D5132" t="s">
        <v>5133</v>
      </c>
    </row>
    <row r="5133" spans="1:4" x14ac:dyDescent="0.25">
      <c r="A5133" t="s">
        <v>3781</v>
      </c>
      <c r="B5133">
        <v>2720473</v>
      </c>
      <c r="C5133">
        <v>2720675</v>
      </c>
      <c r="D5133" t="s">
        <v>5134</v>
      </c>
    </row>
    <row r="5134" spans="1:4" x14ac:dyDescent="0.25">
      <c r="A5134" t="s">
        <v>3781</v>
      </c>
      <c r="B5134">
        <v>2721533</v>
      </c>
      <c r="C5134">
        <v>2721736</v>
      </c>
      <c r="D5134" t="s">
        <v>5135</v>
      </c>
    </row>
    <row r="5135" spans="1:4" x14ac:dyDescent="0.25">
      <c r="A5135" t="s">
        <v>3781</v>
      </c>
      <c r="B5135">
        <v>2723703</v>
      </c>
      <c r="C5135">
        <v>2723862</v>
      </c>
      <c r="D5135" t="s">
        <v>5136</v>
      </c>
    </row>
    <row r="5136" spans="1:4" x14ac:dyDescent="0.25">
      <c r="A5136" t="s">
        <v>3781</v>
      </c>
      <c r="B5136">
        <v>2724870</v>
      </c>
      <c r="C5136">
        <v>2725101</v>
      </c>
      <c r="D5136" t="s">
        <v>5137</v>
      </c>
    </row>
    <row r="5137" spans="1:4" x14ac:dyDescent="0.25">
      <c r="A5137" t="s">
        <v>3781</v>
      </c>
      <c r="B5137">
        <v>2725882</v>
      </c>
      <c r="C5137">
        <v>2726037</v>
      </c>
      <c r="D5137" t="s">
        <v>5138</v>
      </c>
    </row>
    <row r="5138" spans="1:4" x14ac:dyDescent="0.25">
      <c r="A5138" t="s">
        <v>3781</v>
      </c>
      <c r="B5138">
        <v>2726197</v>
      </c>
      <c r="C5138">
        <v>2726378</v>
      </c>
      <c r="D5138" t="s">
        <v>5139</v>
      </c>
    </row>
    <row r="5139" spans="1:4" x14ac:dyDescent="0.25">
      <c r="A5139" t="s">
        <v>3781</v>
      </c>
      <c r="B5139">
        <v>2727059</v>
      </c>
      <c r="C5139">
        <v>2727282</v>
      </c>
      <c r="D5139" t="s">
        <v>5140</v>
      </c>
    </row>
    <row r="5140" spans="1:4" x14ac:dyDescent="0.25">
      <c r="A5140" t="s">
        <v>3781</v>
      </c>
      <c r="B5140">
        <v>2729015</v>
      </c>
      <c r="C5140">
        <v>2729179</v>
      </c>
      <c r="D5140" t="s">
        <v>5141</v>
      </c>
    </row>
    <row r="5141" spans="1:4" x14ac:dyDescent="0.25">
      <c r="A5141" t="s">
        <v>3781</v>
      </c>
      <c r="B5141">
        <v>2731739</v>
      </c>
      <c r="C5141">
        <v>2731904</v>
      </c>
      <c r="D5141" t="s">
        <v>5142</v>
      </c>
    </row>
    <row r="5142" spans="1:4" x14ac:dyDescent="0.25">
      <c r="A5142" t="s">
        <v>3781</v>
      </c>
      <c r="B5142">
        <v>2732301</v>
      </c>
      <c r="C5142">
        <v>2732509</v>
      </c>
      <c r="D5142" t="s">
        <v>5143</v>
      </c>
    </row>
    <row r="5143" spans="1:4" x14ac:dyDescent="0.25">
      <c r="A5143" t="s">
        <v>3781</v>
      </c>
      <c r="B5143">
        <v>2734644</v>
      </c>
      <c r="C5143">
        <v>2734867</v>
      </c>
      <c r="D5143" t="s">
        <v>5144</v>
      </c>
    </row>
    <row r="5144" spans="1:4" x14ac:dyDescent="0.25">
      <c r="A5144" t="s">
        <v>3781</v>
      </c>
      <c r="B5144">
        <v>2736487</v>
      </c>
      <c r="C5144">
        <v>2736732</v>
      </c>
      <c r="D5144" t="s">
        <v>5145</v>
      </c>
    </row>
    <row r="5145" spans="1:4" x14ac:dyDescent="0.25">
      <c r="A5145" t="s">
        <v>3781</v>
      </c>
      <c r="B5145">
        <v>2739280</v>
      </c>
      <c r="C5145">
        <v>2739443</v>
      </c>
      <c r="D5145" t="s">
        <v>5146</v>
      </c>
    </row>
    <row r="5146" spans="1:4" x14ac:dyDescent="0.25">
      <c r="A5146" t="s">
        <v>3781</v>
      </c>
      <c r="B5146">
        <v>2739543</v>
      </c>
      <c r="C5146">
        <v>2739700</v>
      </c>
      <c r="D5146" t="s">
        <v>5147</v>
      </c>
    </row>
    <row r="5147" spans="1:4" x14ac:dyDescent="0.25">
      <c r="A5147" t="s">
        <v>3781</v>
      </c>
      <c r="B5147">
        <v>2740103</v>
      </c>
      <c r="C5147">
        <v>2740276</v>
      </c>
      <c r="D5147" t="s">
        <v>5148</v>
      </c>
    </row>
    <row r="5148" spans="1:4" x14ac:dyDescent="0.25">
      <c r="A5148" t="s">
        <v>3781</v>
      </c>
      <c r="B5148">
        <v>2741025</v>
      </c>
      <c r="C5148">
        <v>2741279</v>
      </c>
      <c r="D5148" t="s">
        <v>5149</v>
      </c>
    </row>
    <row r="5149" spans="1:4" x14ac:dyDescent="0.25">
      <c r="A5149" t="s">
        <v>3781</v>
      </c>
      <c r="B5149">
        <v>2741355</v>
      </c>
      <c r="C5149">
        <v>2741569</v>
      </c>
      <c r="D5149" t="s">
        <v>5150</v>
      </c>
    </row>
    <row r="5150" spans="1:4" x14ac:dyDescent="0.25">
      <c r="A5150" t="s">
        <v>3781</v>
      </c>
      <c r="B5150">
        <v>2745133</v>
      </c>
      <c r="C5150">
        <v>2745346</v>
      </c>
      <c r="D5150" t="s">
        <v>5151</v>
      </c>
    </row>
    <row r="5151" spans="1:4" x14ac:dyDescent="0.25">
      <c r="A5151" t="s">
        <v>3781</v>
      </c>
      <c r="B5151">
        <v>2746685</v>
      </c>
      <c r="C5151">
        <v>2747102</v>
      </c>
      <c r="D5151" t="s">
        <v>5152</v>
      </c>
    </row>
    <row r="5152" spans="1:4" x14ac:dyDescent="0.25">
      <c r="A5152" t="s">
        <v>3781</v>
      </c>
      <c r="B5152">
        <v>2749490</v>
      </c>
      <c r="C5152">
        <v>2749659</v>
      </c>
      <c r="D5152" t="s">
        <v>5153</v>
      </c>
    </row>
    <row r="5153" spans="1:4" x14ac:dyDescent="0.25">
      <c r="A5153" t="s">
        <v>3781</v>
      </c>
      <c r="B5153">
        <v>2751998</v>
      </c>
      <c r="C5153">
        <v>2752228</v>
      </c>
      <c r="D5153" t="s">
        <v>5154</v>
      </c>
    </row>
    <row r="5154" spans="1:4" x14ac:dyDescent="0.25">
      <c r="A5154" t="s">
        <v>3781</v>
      </c>
      <c r="B5154">
        <v>2752941</v>
      </c>
      <c r="C5154">
        <v>2753818</v>
      </c>
      <c r="D5154" t="s">
        <v>5155</v>
      </c>
    </row>
    <row r="5155" spans="1:4" x14ac:dyDescent="0.25">
      <c r="A5155" t="s">
        <v>3781</v>
      </c>
      <c r="B5155">
        <v>2754053</v>
      </c>
      <c r="C5155">
        <v>2754338</v>
      </c>
      <c r="D5155" t="s">
        <v>5156</v>
      </c>
    </row>
    <row r="5156" spans="1:4" x14ac:dyDescent="0.25">
      <c r="A5156" t="s">
        <v>3781</v>
      </c>
      <c r="B5156">
        <v>2760012</v>
      </c>
      <c r="C5156">
        <v>2760209</v>
      </c>
      <c r="D5156" t="s">
        <v>5157</v>
      </c>
    </row>
    <row r="5157" spans="1:4" x14ac:dyDescent="0.25">
      <c r="A5157" t="s">
        <v>3781</v>
      </c>
      <c r="B5157">
        <v>2760896</v>
      </c>
      <c r="C5157">
        <v>2761064</v>
      </c>
      <c r="D5157" t="s">
        <v>5158</v>
      </c>
    </row>
    <row r="5158" spans="1:4" x14ac:dyDescent="0.25">
      <c r="A5158" t="s">
        <v>3781</v>
      </c>
      <c r="B5158">
        <v>2761125</v>
      </c>
      <c r="C5158">
        <v>2761692</v>
      </c>
      <c r="D5158" t="s">
        <v>5159</v>
      </c>
    </row>
    <row r="5159" spans="1:4" x14ac:dyDescent="0.25">
      <c r="A5159" t="s">
        <v>3781</v>
      </c>
      <c r="B5159">
        <v>2762033</v>
      </c>
      <c r="C5159">
        <v>2762237</v>
      </c>
      <c r="D5159" t="s">
        <v>5160</v>
      </c>
    </row>
    <row r="5160" spans="1:4" x14ac:dyDescent="0.25">
      <c r="A5160" t="s">
        <v>3781</v>
      </c>
      <c r="B5160">
        <v>2765514</v>
      </c>
      <c r="C5160">
        <v>2765687</v>
      </c>
      <c r="D5160" t="s">
        <v>5161</v>
      </c>
    </row>
    <row r="5161" spans="1:4" x14ac:dyDescent="0.25">
      <c r="A5161" t="s">
        <v>3781</v>
      </c>
      <c r="B5161">
        <v>2765870</v>
      </c>
      <c r="C5161">
        <v>2766054</v>
      </c>
      <c r="D5161" t="s">
        <v>5162</v>
      </c>
    </row>
    <row r="5162" spans="1:4" x14ac:dyDescent="0.25">
      <c r="A5162" t="s">
        <v>3781</v>
      </c>
      <c r="B5162">
        <v>2766561</v>
      </c>
      <c r="C5162">
        <v>2766824</v>
      </c>
      <c r="D5162" t="s">
        <v>5163</v>
      </c>
    </row>
    <row r="5163" spans="1:4" x14ac:dyDescent="0.25">
      <c r="A5163" t="s">
        <v>3781</v>
      </c>
      <c r="B5163">
        <v>2771220</v>
      </c>
      <c r="C5163">
        <v>2771477</v>
      </c>
      <c r="D5163" t="s">
        <v>5164</v>
      </c>
    </row>
    <row r="5164" spans="1:4" x14ac:dyDescent="0.25">
      <c r="A5164" t="s">
        <v>3781</v>
      </c>
      <c r="B5164">
        <v>2772939</v>
      </c>
      <c r="C5164">
        <v>2773147</v>
      </c>
      <c r="D5164" t="s">
        <v>5165</v>
      </c>
    </row>
    <row r="5165" spans="1:4" x14ac:dyDescent="0.25">
      <c r="A5165" t="s">
        <v>3781</v>
      </c>
      <c r="B5165">
        <v>2773418</v>
      </c>
      <c r="C5165">
        <v>2773609</v>
      </c>
      <c r="D5165" t="s">
        <v>5166</v>
      </c>
    </row>
    <row r="5166" spans="1:4" x14ac:dyDescent="0.25">
      <c r="A5166" t="s">
        <v>3781</v>
      </c>
      <c r="B5166">
        <v>2774964</v>
      </c>
      <c r="C5166">
        <v>2775432</v>
      </c>
      <c r="D5166" t="s">
        <v>5167</v>
      </c>
    </row>
    <row r="5167" spans="1:4" x14ac:dyDescent="0.25">
      <c r="A5167" t="s">
        <v>3781</v>
      </c>
      <c r="B5167">
        <v>2776141</v>
      </c>
      <c r="C5167">
        <v>2776291</v>
      </c>
      <c r="D5167" t="s">
        <v>5168</v>
      </c>
    </row>
    <row r="5168" spans="1:4" x14ac:dyDescent="0.25">
      <c r="A5168" t="s">
        <v>3781</v>
      </c>
      <c r="B5168">
        <v>2776575</v>
      </c>
      <c r="C5168">
        <v>2776776</v>
      </c>
      <c r="D5168" t="s">
        <v>5169</v>
      </c>
    </row>
    <row r="5169" spans="1:4" x14ac:dyDescent="0.25">
      <c r="A5169" t="s">
        <v>3781</v>
      </c>
      <c r="B5169">
        <v>2780877</v>
      </c>
      <c r="C5169">
        <v>2781037</v>
      </c>
      <c r="D5169" t="s">
        <v>5170</v>
      </c>
    </row>
    <row r="5170" spans="1:4" x14ac:dyDescent="0.25">
      <c r="A5170" t="s">
        <v>3781</v>
      </c>
      <c r="B5170">
        <v>2781380</v>
      </c>
      <c r="C5170">
        <v>2781579</v>
      </c>
      <c r="D5170" t="s">
        <v>5171</v>
      </c>
    </row>
    <row r="5171" spans="1:4" x14ac:dyDescent="0.25">
      <c r="A5171" t="s">
        <v>3781</v>
      </c>
      <c r="B5171">
        <v>2783596</v>
      </c>
      <c r="C5171">
        <v>2783954</v>
      </c>
      <c r="D5171" t="s">
        <v>5172</v>
      </c>
    </row>
    <row r="5172" spans="1:4" x14ac:dyDescent="0.25">
      <c r="A5172" t="s">
        <v>3781</v>
      </c>
      <c r="B5172">
        <v>2785354</v>
      </c>
      <c r="C5172">
        <v>2785536</v>
      </c>
      <c r="D5172" t="s">
        <v>5173</v>
      </c>
    </row>
    <row r="5173" spans="1:4" x14ac:dyDescent="0.25">
      <c r="A5173" t="s">
        <v>3781</v>
      </c>
      <c r="B5173">
        <v>2786306</v>
      </c>
      <c r="C5173">
        <v>2786564</v>
      </c>
      <c r="D5173" t="s">
        <v>5174</v>
      </c>
    </row>
    <row r="5174" spans="1:4" x14ac:dyDescent="0.25">
      <c r="A5174" t="s">
        <v>3781</v>
      </c>
      <c r="B5174">
        <v>2787229</v>
      </c>
      <c r="C5174">
        <v>2787554</v>
      </c>
      <c r="D5174" t="s">
        <v>5175</v>
      </c>
    </row>
    <row r="5175" spans="1:4" x14ac:dyDescent="0.25">
      <c r="A5175" t="s">
        <v>3781</v>
      </c>
      <c r="B5175">
        <v>2789647</v>
      </c>
      <c r="C5175">
        <v>2789806</v>
      </c>
      <c r="D5175" t="s">
        <v>5176</v>
      </c>
    </row>
    <row r="5176" spans="1:4" x14ac:dyDescent="0.25">
      <c r="A5176" t="s">
        <v>3781</v>
      </c>
      <c r="B5176">
        <v>2790074</v>
      </c>
      <c r="C5176">
        <v>2790280</v>
      </c>
      <c r="D5176" t="s">
        <v>5177</v>
      </c>
    </row>
    <row r="5177" spans="1:4" x14ac:dyDescent="0.25">
      <c r="A5177" t="s">
        <v>3781</v>
      </c>
      <c r="B5177">
        <v>2795058</v>
      </c>
      <c r="C5177">
        <v>2795263</v>
      </c>
      <c r="D5177" t="s">
        <v>5178</v>
      </c>
    </row>
    <row r="5178" spans="1:4" x14ac:dyDescent="0.25">
      <c r="A5178" t="s">
        <v>3781</v>
      </c>
      <c r="B5178">
        <v>2796265</v>
      </c>
      <c r="C5178">
        <v>2796449</v>
      </c>
      <c r="D5178" t="s">
        <v>5179</v>
      </c>
    </row>
    <row r="5179" spans="1:4" x14ac:dyDescent="0.25">
      <c r="A5179" t="s">
        <v>3781</v>
      </c>
      <c r="B5179">
        <v>2797775</v>
      </c>
      <c r="C5179">
        <v>2798029</v>
      </c>
      <c r="D5179" t="s">
        <v>5180</v>
      </c>
    </row>
    <row r="5180" spans="1:4" x14ac:dyDescent="0.25">
      <c r="A5180" t="s">
        <v>3781</v>
      </c>
      <c r="B5180">
        <v>2799372</v>
      </c>
      <c r="C5180">
        <v>2799547</v>
      </c>
      <c r="D5180" t="s">
        <v>5181</v>
      </c>
    </row>
    <row r="5181" spans="1:4" x14ac:dyDescent="0.25">
      <c r="A5181" t="s">
        <v>3781</v>
      </c>
      <c r="B5181">
        <v>2799869</v>
      </c>
      <c r="C5181">
        <v>2800092</v>
      </c>
      <c r="D5181" t="s">
        <v>5182</v>
      </c>
    </row>
    <row r="5182" spans="1:4" x14ac:dyDescent="0.25">
      <c r="A5182" t="s">
        <v>3781</v>
      </c>
      <c r="B5182">
        <v>2800322</v>
      </c>
      <c r="C5182">
        <v>2800534</v>
      </c>
      <c r="D5182" t="s">
        <v>5183</v>
      </c>
    </row>
    <row r="5183" spans="1:4" x14ac:dyDescent="0.25">
      <c r="A5183" t="s">
        <v>3781</v>
      </c>
      <c r="B5183">
        <v>2801907</v>
      </c>
      <c r="C5183">
        <v>2802066</v>
      </c>
      <c r="D5183" t="s">
        <v>5184</v>
      </c>
    </row>
    <row r="5184" spans="1:4" x14ac:dyDescent="0.25">
      <c r="A5184" t="s">
        <v>3781</v>
      </c>
      <c r="B5184">
        <v>2802867</v>
      </c>
      <c r="C5184">
        <v>2803134</v>
      </c>
      <c r="D5184" t="s">
        <v>5185</v>
      </c>
    </row>
    <row r="5185" spans="1:4" x14ac:dyDescent="0.25">
      <c r="A5185" t="s">
        <v>3781</v>
      </c>
      <c r="B5185">
        <v>2803293</v>
      </c>
      <c r="C5185">
        <v>2803719</v>
      </c>
      <c r="D5185" t="s">
        <v>5186</v>
      </c>
    </row>
    <row r="5186" spans="1:4" x14ac:dyDescent="0.25">
      <c r="A5186" t="s">
        <v>3781</v>
      </c>
      <c r="B5186">
        <v>2804247</v>
      </c>
      <c r="C5186">
        <v>2804428</v>
      </c>
      <c r="D5186" t="s">
        <v>5187</v>
      </c>
    </row>
    <row r="5187" spans="1:4" x14ac:dyDescent="0.25">
      <c r="A5187" t="s">
        <v>3781</v>
      </c>
      <c r="B5187">
        <v>2804879</v>
      </c>
      <c r="C5187">
        <v>2805106</v>
      </c>
      <c r="D5187" t="s">
        <v>5188</v>
      </c>
    </row>
    <row r="5188" spans="1:4" x14ac:dyDescent="0.25">
      <c r="A5188" t="s">
        <v>3781</v>
      </c>
      <c r="B5188">
        <v>2807729</v>
      </c>
      <c r="C5188">
        <v>2807912</v>
      </c>
      <c r="D5188" t="s">
        <v>5189</v>
      </c>
    </row>
    <row r="5189" spans="1:4" x14ac:dyDescent="0.25">
      <c r="A5189" t="s">
        <v>3781</v>
      </c>
      <c r="B5189">
        <v>2811174</v>
      </c>
      <c r="C5189">
        <v>2811340</v>
      </c>
      <c r="D5189" t="s">
        <v>5190</v>
      </c>
    </row>
    <row r="5190" spans="1:4" x14ac:dyDescent="0.25">
      <c r="A5190" t="s">
        <v>3781</v>
      </c>
      <c r="B5190">
        <v>2812510</v>
      </c>
      <c r="C5190">
        <v>2812664</v>
      </c>
      <c r="D5190" t="s">
        <v>5191</v>
      </c>
    </row>
    <row r="5191" spans="1:4" x14ac:dyDescent="0.25">
      <c r="A5191" t="s">
        <v>3781</v>
      </c>
      <c r="B5191">
        <v>2813485</v>
      </c>
      <c r="C5191">
        <v>2813637</v>
      </c>
      <c r="D5191" t="s">
        <v>5192</v>
      </c>
    </row>
    <row r="5192" spans="1:4" x14ac:dyDescent="0.25">
      <c r="A5192" t="s">
        <v>3781</v>
      </c>
      <c r="B5192">
        <v>2814585</v>
      </c>
      <c r="C5192">
        <v>2814745</v>
      </c>
      <c r="D5192" t="s">
        <v>5193</v>
      </c>
    </row>
    <row r="5193" spans="1:4" x14ac:dyDescent="0.25">
      <c r="A5193" t="s">
        <v>3781</v>
      </c>
      <c r="B5193">
        <v>2815251</v>
      </c>
      <c r="C5193">
        <v>2815464</v>
      </c>
      <c r="D5193" t="s">
        <v>5194</v>
      </c>
    </row>
    <row r="5194" spans="1:4" x14ac:dyDescent="0.25">
      <c r="A5194" t="s">
        <v>3781</v>
      </c>
      <c r="B5194">
        <v>2821190</v>
      </c>
      <c r="C5194">
        <v>2821404</v>
      </c>
      <c r="D5194" t="s">
        <v>5195</v>
      </c>
    </row>
    <row r="5195" spans="1:4" x14ac:dyDescent="0.25">
      <c r="A5195" t="s">
        <v>3781</v>
      </c>
      <c r="B5195">
        <v>2825528</v>
      </c>
      <c r="C5195">
        <v>2825751</v>
      </c>
      <c r="D5195" t="s">
        <v>5196</v>
      </c>
    </row>
    <row r="5196" spans="1:4" x14ac:dyDescent="0.25">
      <c r="A5196" t="s">
        <v>3781</v>
      </c>
      <c r="B5196">
        <v>2826799</v>
      </c>
      <c r="C5196">
        <v>2827047</v>
      </c>
      <c r="D5196" t="s">
        <v>5197</v>
      </c>
    </row>
    <row r="5197" spans="1:4" x14ac:dyDescent="0.25">
      <c r="A5197" t="s">
        <v>3781</v>
      </c>
      <c r="B5197">
        <v>2828389</v>
      </c>
      <c r="C5197">
        <v>2828561</v>
      </c>
      <c r="D5197" t="s">
        <v>5198</v>
      </c>
    </row>
    <row r="5198" spans="1:4" x14ac:dyDescent="0.25">
      <c r="A5198" t="s">
        <v>3781</v>
      </c>
      <c r="B5198">
        <v>2830032</v>
      </c>
      <c r="C5198">
        <v>2830415</v>
      </c>
      <c r="D5198" t="s">
        <v>5199</v>
      </c>
    </row>
    <row r="5199" spans="1:4" x14ac:dyDescent="0.25">
      <c r="A5199" t="s">
        <v>3781</v>
      </c>
      <c r="B5199">
        <v>2830688</v>
      </c>
      <c r="C5199">
        <v>2830982</v>
      </c>
      <c r="D5199" t="s">
        <v>5200</v>
      </c>
    </row>
    <row r="5200" spans="1:4" x14ac:dyDescent="0.25">
      <c r="A5200" t="s">
        <v>3781</v>
      </c>
      <c r="B5200">
        <v>2831145</v>
      </c>
      <c r="C5200">
        <v>2831413</v>
      </c>
      <c r="D5200" t="s">
        <v>5201</v>
      </c>
    </row>
    <row r="5201" spans="1:4" x14ac:dyDescent="0.25">
      <c r="A5201" t="s">
        <v>3781</v>
      </c>
      <c r="B5201">
        <v>2831655</v>
      </c>
      <c r="C5201">
        <v>2831900</v>
      </c>
      <c r="D5201" t="s">
        <v>5202</v>
      </c>
    </row>
    <row r="5202" spans="1:4" x14ac:dyDescent="0.25">
      <c r="A5202" t="s">
        <v>3781</v>
      </c>
      <c r="B5202">
        <v>2835515</v>
      </c>
      <c r="C5202">
        <v>2835742</v>
      </c>
      <c r="D5202" t="s">
        <v>5203</v>
      </c>
    </row>
    <row r="5203" spans="1:4" x14ac:dyDescent="0.25">
      <c r="A5203" t="s">
        <v>3781</v>
      </c>
      <c r="B5203">
        <v>2836830</v>
      </c>
      <c r="C5203">
        <v>2837077</v>
      </c>
      <c r="D5203" t="s">
        <v>5204</v>
      </c>
    </row>
    <row r="5204" spans="1:4" x14ac:dyDescent="0.25">
      <c r="A5204" t="s">
        <v>3781</v>
      </c>
      <c r="B5204">
        <v>2837101</v>
      </c>
      <c r="C5204">
        <v>2837340</v>
      </c>
      <c r="D5204" t="s">
        <v>5205</v>
      </c>
    </row>
    <row r="5205" spans="1:4" x14ac:dyDescent="0.25">
      <c r="A5205" t="s">
        <v>3781</v>
      </c>
      <c r="B5205">
        <v>2840837</v>
      </c>
      <c r="C5205">
        <v>2840996</v>
      </c>
      <c r="D5205" t="s">
        <v>5206</v>
      </c>
    </row>
    <row r="5206" spans="1:4" x14ac:dyDescent="0.25">
      <c r="A5206" t="s">
        <v>3781</v>
      </c>
      <c r="B5206">
        <v>2843602</v>
      </c>
      <c r="C5206">
        <v>2843788</v>
      </c>
      <c r="D5206" t="s">
        <v>5207</v>
      </c>
    </row>
    <row r="5207" spans="1:4" x14ac:dyDescent="0.25">
      <c r="A5207" t="s">
        <v>3781</v>
      </c>
      <c r="B5207">
        <v>2845292</v>
      </c>
      <c r="C5207">
        <v>2845733</v>
      </c>
      <c r="D5207" t="s">
        <v>5208</v>
      </c>
    </row>
    <row r="5208" spans="1:4" x14ac:dyDescent="0.25">
      <c r="A5208" t="s">
        <v>3781</v>
      </c>
      <c r="B5208">
        <v>2845810</v>
      </c>
      <c r="C5208">
        <v>2845970</v>
      </c>
      <c r="D5208" t="s">
        <v>5209</v>
      </c>
    </row>
    <row r="5209" spans="1:4" x14ac:dyDescent="0.25">
      <c r="A5209" t="s">
        <v>3781</v>
      </c>
      <c r="B5209">
        <v>2851640</v>
      </c>
      <c r="C5209">
        <v>2852198</v>
      </c>
      <c r="D5209" t="s">
        <v>5210</v>
      </c>
    </row>
    <row r="5210" spans="1:4" x14ac:dyDescent="0.25">
      <c r="A5210" t="s">
        <v>3781</v>
      </c>
      <c r="B5210">
        <v>2854269</v>
      </c>
      <c r="C5210">
        <v>2854499</v>
      </c>
      <c r="D5210" t="s">
        <v>5211</v>
      </c>
    </row>
    <row r="5211" spans="1:4" x14ac:dyDescent="0.25">
      <c r="A5211" t="s">
        <v>3781</v>
      </c>
      <c r="B5211">
        <v>2854651</v>
      </c>
      <c r="C5211">
        <v>2854963</v>
      </c>
      <c r="D5211" t="s">
        <v>5212</v>
      </c>
    </row>
    <row r="5212" spans="1:4" x14ac:dyDescent="0.25">
      <c r="A5212" t="s">
        <v>3781</v>
      </c>
      <c r="B5212">
        <v>2856224</v>
      </c>
      <c r="C5212">
        <v>2856384</v>
      </c>
      <c r="D5212" t="s">
        <v>5213</v>
      </c>
    </row>
    <row r="5213" spans="1:4" x14ac:dyDescent="0.25">
      <c r="A5213" t="s">
        <v>3781</v>
      </c>
      <c r="B5213">
        <v>2857702</v>
      </c>
      <c r="C5213">
        <v>2858079</v>
      </c>
      <c r="D5213" t="s">
        <v>5214</v>
      </c>
    </row>
    <row r="5214" spans="1:4" x14ac:dyDescent="0.25">
      <c r="A5214" t="s">
        <v>3781</v>
      </c>
      <c r="B5214">
        <v>2858762</v>
      </c>
      <c r="C5214">
        <v>2859019</v>
      </c>
      <c r="D5214" t="s">
        <v>5215</v>
      </c>
    </row>
    <row r="5215" spans="1:4" x14ac:dyDescent="0.25">
      <c r="A5215" t="s">
        <v>3781</v>
      </c>
      <c r="B5215">
        <v>2859274</v>
      </c>
      <c r="C5215">
        <v>2859593</v>
      </c>
      <c r="D5215" t="s">
        <v>5216</v>
      </c>
    </row>
    <row r="5216" spans="1:4" x14ac:dyDescent="0.25">
      <c r="A5216" t="s">
        <v>3781</v>
      </c>
      <c r="B5216">
        <v>2861851</v>
      </c>
      <c r="C5216">
        <v>2862260</v>
      </c>
      <c r="D5216" t="s">
        <v>5217</v>
      </c>
    </row>
    <row r="5217" spans="1:4" x14ac:dyDescent="0.25">
      <c r="A5217" t="s">
        <v>3781</v>
      </c>
      <c r="B5217">
        <v>2862433</v>
      </c>
      <c r="C5217">
        <v>2862680</v>
      </c>
      <c r="D5217" t="s">
        <v>5218</v>
      </c>
    </row>
    <row r="5218" spans="1:4" x14ac:dyDescent="0.25">
      <c r="A5218" t="s">
        <v>3781</v>
      </c>
      <c r="B5218">
        <v>2863778</v>
      </c>
      <c r="C5218">
        <v>2863935</v>
      </c>
      <c r="D5218" t="s">
        <v>5219</v>
      </c>
    </row>
    <row r="5219" spans="1:4" x14ac:dyDescent="0.25">
      <c r="A5219" t="s">
        <v>3781</v>
      </c>
      <c r="B5219">
        <v>2868230</v>
      </c>
      <c r="C5219">
        <v>2868521</v>
      </c>
      <c r="D5219" t="s">
        <v>5220</v>
      </c>
    </row>
    <row r="5220" spans="1:4" x14ac:dyDescent="0.25">
      <c r="A5220" t="s">
        <v>3781</v>
      </c>
      <c r="B5220">
        <v>2871903</v>
      </c>
      <c r="C5220">
        <v>2872139</v>
      </c>
      <c r="D5220" t="s">
        <v>5221</v>
      </c>
    </row>
    <row r="5221" spans="1:4" x14ac:dyDescent="0.25">
      <c r="A5221" t="s">
        <v>3781</v>
      </c>
      <c r="B5221">
        <v>2874174</v>
      </c>
      <c r="C5221">
        <v>2874363</v>
      </c>
      <c r="D5221" t="s">
        <v>5222</v>
      </c>
    </row>
    <row r="5222" spans="1:4" x14ac:dyDescent="0.25">
      <c r="A5222" t="s">
        <v>3781</v>
      </c>
      <c r="B5222">
        <v>2874424</v>
      </c>
      <c r="C5222">
        <v>2874663</v>
      </c>
      <c r="D5222" t="s">
        <v>5223</v>
      </c>
    </row>
    <row r="5223" spans="1:4" x14ac:dyDescent="0.25">
      <c r="A5223" t="s">
        <v>3781</v>
      </c>
      <c r="B5223">
        <v>2875313</v>
      </c>
      <c r="C5223">
        <v>2875476</v>
      </c>
      <c r="D5223" t="s">
        <v>5224</v>
      </c>
    </row>
    <row r="5224" spans="1:4" x14ac:dyDescent="0.25">
      <c r="A5224" t="s">
        <v>3781</v>
      </c>
      <c r="B5224">
        <v>2875703</v>
      </c>
      <c r="C5224">
        <v>2875935</v>
      </c>
      <c r="D5224" t="s">
        <v>5225</v>
      </c>
    </row>
    <row r="5225" spans="1:4" x14ac:dyDescent="0.25">
      <c r="A5225" t="s">
        <v>3781</v>
      </c>
      <c r="B5225">
        <v>2880858</v>
      </c>
      <c r="C5225">
        <v>2881105</v>
      </c>
      <c r="D5225" t="s">
        <v>5226</v>
      </c>
    </row>
    <row r="5226" spans="1:4" x14ac:dyDescent="0.25">
      <c r="A5226" t="s">
        <v>3781</v>
      </c>
      <c r="B5226">
        <v>2881834</v>
      </c>
      <c r="C5226">
        <v>2882068</v>
      </c>
      <c r="D5226" t="s">
        <v>5227</v>
      </c>
    </row>
    <row r="5227" spans="1:4" x14ac:dyDescent="0.25">
      <c r="A5227" t="s">
        <v>3781</v>
      </c>
      <c r="B5227">
        <v>2882455</v>
      </c>
      <c r="C5227">
        <v>2882759</v>
      </c>
      <c r="D5227" t="s">
        <v>5228</v>
      </c>
    </row>
    <row r="5228" spans="1:4" x14ac:dyDescent="0.25">
      <c r="A5228" t="s">
        <v>3781</v>
      </c>
      <c r="B5228">
        <v>2884596</v>
      </c>
      <c r="C5228">
        <v>2884758</v>
      </c>
      <c r="D5228" t="s">
        <v>5229</v>
      </c>
    </row>
    <row r="5229" spans="1:4" x14ac:dyDescent="0.25">
      <c r="A5229" t="s">
        <v>3781</v>
      </c>
      <c r="B5229">
        <v>2884957</v>
      </c>
      <c r="C5229">
        <v>2885123</v>
      </c>
      <c r="D5229" t="s">
        <v>5230</v>
      </c>
    </row>
    <row r="5230" spans="1:4" x14ac:dyDescent="0.25">
      <c r="A5230" t="s">
        <v>3781</v>
      </c>
      <c r="B5230">
        <v>2887531</v>
      </c>
      <c r="C5230">
        <v>2887850</v>
      </c>
      <c r="D5230" t="s">
        <v>5231</v>
      </c>
    </row>
    <row r="5231" spans="1:4" x14ac:dyDescent="0.25">
      <c r="A5231" t="s">
        <v>3781</v>
      </c>
      <c r="B5231">
        <v>2889518</v>
      </c>
      <c r="C5231">
        <v>2889692</v>
      </c>
      <c r="D5231" t="s">
        <v>5232</v>
      </c>
    </row>
    <row r="5232" spans="1:4" x14ac:dyDescent="0.25">
      <c r="A5232" t="s">
        <v>3781</v>
      </c>
      <c r="B5232">
        <v>2890667</v>
      </c>
      <c r="C5232">
        <v>2890914</v>
      </c>
      <c r="D5232" t="s">
        <v>5233</v>
      </c>
    </row>
    <row r="5233" spans="1:4" x14ac:dyDescent="0.25">
      <c r="A5233" t="s">
        <v>3781</v>
      </c>
      <c r="B5233">
        <v>2899707</v>
      </c>
      <c r="C5233">
        <v>2900041</v>
      </c>
      <c r="D5233" t="s">
        <v>5234</v>
      </c>
    </row>
    <row r="5234" spans="1:4" x14ac:dyDescent="0.25">
      <c r="A5234" t="s">
        <v>3781</v>
      </c>
      <c r="B5234">
        <v>2902023</v>
      </c>
      <c r="C5234">
        <v>2902275</v>
      </c>
      <c r="D5234" t="s">
        <v>5235</v>
      </c>
    </row>
    <row r="5235" spans="1:4" x14ac:dyDescent="0.25">
      <c r="A5235" t="s">
        <v>3781</v>
      </c>
      <c r="B5235">
        <v>2906293</v>
      </c>
      <c r="C5235">
        <v>2906448</v>
      </c>
      <c r="D5235" t="s">
        <v>5236</v>
      </c>
    </row>
    <row r="5236" spans="1:4" x14ac:dyDescent="0.25">
      <c r="A5236" t="s">
        <v>3781</v>
      </c>
      <c r="B5236">
        <v>2910268</v>
      </c>
      <c r="C5236">
        <v>2910772</v>
      </c>
      <c r="D5236" t="s">
        <v>5237</v>
      </c>
    </row>
    <row r="5237" spans="1:4" x14ac:dyDescent="0.25">
      <c r="A5237" t="s">
        <v>3781</v>
      </c>
      <c r="B5237">
        <v>2913654</v>
      </c>
      <c r="C5237">
        <v>2913820</v>
      </c>
      <c r="D5237" t="s">
        <v>5238</v>
      </c>
    </row>
    <row r="5238" spans="1:4" x14ac:dyDescent="0.25">
      <c r="A5238" t="s">
        <v>3781</v>
      </c>
      <c r="B5238">
        <v>2913846</v>
      </c>
      <c r="C5238">
        <v>2914010</v>
      </c>
      <c r="D5238" t="s">
        <v>5239</v>
      </c>
    </row>
    <row r="5239" spans="1:4" x14ac:dyDescent="0.25">
      <c r="A5239" t="s">
        <v>3781</v>
      </c>
      <c r="B5239">
        <v>2914674</v>
      </c>
      <c r="C5239">
        <v>2914828</v>
      </c>
      <c r="D5239" t="s">
        <v>5240</v>
      </c>
    </row>
    <row r="5240" spans="1:4" x14ac:dyDescent="0.25">
      <c r="A5240" t="s">
        <v>3781</v>
      </c>
      <c r="B5240">
        <v>2918088</v>
      </c>
      <c r="C5240">
        <v>2918248</v>
      </c>
      <c r="D5240" t="s">
        <v>5241</v>
      </c>
    </row>
    <row r="5241" spans="1:4" x14ac:dyDescent="0.25">
      <c r="A5241" t="s">
        <v>3781</v>
      </c>
      <c r="B5241">
        <v>2920992</v>
      </c>
      <c r="C5241">
        <v>2921177</v>
      </c>
      <c r="D5241" t="s">
        <v>5242</v>
      </c>
    </row>
    <row r="5242" spans="1:4" x14ac:dyDescent="0.25">
      <c r="A5242" t="s">
        <v>3781</v>
      </c>
      <c r="B5242">
        <v>2924774</v>
      </c>
      <c r="C5242">
        <v>2924938</v>
      </c>
      <c r="D5242" t="s">
        <v>5243</v>
      </c>
    </row>
    <row r="5243" spans="1:4" x14ac:dyDescent="0.25">
      <c r="A5243" t="s">
        <v>3781</v>
      </c>
      <c r="B5243">
        <v>2926593</v>
      </c>
      <c r="C5243">
        <v>2926940</v>
      </c>
      <c r="D5243" t="s">
        <v>5244</v>
      </c>
    </row>
    <row r="5244" spans="1:4" x14ac:dyDescent="0.25">
      <c r="A5244" t="s">
        <v>3781</v>
      </c>
      <c r="B5244">
        <v>2927519</v>
      </c>
      <c r="C5244">
        <v>2927676</v>
      </c>
      <c r="D5244" t="s">
        <v>5245</v>
      </c>
    </row>
    <row r="5245" spans="1:4" x14ac:dyDescent="0.25">
      <c r="A5245" t="s">
        <v>3781</v>
      </c>
      <c r="B5245">
        <v>2930594</v>
      </c>
      <c r="C5245">
        <v>2930799</v>
      </c>
      <c r="D5245" t="s">
        <v>5246</v>
      </c>
    </row>
    <row r="5246" spans="1:4" x14ac:dyDescent="0.25">
      <c r="A5246" t="s">
        <v>3781</v>
      </c>
      <c r="B5246">
        <v>2932562</v>
      </c>
      <c r="C5246">
        <v>2932719</v>
      </c>
      <c r="D5246" t="s">
        <v>5247</v>
      </c>
    </row>
    <row r="5247" spans="1:4" x14ac:dyDescent="0.25">
      <c r="A5247" t="s">
        <v>3781</v>
      </c>
      <c r="B5247">
        <v>2934998</v>
      </c>
      <c r="C5247">
        <v>2935179</v>
      </c>
      <c r="D5247" t="s">
        <v>5248</v>
      </c>
    </row>
    <row r="5248" spans="1:4" x14ac:dyDescent="0.25">
      <c r="A5248" t="s">
        <v>3781</v>
      </c>
      <c r="B5248">
        <v>2935241</v>
      </c>
      <c r="C5248">
        <v>2935407</v>
      </c>
      <c r="D5248" t="s">
        <v>5249</v>
      </c>
    </row>
    <row r="5249" spans="1:4" x14ac:dyDescent="0.25">
      <c r="A5249" t="s">
        <v>3781</v>
      </c>
      <c r="B5249">
        <v>2937285</v>
      </c>
      <c r="C5249">
        <v>2937438</v>
      </c>
      <c r="D5249" t="s">
        <v>5250</v>
      </c>
    </row>
    <row r="5250" spans="1:4" x14ac:dyDescent="0.25">
      <c r="A5250" t="s">
        <v>3781</v>
      </c>
      <c r="B5250">
        <v>2937735</v>
      </c>
      <c r="C5250">
        <v>2937987</v>
      </c>
      <c r="D5250" t="s">
        <v>5251</v>
      </c>
    </row>
    <row r="5251" spans="1:4" x14ac:dyDescent="0.25">
      <c r="A5251" t="s">
        <v>3781</v>
      </c>
      <c r="B5251">
        <v>2938222</v>
      </c>
      <c r="C5251">
        <v>2938395</v>
      </c>
      <c r="D5251" t="s">
        <v>5252</v>
      </c>
    </row>
    <row r="5252" spans="1:4" x14ac:dyDescent="0.25">
      <c r="A5252" t="s">
        <v>3781</v>
      </c>
      <c r="B5252">
        <v>2939309</v>
      </c>
      <c r="C5252">
        <v>2939679</v>
      </c>
      <c r="D5252" t="s">
        <v>5253</v>
      </c>
    </row>
    <row r="5253" spans="1:4" x14ac:dyDescent="0.25">
      <c r="A5253" t="s">
        <v>3781</v>
      </c>
      <c r="B5253">
        <v>2947146</v>
      </c>
      <c r="C5253">
        <v>2947349</v>
      </c>
      <c r="D5253" t="s">
        <v>5254</v>
      </c>
    </row>
    <row r="5254" spans="1:4" x14ac:dyDescent="0.25">
      <c r="A5254" t="s">
        <v>3781</v>
      </c>
      <c r="B5254">
        <v>2949186</v>
      </c>
      <c r="C5254">
        <v>2949385</v>
      </c>
      <c r="D5254" t="s">
        <v>5255</v>
      </c>
    </row>
    <row r="5255" spans="1:4" x14ac:dyDescent="0.25">
      <c r="A5255" t="s">
        <v>3781</v>
      </c>
      <c r="B5255">
        <v>2949796</v>
      </c>
      <c r="C5255">
        <v>2949997</v>
      </c>
      <c r="D5255" t="s">
        <v>5256</v>
      </c>
    </row>
    <row r="5256" spans="1:4" x14ac:dyDescent="0.25">
      <c r="A5256" t="s">
        <v>3781</v>
      </c>
      <c r="B5256">
        <v>2951934</v>
      </c>
      <c r="C5256">
        <v>2952110</v>
      </c>
      <c r="D5256" t="s">
        <v>5257</v>
      </c>
    </row>
    <row r="5257" spans="1:4" x14ac:dyDescent="0.25">
      <c r="A5257" t="s">
        <v>3781</v>
      </c>
      <c r="B5257">
        <v>2955711</v>
      </c>
      <c r="C5257">
        <v>2956006</v>
      </c>
      <c r="D5257" t="s">
        <v>5258</v>
      </c>
    </row>
    <row r="5258" spans="1:4" x14ac:dyDescent="0.25">
      <c r="A5258" t="s">
        <v>3781</v>
      </c>
      <c r="B5258">
        <v>2958937</v>
      </c>
      <c r="C5258">
        <v>2959126</v>
      </c>
      <c r="D5258" t="s">
        <v>5259</v>
      </c>
    </row>
    <row r="5259" spans="1:4" x14ac:dyDescent="0.25">
      <c r="A5259" t="s">
        <v>3781</v>
      </c>
      <c r="B5259">
        <v>2959545</v>
      </c>
      <c r="C5259">
        <v>2959852</v>
      </c>
      <c r="D5259" t="s">
        <v>5260</v>
      </c>
    </row>
    <row r="5260" spans="1:4" x14ac:dyDescent="0.25">
      <c r="A5260" t="s">
        <v>3781</v>
      </c>
      <c r="B5260">
        <v>2960403</v>
      </c>
      <c r="C5260">
        <v>2960678</v>
      </c>
      <c r="D5260" t="s">
        <v>5261</v>
      </c>
    </row>
    <row r="5261" spans="1:4" x14ac:dyDescent="0.25">
      <c r="A5261" t="s">
        <v>3781</v>
      </c>
      <c r="B5261">
        <v>2960934</v>
      </c>
      <c r="C5261">
        <v>2961227</v>
      </c>
      <c r="D5261" t="s">
        <v>5262</v>
      </c>
    </row>
    <row r="5262" spans="1:4" x14ac:dyDescent="0.25">
      <c r="A5262" t="s">
        <v>3781</v>
      </c>
      <c r="B5262">
        <v>2971269</v>
      </c>
      <c r="C5262">
        <v>2971492</v>
      </c>
      <c r="D5262" t="s">
        <v>5263</v>
      </c>
    </row>
    <row r="5263" spans="1:4" x14ac:dyDescent="0.25">
      <c r="A5263" t="s">
        <v>3781</v>
      </c>
      <c r="B5263">
        <v>2972018</v>
      </c>
      <c r="C5263">
        <v>2972224</v>
      </c>
      <c r="D5263" t="s">
        <v>5264</v>
      </c>
    </row>
    <row r="5264" spans="1:4" x14ac:dyDescent="0.25">
      <c r="A5264" t="s">
        <v>3781</v>
      </c>
      <c r="B5264">
        <v>2975852</v>
      </c>
      <c r="C5264">
        <v>2976057</v>
      </c>
      <c r="D5264" t="s">
        <v>5265</v>
      </c>
    </row>
    <row r="5265" spans="1:4" x14ac:dyDescent="0.25">
      <c r="A5265" t="s">
        <v>3781</v>
      </c>
      <c r="B5265">
        <v>2976499</v>
      </c>
      <c r="C5265">
        <v>2976815</v>
      </c>
      <c r="D5265" t="s">
        <v>5266</v>
      </c>
    </row>
    <row r="5266" spans="1:4" x14ac:dyDescent="0.25">
      <c r="A5266" t="s">
        <v>3781</v>
      </c>
      <c r="B5266">
        <v>2977048</v>
      </c>
      <c r="C5266">
        <v>2977306</v>
      </c>
      <c r="D5266" t="s">
        <v>5267</v>
      </c>
    </row>
    <row r="5267" spans="1:4" x14ac:dyDescent="0.25">
      <c r="A5267" t="s">
        <v>3781</v>
      </c>
      <c r="B5267">
        <v>2979218</v>
      </c>
      <c r="C5267">
        <v>2979464</v>
      </c>
      <c r="D5267" t="s">
        <v>5268</v>
      </c>
    </row>
    <row r="5268" spans="1:4" x14ac:dyDescent="0.25">
      <c r="A5268" t="s">
        <v>3781</v>
      </c>
      <c r="B5268">
        <v>2982668</v>
      </c>
      <c r="C5268">
        <v>2982881</v>
      </c>
      <c r="D5268" t="s">
        <v>5269</v>
      </c>
    </row>
    <row r="5269" spans="1:4" x14ac:dyDescent="0.25">
      <c r="A5269" t="s">
        <v>3781</v>
      </c>
      <c r="B5269">
        <v>2983033</v>
      </c>
      <c r="C5269">
        <v>2983395</v>
      </c>
      <c r="D5269" t="s">
        <v>5270</v>
      </c>
    </row>
    <row r="5270" spans="1:4" x14ac:dyDescent="0.25">
      <c r="A5270" t="s">
        <v>3781</v>
      </c>
      <c r="B5270">
        <v>2984282</v>
      </c>
      <c r="C5270">
        <v>2984720</v>
      </c>
      <c r="D5270" t="s">
        <v>5271</v>
      </c>
    </row>
    <row r="5271" spans="1:4" x14ac:dyDescent="0.25">
      <c r="A5271" t="s">
        <v>3781</v>
      </c>
      <c r="B5271">
        <v>2986189</v>
      </c>
      <c r="C5271">
        <v>2986394</v>
      </c>
      <c r="D5271" t="s">
        <v>5272</v>
      </c>
    </row>
    <row r="5272" spans="1:4" x14ac:dyDescent="0.25">
      <c r="A5272" t="s">
        <v>3781</v>
      </c>
      <c r="B5272">
        <v>2989146</v>
      </c>
      <c r="C5272">
        <v>2989342</v>
      </c>
      <c r="D5272" t="s">
        <v>5273</v>
      </c>
    </row>
    <row r="5273" spans="1:4" x14ac:dyDescent="0.25">
      <c r="A5273" t="s">
        <v>3781</v>
      </c>
      <c r="B5273">
        <v>2990477</v>
      </c>
      <c r="C5273">
        <v>2990661</v>
      </c>
      <c r="D5273" t="s">
        <v>5274</v>
      </c>
    </row>
    <row r="5274" spans="1:4" x14ac:dyDescent="0.25">
      <c r="A5274" t="s">
        <v>3781</v>
      </c>
      <c r="B5274">
        <v>2992360</v>
      </c>
      <c r="C5274">
        <v>2992624</v>
      </c>
      <c r="D5274" t="s">
        <v>5275</v>
      </c>
    </row>
    <row r="5275" spans="1:4" x14ac:dyDescent="0.25">
      <c r="A5275" t="s">
        <v>3781</v>
      </c>
      <c r="B5275">
        <v>2994542</v>
      </c>
      <c r="C5275">
        <v>2994758</v>
      </c>
      <c r="D5275" t="s">
        <v>5276</v>
      </c>
    </row>
    <row r="5276" spans="1:4" x14ac:dyDescent="0.25">
      <c r="A5276" t="s">
        <v>3781</v>
      </c>
      <c r="B5276">
        <v>2994808</v>
      </c>
      <c r="C5276">
        <v>2995020</v>
      </c>
      <c r="D5276" t="s">
        <v>5277</v>
      </c>
    </row>
    <row r="5277" spans="1:4" x14ac:dyDescent="0.25">
      <c r="A5277" t="s">
        <v>3781</v>
      </c>
      <c r="B5277">
        <v>2996657</v>
      </c>
      <c r="C5277">
        <v>2996972</v>
      </c>
      <c r="D5277" t="s">
        <v>5278</v>
      </c>
    </row>
    <row r="5278" spans="1:4" x14ac:dyDescent="0.25">
      <c r="A5278" t="s">
        <v>3781</v>
      </c>
      <c r="B5278">
        <v>2997084</v>
      </c>
      <c r="C5278">
        <v>2997438</v>
      </c>
      <c r="D5278" t="s">
        <v>5279</v>
      </c>
    </row>
    <row r="5279" spans="1:4" x14ac:dyDescent="0.25">
      <c r="A5279" t="s">
        <v>3781</v>
      </c>
      <c r="B5279">
        <v>3002595</v>
      </c>
      <c r="C5279">
        <v>3002837</v>
      </c>
      <c r="D5279" t="s">
        <v>5280</v>
      </c>
    </row>
    <row r="5280" spans="1:4" x14ac:dyDescent="0.25">
      <c r="A5280" t="s">
        <v>3781</v>
      </c>
      <c r="B5280">
        <v>3005364</v>
      </c>
      <c r="C5280">
        <v>3005814</v>
      </c>
      <c r="D5280" t="s">
        <v>5281</v>
      </c>
    </row>
    <row r="5281" spans="1:4" x14ac:dyDescent="0.25">
      <c r="A5281" t="s">
        <v>3781</v>
      </c>
      <c r="B5281">
        <v>3007434</v>
      </c>
      <c r="C5281">
        <v>3007616</v>
      </c>
      <c r="D5281" t="s">
        <v>5282</v>
      </c>
    </row>
    <row r="5282" spans="1:4" x14ac:dyDescent="0.25">
      <c r="A5282" t="s">
        <v>3781</v>
      </c>
      <c r="B5282">
        <v>3007873</v>
      </c>
      <c r="C5282">
        <v>3008036</v>
      </c>
      <c r="D5282" t="s">
        <v>5283</v>
      </c>
    </row>
    <row r="5283" spans="1:4" x14ac:dyDescent="0.25">
      <c r="A5283" t="s">
        <v>3781</v>
      </c>
      <c r="B5283">
        <v>3009313</v>
      </c>
      <c r="C5283">
        <v>3009973</v>
      </c>
      <c r="D5283" t="s">
        <v>5284</v>
      </c>
    </row>
    <row r="5284" spans="1:4" x14ac:dyDescent="0.25">
      <c r="A5284" t="s">
        <v>3781</v>
      </c>
      <c r="B5284">
        <v>3014238</v>
      </c>
      <c r="C5284">
        <v>3014556</v>
      </c>
      <c r="D5284" t="s">
        <v>5285</v>
      </c>
    </row>
    <row r="5285" spans="1:4" x14ac:dyDescent="0.25">
      <c r="A5285" t="s">
        <v>3781</v>
      </c>
      <c r="B5285">
        <v>3015347</v>
      </c>
      <c r="C5285">
        <v>3015538</v>
      </c>
      <c r="D5285" t="s">
        <v>5286</v>
      </c>
    </row>
    <row r="5286" spans="1:4" x14ac:dyDescent="0.25">
      <c r="A5286" t="s">
        <v>3781</v>
      </c>
      <c r="B5286">
        <v>3015566</v>
      </c>
      <c r="C5286">
        <v>3015755</v>
      </c>
      <c r="D5286" t="s">
        <v>5287</v>
      </c>
    </row>
    <row r="5287" spans="1:4" x14ac:dyDescent="0.25">
      <c r="A5287" t="s">
        <v>3781</v>
      </c>
      <c r="B5287">
        <v>3016796</v>
      </c>
      <c r="C5287">
        <v>3017004</v>
      </c>
      <c r="D5287" t="s">
        <v>5288</v>
      </c>
    </row>
    <row r="5288" spans="1:4" x14ac:dyDescent="0.25">
      <c r="A5288" t="s">
        <v>3781</v>
      </c>
      <c r="B5288">
        <v>3017622</v>
      </c>
      <c r="C5288">
        <v>3017782</v>
      </c>
      <c r="D5288" t="s">
        <v>5289</v>
      </c>
    </row>
    <row r="5289" spans="1:4" x14ac:dyDescent="0.25">
      <c r="A5289" t="s">
        <v>3781</v>
      </c>
      <c r="B5289">
        <v>3022208</v>
      </c>
      <c r="C5289">
        <v>3022452</v>
      </c>
      <c r="D5289" t="s">
        <v>5290</v>
      </c>
    </row>
    <row r="5290" spans="1:4" x14ac:dyDescent="0.25">
      <c r="A5290" t="s">
        <v>3781</v>
      </c>
      <c r="B5290">
        <v>3022903</v>
      </c>
      <c r="C5290">
        <v>3023184</v>
      </c>
      <c r="D5290" t="s">
        <v>5291</v>
      </c>
    </row>
    <row r="5291" spans="1:4" x14ac:dyDescent="0.25">
      <c r="A5291" t="s">
        <v>3781</v>
      </c>
      <c r="B5291">
        <v>3028007</v>
      </c>
      <c r="C5291">
        <v>3028190</v>
      </c>
      <c r="D5291" t="s">
        <v>5292</v>
      </c>
    </row>
    <row r="5292" spans="1:4" x14ac:dyDescent="0.25">
      <c r="A5292" t="s">
        <v>3781</v>
      </c>
      <c r="B5292">
        <v>3030901</v>
      </c>
      <c r="C5292">
        <v>3031193</v>
      </c>
      <c r="D5292" t="s">
        <v>5293</v>
      </c>
    </row>
    <row r="5293" spans="1:4" x14ac:dyDescent="0.25">
      <c r="A5293" t="s">
        <v>3781</v>
      </c>
      <c r="B5293">
        <v>3032031</v>
      </c>
      <c r="C5293">
        <v>3032263</v>
      </c>
      <c r="D5293" t="s">
        <v>5294</v>
      </c>
    </row>
    <row r="5294" spans="1:4" x14ac:dyDescent="0.25">
      <c r="A5294" t="s">
        <v>3781</v>
      </c>
      <c r="B5294">
        <v>3038894</v>
      </c>
      <c r="C5294">
        <v>3039137</v>
      </c>
      <c r="D5294" t="s">
        <v>5295</v>
      </c>
    </row>
    <row r="5295" spans="1:4" x14ac:dyDescent="0.25">
      <c r="A5295" t="s">
        <v>3781</v>
      </c>
      <c r="B5295">
        <v>3040802</v>
      </c>
      <c r="C5295">
        <v>3041085</v>
      </c>
      <c r="D5295" t="s">
        <v>5296</v>
      </c>
    </row>
    <row r="5296" spans="1:4" x14ac:dyDescent="0.25">
      <c r="A5296" t="s">
        <v>3781</v>
      </c>
      <c r="B5296">
        <v>3043388</v>
      </c>
      <c r="C5296">
        <v>3043565</v>
      </c>
      <c r="D5296" t="s">
        <v>5297</v>
      </c>
    </row>
    <row r="5297" spans="1:4" x14ac:dyDescent="0.25">
      <c r="A5297" t="s">
        <v>3781</v>
      </c>
      <c r="B5297">
        <v>3044894</v>
      </c>
      <c r="C5297">
        <v>3045112</v>
      </c>
      <c r="D5297" t="s">
        <v>5298</v>
      </c>
    </row>
    <row r="5298" spans="1:4" x14ac:dyDescent="0.25">
      <c r="A5298" t="s">
        <v>3781</v>
      </c>
      <c r="B5298">
        <v>3053057</v>
      </c>
      <c r="C5298">
        <v>3053302</v>
      </c>
      <c r="D5298" t="s">
        <v>5299</v>
      </c>
    </row>
    <row r="5299" spans="1:4" x14ac:dyDescent="0.25">
      <c r="A5299" t="s">
        <v>3781</v>
      </c>
      <c r="B5299">
        <v>3055756</v>
      </c>
      <c r="C5299">
        <v>3055947</v>
      </c>
      <c r="D5299" t="s">
        <v>5300</v>
      </c>
    </row>
    <row r="5300" spans="1:4" x14ac:dyDescent="0.25">
      <c r="A5300" t="s">
        <v>3781</v>
      </c>
      <c r="B5300">
        <v>3059803</v>
      </c>
      <c r="C5300">
        <v>3060020</v>
      </c>
      <c r="D5300" t="s">
        <v>5301</v>
      </c>
    </row>
    <row r="5301" spans="1:4" x14ac:dyDescent="0.25">
      <c r="A5301" t="s">
        <v>3781</v>
      </c>
      <c r="B5301">
        <v>3065160</v>
      </c>
      <c r="C5301">
        <v>3065448</v>
      </c>
      <c r="D5301" t="s">
        <v>5302</v>
      </c>
    </row>
    <row r="5302" spans="1:4" x14ac:dyDescent="0.25">
      <c r="A5302" t="s">
        <v>3781</v>
      </c>
      <c r="B5302">
        <v>3068844</v>
      </c>
      <c r="C5302">
        <v>3069057</v>
      </c>
      <c r="D5302" t="s">
        <v>5303</v>
      </c>
    </row>
    <row r="5303" spans="1:4" x14ac:dyDescent="0.25">
      <c r="A5303" t="s">
        <v>3781</v>
      </c>
      <c r="B5303">
        <v>3069498</v>
      </c>
      <c r="C5303">
        <v>3069678</v>
      </c>
      <c r="D5303" t="s">
        <v>5304</v>
      </c>
    </row>
    <row r="5304" spans="1:4" x14ac:dyDescent="0.25">
      <c r="A5304" t="s">
        <v>3781</v>
      </c>
      <c r="B5304">
        <v>3071129</v>
      </c>
      <c r="C5304">
        <v>3071324</v>
      </c>
      <c r="D5304" t="s">
        <v>5305</v>
      </c>
    </row>
    <row r="5305" spans="1:4" x14ac:dyDescent="0.25">
      <c r="A5305" t="s">
        <v>3781</v>
      </c>
      <c r="B5305">
        <v>3072067</v>
      </c>
      <c r="C5305">
        <v>3072254</v>
      </c>
      <c r="D5305" t="s">
        <v>5306</v>
      </c>
    </row>
    <row r="5306" spans="1:4" x14ac:dyDescent="0.25">
      <c r="A5306" t="s">
        <v>3781</v>
      </c>
      <c r="B5306">
        <v>3072671</v>
      </c>
      <c r="C5306">
        <v>3073072</v>
      </c>
      <c r="D5306" t="s">
        <v>5307</v>
      </c>
    </row>
    <row r="5307" spans="1:4" x14ac:dyDescent="0.25">
      <c r="A5307" t="s">
        <v>3781</v>
      </c>
      <c r="B5307">
        <v>3074354</v>
      </c>
      <c r="C5307">
        <v>3074517</v>
      </c>
      <c r="D5307" t="s">
        <v>5308</v>
      </c>
    </row>
    <row r="5308" spans="1:4" x14ac:dyDescent="0.25">
      <c r="A5308" t="s">
        <v>3781</v>
      </c>
      <c r="B5308">
        <v>3076493</v>
      </c>
      <c r="C5308">
        <v>3076644</v>
      </c>
      <c r="D5308" t="s">
        <v>5309</v>
      </c>
    </row>
    <row r="5309" spans="1:4" x14ac:dyDescent="0.25">
      <c r="A5309" t="s">
        <v>3781</v>
      </c>
      <c r="B5309">
        <v>3080099</v>
      </c>
      <c r="C5309">
        <v>3080286</v>
      </c>
      <c r="D5309" t="s">
        <v>5310</v>
      </c>
    </row>
    <row r="5310" spans="1:4" x14ac:dyDescent="0.25">
      <c r="A5310" t="s">
        <v>3781</v>
      </c>
      <c r="B5310">
        <v>3081488</v>
      </c>
      <c r="C5310">
        <v>3081640</v>
      </c>
      <c r="D5310" t="s">
        <v>5311</v>
      </c>
    </row>
    <row r="5311" spans="1:4" x14ac:dyDescent="0.25">
      <c r="A5311" t="s">
        <v>3781</v>
      </c>
      <c r="B5311">
        <v>3083125</v>
      </c>
      <c r="C5311">
        <v>3083290</v>
      </c>
      <c r="D5311" t="s">
        <v>5312</v>
      </c>
    </row>
    <row r="5312" spans="1:4" x14ac:dyDescent="0.25">
      <c r="A5312" t="s">
        <v>3781</v>
      </c>
      <c r="B5312">
        <v>3083452</v>
      </c>
      <c r="C5312">
        <v>3083610</v>
      </c>
      <c r="D5312" t="s">
        <v>5313</v>
      </c>
    </row>
    <row r="5313" spans="1:4" x14ac:dyDescent="0.25">
      <c r="A5313" t="s">
        <v>3781</v>
      </c>
      <c r="B5313">
        <v>3084621</v>
      </c>
      <c r="C5313">
        <v>3084845</v>
      </c>
      <c r="D5313" t="s">
        <v>5314</v>
      </c>
    </row>
    <row r="5314" spans="1:4" x14ac:dyDescent="0.25">
      <c r="A5314" t="s">
        <v>3781</v>
      </c>
      <c r="B5314">
        <v>3085172</v>
      </c>
      <c r="C5314">
        <v>3085443</v>
      </c>
      <c r="D5314" t="s">
        <v>5315</v>
      </c>
    </row>
    <row r="5315" spans="1:4" x14ac:dyDescent="0.25">
      <c r="A5315" t="s">
        <v>3781</v>
      </c>
      <c r="B5315">
        <v>3086103</v>
      </c>
      <c r="C5315">
        <v>3086261</v>
      </c>
      <c r="D5315" t="s">
        <v>5316</v>
      </c>
    </row>
    <row r="5316" spans="1:4" x14ac:dyDescent="0.25">
      <c r="A5316" t="s">
        <v>3781</v>
      </c>
      <c r="B5316">
        <v>3088487</v>
      </c>
      <c r="C5316">
        <v>3088725</v>
      </c>
      <c r="D5316" t="s">
        <v>5317</v>
      </c>
    </row>
    <row r="5317" spans="1:4" x14ac:dyDescent="0.25">
      <c r="A5317" t="s">
        <v>3781</v>
      </c>
      <c r="B5317">
        <v>3088801</v>
      </c>
      <c r="C5317">
        <v>3089111</v>
      </c>
      <c r="D5317" t="s">
        <v>5318</v>
      </c>
    </row>
    <row r="5318" spans="1:4" x14ac:dyDescent="0.25">
      <c r="A5318" t="s">
        <v>3781</v>
      </c>
      <c r="B5318">
        <v>3090363</v>
      </c>
      <c r="C5318">
        <v>3090514</v>
      </c>
      <c r="D5318" t="s">
        <v>5319</v>
      </c>
    </row>
    <row r="5319" spans="1:4" x14ac:dyDescent="0.25">
      <c r="A5319" t="s">
        <v>3781</v>
      </c>
      <c r="B5319">
        <v>3090645</v>
      </c>
      <c r="C5319">
        <v>3091013</v>
      </c>
      <c r="D5319" t="s">
        <v>5320</v>
      </c>
    </row>
    <row r="5320" spans="1:4" x14ac:dyDescent="0.25">
      <c r="A5320" t="s">
        <v>3781</v>
      </c>
      <c r="B5320">
        <v>3092482</v>
      </c>
      <c r="C5320">
        <v>3092653</v>
      </c>
      <c r="D5320" t="s">
        <v>5321</v>
      </c>
    </row>
    <row r="5321" spans="1:4" x14ac:dyDescent="0.25">
      <c r="A5321" t="s">
        <v>3781</v>
      </c>
      <c r="B5321">
        <v>3093256</v>
      </c>
      <c r="C5321">
        <v>3093435</v>
      </c>
      <c r="D5321" t="s">
        <v>5322</v>
      </c>
    </row>
    <row r="5322" spans="1:4" x14ac:dyDescent="0.25">
      <c r="A5322" t="s">
        <v>3781</v>
      </c>
      <c r="B5322">
        <v>3093886</v>
      </c>
      <c r="C5322">
        <v>3094100</v>
      </c>
      <c r="D5322" t="s">
        <v>5323</v>
      </c>
    </row>
    <row r="5323" spans="1:4" x14ac:dyDescent="0.25">
      <c r="A5323" t="s">
        <v>3781</v>
      </c>
      <c r="B5323">
        <v>3094647</v>
      </c>
      <c r="C5323">
        <v>3094864</v>
      </c>
      <c r="D5323" t="s">
        <v>5324</v>
      </c>
    </row>
    <row r="5324" spans="1:4" x14ac:dyDescent="0.25">
      <c r="A5324" t="s">
        <v>3781</v>
      </c>
      <c r="B5324">
        <v>3095919</v>
      </c>
      <c r="C5324">
        <v>3096224</v>
      </c>
      <c r="D5324" t="s">
        <v>5325</v>
      </c>
    </row>
    <row r="5325" spans="1:4" x14ac:dyDescent="0.25">
      <c r="A5325" t="s">
        <v>3781</v>
      </c>
      <c r="B5325">
        <v>3096411</v>
      </c>
      <c r="C5325">
        <v>3096587</v>
      </c>
      <c r="D5325" t="s">
        <v>5326</v>
      </c>
    </row>
    <row r="5326" spans="1:4" x14ac:dyDescent="0.25">
      <c r="A5326" t="s">
        <v>3781</v>
      </c>
      <c r="B5326">
        <v>3096602</v>
      </c>
      <c r="C5326">
        <v>3096867</v>
      </c>
      <c r="D5326" t="s">
        <v>5327</v>
      </c>
    </row>
    <row r="5327" spans="1:4" x14ac:dyDescent="0.25">
      <c r="A5327" t="s">
        <v>3781</v>
      </c>
      <c r="B5327">
        <v>3098213</v>
      </c>
      <c r="C5327">
        <v>3098410</v>
      </c>
      <c r="D5327" t="s">
        <v>5328</v>
      </c>
    </row>
    <row r="5328" spans="1:4" x14ac:dyDescent="0.25">
      <c r="A5328" t="s">
        <v>3781</v>
      </c>
      <c r="B5328">
        <v>3099133</v>
      </c>
      <c r="C5328">
        <v>3099347</v>
      </c>
      <c r="D5328" t="s">
        <v>5329</v>
      </c>
    </row>
    <row r="5329" spans="1:4" x14ac:dyDescent="0.25">
      <c r="A5329" t="s">
        <v>3781</v>
      </c>
      <c r="B5329">
        <v>3100480</v>
      </c>
      <c r="C5329">
        <v>3100706</v>
      </c>
      <c r="D5329" t="s">
        <v>5330</v>
      </c>
    </row>
    <row r="5330" spans="1:4" x14ac:dyDescent="0.25">
      <c r="A5330" t="s">
        <v>3781</v>
      </c>
      <c r="B5330">
        <v>3100805</v>
      </c>
      <c r="C5330">
        <v>3100994</v>
      </c>
      <c r="D5330" t="s">
        <v>5331</v>
      </c>
    </row>
    <row r="5331" spans="1:4" x14ac:dyDescent="0.25">
      <c r="A5331" t="s">
        <v>3781</v>
      </c>
      <c r="B5331">
        <v>3104243</v>
      </c>
      <c r="C5331">
        <v>3104422</v>
      </c>
      <c r="D5331" t="s">
        <v>5332</v>
      </c>
    </row>
    <row r="5332" spans="1:4" x14ac:dyDescent="0.25">
      <c r="A5332" t="s">
        <v>3781</v>
      </c>
      <c r="B5332">
        <v>3106011</v>
      </c>
      <c r="C5332">
        <v>3106389</v>
      </c>
      <c r="D5332" t="s">
        <v>5333</v>
      </c>
    </row>
    <row r="5333" spans="1:4" x14ac:dyDescent="0.25">
      <c r="A5333" t="s">
        <v>3781</v>
      </c>
      <c r="B5333">
        <v>3108234</v>
      </c>
      <c r="C5333">
        <v>3108386</v>
      </c>
      <c r="D5333" t="s">
        <v>5334</v>
      </c>
    </row>
    <row r="5334" spans="1:4" x14ac:dyDescent="0.25">
      <c r="A5334" t="s">
        <v>3781</v>
      </c>
      <c r="B5334">
        <v>3109269</v>
      </c>
      <c r="C5334">
        <v>3109422</v>
      </c>
      <c r="D5334" t="s">
        <v>5335</v>
      </c>
    </row>
    <row r="5335" spans="1:4" x14ac:dyDescent="0.25">
      <c r="A5335" t="s">
        <v>3781</v>
      </c>
      <c r="B5335">
        <v>3109887</v>
      </c>
      <c r="C5335">
        <v>3110094</v>
      </c>
      <c r="D5335" t="s">
        <v>5336</v>
      </c>
    </row>
    <row r="5336" spans="1:4" x14ac:dyDescent="0.25">
      <c r="A5336" t="s">
        <v>3781</v>
      </c>
      <c r="B5336">
        <v>3114290</v>
      </c>
      <c r="C5336">
        <v>3114506</v>
      </c>
      <c r="D5336" t="s">
        <v>5337</v>
      </c>
    </row>
    <row r="5337" spans="1:4" x14ac:dyDescent="0.25">
      <c r="A5337" t="s">
        <v>3781</v>
      </c>
      <c r="B5337">
        <v>3117513</v>
      </c>
      <c r="C5337">
        <v>3117674</v>
      </c>
      <c r="D5337" t="s">
        <v>5338</v>
      </c>
    </row>
    <row r="5338" spans="1:4" x14ac:dyDescent="0.25">
      <c r="A5338" t="s">
        <v>3781</v>
      </c>
      <c r="B5338">
        <v>3118293</v>
      </c>
      <c r="C5338">
        <v>3118475</v>
      </c>
      <c r="D5338" t="s">
        <v>5339</v>
      </c>
    </row>
    <row r="5339" spans="1:4" x14ac:dyDescent="0.25">
      <c r="A5339" t="s">
        <v>3781</v>
      </c>
      <c r="B5339">
        <v>3119298</v>
      </c>
      <c r="C5339">
        <v>3119489</v>
      </c>
      <c r="D5339" t="s">
        <v>5340</v>
      </c>
    </row>
    <row r="5340" spans="1:4" x14ac:dyDescent="0.25">
      <c r="A5340" t="s">
        <v>3781</v>
      </c>
      <c r="B5340">
        <v>3122813</v>
      </c>
      <c r="C5340">
        <v>3122984</v>
      </c>
      <c r="D5340" t="s">
        <v>5341</v>
      </c>
    </row>
    <row r="5341" spans="1:4" x14ac:dyDescent="0.25">
      <c r="A5341" t="s">
        <v>3781</v>
      </c>
      <c r="B5341">
        <v>3124129</v>
      </c>
      <c r="C5341">
        <v>3124364</v>
      </c>
      <c r="D5341" t="s">
        <v>5342</v>
      </c>
    </row>
    <row r="5342" spans="1:4" x14ac:dyDescent="0.25">
      <c r="A5342" t="s">
        <v>3781</v>
      </c>
      <c r="B5342">
        <v>3126726</v>
      </c>
      <c r="C5342">
        <v>3127081</v>
      </c>
      <c r="D5342" t="s">
        <v>5343</v>
      </c>
    </row>
    <row r="5343" spans="1:4" x14ac:dyDescent="0.25">
      <c r="A5343" t="s">
        <v>3781</v>
      </c>
      <c r="B5343">
        <v>3128865</v>
      </c>
      <c r="C5343">
        <v>3129452</v>
      </c>
      <c r="D5343" t="s">
        <v>5344</v>
      </c>
    </row>
    <row r="5344" spans="1:4" x14ac:dyDescent="0.25">
      <c r="A5344" t="s">
        <v>3781</v>
      </c>
      <c r="B5344">
        <v>3131341</v>
      </c>
      <c r="C5344">
        <v>3131559</v>
      </c>
      <c r="D5344" t="s">
        <v>5345</v>
      </c>
    </row>
    <row r="5345" spans="1:4" x14ac:dyDescent="0.25">
      <c r="A5345" t="s">
        <v>3781</v>
      </c>
      <c r="B5345">
        <v>3133271</v>
      </c>
      <c r="C5345">
        <v>3133583</v>
      </c>
      <c r="D5345" t="s">
        <v>5346</v>
      </c>
    </row>
    <row r="5346" spans="1:4" x14ac:dyDescent="0.25">
      <c r="A5346" t="s">
        <v>3781</v>
      </c>
      <c r="B5346">
        <v>3134779</v>
      </c>
      <c r="C5346">
        <v>3134946</v>
      </c>
      <c r="D5346" t="s">
        <v>5347</v>
      </c>
    </row>
    <row r="5347" spans="1:4" x14ac:dyDescent="0.25">
      <c r="A5347" t="s">
        <v>3781</v>
      </c>
      <c r="B5347">
        <v>3138344</v>
      </c>
      <c r="C5347">
        <v>3138495</v>
      </c>
      <c r="D5347" t="s">
        <v>5348</v>
      </c>
    </row>
    <row r="5348" spans="1:4" x14ac:dyDescent="0.25">
      <c r="A5348" t="s">
        <v>3781</v>
      </c>
      <c r="B5348">
        <v>3140954</v>
      </c>
      <c r="C5348">
        <v>3141151</v>
      </c>
      <c r="D5348" t="s">
        <v>5349</v>
      </c>
    </row>
    <row r="5349" spans="1:4" x14ac:dyDescent="0.25">
      <c r="A5349" t="s">
        <v>3781</v>
      </c>
      <c r="B5349">
        <v>3143028</v>
      </c>
      <c r="C5349">
        <v>3143410</v>
      </c>
      <c r="D5349" t="s">
        <v>5350</v>
      </c>
    </row>
    <row r="5350" spans="1:4" x14ac:dyDescent="0.25">
      <c r="A5350" t="s">
        <v>3781</v>
      </c>
      <c r="B5350">
        <v>3144329</v>
      </c>
      <c r="C5350">
        <v>3144631</v>
      </c>
      <c r="D5350" t="s">
        <v>5351</v>
      </c>
    </row>
    <row r="5351" spans="1:4" x14ac:dyDescent="0.25">
      <c r="A5351" t="s">
        <v>3781</v>
      </c>
      <c r="B5351">
        <v>3145648</v>
      </c>
      <c r="C5351">
        <v>3145826</v>
      </c>
      <c r="D5351" t="s">
        <v>5352</v>
      </c>
    </row>
    <row r="5352" spans="1:4" x14ac:dyDescent="0.25">
      <c r="A5352" t="s">
        <v>3781</v>
      </c>
      <c r="B5352">
        <v>3146506</v>
      </c>
      <c r="C5352">
        <v>3146692</v>
      </c>
      <c r="D5352" t="s">
        <v>5353</v>
      </c>
    </row>
    <row r="5353" spans="1:4" x14ac:dyDescent="0.25">
      <c r="A5353" t="s">
        <v>3781</v>
      </c>
      <c r="B5353">
        <v>3149743</v>
      </c>
      <c r="C5353">
        <v>3149930</v>
      </c>
      <c r="D5353" t="s">
        <v>5354</v>
      </c>
    </row>
    <row r="5354" spans="1:4" x14ac:dyDescent="0.25">
      <c r="A5354" t="s">
        <v>3781</v>
      </c>
      <c r="B5354">
        <v>3150005</v>
      </c>
      <c r="C5354">
        <v>3150219</v>
      </c>
      <c r="D5354" t="s">
        <v>5355</v>
      </c>
    </row>
    <row r="5355" spans="1:4" x14ac:dyDescent="0.25">
      <c r="A5355" t="s">
        <v>3781</v>
      </c>
      <c r="B5355">
        <v>3150265</v>
      </c>
      <c r="C5355">
        <v>3150444</v>
      </c>
      <c r="D5355" t="s">
        <v>5356</v>
      </c>
    </row>
    <row r="5356" spans="1:4" x14ac:dyDescent="0.25">
      <c r="A5356" t="s">
        <v>3781</v>
      </c>
      <c r="B5356">
        <v>3150477</v>
      </c>
      <c r="C5356">
        <v>3150819</v>
      </c>
      <c r="D5356" t="s">
        <v>5357</v>
      </c>
    </row>
    <row r="5357" spans="1:4" x14ac:dyDescent="0.25">
      <c r="A5357" t="s">
        <v>3781</v>
      </c>
      <c r="B5357">
        <v>3154184</v>
      </c>
      <c r="C5357">
        <v>3154382</v>
      </c>
      <c r="D5357" t="s">
        <v>5358</v>
      </c>
    </row>
    <row r="5358" spans="1:4" x14ac:dyDescent="0.25">
      <c r="A5358" t="s">
        <v>3781</v>
      </c>
      <c r="B5358">
        <v>3154769</v>
      </c>
      <c r="C5358">
        <v>3154973</v>
      </c>
      <c r="D5358" t="s">
        <v>5359</v>
      </c>
    </row>
    <row r="5359" spans="1:4" x14ac:dyDescent="0.25">
      <c r="A5359" t="s">
        <v>3781</v>
      </c>
      <c r="B5359">
        <v>3155670</v>
      </c>
      <c r="C5359">
        <v>3155859</v>
      </c>
      <c r="D5359" t="s">
        <v>5360</v>
      </c>
    </row>
    <row r="5360" spans="1:4" x14ac:dyDescent="0.25">
      <c r="A5360" t="s">
        <v>3781</v>
      </c>
      <c r="B5360">
        <v>3157006</v>
      </c>
      <c r="C5360">
        <v>3157221</v>
      </c>
      <c r="D5360" t="s">
        <v>5361</v>
      </c>
    </row>
    <row r="5361" spans="1:4" x14ac:dyDescent="0.25">
      <c r="A5361" t="s">
        <v>3781</v>
      </c>
      <c r="B5361">
        <v>3159833</v>
      </c>
      <c r="C5361">
        <v>3160066</v>
      </c>
      <c r="D5361" t="s">
        <v>5362</v>
      </c>
    </row>
    <row r="5362" spans="1:4" x14ac:dyDescent="0.25">
      <c r="A5362" t="s">
        <v>3781</v>
      </c>
      <c r="B5362">
        <v>3161908</v>
      </c>
      <c r="C5362">
        <v>3162139</v>
      </c>
      <c r="D5362" t="s">
        <v>5363</v>
      </c>
    </row>
    <row r="5363" spans="1:4" x14ac:dyDescent="0.25">
      <c r="A5363" t="s">
        <v>3781</v>
      </c>
      <c r="B5363">
        <v>3162818</v>
      </c>
      <c r="C5363">
        <v>3163044</v>
      </c>
      <c r="D5363" t="s">
        <v>5364</v>
      </c>
    </row>
    <row r="5364" spans="1:4" x14ac:dyDescent="0.25">
      <c r="A5364" t="s">
        <v>3781</v>
      </c>
      <c r="B5364">
        <v>3163202</v>
      </c>
      <c r="C5364">
        <v>3163424</v>
      </c>
      <c r="D5364" t="s">
        <v>5365</v>
      </c>
    </row>
    <row r="5365" spans="1:4" x14ac:dyDescent="0.25">
      <c r="A5365" t="s">
        <v>3781</v>
      </c>
      <c r="B5365">
        <v>3164356</v>
      </c>
      <c r="C5365">
        <v>3164749</v>
      </c>
      <c r="D5365" t="s">
        <v>5366</v>
      </c>
    </row>
    <row r="5366" spans="1:4" x14ac:dyDescent="0.25">
      <c r="A5366" t="s">
        <v>3781</v>
      </c>
      <c r="B5366">
        <v>3165680</v>
      </c>
      <c r="C5366">
        <v>3166196</v>
      </c>
      <c r="D5366" t="s">
        <v>5367</v>
      </c>
    </row>
    <row r="5367" spans="1:4" x14ac:dyDescent="0.25">
      <c r="A5367" t="s">
        <v>3781</v>
      </c>
      <c r="B5367">
        <v>3169084</v>
      </c>
      <c r="C5367">
        <v>3169397</v>
      </c>
      <c r="D5367" t="s">
        <v>5368</v>
      </c>
    </row>
    <row r="5368" spans="1:4" x14ac:dyDescent="0.25">
      <c r="A5368" t="s">
        <v>3781</v>
      </c>
      <c r="B5368">
        <v>3169798</v>
      </c>
      <c r="C5368">
        <v>3170018</v>
      </c>
      <c r="D5368" t="s">
        <v>5369</v>
      </c>
    </row>
    <row r="5369" spans="1:4" x14ac:dyDescent="0.25">
      <c r="A5369" t="s">
        <v>3781</v>
      </c>
      <c r="B5369">
        <v>3172908</v>
      </c>
      <c r="C5369">
        <v>3173191</v>
      </c>
      <c r="D5369" t="s">
        <v>5370</v>
      </c>
    </row>
    <row r="5370" spans="1:4" x14ac:dyDescent="0.25">
      <c r="A5370" t="s">
        <v>3781</v>
      </c>
      <c r="B5370">
        <v>3176045</v>
      </c>
      <c r="C5370">
        <v>3176217</v>
      </c>
      <c r="D5370" t="s">
        <v>5371</v>
      </c>
    </row>
    <row r="5371" spans="1:4" x14ac:dyDescent="0.25">
      <c r="A5371" t="s">
        <v>3781</v>
      </c>
      <c r="B5371">
        <v>3180051</v>
      </c>
      <c r="C5371">
        <v>3180249</v>
      </c>
      <c r="D5371" t="s">
        <v>5372</v>
      </c>
    </row>
    <row r="5372" spans="1:4" x14ac:dyDescent="0.25">
      <c r="A5372" t="s">
        <v>3781</v>
      </c>
      <c r="B5372">
        <v>3181205</v>
      </c>
      <c r="C5372">
        <v>3181398</v>
      </c>
      <c r="D5372" t="s">
        <v>5373</v>
      </c>
    </row>
    <row r="5373" spans="1:4" x14ac:dyDescent="0.25">
      <c r="A5373" t="s">
        <v>3781</v>
      </c>
      <c r="B5373">
        <v>3183354</v>
      </c>
      <c r="C5373">
        <v>3183524</v>
      </c>
      <c r="D5373" t="s">
        <v>5374</v>
      </c>
    </row>
    <row r="5374" spans="1:4" x14ac:dyDescent="0.25">
      <c r="A5374" t="s">
        <v>3781</v>
      </c>
      <c r="B5374">
        <v>3183868</v>
      </c>
      <c r="C5374">
        <v>3184023</v>
      </c>
      <c r="D5374" t="s">
        <v>5375</v>
      </c>
    </row>
    <row r="5375" spans="1:4" x14ac:dyDescent="0.25">
      <c r="A5375" t="s">
        <v>3781</v>
      </c>
      <c r="B5375">
        <v>3184081</v>
      </c>
      <c r="C5375">
        <v>3184256</v>
      </c>
      <c r="D5375" t="s">
        <v>5376</v>
      </c>
    </row>
    <row r="5376" spans="1:4" x14ac:dyDescent="0.25">
      <c r="A5376" t="s">
        <v>3781</v>
      </c>
      <c r="B5376">
        <v>3188096</v>
      </c>
      <c r="C5376">
        <v>3188335</v>
      </c>
      <c r="D5376" t="s">
        <v>5377</v>
      </c>
    </row>
    <row r="5377" spans="1:4" x14ac:dyDescent="0.25">
      <c r="A5377" t="s">
        <v>3781</v>
      </c>
      <c r="B5377">
        <v>3188874</v>
      </c>
      <c r="C5377">
        <v>3189039</v>
      </c>
      <c r="D5377" t="s">
        <v>5378</v>
      </c>
    </row>
    <row r="5378" spans="1:4" x14ac:dyDescent="0.25">
      <c r="A5378" t="s">
        <v>3781</v>
      </c>
      <c r="B5378">
        <v>3189183</v>
      </c>
      <c r="C5378">
        <v>3189333</v>
      </c>
      <c r="D5378" t="s">
        <v>5379</v>
      </c>
    </row>
    <row r="5379" spans="1:4" x14ac:dyDescent="0.25">
      <c r="A5379" t="s">
        <v>3781</v>
      </c>
      <c r="B5379">
        <v>3189579</v>
      </c>
      <c r="C5379">
        <v>3189756</v>
      </c>
      <c r="D5379" t="s">
        <v>5380</v>
      </c>
    </row>
    <row r="5380" spans="1:4" x14ac:dyDescent="0.25">
      <c r="A5380" t="s">
        <v>3781</v>
      </c>
      <c r="B5380">
        <v>3190556</v>
      </c>
      <c r="C5380">
        <v>3190734</v>
      </c>
      <c r="D5380" t="s">
        <v>5381</v>
      </c>
    </row>
    <row r="5381" spans="1:4" x14ac:dyDescent="0.25">
      <c r="A5381" t="s">
        <v>3781</v>
      </c>
      <c r="B5381">
        <v>3190765</v>
      </c>
      <c r="C5381">
        <v>3190935</v>
      </c>
      <c r="D5381" t="s">
        <v>5382</v>
      </c>
    </row>
    <row r="5382" spans="1:4" x14ac:dyDescent="0.25">
      <c r="A5382" t="s">
        <v>3781</v>
      </c>
      <c r="B5382">
        <v>3191175</v>
      </c>
      <c r="C5382">
        <v>3191589</v>
      </c>
      <c r="D5382" t="s">
        <v>5383</v>
      </c>
    </row>
    <row r="5383" spans="1:4" x14ac:dyDescent="0.25">
      <c r="A5383" t="s">
        <v>3781</v>
      </c>
      <c r="B5383">
        <v>3193242</v>
      </c>
      <c r="C5383">
        <v>3193439</v>
      </c>
      <c r="D5383" t="s">
        <v>5384</v>
      </c>
    </row>
    <row r="5384" spans="1:4" x14ac:dyDescent="0.25">
      <c r="A5384" t="s">
        <v>3781</v>
      </c>
      <c r="B5384">
        <v>3194865</v>
      </c>
      <c r="C5384">
        <v>3195065</v>
      </c>
      <c r="D5384" t="s">
        <v>5385</v>
      </c>
    </row>
    <row r="5385" spans="1:4" x14ac:dyDescent="0.25">
      <c r="A5385" t="s">
        <v>3781</v>
      </c>
      <c r="B5385">
        <v>3195919</v>
      </c>
      <c r="C5385">
        <v>3196164</v>
      </c>
      <c r="D5385" t="s">
        <v>5386</v>
      </c>
    </row>
    <row r="5386" spans="1:4" x14ac:dyDescent="0.25">
      <c r="A5386" t="s">
        <v>3781</v>
      </c>
      <c r="B5386">
        <v>3199966</v>
      </c>
      <c r="C5386">
        <v>3200147</v>
      </c>
      <c r="D5386" t="s">
        <v>5387</v>
      </c>
    </row>
    <row r="5387" spans="1:4" x14ac:dyDescent="0.25">
      <c r="A5387" t="s">
        <v>3781</v>
      </c>
      <c r="B5387">
        <v>3203115</v>
      </c>
      <c r="C5387">
        <v>3203450</v>
      </c>
      <c r="D5387" t="s">
        <v>5388</v>
      </c>
    </row>
    <row r="5388" spans="1:4" x14ac:dyDescent="0.25">
      <c r="A5388" t="s">
        <v>3781</v>
      </c>
      <c r="B5388">
        <v>3203995</v>
      </c>
      <c r="C5388">
        <v>3204344</v>
      </c>
      <c r="D5388" t="s">
        <v>5389</v>
      </c>
    </row>
    <row r="5389" spans="1:4" x14ac:dyDescent="0.25">
      <c r="A5389" t="s">
        <v>3781</v>
      </c>
      <c r="B5389">
        <v>3204548</v>
      </c>
      <c r="C5389">
        <v>3204737</v>
      </c>
      <c r="D5389" t="s">
        <v>5390</v>
      </c>
    </row>
    <row r="5390" spans="1:4" x14ac:dyDescent="0.25">
      <c r="A5390" t="s">
        <v>3781</v>
      </c>
      <c r="B5390">
        <v>3206568</v>
      </c>
      <c r="C5390">
        <v>3207146</v>
      </c>
      <c r="D5390" t="s">
        <v>5391</v>
      </c>
    </row>
    <row r="5391" spans="1:4" x14ac:dyDescent="0.25">
      <c r="A5391" t="s">
        <v>3781</v>
      </c>
      <c r="B5391">
        <v>3207926</v>
      </c>
      <c r="C5391">
        <v>3208380</v>
      </c>
      <c r="D5391" t="s">
        <v>5392</v>
      </c>
    </row>
    <row r="5392" spans="1:4" x14ac:dyDescent="0.25">
      <c r="A5392" t="s">
        <v>3781</v>
      </c>
      <c r="B5392">
        <v>3209177</v>
      </c>
      <c r="C5392">
        <v>3209357</v>
      </c>
      <c r="D5392" t="s">
        <v>5393</v>
      </c>
    </row>
    <row r="5393" spans="1:4" x14ac:dyDescent="0.25">
      <c r="A5393" t="s">
        <v>3781</v>
      </c>
      <c r="B5393">
        <v>3209985</v>
      </c>
      <c r="C5393">
        <v>3210249</v>
      </c>
      <c r="D5393" t="s">
        <v>5394</v>
      </c>
    </row>
    <row r="5394" spans="1:4" x14ac:dyDescent="0.25">
      <c r="A5394" t="s">
        <v>3781</v>
      </c>
      <c r="B5394">
        <v>3211407</v>
      </c>
      <c r="C5394">
        <v>3211592</v>
      </c>
      <c r="D5394" t="s">
        <v>5395</v>
      </c>
    </row>
    <row r="5395" spans="1:4" x14ac:dyDescent="0.25">
      <c r="A5395" t="s">
        <v>3781</v>
      </c>
      <c r="B5395">
        <v>3211677</v>
      </c>
      <c r="C5395">
        <v>3211870</v>
      </c>
      <c r="D5395" t="s">
        <v>5396</v>
      </c>
    </row>
    <row r="5396" spans="1:4" x14ac:dyDescent="0.25">
      <c r="A5396" t="s">
        <v>3781</v>
      </c>
      <c r="B5396">
        <v>3222984</v>
      </c>
      <c r="C5396">
        <v>3223207</v>
      </c>
      <c r="D5396" t="s">
        <v>5397</v>
      </c>
    </row>
    <row r="5397" spans="1:4" x14ac:dyDescent="0.25">
      <c r="A5397" t="s">
        <v>3781</v>
      </c>
      <c r="B5397">
        <v>3223596</v>
      </c>
      <c r="C5397">
        <v>3223795</v>
      </c>
      <c r="D5397" t="s">
        <v>5398</v>
      </c>
    </row>
    <row r="5398" spans="1:4" x14ac:dyDescent="0.25">
      <c r="A5398" t="s">
        <v>3781</v>
      </c>
      <c r="B5398">
        <v>3226587</v>
      </c>
      <c r="C5398">
        <v>3226739</v>
      </c>
      <c r="D5398" t="s">
        <v>5399</v>
      </c>
    </row>
    <row r="5399" spans="1:4" x14ac:dyDescent="0.25">
      <c r="A5399" t="s">
        <v>3781</v>
      </c>
      <c r="B5399">
        <v>3228117</v>
      </c>
      <c r="C5399">
        <v>3228347</v>
      </c>
      <c r="D5399" t="s">
        <v>5400</v>
      </c>
    </row>
    <row r="5400" spans="1:4" x14ac:dyDescent="0.25">
      <c r="A5400" t="s">
        <v>3781</v>
      </c>
      <c r="B5400">
        <v>3228813</v>
      </c>
      <c r="C5400">
        <v>3228971</v>
      </c>
      <c r="D5400" t="s">
        <v>5401</v>
      </c>
    </row>
    <row r="5401" spans="1:4" x14ac:dyDescent="0.25">
      <c r="A5401" t="s">
        <v>3781</v>
      </c>
      <c r="B5401">
        <v>3232933</v>
      </c>
      <c r="C5401">
        <v>3233178</v>
      </c>
      <c r="D5401" t="s">
        <v>5402</v>
      </c>
    </row>
    <row r="5402" spans="1:4" x14ac:dyDescent="0.25">
      <c r="A5402" t="s">
        <v>3781</v>
      </c>
      <c r="B5402">
        <v>3234434</v>
      </c>
      <c r="C5402">
        <v>3234728</v>
      </c>
      <c r="D5402" t="s">
        <v>5403</v>
      </c>
    </row>
    <row r="5403" spans="1:4" x14ac:dyDescent="0.25">
      <c r="A5403" t="s">
        <v>3781</v>
      </c>
      <c r="B5403">
        <v>3236166</v>
      </c>
      <c r="C5403">
        <v>3236433</v>
      </c>
      <c r="D5403" t="s">
        <v>5404</v>
      </c>
    </row>
    <row r="5404" spans="1:4" x14ac:dyDescent="0.25">
      <c r="A5404" t="s">
        <v>3781</v>
      </c>
      <c r="B5404">
        <v>3237109</v>
      </c>
      <c r="C5404">
        <v>3237277</v>
      </c>
      <c r="D5404" t="s">
        <v>5405</v>
      </c>
    </row>
    <row r="5405" spans="1:4" x14ac:dyDescent="0.25">
      <c r="A5405" t="s">
        <v>3781</v>
      </c>
      <c r="B5405">
        <v>3237308</v>
      </c>
      <c r="C5405">
        <v>3237541</v>
      </c>
      <c r="D5405" t="s">
        <v>5406</v>
      </c>
    </row>
    <row r="5406" spans="1:4" x14ac:dyDescent="0.25">
      <c r="A5406" t="s">
        <v>3781</v>
      </c>
      <c r="B5406">
        <v>3242433</v>
      </c>
      <c r="C5406">
        <v>3242605</v>
      </c>
      <c r="D5406" t="s">
        <v>5407</v>
      </c>
    </row>
    <row r="5407" spans="1:4" x14ac:dyDescent="0.25">
      <c r="A5407" t="s">
        <v>3781</v>
      </c>
      <c r="B5407">
        <v>3242882</v>
      </c>
      <c r="C5407">
        <v>3243089</v>
      </c>
      <c r="D5407" t="s">
        <v>5408</v>
      </c>
    </row>
    <row r="5408" spans="1:4" x14ac:dyDescent="0.25">
      <c r="A5408" t="s">
        <v>3781</v>
      </c>
      <c r="B5408">
        <v>3243649</v>
      </c>
      <c r="C5408">
        <v>3243810</v>
      </c>
      <c r="D5408" t="s">
        <v>5409</v>
      </c>
    </row>
    <row r="5409" spans="1:4" x14ac:dyDescent="0.25">
      <c r="A5409" t="s">
        <v>3781</v>
      </c>
      <c r="B5409">
        <v>3245563</v>
      </c>
      <c r="C5409">
        <v>3246115</v>
      </c>
      <c r="D5409" t="s">
        <v>5410</v>
      </c>
    </row>
    <row r="5410" spans="1:4" x14ac:dyDescent="0.25">
      <c r="A5410" t="s">
        <v>3781</v>
      </c>
      <c r="B5410">
        <v>3246189</v>
      </c>
      <c r="C5410">
        <v>3246552</v>
      </c>
      <c r="D5410" t="s">
        <v>5411</v>
      </c>
    </row>
    <row r="5411" spans="1:4" x14ac:dyDescent="0.25">
      <c r="A5411" t="s">
        <v>3781</v>
      </c>
      <c r="B5411">
        <v>3247901</v>
      </c>
      <c r="C5411">
        <v>3248115</v>
      </c>
      <c r="D5411" t="s">
        <v>5412</v>
      </c>
    </row>
    <row r="5412" spans="1:4" x14ac:dyDescent="0.25">
      <c r="A5412" t="s">
        <v>3781</v>
      </c>
      <c r="B5412">
        <v>3249997</v>
      </c>
      <c r="C5412">
        <v>3250184</v>
      </c>
      <c r="D5412" t="s">
        <v>5413</v>
      </c>
    </row>
    <row r="5413" spans="1:4" x14ac:dyDescent="0.25">
      <c r="A5413" t="s">
        <v>3781</v>
      </c>
      <c r="B5413">
        <v>3250604</v>
      </c>
      <c r="C5413">
        <v>3250762</v>
      </c>
      <c r="D5413" t="s">
        <v>5414</v>
      </c>
    </row>
    <row r="5414" spans="1:4" x14ac:dyDescent="0.25">
      <c r="A5414" t="s">
        <v>3781</v>
      </c>
      <c r="B5414">
        <v>3251494</v>
      </c>
      <c r="C5414">
        <v>3251667</v>
      </c>
      <c r="D5414" t="s">
        <v>5415</v>
      </c>
    </row>
    <row r="5415" spans="1:4" x14ac:dyDescent="0.25">
      <c r="A5415" t="s">
        <v>3781</v>
      </c>
      <c r="B5415">
        <v>3252455</v>
      </c>
      <c r="C5415">
        <v>3252731</v>
      </c>
      <c r="D5415" t="s">
        <v>5416</v>
      </c>
    </row>
    <row r="5416" spans="1:4" x14ac:dyDescent="0.25">
      <c r="A5416" t="s">
        <v>3781</v>
      </c>
      <c r="B5416">
        <v>3257399</v>
      </c>
      <c r="C5416">
        <v>3257571</v>
      </c>
      <c r="D5416" t="s">
        <v>5417</v>
      </c>
    </row>
    <row r="5417" spans="1:4" x14ac:dyDescent="0.25">
      <c r="A5417" t="s">
        <v>3781</v>
      </c>
      <c r="B5417">
        <v>3261047</v>
      </c>
      <c r="C5417">
        <v>3261266</v>
      </c>
      <c r="D5417" t="s">
        <v>5418</v>
      </c>
    </row>
    <row r="5418" spans="1:4" x14ac:dyDescent="0.25">
      <c r="A5418" t="s">
        <v>3781</v>
      </c>
      <c r="B5418">
        <v>3261976</v>
      </c>
      <c r="C5418">
        <v>3262267</v>
      </c>
      <c r="D5418" t="s">
        <v>5419</v>
      </c>
    </row>
    <row r="5419" spans="1:4" x14ac:dyDescent="0.25">
      <c r="A5419" t="s">
        <v>3781</v>
      </c>
      <c r="B5419">
        <v>3262412</v>
      </c>
      <c r="C5419">
        <v>3262570</v>
      </c>
      <c r="D5419" t="s">
        <v>5420</v>
      </c>
    </row>
    <row r="5420" spans="1:4" x14ac:dyDescent="0.25">
      <c r="A5420" t="s">
        <v>3781</v>
      </c>
      <c r="B5420">
        <v>3265379</v>
      </c>
      <c r="C5420">
        <v>3265545</v>
      </c>
      <c r="D5420" t="s">
        <v>5421</v>
      </c>
    </row>
    <row r="5421" spans="1:4" x14ac:dyDescent="0.25">
      <c r="A5421" t="s">
        <v>3781</v>
      </c>
      <c r="B5421">
        <v>3265977</v>
      </c>
      <c r="C5421">
        <v>3266247</v>
      </c>
      <c r="D5421" t="s">
        <v>5422</v>
      </c>
    </row>
    <row r="5422" spans="1:4" x14ac:dyDescent="0.25">
      <c r="A5422" t="s">
        <v>3781</v>
      </c>
      <c r="B5422">
        <v>3266509</v>
      </c>
      <c r="C5422">
        <v>3266696</v>
      </c>
      <c r="D5422" t="s">
        <v>5423</v>
      </c>
    </row>
    <row r="5423" spans="1:4" x14ac:dyDescent="0.25">
      <c r="A5423" t="s">
        <v>3781</v>
      </c>
      <c r="B5423">
        <v>3266743</v>
      </c>
      <c r="C5423">
        <v>3266997</v>
      </c>
      <c r="D5423" t="s">
        <v>5424</v>
      </c>
    </row>
    <row r="5424" spans="1:4" x14ac:dyDescent="0.25">
      <c r="A5424" t="s">
        <v>3781</v>
      </c>
      <c r="B5424">
        <v>3267021</v>
      </c>
      <c r="C5424">
        <v>3267176</v>
      </c>
      <c r="D5424" t="s">
        <v>5425</v>
      </c>
    </row>
    <row r="5425" spans="1:4" x14ac:dyDescent="0.25">
      <c r="A5425" t="s">
        <v>3781</v>
      </c>
      <c r="B5425">
        <v>3267459</v>
      </c>
      <c r="C5425">
        <v>3267731</v>
      </c>
      <c r="D5425" t="s">
        <v>5426</v>
      </c>
    </row>
    <row r="5426" spans="1:4" x14ac:dyDescent="0.25">
      <c r="A5426" t="s">
        <v>3781</v>
      </c>
      <c r="B5426">
        <v>3269797</v>
      </c>
      <c r="C5426">
        <v>3269966</v>
      </c>
      <c r="D5426" t="s">
        <v>5427</v>
      </c>
    </row>
    <row r="5427" spans="1:4" x14ac:dyDescent="0.25">
      <c r="A5427" t="s">
        <v>3781</v>
      </c>
      <c r="B5427">
        <v>3272559</v>
      </c>
      <c r="C5427">
        <v>3272759</v>
      </c>
      <c r="D5427" t="s">
        <v>5428</v>
      </c>
    </row>
    <row r="5428" spans="1:4" x14ac:dyDescent="0.25">
      <c r="A5428" t="s">
        <v>3781</v>
      </c>
      <c r="B5428">
        <v>3272858</v>
      </c>
      <c r="C5428">
        <v>3273091</v>
      </c>
      <c r="D5428" t="s">
        <v>5429</v>
      </c>
    </row>
    <row r="5429" spans="1:4" x14ac:dyDescent="0.25">
      <c r="A5429" t="s">
        <v>3781</v>
      </c>
      <c r="B5429">
        <v>3273722</v>
      </c>
      <c r="C5429">
        <v>3273924</v>
      </c>
      <c r="D5429" t="s">
        <v>5430</v>
      </c>
    </row>
    <row r="5430" spans="1:4" x14ac:dyDescent="0.25">
      <c r="A5430" t="s">
        <v>3781</v>
      </c>
      <c r="B5430">
        <v>3275811</v>
      </c>
      <c r="C5430">
        <v>3275970</v>
      </c>
      <c r="D5430" t="s">
        <v>5431</v>
      </c>
    </row>
    <row r="5431" spans="1:4" x14ac:dyDescent="0.25">
      <c r="A5431" t="s">
        <v>3781</v>
      </c>
      <c r="B5431">
        <v>3276584</v>
      </c>
      <c r="C5431">
        <v>3276785</v>
      </c>
      <c r="D5431" t="s">
        <v>5432</v>
      </c>
    </row>
    <row r="5432" spans="1:4" x14ac:dyDescent="0.25">
      <c r="A5432" t="s">
        <v>3781</v>
      </c>
      <c r="B5432">
        <v>3279918</v>
      </c>
      <c r="C5432">
        <v>3280567</v>
      </c>
      <c r="D5432" t="s">
        <v>5433</v>
      </c>
    </row>
    <row r="5433" spans="1:4" x14ac:dyDescent="0.25">
      <c r="A5433" t="s">
        <v>3781</v>
      </c>
      <c r="B5433">
        <v>3280668</v>
      </c>
      <c r="C5433">
        <v>3280940</v>
      </c>
      <c r="D5433" t="s">
        <v>5434</v>
      </c>
    </row>
    <row r="5434" spans="1:4" x14ac:dyDescent="0.25">
      <c r="A5434" t="s">
        <v>3781</v>
      </c>
      <c r="B5434">
        <v>3282759</v>
      </c>
      <c r="C5434">
        <v>3282938</v>
      </c>
      <c r="D5434" t="s">
        <v>5435</v>
      </c>
    </row>
    <row r="5435" spans="1:4" x14ac:dyDescent="0.25">
      <c r="A5435" t="s">
        <v>3781</v>
      </c>
      <c r="B5435">
        <v>3286319</v>
      </c>
      <c r="C5435">
        <v>3286519</v>
      </c>
      <c r="D5435" t="s">
        <v>5436</v>
      </c>
    </row>
    <row r="5436" spans="1:4" x14ac:dyDescent="0.25">
      <c r="A5436" t="s">
        <v>3781</v>
      </c>
      <c r="B5436">
        <v>3288376</v>
      </c>
      <c r="C5436">
        <v>3288594</v>
      </c>
      <c r="D5436" t="s">
        <v>5437</v>
      </c>
    </row>
    <row r="5437" spans="1:4" x14ac:dyDescent="0.25">
      <c r="A5437" t="s">
        <v>3781</v>
      </c>
      <c r="B5437">
        <v>3292818</v>
      </c>
      <c r="C5437">
        <v>3292998</v>
      </c>
      <c r="D5437" t="s">
        <v>5438</v>
      </c>
    </row>
    <row r="5438" spans="1:4" x14ac:dyDescent="0.25">
      <c r="A5438" t="s">
        <v>3781</v>
      </c>
      <c r="B5438">
        <v>3299299</v>
      </c>
      <c r="C5438">
        <v>3299464</v>
      </c>
      <c r="D5438" t="s">
        <v>5439</v>
      </c>
    </row>
    <row r="5439" spans="1:4" x14ac:dyDescent="0.25">
      <c r="A5439" t="s">
        <v>3781</v>
      </c>
      <c r="B5439">
        <v>3300238</v>
      </c>
      <c r="C5439">
        <v>3300924</v>
      </c>
      <c r="D5439" t="s">
        <v>5440</v>
      </c>
    </row>
    <row r="5440" spans="1:4" x14ac:dyDescent="0.25">
      <c r="A5440" t="s">
        <v>3781</v>
      </c>
      <c r="B5440">
        <v>3302627</v>
      </c>
      <c r="C5440">
        <v>3302799</v>
      </c>
      <c r="D5440" t="s">
        <v>5441</v>
      </c>
    </row>
    <row r="5441" spans="1:4" x14ac:dyDescent="0.25">
      <c r="A5441" t="s">
        <v>3781</v>
      </c>
      <c r="B5441">
        <v>3310314</v>
      </c>
      <c r="C5441">
        <v>3310500</v>
      </c>
      <c r="D5441" t="s">
        <v>5442</v>
      </c>
    </row>
    <row r="5442" spans="1:4" x14ac:dyDescent="0.25">
      <c r="A5442" t="s">
        <v>3781</v>
      </c>
      <c r="B5442">
        <v>3312847</v>
      </c>
      <c r="C5442">
        <v>3313056</v>
      </c>
      <c r="D5442" t="s">
        <v>5443</v>
      </c>
    </row>
    <row r="5443" spans="1:4" x14ac:dyDescent="0.25">
      <c r="A5443" t="s">
        <v>3781</v>
      </c>
      <c r="B5443">
        <v>3313235</v>
      </c>
      <c r="C5443">
        <v>3313424</v>
      </c>
      <c r="D5443" t="s">
        <v>5444</v>
      </c>
    </row>
    <row r="5444" spans="1:4" x14ac:dyDescent="0.25">
      <c r="A5444" t="s">
        <v>3781</v>
      </c>
      <c r="B5444">
        <v>3316565</v>
      </c>
      <c r="C5444">
        <v>3316819</v>
      </c>
      <c r="D5444" t="s">
        <v>5445</v>
      </c>
    </row>
    <row r="5445" spans="1:4" x14ac:dyDescent="0.25">
      <c r="A5445" t="s">
        <v>3781</v>
      </c>
      <c r="B5445">
        <v>3317072</v>
      </c>
      <c r="C5445">
        <v>3317372</v>
      </c>
      <c r="D5445" t="s">
        <v>5446</v>
      </c>
    </row>
    <row r="5446" spans="1:4" x14ac:dyDescent="0.25">
      <c r="A5446" t="s">
        <v>3781</v>
      </c>
      <c r="B5446">
        <v>3317452</v>
      </c>
      <c r="C5446">
        <v>3317659</v>
      </c>
      <c r="D5446" t="s">
        <v>5447</v>
      </c>
    </row>
    <row r="5447" spans="1:4" x14ac:dyDescent="0.25">
      <c r="A5447" t="s">
        <v>3781</v>
      </c>
      <c r="B5447">
        <v>3318186</v>
      </c>
      <c r="C5447">
        <v>3318484</v>
      </c>
      <c r="D5447" t="s">
        <v>5448</v>
      </c>
    </row>
    <row r="5448" spans="1:4" x14ac:dyDescent="0.25">
      <c r="A5448" t="s">
        <v>3781</v>
      </c>
      <c r="B5448">
        <v>3320562</v>
      </c>
      <c r="C5448">
        <v>3320726</v>
      </c>
      <c r="D5448" t="s">
        <v>5449</v>
      </c>
    </row>
    <row r="5449" spans="1:4" x14ac:dyDescent="0.25">
      <c r="A5449" t="s">
        <v>3781</v>
      </c>
      <c r="B5449">
        <v>3320788</v>
      </c>
      <c r="C5449">
        <v>3320961</v>
      </c>
      <c r="D5449" t="s">
        <v>5450</v>
      </c>
    </row>
    <row r="5450" spans="1:4" x14ac:dyDescent="0.25">
      <c r="A5450" t="s">
        <v>3781</v>
      </c>
      <c r="B5450">
        <v>3321253</v>
      </c>
      <c r="C5450">
        <v>3321456</v>
      </c>
      <c r="D5450" t="s">
        <v>5451</v>
      </c>
    </row>
    <row r="5451" spans="1:4" x14ac:dyDescent="0.25">
      <c r="A5451" t="s">
        <v>3781</v>
      </c>
      <c r="B5451">
        <v>3324495</v>
      </c>
      <c r="C5451">
        <v>3324721</v>
      </c>
      <c r="D5451" t="s">
        <v>5452</v>
      </c>
    </row>
    <row r="5452" spans="1:4" x14ac:dyDescent="0.25">
      <c r="A5452" t="s">
        <v>3781</v>
      </c>
      <c r="B5452">
        <v>3324877</v>
      </c>
      <c r="C5452">
        <v>3325028</v>
      </c>
      <c r="D5452" t="s">
        <v>5453</v>
      </c>
    </row>
    <row r="5453" spans="1:4" x14ac:dyDescent="0.25">
      <c r="A5453" t="s">
        <v>3781</v>
      </c>
      <c r="B5453">
        <v>3326611</v>
      </c>
      <c r="C5453">
        <v>3326887</v>
      </c>
      <c r="D5453" t="s">
        <v>5454</v>
      </c>
    </row>
    <row r="5454" spans="1:4" x14ac:dyDescent="0.25">
      <c r="A5454" t="s">
        <v>3781</v>
      </c>
      <c r="B5454">
        <v>3329127</v>
      </c>
      <c r="C5454">
        <v>3329309</v>
      </c>
      <c r="D5454" t="s">
        <v>5455</v>
      </c>
    </row>
    <row r="5455" spans="1:4" x14ac:dyDescent="0.25">
      <c r="A5455" t="s">
        <v>3781</v>
      </c>
      <c r="B5455">
        <v>3330938</v>
      </c>
      <c r="C5455">
        <v>3331447</v>
      </c>
      <c r="D5455" t="s">
        <v>5456</v>
      </c>
    </row>
    <row r="5456" spans="1:4" x14ac:dyDescent="0.25">
      <c r="A5456" t="s">
        <v>3781</v>
      </c>
      <c r="B5456">
        <v>3331525</v>
      </c>
      <c r="C5456">
        <v>3331749</v>
      </c>
      <c r="D5456" t="s">
        <v>5457</v>
      </c>
    </row>
    <row r="5457" spans="1:4" x14ac:dyDescent="0.25">
      <c r="A5457" t="s">
        <v>3781</v>
      </c>
      <c r="B5457">
        <v>3332294</v>
      </c>
      <c r="C5457">
        <v>3332501</v>
      </c>
      <c r="D5457" t="s">
        <v>5458</v>
      </c>
    </row>
    <row r="5458" spans="1:4" x14ac:dyDescent="0.25">
      <c r="A5458" t="s">
        <v>3781</v>
      </c>
      <c r="B5458">
        <v>3334690</v>
      </c>
      <c r="C5458">
        <v>3334876</v>
      </c>
      <c r="D5458" t="s">
        <v>5459</v>
      </c>
    </row>
    <row r="5459" spans="1:4" x14ac:dyDescent="0.25">
      <c r="A5459" t="s">
        <v>3781</v>
      </c>
      <c r="B5459">
        <v>3337551</v>
      </c>
      <c r="C5459">
        <v>3337711</v>
      </c>
      <c r="D5459" t="s">
        <v>5460</v>
      </c>
    </row>
    <row r="5460" spans="1:4" x14ac:dyDescent="0.25">
      <c r="A5460" t="s">
        <v>3781</v>
      </c>
      <c r="B5460">
        <v>3338853</v>
      </c>
      <c r="C5460">
        <v>3339099</v>
      </c>
      <c r="D5460" t="s">
        <v>5461</v>
      </c>
    </row>
    <row r="5461" spans="1:4" x14ac:dyDescent="0.25">
      <c r="A5461" t="s">
        <v>3781</v>
      </c>
      <c r="B5461">
        <v>3350000</v>
      </c>
      <c r="C5461">
        <v>3350274</v>
      </c>
      <c r="D5461" t="s">
        <v>5462</v>
      </c>
    </row>
    <row r="5462" spans="1:4" x14ac:dyDescent="0.25">
      <c r="A5462" t="s">
        <v>3781</v>
      </c>
      <c r="B5462">
        <v>3351155</v>
      </c>
      <c r="C5462">
        <v>3351374</v>
      </c>
      <c r="D5462" t="s">
        <v>5463</v>
      </c>
    </row>
    <row r="5463" spans="1:4" x14ac:dyDescent="0.25">
      <c r="A5463" t="s">
        <v>3781</v>
      </c>
      <c r="B5463">
        <v>3356221</v>
      </c>
      <c r="C5463">
        <v>3356432</v>
      </c>
      <c r="D5463" t="s">
        <v>5464</v>
      </c>
    </row>
    <row r="5464" spans="1:4" x14ac:dyDescent="0.25">
      <c r="A5464" t="s">
        <v>3781</v>
      </c>
      <c r="B5464">
        <v>3358613</v>
      </c>
      <c r="C5464">
        <v>3358880</v>
      </c>
      <c r="D5464" t="s">
        <v>5465</v>
      </c>
    </row>
    <row r="5465" spans="1:4" x14ac:dyDescent="0.25">
      <c r="A5465" t="s">
        <v>3781</v>
      </c>
      <c r="B5465">
        <v>3360941</v>
      </c>
      <c r="C5465">
        <v>3361283</v>
      </c>
      <c r="D5465" t="s">
        <v>5466</v>
      </c>
    </row>
    <row r="5466" spans="1:4" x14ac:dyDescent="0.25">
      <c r="A5466" t="s">
        <v>3781</v>
      </c>
      <c r="B5466">
        <v>3361862</v>
      </c>
      <c r="C5466">
        <v>3362019</v>
      </c>
      <c r="D5466" t="s">
        <v>5467</v>
      </c>
    </row>
    <row r="5467" spans="1:4" x14ac:dyDescent="0.25">
      <c r="A5467" t="s">
        <v>3781</v>
      </c>
      <c r="B5467">
        <v>3364938</v>
      </c>
      <c r="C5467">
        <v>3365140</v>
      </c>
      <c r="D5467" t="s">
        <v>5468</v>
      </c>
    </row>
    <row r="5468" spans="1:4" x14ac:dyDescent="0.25">
      <c r="A5468" t="s">
        <v>3781</v>
      </c>
      <c r="B5468">
        <v>3367400</v>
      </c>
      <c r="C5468">
        <v>3367782</v>
      </c>
      <c r="D5468" t="s">
        <v>5469</v>
      </c>
    </row>
    <row r="5469" spans="1:4" x14ac:dyDescent="0.25">
      <c r="A5469" t="s">
        <v>3781</v>
      </c>
      <c r="B5469">
        <v>3371090</v>
      </c>
      <c r="C5469">
        <v>3371350</v>
      </c>
      <c r="D5469" t="s">
        <v>5470</v>
      </c>
    </row>
    <row r="5470" spans="1:4" x14ac:dyDescent="0.25">
      <c r="A5470" t="s">
        <v>3781</v>
      </c>
      <c r="B5470">
        <v>3373985</v>
      </c>
      <c r="C5470">
        <v>3374264</v>
      </c>
      <c r="D5470" t="s">
        <v>5471</v>
      </c>
    </row>
    <row r="5471" spans="1:4" x14ac:dyDescent="0.25">
      <c r="A5471" t="s">
        <v>3781</v>
      </c>
      <c r="B5471">
        <v>3374806</v>
      </c>
      <c r="C5471">
        <v>3375097</v>
      </c>
      <c r="D5471" t="s">
        <v>5472</v>
      </c>
    </row>
    <row r="5472" spans="1:4" x14ac:dyDescent="0.25">
      <c r="A5472" t="s">
        <v>3781</v>
      </c>
      <c r="B5472">
        <v>3375501</v>
      </c>
      <c r="C5472">
        <v>3375926</v>
      </c>
      <c r="D5472" t="s">
        <v>5473</v>
      </c>
    </row>
    <row r="5473" spans="1:4" x14ac:dyDescent="0.25">
      <c r="A5473" t="s">
        <v>3781</v>
      </c>
      <c r="B5473">
        <v>3376113</v>
      </c>
      <c r="C5473">
        <v>3376271</v>
      </c>
      <c r="D5473" t="s">
        <v>5474</v>
      </c>
    </row>
    <row r="5474" spans="1:4" x14ac:dyDescent="0.25">
      <c r="A5474" t="s">
        <v>3781</v>
      </c>
      <c r="B5474">
        <v>3376861</v>
      </c>
      <c r="C5474">
        <v>3377028</v>
      </c>
      <c r="D5474" t="s">
        <v>5475</v>
      </c>
    </row>
    <row r="5475" spans="1:4" x14ac:dyDescent="0.25">
      <c r="A5475" t="s">
        <v>3781</v>
      </c>
      <c r="B5475">
        <v>3379226</v>
      </c>
      <c r="C5475">
        <v>3379415</v>
      </c>
      <c r="D5475" t="s">
        <v>5476</v>
      </c>
    </row>
    <row r="5476" spans="1:4" x14ac:dyDescent="0.25">
      <c r="A5476" t="s">
        <v>3781</v>
      </c>
      <c r="B5476">
        <v>3380395</v>
      </c>
      <c r="C5476">
        <v>3380596</v>
      </c>
      <c r="D5476" t="s">
        <v>5477</v>
      </c>
    </row>
    <row r="5477" spans="1:4" x14ac:dyDescent="0.25">
      <c r="A5477" t="s">
        <v>3781</v>
      </c>
      <c r="B5477">
        <v>3394641</v>
      </c>
      <c r="C5477">
        <v>3394867</v>
      </c>
      <c r="D5477" t="s">
        <v>5478</v>
      </c>
    </row>
    <row r="5478" spans="1:4" x14ac:dyDescent="0.25">
      <c r="A5478" t="s">
        <v>3781</v>
      </c>
      <c r="B5478">
        <v>3396941</v>
      </c>
      <c r="C5478">
        <v>3397127</v>
      </c>
      <c r="D5478" t="s">
        <v>5479</v>
      </c>
    </row>
    <row r="5479" spans="1:4" x14ac:dyDescent="0.25">
      <c r="A5479" t="s">
        <v>3781</v>
      </c>
      <c r="B5479">
        <v>3397626</v>
      </c>
      <c r="C5479">
        <v>3397831</v>
      </c>
      <c r="D5479" t="s">
        <v>5480</v>
      </c>
    </row>
    <row r="5480" spans="1:4" x14ac:dyDescent="0.25">
      <c r="A5480" t="s">
        <v>3781</v>
      </c>
      <c r="B5480">
        <v>3397913</v>
      </c>
      <c r="C5480">
        <v>3398243</v>
      </c>
      <c r="D5480" t="s">
        <v>5481</v>
      </c>
    </row>
    <row r="5481" spans="1:4" x14ac:dyDescent="0.25">
      <c r="A5481" t="s">
        <v>3781</v>
      </c>
      <c r="B5481">
        <v>3398967</v>
      </c>
      <c r="C5481">
        <v>3399214</v>
      </c>
      <c r="D5481" t="s">
        <v>5482</v>
      </c>
    </row>
    <row r="5482" spans="1:4" x14ac:dyDescent="0.25">
      <c r="A5482" t="s">
        <v>3781</v>
      </c>
      <c r="B5482">
        <v>3404469</v>
      </c>
      <c r="C5482">
        <v>3405049</v>
      </c>
      <c r="D5482" t="s">
        <v>5483</v>
      </c>
    </row>
    <row r="5483" spans="1:4" x14ac:dyDescent="0.25">
      <c r="A5483" t="s">
        <v>3781</v>
      </c>
      <c r="B5483">
        <v>3405595</v>
      </c>
      <c r="C5483">
        <v>3405773</v>
      </c>
      <c r="D5483" t="s">
        <v>5484</v>
      </c>
    </row>
    <row r="5484" spans="1:4" x14ac:dyDescent="0.25">
      <c r="A5484" t="s">
        <v>3781</v>
      </c>
      <c r="B5484">
        <v>3405916</v>
      </c>
      <c r="C5484">
        <v>3406171</v>
      </c>
      <c r="D5484" t="s">
        <v>5485</v>
      </c>
    </row>
    <row r="5485" spans="1:4" x14ac:dyDescent="0.25">
      <c r="A5485" t="s">
        <v>3781</v>
      </c>
      <c r="B5485">
        <v>3409817</v>
      </c>
      <c r="C5485">
        <v>3410070</v>
      </c>
      <c r="D5485" t="s">
        <v>5486</v>
      </c>
    </row>
    <row r="5486" spans="1:4" x14ac:dyDescent="0.25">
      <c r="A5486" t="s">
        <v>3781</v>
      </c>
      <c r="B5486">
        <v>3410558</v>
      </c>
      <c r="C5486">
        <v>3410896</v>
      </c>
      <c r="D5486" t="s">
        <v>5487</v>
      </c>
    </row>
    <row r="5487" spans="1:4" x14ac:dyDescent="0.25">
      <c r="A5487" t="s">
        <v>3781</v>
      </c>
      <c r="B5487">
        <v>3412387</v>
      </c>
      <c r="C5487">
        <v>3412607</v>
      </c>
      <c r="D5487" t="s">
        <v>5488</v>
      </c>
    </row>
    <row r="5488" spans="1:4" x14ac:dyDescent="0.25">
      <c r="A5488" t="s">
        <v>3781</v>
      </c>
      <c r="B5488">
        <v>3414021</v>
      </c>
      <c r="C5488">
        <v>3414214</v>
      </c>
      <c r="D5488" t="s">
        <v>5489</v>
      </c>
    </row>
    <row r="5489" spans="1:4" x14ac:dyDescent="0.25">
      <c r="A5489" t="s">
        <v>3781</v>
      </c>
      <c r="B5489">
        <v>3415345</v>
      </c>
      <c r="C5489">
        <v>3415645</v>
      </c>
      <c r="D5489" t="s">
        <v>5490</v>
      </c>
    </row>
    <row r="5490" spans="1:4" x14ac:dyDescent="0.25">
      <c r="A5490" t="s">
        <v>3781</v>
      </c>
      <c r="B5490">
        <v>3416079</v>
      </c>
      <c r="C5490">
        <v>3416233</v>
      </c>
      <c r="D5490" t="s">
        <v>5491</v>
      </c>
    </row>
    <row r="5491" spans="1:4" x14ac:dyDescent="0.25">
      <c r="A5491" t="s">
        <v>3781</v>
      </c>
      <c r="B5491">
        <v>3416316</v>
      </c>
      <c r="C5491">
        <v>3416515</v>
      </c>
      <c r="D5491" t="s">
        <v>5492</v>
      </c>
    </row>
    <row r="5492" spans="1:4" x14ac:dyDescent="0.25">
      <c r="A5492" t="s">
        <v>3781</v>
      </c>
      <c r="B5492">
        <v>3418344</v>
      </c>
      <c r="C5492">
        <v>3418526</v>
      </c>
      <c r="D5492" t="s">
        <v>5493</v>
      </c>
    </row>
    <row r="5493" spans="1:4" x14ac:dyDescent="0.25">
      <c r="A5493" t="s">
        <v>3781</v>
      </c>
      <c r="B5493">
        <v>3418715</v>
      </c>
      <c r="C5493">
        <v>3418884</v>
      </c>
      <c r="D5493" t="s">
        <v>5494</v>
      </c>
    </row>
    <row r="5494" spans="1:4" x14ac:dyDescent="0.25">
      <c r="A5494" t="s">
        <v>3781</v>
      </c>
      <c r="B5494">
        <v>3422727</v>
      </c>
      <c r="C5494">
        <v>3422918</v>
      </c>
      <c r="D5494" t="s">
        <v>5495</v>
      </c>
    </row>
    <row r="5495" spans="1:4" x14ac:dyDescent="0.25">
      <c r="A5495" t="s">
        <v>3781</v>
      </c>
      <c r="B5495">
        <v>3425268</v>
      </c>
      <c r="C5495">
        <v>3425442</v>
      </c>
      <c r="D5495" t="s">
        <v>5496</v>
      </c>
    </row>
    <row r="5496" spans="1:4" x14ac:dyDescent="0.25">
      <c r="A5496" t="s">
        <v>3781</v>
      </c>
      <c r="B5496">
        <v>3428198</v>
      </c>
      <c r="C5496">
        <v>3428406</v>
      </c>
      <c r="D5496" t="s">
        <v>5497</v>
      </c>
    </row>
    <row r="5497" spans="1:4" x14ac:dyDescent="0.25">
      <c r="A5497" t="s">
        <v>3781</v>
      </c>
      <c r="B5497">
        <v>3430438</v>
      </c>
      <c r="C5497">
        <v>3430616</v>
      </c>
      <c r="D5497" t="s">
        <v>5498</v>
      </c>
    </row>
    <row r="5498" spans="1:4" x14ac:dyDescent="0.25">
      <c r="A5498" t="s">
        <v>3781</v>
      </c>
      <c r="B5498">
        <v>3432697</v>
      </c>
      <c r="C5498">
        <v>3433024</v>
      </c>
      <c r="D5498" t="s">
        <v>5499</v>
      </c>
    </row>
    <row r="5499" spans="1:4" x14ac:dyDescent="0.25">
      <c r="A5499" t="s">
        <v>3781</v>
      </c>
      <c r="B5499">
        <v>3434366</v>
      </c>
      <c r="C5499">
        <v>3434535</v>
      </c>
      <c r="D5499" t="s">
        <v>5500</v>
      </c>
    </row>
    <row r="5500" spans="1:4" x14ac:dyDescent="0.25">
      <c r="A5500" t="s">
        <v>3781</v>
      </c>
      <c r="B5500">
        <v>3442059</v>
      </c>
      <c r="C5500">
        <v>3442222</v>
      </c>
      <c r="D5500" t="s">
        <v>5501</v>
      </c>
    </row>
    <row r="5501" spans="1:4" x14ac:dyDescent="0.25">
      <c r="A5501" t="s">
        <v>3781</v>
      </c>
      <c r="B5501">
        <v>3442516</v>
      </c>
      <c r="C5501">
        <v>3442849</v>
      </c>
      <c r="D5501" t="s">
        <v>5502</v>
      </c>
    </row>
    <row r="5502" spans="1:4" x14ac:dyDescent="0.25">
      <c r="A5502" t="s">
        <v>3781</v>
      </c>
      <c r="B5502">
        <v>3443148</v>
      </c>
      <c r="C5502">
        <v>3443512</v>
      </c>
      <c r="D5502" t="s">
        <v>5503</v>
      </c>
    </row>
    <row r="5503" spans="1:4" x14ac:dyDescent="0.25">
      <c r="A5503" t="s">
        <v>3781</v>
      </c>
      <c r="B5503">
        <v>3445809</v>
      </c>
      <c r="C5503">
        <v>3446029</v>
      </c>
      <c r="D5503" t="s">
        <v>5504</v>
      </c>
    </row>
    <row r="5504" spans="1:4" x14ac:dyDescent="0.25">
      <c r="A5504" t="s">
        <v>3781</v>
      </c>
      <c r="B5504">
        <v>3449936</v>
      </c>
      <c r="C5504">
        <v>3450094</v>
      </c>
      <c r="D5504" t="s">
        <v>5505</v>
      </c>
    </row>
    <row r="5505" spans="1:4" x14ac:dyDescent="0.25">
      <c r="A5505" t="s">
        <v>3781</v>
      </c>
      <c r="B5505">
        <v>3462095</v>
      </c>
      <c r="C5505">
        <v>3462433</v>
      </c>
      <c r="D5505" t="s">
        <v>5506</v>
      </c>
    </row>
    <row r="5506" spans="1:4" x14ac:dyDescent="0.25">
      <c r="A5506" t="s">
        <v>3781</v>
      </c>
      <c r="B5506">
        <v>3462496</v>
      </c>
      <c r="C5506">
        <v>3462746</v>
      </c>
      <c r="D5506" t="s">
        <v>5507</v>
      </c>
    </row>
    <row r="5507" spans="1:4" x14ac:dyDescent="0.25">
      <c r="A5507" t="s">
        <v>3781</v>
      </c>
      <c r="B5507">
        <v>3462981</v>
      </c>
      <c r="C5507">
        <v>3463263</v>
      </c>
      <c r="D5507" t="s">
        <v>5508</v>
      </c>
    </row>
    <row r="5508" spans="1:4" x14ac:dyDescent="0.25">
      <c r="A5508" t="s">
        <v>3781</v>
      </c>
      <c r="B5508">
        <v>3465079</v>
      </c>
      <c r="C5508">
        <v>3465266</v>
      </c>
      <c r="D5508" t="s">
        <v>5509</v>
      </c>
    </row>
    <row r="5509" spans="1:4" x14ac:dyDescent="0.25">
      <c r="A5509" t="s">
        <v>3781</v>
      </c>
      <c r="B5509">
        <v>3472112</v>
      </c>
      <c r="C5509">
        <v>3472286</v>
      </c>
      <c r="D5509" t="s">
        <v>5510</v>
      </c>
    </row>
    <row r="5510" spans="1:4" x14ac:dyDescent="0.25">
      <c r="A5510" t="s">
        <v>3781</v>
      </c>
      <c r="B5510">
        <v>3475034</v>
      </c>
      <c r="C5510">
        <v>3475224</v>
      </c>
      <c r="D5510" t="s">
        <v>5511</v>
      </c>
    </row>
    <row r="5511" spans="1:4" x14ac:dyDescent="0.25">
      <c r="A5511" t="s">
        <v>3781</v>
      </c>
      <c r="B5511">
        <v>3477075</v>
      </c>
      <c r="C5511">
        <v>3477323</v>
      </c>
      <c r="D5511" t="s">
        <v>5512</v>
      </c>
    </row>
    <row r="5512" spans="1:4" x14ac:dyDescent="0.25">
      <c r="A5512" t="s">
        <v>3781</v>
      </c>
      <c r="B5512">
        <v>3478525</v>
      </c>
      <c r="C5512">
        <v>3478696</v>
      </c>
      <c r="D5512" t="s">
        <v>5513</v>
      </c>
    </row>
    <row r="5513" spans="1:4" x14ac:dyDescent="0.25">
      <c r="A5513" t="s">
        <v>3781</v>
      </c>
      <c r="B5513">
        <v>3487203</v>
      </c>
      <c r="C5513">
        <v>3487355</v>
      </c>
      <c r="D5513" t="s">
        <v>5514</v>
      </c>
    </row>
    <row r="5514" spans="1:4" x14ac:dyDescent="0.25">
      <c r="A5514" t="s">
        <v>3781</v>
      </c>
      <c r="B5514">
        <v>3490876</v>
      </c>
      <c r="C5514">
        <v>3491090</v>
      </c>
      <c r="D5514" t="s">
        <v>5515</v>
      </c>
    </row>
    <row r="5515" spans="1:4" x14ac:dyDescent="0.25">
      <c r="A5515" t="s">
        <v>3781</v>
      </c>
      <c r="B5515">
        <v>3492398</v>
      </c>
      <c r="C5515">
        <v>3492548</v>
      </c>
      <c r="D5515" t="s">
        <v>5516</v>
      </c>
    </row>
    <row r="5516" spans="1:4" x14ac:dyDescent="0.25">
      <c r="A5516" t="s">
        <v>3781</v>
      </c>
      <c r="B5516">
        <v>3494073</v>
      </c>
      <c r="C5516">
        <v>3494601</v>
      </c>
      <c r="D5516" t="s">
        <v>5517</v>
      </c>
    </row>
    <row r="5517" spans="1:4" x14ac:dyDescent="0.25">
      <c r="A5517" t="s">
        <v>3781</v>
      </c>
      <c r="B5517">
        <v>3496251</v>
      </c>
      <c r="C5517">
        <v>3496487</v>
      </c>
      <c r="D5517" t="s">
        <v>5518</v>
      </c>
    </row>
    <row r="5518" spans="1:4" x14ac:dyDescent="0.25">
      <c r="A5518" t="s">
        <v>3781</v>
      </c>
      <c r="B5518">
        <v>3497858</v>
      </c>
      <c r="C5518">
        <v>3498341</v>
      </c>
      <c r="D5518" t="s">
        <v>5519</v>
      </c>
    </row>
    <row r="5519" spans="1:4" x14ac:dyDescent="0.25">
      <c r="A5519" t="s">
        <v>3781</v>
      </c>
      <c r="B5519">
        <v>3498405</v>
      </c>
      <c r="C5519">
        <v>3498565</v>
      </c>
      <c r="D5519" t="s">
        <v>5520</v>
      </c>
    </row>
    <row r="5520" spans="1:4" x14ac:dyDescent="0.25">
      <c r="A5520" t="s">
        <v>3781</v>
      </c>
      <c r="B5520">
        <v>3509235</v>
      </c>
      <c r="C5520">
        <v>3509536</v>
      </c>
      <c r="D5520" t="s">
        <v>5521</v>
      </c>
    </row>
    <row r="5521" spans="1:4" x14ac:dyDescent="0.25">
      <c r="A5521" t="s">
        <v>3781</v>
      </c>
      <c r="B5521">
        <v>3509849</v>
      </c>
      <c r="C5521">
        <v>3510360</v>
      </c>
      <c r="D5521" t="s">
        <v>5522</v>
      </c>
    </row>
    <row r="5522" spans="1:4" x14ac:dyDescent="0.25">
      <c r="A5522" t="s">
        <v>3781</v>
      </c>
      <c r="B5522">
        <v>3513167</v>
      </c>
      <c r="C5522">
        <v>3513604</v>
      </c>
      <c r="D5522" t="s">
        <v>5523</v>
      </c>
    </row>
    <row r="5523" spans="1:4" x14ac:dyDescent="0.25">
      <c r="A5523" t="s">
        <v>3781</v>
      </c>
      <c r="B5523">
        <v>3519564</v>
      </c>
      <c r="C5523">
        <v>3519767</v>
      </c>
      <c r="D5523" t="s">
        <v>5524</v>
      </c>
    </row>
    <row r="5524" spans="1:4" x14ac:dyDescent="0.25">
      <c r="A5524" t="s">
        <v>3781</v>
      </c>
      <c r="B5524">
        <v>3520185</v>
      </c>
      <c r="C5524">
        <v>3520477</v>
      </c>
      <c r="D5524" t="s">
        <v>5525</v>
      </c>
    </row>
    <row r="5525" spans="1:4" x14ac:dyDescent="0.25">
      <c r="A5525" t="s">
        <v>3781</v>
      </c>
      <c r="B5525">
        <v>3523000</v>
      </c>
      <c r="C5525">
        <v>3523218</v>
      </c>
      <c r="D5525" t="s">
        <v>5526</v>
      </c>
    </row>
    <row r="5526" spans="1:4" x14ac:dyDescent="0.25">
      <c r="A5526" t="s">
        <v>3781</v>
      </c>
      <c r="B5526">
        <v>3523652</v>
      </c>
      <c r="C5526">
        <v>3523867</v>
      </c>
      <c r="D5526" t="s">
        <v>5527</v>
      </c>
    </row>
    <row r="5527" spans="1:4" x14ac:dyDescent="0.25">
      <c r="A5527" t="s">
        <v>3781</v>
      </c>
      <c r="B5527">
        <v>3523941</v>
      </c>
      <c r="C5527">
        <v>3524108</v>
      </c>
      <c r="D5527" t="s">
        <v>5528</v>
      </c>
    </row>
    <row r="5528" spans="1:4" x14ac:dyDescent="0.25">
      <c r="A5528" t="s">
        <v>3781</v>
      </c>
      <c r="B5528">
        <v>3524858</v>
      </c>
      <c r="C5528">
        <v>3525240</v>
      </c>
      <c r="D5528" t="s">
        <v>5529</v>
      </c>
    </row>
    <row r="5529" spans="1:4" x14ac:dyDescent="0.25">
      <c r="A5529" t="s">
        <v>3781</v>
      </c>
      <c r="B5529">
        <v>3526602</v>
      </c>
      <c r="C5529">
        <v>3526778</v>
      </c>
      <c r="D5529" t="s">
        <v>5530</v>
      </c>
    </row>
    <row r="5530" spans="1:4" x14ac:dyDescent="0.25">
      <c r="A5530" t="s">
        <v>3781</v>
      </c>
      <c r="B5530">
        <v>3526885</v>
      </c>
      <c r="C5530">
        <v>3527121</v>
      </c>
      <c r="D5530" t="s">
        <v>5531</v>
      </c>
    </row>
    <row r="5531" spans="1:4" x14ac:dyDescent="0.25">
      <c r="A5531" t="s">
        <v>3781</v>
      </c>
      <c r="B5531">
        <v>3528237</v>
      </c>
      <c r="C5531">
        <v>3528423</v>
      </c>
      <c r="D5531" t="s">
        <v>5532</v>
      </c>
    </row>
    <row r="5532" spans="1:4" x14ac:dyDescent="0.25">
      <c r="A5532" t="s">
        <v>3781</v>
      </c>
      <c r="B5532">
        <v>3528580</v>
      </c>
      <c r="C5532">
        <v>3528737</v>
      </c>
      <c r="D5532" t="s">
        <v>5533</v>
      </c>
    </row>
    <row r="5533" spans="1:4" x14ac:dyDescent="0.25">
      <c r="A5533" t="s">
        <v>3781</v>
      </c>
      <c r="B5533">
        <v>3530154</v>
      </c>
      <c r="C5533">
        <v>3530304</v>
      </c>
      <c r="D5533" t="s">
        <v>5534</v>
      </c>
    </row>
    <row r="5534" spans="1:4" x14ac:dyDescent="0.25">
      <c r="A5534" t="s">
        <v>3781</v>
      </c>
      <c r="B5534">
        <v>3531510</v>
      </c>
      <c r="C5534">
        <v>3531662</v>
      </c>
      <c r="D5534" t="s">
        <v>5535</v>
      </c>
    </row>
    <row r="5535" spans="1:4" x14ac:dyDescent="0.25">
      <c r="A5535" t="s">
        <v>3781</v>
      </c>
      <c r="B5535">
        <v>3533474</v>
      </c>
      <c r="C5535">
        <v>3533858</v>
      </c>
      <c r="D5535" t="s">
        <v>5536</v>
      </c>
    </row>
    <row r="5536" spans="1:4" x14ac:dyDescent="0.25">
      <c r="A5536" t="s">
        <v>3781</v>
      </c>
      <c r="B5536">
        <v>3534232</v>
      </c>
      <c r="C5536">
        <v>3534609</v>
      </c>
      <c r="D5536" t="s">
        <v>5537</v>
      </c>
    </row>
    <row r="5537" spans="1:4" x14ac:dyDescent="0.25">
      <c r="A5537" t="s">
        <v>3781</v>
      </c>
      <c r="B5537">
        <v>3534674</v>
      </c>
      <c r="C5537">
        <v>3534827</v>
      </c>
      <c r="D5537" t="s">
        <v>5538</v>
      </c>
    </row>
    <row r="5538" spans="1:4" x14ac:dyDescent="0.25">
      <c r="A5538" t="s">
        <v>3781</v>
      </c>
      <c r="B5538">
        <v>3535212</v>
      </c>
      <c r="C5538">
        <v>3535484</v>
      </c>
      <c r="D5538" t="s">
        <v>5539</v>
      </c>
    </row>
    <row r="5539" spans="1:4" x14ac:dyDescent="0.25">
      <c r="A5539" t="s">
        <v>3781</v>
      </c>
      <c r="B5539">
        <v>3538350</v>
      </c>
      <c r="C5539">
        <v>3538598</v>
      </c>
      <c r="D5539" t="s">
        <v>5540</v>
      </c>
    </row>
    <row r="5540" spans="1:4" x14ac:dyDescent="0.25">
      <c r="A5540" t="s">
        <v>3781</v>
      </c>
      <c r="B5540">
        <v>3540646</v>
      </c>
      <c r="C5540">
        <v>3540867</v>
      </c>
      <c r="D5540" t="s">
        <v>5541</v>
      </c>
    </row>
    <row r="5541" spans="1:4" x14ac:dyDescent="0.25">
      <c r="A5541" t="s">
        <v>3781</v>
      </c>
      <c r="B5541">
        <v>3541278</v>
      </c>
      <c r="C5541">
        <v>3541495</v>
      </c>
      <c r="D5541" t="s">
        <v>5542</v>
      </c>
    </row>
    <row r="5542" spans="1:4" x14ac:dyDescent="0.25">
      <c r="A5542" t="s">
        <v>3781</v>
      </c>
      <c r="B5542">
        <v>3544522</v>
      </c>
      <c r="C5542">
        <v>3544762</v>
      </c>
      <c r="D5542" t="s">
        <v>5543</v>
      </c>
    </row>
    <row r="5543" spans="1:4" x14ac:dyDescent="0.25">
      <c r="A5543" t="s">
        <v>3781</v>
      </c>
      <c r="B5543">
        <v>3548401</v>
      </c>
      <c r="C5543">
        <v>3548831</v>
      </c>
      <c r="D5543" t="s">
        <v>5544</v>
      </c>
    </row>
    <row r="5544" spans="1:4" x14ac:dyDescent="0.25">
      <c r="A5544" t="s">
        <v>3781</v>
      </c>
      <c r="B5544">
        <v>3552702</v>
      </c>
      <c r="C5544">
        <v>3552897</v>
      </c>
      <c r="D5544" t="s">
        <v>5545</v>
      </c>
    </row>
    <row r="5545" spans="1:4" x14ac:dyDescent="0.25">
      <c r="A5545" t="s">
        <v>3781</v>
      </c>
      <c r="B5545">
        <v>3554454</v>
      </c>
      <c r="C5545">
        <v>3554671</v>
      </c>
      <c r="D5545" t="s">
        <v>5546</v>
      </c>
    </row>
    <row r="5546" spans="1:4" x14ac:dyDescent="0.25">
      <c r="A5546" t="s">
        <v>3781</v>
      </c>
      <c r="B5546">
        <v>3555326</v>
      </c>
      <c r="C5546">
        <v>3555493</v>
      </c>
      <c r="D5546" t="s">
        <v>5547</v>
      </c>
    </row>
    <row r="5547" spans="1:4" x14ac:dyDescent="0.25">
      <c r="A5547" t="s">
        <v>3781</v>
      </c>
      <c r="B5547">
        <v>3558502</v>
      </c>
      <c r="C5547">
        <v>3558677</v>
      </c>
      <c r="D5547" t="s">
        <v>5548</v>
      </c>
    </row>
    <row r="5548" spans="1:4" x14ac:dyDescent="0.25">
      <c r="A5548" t="s">
        <v>3781</v>
      </c>
      <c r="B5548">
        <v>3559648</v>
      </c>
      <c r="C5548">
        <v>3560212</v>
      </c>
      <c r="D5548" t="s">
        <v>5549</v>
      </c>
    </row>
    <row r="5549" spans="1:4" x14ac:dyDescent="0.25">
      <c r="A5549" t="s">
        <v>3781</v>
      </c>
      <c r="B5549">
        <v>3563313</v>
      </c>
      <c r="C5549">
        <v>3563525</v>
      </c>
      <c r="D5549" t="s">
        <v>5550</v>
      </c>
    </row>
    <row r="5550" spans="1:4" x14ac:dyDescent="0.25">
      <c r="A5550" t="s">
        <v>3781</v>
      </c>
      <c r="B5550">
        <v>3568199</v>
      </c>
      <c r="C5550">
        <v>3568382</v>
      </c>
      <c r="D5550" t="s">
        <v>5551</v>
      </c>
    </row>
    <row r="5551" spans="1:4" x14ac:dyDescent="0.25">
      <c r="A5551" t="s">
        <v>3781</v>
      </c>
      <c r="B5551">
        <v>3569587</v>
      </c>
      <c r="C5551">
        <v>3570012</v>
      </c>
      <c r="D5551" t="s">
        <v>5552</v>
      </c>
    </row>
    <row r="5552" spans="1:4" x14ac:dyDescent="0.25">
      <c r="A5552" t="s">
        <v>3781</v>
      </c>
      <c r="B5552">
        <v>3573212</v>
      </c>
      <c r="C5552">
        <v>3573381</v>
      </c>
      <c r="D5552" t="s">
        <v>5553</v>
      </c>
    </row>
    <row r="5553" spans="1:4" x14ac:dyDescent="0.25">
      <c r="A5553" t="s">
        <v>3781</v>
      </c>
      <c r="B5553">
        <v>3576405</v>
      </c>
      <c r="C5553">
        <v>3576729</v>
      </c>
      <c r="D5553" t="s">
        <v>5554</v>
      </c>
    </row>
    <row r="5554" spans="1:4" x14ac:dyDescent="0.25">
      <c r="A5554" t="s">
        <v>3781</v>
      </c>
      <c r="B5554">
        <v>3578232</v>
      </c>
      <c r="C5554">
        <v>3578386</v>
      </c>
      <c r="D5554" t="s">
        <v>5555</v>
      </c>
    </row>
    <row r="5555" spans="1:4" x14ac:dyDescent="0.25">
      <c r="A5555" t="s">
        <v>3781</v>
      </c>
      <c r="B5555">
        <v>3578491</v>
      </c>
      <c r="C5555">
        <v>3578702</v>
      </c>
      <c r="D5555" t="s">
        <v>5556</v>
      </c>
    </row>
    <row r="5556" spans="1:4" x14ac:dyDescent="0.25">
      <c r="A5556" t="s">
        <v>3781</v>
      </c>
      <c r="B5556">
        <v>3585430</v>
      </c>
      <c r="C5556">
        <v>3585692</v>
      </c>
      <c r="D5556" t="s">
        <v>5557</v>
      </c>
    </row>
    <row r="5557" spans="1:4" x14ac:dyDescent="0.25">
      <c r="A5557" t="s">
        <v>3781</v>
      </c>
      <c r="B5557">
        <v>3590803</v>
      </c>
      <c r="C5557">
        <v>3590960</v>
      </c>
      <c r="D5557" t="s">
        <v>5558</v>
      </c>
    </row>
    <row r="5558" spans="1:4" x14ac:dyDescent="0.25">
      <c r="A5558" t="s">
        <v>3781</v>
      </c>
      <c r="B5558">
        <v>3591647</v>
      </c>
      <c r="C5558">
        <v>3591803</v>
      </c>
      <c r="D5558" t="s">
        <v>5559</v>
      </c>
    </row>
    <row r="5559" spans="1:4" x14ac:dyDescent="0.25">
      <c r="A5559" t="s">
        <v>3781</v>
      </c>
      <c r="B5559">
        <v>3592156</v>
      </c>
      <c r="C5559">
        <v>3592559</v>
      </c>
      <c r="D5559" t="s">
        <v>5560</v>
      </c>
    </row>
    <row r="5560" spans="1:4" x14ac:dyDescent="0.25">
      <c r="A5560" t="s">
        <v>3781</v>
      </c>
      <c r="B5560">
        <v>3594137</v>
      </c>
      <c r="C5560">
        <v>3594331</v>
      </c>
      <c r="D5560" t="s">
        <v>5561</v>
      </c>
    </row>
    <row r="5561" spans="1:4" x14ac:dyDescent="0.25">
      <c r="A5561" t="s">
        <v>3781</v>
      </c>
      <c r="B5561">
        <v>3597883</v>
      </c>
      <c r="C5561">
        <v>3598056</v>
      </c>
      <c r="D5561" t="s">
        <v>5562</v>
      </c>
    </row>
    <row r="5562" spans="1:4" x14ac:dyDescent="0.25">
      <c r="A5562" t="s">
        <v>3781</v>
      </c>
      <c r="B5562">
        <v>3598724</v>
      </c>
      <c r="C5562">
        <v>3599050</v>
      </c>
      <c r="D5562" t="s">
        <v>5563</v>
      </c>
    </row>
    <row r="5563" spans="1:4" x14ac:dyDescent="0.25">
      <c r="A5563" t="s">
        <v>3781</v>
      </c>
      <c r="B5563">
        <v>3603329</v>
      </c>
      <c r="C5563">
        <v>3603541</v>
      </c>
      <c r="D5563" t="s">
        <v>5564</v>
      </c>
    </row>
    <row r="5564" spans="1:4" x14ac:dyDescent="0.25">
      <c r="A5564" t="s">
        <v>3781</v>
      </c>
      <c r="B5564">
        <v>3603844</v>
      </c>
      <c r="C5564">
        <v>3604078</v>
      </c>
      <c r="D5564" t="s">
        <v>5565</v>
      </c>
    </row>
    <row r="5565" spans="1:4" x14ac:dyDescent="0.25">
      <c r="A5565" t="s">
        <v>3781</v>
      </c>
      <c r="B5565">
        <v>3604869</v>
      </c>
      <c r="C5565">
        <v>3605131</v>
      </c>
      <c r="D5565" t="s">
        <v>5566</v>
      </c>
    </row>
    <row r="5566" spans="1:4" x14ac:dyDescent="0.25">
      <c r="A5566" t="s">
        <v>3781</v>
      </c>
      <c r="B5566">
        <v>3606722</v>
      </c>
      <c r="C5566">
        <v>3606883</v>
      </c>
      <c r="D5566" t="s">
        <v>5567</v>
      </c>
    </row>
    <row r="5567" spans="1:4" x14ac:dyDescent="0.25">
      <c r="A5567" t="s">
        <v>3781</v>
      </c>
      <c r="B5567">
        <v>3610223</v>
      </c>
      <c r="C5567">
        <v>3610436</v>
      </c>
      <c r="D5567" t="s">
        <v>5568</v>
      </c>
    </row>
    <row r="5568" spans="1:4" x14ac:dyDescent="0.25">
      <c r="A5568" t="s">
        <v>3781</v>
      </c>
      <c r="B5568">
        <v>3611154</v>
      </c>
      <c r="C5568">
        <v>3611318</v>
      </c>
      <c r="D5568" t="s">
        <v>5569</v>
      </c>
    </row>
    <row r="5569" spans="1:4" x14ac:dyDescent="0.25">
      <c r="A5569" t="s">
        <v>3781</v>
      </c>
      <c r="B5569">
        <v>3611857</v>
      </c>
      <c r="C5569">
        <v>3612029</v>
      </c>
      <c r="D5569" t="s">
        <v>5570</v>
      </c>
    </row>
    <row r="5570" spans="1:4" x14ac:dyDescent="0.25">
      <c r="A5570" t="s">
        <v>3781</v>
      </c>
      <c r="B5570">
        <v>3612493</v>
      </c>
      <c r="C5570">
        <v>3612704</v>
      </c>
      <c r="D5570" t="s">
        <v>5571</v>
      </c>
    </row>
    <row r="5571" spans="1:4" x14ac:dyDescent="0.25">
      <c r="A5571" t="s">
        <v>3781</v>
      </c>
      <c r="B5571">
        <v>3614869</v>
      </c>
      <c r="C5571">
        <v>3615034</v>
      </c>
      <c r="D5571" t="s">
        <v>5572</v>
      </c>
    </row>
    <row r="5572" spans="1:4" x14ac:dyDescent="0.25">
      <c r="A5572" t="s">
        <v>3781</v>
      </c>
      <c r="B5572">
        <v>3621198</v>
      </c>
      <c r="C5572">
        <v>3621371</v>
      </c>
      <c r="D5572" t="s">
        <v>5573</v>
      </c>
    </row>
    <row r="5573" spans="1:4" x14ac:dyDescent="0.25">
      <c r="A5573" t="s">
        <v>3781</v>
      </c>
      <c r="B5573">
        <v>3621738</v>
      </c>
      <c r="C5573">
        <v>3621916</v>
      </c>
      <c r="D5573" t="s">
        <v>5574</v>
      </c>
    </row>
    <row r="5574" spans="1:4" x14ac:dyDescent="0.25">
      <c r="A5574" t="s">
        <v>3781</v>
      </c>
      <c r="B5574">
        <v>3623416</v>
      </c>
      <c r="C5574">
        <v>3623577</v>
      </c>
      <c r="D5574" t="s">
        <v>5575</v>
      </c>
    </row>
    <row r="5575" spans="1:4" x14ac:dyDescent="0.25">
      <c r="A5575" t="s">
        <v>3781</v>
      </c>
      <c r="B5575">
        <v>3623988</v>
      </c>
      <c r="C5575">
        <v>3624201</v>
      </c>
      <c r="D5575" t="s">
        <v>5576</v>
      </c>
    </row>
    <row r="5576" spans="1:4" x14ac:dyDescent="0.25">
      <c r="A5576" t="s">
        <v>3781</v>
      </c>
      <c r="B5576">
        <v>3624538</v>
      </c>
      <c r="C5576">
        <v>3624777</v>
      </c>
      <c r="D5576" t="s">
        <v>5577</v>
      </c>
    </row>
    <row r="5577" spans="1:4" x14ac:dyDescent="0.25">
      <c r="A5577" t="s">
        <v>3781</v>
      </c>
      <c r="B5577">
        <v>3625006</v>
      </c>
      <c r="C5577">
        <v>3625171</v>
      </c>
      <c r="D5577" t="s">
        <v>5578</v>
      </c>
    </row>
    <row r="5578" spans="1:4" x14ac:dyDescent="0.25">
      <c r="A5578" t="s">
        <v>3781</v>
      </c>
      <c r="B5578">
        <v>3633644</v>
      </c>
      <c r="C5578">
        <v>3633870</v>
      </c>
      <c r="D5578" t="s">
        <v>5579</v>
      </c>
    </row>
    <row r="5579" spans="1:4" x14ac:dyDescent="0.25">
      <c r="A5579" t="s">
        <v>3781</v>
      </c>
      <c r="B5579">
        <v>3634583</v>
      </c>
      <c r="C5579">
        <v>3634754</v>
      </c>
      <c r="D5579" t="s">
        <v>5580</v>
      </c>
    </row>
    <row r="5580" spans="1:4" x14ac:dyDescent="0.25">
      <c r="A5580" t="s">
        <v>3781</v>
      </c>
      <c r="B5580">
        <v>3634820</v>
      </c>
      <c r="C5580">
        <v>3635121</v>
      </c>
      <c r="D5580" t="s">
        <v>5581</v>
      </c>
    </row>
    <row r="5581" spans="1:4" x14ac:dyDescent="0.25">
      <c r="A5581" t="s">
        <v>3781</v>
      </c>
      <c r="B5581">
        <v>3638083</v>
      </c>
      <c r="C5581">
        <v>3638240</v>
      </c>
      <c r="D5581" t="s">
        <v>5582</v>
      </c>
    </row>
    <row r="5582" spans="1:4" x14ac:dyDescent="0.25">
      <c r="A5582" t="s">
        <v>3781</v>
      </c>
      <c r="B5582">
        <v>3645722</v>
      </c>
      <c r="C5582">
        <v>3645951</v>
      </c>
      <c r="D5582" t="s">
        <v>5583</v>
      </c>
    </row>
    <row r="5583" spans="1:4" x14ac:dyDescent="0.25">
      <c r="A5583" t="s">
        <v>3781</v>
      </c>
      <c r="B5583">
        <v>3653811</v>
      </c>
      <c r="C5583">
        <v>3654229</v>
      </c>
      <c r="D5583" t="s">
        <v>5584</v>
      </c>
    </row>
    <row r="5584" spans="1:4" x14ac:dyDescent="0.25">
      <c r="A5584" t="s">
        <v>3781</v>
      </c>
      <c r="B5584">
        <v>3654904</v>
      </c>
      <c r="C5584">
        <v>3655104</v>
      </c>
      <c r="D5584" t="s">
        <v>5585</v>
      </c>
    </row>
    <row r="5585" spans="1:4" x14ac:dyDescent="0.25">
      <c r="A5585" t="s">
        <v>3781</v>
      </c>
      <c r="B5585">
        <v>3656334</v>
      </c>
      <c r="C5585">
        <v>3656535</v>
      </c>
      <c r="D5585" t="s">
        <v>5586</v>
      </c>
    </row>
    <row r="5586" spans="1:4" x14ac:dyDescent="0.25">
      <c r="A5586" t="s">
        <v>3781</v>
      </c>
      <c r="B5586">
        <v>3658242</v>
      </c>
      <c r="C5586">
        <v>3658508</v>
      </c>
      <c r="D5586" t="s">
        <v>5587</v>
      </c>
    </row>
    <row r="5587" spans="1:4" x14ac:dyDescent="0.25">
      <c r="A5587" t="s">
        <v>3781</v>
      </c>
      <c r="B5587">
        <v>3662420</v>
      </c>
      <c r="C5587">
        <v>3662570</v>
      </c>
      <c r="D5587" t="s">
        <v>5588</v>
      </c>
    </row>
    <row r="5588" spans="1:4" x14ac:dyDescent="0.25">
      <c r="A5588" t="s">
        <v>3781</v>
      </c>
      <c r="B5588">
        <v>3663309</v>
      </c>
      <c r="C5588">
        <v>3663492</v>
      </c>
      <c r="D5588" t="s">
        <v>5589</v>
      </c>
    </row>
    <row r="5589" spans="1:4" x14ac:dyDescent="0.25">
      <c r="A5589" t="s">
        <v>3781</v>
      </c>
      <c r="B5589">
        <v>3666304</v>
      </c>
      <c r="C5589">
        <v>3666664</v>
      </c>
      <c r="D5589" t="s">
        <v>5590</v>
      </c>
    </row>
    <row r="5590" spans="1:4" x14ac:dyDescent="0.25">
      <c r="A5590" t="s">
        <v>3781</v>
      </c>
      <c r="B5590">
        <v>3671525</v>
      </c>
      <c r="C5590">
        <v>3671829</v>
      </c>
      <c r="D5590" t="s">
        <v>5591</v>
      </c>
    </row>
    <row r="5591" spans="1:4" x14ac:dyDescent="0.25">
      <c r="A5591" t="s">
        <v>3781</v>
      </c>
      <c r="B5591">
        <v>3673189</v>
      </c>
      <c r="C5591">
        <v>3673356</v>
      </c>
      <c r="D5591" t="s">
        <v>5592</v>
      </c>
    </row>
    <row r="5592" spans="1:4" x14ac:dyDescent="0.25">
      <c r="A5592" t="s">
        <v>3781</v>
      </c>
      <c r="B5592">
        <v>3679442</v>
      </c>
      <c r="C5592">
        <v>3679726</v>
      </c>
      <c r="D5592" t="s">
        <v>5593</v>
      </c>
    </row>
    <row r="5593" spans="1:4" x14ac:dyDescent="0.25">
      <c r="A5593" t="s">
        <v>3781</v>
      </c>
      <c r="B5593">
        <v>3680203</v>
      </c>
      <c r="C5593">
        <v>3680438</v>
      </c>
      <c r="D5593" t="s">
        <v>5594</v>
      </c>
    </row>
    <row r="5594" spans="1:4" x14ac:dyDescent="0.25">
      <c r="A5594" t="s">
        <v>3781</v>
      </c>
      <c r="B5594">
        <v>3685465</v>
      </c>
      <c r="C5594">
        <v>3685715</v>
      </c>
      <c r="D5594" t="s">
        <v>5595</v>
      </c>
    </row>
    <row r="5595" spans="1:4" x14ac:dyDescent="0.25">
      <c r="A5595" t="s">
        <v>3781</v>
      </c>
      <c r="B5595">
        <v>3685868</v>
      </c>
      <c r="C5595">
        <v>3686083</v>
      </c>
      <c r="D5595" t="s">
        <v>5596</v>
      </c>
    </row>
    <row r="5596" spans="1:4" x14ac:dyDescent="0.25">
      <c r="A5596" t="s">
        <v>3781</v>
      </c>
      <c r="B5596">
        <v>3686850</v>
      </c>
      <c r="C5596">
        <v>3687071</v>
      </c>
      <c r="D5596" t="s">
        <v>5597</v>
      </c>
    </row>
    <row r="5597" spans="1:4" x14ac:dyDescent="0.25">
      <c r="A5597" t="s">
        <v>3781</v>
      </c>
      <c r="B5597">
        <v>3687299</v>
      </c>
      <c r="C5597">
        <v>3687505</v>
      </c>
      <c r="D5597" t="s">
        <v>5598</v>
      </c>
    </row>
    <row r="5598" spans="1:4" x14ac:dyDescent="0.25">
      <c r="A5598" t="s">
        <v>3781</v>
      </c>
      <c r="B5598">
        <v>3692499</v>
      </c>
      <c r="C5598">
        <v>3692664</v>
      </c>
      <c r="D5598" t="s">
        <v>5599</v>
      </c>
    </row>
    <row r="5599" spans="1:4" x14ac:dyDescent="0.25">
      <c r="A5599" t="s">
        <v>3781</v>
      </c>
      <c r="B5599">
        <v>3697126</v>
      </c>
      <c r="C5599">
        <v>3697363</v>
      </c>
      <c r="D5599" t="s">
        <v>5600</v>
      </c>
    </row>
    <row r="5600" spans="1:4" x14ac:dyDescent="0.25">
      <c r="A5600" t="s">
        <v>3781</v>
      </c>
      <c r="B5600">
        <v>3700250</v>
      </c>
      <c r="C5600">
        <v>3700433</v>
      </c>
      <c r="D5600" t="s">
        <v>5601</v>
      </c>
    </row>
    <row r="5601" spans="1:4" x14ac:dyDescent="0.25">
      <c r="A5601" t="s">
        <v>3781</v>
      </c>
      <c r="B5601">
        <v>3702333</v>
      </c>
      <c r="C5601">
        <v>3702724</v>
      </c>
      <c r="D5601" t="s">
        <v>5602</v>
      </c>
    </row>
    <row r="5602" spans="1:4" x14ac:dyDescent="0.25">
      <c r="A5602" t="s">
        <v>3781</v>
      </c>
      <c r="B5602">
        <v>3706044</v>
      </c>
      <c r="C5602">
        <v>3706203</v>
      </c>
      <c r="D5602" t="s">
        <v>5603</v>
      </c>
    </row>
    <row r="5603" spans="1:4" x14ac:dyDescent="0.25">
      <c r="A5603" t="s">
        <v>3781</v>
      </c>
      <c r="B5603">
        <v>3707816</v>
      </c>
      <c r="C5603">
        <v>3708033</v>
      </c>
      <c r="D5603" t="s">
        <v>5604</v>
      </c>
    </row>
    <row r="5604" spans="1:4" x14ac:dyDescent="0.25">
      <c r="A5604" t="s">
        <v>3781</v>
      </c>
      <c r="B5604">
        <v>3710111</v>
      </c>
      <c r="C5604">
        <v>3710523</v>
      </c>
      <c r="D5604" t="s">
        <v>5605</v>
      </c>
    </row>
    <row r="5605" spans="1:4" x14ac:dyDescent="0.25">
      <c r="A5605" t="s">
        <v>3781</v>
      </c>
      <c r="B5605">
        <v>3712350</v>
      </c>
      <c r="C5605">
        <v>3712530</v>
      </c>
      <c r="D5605" t="s">
        <v>5606</v>
      </c>
    </row>
    <row r="5606" spans="1:4" x14ac:dyDescent="0.25">
      <c r="A5606" t="s">
        <v>3781</v>
      </c>
      <c r="B5606">
        <v>3713314</v>
      </c>
      <c r="C5606">
        <v>3713537</v>
      </c>
      <c r="D5606" t="s">
        <v>5607</v>
      </c>
    </row>
    <row r="5607" spans="1:4" x14ac:dyDescent="0.25">
      <c r="A5607" t="s">
        <v>3781</v>
      </c>
      <c r="B5607">
        <v>3716252</v>
      </c>
      <c r="C5607">
        <v>3716405</v>
      </c>
      <c r="D5607" t="s">
        <v>5608</v>
      </c>
    </row>
    <row r="5608" spans="1:4" x14ac:dyDescent="0.25">
      <c r="A5608" t="s">
        <v>3781</v>
      </c>
      <c r="B5608">
        <v>3717713</v>
      </c>
      <c r="C5608">
        <v>3717920</v>
      </c>
      <c r="D5608" t="s">
        <v>5609</v>
      </c>
    </row>
    <row r="5609" spans="1:4" x14ac:dyDescent="0.25">
      <c r="A5609" t="s">
        <v>3781</v>
      </c>
      <c r="B5609">
        <v>3725679</v>
      </c>
      <c r="C5609">
        <v>3725913</v>
      </c>
      <c r="D5609" t="s">
        <v>5610</v>
      </c>
    </row>
    <row r="5610" spans="1:4" x14ac:dyDescent="0.25">
      <c r="A5610" t="s">
        <v>3781</v>
      </c>
      <c r="B5610">
        <v>3728130</v>
      </c>
      <c r="C5610">
        <v>3728305</v>
      </c>
      <c r="D5610" t="s">
        <v>5611</v>
      </c>
    </row>
    <row r="5611" spans="1:4" x14ac:dyDescent="0.25">
      <c r="A5611" t="s">
        <v>3781</v>
      </c>
      <c r="B5611">
        <v>3728752</v>
      </c>
      <c r="C5611">
        <v>3729030</v>
      </c>
      <c r="D5611" t="s">
        <v>5612</v>
      </c>
    </row>
    <row r="5612" spans="1:4" x14ac:dyDescent="0.25">
      <c r="A5612" t="s">
        <v>3781</v>
      </c>
      <c r="B5612">
        <v>3733234</v>
      </c>
      <c r="C5612">
        <v>3733389</v>
      </c>
      <c r="D5612" t="s">
        <v>5613</v>
      </c>
    </row>
    <row r="5613" spans="1:4" x14ac:dyDescent="0.25">
      <c r="A5613" t="s">
        <v>3781</v>
      </c>
      <c r="B5613">
        <v>3735703</v>
      </c>
      <c r="C5613">
        <v>3735900</v>
      </c>
      <c r="D5613" t="s">
        <v>5614</v>
      </c>
    </row>
    <row r="5614" spans="1:4" x14ac:dyDescent="0.25">
      <c r="A5614" t="s">
        <v>3781</v>
      </c>
      <c r="B5614">
        <v>3739029</v>
      </c>
      <c r="C5614">
        <v>3739216</v>
      </c>
      <c r="D5614" t="s">
        <v>5615</v>
      </c>
    </row>
    <row r="5615" spans="1:4" x14ac:dyDescent="0.25">
      <c r="A5615" t="s">
        <v>3781</v>
      </c>
      <c r="B5615">
        <v>3743497</v>
      </c>
      <c r="C5615">
        <v>3743706</v>
      </c>
      <c r="D5615" t="s">
        <v>5616</v>
      </c>
    </row>
    <row r="5616" spans="1:4" x14ac:dyDescent="0.25">
      <c r="A5616" t="s">
        <v>3781</v>
      </c>
      <c r="B5616">
        <v>3743972</v>
      </c>
      <c r="C5616">
        <v>3744124</v>
      </c>
      <c r="D5616" t="s">
        <v>5617</v>
      </c>
    </row>
    <row r="5617" spans="1:4" x14ac:dyDescent="0.25">
      <c r="A5617" t="s">
        <v>3781</v>
      </c>
      <c r="B5617">
        <v>3745167</v>
      </c>
      <c r="C5617">
        <v>3745327</v>
      </c>
      <c r="D5617" t="s">
        <v>5618</v>
      </c>
    </row>
    <row r="5618" spans="1:4" x14ac:dyDescent="0.25">
      <c r="A5618" t="s">
        <v>3781</v>
      </c>
      <c r="B5618">
        <v>3749484</v>
      </c>
      <c r="C5618">
        <v>3749636</v>
      </c>
      <c r="D5618" t="s">
        <v>5619</v>
      </c>
    </row>
    <row r="5619" spans="1:4" x14ac:dyDescent="0.25">
      <c r="A5619" t="s">
        <v>3781</v>
      </c>
      <c r="B5619">
        <v>3751366</v>
      </c>
      <c r="C5619">
        <v>3751652</v>
      </c>
      <c r="D5619" t="s">
        <v>5620</v>
      </c>
    </row>
    <row r="5620" spans="1:4" x14ac:dyDescent="0.25">
      <c r="A5620" t="s">
        <v>3781</v>
      </c>
      <c r="B5620">
        <v>3760735</v>
      </c>
      <c r="C5620">
        <v>3760940</v>
      </c>
      <c r="D5620" t="s">
        <v>5621</v>
      </c>
    </row>
    <row r="5621" spans="1:4" x14ac:dyDescent="0.25">
      <c r="A5621" t="s">
        <v>3781</v>
      </c>
      <c r="B5621">
        <v>3764208</v>
      </c>
      <c r="C5621">
        <v>3764365</v>
      </c>
      <c r="D5621" t="s">
        <v>5622</v>
      </c>
    </row>
    <row r="5622" spans="1:4" x14ac:dyDescent="0.25">
      <c r="A5622" t="s">
        <v>3781</v>
      </c>
      <c r="B5622">
        <v>3764933</v>
      </c>
      <c r="C5622">
        <v>3765242</v>
      </c>
      <c r="D5622" t="s">
        <v>5623</v>
      </c>
    </row>
    <row r="5623" spans="1:4" x14ac:dyDescent="0.25">
      <c r="A5623" t="s">
        <v>3781</v>
      </c>
      <c r="B5623">
        <v>3766283</v>
      </c>
      <c r="C5623">
        <v>3766502</v>
      </c>
      <c r="D5623" t="s">
        <v>5624</v>
      </c>
    </row>
    <row r="5624" spans="1:4" x14ac:dyDescent="0.25">
      <c r="A5624" t="s">
        <v>3781</v>
      </c>
      <c r="B5624">
        <v>3766848</v>
      </c>
      <c r="C5624">
        <v>3767296</v>
      </c>
      <c r="D5624" t="s">
        <v>5625</v>
      </c>
    </row>
    <row r="5625" spans="1:4" x14ac:dyDescent="0.25">
      <c r="A5625" t="s">
        <v>3781</v>
      </c>
      <c r="B5625">
        <v>3767333</v>
      </c>
      <c r="C5625">
        <v>3768014</v>
      </c>
      <c r="D5625" t="s">
        <v>5626</v>
      </c>
    </row>
    <row r="5626" spans="1:4" x14ac:dyDescent="0.25">
      <c r="A5626" t="s">
        <v>3781</v>
      </c>
      <c r="B5626">
        <v>3768262</v>
      </c>
      <c r="C5626">
        <v>3768535</v>
      </c>
      <c r="D5626" t="s">
        <v>5627</v>
      </c>
    </row>
    <row r="5627" spans="1:4" x14ac:dyDescent="0.25">
      <c r="A5627" t="s">
        <v>3781</v>
      </c>
      <c r="B5627">
        <v>3768906</v>
      </c>
      <c r="C5627">
        <v>3769290</v>
      </c>
      <c r="D5627" t="s">
        <v>5628</v>
      </c>
    </row>
    <row r="5628" spans="1:4" x14ac:dyDescent="0.25">
      <c r="A5628" t="s">
        <v>3781</v>
      </c>
      <c r="B5628">
        <v>3769644</v>
      </c>
      <c r="C5628">
        <v>3770041</v>
      </c>
      <c r="D5628" t="s">
        <v>5629</v>
      </c>
    </row>
    <row r="5629" spans="1:4" x14ac:dyDescent="0.25">
      <c r="A5629" t="s">
        <v>3781</v>
      </c>
      <c r="B5629">
        <v>3770659</v>
      </c>
      <c r="C5629">
        <v>3770924</v>
      </c>
      <c r="D5629" t="s">
        <v>5630</v>
      </c>
    </row>
    <row r="5630" spans="1:4" x14ac:dyDescent="0.25">
      <c r="A5630" t="s">
        <v>3781</v>
      </c>
      <c r="B5630">
        <v>3771195</v>
      </c>
      <c r="C5630">
        <v>3771548</v>
      </c>
      <c r="D5630" t="s">
        <v>5631</v>
      </c>
    </row>
    <row r="5631" spans="1:4" x14ac:dyDescent="0.25">
      <c r="A5631" t="s">
        <v>3781</v>
      </c>
      <c r="B5631">
        <v>3771892</v>
      </c>
      <c r="C5631">
        <v>3772142</v>
      </c>
      <c r="D5631" t="s">
        <v>5632</v>
      </c>
    </row>
    <row r="5632" spans="1:4" x14ac:dyDescent="0.25">
      <c r="A5632" t="s">
        <v>3781</v>
      </c>
      <c r="B5632">
        <v>3772302</v>
      </c>
      <c r="C5632">
        <v>3772669</v>
      </c>
      <c r="D5632" t="s">
        <v>5633</v>
      </c>
    </row>
    <row r="5633" spans="1:4" x14ac:dyDescent="0.25">
      <c r="A5633" t="s">
        <v>3781</v>
      </c>
      <c r="B5633">
        <v>3773123</v>
      </c>
      <c r="C5633">
        <v>3773366</v>
      </c>
      <c r="D5633" t="s">
        <v>5634</v>
      </c>
    </row>
    <row r="5634" spans="1:4" x14ac:dyDescent="0.25">
      <c r="A5634" t="s">
        <v>3781</v>
      </c>
      <c r="B5634">
        <v>3773737</v>
      </c>
      <c r="C5634">
        <v>3774174</v>
      </c>
      <c r="D5634" t="s">
        <v>5635</v>
      </c>
    </row>
    <row r="5635" spans="1:4" x14ac:dyDescent="0.25">
      <c r="A5635" t="s">
        <v>3781</v>
      </c>
      <c r="B5635">
        <v>3774251</v>
      </c>
      <c r="C5635">
        <v>3774939</v>
      </c>
      <c r="D5635" t="s">
        <v>5636</v>
      </c>
    </row>
    <row r="5636" spans="1:4" x14ac:dyDescent="0.25">
      <c r="A5636" t="s">
        <v>3781</v>
      </c>
      <c r="B5636">
        <v>3774976</v>
      </c>
      <c r="C5636">
        <v>3775430</v>
      </c>
      <c r="D5636" t="s">
        <v>5637</v>
      </c>
    </row>
    <row r="5637" spans="1:4" x14ac:dyDescent="0.25">
      <c r="A5637" t="s">
        <v>3781</v>
      </c>
      <c r="B5637">
        <v>3775771</v>
      </c>
      <c r="C5637">
        <v>3775989</v>
      </c>
      <c r="D5637" t="s">
        <v>5638</v>
      </c>
    </row>
    <row r="5638" spans="1:4" x14ac:dyDescent="0.25">
      <c r="A5638" t="s">
        <v>3781</v>
      </c>
      <c r="B5638">
        <v>3777030</v>
      </c>
      <c r="C5638">
        <v>3777339</v>
      </c>
      <c r="D5638" t="s">
        <v>5639</v>
      </c>
    </row>
    <row r="5639" spans="1:4" x14ac:dyDescent="0.25">
      <c r="A5639" t="s">
        <v>3781</v>
      </c>
      <c r="B5639">
        <v>3777907</v>
      </c>
      <c r="C5639">
        <v>3778063</v>
      </c>
      <c r="D5639" t="s">
        <v>5640</v>
      </c>
    </row>
    <row r="5640" spans="1:4" x14ac:dyDescent="0.25">
      <c r="A5640" t="s">
        <v>3781</v>
      </c>
      <c r="B5640">
        <v>3780882</v>
      </c>
      <c r="C5640">
        <v>3781078</v>
      </c>
      <c r="D5640" t="s">
        <v>5641</v>
      </c>
    </row>
    <row r="5641" spans="1:4" x14ac:dyDescent="0.25">
      <c r="A5641" t="s">
        <v>3781</v>
      </c>
      <c r="B5641">
        <v>3781331</v>
      </c>
      <c r="C5641">
        <v>3781532</v>
      </c>
      <c r="D5641" t="s">
        <v>5642</v>
      </c>
    </row>
    <row r="5642" spans="1:4" x14ac:dyDescent="0.25">
      <c r="A5642" t="s">
        <v>3781</v>
      </c>
      <c r="B5642">
        <v>3790668</v>
      </c>
      <c r="C5642">
        <v>3790869</v>
      </c>
      <c r="D5642" t="s">
        <v>5643</v>
      </c>
    </row>
    <row r="5643" spans="1:4" x14ac:dyDescent="0.25">
      <c r="A5643" t="s">
        <v>3781</v>
      </c>
      <c r="B5643">
        <v>3794735</v>
      </c>
      <c r="C5643">
        <v>3794917</v>
      </c>
      <c r="D5643" t="s">
        <v>5644</v>
      </c>
    </row>
    <row r="5644" spans="1:4" x14ac:dyDescent="0.25">
      <c r="A5644" t="s">
        <v>3781</v>
      </c>
      <c r="B5644">
        <v>3798260</v>
      </c>
      <c r="C5644">
        <v>3798666</v>
      </c>
      <c r="D5644" t="s">
        <v>5645</v>
      </c>
    </row>
    <row r="5645" spans="1:4" x14ac:dyDescent="0.25">
      <c r="A5645" t="s">
        <v>3781</v>
      </c>
      <c r="B5645">
        <v>3801929</v>
      </c>
      <c r="C5645">
        <v>3802162</v>
      </c>
      <c r="D5645" t="s">
        <v>5646</v>
      </c>
    </row>
    <row r="5646" spans="1:4" x14ac:dyDescent="0.25">
      <c r="A5646" t="s">
        <v>3781</v>
      </c>
      <c r="B5646">
        <v>3804265</v>
      </c>
      <c r="C5646">
        <v>3804421</v>
      </c>
      <c r="D5646" t="s">
        <v>5647</v>
      </c>
    </row>
    <row r="5647" spans="1:4" x14ac:dyDescent="0.25">
      <c r="A5647" t="s">
        <v>3781</v>
      </c>
      <c r="B5647">
        <v>3805144</v>
      </c>
      <c r="C5647">
        <v>3805616</v>
      </c>
      <c r="D5647" t="s">
        <v>5648</v>
      </c>
    </row>
    <row r="5648" spans="1:4" x14ac:dyDescent="0.25">
      <c r="A5648" t="s">
        <v>3781</v>
      </c>
      <c r="B5648">
        <v>3809150</v>
      </c>
      <c r="C5648">
        <v>3809324</v>
      </c>
      <c r="D5648" t="s">
        <v>5649</v>
      </c>
    </row>
    <row r="5649" spans="1:4" x14ac:dyDescent="0.25">
      <c r="A5649" t="s">
        <v>3781</v>
      </c>
      <c r="B5649">
        <v>3810632</v>
      </c>
      <c r="C5649">
        <v>3810967</v>
      </c>
      <c r="D5649" t="s">
        <v>5650</v>
      </c>
    </row>
    <row r="5650" spans="1:4" x14ac:dyDescent="0.25">
      <c r="A5650" t="s">
        <v>3781</v>
      </c>
      <c r="B5650">
        <v>3812101</v>
      </c>
      <c r="C5650">
        <v>3812452</v>
      </c>
      <c r="D5650" t="s">
        <v>5651</v>
      </c>
    </row>
    <row r="5651" spans="1:4" x14ac:dyDescent="0.25">
      <c r="A5651" t="s">
        <v>3781</v>
      </c>
      <c r="B5651">
        <v>3812838</v>
      </c>
      <c r="C5651">
        <v>3813029</v>
      </c>
      <c r="D5651" t="s">
        <v>5652</v>
      </c>
    </row>
    <row r="5652" spans="1:4" x14ac:dyDescent="0.25">
      <c r="A5652" t="s">
        <v>3781</v>
      </c>
      <c r="B5652">
        <v>3821085</v>
      </c>
      <c r="C5652">
        <v>3821239</v>
      </c>
      <c r="D5652" t="s">
        <v>5653</v>
      </c>
    </row>
    <row r="5653" spans="1:4" x14ac:dyDescent="0.25">
      <c r="A5653" t="s">
        <v>3781</v>
      </c>
      <c r="B5653">
        <v>3821445</v>
      </c>
      <c r="C5653">
        <v>3821629</v>
      </c>
      <c r="D5653" t="s">
        <v>5654</v>
      </c>
    </row>
    <row r="5654" spans="1:4" x14ac:dyDescent="0.25">
      <c r="A5654" t="s">
        <v>3781</v>
      </c>
      <c r="B5654">
        <v>3821755</v>
      </c>
      <c r="C5654">
        <v>3822054</v>
      </c>
      <c r="D5654" t="s">
        <v>5655</v>
      </c>
    </row>
    <row r="5655" spans="1:4" x14ac:dyDescent="0.25">
      <c r="A5655" t="s">
        <v>3781</v>
      </c>
      <c r="B5655">
        <v>3822299</v>
      </c>
      <c r="C5655">
        <v>3822459</v>
      </c>
      <c r="D5655" t="s">
        <v>5656</v>
      </c>
    </row>
    <row r="5656" spans="1:4" x14ac:dyDescent="0.25">
      <c r="A5656" t="s">
        <v>3781</v>
      </c>
      <c r="B5656">
        <v>3822501</v>
      </c>
      <c r="C5656">
        <v>3822854</v>
      </c>
      <c r="D5656" t="s">
        <v>5657</v>
      </c>
    </row>
    <row r="5657" spans="1:4" x14ac:dyDescent="0.25">
      <c r="A5657" t="s">
        <v>3781</v>
      </c>
      <c r="B5657">
        <v>3823188</v>
      </c>
      <c r="C5657">
        <v>3823393</v>
      </c>
      <c r="D5657" t="s">
        <v>5658</v>
      </c>
    </row>
    <row r="5658" spans="1:4" x14ac:dyDescent="0.25">
      <c r="A5658" t="s">
        <v>3781</v>
      </c>
      <c r="B5658">
        <v>3824160</v>
      </c>
      <c r="C5658">
        <v>3824567</v>
      </c>
      <c r="D5658" t="s">
        <v>5659</v>
      </c>
    </row>
    <row r="5659" spans="1:4" x14ac:dyDescent="0.25">
      <c r="A5659" t="s">
        <v>3781</v>
      </c>
      <c r="B5659">
        <v>3824659</v>
      </c>
      <c r="C5659">
        <v>3825084</v>
      </c>
      <c r="D5659" t="s">
        <v>5660</v>
      </c>
    </row>
    <row r="5660" spans="1:4" x14ac:dyDescent="0.25">
      <c r="A5660" t="s">
        <v>3781</v>
      </c>
      <c r="B5660">
        <v>3825459</v>
      </c>
      <c r="C5660">
        <v>3825632</v>
      </c>
      <c r="D5660" t="s">
        <v>5661</v>
      </c>
    </row>
    <row r="5661" spans="1:4" x14ac:dyDescent="0.25">
      <c r="A5661" t="s">
        <v>3781</v>
      </c>
      <c r="B5661">
        <v>3829370</v>
      </c>
      <c r="C5661">
        <v>3829579</v>
      </c>
      <c r="D5661" t="s">
        <v>5662</v>
      </c>
    </row>
    <row r="5662" spans="1:4" x14ac:dyDescent="0.25">
      <c r="A5662" t="s">
        <v>3781</v>
      </c>
      <c r="B5662">
        <v>3830667</v>
      </c>
      <c r="C5662">
        <v>3830818</v>
      </c>
      <c r="D5662" t="s">
        <v>5663</v>
      </c>
    </row>
    <row r="5663" spans="1:4" x14ac:dyDescent="0.25">
      <c r="A5663" t="s">
        <v>3781</v>
      </c>
      <c r="B5663">
        <v>3832338</v>
      </c>
      <c r="C5663">
        <v>3832561</v>
      </c>
      <c r="D5663" t="s">
        <v>5664</v>
      </c>
    </row>
    <row r="5664" spans="1:4" x14ac:dyDescent="0.25">
      <c r="A5664" t="s">
        <v>3781</v>
      </c>
      <c r="B5664">
        <v>3833493</v>
      </c>
      <c r="C5664">
        <v>3833656</v>
      </c>
      <c r="D5664" t="s">
        <v>5665</v>
      </c>
    </row>
    <row r="5665" spans="1:4" x14ac:dyDescent="0.25">
      <c r="A5665" t="s">
        <v>3781</v>
      </c>
      <c r="B5665">
        <v>3834235</v>
      </c>
      <c r="C5665">
        <v>3834427</v>
      </c>
      <c r="D5665" t="s">
        <v>5666</v>
      </c>
    </row>
    <row r="5666" spans="1:4" x14ac:dyDescent="0.25">
      <c r="A5666" t="s">
        <v>3781</v>
      </c>
      <c r="B5666">
        <v>3837899</v>
      </c>
      <c r="C5666">
        <v>3838120</v>
      </c>
      <c r="D5666" t="s">
        <v>5667</v>
      </c>
    </row>
    <row r="5667" spans="1:4" x14ac:dyDescent="0.25">
      <c r="A5667" t="s">
        <v>3781</v>
      </c>
      <c r="B5667">
        <v>3838165</v>
      </c>
      <c r="C5667">
        <v>3838343</v>
      </c>
      <c r="D5667" t="s">
        <v>5668</v>
      </c>
    </row>
    <row r="5668" spans="1:4" x14ac:dyDescent="0.25">
      <c r="A5668" t="s">
        <v>3781</v>
      </c>
      <c r="B5668">
        <v>3839487</v>
      </c>
      <c r="C5668">
        <v>3839665</v>
      </c>
      <c r="D5668" t="s">
        <v>5669</v>
      </c>
    </row>
    <row r="5669" spans="1:4" x14ac:dyDescent="0.25">
      <c r="A5669" t="s">
        <v>3781</v>
      </c>
      <c r="B5669">
        <v>3840320</v>
      </c>
      <c r="C5669">
        <v>3840483</v>
      </c>
      <c r="D5669" t="s">
        <v>5670</v>
      </c>
    </row>
    <row r="5670" spans="1:4" x14ac:dyDescent="0.25">
      <c r="A5670" t="s">
        <v>3781</v>
      </c>
      <c r="B5670">
        <v>3842762</v>
      </c>
      <c r="C5670">
        <v>3843049</v>
      </c>
      <c r="D5670" t="s">
        <v>5671</v>
      </c>
    </row>
    <row r="5671" spans="1:4" x14ac:dyDescent="0.25">
      <c r="A5671" t="s">
        <v>3781</v>
      </c>
      <c r="B5671">
        <v>3843159</v>
      </c>
      <c r="C5671">
        <v>3843384</v>
      </c>
      <c r="D5671" t="s">
        <v>5672</v>
      </c>
    </row>
    <row r="5672" spans="1:4" x14ac:dyDescent="0.25">
      <c r="A5672" t="s">
        <v>3781</v>
      </c>
      <c r="B5672">
        <v>3846555</v>
      </c>
      <c r="C5672">
        <v>3846817</v>
      </c>
      <c r="D5672" t="s">
        <v>5673</v>
      </c>
    </row>
    <row r="5673" spans="1:4" x14ac:dyDescent="0.25">
      <c r="A5673" t="s">
        <v>3781</v>
      </c>
      <c r="B5673">
        <v>3847087</v>
      </c>
      <c r="C5673">
        <v>3847266</v>
      </c>
      <c r="D5673" t="s">
        <v>5674</v>
      </c>
    </row>
    <row r="5674" spans="1:4" x14ac:dyDescent="0.25">
      <c r="A5674" t="s">
        <v>3781</v>
      </c>
      <c r="B5674">
        <v>3850121</v>
      </c>
      <c r="C5674">
        <v>3850306</v>
      </c>
      <c r="D5674" t="s">
        <v>5675</v>
      </c>
    </row>
    <row r="5675" spans="1:4" x14ac:dyDescent="0.25">
      <c r="A5675" t="s">
        <v>3781</v>
      </c>
      <c r="B5675">
        <v>3851910</v>
      </c>
      <c r="C5675">
        <v>3852093</v>
      </c>
      <c r="D5675" t="s">
        <v>5676</v>
      </c>
    </row>
    <row r="5676" spans="1:4" x14ac:dyDescent="0.25">
      <c r="A5676" t="s">
        <v>3781</v>
      </c>
      <c r="B5676">
        <v>3852110</v>
      </c>
      <c r="C5676">
        <v>3852542</v>
      </c>
      <c r="D5676" t="s">
        <v>5677</v>
      </c>
    </row>
    <row r="5677" spans="1:4" x14ac:dyDescent="0.25">
      <c r="A5677" t="s">
        <v>3781</v>
      </c>
      <c r="B5677">
        <v>3853476</v>
      </c>
      <c r="C5677">
        <v>3853663</v>
      </c>
      <c r="D5677" t="s">
        <v>5678</v>
      </c>
    </row>
    <row r="5678" spans="1:4" x14ac:dyDescent="0.25">
      <c r="A5678" t="s">
        <v>3781</v>
      </c>
      <c r="B5678">
        <v>3854853</v>
      </c>
      <c r="C5678">
        <v>3855125</v>
      </c>
      <c r="D5678" t="s">
        <v>5679</v>
      </c>
    </row>
    <row r="5679" spans="1:4" x14ac:dyDescent="0.25">
      <c r="A5679" t="s">
        <v>3781</v>
      </c>
      <c r="B5679">
        <v>3855411</v>
      </c>
      <c r="C5679">
        <v>3855715</v>
      </c>
      <c r="D5679" t="s">
        <v>5680</v>
      </c>
    </row>
    <row r="5680" spans="1:4" x14ac:dyDescent="0.25">
      <c r="A5680" t="s">
        <v>3781</v>
      </c>
      <c r="B5680">
        <v>3856910</v>
      </c>
      <c r="C5680">
        <v>3857081</v>
      </c>
      <c r="D5680" t="s">
        <v>5681</v>
      </c>
    </row>
    <row r="5681" spans="1:4" x14ac:dyDescent="0.25">
      <c r="A5681" t="s">
        <v>3781</v>
      </c>
      <c r="B5681">
        <v>3857282</v>
      </c>
      <c r="C5681">
        <v>3857546</v>
      </c>
      <c r="D5681" t="s">
        <v>5682</v>
      </c>
    </row>
    <row r="5682" spans="1:4" x14ac:dyDescent="0.25">
      <c r="A5682" t="s">
        <v>3781</v>
      </c>
      <c r="B5682">
        <v>3857583</v>
      </c>
      <c r="C5682">
        <v>3857739</v>
      </c>
      <c r="D5682" t="s">
        <v>5683</v>
      </c>
    </row>
    <row r="5683" spans="1:4" x14ac:dyDescent="0.25">
      <c r="A5683" t="s">
        <v>3781</v>
      </c>
      <c r="B5683">
        <v>3857919</v>
      </c>
      <c r="C5683">
        <v>3858192</v>
      </c>
      <c r="D5683" t="s">
        <v>5684</v>
      </c>
    </row>
    <row r="5684" spans="1:4" x14ac:dyDescent="0.25">
      <c r="A5684" t="s">
        <v>3781</v>
      </c>
      <c r="B5684">
        <v>3858792</v>
      </c>
      <c r="C5684">
        <v>3858949</v>
      </c>
      <c r="D5684" t="s">
        <v>5685</v>
      </c>
    </row>
    <row r="5685" spans="1:4" x14ac:dyDescent="0.25">
      <c r="A5685" t="s">
        <v>3781</v>
      </c>
      <c r="B5685">
        <v>3860266</v>
      </c>
      <c r="C5685">
        <v>3860466</v>
      </c>
      <c r="D5685" t="s">
        <v>5686</v>
      </c>
    </row>
    <row r="5686" spans="1:4" x14ac:dyDescent="0.25">
      <c r="A5686" t="s">
        <v>3781</v>
      </c>
      <c r="B5686">
        <v>3860547</v>
      </c>
      <c r="C5686">
        <v>3860812</v>
      </c>
      <c r="D5686" t="s">
        <v>5687</v>
      </c>
    </row>
    <row r="5687" spans="1:4" x14ac:dyDescent="0.25">
      <c r="A5687" t="s">
        <v>3781</v>
      </c>
      <c r="B5687">
        <v>3861622</v>
      </c>
      <c r="C5687">
        <v>3861852</v>
      </c>
      <c r="D5687" t="s">
        <v>5688</v>
      </c>
    </row>
    <row r="5688" spans="1:4" x14ac:dyDescent="0.25">
      <c r="A5688" t="s">
        <v>3781</v>
      </c>
      <c r="B5688">
        <v>3862118</v>
      </c>
      <c r="C5688">
        <v>3862310</v>
      </c>
      <c r="D5688" t="s">
        <v>5689</v>
      </c>
    </row>
    <row r="5689" spans="1:4" x14ac:dyDescent="0.25">
      <c r="A5689" t="s">
        <v>3781</v>
      </c>
      <c r="B5689">
        <v>3862615</v>
      </c>
      <c r="C5689">
        <v>3862781</v>
      </c>
      <c r="D5689" t="s">
        <v>5690</v>
      </c>
    </row>
    <row r="5690" spans="1:4" x14ac:dyDescent="0.25">
      <c r="A5690" t="s">
        <v>3781</v>
      </c>
      <c r="B5690">
        <v>3862899</v>
      </c>
      <c r="C5690">
        <v>3863151</v>
      </c>
      <c r="D5690" t="s">
        <v>5691</v>
      </c>
    </row>
    <row r="5691" spans="1:4" x14ac:dyDescent="0.25">
      <c r="A5691" t="s">
        <v>3781</v>
      </c>
      <c r="B5691">
        <v>3863370</v>
      </c>
      <c r="C5691">
        <v>3863538</v>
      </c>
      <c r="D5691" t="s">
        <v>5692</v>
      </c>
    </row>
    <row r="5692" spans="1:4" x14ac:dyDescent="0.25">
      <c r="A5692" t="s">
        <v>3781</v>
      </c>
      <c r="B5692">
        <v>3864135</v>
      </c>
      <c r="C5692">
        <v>3864345</v>
      </c>
      <c r="D5692" t="s">
        <v>5693</v>
      </c>
    </row>
    <row r="5693" spans="1:4" x14ac:dyDescent="0.25">
      <c r="A5693" t="s">
        <v>3781</v>
      </c>
      <c r="B5693">
        <v>3865517</v>
      </c>
      <c r="C5693">
        <v>3866235</v>
      </c>
      <c r="D5693" t="s">
        <v>5694</v>
      </c>
    </row>
    <row r="5694" spans="1:4" x14ac:dyDescent="0.25">
      <c r="A5694" t="s">
        <v>3781</v>
      </c>
      <c r="B5694">
        <v>3868201</v>
      </c>
      <c r="C5694">
        <v>3868418</v>
      </c>
      <c r="D5694" t="s">
        <v>5695</v>
      </c>
    </row>
    <row r="5695" spans="1:4" x14ac:dyDescent="0.25">
      <c r="A5695" t="s">
        <v>3781</v>
      </c>
      <c r="B5695">
        <v>3870099</v>
      </c>
      <c r="C5695">
        <v>3870255</v>
      </c>
      <c r="D5695" t="s">
        <v>5696</v>
      </c>
    </row>
    <row r="5696" spans="1:4" x14ac:dyDescent="0.25">
      <c r="A5696" t="s">
        <v>3781</v>
      </c>
      <c r="B5696">
        <v>3870566</v>
      </c>
      <c r="C5696">
        <v>3870717</v>
      </c>
      <c r="D5696" t="s">
        <v>5697</v>
      </c>
    </row>
    <row r="5697" spans="1:4" x14ac:dyDescent="0.25">
      <c r="A5697" t="s">
        <v>3781</v>
      </c>
      <c r="B5697">
        <v>3876549</v>
      </c>
      <c r="C5697">
        <v>3876732</v>
      </c>
      <c r="D5697" t="s">
        <v>5698</v>
      </c>
    </row>
    <row r="5698" spans="1:4" x14ac:dyDescent="0.25">
      <c r="A5698" t="s">
        <v>3781</v>
      </c>
      <c r="B5698">
        <v>3877924</v>
      </c>
      <c r="C5698">
        <v>3878203</v>
      </c>
      <c r="D5698" t="s">
        <v>5699</v>
      </c>
    </row>
    <row r="5699" spans="1:4" x14ac:dyDescent="0.25">
      <c r="A5699" t="s">
        <v>3781</v>
      </c>
      <c r="B5699">
        <v>3880204</v>
      </c>
      <c r="C5699">
        <v>3880401</v>
      </c>
      <c r="D5699" t="s">
        <v>5700</v>
      </c>
    </row>
    <row r="5700" spans="1:4" x14ac:dyDescent="0.25">
      <c r="A5700" t="s">
        <v>3781</v>
      </c>
      <c r="B5700">
        <v>3881283</v>
      </c>
      <c r="C5700">
        <v>3881439</v>
      </c>
      <c r="D5700" t="s">
        <v>5701</v>
      </c>
    </row>
    <row r="5701" spans="1:4" x14ac:dyDescent="0.25">
      <c r="A5701" t="s">
        <v>3781</v>
      </c>
      <c r="B5701">
        <v>3881606</v>
      </c>
      <c r="C5701">
        <v>3881849</v>
      </c>
      <c r="D5701" t="s">
        <v>5702</v>
      </c>
    </row>
    <row r="5702" spans="1:4" x14ac:dyDescent="0.25">
      <c r="A5702" t="s">
        <v>3781</v>
      </c>
      <c r="B5702">
        <v>3883456</v>
      </c>
      <c r="C5702">
        <v>3883663</v>
      </c>
      <c r="D5702" t="s">
        <v>5703</v>
      </c>
    </row>
    <row r="5703" spans="1:4" x14ac:dyDescent="0.25">
      <c r="A5703" t="s">
        <v>3781</v>
      </c>
      <c r="B5703">
        <v>3884205</v>
      </c>
      <c r="C5703">
        <v>3884446</v>
      </c>
      <c r="D5703" t="s">
        <v>5704</v>
      </c>
    </row>
    <row r="5704" spans="1:4" x14ac:dyDescent="0.25">
      <c r="A5704" t="s">
        <v>3781</v>
      </c>
      <c r="B5704">
        <v>3884665</v>
      </c>
      <c r="C5704">
        <v>3884871</v>
      </c>
      <c r="D5704" t="s">
        <v>5705</v>
      </c>
    </row>
    <row r="5705" spans="1:4" x14ac:dyDescent="0.25">
      <c r="A5705" t="s">
        <v>3781</v>
      </c>
      <c r="B5705">
        <v>3886415</v>
      </c>
      <c r="C5705">
        <v>3886656</v>
      </c>
      <c r="D5705" t="s">
        <v>5706</v>
      </c>
    </row>
    <row r="5706" spans="1:4" x14ac:dyDescent="0.25">
      <c r="A5706" t="s">
        <v>3781</v>
      </c>
      <c r="B5706">
        <v>3890892</v>
      </c>
      <c r="C5706">
        <v>3891205</v>
      </c>
      <c r="D5706" t="s">
        <v>5707</v>
      </c>
    </row>
    <row r="5707" spans="1:4" x14ac:dyDescent="0.25">
      <c r="A5707" t="s">
        <v>3781</v>
      </c>
      <c r="B5707">
        <v>3891344</v>
      </c>
      <c r="C5707">
        <v>3891550</v>
      </c>
      <c r="D5707" t="s">
        <v>5708</v>
      </c>
    </row>
    <row r="5708" spans="1:4" x14ac:dyDescent="0.25">
      <c r="A5708" t="s">
        <v>3781</v>
      </c>
      <c r="B5708">
        <v>3892018</v>
      </c>
      <c r="C5708">
        <v>3892214</v>
      </c>
      <c r="D5708" t="s">
        <v>5709</v>
      </c>
    </row>
    <row r="5709" spans="1:4" x14ac:dyDescent="0.25">
      <c r="A5709" t="s">
        <v>3781</v>
      </c>
      <c r="B5709">
        <v>3892482</v>
      </c>
      <c r="C5709">
        <v>3892651</v>
      </c>
      <c r="D5709" t="s">
        <v>5710</v>
      </c>
    </row>
    <row r="5710" spans="1:4" x14ac:dyDescent="0.25">
      <c r="A5710" t="s">
        <v>3781</v>
      </c>
      <c r="B5710">
        <v>3894018</v>
      </c>
      <c r="C5710">
        <v>3894239</v>
      </c>
      <c r="D5710" t="s">
        <v>5711</v>
      </c>
    </row>
    <row r="5711" spans="1:4" x14ac:dyDescent="0.25">
      <c r="A5711" t="s">
        <v>3781</v>
      </c>
      <c r="B5711">
        <v>3896873</v>
      </c>
      <c r="C5711">
        <v>3897084</v>
      </c>
      <c r="D5711" t="s">
        <v>5712</v>
      </c>
    </row>
    <row r="5712" spans="1:4" x14ac:dyDescent="0.25">
      <c r="A5712" t="s">
        <v>3781</v>
      </c>
      <c r="B5712">
        <v>3897328</v>
      </c>
      <c r="C5712">
        <v>3897856</v>
      </c>
      <c r="D5712" t="s">
        <v>5713</v>
      </c>
    </row>
    <row r="5713" spans="1:4" x14ac:dyDescent="0.25">
      <c r="A5713" t="s">
        <v>3781</v>
      </c>
      <c r="B5713">
        <v>3898242</v>
      </c>
      <c r="C5713">
        <v>3898565</v>
      </c>
      <c r="D5713" t="s">
        <v>5714</v>
      </c>
    </row>
    <row r="5714" spans="1:4" x14ac:dyDescent="0.25">
      <c r="A5714" t="s">
        <v>3781</v>
      </c>
      <c r="B5714">
        <v>3899395</v>
      </c>
      <c r="C5714">
        <v>3899597</v>
      </c>
      <c r="D5714" t="s">
        <v>5715</v>
      </c>
    </row>
    <row r="5715" spans="1:4" x14ac:dyDescent="0.25">
      <c r="A5715" t="s">
        <v>3781</v>
      </c>
      <c r="B5715">
        <v>3899723</v>
      </c>
      <c r="C5715">
        <v>3899935</v>
      </c>
      <c r="D5715" t="s">
        <v>5716</v>
      </c>
    </row>
    <row r="5716" spans="1:4" x14ac:dyDescent="0.25">
      <c r="A5716" t="s">
        <v>3781</v>
      </c>
      <c r="B5716">
        <v>3907333</v>
      </c>
      <c r="C5716">
        <v>3907571</v>
      </c>
      <c r="D5716" t="s">
        <v>5717</v>
      </c>
    </row>
    <row r="5717" spans="1:4" x14ac:dyDescent="0.25">
      <c r="A5717" t="s">
        <v>3781</v>
      </c>
      <c r="B5717">
        <v>3908875</v>
      </c>
      <c r="C5717">
        <v>3909045</v>
      </c>
      <c r="D5717" t="s">
        <v>5718</v>
      </c>
    </row>
    <row r="5718" spans="1:4" x14ac:dyDescent="0.25">
      <c r="A5718" t="s">
        <v>3781</v>
      </c>
      <c r="B5718">
        <v>3911967</v>
      </c>
      <c r="C5718">
        <v>3912342</v>
      </c>
      <c r="D5718" t="s">
        <v>5719</v>
      </c>
    </row>
    <row r="5719" spans="1:4" x14ac:dyDescent="0.25">
      <c r="A5719" t="s">
        <v>3781</v>
      </c>
      <c r="B5719">
        <v>3914524</v>
      </c>
      <c r="C5719">
        <v>3914697</v>
      </c>
      <c r="D5719" t="s">
        <v>5720</v>
      </c>
    </row>
    <row r="5720" spans="1:4" x14ac:dyDescent="0.25">
      <c r="A5720" t="s">
        <v>3781</v>
      </c>
      <c r="B5720">
        <v>3915524</v>
      </c>
      <c r="C5720">
        <v>3915674</v>
      </c>
      <c r="D5720" t="s">
        <v>5721</v>
      </c>
    </row>
    <row r="5721" spans="1:4" x14ac:dyDescent="0.25">
      <c r="A5721" t="s">
        <v>3781</v>
      </c>
      <c r="B5721">
        <v>3916115</v>
      </c>
      <c r="C5721">
        <v>3916307</v>
      </c>
      <c r="D5721" t="s">
        <v>5722</v>
      </c>
    </row>
    <row r="5722" spans="1:4" x14ac:dyDescent="0.25">
      <c r="A5722" t="s">
        <v>3781</v>
      </c>
      <c r="B5722">
        <v>3917254</v>
      </c>
      <c r="C5722">
        <v>3917455</v>
      </c>
      <c r="D5722" t="s">
        <v>5723</v>
      </c>
    </row>
    <row r="5723" spans="1:4" x14ac:dyDescent="0.25">
      <c r="A5723" t="s">
        <v>3781</v>
      </c>
      <c r="B5723">
        <v>3920126</v>
      </c>
      <c r="C5723">
        <v>3920337</v>
      </c>
      <c r="D5723" t="s">
        <v>5724</v>
      </c>
    </row>
    <row r="5724" spans="1:4" x14ac:dyDescent="0.25">
      <c r="A5724" t="s">
        <v>3781</v>
      </c>
      <c r="B5724">
        <v>3920763</v>
      </c>
      <c r="C5724">
        <v>3920959</v>
      </c>
      <c r="D5724" t="s">
        <v>5725</v>
      </c>
    </row>
    <row r="5725" spans="1:4" x14ac:dyDescent="0.25">
      <c r="A5725" t="s">
        <v>3781</v>
      </c>
      <c r="B5725">
        <v>3923379</v>
      </c>
      <c r="C5725">
        <v>3923556</v>
      </c>
      <c r="D5725" t="s">
        <v>5726</v>
      </c>
    </row>
    <row r="5726" spans="1:4" x14ac:dyDescent="0.25">
      <c r="A5726" t="s">
        <v>3781</v>
      </c>
      <c r="B5726">
        <v>3924430</v>
      </c>
      <c r="C5726">
        <v>3924644</v>
      </c>
      <c r="D5726" t="s">
        <v>5727</v>
      </c>
    </row>
    <row r="5727" spans="1:4" x14ac:dyDescent="0.25">
      <c r="A5727" t="s">
        <v>3781</v>
      </c>
      <c r="B5727">
        <v>3925650</v>
      </c>
      <c r="C5727">
        <v>3926011</v>
      </c>
      <c r="D5727" t="s">
        <v>5728</v>
      </c>
    </row>
    <row r="5728" spans="1:4" x14ac:dyDescent="0.25">
      <c r="A5728" t="s">
        <v>3781</v>
      </c>
      <c r="B5728">
        <v>3927648</v>
      </c>
      <c r="C5728">
        <v>3927958</v>
      </c>
      <c r="D5728" t="s">
        <v>5729</v>
      </c>
    </row>
    <row r="5729" spans="1:4" x14ac:dyDescent="0.25">
      <c r="A5729" t="s">
        <v>3781</v>
      </c>
      <c r="B5729">
        <v>3929638</v>
      </c>
      <c r="C5729">
        <v>3929829</v>
      </c>
      <c r="D5729" t="s">
        <v>5730</v>
      </c>
    </row>
    <row r="5730" spans="1:4" x14ac:dyDescent="0.25">
      <c r="A5730" t="s">
        <v>3781</v>
      </c>
      <c r="B5730">
        <v>3930470</v>
      </c>
      <c r="C5730">
        <v>3930891</v>
      </c>
      <c r="D5730" t="s">
        <v>5731</v>
      </c>
    </row>
    <row r="5731" spans="1:4" x14ac:dyDescent="0.25">
      <c r="A5731" t="s">
        <v>3781</v>
      </c>
      <c r="B5731">
        <v>3935264</v>
      </c>
      <c r="C5731">
        <v>3935524</v>
      </c>
      <c r="D5731" t="s">
        <v>5732</v>
      </c>
    </row>
    <row r="5732" spans="1:4" x14ac:dyDescent="0.25">
      <c r="A5732" t="s">
        <v>3781</v>
      </c>
      <c r="B5732">
        <v>3935902</v>
      </c>
      <c r="C5732">
        <v>3936124</v>
      </c>
      <c r="D5732" t="s">
        <v>5733</v>
      </c>
    </row>
    <row r="5733" spans="1:4" x14ac:dyDescent="0.25">
      <c r="A5733" t="s">
        <v>3781</v>
      </c>
      <c r="B5733">
        <v>3936879</v>
      </c>
      <c r="C5733">
        <v>3937030</v>
      </c>
      <c r="D5733" t="s">
        <v>5734</v>
      </c>
    </row>
    <row r="5734" spans="1:4" x14ac:dyDescent="0.25">
      <c r="A5734" t="s">
        <v>3781</v>
      </c>
      <c r="B5734">
        <v>3941884</v>
      </c>
      <c r="C5734">
        <v>3942147</v>
      </c>
      <c r="D5734" t="s">
        <v>5735</v>
      </c>
    </row>
    <row r="5735" spans="1:4" x14ac:dyDescent="0.25">
      <c r="A5735" t="s">
        <v>3781</v>
      </c>
      <c r="B5735">
        <v>3947227</v>
      </c>
      <c r="C5735">
        <v>3947401</v>
      </c>
      <c r="D5735" t="s">
        <v>5736</v>
      </c>
    </row>
    <row r="5736" spans="1:4" x14ac:dyDescent="0.25">
      <c r="A5736" t="s">
        <v>3781</v>
      </c>
      <c r="B5736">
        <v>3948312</v>
      </c>
      <c r="C5736">
        <v>3948546</v>
      </c>
      <c r="D5736" t="s">
        <v>5737</v>
      </c>
    </row>
    <row r="5737" spans="1:4" x14ac:dyDescent="0.25">
      <c r="A5737" t="s">
        <v>3781</v>
      </c>
      <c r="B5737">
        <v>3950161</v>
      </c>
      <c r="C5737">
        <v>3950590</v>
      </c>
      <c r="D5737" t="s">
        <v>5738</v>
      </c>
    </row>
    <row r="5738" spans="1:4" x14ac:dyDescent="0.25">
      <c r="A5738" t="s">
        <v>3781</v>
      </c>
      <c r="B5738">
        <v>3951669</v>
      </c>
      <c r="C5738">
        <v>3951916</v>
      </c>
      <c r="D5738" t="s">
        <v>5739</v>
      </c>
    </row>
    <row r="5739" spans="1:4" x14ac:dyDescent="0.25">
      <c r="A5739" t="s">
        <v>3781</v>
      </c>
      <c r="B5739">
        <v>3952129</v>
      </c>
      <c r="C5739">
        <v>3952298</v>
      </c>
      <c r="D5739" t="s">
        <v>5740</v>
      </c>
    </row>
    <row r="5740" spans="1:4" x14ac:dyDescent="0.25">
      <c r="A5740" t="s">
        <v>3781</v>
      </c>
      <c r="B5740">
        <v>3952625</v>
      </c>
      <c r="C5740">
        <v>3953168</v>
      </c>
      <c r="D5740" t="s">
        <v>5741</v>
      </c>
    </row>
    <row r="5741" spans="1:4" x14ac:dyDescent="0.25">
      <c r="A5741" t="s">
        <v>3781</v>
      </c>
      <c r="B5741">
        <v>3956389</v>
      </c>
      <c r="C5741">
        <v>3956574</v>
      </c>
      <c r="D5741" t="s">
        <v>5742</v>
      </c>
    </row>
    <row r="5742" spans="1:4" x14ac:dyDescent="0.25">
      <c r="A5742" t="s">
        <v>3781</v>
      </c>
      <c r="B5742">
        <v>3959549</v>
      </c>
      <c r="C5742">
        <v>3959881</v>
      </c>
      <c r="D5742" t="s">
        <v>5743</v>
      </c>
    </row>
    <row r="5743" spans="1:4" x14ac:dyDescent="0.25">
      <c r="A5743" t="s">
        <v>3781</v>
      </c>
      <c r="B5743">
        <v>3961560</v>
      </c>
      <c r="C5743">
        <v>3961725</v>
      </c>
      <c r="D5743" t="s">
        <v>5744</v>
      </c>
    </row>
    <row r="5744" spans="1:4" x14ac:dyDescent="0.25">
      <c r="A5744" t="s">
        <v>3781</v>
      </c>
      <c r="B5744">
        <v>3961894</v>
      </c>
      <c r="C5744">
        <v>3962167</v>
      </c>
      <c r="D5744" t="s">
        <v>5745</v>
      </c>
    </row>
    <row r="5745" spans="1:4" x14ac:dyDescent="0.25">
      <c r="A5745" t="s">
        <v>3781</v>
      </c>
      <c r="B5745">
        <v>3962942</v>
      </c>
      <c r="C5745">
        <v>3963301</v>
      </c>
      <c r="D5745" t="s">
        <v>5746</v>
      </c>
    </row>
    <row r="5746" spans="1:4" x14ac:dyDescent="0.25">
      <c r="A5746" t="s">
        <v>3781</v>
      </c>
      <c r="B5746">
        <v>3966529</v>
      </c>
      <c r="C5746">
        <v>3966737</v>
      </c>
      <c r="D5746" t="s">
        <v>5747</v>
      </c>
    </row>
    <row r="5747" spans="1:4" x14ac:dyDescent="0.25">
      <c r="A5747" t="s">
        <v>3781</v>
      </c>
      <c r="B5747">
        <v>3967862</v>
      </c>
      <c r="C5747">
        <v>3968040</v>
      </c>
      <c r="D5747" t="s">
        <v>5748</v>
      </c>
    </row>
    <row r="5748" spans="1:4" x14ac:dyDescent="0.25">
      <c r="A5748" t="s">
        <v>3781</v>
      </c>
      <c r="B5748">
        <v>3968330</v>
      </c>
      <c r="C5748">
        <v>3968480</v>
      </c>
      <c r="D5748" t="s">
        <v>5749</v>
      </c>
    </row>
    <row r="5749" spans="1:4" x14ac:dyDescent="0.25">
      <c r="A5749" t="s">
        <v>3781</v>
      </c>
      <c r="B5749">
        <v>3972683</v>
      </c>
      <c r="C5749">
        <v>3972885</v>
      </c>
      <c r="D5749" t="s">
        <v>5750</v>
      </c>
    </row>
    <row r="5750" spans="1:4" x14ac:dyDescent="0.25">
      <c r="A5750" t="s">
        <v>3781</v>
      </c>
      <c r="B5750">
        <v>3974060</v>
      </c>
      <c r="C5750">
        <v>3974324</v>
      </c>
      <c r="D5750" t="s">
        <v>5751</v>
      </c>
    </row>
    <row r="5751" spans="1:4" x14ac:dyDescent="0.25">
      <c r="A5751" t="s">
        <v>3781</v>
      </c>
      <c r="B5751">
        <v>3974407</v>
      </c>
      <c r="C5751">
        <v>3974682</v>
      </c>
      <c r="D5751" t="s">
        <v>5752</v>
      </c>
    </row>
    <row r="5752" spans="1:4" x14ac:dyDescent="0.25">
      <c r="A5752" t="s">
        <v>3781</v>
      </c>
      <c r="B5752">
        <v>3975776</v>
      </c>
      <c r="C5752">
        <v>3975928</v>
      </c>
      <c r="D5752" t="s">
        <v>5753</v>
      </c>
    </row>
    <row r="5753" spans="1:4" x14ac:dyDescent="0.25">
      <c r="A5753" t="s">
        <v>3781</v>
      </c>
      <c r="B5753">
        <v>3980880</v>
      </c>
      <c r="C5753">
        <v>3981076</v>
      </c>
      <c r="D5753" t="s">
        <v>5754</v>
      </c>
    </row>
    <row r="5754" spans="1:4" x14ac:dyDescent="0.25">
      <c r="A5754" t="s">
        <v>3781</v>
      </c>
      <c r="B5754">
        <v>3991687</v>
      </c>
      <c r="C5754">
        <v>3991856</v>
      </c>
      <c r="D5754" t="s">
        <v>5755</v>
      </c>
    </row>
    <row r="5755" spans="1:4" x14ac:dyDescent="0.25">
      <c r="A5755" t="s">
        <v>3781</v>
      </c>
      <c r="B5755">
        <v>3994317</v>
      </c>
      <c r="C5755">
        <v>3994688</v>
      </c>
      <c r="D5755" t="s">
        <v>5756</v>
      </c>
    </row>
    <row r="5756" spans="1:4" x14ac:dyDescent="0.25">
      <c r="A5756" t="s">
        <v>3781</v>
      </c>
      <c r="B5756">
        <v>3994976</v>
      </c>
      <c r="C5756">
        <v>3995611</v>
      </c>
      <c r="D5756" t="s">
        <v>5757</v>
      </c>
    </row>
    <row r="5757" spans="1:4" x14ac:dyDescent="0.25">
      <c r="A5757" t="s">
        <v>3781</v>
      </c>
      <c r="B5757">
        <v>3996738</v>
      </c>
      <c r="C5757">
        <v>3996894</v>
      </c>
      <c r="D5757" t="s">
        <v>5758</v>
      </c>
    </row>
    <row r="5758" spans="1:4" x14ac:dyDescent="0.25">
      <c r="A5758" t="s">
        <v>3781</v>
      </c>
      <c r="B5758">
        <v>3999813</v>
      </c>
      <c r="C5758">
        <v>4000016</v>
      </c>
      <c r="D5758" t="s">
        <v>5759</v>
      </c>
    </row>
    <row r="5759" spans="1:4" x14ac:dyDescent="0.25">
      <c r="A5759" t="s">
        <v>3781</v>
      </c>
      <c r="B5759">
        <v>4001309</v>
      </c>
      <c r="C5759">
        <v>4001494</v>
      </c>
      <c r="D5759" t="s">
        <v>5760</v>
      </c>
    </row>
    <row r="5760" spans="1:4" x14ac:dyDescent="0.25">
      <c r="A5760" t="s">
        <v>3781</v>
      </c>
      <c r="B5760">
        <v>4003564</v>
      </c>
      <c r="C5760">
        <v>4003764</v>
      </c>
      <c r="D5760" t="s">
        <v>5761</v>
      </c>
    </row>
    <row r="5761" spans="1:4" x14ac:dyDescent="0.25">
      <c r="A5761" t="s">
        <v>3781</v>
      </c>
      <c r="B5761">
        <v>4005707</v>
      </c>
      <c r="C5761">
        <v>4005878</v>
      </c>
      <c r="D5761" t="s">
        <v>5762</v>
      </c>
    </row>
    <row r="5762" spans="1:4" x14ac:dyDescent="0.25">
      <c r="A5762" t="s">
        <v>3781</v>
      </c>
      <c r="B5762">
        <v>4007294</v>
      </c>
      <c r="C5762">
        <v>4007558</v>
      </c>
      <c r="D5762" t="s">
        <v>5763</v>
      </c>
    </row>
    <row r="5763" spans="1:4" x14ac:dyDescent="0.25">
      <c r="A5763" t="s">
        <v>3781</v>
      </c>
      <c r="B5763">
        <v>4008241</v>
      </c>
      <c r="C5763">
        <v>4008456</v>
      </c>
      <c r="D5763" t="s">
        <v>5764</v>
      </c>
    </row>
    <row r="5764" spans="1:4" x14ac:dyDescent="0.25">
      <c r="A5764" t="s">
        <v>3781</v>
      </c>
      <c r="B5764">
        <v>4009989</v>
      </c>
      <c r="C5764">
        <v>4010260</v>
      </c>
      <c r="D5764" t="s">
        <v>5765</v>
      </c>
    </row>
    <row r="5765" spans="1:4" x14ac:dyDescent="0.25">
      <c r="A5765" t="s">
        <v>3781</v>
      </c>
      <c r="B5765">
        <v>4010546</v>
      </c>
      <c r="C5765">
        <v>4010716</v>
      </c>
      <c r="D5765" t="s">
        <v>5766</v>
      </c>
    </row>
    <row r="5766" spans="1:4" x14ac:dyDescent="0.25">
      <c r="A5766" t="s">
        <v>3781</v>
      </c>
      <c r="B5766">
        <v>4010962</v>
      </c>
      <c r="C5766">
        <v>4011126</v>
      </c>
      <c r="D5766" t="s">
        <v>5767</v>
      </c>
    </row>
    <row r="5767" spans="1:4" x14ac:dyDescent="0.25">
      <c r="A5767" t="s">
        <v>3781</v>
      </c>
      <c r="B5767">
        <v>4013978</v>
      </c>
      <c r="C5767">
        <v>4014356</v>
      </c>
      <c r="D5767" t="s">
        <v>5768</v>
      </c>
    </row>
    <row r="5768" spans="1:4" x14ac:dyDescent="0.25">
      <c r="A5768" t="s">
        <v>3781</v>
      </c>
      <c r="B5768">
        <v>4014732</v>
      </c>
      <c r="C5768">
        <v>4014932</v>
      </c>
      <c r="D5768" t="s">
        <v>5769</v>
      </c>
    </row>
    <row r="5769" spans="1:4" x14ac:dyDescent="0.25">
      <c r="A5769" t="s">
        <v>3781</v>
      </c>
      <c r="B5769">
        <v>4018680</v>
      </c>
      <c r="C5769">
        <v>4019173</v>
      </c>
      <c r="D5769" t="s">
        <v>5770</v>
      </c>
    </row>
    <row r="5770" spans="1:4" x14ac:dyDescent="0.25">
      <c r="A5770" t="s">
        <v>3781</v>
      </c>
      <c r="B5770">
        <v>4022899</v>
      </c>
      <c r="C5770">
        <v>4023102</v>
      </c>
      <c r="D5770" t="s">
        <v>5771</v>
      </c>
    </row>
    <row r="5771" spans="1:4" x14ac:dyDescent="0.25">
      <c r="A5771" t="s">
        <v>3781</v>
      </c>
      <c r="B5771">
        <v>4026019</v>
      </c>
      <c r="C5771">
        <v>4026177</v>
      </c>
      <c r="D5771" t="s">
        <v>5772</v>
      </c>
    </row>
    <row r="5772" spans="1:4" x14ac:dyDescent="0.25">
      <c r="A5772" t="s">
        <v>3781</v>
      </c>
      <c r="B5772">
        <v>4026860</v>
      </c>
      <c r="C5772">
        <v>4027051</v>
      </c>
      <c r="D5772" t="s">
        <v>5773</v>
      </c>
    </row>
    <row r="5773" spans="1:4" x14ac:dyDescent="0.25">
      <c r="A5773" t="s">
        <v>3781</v>
      </c>
      <c r="B5773">
        <v>4029887</v>
      </c>
      <c r="C5773">
        <v>4030120</v>
      </c>
      <c r="D5773" t="s">
        <v>5774</v>
      </c>
    </row>
    <row r="5774" spans="1:4" x14ac:dyDescent="0.25">
      <c r="A5774" t="s">
        <v>3781</v>
      </c>
      <c r="B5774">
        <v>4034218</v>
      </c>
      <c r="C5774">
        <v>4034377</v>
      </c>
      <c r="D5774" t="s">
        <v>5775</v>
      </c>
    </row>
    <row r="5775" spans="1:4" x14ac:dyDescent="0.25">
      <c r="A5775" t="s">
        <v>3781</v>
      </c>
      <c r="B5775">
        <v>4036224</v>
      </c>
      <c r="C5775">
        <v>4036441</v>
      </c>
      <c r="D5775" t="s">
        <v>5776</v>
      </c>
    </row>
    <row r="5776" spans="1:4" x14ac:dyDescent="0.25">
      <c r="A5776" t="s">
        <v>3781</v>
      </c>
      <c r="B5776">
        <v>4037640</v>
      </c>
      <c r="C5776">
        <v>4037794</v>
      </c>
      <c r="D5776" t="s">
        <v>5777</v>
      </c>
    </row>
    <row r="5777" spans="1:4" x14ac:dyDescent="0.25">
      <c r="A5777" t="s">
        <v>3781</v>
      </c>
      <c r="B5777">
        <v>4037984</v>
      </c>
      <c r="C5777">
        <v>4038179</v>
      </c>
      <c r="D5777" t="s">
        <v>5778</v>
      </c>
    </row>
    <row r="5778" spans="1:4" x14ac:dyDescent="0.25">
      <c r="A5778" t="s">
        <v>3781</v>
      </c>
      <c r="B5778">
        <v>4040556</v>
      </c>
      <c r="C5778">
        <v>4040735</v>
      </c>
      <c r="D5778" t="s">
        <v>5779</v>
      </c>
    </row>
    <row r="5779" spans="1:4" x14ac:dyDescent="0.25">
      <c r="A5779" t="s">
        <v>3781</v>
      </c>
      <c r="B5779">
        <v>4042184</v>
      </c>
      <c r="C5779">
        <v>4042663</v>
      </c>
      <c r="D5779" t="s">
        <v>5780</v>
      </c>
    </row>
    <row r="5780" spans="1:4" x14ac:dyDescent="0.25">
      <c r="A5780" t="s">
        <v>3781</v>
      </c>
      <c r="B5780">
        <v>4042846</v>
      </c>
      <c r="C5780">
        <v>4043019</v>
      </c>
      <c r="D5780" t="s">
        <v>5781</v>
      </c>
    </row>
    <row r="5781" spans="1:4" x14ac:dyDescent="0.25">
      <c r="A5781" t="s">
        <v>3781</v>
      </c>
      <c r="B5781">
        <v>4043655</v>
      </c>
      <c r="C5781">
        <v>4043911</v>
      </c>
      <c r="D5781" t="s">
        <v>5782</v>
      </c>
    </row>
    <row r="5782" spans="1:4" x14ac:dyDescent="0.25">
      <c r="A5782" t="s">
        <v>3781</v>
      </c>
      <c r="B5782">
        <v>4044633</v>
      </c>
      <c r="C5782">
        <v>4044912</v>
      </c>
      <c r="D5782" t="s">
        <v>5783</v>
      </c>
    </row>
    <row r="5783" spans="1:4" x14ac:dyDescent="0.25">
      <c r="A5783" t="s">
        <v>3781</v>
      </c>
      <c r="B5783">
        <v>4050806</v>
      </c>
      <c r="C5783">
        <v>4051128</v>
      </c>
      <c r="D5783" t="s">
        <v>5784</v>
      </c>
    </row>
    <row r="5784" spans="1:4" x14ac:dyDescent="0.25">
      <c r="A5784" t="s">
        <v>3781</v>
      </c>
      <c r="B5784">
        <v>4053294</v>
      </c>
      <c r="C5784">
        <v>4053500</v>
      </c>
      <c r="D5784" t="s">
        <v>5785</v>
      </c>
    </row>
    <row r="5785" spans="1:4" x14ac:dyDescent="0.25">
      <c r="A5785" t="s">
        <v>3781</v>
      </c>
      <c r="B5785">
        <v>4065910</v>
      </c>
      <c r="C5785">
        <v>4066259</v>
      </c>
      <c r="D5785" t="s">
        <v>5786</v>
      </c>
    </row>
    <row r="5786" spans="1:4" x14ac:dyDescent="0.25">
      <c r="A5786" t="s">
        <v>3781</v>
      </c>
      <c r="B5786">
        <v>4068860</v>
      </c>
      <c r="C5786">
        <v>4069039</v>
      </c>
      <c r="D5786" t="s">
        <v>5787</v>
      </c>
    </row>
    <row r="5787" spans="1:4" x14ac:dyDescent="0.25">
      <c r="A5787" t="s">
        <v>3781</v>
      </c>
      <c r="B5787">
        <v>4070904</v>
      </c>
      <c r="C5787">
        <v>4071106</v>
      </c>
      <c r="D5787" t="s">
        <v>5788</v>
      </c>
    </row>
    <row r="5788" spans="1:4" x14ac:dyDescent="0.25">
      <c r="A5788" t="s">
        <v>3781</v>
      </c>
      <c r="B5788">
        <v>4071439</v>
      </c>
      <c r="C5788">
        <v>4071724</v>
      </c>
      <c r="D5788" t="s">
        <v>5789</v>
      </c>
    </row>
    <row r="5789" spans="1:4" x14ac:dyDescent="0.25">
      <c r="A5789" t="s">
        <v>3781</v>
      </c>
      <c r="B5789">
        <v>4072204</v>
      </c>
      <c r="C5789">
        <v>4072623</v>
      </c>
      <c r="D5789" t="s">
        <v>5790</v>
      </c>
    </row>
    <row r="5790" spans="1:4" x14ac:dyDescent="0.25">
      <c r="A5790" t="s">
        <v>3781</v>
      </c>
      <c r="B5790">
        <v>4077827</v>
      </c>
      <c r="C5790">
        <v>4078128</v>
      </c>
      <c r="D5790" t="s">
        <v>5791</v>
      </c>
    </row>
    <row r="5791" spans="1:4" x14ac:dyDescent="0.25">
      <c r="A5791" t="s">
        <v>3781</v>
      </c>
      <c r="B5791">
        <v>4078491</v>
      </c>
      <c r="C5791">
        <v>4078719</v>
      </c>
      <c r="D5791" t="s">
        <v>5792</v>
      </c>
    </row>
    <row r="5792" spans="1:4" x14ac:dyDescent="0.25">
      <c r="A5792" t="s">
        <v>3781</v>
      </c>
      <c r="B5792">
        <v>4081101</v>
      </c>
      <c r="C5792">
        <v>4081333</v>
      </c>
      <c r="D5792" t="s">
        <v>5793</v>
      </c>
    </row>
    <row r="5793" spans="1:4" x14ac:dyDescent="0.25">
      <c r="A5793" t="s">
        <v>3781</v>
      </c>
      <c r="B5793">
        <v>4083532</v>
      </c>
      <c r="C5793">
        <v>4083696</v>
      </c>
      <c r="D5793" t="s">
        <v>5794</v>
      </c>
    </row>
    <row r="5794" spans="1:4" x14ac:dyDescent="0.25">
      <c r="A5794" t="s">
        <v>3781</v>
      </c>
      <c r="B5794">
        <v>4087278</v>
      </c>
      <c r="C5794">
        <v>4087652</v>
      </c>
      <c r="D5794" t="s">
        <v>5795</v>
      </c>
    </row>
    <row r="5795" spans="1:4" x14ac:dyDescent="0.25">
      <c r="A5795" t="s">
        <v>3781</v>
      </c>
      <c r="B5795">
        <v>4087786</v>
      </c>
      <c r="C5795">
        <v>4088116</v>
      </c>
      <c r="D5795" t="s">
        <v>5796</v>
      </c>
    </row>
    <row r="5796" spans="1:4" x14ac:dyDescent="0.25">
      <c r="A5796" t="s">
        <v>3781</v>
      </c>
      <c r="B5796">
        <v>4088223</v>
      </c>
      <c r="C5796">
        <v>4088392</v>
      </c>
      <c r="D5796" t="s">
        <v>5797</v>
      </c>
    </row>
    <row r="5797" spans="1:4" x14ac:dyDescent="0.25">
      <c r="A5797" t="s">
        <v>3781</v>
      </c>
      <c r="B5797">
        <v>4088564</v>
      </c>
      <c r="C5797">
        <v>4088773</v>
      </c>
      <c r="D5797" t="s">
        <v>5798</v>
      </c>
    </row>
    <row r="5798" spans="1:4" x14ac:dyDescent="0.25">
      <c r="A5798" t="s">
        <v>3781</v>
      </c>
      <c r="B5798">
        <v>4096597</v>
      </c>
      <c r="C5798">
        <v>4096834</v>
      </c>
      <c r="D5798" t="s">
        <v>5799</v>
      </c>
    </row>
    <row r="5799" spans="1:4" x14ac:dyDescent="0.25">
      <c r="A5799" t="s">
        <v>3781</v>
      </c>
      <c r="B5799">
        <v>4103745</v>
      </c>
      <c r="C5799">
        <v>4103943</v>
      </c>
      <c r="D5799" t="s">
        <v>5800</v>
      </c>
    </row>
    <row r="5800" spans="1:4" x14ac:dyDescent="0.25">
      <c r="A5800" t="s">
        <v>3781</v>
      </c>
      <c r="B5800">
        <v>4104985</v>
      </c>
      <c r="C5800">
        <v>4105191</v>
      </c>
      <c r="D5800" t="s">
        <v>5801</v>
      </c>
    </row>
    <row r="5801" spans="1:4" x14ac:dyDescent="0.25">
      <c r="A5801" t="s">
        <v>3781</v>
      </c>
      <c r="B5801">
        <v>4106218</v>
      </c>
      <c r="C5801">
        <v>4106411</v>
      </c>
      <c r="D5801" t="s">
        <v>5802</v>
      </c>
    </row>
    <row r="5802" spans="1:4" x14ac:dyDescent="0.25">
      <c r="A5802" t="s">
        <v>3781</v>
      </c>
      <c r="B5802">
        <v>4119382</v>
      </c>
      <c r="C5802">
        <v>4119559</v>
      </c>
      <c r="D5802" t="s">
        <v>5803</v>
      </c>
    </row>
    <row r="5803" spans="1:4" x14ac:dyDescent="0.25">
      <c r="A5803" t="s">
        <v>3781</v>
      </c>
      <c r="B5803">
        <v>4121620</v>
      </c>
      <c r="C5803">
        <v>4121798</v>
      </c>
      <c r="D5803" t="s">
        <v>5804</v>
      </c>
    </row>
    <row r="5804" spans="1:4" x14ac:dyDescent="0.25">
      <c r="A5804" t="s">
        <v>3781</v>
      </c>
      <c r="B5804">
        <v>4121868</v>
      </c>
      <c r="C5804">
        <v>4122036</v>
      </c>
      <c r="D5804" t="s">
        <v>5805</v>
      </c>
    </row>
    <row r="5805" spans="1:4" x14ac:dyDescent="0.25">
      <c r="A5805" t="s">
        <v>3781</v>
      </c>
      <c r="B5805">
        <v>4122113</v>
      </c>
      <c r="C5805">
        <v>4122447</v>
      </c>
      <c r="D5805" t="s">
        <v>5806</v>
      </c>
    </row>
    <row r="5806" spans="1:4" x14ac:dyDescent="0.25">
      <c r="A5806" t="s">
        <v>3781</v>
      </c>
      <c r="B5806">
        <v>4124688</v>
      </c>
      <c r="C5806">
        <v>4124880</v>
      </c>
      <c r="D5806" t="s">
        <v>5807</v>
      </c>
    </row>
    <row r="5807" spans="1:4" x14ac:dyDescent="0.25">
      <c r="A5807" t="s">
        <v>3781</v>
      </c>
      <c r="B5807">
        <v>4127046</v>
      </c>
      <c r="C5807">
        <v>4127205</v>
      </c>
      <c r="D5807" t="s">
        <v>5808</v>
      </c>
    </row>
    <row r="5808" spans="1:4" x14ac:dyDescent="0.25">
      <c r="A5808" t="s">
        <v>3781</v>
      </c>
      <c r="B5808">
        <v>4129318</v>
      </c>
      <c r="C5808">
        <v>4129487</v>
      </c>
      <c r="D5808" t="s">
        <v>5809</v>
      </c>
    </row>
    <row r="5809" spans="1:4" x14ac:dyDescent="0.25">
      <c r="A5809" t="s">
        <v>3781</v>
      </c>
      <c r="B5809">
        <v>4131364</v>
      </c>
      <c r="C5809">
        <v>4131523</v>
      </c>
      <c r="D5809" t="s">
        <v>5810</v>
      </c>
    </row>
    <row r="5810" spans="1:4" x14ac:dyDescent="0.25">
      <c r="A5810" t="s">
        <v>3781</v>
      </c>
      <c r="B5810">
        <v>4136176</v>
      </c>
      <c r="C5810">
        <v>4136442</v>
      </c>
      <c r="D5810" t="s">
        <v>5811</v>
      </c>
    </row>
    <row r="5811" spans="1:4" x14ac:dyDescent="0.25">
      <c r="A5811" t="s">
        <v>3781</v>
      </c>
      <c r="B5811">
        <v>4136546</v>
      </c>
      <c r="C5811">
        <v>4136783</v>
      </c>
      <c r="D5811" t="s">
        <v>5812</v>
      </c>
    </row>
    <row r="5812" spans="1:4" x14ac:dyDescent="0.25">
      <c r="A5812" t="s">
        <v>3781</v>
      </c>
      <c r="B5812">
        <v>4136924</v>
      </c>
      <c r="C5812">
        <v>4137136</v>
      </c>
      <c r="D5812" t="s">
        <v>5813</v>
      </c>
    </row>
    <row r="5813" spans="1:4" x14ac:dyDescent="0.25">
      <c r="A5813" t="s">
        <v>3781</v>
      </c>
      <c r="B5813">
        <v>4142273</v>
      </c>
      <c r="C5813">
        <v>4142821</v>
      </c>
      <c r="D5813" t="s">
        <v>5814</v>
      </c>
    </row>
    <row r="5814" spans="1:4" x14ac:dyDescent="0.25">
      <c r="A5814" t="s">
        <v>3781</v>
      </c>
      <c r="B5814">
        <v>4143153</v>
      </c>
      <c r="C5814">
        <v>4143305</v>
      </c>
      <c r="D5814" t="s">
        <v>5815</v>
      </c>
    </row>
    <row r="5815" spans="1:4" x14ac:dyDescent="0.25">
      <c r="A5815" t="s">
        <v>3781</v>
      </c>
      <c r="B5815">
        <v>4147288</v>
      </c>
      <c r="C5815">
        <v>4147463</v>
      </c>
      <c r="D5815" t="s">
        <v>5816</v>
      </c>
    </row>
    <row r="5816" spans="1:4" x14ac:dyDescent="0.25">
      <c r="A5816" t="s">
        <v>3781</v>
      </c>
      <c r="B5816">
        <v>4148614</v>
      </c>
      <c r="C5816">
        <v>4148846</v>
      </c>
      <c r="D5816" t="s">
        <v>5817</v>
      </c>
    </row>
    <row r="5817" spans="1:4" x14ac:dyDescent="0.25">
      <c r="A5817" t="s">
        <v>3781</v>
      </c>
      <c r="B5817">
        <v>4151049</v>
      </c>
      <c r="C5817">
        <v>4151348</v>
      </c>
      <c r="D5817" t="s">
        <v>5818</v>
      </c>
    </row>
    <row r="5818" spans="1:4" x14ac:dyDescent="0.25">
      <c r="A5818" t="s">
        <v>3781</v>
      </c>
      <c r="B5818">
        <v>4152649</v>
      </c>
      <c r="C5818">
        <v>4152871</v>
      </c>
      <c r="D5818" t="s">
        <v>5819</v>
      </c>
    </row>
    <row r="5819" spans="1:4" x14ac:dyDescent="0.25">
      <c r="A5819" t="s">
        <v>3781</v>
      </c>
      <c r="B5819">
        <v>4153309</v>
      </c>
      <c r="C5819">
        <v>4153530</v>
      </c>
      <c r="D5819" t="s">
        <v>5820</v>
      </c>
    </row>
    <row r="5820" spans="1:4" x14ac:dyDescent="0.25">
      <c r="A5820" t="s">
        <v>3781</v>
      </c>
      <c r="B5820">
        <v>4160431</v>
      </c>
      <c r="C5820">
        <v>4160795</v>
      </c>
      <c r="D5820" t="s">
        <v>5821</v>
      </c>
    </row>
    <row r="5821" spans="1:4" x14ac:dyDescent="0.25">
      <c r="A5821" t="s">
        <v>3781</v>
      </c>
      <c r="B5821">
        <v>4164099</v>
      </c>
      <c r="C5821">
        <v>4164312</v>
      </c>
      <c r="D5821" t="s">
        <v>5822</v>
      </c>
    </row>
    <row r="5822" spans="1:4" x14ac:dyDescent="0.25">
      <c r="A5822" t="s">
        <v>3781</v>
      </c>
      <c r="B5822">
        <v>4164589</v>
      </c>
      <c r="C5822">
        <v>4164773</v>
      </c>
      <c r="D5822" t="s">
        <v>5823</v>
      </c>
    </row>
    <row r="5823" spans="1:4" x14ac:dyDescent="0.25">
      <c r="A5823" t="s">
        <v>3781</v>
      </c>
      <c r="B5823">
        <v>4165695</v>
      </c>
      <c r="C5823">
        <v>4165896</v>
      </c>
      <c r="D5823" t="s">
        <v>5824</v>
      </c>
    </row>
    <row r="5824" spans="1:4" x14ac:dyDescent="0.25">
      <c r="A5824" t="s">
        <v>3781</v>
      </c>
      <c r="B5824">
        <v>4167094</v>
      </c>
      <c r="C5824">
        <v>4167333</v>
      </c>
      <c r="D5824" t="s">
        <v>5825</v>
      </c>
    </row>
    <row r="5825" spans="1:4" x14ac:dyDescent="0.25">
      <c r="A5825" t="s">
        <v>3781</v>
      </c>
      <c r="B5825">
        <v>4167653</v>
      </c>
      <c r="C5825">
        <v>4167913</v>
      </c>
      <c r="D5825" t="s">
        <v>5826</v>
      </c>
    </row>
    <row r="5826" spans="1:4" x14ac:dyDescent="0.25">
      <c r="A5826" t="s">
        <v>3781</v>
      </c>
      <c r="B5826">
        <v>4169670</v>
      </c>
      <c r="C5826">
        <v>4169866</v>
      </c>
      <c r="D5826" t="s">
        <v>5827</v>
      </c>
    </row>
    <row r="5827" spans="1:4" x14ac:dyDescent="0.25">
      <c r="A5827" t="s">
        <v>3781</v>
      </c>
      <c r="B5827">
        <v>4171805</v>
      </c>
      <c r="C5827">
        <v>4171976</v>
      </c>
      <c r="D5827" t="s">
        <v>5828</v>
      </c>
    </row>
    <row r="5828" spans="1:4" x14ac:dyDescent="0.25">
      <c r="A5828" t="s">
        <v>3781</v>
      </c>
      <c r="B5828">
        <v>4172660</v>
      </c>
      <c r="C5828">
        <v>4172919</v>
      </c>
      <c r="D5828" t="s">
        <v>5829</v>
      </c>
    </row>
    <row r="5829" spans="1:4" x14ac:dyDescent="0.25">
      <c r="A5829" t="s">
        <v>3781</v>
      </c>
      <c r="B5829">
        <v>4173364</v>
      </c>
      <c r="C5829">
        <v>4173570</v>
      </c>
      <c r="D5829" t="s">
        <v>5830</v>
      </c>
    </row>
    <row r="5830" spans="1:4" x14ac:dyDescent="0.25">
      <c r="A5830" t="s">
        <v>3781</v>
      </c>
      <c r="B5830">
        <v>4175230</v>
      </c>
      <c r="C5830">
        <v>4175386</v>
      </c>
      <c r="D5830" t="s">
        <v>5831</v>
      </c>
    </row>
    <row r="5831" spans="1:4" x14ac:dyDescent="0.25">
      <c r="A5831" t="s">
        <v>3781</v>
      </c>
      <c r="B5831">
        <v>4177927</v>
      </c>
      <c r="C5831">
        <v>4178115</v>
      </c>
      <c r="D5831" t="s">
        <v>5832</v>
      </c>
    </row>
    <row r="5832" spans="1:4" x14ac:dyDescent="0.25">
      <c r="A5832" t="s">
        <v>3781</v>
      </c>
      <c r="B5832">
        <v>4179564</v>
      </c>
      <c r="C5832">
        <v>4179833</v>
      </c>
      <c r="D5832" t="s">
        <v>5833</v>
      </c>
    </row>
    <row r="5833" spans="1:4" x14ac:dyDescent="0.25">
      <c r="A5833" t="s">
        <v>3781</v>
      </c>
      <c r="B5833">
        <v>4181775</v>
      </c>
      <c r="C5833">
        <v>4181950</v>
      </c>
      <c r="D5833" t="s">
        <v>5834</v>
      </c>
    </row>
    <row r="5834" spans="1:4" x14ac:dyDescent="0.25">
      <c r="A5834" t="s">
        <v>3781</v>
      </c>
      <c r="B5834">
        <v>4182661</v>
      </c>
      <c r="C5834">
        <v>4182889</v>
      </c>
      <c r="D5834" t="s">
        <v>5835</v>
      </c>
    </row>
    <row r="5835" spans="1:4" x14ac:dyDescent="0.25">
      <c r="A5835" t="s">
        <v>3781</v>
      </c>
      <c r="B5835">
        <v>4183353</v>
      </c>
      <c r="C5835">
        <v>4183523</v>
      </c>
      <c r="D5835" t="s">
        <v>5836</v>
      </c>
    </row>
    <row r="5836" spans="1:4" x14ac:dyDescent="0.25">
      <c r="A5836" t="s">
        <v>3781</v>
      </c>
      <c r="B5836">
        <v>4183937</v>
      </c>
      <c r="C5836">
        <v>4184096</v>
      </c>
      <c r="D5836" t="s">
        <v>5837</v>
      </c>
    </row>
    <row r="5837" spans="1:4" x14ac:dyDescent="0.25">
      <c r="A5837" t="s">
        <v>3781</v>
      </c>
      <c r="B5837">
        <v>4184775</v>
      </c>
      <c r="C5837">
        <v>4185015</v>
      </c>
      <c r="D5837" t="s">
        <v>5838</v>
      </c>
    </row>
    <row r="5838" spans="1:4" x14ac:dyDescent="0.25">
      <c r="A5838" t="s">
        <v>3781</v>
      </c>
      <c r="B5838">
        <v>4187575</v>
      </c>
      <c r="C5838">
        <v>4187846</v>
      </c>
      <c r="D5838" t="s">
        <v>5839</v>
      </c>
    </row>
    <row r="5839" spans="1:4" x14ac:dyDescent="0.25">
      <c r="A5839" t="s">
        <v>3781</v>
      </c>
      <c r="B5839">
        <v>4191417</v>
      </c>
      <c r="C5839">
        <v>4191575</v>
      </c>
      <c r="D5839" t="s">
        <v>5840</v>
      </c>
    </row>
    <row r="5840" spans="1:4" x14ac:dyDescent="0.25">
      <c r="A5840" t="s">
        <v>3781</v>
      </c>
      <c r="B5840">
        <v>4195191</v>
      </c>
      <c r="C5840">
        <v>4195381</v>
      </c>
      <c r="D5840" t="s">
        <v>5841</v>
      </c>
    </row>
    <row r="5841" spans="1:4" x14ac:dyDescent="0.25">
      <c r="A5841" t="s">
        <v>3781</v>
      </c>
      <c r="B5841">
        <v>4197248</v>
      </c>
      <c r="C5841">
        <v>4197624</v>
      </c>
      <c r="D5841" t="s">
        <v>5842</v>
      </c>
    </row>
    <row r="5842" spans="1:4" x14ac:dyDescent="0.25">
      <c r="A5842" t="s">
        <v>3781</v>
      </c>
      <c r="B5842">
        <v>4198335</v>
      </c>
      <c r="C5842">
        <v>4198495</v>
      </c>
      <c r="D5842" t="s">
        <v>5843</v>
      </c>
    </row>
    <row r="5843" spans="1:4" x14ac:dyDescent="0.25">
      <c r="A5843" t="s">
        <v>3781</v>
      </c>
      <c r="B5843">
        <v>4199703</v>
      </c>
      <c r="C5843">
        <v>4199933</v>
      </c>
      <c r="D5843" t="s">
        <v>5844</v>
      </c>
    </row>
    <row r="5844" spans="1:4" x14ac:dyDescent="0.25">
      <c r="A5844" t="s">
        <v>3781</v>
      </c>
      <c r="B5844">
        <v>4205456</v>
      </c>
      <c r="C5844">
        <v>4205620</v>
      </c>
      <c r="D5844" t="s">
        <v>5845</v>
      </c>
    </row>
    <row r="5845" spans="1:4" x14ac:dyDescent="0.25">
      <c r="A5845" t="s">
        <v>3781</v>
      </c>
      <c r="B5845">
        <v>4206960</v>
      </c>
      <c r="C5845">
        <v>4207258</v>
      </c>
      <c r="D5845" t="s">
        <v>5846</v>
      </c>
    </row>
    <row r="5846" spans="1:4" x14ac:dyDescent="0.25">
      <c r="A5846" t="s">
        <v>3781</v>
      </c>
      <c r="B5846">
        <v>4214945</v>
      </c>
      <c r="C5846">
        <v>4215169</v>
      </c>
      <c r="D5846" t="s">
        <v>5847</v>
      </c>
    </row>
    <row r="5847" spans="1:4" x14ac:dyDescent="0.25">
      <c r="A5847" t="s">
        <v>3781</v>
      </c>
      <c r="B5847">
        <v>4217221</v>
      </c>
      <c r="C5847">
        <v>4217472</v>
      </c>
      <c r="D5847" t="s">
        <v>5848</v>
      </c>
    </row>
    <row r="5848" spans="1:4" x14ac:dyDescent="0.25">
      <c r="A5848" t="s">
        <v>3781</v>
      </c>
      <c r="B5848">
        <v>4218686</v>
      </c>
      <c r="C5848">
        <v>4218953</v>
      </c>
      <c r="D5848" t="s">
        <v>5849</v>
      </c>
    </row>
    <row r="5849" spans="1:4" x14ac:dyDescent="0.25">
      <c r="A5849" t="s">
        <v>3781</v>
      </c>
      <c r="B5849">
        <v>4219222</v>
      </c>
      <c r="C5849">
        <v>4219479</v>
      </c>
      <c r="D5849" t="s">
        <v>5850</v>
      </c>
    </row>
    <row r="5850" spans="1:4" x14ac:dyDescent="0.25">
      <c r="A5850" t="s">
        <v>3781</v>
      </c>
      <c r="B5850">
        <v>4222227</v>
      </c>
      <c r="C5850">
        <v>4222415</v>
      </c>
      <c r="D5850" t="s">
        <v>5851</v>
      </c>
    </row>
    <row r="5851" spans="1:4" x14ac:dyDescent="0.25">
      <c r="A5851" t="s">
        <v>3781</v>
      </c>
      <c r="B5851">
        <v>4222917</v>
      </c>
      <c r="C5851">
        <v>4223102</v>
      </c>
      <c r="D5851" t="s">
        <v>5852</v>
      </c>
    </row>
    <row r="5852" spans="1:4" x14ac:dyDescent="0.25">
      <c r="A5852" t="s">
        <v>3781</v>
      </c>
      <c r="B5852">
        <v>4223461</v>
      </c>
      <c r="C5852">
        <v>4223611</v>
      </c>
      <c r="D5852" t="s">
        <v>5853</v>
      </c>
    </row>
    <row r="5853" spans="1:4" x14ac:dyDescent="0.25">
      <c r="A5853" t="s">
        <v>3781</v>
      </c>
      <c r="B5853">
        <v>4226495</v>
      </c>
      <c r="C5853">
        <v>4226763</v>
      </c>
      <c r="D5853" t="s">
        <v>5854</v>
      </c>
    </row>
    <row r="5854" spans="1:4" x14ac:dyDescent="0.25">
      <c r="A5854" t="s">
        <v>3781</v>
      </c>
      <c r="B5854">
        <v>4230424</v>
      </c>
      <c r="C5854">
        <v>4230582</v>
      </c>
      <c r="D5854" t="s">
        <v>5855</v>
      </c>
    </row>
    <row r="5855" spans="1:4" x14ac:dyDescent="0.25">
      <c r="A5855" t="s">
        <v>3781</v>
      </c>
      <c r="B5855">
        <v>4231583</v>
      </c>
      <c r="C5855">
        <v>4231790</v>
      </c>
      <c r="D5855" t="s">
        <v>5856</v>
      </c>
    </row>
    <row r="5856" spans="1:4" x14ac:dyDescent="0.25">
      <c r="A5856" t="s">
        <v>3781</v>
      </c>
      <c r="B5856">
        <v>4232586</v>
      </c>
      <c r="C5856">
        <v>4232789</v>
      </c>
      <c r="D5856" t="s">
        <v>5857</v>
      </c>
    </row>
    <row r="5857" spans="1:4" x14ac:dyDescent="0.25">
      <c r="A5857" t="s">
        <v>3781</v>
      </c>
      <c r="B5857">
        <v>4234836</v>
      </c>
      <c r="C5857">
        <v>4234986</v>
      </c>
      <c r="D5857" t="s">
        <v>5858</v>
      </c>
    </row>
    <row r="5858" spans="1:4" x14ac:dyDescent="0.25">
      <c r="A5858" t="s">
        <v>3781</v>
      </c>
      <c r="B5858">
        <v>4237678</v>
      </c>
      <c r="C5858">
        <v>4237868</v>
      </c>
      <c r="D5858" t="s">
        <v>5859</v>
      </c>
    </row>
    <row r="5859" spans="1:4" x14ac:dyDescent="0.25">
      <c r="A5859" t="s">
        <v>3781</v>
      </c>
      <c r="B5859">
        <v>4238832</v>
      </c>
      <c r="C5859">
        <v>4239145</v>
      </c>
      <c r="D5859" t="s">
        <v>5860</v>
      </c>
    </row>
    <row r="5860" spans="1:4" x14ac:dyDescent="0.25">
      <c r="A5860" t="s">
        <v>3781</v>
      </c>
      <c r="B5860">
        <v>4241101</v>
      </c>
      <c r="C5860">
        <v>4241273</v>
      </c>
      <c r="D5860" t="s">
        <v>5861</v>
      </c>
    </row>
    <row r="5861" spans="1:4" x14ac:dyDescent="0.25">
      <c r="A5861" t="s">
        <v>3781</v>
      </c>
      <c r="B5861">
        <v>4243587</v>
      </c>
      <c r="C5861">
        <v>4243921</v>
      </c>
      <c r="D5861" t="s">
        <v>5862</v>
      </c>
    </row>
    <row r="5862" spans="1:4" x14ac:dyDescent="0.25">
      <c r="A5862" t="s">
        <v>3781</v>
      </c>
      <c r="B5862">
        <v>4251799</v>
      </c>
      <c r="C5862">
        <v>4251986</v>
      </c>
      <c r="D5862" t="s">
        <v>5863</v>
      </c>
    </row>
    <row r="5863" spans="1:4" x14ac:dyDescent="0.25">
      <c r="A5863" t="s">
        <v>3781</v>
      </c>
      <c r="B5863">
        <v>4253827</v>
      </c>
      <c r="C5863">
        <v>4254268</v>
      </c>
      <c r="D5863" t="s">
        <v>5864</v>
      </c>
    </row>
    <row r="5864" spans="1:4" x14ac:dyDescent="0.25">
      <c r="A5864" t="s">
        <v>3781</v>
      </c>
      <c r="B5864">
        <v>4257941</v>
      </c>
      <c r="C5864">
        <v>4258258</v>
      </c>
      <c r="D5864" t="s">
        <v>5865</v>
      </c>
    </row>
    <row r="5865" spans="1:4" x14ac:dyDescent="0.25">
      <c r="A5865" t="s">
        <v>3781</v>
      </c>
      <c r="B5865">
        <v>4259559</v>
      </c>
      <c r="C5865">
        <v>4259971</v>
      </c>
      <c r="D5865" t="s">
        <v>5866</v>
      </c>
    </row>
    <row r="5866" spans="1:4" x14ac:dyDescent="0.25">
      <c r="A5866" t="s">
        <v>3781</v>
      </c>
      <c r="B5866">
        <v>4263672</v>
      </c>
      <c r="C5866">
        <v>4264007</v>
      </c>
      <c r="D5866" t="s">
        <v>5867</v>
      </c>
    </row>
    <row r="5867" spans="1:4" x14ac:dyDescent="0.25">
      <c r="A5867" t="s">
        <v>3781</v>
      </c>
      <c r="B5867">
        <v>4264531</v>
      </c>
      <c r="C5867">
        <v>4264772</v>
      </c>
      <c r="D5867" t="s">
        <v>5868</v>
      </c>
    </row>
    <row r="5868" spans="1:4" x14ac:dyDescent="0.25">
      <c r="A5868" t="s">
        <v>3781</v>
      </c>
      <c r="B5868">
        <v>4264986</v>
      </c>
      <c r="C5868">
        <v>4265364</v>
      </c>
      <c r="D5868" t="s">
        <v>5869</v>
      </c>
    </row>
    <row r="5869" spans="1:4" x14ac:dyDescent="0.25">
      <c r="A5869" t="s">
        <v>3781</v>
      </c>
      <c r="B5869">
        <v>4266579</v>
      </c>
      <c r="C5869">
        <v>4266742</v>
      </c>
      <c r="D5869" t="s">
        <v>5870</v>
      </c>
    </row>
    <row r="5870" spans="1:4" x14ac:dyDescent="0.25">
      <c r="A5870" t="s">
        <v>3781</v>
      </c>
      <c r="B5870">
        <v>4266827</v>
      </c>
      <c r="C5870">
        <v>4267033</v>
      </c>
      <c r="D5870" t="s">
        <v>5871</v>
      </c>
    </row>
    <row r="5871" spans="1:4" x14ac:dyDescent="0.25">
      <c r="A5871" t="s">
        <v>3781</v>
      </c>
      <c r="B5871">
        <v>4268419</v>
      </c>
      <c r="C5871">
        <v>4268668</v>
      </c>
      <c r="D5871" t="s">
        <v>5872</v>
      </c>
    </row>
    <row r="5872" spans="1:4" x14ac:dyDescent="0.25">
      <c r="A5872" t="s">
        <v>3781</v>
      </c>
      <c r="B5872">
        <v>4270617</v>
      </c>
      <c r="C5872">
        <v>4270819</v>
      </c>
      <c r="D5872" t="s">
        <v>5873</v>
      </c>
    </row>
    <row r="5873" spans="1:4" x14ac:dyDescent="0.25">
      <c r="A5873" t="s">
        <v>3781</v>
      </c>
      <c r="B5873">
        <v>4272984</v>
      </c>
      <c r="C5873">
        <v>4273211</v>
      </c>
      <c r="D5873" t="s">
        <v>5874</v>
      </c>
    </row>
    <row r="5874" spans="1:4" x14ac:dyDescent="0.25">
      <c r="A5874" t="s">
        <v>3781</v>
      </c>
      <c r="B5874">
        <v>4274462</v>
      </c>
      <c r="C5874">
        <v>4275045</v>
      </c>
      <c r="D5874" t="s">
        <v>5875</v>
      </c>
    </row>
    <row r="5875" spans="1:4" x14ac:dyDescent="0.25">
      <c r="A5875" t="s">
        <v>3781</v>
      </c>
      <c r="B5875">
        <v>4281132</v>
      </c>
      <c r="C5875">
        <v>4281509</v>
      </c>
      <c r="D5875" t="s">
        <v>5876</v>
      </c>
    </row>
    <row r="5876" spans="1:4" x14ac:dyDescent="0.25">
      <c r="A5876" t="s">
        <v>3781</v>
      </c>
      <c r="B5876">
        <v>4282044</v>
      </c>
      <c r="C5876">
        <v>4282213</v>
      </c>
      <c r="D5876" t="s">
        <v>5877</v>
      </c>
    </row>
    <row r="5877" spans="1:4" x14ac:dyDescent="0.25">
      <c r="A5877" t="s">
        <v>3781</v>
      </c>
      <c r="B5877">
        <v>4291123</v>
      </c>
      <c r="C5877">
        <v>4291313</v>
      </c>
      <c r="D5877" t="s">
        <v>5878</v>
      </c>
    </row>
    <row r="5878" spans="1:4" x14ac:dyDescent="0.25">
      <c r="A5878" t="s">
        <v>3781</v>
      </c>
      <c r="B5878">
        <v>4291742</v>
      </c>
      <c r="C5878">
        <v>4292206</v>
      </c>
      <c r="D5878" t="s">
        <v>5879</v>
      </c>
    </row>
    <row r="5879" spans="1:4" x14ac:dyDescent="0.25">
      <c r="A5879" t="s">
        <v>3781</v>
      </c>
      <c r="B5879">
        <v>4292583</v>
      </c>
      <c r="C5879">
        <v>4292743</v>
      </c>
      <c r="D5879" t="s">
        <v>5880</v>
      </c>
    </row>
    <row r="5880" spans="1:4" x14ac:dyDescent="0.25">
      <c r="A5880" t="s">
        <v>3781</v>
      </c>
      <c r="B5880">
        <v>4296783</v>
      </c>
      <c r="C5880">
        <v>4296978</v>
      </c>
      <c r="D5880" t="s">
        <v>5881</v>
      </c>
    </row>
    <row r="5881" spans="1:4" x14ac:dyDescent="0.25">
      <c r="A5881" t="s">
        <v>3781</v>
      </c>
      <c r="B5881">
        <v>4297899</v>
      </c>
      <c r="C5881">
        <v>4298208</v>
      </c>
      <c r="D5881" t="s">
        <v>5882</v>
      </c>
    </row>
    <row r="5882" spans="1:4" x14ac:dyDescent="0.25">
      <c r="A5882" t="s">
        <v>3781</v>
      </c>
      <c r="B5882">
        <v>4302739</v>
      </c>
      <c r="C5882">
        <v>4302891</v>
      </c>
      <c r="D5882" t="s">
        <v>5883</v>
      </c>
    </row>
    <row r="5883" spans="1:4" x14ac:dyDescent="0.25">
      <c r="A5883" t="s">
        <v>3781</v>
      </c>
      <c r="B5883">
        <v>4303538</v>
      </c>
      <c r="C5883">
        <v>4303701</v>
      </c>
      <c r="D5883" t="s">
        <v>5884</v>
      </c>
    </row>
    <row r="5884" spans="1:4" x14ac:dyDescent="0.25">
      <c r="A5884" t="s">
        <v>3781</v>
      </c>
      <c r="B5884">
        <v>4303971</v>
      </c>
      <c r="C5884">
        <v>4304266</v>
      </c>
      <c r="D5884" t="s">
        <v>5885</v>
      </c>
    </row>
    <row r="5885" spans="1:4" x14ac:dyDescent="0.25">
      <c r="A5885" t="s">
        <v>3781</v>
      </c>
      <c r="B5885">
        <v>4308086</v>
      </c>
      <c r="C5885">
        <v>4308242</v>
      </c>
      <c r="D5885" t="s">
        <v>5886</v>
      </c>
    </row>
    <row r="5886" spans="1:4" x14ac:dyDescent="0.25">
      <c r="A5886" t="s">
        <v>3781</v>
      </c>
      <c r="B5886">
        <v>4310285</v>
      </c>
      <c r="C5886">
        <v>4310511</v>
      </c>
      <c r="D5886" t="s">
        <v>5887</v>
      </c>
    </row>
    <row r="5887" spans="1:4" x14ac:dyDescent="0.25">
      <c r="A5887" t="s">
        <v>3781</v>
      </c>
      <c r="B5887">
        <v>4310680</v>
      </c>
      <c r="C5887">
        <v>4311002</v>
      </c>
      <c r="D5887" t="s">
        <v>5888</v>
      </c>
    </row>
    <row r="5888" spans="1:4" x14ac:dyDescent="0.25">
      <c r="A5888" t="s">
        <v>3781</v>
      </c>
      <c r="B5888">
        <v>4311887</v>
      </c>
      <c r="C5888">
        <v>4312137</v>
      </c>
      <c r="D5888" t="s">
        <v>5889</v>
      </c>
    </row>
    <row r="5889" spans="1:4" x14ac:dyDescent="0.25">
      <c r="A5889" t="s">
        <v>3781</v>
      </c>
      <c r="B5889">
        <v>4320419</v>
      </c>
      <c r="C5889">
        <v>4320687</v>
      </c>
      <c r="D5889" t="s">
        <v>5890</v>
      </c>
    </row>
    <row r="5890" spans="1:4" x14ac:dyDescent="0.25">
      <c r="A5890" t="s">
        <v>3781</v>
      </c>
      <c r="B5890">
        <v>4320858</v>
      </c>
      <c r="C5890">
        <v>4321165</v>
      </c>
      <c r="D5890" t="s">
        <v>5891</v>
      </c>
    </row>
    <row r="5891" spans="1:4" x14ac:dyDescent="0.25">
      <c r="A5891" t="s">
        <v>3781</v>
      </c>
      <c r="B5891">
        <v>4321769</v>
      </c>
      <c r="C5891">
        <v>4321954</v>
      </c>
      <c r="D5891" t="s">
        <v>5892</v>
      </c>
    </row>
    <row r="5892" spans="1:4" x14ac:dyDescent="0.25">
      <c r="A5892" t="s">
        <v>3781</v>
      </c>
      <c r="B5892">
        <v>4323211</v>
      </c>
      <c r="C5892">
        <v>4323488</v>
      </c>
      <c r="D5892" t="s">
        <v>5893</v>
      </c>
    </row>
    <row r="5893" spans="1:4" x14ac:dyDescent="0.25">
      <c r="A5893" t="s">
        <v>3781</v>
      </c>
      <c r="B5893">
        <v>4328712</v>
      </c>
      <c r="C5893">
        <v>4328961</v>
      </c>
      <c r="D5893" t="s">
        <v>5894</v>
      </c>
    </row>
    <row r="5894" spans="1:4" x14ac:dyDescent="0.25">
      <c r="A5894" t="s">
        <v>3781</v>
      </c>
      <c r="B5894">
        <v>4336846</v>
      </c>
      <c r="C5894">
        <v>4337046</v>
      </c>
      <c r="D5894" t="s">
        <v>5895</v>
      </c>
    </row>
    <row r="5895" spans="1:4" x14ac:dyDescent="0.25">
      <c r="A5895" t="s">
        <v>3781</v>
      </c>
      <c r="B5895">
        <v>4337891</v>
      </c>
      <c r="C5895">
        <v>4338065</v>
      </c>
      <c r="D5895" t="s">
        <v>5896</v>
      </c>
    </row>
    <row r="5896" spans="1:4" x14ac:dyDescent="0.25">
      <c r="A5896" t="s">
        <v>3781</v>
      </c>
      <c r="B5896">
        <v>4342091</v>
      </c>
      <c r="C5896">
        <v>4342408</v>
      </c>
      <c r="D5896" t="s">
        <v>5897</v>
      </c>
    </row>
    <row r="5897" spans="1:4" x14ac:dyDescent="0.25">
      <c r="A5897" t="s">
        <v>3781</v>
      </c>
      <c r="B5897">
        <v>4345844</v>
      </c>
      <c r="C5897">
        <v>4346118</v>
      </c>
      <c r="D5897" t="s">
        <v>5898</v>
      </c>
    </row>
    <row r="5898" spans="1:4" x14ac:dyDescent="0.25">
      <c r="A5898" t="s">
        <v>3781</v>
      </c>
      <c r="B5898">
        <v>4346299</v>
      </c>
      <c r="C5898">
        <v>4346478</v>
      </c>
      <c r="D5898" t="s">
        <v>5899</v>
      </c>
    </row>
    <row r="5899" spans="1:4" x14ac:dyDescent="0.25">
      <c r="A5899" t="s">
        <v>3781</v>
      </c>
      <c r="B5899">
        <v>4347464</v>
      </c>
      <c r="C5899">
        <v>4347647</v>
      </c>
      <c r="D5899" t="s">
        <v>5900</v>
      </c>
    </row>
    <row r="5900" spans="1:4" x14ac:dyDescent="0.25">
      <c r="A5900" t="s">
        <v>3781</v>
      </c>
      <c r="B5900">
        <v>4348334</v>
      </c>
      <c r="C5900">
        <v>4348560</v>
      </c>
      <c r="D5900" t="s">
        <v>5901</v>
      </c>
    </row>
    <row r="5901" spans="1:4" x14ac:dyDescent="0.25">
      <c r="A5901" t="s">
        <v>3781</v>
      </c>
      <c r="B5901">
        <v>4353556</v>
      </c>
      <c r="C5901">
        <v>4353813</v>
      </c>
      <c r="D5901" t="s">
        <v>5902</v>
      </c>
    </row>
    <row r="5902" spans="1:4" x14ac:dyDescent="0.25">
      <c r="A5902" t="s">
        <v>3781</v>
      </c>
      <c r="B5902">
        <v>4355289</v>
      </c>
      <c r="C5902">
        <v>4355704</v>
      </c>
      <c r="D5902" t="s">
        <v>5903</v>
      </c>
    </row>
    <row r="5903" spans="1:4" x14ac:dyDescent="0.25">
      <c r="A5903" t="s">
        <v>3781</v>
      </c>
      <c r="B5903">
        <v>4358199</v>
      </c>
      <c r="C5903">
        <v>4358376</v>
      </c>
      <c r="D5903" t="s">
        <v>5904</v>
      </c>
    </row>
    <row r="5904" spans="1:4" x14ac:dyDescent="0.25">
      <c r="A5904" t="s">
        <v>3781</v>
      </c>
      <c r="B5904">
        <v>4359831</v>
      </c>
      <c r="C5904">
        <v>4359997</v>
      </c>
      <c r="D5904" t="s">
        <v>5905</v>
      </c>
    </row>
    <row r="5905" spans="1:4" x14ac:dyDescent="0.25">
      <c r="A5905" t="s">
        <v>3781</v>
      </c>
      <c r="B5905">
        <v>4362683</v>
      </c>
      <c r="C5905">
        <v>4362967</v>
      </c>
      <c r="D5905" t="s">
        <v>5906</v>
      </c>
    </row>
    <row r="5906" spans="1:4" x14ac:dyDescent="0.25">
      <c r="A5906" t="s">
        <v>3781</v>
      </c>
      <c r="B5906">
        <v>4364532</v>
      </c>
      <c r="C5906">
        <v>4364749</v>
      </c>
      <c r="D5906" t="s">
        <v>5907</v>
      </c>
    </row>
    <row r="5907" spans="1:4" x14ac:dyDescent="0.25">
      <c r="A5907" t="s">
        <v>3781</v>
      </c>
      <c r="B5907">
        <v>4364985</v>
      </c>
      <c r="C5907">
        <v>4365611</v>
      </c>
      <c r="D5907" t="s">
        <v>5908</v>
      </c>
    </row>
    <row r="5908" spans="1:4" x14ac:dyDescent="0.25">
      <c r="A5908" t="s">
        <v>3781</v>
      </c>
      <c r="B5908">
        <v>4368156</v>
      </c>
      <c r="C5908">
        <v>4368306</v>
      </c>
      <c r="D5908" t="s">
        <v>5909</v>
      </c>
    </row>
    <row r="5909" spans="1:4" x14ac:dyDescent="0.25">
      <c r="A5909" t="s">
        <v>3781</v>
      </c>
      <c r="B5909">
        <v>4368839</v>
      </c>
      <c r="C5909">
        <v>4369126</v>
      </c>
      <c r="D5909" t="s">
        <v>5910</v>
      </c>
    </row>
    <row r="5910" spans="1:4" x14ac:dyDescent="0.25">
      <c r="A5910" t="s">
        <v>3781</v>
      </c>
      <c r="B5910">
        <v>4372310</v>
      </c>
      <c r="C5910">
        <v>4372479</v>
      </c>
      <c r="D5910" t="s">
        <v>5911</v>
      </c>
    </row>
    <row r="5911" spans="1:4" x14ac:dyDescent="0.25">
      <c r="A5911" t="s">
        <v>3781</v>
      </c>
      <c r="B5911">
        <v>4375261</v>
      </c>
      <c r="C5911">
        <v>4375444</v>
      </c>
      <c r="D5911" t="s">
        <v>5912</v>
      </c>
    </row>
    <row r="5912" spans="1:4" x14ac:dyDescent="0.25">
      <c r="A5912" t="s">
        <v>3781</v>
      </c>
      <c r="B5912">
        <v>4377360</v>
      </c>
      <c r="C5912">
        <v>4377543</v>
      </c>
      <c r="D5912" t="s">
        <v>5913</v>
      </c>
    </row>
    <row r="5913" spans="1:4" x14ac:dyDescent="0.25">
      <c r="A5913" t="s">
        <v>3781</v>
      </c>
      <c r="B5913">
        <v>4380447</v>
      </c>
      <c r="C5913">
        <v>4380726</v>
      </c>
      <c r="D5913" t="s">
        <v>5914</v>
      </c>
    </row>
    <row r="5914" spans="1:4" x14ac:dyDescent="0.25">
      <c r="A5914" t="s">
        <v>3781</v>
      </c>
      <c r="B5914">
        <v>4381048</v>
      </c>
      <c r="C5914">
        <v>4381213</v>
      </c>
      <c r="D5914" t="s">
        <v>5915</v>
      </c>
    </row>
    <row r="5915" spans="1:4" x14ac:dyDescent="0.25">
      <c r="A5915" t="s">
        <v>3781</v>
      </c>
      <c r="B5915">
        <v>4384295</v>
      </c>
      <c r="C5915">
        <v>4384632</v>
      </c>
      <c r="D5915" t="s">
        <v>5916</v>
      </c>
    </row>
    <row r="5916" spans="1:4" x14ac:dyDescent="0.25">
      <c r="A5916" t="s">
        <v>3781</v>
      </c>
      <c r="B5916">
        <v>4386250</v>
      </c>
      <c r="C5916">
        <v>4386473</v>
      </c>
      <c r="D5916" t="s">
        <v>5917</v>
      </c>
    </row>
    <row r="5917" spans="1:4" x14ac:dyDescent="0.25">
      <c r="A5917" t="s">
        <v>3781</v>
      </c>
      <c r="B5917">
        <v>4386777</v>
      </c>
      <c r="C5917">
        <v>4387015</v>
      </c>
      <c r="D5917" t="s">
        <v>5918</v>
      </c>
    </row>
    <row r="5918" spans="1:4" x14ac:dyDescent="0.25">
      <c r="A5918" t="s">
        <v>3781</v>
      </c>
      <c r="B5918">
        <v>4387559</v>
      </c>
      <c r="C5918">
        <v>4387761</v>
      </c>
      <c r="D5918" t="s">
        <v>5919</v>
      </c>
    </row>
    <row r="5919" spans="1:4" x14ac:dyDescent="0.25">
      <c r="A5919" t="s">
        <v>3781</v>
      </c>
      <c r="B5919">
        <v>4388150</v>
      </c>
      <c r="C5919">
        <v>4388372</v>
      </c>
      <c r="D5919" t="s">
        <v>5920</v>
      </c>
    </row>
    <row r="5920" spans="1:4" x14ac:dyDescent="0.25">
      <c r="A5920" t="s">
        <v>3781</v>
      </c>
      <c r="B5920">
        <v>4388442</v>
      </c>
      <c r="C5920">
        <v>4388645</v>
      </c>
      <c r="D5920" t="s">
        <v>5921</v>
      </c>
    </row>
    <row r="5921" spans="1:4" x14ac:dyDescent="0.25">
      <c r="A5921" t="s">
        <v>3781</v>
      </c>
      <c r="B5921">
        <v>4390524</v>
      </c>
      <c r="C5921">
        <v>4390685</v>
      </c>
      <c r="D5921" t="s">
        <v>5922</v>
      </c>
    </row>
    <row r="5922" spans="1:4" x14ac:dyDescent="0.25">
      <c r="A5922" t="s">
        <v>3781</v>
      </c>
      <c r="B5922">
        <v>4393856</v>
      </c>
      <c r="C5922">
        <v>4394157</v>
      </c>
      <c r="D5922" t="s">
        <v>5923</v>
      </c>
    </row>
    <row r="5923" spans="1:4" x14ac:dyDescent="0.25">
      <c r="A5923" t="s">
        <v>3781</v>
      </c>
      <c r="B5923">
        <v>4394451</v>
      </c>
      <c r="C5923">
        <v>4394646</v>
      </c>
      <c r="D5923" t="s">
        <v>5924</v>
      </c>
    </row>
    <row r="5924" spans="1:4" x14ac:dyDescent="0.25">
      <c r="A5924" t="s">
        <v>3781</v>
      </c>
      <c r="B5924">
        <v>4394721</v>
      </c>
      <c r="C5924">
        <v>4394925</v>
      </c>
      <c r="D5924" t="s">
        <v>5925</v>
      </c>
    </row>
    <row r="5925" spans="1:4" x14ac:dyDescent="0.25">
      <c r="A5925" t="s">
        <v>3781</v>
      </c>
      <c r="B5925">
        <v>4395199</v>
      </c>
      <c r="C5925">
        <v>4395418</v>
      </c>
      <c r="D5925" t="s">
        <v>5926</v>
      </c>
    </row>
    <row r="5926" spans="1:4" x14ac:dyDescent="0.25">
      <c r="A5926" t="s">
        <v>3781</v>
      </c>
      <c r="B5926">
        <v>4400243</v>
      </c>
      <c r="C5926">
        <v>4400417</v>
      </c>
      <c r="D5926" t="s">
        <v>5927</v>
      </c>
    </row>
    <row r="5927" spans="1:4" x14ac:dyDescent="0.25">
      <c r="A5927" t="s">
        <v>3781</v>
      </c>
      <c r="B5927">
        <v>4400706</v>
      </c>
      <c r="C5927">
        <v>4400907</v>
      </c>
      <c r="D5927" t="s">
        <v>5928</v>
      </c>
    </row>
    <row r="5928" spans="1:4" x14ac:dyDescent="0.25">
      <c r="A5928" t="s">
        <v>3781</v>
      </c>
      <c r="B5928">
        <v>4404276</v>
      </c>
      <c r="C5928">
        <v>4404433</v>
      </c>
      <c r="D5928" t="s">
        <v>5929</v>
      </c>
    </row>
    <row r="5929" spans="1:4" x14ac:dyDescent="0.25">
      <c r="A5929" t="s">
        <v>3781</v>
      </c>
      <c r="B5929">
        <v>4404458</v>
      </c>
      <c r="C5929">
        <v>4404652</v>
      </c>
      <c r="D5929" t="s">
        <v>5930</v>
      </c>
    </row>
    <row r="5930" spans="1:4" x14ac:dyDescent="0.25">
      <c r="A5930" t="s">
        <v>3781</v>
      </c>
      <c r="B5930">
        <v>4405864</v>
      </c>
      <c r="C5930">
        <v>4406044</v>
      </c>
      <c r="D5930" t="s">
        <v>5931</v>
      </c>
    </row>
    <row r="5931" spans="1:4" x14ac:dyDescent="0.25">
      <c r="A5931" t="s">
        <v>3781</v>
      </c>
      <c r="B5931">
        <v>4414071</v>
      </c>
      <c r="C5931">
        <v>4414252</v>
      </c>
      <c r="D5931" t="s">
        <v>5932</v>
      </c>
    </row>
    <row r="5932" spans="1:4" x14ac:dyDescent="0.25">
      <c r="A5932" t="s">
        <v>3781</v>
      </c>
      <c r="B5932">
        <v>4414421</v>
      </c>
      <c r="C5932">
        <v>4415006</v>
      </c>
      <c r="D5932" t="s">
        <v>5933</v>
      </c>
    </row>
    <row r="5933" spans="1:4" x14ac:dyDescent="0.25">
      <c r="A5933" t="s">
        <v>3781</v>
      </c>
      <c r="B5933">
        <v>4415307</v>
      </c>
      <c r="C5933">
        <v>4415553</v>
      </c>
      <c r="D5933" t="s">
        <v>5934</v>
      </c>
    </row>
    <row r="5934" spans="1:4" x14ac:dyDescent="0.25">
      <c r="A5934" t="s">
        <v>3781</v>
      </c>
      <c r="B5934">
        <v>4422208</v>
      </c>
      <c r="C5934">
        <v>4422419</v>
      </c>
      <c r="D5934" t="s">
        <v>5935</v>
      </c>
    </row>
    <row r="5935" spans="1:4" x14ac:dyDescent="0.25">
      <c r="A5935" t="s">
        <v>3781</v>
      </c>
      <c r="B5935">
        <v>4422528</v>
      </c>
      <c r="C5935">
        <v>4422703</v>
      </c>
      <c r="D5935" t="s">
        <v>5936</v>
      </c>
    </row>
    <row r="5936" spans="1:4" x14ac:dyDescent="0.25">
      <c r="A5936" t="s">
        <v>3781</v>
      </c>
      <c r="B5936">
        <v>4427711</v>
      </c>
      <c r="C5936">
        <v>4427908</v>
      </c>
      <c r="D5936" t="s">
        <v>5937</v>
      </c>
    </row>
    <row r="5937" spans="1:4" x14ac:dyDescent="0.25">
      <c r="A5937" t="s">
        <v>3781</v>
      </c>
      <c r="B5937">
        <v>4428900</v>
      </c>
      <c r="C5937">
        <v>4429079</v>
      </c>
      <c r="D5937" t="s">
        <v>5938</v>
      </c>
    </row>
    <row r="5938" spans="1:4" x14ac:dyDescent="0.25">
      <c r="A5938" t="s">
        <v>3781</v>
      </c>
      <c r="B5938">
        <v>4433897</v>
      </c>
      <c r="C5938">
        <v>4434069</v>
      </c>
      <c r="D5938" t="s">
        <v>5939</v>
      </c>
    </row>
    <row r="5939" spans="1:4" x14ac:dyDescent="0.25">
      <c r="A5939" t="s">
        <v>3781</v>
      </c>
      <c r="B5939">
        <v>4434142</v>
      </c>
      <c r="C5939">
        <v>4434407</v>
      </c>
      <c r="D5939" t="s">
        <v>5940</v>
      </c>
    </row>
    <row r="5940" spans="1:4" x14ac:dyDescent="0.25">
      <c r="A5940" t="s">
        <v>3781</v>
      </c>
      <c r="B5940">
        <v>4434550</v>
      </c>
      <c r="C5940">
        <v>4434806</v>
      </c>
      <c r="D5940" t="s">
        <v>5941</v>
      </c>
    </row>
    <row r="5941" spans="1:4" x14ac:dyDescent="0.25">
      <c r="A5941" t="s">
        <v>3781</v>
      </c>
      <c r="B5941">
        <v>4435628</v>
      </c>
      <c r="C5941">
        <v>4435937</v>
      </c>
      <c r="D5941" t="s">
        <v>5942</v>
      </c>
    </row>
    <row r="5942" spans="1:4" x14ac:dyDescent="0.25">
      <c r="A5942" t="s">
        <v>3781</v>
      </c>
      <c r="B5942">
        <v>4438452</v>
      </c>
      <c r="C5942">
        <v>4438647</v>
      </c>
      <c r="D5942" t="s">
        <v>5943</v>
      </c>
    </row>
    <row r="5943" spans="1:4" x14ac:dyDescent="0.25">
      <c r="A5943" t="s">
        <v>3781</v>
      </c>
      <c r="B5943">
        <v>4438921</v>
      </c>
      <c r="C5943">
        <v>4439227</v>
      </c>
      <c r="D5943" t="s">
        <v>5944</v>
      </c>
    </row>
    <row r="5944" spans="1:4" x14ac:dyDescent="0.25">
      <c r="A5944" t="s">
        <v>3781</v>
      </c>
      <c r="B5944">
        <v>4439629</v>
      </c>
      <c r="C5944">
        <v>4439924</v>
      </c>
      <c r="D5944" t="s">
        <v>5945</v>
      </c>
    </row>
    <row r="5945" spans="1:4" x14ac:dyDescent="0.25">
      <c r="A5945" t="s">
        <v>3781</v>
      </c>
      <c r="B5945">
        <v>4443255</v>
      </c>
      <c r="C5945">
        <v>4443491</v>
      </c>
      <c r="D5945" t="s">
        <v>5946</v>
      </c>
    </row>
    <row r="5946" spans="1:4" x14ac:dyDescent="0.25">
      <c r="A5946" t="s">
        <v>3781</v>
      </c>
      <c r="B5946">
        <v>4445700</v>
      </c>
      <c r="C5946">
        <v>4445868</v>
      </c>
      <c r="D5946" t="s">
        <v>5947</v>
      </c>
    </row>
    <row r="5947" spans="1:4" x14ac:dyDescent="0.25">
      <c r="A5947" t="s">
        <v>3781</v>
      </c>
      <c r="B5947">
        <v>4447508</v>
      </c>
      <c r="C5947">
        <v>4447695</v>
      </c>
      <c r="D5947" t="s">
        <v>5948</v>
      </c>
    </row>
    <row r="5948" spans="1:4" x14ac:dyDescent="0.25">
      <c r="A5948" t="s">
        <v>3781</v>
      </c>
      <c r="B5948">
        <v>4450115</v>
      </c>
      <c r="C5948">
        <v>4450551</v>
      </c>
      <c r="D5948" t="s">
        <v>5949</v>
      </c>
    </row>
    <row r="5949" spans="1:4" x14ac:dyDescent="0.25">
      <c r="A5949" t="s">
        <v>3781</v>
      </c>
      <c r="B5949">
        <v>4452084</v>
      </c>
      <c r="C5949">
        <v>4452327</v>
      </c>
      <c r="D5949" t="s">
        <v>5950</v>
      </c>
    </row>
    <row r="5950" spans="1:4" x14ac:dyDescent="0.25">
      <c r="A5950" t="s">
        <v>3781</v>
      </c>
      <c r="B5950">
        <v>4453336</v>
      </c>
      <c r="C5950">
        <v>4453544</v>
      </c>
      <c r="D5950" t="s">
        <v>5951</v>
      </c>
    </row>
    <row r="5951" spans="1:4" x14ac:dyDescent="0.25">
      <c r="A5951" t="s">
        <v>3781</v>
      </c>
      <c r="B5951">
        <v>4455680</v>
      </c>
      <c r="C5951">
        <v>4455906</v>
      </c>
      <c r="D5951" t="s">
        <v>5952</v>
      </c>
    </row>
    <row r="5952" spans="1:4" x14ac:dyDescent="0.25">
      <c r="A5952" t="s">
        <v>3781</v>
      </c>
      <c r="B5952">
        <v>4457242</v>
      </c>
      <c r="C5952">
        <v>4457468</v>
      </c>
      <c r="D5952" t="s">
        <v>5953</v>
      </c>
    </row>
    <row r="5953" spans="1:4" x14ac:dyDescent="0.25">
      <c r="A5953" t="s">
        <v>3781</v>
      </c>
      <c r="B5953">
        <v>4458269</v>
      </c>
      <c r="C5953">
        <v>4458495</v>
      </c>
      <c r="D5953" t="s">
        <v>5954</v>
      </c>
    </row>
    <row r="5954" spans="1:4" x14ac:dyDescent="0.25">
      <c r="A5954" t="s">
        <v>3781</v>
      </c>
      <c r="B5954">
        <v>4461128</v>
      </c>
      <c r="C5954">
        <v>4461396</v>
      </c>
      <c r="D5954" t="s">
        <v>5955</v>
      </c>
    </row>
    <row r="5955" spans="1:4" x14ac:dyDescent="0.25">
      <c r="A5955" t="s">
        <v>3781</v>
      </c>
      <c r="B5955">
        <v>4465822</v>
      </c>
      <c r="C5955">
        <v>4465990</v>
      </c>
      <c r="D5955" t="s">
        <v>5956</v>
      </c>
    </row>
    <row r="5956" spans="1:4" x14ac:dyDescent="0.25">
      <c r="A5956" t="s">
        <v>3781</v>
      </c>
      <c r="B5956">
        <v>4467680</v>
      </c>
      <c r="C5956">
        <v>4467876</v>
      </c>
      <c r="D5956" t="s">
        <v>5957</v>
      </c>
    </row>
    <row r="5957" spans="1:4" x14ac:dyDescent="0.25">
      <c r="A5957" t="s">
        <v>3781</v>
      </c>
      <c r="B5957">
        <v>4469013</v>
      </c>
      <c r="C5957">
        <v>4469177</v>
      </c>
      <c r="D5957" t="s">
        <v>5958</v>
      </c>
    </row>
    <row r="5958" spans="1:4" x14ac:dyDescent="0.25">
      <c r="A5958" t="s">
        <v>3781</v>
      </c>
      <c r="B5958">
        <v>4469237</v>
      </c>
      <c r="C5958">
        <v>4469538</v>
      </c>
      <c r="D5958" t="s">
        <v>5959</v>
      </c>
    </row>
    <row r="5959" spans="1:4" x14ac:dyDescent="0.25">
      <c r="A5959" t="s">
        <v>3781</v>
      </c>
      <c r="B5959">
        <v>4471258</v>
      </c>
      <c r="C5959">
        <v>4471538</v>
      </c>
      <c r="D5959" t="s">
        <v>5960</v>
      </c>
    </row>
    <row r="5960" spans="1:4" x14ac:dyDescent="0.25">
      <c r="A5960" t="s">
        <v>3781</v>
      </c>
      <c r="B5960">
        <v>4474714</v>
      </c>
      <c r="C5960">
        <v>4474913</v>
      </c>
      <c r="D5960" t="s">
        <v>5961</v>
      </c>
    </row>
    <row r="5961" spans="1:4" x14ac:dyDescent="0.25">
      <c r="A5961" t="s">
        <v>3781</v>
      </c>
      <c r="B5961">
        <v>4476799</v>
      </c>
      <c r="C5961">
        <v>4477022</v>
      </c>
      <c r="D5961" t="s">
        <v>5962</v>
      </c>
    </row>
    <row r="5962" spans="1:4" x14ac:dyDescent="0.25">
      <c r="A5962" t="s">
        <v>3781</v>
      </c>
      <c r="B5962">
        <v>4477310</v>
      </c>
      <c r="C5962">
        <v>4477477</v>
      </c>
      <c r="D5962" t="s">
        <v>5963</v>
      </c>
    </row>
    <row r="5963" spans="1:4" x14ac:dyDescent="0.25">
      <c r="A5963" t="s">
        <v>3781</v>
      </c>
      <c r="B5963">
        <v>4477564</v>
      </c>
      <c r="C5963">
        <v>4477805</v>
      </c>
      <c r="D5963" t="s">
        <v>5964</v>
      </c>
    </row>
    <row r="5964" spans="1:4" x14ac:dyDescent="0.25">
      <c r="A5964" t="s">
        <v>3781</v>
      </c>
      <c r="B5964">
        <v>4480009</v>
      </c>
      <c r="C5964">
        <v>4480169</v>
      </c>
      <c r="D5964" t="s">
        <v>5965</v>
      </c>
    </row>
    <row r="5965" spans="1:4" x14ac:dyDescent="0.25">
      <c r="A5965" t="s">
        <v>3781</v>
      </c>
      <c r="B5965">
        <v>4480253</v>
      </c>
      <c r="C5965">
        <v>4480481</v>
      </c>
      <c r="D5965" t="s">
        <v>5966</v>
      </c>
    </row>
    <row r="5966" spans="1:4" x14ac:dyDescent="0.25">
      <c r="A5966" t="s">
        <v>3781</v>
      </c>
      <c r="B5966">
        <v>4480955</v>
      </c>
      <c r="C5966">
        <v>4481135</v>
      </c>
      <c r="D5966" t="s">
        <v>5967</v>
      </c>
    </row>
    <row r="5967" spans="1:4" x14ac:dyDescent="0.25">
      <c r="A5967" t="s">
        <v>3781</v>
      </c>
      <c r="B5967">
        <v>4483591</v>
      </c>
      <c r="C5967">
        <v>4483856</v>
      </c>
      <c r="D5967" t="s">
        <v>5968</v>
      </c>
    </row>
    <row r="5968" spans="1:4" x14ac:dyDescent="0.25">
      <c r="A5968" t="s">
        <v>3781</v>
      </c>
      <c r="B5968">
        <v>4484706</v>
      </c>
      <c r="C5968">
        <v>4484873</v>
      </c>
      <c r="D5968" t="s">
        <v>5969</v>
      </c>
    </row>
    <row r="5969" spans="1:4" x14ac:dyDescent="0.25">
      <c r="A5969" t="s">
        <v>3781</v>
      </c>
      <c r="B5969">
        <v>4486039</v>
      </c>
      <c r="C5969">
        <v>4486551</v>
      </c>
      <c r="D5969" t="s">
        <v>5970</v>
      </c>
    </row>
    <row r="5970" spans="1:4" x14ac:dyDescent="0.25">
      <c r="A5970" t="s">
        <v>3781</v>
      </c>
      <c r="B5970">
        <v>4488372</v>
      </c>
      <c r="C5970">
        <v>4488618</v>
      </c>
      <c r="D5970" t="s">
        <v>5971</v>
      </c>
    </row>
    <row r="5971" spans="1:4" x14ac:dyDescent="0.25">
      <c r="A5971" t="s">
        <v>3781</v>
      </c>
      <c r="B5971">
        <v>4490117</v>
      </c>
      <c r="C5971">
        <v>4490459</v>
      </c>
      <c r="D5971" t="s">
        <v>5972</v>
      </c>
    </row>
    <row r="5972" spans="1:4" x14ac:dyDescent="0.25">
      <c r="A5972" t="s">
        <v>3781</v>
      </c>
      <c r="B5972">
        <v>4490710</v>
      </c>
      <c r="C5972">
        <v>4490954</v>
      </c>
      <c r="D5972" t="s">
        <v>5973</v>
      </c>
    </row>
    <row r="5973" spans="1:4" x14ac:dyDescent="0.25">
      <c r="A5973" t="s">
        <v>3781</v>
      </c>
      <c r="B5973">
        <v>4496535</v>
      </c>
      <c r="C5973">
        <v>4496806</v>
      </c>
      <c r="D5973" t="s">
        <v>5974</v>
      </c>
    </row>
    <row r="5974" spans="1:4" x14ac:dyDescent="0.25">
      <c r="A5974" t="s">
        <v>3781</v>
      </c>
      <c r="B5974">
        <v>4498698</v>
      </c>
      <c r="C5974">
        <v>4498944</v>
      </c>
      <c r="D5974" t="s">
        <v>5975</v>
      </c>
    </row>
    <row r="5975" spans="1:4" x14ac:dyDescent="0.25">
      <c r="A5975" t="s">
        <v>3781</v>
      </c>
      <c r="B5975">
        <v>4500233</v>
      </c>
      <c r="C5975">
        <v>4500427</v>
      </c>
      <c r="D5975" t="s">
        <v>5976</v>
      </c>
    </row>
    <row r="5976" spans="1:4" x14ac:dyDescent="0.25">
      <c r="A5976" t="s">
        <v>3781</v>
      </c>
      <c r="B5976">
        <v>4502118</v>
      </c>
      <c r="C5976">
        <v>4502339</v>
      </c>
      <c r="D5976" t="s">
        <v>5977</v>
      </c>
    </row>
    <row r="5977" spans="1:4" x14ac:dyDescent="0.25">
      <c r="A5977" t="s">
        <v>3781</v>
      </c>
      <c r="B5977">
        <v>4502416</v>
      </c>
      <c r="C5977">
        <v>4502610</v>
      </c>
      <c r="D5977" t="s">
        <v>5978</v>
      </c>
    </row>
    <row r="5978" spans="1:4" x14ac:dyDescent="0.25">
      <c r="A5978" t="s">
        <v>3781</v>
      </c>
      <c r="B5978">
        <v>4510416</v>
      </c>
      <c r="C5978">
        <v>4510575</v>
      </c>
      <c r="D5978" t="s">
        <v>5979</v>
      </c>
    </row>
    <row r="5979" spans="1:4" x14ac:dyDescent="0.25">
      <c r="A5979" t="s">
        <v>3781</v>
      </c>
      <c r="B5979">
        <v>4514406</v>
      </c>
      <c r="C5979">
        <v>4514561</v>
      </c>
      <c r="D5979" t="s">
        <v>5980</v>
      </c>
    </row>
    <row r="5980" spans="1:4" x14ac:dyDescent="0.25">
      <c r="A5980" t="s">
        <v>3781</v>
      </c>
      <c r="B5980">
        <v>4516690</v>
      </c>
      <c r="C5980">
        <v>4516874</v>
      </c>
      <c r="D5980" t="s">
        <v>5981</v>
      </c>
    </row>
    <row r="5981" spans="1:4" x14ac:dyDescent="0.25">
      <c r="A5981" t="s">
        <v>3781</v>
      </c>
      <c r="B5981">
        <v>4517159</v>
      </c>
      <c r="C5981">
        <v>4517375</v>
      </c>
      <c r="D5981" t="s">
        <v>5982</v>
      </c>
    </row>
    <row r="5982" spans="1:4" x14ac:dyDescent="0.25">
      <c r="A5982" t="s">
        <v>3781</v>
      </c>
      <c r="B5982">
        <v>4517412</v>
      </c>
      <c r="C5982">
        <v>4517644</v>
      </c>
      <c r="D5982" t="s">
        <v>5983</v>
      </c>
    </row>
    <row r="5983" spans="1:4" x14ac:dyDescent="0.25">
      <c r="A5983" t="s">
        <v>3781</v>
      </c>
      <c r="B5983">
        <v>4518553</v>
      </c>
      <c r="C5983">
        <v>4518739</v>
      </c>
      <c r="D5983" t="s">
        <v>5984</v>
      </c>
    </row>
    <row r="5984" spans="1:4" x14ac:dyDescent="0.25">
      <c r="A5984" t="s">
        <v>3781</v>
      </c>
      <c r="B5984">
        <v>4518795</v>
      </c>
      <c r="C5984">
        <v>4518994</v>
      </c>
      <c r="D5984" t="s">
        <v>5985</v>
      </c>
    </row>
    <row r="5985" spans="1:4" x14ac:dyDescent="0.25">
      <c r="A5985" t="s">
        <v>3781</v>
      </c>
      <c r="B5985">
        <v>4520025</v>
      </c>
      <c r="C5985">
        <v>4520253</v>
      </c>
      <c r="D5985" t="s">
        <v>5986</v>
      </c>
    </row>
    <row r="5986" spans="1:4" x14ac:dyDescent="0.25">
      <c r="A5986" t="s">
        <v>3781</v>
      </c>
      <c r="B5986">
        <v>4521252</v>
      </c>
      <c r="C5986">
        <v>4521537</v>
      </c>
      <c r="D5986" t="s">
        <v>5987</v>
      </c>
    </row>
    <row r="5987" spans="1:4" x14ac:dyDescent="0.25">
      <c r="A5987" t="s">
        <v>3781</v>
      </c>
      <c r="B5987">
        <v>4524525</v>
      </c>
      <c r="C5987">
        <v>4524965</v>
      </c>
      <c r="D5987" t="s">
        <v>5988</v>
      </c>
    </row>
    <row r="5988" spans="1:4" x14ac:dyDescent="0.25">
      <c r="A5988" t="s">
        <v>3781</v>
      </c>
      <c r="B5988">
        <v>4525064</v>
      </c>
      <c r="C5988">
        <v>4525241</v>
      </c>
      <c r="D5988" t="s">
        <v>5989</v>
      </c>
    </row>
    <row r="5989" spans="1:4" x14ac:dyDescent="0.25">
      <c r="A5989" t="s">
        <v>3781</v>
      </c>
      <c r="B5989">
        <v>4527564</v>
      </c>
      <c r="C5989">
        <v>4527987</v>
      </c>
      <c r="D5989" t="s">
        <v>5990</v>
      </c>
    </row>
    <row r="5990" spans="1:4" x14ac:dyDescent="0.25">
      <c r="A5990" t="s">
        <v>3781</v>
      </c>
      <c r="B5990">
        <v>4528076</v>
      </c>
      <c r="C5990">
        <v>4528266</v>
      </c>
      <c r="D5990" t="s">
        <v>5991</v>
      </c>
    </row>
    <row r="5991" spans="1:4" x14ac:dyDescent="0.25">
      <c r="A5991" t="s">
        <v>3781</v>
      </c>
      <c r="B5991">
        <v>4530868</v>
      </c>
      <c r="C5991">
        <v>4531110</v>
      </c>
      <c r="D5991" t="s">
        <v>5992</v>
      </c>
    </row>
    <row r="5992" spans="1:4" x14ac:dyDescent="0.25">
      <c r="A5992" t="s">
        <v>3781</v>
      </c>
      <c r="B5992">
        <v>4531824</v>
      </c>
      <c r="C5992">
        <v>4532225</v>
      </c>
      <c r="D5992" t="s">
        <v>5993</v>
      </c>
    </row>
    <row r="5993" spans="1:4" x14ac:dyDescent="0.25">
      <c r="A5993" t="s">
        <v>3781</v>
      </c>
      <c r="B5993">
        <v>4532779</v>
      </c>
      <c r="C5993">
        <v>4533350</v>
      </c>
      <c r="D5993" t="s">
        <v>5994</v>
      </c>
    </row>
    <row r="5994" spans="1:4" x14ac:dyDescent="0.25">
      <c r="A5994" t="s">
        <v>3781</v>
      </c>
      <c r="B5994">
        <v>4541358</v>
      </c>
      <c r="C5994">
        <v>4541515</v>
      </c>
      <c r="D5994" t="s">
        <v>5995</v>
      </c>
    </row>
    <row r="5995" spans="1:4" x14ac:dyDescent="0.25">
      <c r="A5995" t="s">
        <v>3781</v>
      </c>
      <c r="B5995">
        <v>4541725</v>
      </c>
      <c r="C5995">
        <v>4541945</v>
      </c>
      <c r="D5995" t="s">
        <v>5996</v>
      </c>
    </row>
    <row r="5996" spans="1:4" x14ac:dyDescent="0.25">
      <c r="A5996" t="s">
        <v>3781</v>
      </c>
      <c r="B5996">
        <v>4548922</v>
      </c>
      <c r="C5996">
        <v>4549084</v>
      </c>
      <c r="D5996" t="s">
        <v>5997</v>
      </c>
    </row>
    <row r="5997" spans="1:4" x14ac:dyDescent="0.25">
      <c r="A5997" t="s">
        <v>3781</v>
      </c>
      <c r="B5997">
        <v>4549166</v>
      </c>
      <c r="C5997">
        <v>4549340</v>
      </c>
      <c r="D5997" t="s">
        <v>5998</v>
      </c>
    </row>
    <row r="5998" spans="1:4" x14ac:dyDescent="0.25">
      <c r="A5998" t="s">
        <v>3781</v>
      </c>
      <c r="B5998">
        <v>4551243</v>
      </c>
      <c r="C5998">
        <v>4551425</v>
      </c>
      <c r="D5998" t="s">
        <v>5999</v>
      </c>
    </row>
    <row r="5999" spans="1:4" x14ac:dyDescent="0.25">
      <c r="A5999" t="s">
        <v>3781</v>
      </c>
      <c r="B5999">
        <v>4553551</v>
      </c>
      <c r="C5999">
        <v>4553860</v>
      </c>
      <c r="D5999" t="s">
        <v>6000</v>
      </c>
    </row>
    <row r="6000" spans="1:4" x14ac:dyDescent="0.25">
      <c r="A6000" t="s">
        <v>3781</v>
      </c>
      <c r="B6000">
        <v>4554948</v>
      </c>
      <c r="C6000">
        <v>4555167</v>
      </c>
      <c r="D6000" t="s">
        <v>6001</v>
      </c>
    </row>
    <row r="6001" spans="1:4" x14ac:dyDescent="0.25">
      <c r="A6001" t="s">
        <v>3781</v>
      </c>
      <c r="B6001">
        <v>4556363</v>
      </c>
      <c r="C6001">
        <v>4556513</v>
      </c>
      <c r="D6001" t="s">
        <v>6002</v>
      </c>
    </row>
    <row r="6002" spans="1:4" x14ac:dyDescent="0.25">
      <c r="A6002" t="s">
        <v>3781</v>
      </c>
      <c r="B6002">
        <v>4560215</v>
      </c>
      <c r="C6002">
        <v>4560390</v>
      </c>
      <c r="D6002" t="s">
        <v>6003</v>
      </c>
    </row>
    <row r="6003" spans="1:4" x14ac:dyDescent="0.25">
      <c r="A6003" t="s">
        <v>3781</v>
      </c>
      <c r="B6003">
        <v>4561213</v>
      </c>
      <c r="C6003">
        <v>4561429</v>
      </c>
      <c r="D6003" t="s">
        <v>6004</v>
      </c>
    </row>
    <row r="6004" spans="1:4" x14ac:dyDescent="0.25">
      <c r="A6004" t="s">
        <v>3781</v>
      </c>
      <c r="B6004">
        <v>4562118</v>
      </c>
      <c r="C6004">
        <v>4562289</v>
      </c>
      <c r="D6004" t="s">
        <v>6005</v>
      </c>
    </row>
    <row r="6005" spans="1:4" x14ac:dyDescent="0.25">
      <c r="A6005" t="s">
        <v>3781</v>
      </c>
      <c r="B6005">
        <v>4562854</v>
      </c>
      <c r="C6005">
        <v>4563409</v>
      </c>
      <c r="D6005" t="s">
        <v>6006</v>
      </c>
    </row>
    <row r="6006" spans="1:4" x14ac:dyDescent="0.25">
      <c r="A6006" t="s">
        <v>3781</v>
      </c>
      <c r="B6006">
        <v>4565939</v>
      </c>
      <c r="C6006">
        <v>4566210</v>
      </c>
      <c r="D6006" t="s">
        <v>6007</v>
      </c>
    </row>
    <row r="6007" spans="1:4" x14ac:dyDescent="0.25">
      <c r="A6007" t="s">
        <v>3781</v>
      </c>
      <c r="B6007">
        <v>4566778</v>
      </c>
      <c r="C6007">
        <v>4567131</v>
      </c>
      <c r="D6007" t="s">
        <v>6008</v>
      </c>
    </row>
    <row r="6008" spans="1:4" x14ac:dyDescent="0.25">
      <c r="A6008" t="s">
        <v>3781</v>
      </c>
      <c r="B6008">
        <v>4569205</v>
      </c>
      <c r="C6008">
        <v>4569525</v>
      </c>
      <c r="D6008" t="s">
        <v>6009</v>
      </c>
    </row>
    <row r="6009" spans="1:4" x14ac:dyDescent="0.25">
      <c r="A6009" t="s">
        <v>3781</v>
      </c>
      <c r="B6009">
        <v>4572607</v>
      </c>
      <c r="C6009">
        <v>4573013</v>
      </c>
      <c r="D6009" t="s">
        <v>6010</v>
      </c>
    </row>
    <row r="6010" spans="1:4" x14ac:dyDescent="0.25">
      <c r="A6010" t="s">
        <v>3781</v>
      </c>
      <c r="B6010">
        <v>4577193</v>
      </c>
      <c r="C6010">
        <v>4577349</v>
      </c>
      <c r="D6010" t="s">
        <v>6011</v>
      </c>
    </row>
    <row r="6011" spans="1:4" x14ac:dyDescent="0.25">
      <c r="A6011" t="s">
        <v>3781</v>
      </c>
      <c r="B6011">
        <v>4577466</v>
      </c>
      <c r="C6011">
        <v>4577640</v>
      </c>
      <c r="D6011" t="s">
        <v>6012</v>
      </c>
    </row>
    <row r="6012" spans="1:4" x14ac:dyDescent="0.25">
      <c r="A6012" t="s">
        <v>3781</v>
      </c>
      <c r="B6012">
        <v>4578167</v>
      </c>
      <c r="C6012">
        <v>4578367</v>
      </c>
      <c r="D6012" t="s">
        <v>6013</v>
      </c>
    </row>
    <row r="6013" spans="1:4" x14ac:dyDescent="0.25">
      <c r="A6013" t="s">
        <v>3781</v>
      </c>
      <c r="B6013">
        <v>4581963</v>
      </c>
      <c r="C6013">
        <v>4582207</v>
      </c>
      <c r="D6013" t="s">
        <v>6014</v>
      </c>
    </row>
    <row r="6014" spans="1:4" x14ac:dyDescent="0.25">
      <c r="A6014" t="s">
        <v>3781</v>
      </c>
      <c r="B6014">
        <v>4584356</v>
      </c>
      <c r="C6014">
        <v>4584592</v>
      </c>
      <c r="D6014" t="s">
        <v>6015</v>
      </c>
    </row>
    <row r="6015" spans="1:4" x14ac:dyDescent="0.25">
      <c r="A6015" t="s">
        <v>3781</v>
      </c>
      <c r="B6015">
        <v>4588143</v>
      </c>
      <c r="C6015">
        <v>4588306</v>
      </c>
      <c r="D6015" t="s">
        <v>6016</v>
      </c>
    </row>
    <row r="6016" spans="1:4" x14ac:dyDescent="0.25">
      <c r="A6016" t="s">
        <v>3781</v>
      </c>
      <c r="B6016">
        <v>4590163</v>
      </c>
      <c r="C6016">
        <v>4590819</v>
      </c>
      <c r="D6016" t="s">
        <v>6017</v>
      </c>
    </row>
    <row r="6017" spans="1:4" x14ac:dyDescent="0.25">
      <c r="A6017" t="s">
        <v>3781</v>
      </c>
      <c r="B6017">
        <v>4594530</v>
      </c>
      <c r="C6017">
        <v>4594718</v>
      </c>
      <c r="D6017" t="s">
        <v>6018</v>
      </c>
    </row>
    <row r="6018" spans="1:4" x14ac:dyDescent="0.25">
      <c r="A6018" t="s">
        <v>3781</v>
      </c>
      <c r="B6018">
        <v>4594895</v>
      </c>
      <c r="C6018">
        <v>4595045</v>
      </c>
      <c r="D6018" t="s">
        <v>6019</v>
      </c>
    </row>
    <row r="6019" spans="1:4" x14ac:dyDescent="0.25">
      <c r="A6019" t="s">
        <v>3781</v>
      </c>
      <c r="B6019">
        <v>4595122</v>
      </c>
      <c r="C6019">
        <v>4595296</v>
      </c>
      <c r="D6019" t="s">
        <v>6020</v>
      </c>
    </row>
    <row r="6020" spans="1:4" x14ac:dyDescent="0.25">
      <c r="A6020" t="s">
        <v>3781</v>
      </c>
      <c r="B6020">
        <v>4595847</v>
      </c>
      <c r="C6020">
        <v>4596280</v>
      </c>
      <c r="D6020" t="s">
        <v>6021</v>
      </c>
    </row>
    <row r="6021" spans="1:4" x14ac:dyDescent="0.25">
      <c r="A6021" t="s">
        <v>3781</v>
      </c>
      <c r="B6021">
        <v>4597422</v>
      </c>
      <c r="C6021">
        <v>4597740</v>
      </c>
      <c r="D6021" t="s">
        <v>6022</v>
      </c>
    </row>
    <row r="6022" spans="1:4" x14ac:dyDescent="0.25">
      <c r="A6022" t="s">
        <v>3781</v>
      </c>
      <c r="B6022">
        <v>4599805</v>
      </c>
      <c r="C6022">
        <v>4599967</v>
      </c>
      <c r="D6022" t="s">
        <v>6023</v>
      </c>
    </row>
    <row r="6023" spans="1:4" x14ac:dyDescent="0.25">
      <c r="A6023" t="s">
        <v>3781</v>
      </c>
      <c r="B6023">
        <v>4600840</v>
      </c>
      <c r="C6023">
        <v>4600993</v>
      </c>
      <c r="D6023" t="s">
        <v>6024</v>
      </c>
    </row>
    <row r="6024" spans="1:4" x14ac:dyDescent="0.25">
      <c r="A6024" t="s">
        <v>3781</v>
      </c>
      <c r="B6024">
        <v>4603643</v>
      </c>
      <c r="C6024">
        <v>4603922</v>
      </c>
      <c r="D6024" t="s">
        <v>6025</v>
      </c>
    </row>
    <row r="6025" spans="1:4" x14ac:dyDescent="0.25">
      <c r="A6025" t="s">
        <v>3781</v>
      </c>
      <c r="B6025">
        <v>4604065</v>
      </c>
      <c r="C6025">
        <v>4604304</v>
      </c>
      <c r="D6025" t="s">
        <v>6026</v>
      </c>
    </row>
    <row r="6026" spans="1:4" x14ac:dyDescent="0.25">
      <c r="A6026" t="s">
        <v>3781</v>
      </c>
      <c r="B6026">
        <v>4604533</v>
      </c>
      <c r="C6026">
        <v>4604730</v>
      </c>
      <c r="D6026" t="s">
        <v>6027</v>
      </c>
    </row>
    <row r="6027" spans="1:4" x14ac:dyDescent="0.25">
      <c r="A6027" t="s">
        <v>3781</v>
      </c>
      <c r="B6027">
        <v>4606972</v>
      </c>
      <c r="C6027">
        <v>4607138</v>
      </c>
      <c r="D6027" t="s">
        <v>6028</v>
      </c>
    </row>
    <row r="6028" spans="1:4" x14ac:dyDescent="0.25">
      <c r="A6028" t="s">
        <v>3781</v>
      </c>
      <c r="B6028">
        <v>4610024</v>
      </c>
      <c r="C6028">
        <v>4610205</v>
      </c>
      <c r="D6028" t="s">
        <v>6029</v>
      </c>
    </row>
    <row r="6029" spans="1:4" x14ac:dyDescent="0.25">
      <c r="A6029" t="s">
        <v>3781</v>
      </c>
      <c r="B6029">
        <v>4613698</v>
      </c>
      <c r="C6029">
        <v>4613874</v>
      </c>
      <c r="D6029" t="s">
        <v>6030</v>
      </c>
    </row>
    <row r="6030" spans="1:4" x14ac:dyDescent="0.25">
      <c r="A6030" t="s">
        <v>3781</v>
      </c>
      <c r="B6030">
        <v>4615940</v>
      </c>
      <c r="C6030">
        <v>4616133</v>
      </c>
      <c r="D6030" t="s">
        <v>6031</v>
      </c>
    </row>
    <row r="6031" spans="1:4" x14ac:dyDescent="0.25">
      <c r="A6031" t="s">
        <v>3781</v>
      </c>
      <c r="B6031">
        <v>4616247</v>
      </c>
      <c r="C6031">
        <v>4616480</v>
      </c>
      <c r="D6031" t="s">
        <v>6032</v>
      </c>
    </row>
    <row r="6032" spans="1:4" x14ac:dyDescent="0.25">
      <c r="A6032" t="s">
        <v>3781</v>
      </c>
      <c r="B6032">
        <v>4616870</v>
      </c>
      <c r="C6032">
        <v>4617198</v>
      </c>
      <c r="D6032" t="s">
        <v>6033</v>
      </c>
    </row>
    <row r="6033" spans="1:4" x14ac:dyDescent="0.25">
      <c r="A6033" t="s">
        <v>3781</v>
      </c>
      <c r="B6033">
        <v>4618544</v>
      </c>
      <c r="C6033">
        <v>4618703</v>
      </c>
      <c r="D6033" t="s">
        <v>6034</v>
      </c>
    </row>
    <row r="6034" spans="1:4" x14ac:dyDescent="0.25">
      <c r="A6034" t="s">
        <v>3781</v>
      </c>
      <c r="B6034">
        <v>4620879</v>
      </c>
      <c r="C6034">
        <v>4621254</v>
      </c>
      <c r="D6034" t="s">
        <v>6035</v>
      </c>
    </row>
    <row r="6035" spans="1:4" x14ac:dyDescent="0.25">
      <c r="A6035" t="s">
        <v>3781</v>
      </c>
      <c r="B6035">
        <v>4621869</v>
      </c>
      <c r="C6035">
        <v>4622214</v>
      </c>
      <c r="D6035" t="s">
        <v>6036</v>
      </c>
    </row>
    <row r="6036" spans="1:4" x14ac:dyDescent="0.25">
      <c r="A6036" t="s">
        <v>3781</v>
      </c>
      <c r="B6036">
        <v>4622947</v>
      </c>
      <c r="C6036">
        <v>4623203</v>
      </c>
      <c r="D6036" t="s">
        <v>6037</v>
      </c>
    </row>
    <row r="6037" spans="1:4" x14ac:dyDescent="0.25">
      <c r="A6037" t="s">
        <v>3781</v>
      </c>
      <c r="B6037">
        <v>4623250</v>
      </c>
      <c r="C6037">
        <v>4623651</v>
      </c>
      <c r="D6037" t="s">
        <v>6038</v>
      </c>
    </row>
    <row r="6038" spans="1:4" x14ac:dyDescent="0.25">
      <c r="A6038" t="s">
        <v>3781</v>
      </c>
      <c r="B6038">
        <v>4623981</v>
      </c>
      <c r="C6038">
        <v>4624281</v>
      </c>
      <c r="D6038" t="s">
        <v>6039</v>
      </c>
    </row>
    <row r="6039" spans="1:4" x14ac:dyDescent="0.25">
      <c r="A6039" t="s">
        <v>3781</v>
      </c>
      <c r="B6039">
        <v>4624831</v>
      </c>
      <c r="C6039">
        <v>4624988</v>
      </c>
      <c r="D6039" t="s">
        <v>6040</v>
      </c>
    </row>
    <row r="6040" spans="1:4" x14ac:dyDescent="0.25">
      <c r="A6040" t="s">
        <v>3781</v>
      </c>
      <c r="B6040">
        <v>4625336</v>
      </c>
      <c r="C6040">
        <v>4625598</v>
      </c>
      <c r="D6040" t="s">
        <v>6041</v>
      </c>
    </row>
    <row r="6041" spans="1:4" x14ac:dyDescent="0.25">
      <c r="A6041" t="s">
        <v>3781</v>
      </c>
      <c r="B6041">
        <v>4625782</v>
      </c>
      <c r="C6041">
        <v>4626031</v>
      </c>
      <c r="D6041" t="s">
        <v>6042</v>
      </c>
    </row>
    <row r="6042" spans="1:4" x14ac:dyDescent="0.25">
      <c r="A6042" t="s">
        <v>3781</v>
      </c>
      <c r="B6042">
        <v>4626250</v>
      </c>
      <c r="C6042">
        <v>4626492</v>
      </c>
      <c r="D6042" t="s">
        <v>6043</v>
      </c>
    </row>
    <row r="6043" spans="1:4" x14ac:dyDescent="0.25">
      <c r="A6043" t="s">
        <v>3781</v>
      </c>
      <c r="B6043">
        <v>4628244</v>
      </c>
      <c r="C6043">
        <v>4628540</v>
      </c>
      <c r="D6043" t="s">
        <v>6044</v>
      </c>
    </row>
    <row r="6044" spans="1:4" x14ac:dyDescent="0.25">
      <c r="A6044" t="s">
        <v>3781</v>
      </c>
      <c r="B6044">
        <v>4629188</v>
      </c>
      <c r="C6044">
        <v>4629399</v>
      </c>
      <c r="D6044" t="s">
        <v>6045</v>
      </c>
    </row>
    <row r="6045" spans="1:4" x14ac:dyDescent="0.25">
      <c r="A6045" t="s">
        <v>3781</v>
      </c>
      <c r="B6045">
        <v>4630030</v>
      </c>
      <c r="C6045">
        <v>4630181</v>
      </c>
      <c r="D6045" t="s">
        <v>6046</v>
      </c>
    </row>
    <row r="6046" spans="1:4" x14ac:dyDescent="0.25">
      <c r="A6046" t="s">
        <v>3781</v>
      </c>
      <c r="B6046">
        <v>4630198</v>
      </c>
      <c r="C6046">
        <v>4630628</v>
      </c>
      <c r="D6046" t="s">
        <v>6047</v>
      </c>
    </row>
    <row r="6047" spans="1:4" x14ac:dyDescent="0.25">
      <c r="A6047" t="s">
        <v>3781</v>
      </c>
      <c r="B6047">
        <v>4630705</v>
      </c>
      <c r="C6047">
        <v>4630880</v>
      </c>
      <c r="D6047" t="s">
        <v>6048</v>
      </c>
    </row>
    <row r="6048" spans="1:4" x14ac:dyDescent="0.25">
      <c r="A6048" t="s">
        <v>3781</v>
      </c>
      <c r="B6048">
        <v>4630938</v>
      </c>
      <c r="C6048">
        <v>4631253</v>
      </c>
      <c r="D6048" t="s">
        <v>6049</v>
      </c>
    </row>
    <row r="6049" spans="1:4" x14ac:dyDescent="0.25">
      <c r="A6049" t="s">
        <v>3781</v>
      </c>
      <c r="B6049">
        <v>4631361</v>
      </c>
      <c r="C6049">
        <v>4631710</v>
      </c>
      <c r="D6049" t="s">
        <v>6050</v>
      </c>
    </row>
    <row r="6050" spans="1:4" x14ac:dyDescent="0.25">
      <c r="A6050" t="s">
        <v>3781</v>
      </c>
      <c r="B6050">
        <v>4632591</v>
      </c>
      <c r="C6050">
        <v>4632784</v>
      </c>
      <c r="D6050" t="s">
        <v>6051</v>
      </c>
    </row>
    <row r="6051" spans="1:4" x14ac:dyDescent="0.25">
      <c r="A6051" t="s">
        <v>3781</v>
      </c>
      <c r="B6051">
        <v>4633127</v>
      </c>
      <c r="C6051">
        <v>4633466</v>
      </c>
      <c r="D6051" t="s">
        <v>6052</v>
      </c>
    </row>
    <row r="6052" spans="1:4" x14ac:dyDescent="0.25">
      <c r="A6052" t="s">
        <v>3781</v>
      </c>
      <c r="B6052">
        <v>4633548</v>
      </c>
      <c r="C6052">
        <v>4633741</v>
      </c>
      <c r="D6052" t="s">
        <v>6053</v>
      </c>
    </row>
    <row r="6053" spans="1:4" x14ac:dyDescent="0.25">
      <c r="A6053" t="s">
        <v>3781</v>
      </c>
      <c r="B6053">
        <v>4634093</v>
      </c>
      <c r="C6053">
        <v>4634392</v>
      </c>
      <c r="D6053" t="s">
        <v>6054</v>
      </c>
    </row>
    <row r="6054" spans="1:4" x14ac:dyDescent="0.25">
      <c r="A6054" t="s">
        <v>3781</v>
      </c>
      <c r="B6054">
        <v>4634664</v>
      </c>
      <c r="C6054">
        <v>4634839</v>
      </c>
      <c r="D6054" t="s">
        <v>6055</v>
      </c>
    </row>
    <row r="6055" spans="1:4" x14ac:dyDescent="0.25">
      <c r="A6055" t="s">
        <v>3781</v>
      </c>
      <c r="B6055">
        <v>4634906</v>
      </c>
      <c r="C6055">
        <v>4635238</v>
      </c>
      <c r="D6055" t="s">
        <v>6056</v>
      </c>
    </row>
    <row r="6056" spans="1:4" x14ac:dyDescent="0.25">
      <c r="A6056" t="s">
        <v>3781</v>
      </c>
      <c r="B6056">
        <v>4635567</v>
      </c>
      <c r="C6056">
        <v>4635757</v>
      </c>
      <c r="D6056" t="s">
        <v>6057</v>
      </c>
    </row>
    <row r="6057" spans="1:4" x14ac:dyDescent="0.25">
      <c r="A6057" t="s">
        <v>3781</v>
      </c>
      <c r="B6057">
        <v>4639457</v>
      </c>
      <c r="C6057">
        <v>4639836</v>
      </c>
      <c r="D6057" t="s">
        <v>6058</v>
      </c>
    </row>
    <row r="6058" spans="1:4" x14ac:dyDescent="0.25">
      <c r="A6058" t="s">
        <v>3781</v>
      </c>
      <c r="B6058">
        <v>4640502</v>
      </c>
      <c r="C6058">
        <v>4640897</v>
      </c>
      <c r="D6058" t="s">
        <v>6059</v>
      </c>
    </row>
    <row r="6059" spans="1:4" x14ac:dyDescent="0.25">
      <c r="A6059" t="s">
        <v>3781</v>
      </c>
      <c r="B6059">
        <v>4642981</v>
      </c>
      <c r="C6059">
        <v>4643191</v>
      </c>
      <c r="D6059" t="s">
        <v>6060</v>
      </c>
    </row>
    <row r="6060" spans="1:4" x14ac:dyDescent="0.25">
      <c r="A6060" t="s">
        <v>3781</v>
      </c>
      <c r="B6060">
        <v>4643215</v>
      </c>
      <c r="C6060">
        <v>4643434</v>
      </c>
      <c r="D6060" t="s">
        <v>6061</v>
      </c>
    </row>
    <row r="6061" spans="1:4" x14ac:dyDescent="0.25">
      <c r="A6061" t="s">
        <v>3781</v>
      </c>
      <c r="B6061">
        <v>4644915</v>
      </c>
      <c r="C6061">
        <v>4645406</v>
      </c>
      <c r="D6061" t="s">
        <v>6062</v>
      </c>
    </row>
    <row r="6062" spans="1:4" x14ac:dyDescent="0.25">
      <c r="A6062" t="s">
        <v>3781</v>
      </c>
      <c r="B6062">
        <v>4647162</v>
      </c>
      <c r="C6062">
        <v>4647446</v>
      </c>
      <c r="D6062" t="s">
        <v>6063</v>
      </c>
    </row>
    <row r="6063" spans="1:4" x14ac:dyDescent="0.25">
      <c r="A6063" t="s">
        <v>3781</v>
      </c>
      <c r="B6063">
        <v>4647527</v>
      </c>
      <c r="C6063">
        <v>4647738</v>
      </c>
      <c r="D6063" t="s">
        <v>6064</v>
      </c>
    </row>
    <row r="6064" spans="1:4" x14ac:dyDescent="0.25">
      <c r="A6064" t="s">
        <v>3781</v>
      </c>
      <c r="B6064">
        <v>4648016</v>
      </c>
      <c r="C6064">
        <v>4648189</v>
      </c>
      <c r="D6064" t="s">
        <v>6065</v>
      </c>
    </row>
    <row r="6065" spans="1:4" x14ac:dyDescent="0.25">
      <c r="A6065" t="s">
        <v>3781</v>
      </c>
      <c r="B6065">
        <v>4650508</v>
      </c>
      <c r="C6065">
        <v>4650693</v>
      </c>
      <c r="D6065" t="s">
        <v>6066</v>
      </c>
    </row>
    <row r="6066" spans="1:4" x14ac:dyDescent="0.25">
      <c r="A6066" t="s">
        <v>3781</v>
      </c>
      <c r="B6066">
        <v>4651105</v>
      </c>
      <c r="C6066">
        <v>4651613</v>
      </c>
      <c r="D6066" t="s">
        <v>6067</v>
      </c>
    </row>
    <row r="6067" spans="1:4" x14ac:dyDescent="0.25">
      <c r="A6067" t="s">
        <v>3781</v>
      </c>
      <c r="B6067">
        <v>4652653</v>
      </c>
      <c r="C6067">
        <v>4652852</v>
      </c>
      <c r="D6067" t="s">
        <v>6068</v>
      </c>
    </row>
    <row r="6068" spans="1:4" x14ac:dyDescent="0.25">
      <c r="A6068" t="s">
        <v>3781</v>
      </c>
      <c r="B6068">
        <v>4654916</v>
      </c>
      <c r="C6068">
        <v>4655141</v>
      </c>
      <c r="D6068" t="s">
        <v>6069</v>
      </c>
    </row>
    <row r="6069" spans="1:4" x14ac:dyDescent="0.25">
      <c r="A6069" t="s">
        <v>3781</v>
      </c>
      <c r="B6069">
        <v>4659022</v>
      </c>
      <c r="C6069">
        <v>4659178</v>
      </c>
      <c r="D6069" t="s">
        <v>6070</v>
      </c>
    </row>
    <row r="6070" spans="1:4" x14ac:dyDescent="0.25">
      <c r="A6070" t="s">
        <v>3781</v>
      </c>
      <c r="B6070">
        <v>4659482</v>
      </c>
      <c r="C6070">
        <v>4659711</v>
      </c>
      <c r="D6070" t="s">
        <v>6071</v>
      </c>
    </row>
    <row r="6071" spans="1:4" x14ac:dyDescent="0.25">
      <c r="A6071" t="s">
        <v>3781</v>
      </c>
      <c r="B6071">
        <v>4659896</v>
      </c>
      <c r="C6071">
        <v>4660083</v>
      </c>
      <c r="D6071" t="s">
        <v>6072</v>
      </c>
    </row>
    <row r="6072" spans="1:4" x14ac:dyDescent="0.25">
      <c r="A6072" t="s">
        <v>3781</v>
      </c>
      <c r="B6072">
        <v>4661329</v>
      </c>
      <c r="C6072">
        <v>4661501</v>
      </c>
      <c r="D6072" t="s">
        <v>6073</v>
      </c>
    </row>
    <row r="6073" spans="1:4" x14ac:dyDescent="0.25">
      <c r="A6073" t="s">
        <v>3781</v>
      </c>
      <c r="B6073">
        <v>4662066</v>
      </c>
      <c r="C6073">
        <v>4662234</v>
      </c>
      <c r="D6073" t="s">
        <v>6074</v>
      </c>
    </row>
    <row r="6074" spans="1:4" x14ac:dyDescent="0.25">
      <c r="A6074" t="s">
        <v>3781</v>
      </c>
      <c r="B6074">
        <v>4664033</v>
      </c>
      <c r="C6074">
        <v>4664227</v>
      </c>
      <c r="D6074" t="s">
        <v>6075</v>
      </c>
    </row>
    <row r="6075" spans="1:4" x14ac:dyDescent="0.25">
      <c r="A6075" t="s">
        <v>3781</v>
      </c>
      <c r="B6075">
        <v>4666984</v>
      </c>
      <c r="C6075">
        <v>4667400</v>
      </c>
      <c r="D6075" t="s">
        <v>6076</v>
      </c>
    </row>
    <row r="6076" spans="1:4" x14ac:dyDescent="0.25">
      <c r="A6076" t="s">
        <v>3781</v>
      </c>
      <c r="B6076">
        <v>4668350</v>
      </c>
      <c r="C6076">
        <v>4668620</v>
      </c>
      <c r="D6076" t="s">
        <v>6077</v>
      </c>
    </row>
    <row r="6077" spans="1:4" x14ac:dyDescent="0.25">
      <c r="A6077" t="s">
        <v>3781</v>
      </c>
      <c r="B6077">
        <v>4669596</v>
      </c>
      <c r="C6077">
        <v>4669824</v>
      </c>
      <c r="D6077" t="s">
        <v>6078</v>
      </c>
    </row>
    <row r="6078" spans="1:4" x14ac:dyDescent="0.25">
      <c r="A6078" t="s">
        <v>3781</v>
      </c>
      <c r="B6078">
        <v>4670910</v>
      </c>
      <c r="C6078">
        <v>4671454</v>
      </c>
      <c r="D6078" t="s">
        <v>6079</v>
      </c>
    </row>
    <row r="6079" spans="1:4" x14ac:dyDescent="0.25">
      <c r="A6079" t="s">
        <v>3781</v>
      </c>
      <c r="B6079">
        <v>4672211</v>
      </c>
      <c r="C6079">
        <v>4672413</v>
      </c>
      <c r="D6079" t="s">
        <v>6080</v>
      </c>
    </row>
    <row r="6080" spans="1:4" x14ac:dyDescent="0.25">
      <c r="A6080" t="s">
        <v>3781</v>
      </c>
      <c r="B6080">
        <v>4673579</v>
      </c>
      <c r="C6080">
        <v>4673792</v>
      </c>
      <c r="D6080" t="s">
        <v>6081</v>
      </c>
    </row>
    <row r="6081" spans="1:4" x14ac:dyDescent="0.25">
      <c r="A6081" t="s">
        <v>3781</v>
      </c>
      <c r="B6081">
        <v>4674009</v>
      </c>
      <c r="C6081">
        <v>4674161</v>
      </c>
      <c r="D6081" t="s">
        <v>6082</v>
      </c>
    </row>
    <row r="6082" spans="1:4" x14ac:dyDescent="0.25">
      <c r="A6082" t="s">
        <v>3781</v>
      </c>
      <c r="B6082">
        <v>4674392</v>
      </c>
      <c r="C6082">
        <v>4674552</v>
      </c>
      <c r="D6082" t="s">
        <v>6083</v>
      </c>
    </row>
    <row r="6083" spans="1:4" x14ac:dyDescent="0.25">
      <c r="A6083" t="s">
        <v>3781</v>
      </c>
      <c r="B6083">
        <v>4675095</v>
      </c>
      <c r="C6083">
        <v>4675251</v>
      </c>
      <c r="D6083" t="s">
        <v>6084</v>
      </c>
    </row>
    <row r="6084" spans="1:4" x14ac:dyDescent="0.25">
      <c r="A6084" t="s">
        <v>3781</v>
      </c>
      <c r="B6084">
        <v>4675993</v>
      </c>
      <c r="C6084">
        <v>4676206</v>
      </c>
      <c r="D6084" t="s">
        <v>6085</v>
      </c>
    </row>
    <row r="6085" spans="1:4" x14ac:dyDescent="0.25">
      <c r="A6085" t="s">
        <v>3781</v>
      </c>
      <c r="B6085">
        <v>4676281</v>
      </c>
      <c r="C6085">
        <v>4676480</v>
      </c>
      <c r="D6085" t="s">
        <v>6086</v>
      </c>
    </row>
    <row r="6086" spans="1:4" x14ac:dyDescent="0.25">
      <c r="A6086" t="s">
        <v>3781</v>
      </c>
      <c r="B6086">
        <v>4677491</v>
      </c>
      <c r="C6086">
        <v>4677662</v>
      </c>
      <c r="D6086" t="s">
        <v>6087</v>
      </c>
    </row>
    <row r="6087" spans="1:4" x14ac:dyDescent="0.25">
      <c r="A6087" t="s">
        <v>3781</v>
      </c>
      <c r="B6087">
        <v>4679749</v>
      </c>
      <c r="C6087">
        <v>4679906</v>
      </c>
      <c r="D6087" t="s">
        <v>6088</v>
      </c>
    </row>
    <row r="6088" spans="1:4" x14ac:dyDescent="0.25">
      <c r="A6088" t="s">
        <v>3781</v>
      </c>
      <c r="B6088">
        <v>4680794</v>
      </c>
      <c r="C6088">
        <v>4680944</v>
      </c>
      <c r="D6088" t="s">
        <v>6089</v>
      </c>
    </row>
    <row r="6089" spans="1:4" x14ac:dyDescent="0.25">
      <c r="A6089" t="s">
        <v>3781</v>
      </c>
      <c r="B6089">
        <v>4681949</v>
      </c>
      <c r="C6089">
        <v>4682147</v>
      </c>
      <c r="D6089" t="s">
        <v>6090</v>
      </c>
    </row>
    <row r="6090" spans="1:4" x14ac:dyDescent="0.25">
      <c r="A6090" t="s">
        <v>3781</v>
      </c>
      <c r="B6090">
        <v>4684029</v>
      </c>
      <c r="C6090">
        <v>4684376</v>
      </c>
      <c r="D6090" t="s">
        <v>6091</v>
      </c>
    </row>
    <row r="6091" spans="1:4" x14ac:dyDescent="0.25">
      <c r="A6091" t="s">
        <v>3781</v>
      </c>
      <c r="B6091">
        <v>4684445</v>
      </c>
      <c r="C6091">
        <v>4684666</v>
      </c>
      <c r="D6091" t="s">
        <v>6092</v>
      </c>
    </row>
    <row r="6092" spans="1:4" x14ac:dyDescent="0.25">
      <c r="A6092" t="s">
        <v>3781</v>
      </c>
      <c r="B6092">
        <v>4691347</v>
      </c>
      <c r="C6092">
        <v>4691591</v>
      </c>
      <c r="D6092" t="s">
        <v>6093</v>
      </c>
    </row>
    <row r="6093" spans="1:4" x14ac:dyDescent="0.25">
      <c r="A6093" t="s">
        <v>3781</v>
      </c>
      <c r="B6093">
        <v>4694370</v>
      </c>
      <c r="C6093">
        <v>4694552</v>
      </c>
      <c r="D6093" t="s">
        <v>6094</v>
      </c>
    </row>
    <row r="6094" spans="1:4" x14ac:dyDescent="0.25">
      <c r="A6094" t="s">
        <v>3781</v>
      </c>
      <c r="B6094">
        <v>4696843</v>
      </c>
      <c r="C6094">
        <v>4697083</v>
      </c>
      <c r="D6094" t="s">
        <v>6095</v>
      </c>
    </row>
    <row r="6095" spans="1:4" x14ac:dyDescent="0.25">
      <c r="A6095" t="s">
        <v>3781</v>
      </c>
      <c r="B6095">
        <v>4699587</v>
      </c>
      <c r="C6095">
        <v>4699740</v>
      </c>
      <c r="D6095" t="s">
        <v>6096</v>
      </c>
    </row>
    <row r="6096" spans="1:4" x14ac:dyDescent="0.25">
      <c r="A6096" t="s">
        <v>3781</v>
      </c>
      <c r="B6096">
        <v>4700528</v>
      </c>
      <c r="C6096">
        <v>4700705</v>
      </c>
      <c r="D6096" t="s">
        <v>6097</v>
      </c>
    </row>
    <row r="6097" spans="1:4" x14ac:dyDescent="0.25">
      <c r="A6097" t="s">
        <v>3781</v>
      </c>
      <c r="B6097">
        <v>4700844</v>
      </c>
      <c r="C6097">
        <v>4701014</v>
      </c>
      <c r="D6097" t="s">
        <v>6098</v>
      </c>
    </row>
    <row r="6098" spans="1:4" x14ac:dyDescent="0.25">
      <c r="A6098" t="s">
        <v>3781</v>
      </c>
      <c r="B6098">
        <v>4701961</v>
      </c>
      <c r="C6098">
        <v>4702144</v>
      </c>
      <c r="D6098" t="s">
        <v>6099</v>
      </c>
    </row>
    <row r="6099" spans="1:4" x14ac:dyDescent="0.25">
      <c r="A6099" t="s">
        <v>3781</v>
      </c>
      <c r="B6099">
        <v>4704274</v>
      </c>
      <c r="C6099">
        <v>4704516</v>
      </c>
      <c r="D6099" t="s">
        <v>6100</v>
      </c>
    </row>
    <row r="6100" spans="1:4" x14ac:dyDescent="0.25">
      <c r="A6100" t="s">
        <v>3781</v>
      </c>
      <c r="B6100">
        <v>4706273</v>
      </c>
      <c r="C6100">
        <v>4706688</v>
      </c>
      <c r="D6100" t="s">
        <v>6101</v>
      </c>
    </row>
    <row r="6101" spans="1:4" x14ac:dyDescent="0.25">
      <c r="A6101" t="s">
        <v>3781</v>
      </c>
      <c r="B6101">
        <v>4707589</v>
      </c>
      <c r="C6101">
        <v>4707849</v>
      </c>
      <c r="D6101" t="s">
        <v>6102</v>
      </c>
    </row>
    <row r="6102" spans="1:4" x14ac:dyDescent="0.25">
      <c r="A6102" t="s">
        <v>3781</v>
      </c>
      <c r="B6102">
        <v>4708739</v>
      </c>
      <c r="C6102">
        <v>4709047</v>
      </c>
      <c r="D6102" t="s">
        <v>6103</v>
      </c>
    </row>
    <row r="6103" spans="1:4" x14ac:dyDescent="0.25">
      <c r="A6103" t="s">
        <v>3781</v>
      </c>
      <c r="B6103">
        <v>4711068</v>
      </c>
      <c r="C6103">
        <v>4711323</v>
      </c>
      <c r="D6103" t="s">
        <v>6104</v>
      </c>
    </row>
    <row r="6104" spans="1:4" x14ac:dyDescent="0.25">
      <c r="A6104" t="s">
        <v>3781</v>
      </c>
      <c r="B6104">
        <v>4715066</v>
      </c>
      <c r="C6104">
        <v>4715235</v>
      </c>
      <c r="D6104" t="s">
        <v>6105</v>
      </c>
    </row>
    <row r="6105" spans="1:4" x14ac:dyDescent="0.25">
      <c r="A6105" t="s">
        <v>3781</v>
      </c>
      <c r="B6105">
        <v>4721176</v>
      </c>
      <c r="C6105">
        <v>4721395</v>
      </c>
      <c r="D6105" t="s">
        <v>6106</v>
      </c>
    </row>
    <row r="6106" spans="1:4" x14ac:dyDescent="0.25">
      <c r="A6106" t="s">
        <v>3781</v>
      </c>
      <c r="B6106">
        <v>4723135</v>
      </c>
      <c r="C6106">
        <v>4723306</v>
      </c>
      <c r="D6106" t="s">
        <v>6107</v>
      </c>
    </row>
    <row r="6107" spans="1:4" x14ac:dyDescent="0.25">
      <c r="A6107" t="s">
        <v>3781</v>
      </c>
      <c r="B6107">
        <v>4724518</v>
      </c>
      <c r="C6107">
        <v>4724687</v>
      </c>
      <c r="D6107" t="s">
        <v>6108</v>
      </c>
    </row>
    <row r="6108" spans="1:4" x14ac:dyDescent="0.25">
      <c r="A6108" t="s">
        <v>3781</v>
      </c>
      <c r="B6108">
        <v>4726726</v>
      </c>
      <c r="C6108">
        <v>4726883</v>
      </c>
      <c r="D6108" t="s">
        <v>6109</v>
      </c>
    </row>
    <row r="6109" spans="1:4" x14ac:dyDescent="0.25">
      <c r="A6109" t="s">
        <v>3781</v>
      </c>
      <c r="B6109">
        <v>4728861</v>
      </c>
      <c r="C6109">
        <v>4729054</v>
      </c>
      <c r="D6109" t="s">
        <v>6110</v>
      </c>
    </row>
    <row r="6110" spans="1:4" x14ac:dyDescent="0.25">
      <c r="A6110" t="s">
        <v>3781</v>
      </c>
      <c r="B6110">
        <v>4729906</v>
      </c>
      <c r="C6110">
        <v>4730066</v>
      </c>
      <c r="D6110" t="s">
        <v>6111</v>
      </c>
    </row>
    <row r="6111" spans="1:4" x14ac:dyDescent="0.25">
      <c r="A6111" t="s">
        <v>3781</v>
      </c>
      <c r="B6111">
        <v>4731263</v>
      </c>
      <c r="C6111">
        <v>4731654</v>
      </c>
      <c r="D6111" t="s">
        <v>6112</v>
      </c>
    </row>
    <row r="6112" spans="1:4" x14ac:dyDescent="0.25">
      <c r="A6112" t="s">
        <v>3781</v>
      </c>
      <c r="B6112">
        <v>4734045</v>
      </c>
      <c r="C6112">
        <v>4734425</v>
      </c>
      <c r="D6112" t="s">
        <v>6113</v>
      </c>
    </row>
    <row r="6113" spans="1:4" x14ac:dyDescent="0.25">
      <c r="A6113" t="s">
        <v>3781</v>
      </c>
      <c r="B6113">
        <v>4737293</v>
      </c>
      <c r="C6113">
        <v>4737668</v>
      </c>
      <c r="D6113" t="s">
        <v>6114</v>
      </c>
    </row>
    <row r="6114" spans="1:4" x14ac:dyDescent="0.25">
      <c r="A6114" t="s">
        <v>3781</v>
      </c>
      <c r="B6114">
        <v>4737811</v>
      </c>
      <c r="C6114">
        <v>4737978</v>
      </c>
      <c r="D6114" t="s">
        <v>6115</v>
      </c>
    </row>
    <row r="6115" spans="1:4" x14ac:dyDescent="0.25">
      <c r="A6115" t="s">
        <v>3781</v>
      </c>
      <c r="B6115">
        <v>4739052</v>
      </c>
      <c r="C6115">
        <v>4739637</v>
      </c>
      <c r="D6115" t="s">
        <v>6116</v>
      </c>
    </row>
    <row r="6116" spans="1:4" x14ac:dyDescent="0.25">
      <c r="A6116" t="s">
        <v>3781</v>
      </c>
      <c r="B6116">
        <v>4740992</v>
      </c>
      <c r="C6116">
        <v>4741189</v>
      </c>
      <c r="D6116" t="s">
        <v>6117</v>
      </c>
    </row>
    <row r="6117" spans="1:4" x14ac:dyDescent="0.25">
      <c r="A6117" t="s">
        <v>3781</v>
      </c>
      <c r="B6117">
        <v>4741490</v>
      </c>
      <c r="C6117">
        <v>4741767</v>
      </c>
      <c r="D6117" t="s">
        <v>6118</v>
      </c>
    </row>
    <row r="6118" spans="1:4" x14ac:dyDescent="0.25">
      <c r="A6118" t="s">
        <v>3781</v>
      </c>
      <c r="B6118">
        <v>4747258</v>
      </c>
      <c r="C6118">
        <v>4747438</v>
      </c>
      <c r="D6118" t="s">
        <v>6119</v>
      </c>
    </row>
    <row r="6119" spans="1:4" x14ac:dyDescent="0.25">
      <c r="A6119" t="s">
        <v>3781</v>
      </c>
      <c r="B6119">
        <v>4748632</v>
      </c>
      <c r="C6119">
        <v>4748866</v>
      </c>
      <c r="D6119" t="s">
        <v>6120</v>
      </c>
    </row>
    <row r="6120" spans="1:4" x14ac:dyDescent="0.25">
      <c r="A6120" t="s">
        <v>3781</v>
      </c>
      <c r="B6120">
        <v>4752036</v>
      </c>
      <c r="C6120">
        <v>4752195</v>
      </c>
      <c r="D6120" t="s">
        <v>6121</v>
      </c>
    </row>
    <row r="6121" spans="1:4" x14ac:dyDescent="0.25">
      <c r="A6121" t="s">
        <v>3781</v>
      </c>
      <c r="B6121">
        <v>4752720</v>
      </c>
      <c r="C6121">
        <v>4752916</v>
      </c>
      <c r="D6121" t="s">
        <v>6122</v>
      </c>
    </row>
    <row r="6122" spans="1:4" x14ac:dyDescent="0.25">
      <c r="A6122" t="s">
        <v>3781</v>
      </c>
      <c r="B6122">
        <v>4759938</v>
      </c>
      <c r="C6122">
        <v>4760307</v>
      </c>
      <c r="D6122" t="s">
        <v>6123</v>
      </c>
    </row>
    <row r="6123" spans="1:4" x14ac:dyDescent="0.25">
      <c r="A6123" t="s">
        <v>3781</v>
      </c>
      <c r="B6123">
        <v>4761261</v>
      </c>
      <c r="C6123">
        <v>4761417</v>
      </c>
      <c r="D6123" t="s">
        <v>6124</v>
      </c>
    </row>
    <row r="6124" spans="1:4" x14ac:dyDescent="0.25">
      <c r="A6124" t="s">
        <v>3781</v>
      </c>
      <c r="B6124">
        <v>4765503</v>
      </c>
      <c r="C6124">
        <v>4765953</v>
      </c>
      <c r="D6124" t="s">
        <v>6125</v>
      </c>
    </row>
    <row r="6125" spans="1:4" x14ac:dyDescent="0.25">
      <c r="A6125" t="s">
        <v>3781</v>
      </c>
      <c r="B6125">
        <v>4771830</v>
      </c>
      <c r="C6125">
        <v>4772030</v>
      </c>
      <c r="D6125" t="s">
        <v>6126</v>
      </c>
    </row>
    <row r="6126" spans="1:4" x14ac:dyDescent="0.25">
      <c r="A6126" t="s">
        <v>3781</v>
      </c>
      <c r="B6126">
        <v>4772503</v>
      </c>
      <c r="C6126">
        <v>4772707</v>
      </c>
      <c r="D6126" t="s">
        <v>6127</v>
      </c>
    </row>
    <row r="6127" spans="1:4" x14ac:dyDescent="0.25">
      <c r="A6127" t="s">
        <v>3781</v>
      </c>
      <c r="B6127">
        <v>4773145</v>
      </c>
      <c r="C6127">
        <v>4773340</v>
      </c>
      <c r="D6127" t="s">
        <v>6128</v>
      </c>
    </row>
    <row r="6128" spans="1:4" x14ac:dyDescent="0.25">
      <c r="A6128" t="s">
        <v>3781</v>
      </c>
      <c r="B6128">
        <v>4773482</v>
      </c>
      <c r="C6128">
        <v>4773723</v>
      </c>
      <c r="D6128" t="s">
        <v>6129</v>
      </c>
    </row>
    <row r="6129" spans="1:4" x14ac:dyDescent="0.25">
      <c r="A6129" t="s">
        <v>3781</v>
      </c>
      <c r="B6129">
        <v>4774298</v>
      </c>
      <c r="C6129">
        <v>4774570</v>
      </c>
      <c r="D6129" t="s">
        <v>6130</v>
      </c>
    </row>
    <row r="6130" spans="1:4" x14ac:dyDescent="0.25">
      <c r="A6130" t="s">
        <v>3781</v>
      </c>
      <c r="B6130">
        <v>4775549</v>
      </c>
      <c r="C6130">
        <v>4775768</v>
      </c>
      <c r="D6130" t="s">
        <v>6131</v>
      </c>
    </row>
    <row r="6131" spans="1:4" x14ac:dyDescent="0.25">
      <c r="A6131" t="s">
        <v>3781</v>
      </c>
      <c r="B6131">
        <v>4776382</v>
      </c>
      <c r="C6131">
        <v>4776536</v>
      </c>
      <c r="D6131" t="s">
        <v>6132</v>
      </c>
    </row>
    <row r="6132" spans="1:4" x14ac:dyDescent="0.25">
      <c r="A6132" t="s">
        <v>3781</v>
      </c>
      <c r="B6132">
        <v>4777294</v>
      </c>
      <c r="C6132">
        <v>4777502</v>
      </c>
      <c r="D6132" t="s">
        <v>6133</v>
      </c>
    </row>
    <row r="6133" spans="1:4" x14ac:dyDescent="0.25">
      <c r="A6133" t="s">
        <v>3781</v>
      </c>
      <c r="B6133">
        <v>4777774</v>
      </c>
      <c r="C6133">
        <v>4777932</v>
      </c>
      <c r="D6133" t="s">
        <v>6134</v>
      </c>
    </row>
    <row r="6134" spans="1:4" x14ac:dyDescent="0.25">
      <c r="A6134" t="s">
        <v>3781</v>
      </c>
      <c r="B6134">
        <v>4778634</v>
      </c>
      <c r="C6134">
        <v>4778979</v>
      </c>
      <c r="D6134" t="s">
        <v>6135</v>
      </c>
    </row>
    <row r="6135" spans="1:4" x14ac:dyDescent="0.25">
      <c r="A6135" t="s">
        <v>3781</v>
      </c>
      <c r="B6135">
        <v>4780311</v>
      </c>
      <c r="C6135">
        <v>4780663</v>
      </c>
      <c r="D6135" t="s">
        <v>6136</v>
      </c>
    </row>
    <row r="6136" spans="1:4" x14ac:dyDescent="0.25">
      <c r="A6136" t="s">
        <v>3781</v>
      </c>
      <c r="B6136">
        <v>4782272</v>
      </c>
      <c r="C6136">
        <v>4782465</v>
      </c>
      <c r="D6136" t="s">
        <v>6137</v>
      </c>
    </row>
    <row r="6137" spans="1:4" x14ac:dyDescent="0.25">
      <c r="A6137" t="s">
        <v>3781</v>
      </c>
      <c r="B6137">
        <v>4786612</v>
      </c>
      <c r="C6137">
        <v>4786865</v>
      </c>
      <c r="D6137" t="s">
        <v>6138</v>
      </c>
    </row>
    <row r="6138" spans="1:4" x14ac:dyDescent="0.25">
      <c r="A6138" t="s">
        <v>3781</v>
      </c>
      <c r="B6138">
        <v>4787557</v>
      </c>
      <c r="C6138">
        <v>4788012</v>
      </c>
      <c r="D6138" t="s">
        <v>6139</v>
      </c>
    </row>
    <row r="6139" spans="1:4" x14ac:dyDescent="0.25">
      <c r="A6139" t="s">
        <v>3781</v>
      </c>
      <c r="B6139">
        <v>4791517</v>
      </c>
      <c r="C6139">
        <v>4791828</v>
      </c>
      <c r="D6139" t="s">
        <v>6140</v>
      </c>
    </row>
    <row r="6140" spans="1:4" x14ac:dyDescent="0.25">
      <c r="A6140" t="s">
        <v>3781</v>
      </c>
      <c r="B6140">
        <v>4793559</v>
      </c>
      <c r="C6140">
        <v>4793714</v>
      </c>
      <c r="D6140" t="s">
        <v>6141</v>
      </c>
    </row>
    <row r="6141" spans="1:4" x14ac:dyDescent="0.25">
      <c r="A6141" t="s">
        <v>3781</v>
      </c>
      <c r="B6141">
        <v>4795080</v>
      </c>
      <c r="C6141">
        <v>4795345</v>
      </c>
      <c r="D6141" t="s">
        <v>6142</v>
      </c>
    </row>
    <row r="6142" spans="1:4" x14ac:dyDescent="0.25">
      <c r="A6142" t="s">
        <v>3781</v>
      </c>
      <c r="B6142">
        <v>4796422</v>
      </c>
      <c r="C6142">
        <v>4796678</v>
      </c>
      <c r="D6142" t="s">
        <v>6143</v>
      </c>
    </row>
    <row r="6143" spans="1:4" x14ac:dyDescent="0.25">
      <c r="A6143" t="s">
        <v>3781</v>
      </c>
      <c r="B6143">
        <v>4797339</v>
      </c>
      <c r="C6143">
        <v>4797495</v>
      </c>
      <c r="D6143" t="s">
        <v>6144</v>
      </c>
    </row>
    <row r="6144" spans="1:4" x14ac:dyDescent="0.25">
      <c r="A6144" t="s">
        <v>3781</v>
      </c>
      <c r="B6144">
        <v>4798196</v>
      </c>
      <c r="C6144">
        <v>4798377</v>
      </c>
      <c r="D6144" t="s">
        <v>6145</v>
      </c>
    </row>
    <row r="6145" spans="1:4" x14ac:dyDescent="0.25">
      <c r="A6145" t="s">
        <v>3781</v>
      </c>
      <c r="B6145">
        <v>4798436</v>
      </c>
      <c r="C6145">
        <v>4798698</v>
      </c>
      <c r="D6145" t="s">
        <v>6146</v>
      </c>
    </row>
    <row r="6146" spans="1:4" x14ac:dyDescent="0.25">
      <c r="A6146" t="s">
        <v>3781</v>
      </c>
      <c r="B6146">
        <v>4799184</v>
      </c>
      <c r="C6146">
        <v>4799721</v>
      </c>
      <c r="D6146" t="s">
        <v>6147</v>
      </c>
    </row>
    <row r="6147" spans="1:4" x14ac:dyDescent="0.25">
      <c r="A6147" t="s">
        <v>3781</v>
      </c>
      <c r="B6147">
        <v>4802542</v>
      </c>
      <c r="C6147">
        <v>4802782</v>
      </c>
      <c r="D6147" t="s">
        <v>6148</v>
      </c>
    </row>
    <row r="6148" spans="1:4" x14ac:dyDescent="0.25">
      <c r="A6148" t="s">
        <v>3781</v>
      </c>
      <c r="B6148">
        <v>4802906</v>
      </c>
      <c r="C6148">
        <v>4803096</v>
      </c>
      <c r="D6148" t="s">
        <v>6149</v>
      </c>
    </row>
    <row r="6149" spans="1:4" x14ac:dyDescent="0.25">
      <c r="A6149" t="s">
        <v>3781</v>
      </c>
      <c r="B6149">
        <v>4807249</v>
      </c>
      <c r="C6149">
        <v>4807414</v>
      </c>
      <c r="D6149" t="s">
        <v>6150</v>
      </c>
    </row>
    <row r="6150" spans="1:4" x14ac:dyDescent="0.25">
      <c r="A6150" t="s">
        <v>3781</v>
      </c>
      <c r="B6150">
        <v>4808656</v>
      </c>
      <c r="C6150">
        <v>4808971</v>
      </c>
      <c r="D6150" t="s">
        <v>6151</v>
      </c>
    </row>
    <row r="6151" spans="1:4" x14ac:dyDescent="0.25">
      <c r="A6151" t="s">
        <v>3781</v>
      </c>
      <c r="B6151">
        <v>4810432</v>
      </c>
      <c r="C6151">
        <v>4810824</v>
      </c>
      <c r="D6151" t="s">
        <v>6152</v>
      </c>
    </row>
    <row r="6152" spans="1:4" x14ac:dyDescent="0.25">
      <c r="A6152" t="s">
        <v>3781</v>
      </c>
      <c r="B6152">
        <v>4812253</v>
      </c>
      <c r="C6152">
        <v>4812411</v>
      </c>
      <c r="D6152" t="s">
        <v>6153</v>
      </c>
    </row>
    <row r="6153" spans="1:4" x14ac:dyDescent="0.25">
      <c r="A6153" t="s">
        <v>3781</v>
      </c>
      <c r="B6153">
        <v>4813003</v>
      </c>
      <c r="C6153">
        <v>4813238</v>
      </c>
      <c r="D6153" t="s">
        <v>6154</v>
      </c>
    </row>
    <row r="6154" spans="1:4" x14ac:dyDescent="0.25">
      <c r="A6154" t="s">
        <v>3781</v>
      </c>
      <c r="B6154">
        <v>4813786</v>
      </c>
      <c r="C6154">
        <v>4814051</v>
      </c>
      <c r="D6154" t="s">
        <v>6155</v>
      </c>
    </row>
    <row r="6155" spans="1:4" x14ac:dyDescent="0.25">
      <c r="A6155" t="s">
        <v>3781</v>
      </c>
      <c r="B6155">
        <v>4814068</v>
      </c>
      <c r="C6155">
        <v>4814321</v>
      </c>
      <c r="D6155" t="s">
        <v>6156</v>
      </c>
    </row>
    <row r="6156" spans="1:4" x14ac:dyDescent="0.25">
      <c r="A6156" t="s">
        <v>3781</v>
      </c>
      <c r="B6156">
        <v>4814343</v>
      </c>
      <c r="C6156">
        <v>4815356</v>
      </c>
      <c r="D6156" t="s">
        <v>6157</v>
      </c>
    </row>
    <row r="6157" spans="1:4" x14ac:dyDescent="0.25">
      <c r="A6157" t="s">
        <v>3781</v>
      </c>
      <c r="B6157">
        <v>4815897</v>
      </c>
      <c r="C6157">
        <v>4816304</v>
      </c>
      <c r="D6157" t="s">
        <v>6158</v>
      </c>
    </row>
    <row r="6158" spans="1:4" x14ac:dyDescent="0.25">
      <c r="A6158" t="s">
        <v>3781</v>
      </c>
      <c r="B6158">
        <v>4816848</v>
      </c>
      <c r="C6158">
        <v>4817002</v>
      </c>
      <c r="D6158" t="s">
        <v>6159</v>
      </c>
    </row>
    <row r="6159" spans="1:4" x14ac:dyDescent="0.25">
      <c r="A6159" t="s">
        <v>3781</v>
      </c>
      <c r="B6159">
        <v>4817730</v>
      </c>
      <c r="C6159">
        <v>4817887</v>
      </c>
      <c r="D6159" t="s">
        <v>6160</v>
      </c>
    </row>
    <row r="6160" spans="1:4" x14ac:dyDescent="0.25">
      <c r="A6160" t="s">
        <v>3781</v>
      </c>
      <c r="B6160">
        <v>4820939</v>
      </c>
      <c r="C6160">
        <v>4821241</v>
      </c>
      <c r="D6160" t="s">
        <v>6161</v>
      </c>
    </row>
    <row r="6161" spans="1:4" x14ac:dyDescent="0.25">
      <c r="A6161" t="s">
        <v>3781</v>
      </c>
      <c r="B6161">
        <v>4822758</v>
      </c>
      <c r="C6161">
        <v>4823198</v>
      </c>
      <c r="D6161" t="s">
        <v>6162</v>
      </c>
    </row>
    <row r="6162" spans="1:4" x14ac:dyDescent="0.25">
      <c r="A6162" t="s">
        <v>3781</v>
      </c>
      <c r="B6162">
        <v>4825743</v>
      </c>
      <c r="C6162">
        <v>4825940</v>
      </c>
      <c r="D6162" t="s">
        <v>6163</v>
      </c>
    </row>
    <row r="6163" spans="1:4" x14ac:dyDescent="0.25">
      <c r="A6163" t="s">
        <v>3781</v>
      </c>
      <c r="B6163">
        <v>4826457</v>
      </c>
      <c r="C6163">
        <v>4826708</v>
      </c>
      <c r="D6163" t="s">
        <v>6164</v>
      </c>
    </row>
    <row r="6164" spans="1:4" x14ac:dyDescent="0.25">
      <c r="A6164" t="s">
        <v>3781</v>
      </c>
      <c r="B6164">
        <v>4832402</v>
      </c>
      <c r="C6164">
        <v>4832562</v>
      </c>
      <c r="D6164" t="s">
        <v>6165</v>
      </c>
    </row>
    <row r="6165" spans="1:4" x14ac:dyDescent="0.25">
      <c r="A6165" t="s">
        <v>3781</v>
      </c>
      <c r="B6165">
        <v>4837506</v>
      </c>
      <c r="C6165">
        <v>4837682</v>
      </c>
      <c r="D6165" t="s">
        <v>6166</v>
      </c>
    </row>
    <row r="6166" spans="1:4" x14ac:dyDescent="0.25">
      <c r="A6166" t="s">
        <v>3781</v>
      </c>
      <c r="B6166">
        <v>4838481</v>
      </c>
      <c r="C6166">
        <v>4838740</v>
      </c>
      <c r="D6166" t="s">
        <v>6167</v>
      </c>
    </row>
    <row r="6167" spans="1:4" x14ac:dyDescent="0.25">
      <c r="A6167" t="s">
        <v>3781</v>
      </c>
      <c r="B6167">
        <v>4839208</v>
      </c>
      <c r="C6167">
        <v>4839497</v>
      </c>
      <c r="D6167" t="s">
        <v>6168</v>
      </c>
    </row>
    <row r="6168" spans="1:4" x14ac:dyDescent="0.25">
      <c r="A6168" t="s">
        <v>3781</v>
      </c>
      <c r="B6168">
        <v>4840150</v>
      </c>
      <c r="C6168">
        <v>4840363</v>
      </c>
      <c r="D6168" t="s">
        <v>6169</v>
      </c>
    </row>
    <row r="6169" spans="1:4" x14ac:dyDescent="0.25">
      <c r="A6169" t="s">
        <v>3781</v>
      </c>
      <c r="B6169">
        <v>4842742</v>
      </c>
      <c r="C6169">
        <v>4842949</v>
      </c>
      <c r="D6169" t="s">
        <v>6170</v>
      </c>
    </row>
    <row r="6170" spans="1:4" x14ac:dyDescent="0.25">
      <c r="A6170" t="s">
        <v>3781</v>
      </c>
      <c r="B6170">
        <v>4844277</v>
      </c>
      <c r="C6170">
        <v>4844525</v>
      </c>
      <c r="D6170" t="s">
        <v>6171</v>
      </c>
    </row>
    <row r="6171" spans="1:4" x14ac:dyDescent="0.25">
      <c r="A6171" t="s">
        <v>3781</v>
      </c>
      <c r="B6171">
        <v>4846343</v>
      </c>
      <c r="C6171">
        <v>4846664</v>
      </c>
      <c r="D6171" t="s">
        <v>6172</v>
      </c>
    </row>
    <row r="6172" spans="1:4" x14ac:dyDescent="0.25">
      <c r="A6172" t="s">
        <v>3781</v>
      </c>
      <c r="B6172">
        <v>4846748</v>
      </c>
      <c r="C6172">
        <v>4847048</v>
      </c>
      <c r="D6172" t="s">
        <v>6173</v>
      </c>
    </row>
    <row r="6173" spans="1:4" x14ac:dyDescent="0.25">
      <c r="A6173" t="s">
        <v>3781</v>
      </c>
      <c r="B6173">
        <v>4849401</v>
      </c>
      <c r="C6173">
        <v>4849656</v>
      </c>
      <c r="D6173" t="s">
        <v>6174</v>
      </c>
    </row>
    <row r="6174" spans="1:4" x14ac:dyDescent="0.25">
      <c r="A6174" t="s">
        <v>3781</v>
      </c>
      <c r="B6174">
        <v>4851615</v>
      </c>
      <c r="C6174">
        <v>4851926</v>
      </c>
      <c r="D6174" t="s">
        <v>6175</v>
      </c>
    </row>
    <row r="6175" spans="1:4" x14ac:dyDescent="0.25">
      <c r="A6175" t="s">
        <v>3781</v>
      </c>
      <c r="B6175">
        <v>4852208</v>
      </c>
      <c r="C6175">
        <v>4852423</v>
      </c>
      <c r="D6175" t="s">
        <v>6176</v>
      </c>
    </row>
    <row r="6176" spans="1:4" x14ac:dyDescent="0.25">
      <c r="A6176" t="s">
        <v>3781</v>
      </c>
      <c r="B6176">
        <v>4852645</v>
      </c>
      <c r="C6176">
        <v>4853030</v>
      </c>
      <c r="D6176" t="s">
        <v>6177</v>
      </c>
    </row>
    <row r="6177" spans="1:4" x14ac:dyDescent="0.25">
      <c r="A6177" t="s">
        <v>3781</v>
      </c>
      <c r="B6177">
        <v>4855213</v>
      </c>
      <c r="C6177">
        <v>4855409</v>
      </c>
      <c r="D6177" t="s">
        <v>6178</v>
      </c>
    </row>
    <row r="6178" spans="1:4" x14ac:dyDescent="0.25">
      <c r="A6178" t="s">
        <v>3781</v>
      </c>
      <c r="B6178">
        <v>4856023</v>
      </c>
      <c r="C6178">
        <v>4856251</v>
      </c>
      <c r="D6178" t="s">
        <v>6179</v>
      </c>
    </row>
    <row r="6179" spans="1:4" x14ac:dyDescent="0.25">
      <c r="A6179" t="s">
        <v>3781</v>
      </c>
      <c r="B6179">
        <v>4863541</v>
      </c>
      <c r="C6179">
        <v>4863701</v>
      </c>
      <c r="D6179" t="s">
        <v>6180</v>
      </c>
    </row>
    <row r="6180" spans="1:4" x14ac:dyDescent="0.25">
      <c r="A6180" t="s">
        <v>3781</v>
      </c>
      <c r="B6180">
        <v>4865688</v>
      </c>
      <c r="C6180">
        <v>4865887</v>
      </c>
      <c r="D6180" t="s">
        <v>6181</v>
      </c>
    </row>
    <row r="6181" spans="1:4" x14ac:dyDescent="0.25">
      <c r="A6181" t="s">
        <v>3781</v>
      </c>
      <c r="B6181">
        <v>4866019</v>
      </c>
      <c r="C6181">
        <v>4866182</v>
      </c>
      <c r="D6181" t="s">
        <v>6182</v>
      </c>
    </row>
    <row r="6182" spans="1:4" x14ac:dyDescent="0.25">
      <c r="A6182" t="s">
        <v>3781</v>
      </c>
      <c r="B6182">
        <v>4868976</v>
      </c>
      <c r="C6182">
        <v>4869204</v>
      </c>
      <c r="D6182" t="s">
        <v>6183</v>
      </c>
    </row>
    <row r="6183" spans="1:4" x14ac:dyDescent="0.25">
      <c r="A6183" t="s">
        <v>3781</v>
      </c>
      <c r="B6183">
        <v>4871967</v>
      </c>
      <c r="C6183">
        <v>4872234</v>
      </c>
      <c r="D6183" t="s">
        <v>6184</v>
      </c>
    </row>
    <row r="6184" spans="1:4" x14ac:dyDescent="0.25">
      <c r="A6184" t="s">
        <v>3781</v>
      </c>
      <c r="B6184">
        <v>4872887</v>
      </c>
      <c r="C6184">
        <v>4873292</v>
      </c>
      <c r="D6184" t="s">
        <v>6185</v>
      </c>
    </row>
    <row r="6185" spans="1:4" x14ac:dyDescent="0.25">
      <c r="A6185" t="s">
        <v>3781</v>
      </c>
      <c r="B6185">
        <v>4873587</v>
      </c>
      <c r="C6185">
        <v>4873810</v>
      </c>
      <c r="D6185" t="s">
        <v>6186</v>
      </c>
    </row>
    <row r="6186" spans="1:4" x14ac:dyDescent="0.25">
      <c r="A6186" t="s">
        <v>3781</v>
      </c>
      <c r="B6186">
        <v>4874957</v>
      </c>
      <c r="C6186">
        <v>4875126</v>
      </c>
      <c r="D6186" t="s">
        <v>6187</v>
      </c>
    </row>
    <row r="6187" spans="1:4" x14ac:dyDescent="0.25">
      <c r="A6187" t="s">
        <v>3781</v>
      </c>
      <c r="B6187">
        <v>4875221</v>
      </c>
      <c r="C6187">
        <v>4875439</v>
      </c>
      <c r="D6187" t="s">
        <v>6188</v>
      </c>
    </row>
    <row r="6188" spans="1:4" x14ac:dyDescent="0.25">
      <c r="A6188" t="s">
        <v>3781</v>
      </c>
      <c r="B6188">
        <v>4875506</v>
      </c>
      <c r="C6188">
        <v>4875688</v>
      </c>
      <c r="D6188" t="s">
        <v>6189</v>
      </c>
    </row>
    <row r="6189" spans="1:4" x14ac:dyDescent="0.25">
      <c r="A6189" t="s">
        <v>3781</v>
      </c>
      <c r="B6189">
        <v>4877984</v>
      </c>
      <c r="C6189">
        <v>4878219</v>
      </c>
      <c r="D6189" t="s">
        <v>6190</v>
      </c>
    </row>
    <row r="6190" spans="1:4" x14ac:dyDescent="0.25">
      <c r="A6190" t="s">
        <v>3781</v>
      </c>
      <c r="B6190">
        <v>4880709</v>
      </c>
      <c r="C6190">
        <v>4880874</v>
      </c>
      <c r="D6190" t="s">
        <v>6191</v>
      </c>
    </row>
    <row r="6191" spans="1:4" x14ac:dyDescent="0.25">
      <c r="A6191" t="s">
        <v>3781</v>
      </c>
      <c r="B6191">
        <v>4880956</v>
      </c>
      <c r="C6191">
        <v>4881296</v>
      </c>
      <c r="D6191" t="s">
        <v>6192</v>
      </c>
    </row>
    <row r="6192" spans="1:4" x14ac:dyDescent="0.25">
      <c r="A6192" t="s">
        <v>3781</v>
      </c>
      <c r="B6192">
        <v>4881650</v>
      </c>
      <c r="C6192">
        <v>4881918</v>
      </c>
      <c r="D6192" t="s">
        <v>6193</v>
      </c>
    </row>
    <row r="6193" spans="1:4" x14ac:dyDescent="0.25">
      <c r="A6193" t="s">
        <v>3781</v>
      </c>
      <c r="B6193">
        <v>4882142</v>
      </c>
      <c r="C6193">
        <v>4882292</v>
      </c>
      <c r="D6193" t="s">
        <v>6194</v>
      </c>
    </row>
    <row r="6194" spans="1:4" x14ac:dyDescent="0.25">
      <c r="A6194" t="s">
        <v>3781</v>
      </c>
      <c r="B6194">
        <v>4882530</v>
      </c>
      <c r="C6194">
        <v>4882702</v>
      </c>
      <c r="D6194" t="s">
        <v>6195</v>
      </c>
    </row>
    <row r="6195" spans="1:4" x14ac:dyDescent="0.25">
      <c r="A6195" t="s">
        <v>3781</v>
      </c>
      <c r="B6195">
        <v>4886166</v>
      </c>
      <c r="C6195">
        <v>4886397</v>
      </c>
      <c r="D6195" t="s">
        <v>6196</v>
      </c>
    </row>
    <row r="6196" spans="1:4" x14ac:dyDescent="0.25">
      <c r="A6196" t="s">
        <v>3781</v>
      </c>
      <c r="B6196">
        <v>4889461</v>
      </c>
      <c r="C6196">
        <v>4889688</v>
      </c>
      <c r="D6196" t="s">
        <v>6197</v>
      </c>
    </row>
    <row r="6197" spans="1:4" x14ac:dyDescent="0.25">
      <c r="A6197" t="s">
        <v>3781</v>
      </c>
      <c r="B6197">
        <v>4890140</v>
      </c>
      <c r="C6197">
        <v>4890316</v>
      </c>
      <c r="D6197" t="s">
        <v>6198</v>
      </c>
    </row>
    <row r="6198" spans="1:4" x14ac:dyDescent="0.25">
      <c r="A6198" t="s">
        <v>3781</v>
      </c>
      <c r="B6198">
        <v>4890497</v>
      </c>
      <c r="C6198">
        <v>4890696</v>
      </c>
      <c r="D6198" t="s">
        <v>6199</v>
      </c>
    </row>
    <row r="6199" spans="1:4" x14ac:dyDescent="0.25">
      <c r="A6199" t="s">
        <v>3781</v>
      </c>
      <c r="B6199">
        <v>4895460</v>
      </c>
      <c r="C6199">
        <v>4895613</v>
      </c>
      <c r="D6199" t="s">
        <v>6200</v>
      </c>
    </row>
    <row r="6200" spans="1:4" x14ac:dyDescent="0.25">
      <c r="A6200" t="s">
        <v>3781</v>
      </c>
      <c r="B6200">
        <v>4896382</v>
      </c>
      <c r="C6200">
        <v>4896539</v>
      </c>
      <c r="D6200" t="s">
        <v>6201</v>
      </c>
    </row>
    <row r="6201" spans="1:4" x14ac:dyDescent="0.25">
      <c r="A6201" t="s">
        <v>3781</v>
      </c>
      <c r="B6201">
        <v>4897090</v>
      </c>
      <c r="C6201">
        <v>4897350</v>
      </c>
      <c r="D6201" t="s">
        <v>6202</v>
      </c>
    </row>
    <row r="6202" spans="1:4" x14ac:dyDescent="0.25">
      <c r="A6202" t="s">
        <v>3781</v>
      </c>
      <c r="B6202">
        <v>4897464</v>
      </c>
      <c r="C6202">
        <v>4897644</v>
      </c>
      <c r="D6202" t="s">
        <v>6203</v>
      </c>
    </row>
    <row r="6203" spans="1:4" x14ac:dyDescent="0.25">
      <c r="A6203" t="s">
        <v>3781</v>
      </c>
      <c r="B6203">
        <v>4898615</v>
      </c>
      <c r="C6203">
        <v>4898776</v>
      </c>
      <c r="D6203" t="s">
        <v>6204</v>
      </c>
    </row>
    <row r="6204" spans="1:4" x14ac:dyDescent="0.25">
      <c r="A6204" t="s">
        <v>3781</v>
      </c>
      <c r="B6204">
        <v>4899875</v>
      </c>
      <c r="C6204">
        <v>4900088</v>
      </c>
      <c r="D6204" t="s">
        <v>6205</v>
      </c>
    </row>
    <row r="6205" spans="1:4" x14ac:dyDescent="0.25">
      <c r="A6205" t="s">
        <v>3781</v>
      </c>
      <c r="B6205">
        <v>4900321</v>
      </c>
      <c r="C6205">
        <v>4900519</v>
      </c>
      <c r="D6205" t="s">
        <v>6206</v>
      </c>
    </row>
    <row r="6206" spans="1:4" x14ac:dyDescent="0.25">
      <c r="A6206" t="s">
        <v>3781</v>
      </c>
      <c r="B6206">
        <v>4900638</v>
      </c>
      <c r="C6206">
        <v>4900857</v>
      </c>
      <c r="D6206" t="s">
        <v>6207</v>
      </c>
    </row>
    <row r="6207" spans="1:4" x14ac:dyDescent="0.25">
      <c r="A6207" t="s">
        <v>3781</v>
      </c>
      <c r="B6207">
        <v>4900871</v>
      </c>
      <c r="C6207">
        <v>4901021</v>
      </c>
      <c r="D6207" t="s">
        <v>6208</v>
      </c>
    </row>
    <row r="6208" spans="1:4" x14ac:dyDescent="0.25">
      <c r="A6208" t="s">
        <v>3781</v>
      </c>
      <c r="B6208">
        <v>4902606</v>
      </c>
      <c r="C6208">
        <v>4902779</v>
      </c>
      <c r="D6208" t="s">
        <v>6209</v>
      </c>
    </row>
    <row r="6209" spans="1:4" x14ac:dyDescent="0.25">
      <c r="A6209" t="s">
        <v>3781</v>
      </c>
      <c r="B6209">
        <v>4905150</v>
      </c>
      <c r="C6209">
        <v>4905481</v>
      </c>
      <c r="D6209" t="s">
        <v>6210</v>
      </c>
    </row>
    <row r="6210" spans="1:4" x14ac:dyDescent="0.25">
      <c r="A6210" t="s">
        <v>3781</v>
      </c>
      <c r="B6210">
        <v>4908403</v>
      </c>
      <c r="C6210">
        <v>4908562</v>
      </c>
      <c r="D6210" t="s">
        <v>6211</v>
      </c>
    </row>
    <row r="6211" spans="1:4" x14ac:dyDescent="0.25">
      <c r="A6211" t="s">
        <v>3781</v>
      </c>
      <c r="B6211">
        <v>4909370</v>
      </c>
      <c r="C6211">
        <v>4909556</v>
      </c>
      <c r="D6211" t="s">
        <v>6212</v>
      </c>
    </row>
    <row r="6212" spans="1:4" x14ac:dyDescent="0.25">
      <c r="A6212" t="s">
        <v>3781</v>
      </c>
      <c r="B6212">
        <v>4911333</v>
      </c>
      <c r="C6212">
        <v>4911485</v>
      </c>
      <c r="D6212" t="s">
        <v>6213</v>
      </c>
    </row>
    <row r="6213" spans="1:4" x14ac:dyDescent="0.25">
      <c r="A6213" t="s">
        <v>3781</v>
      </c>
      <c r="B6213">
        <v>4919355</v>
      </c>
      <c r="C6213">
        <v>4919845</v>
      </c>
      <c r="D6213" t="s">
        <v>6214</v>
      </c>
    </row>
    <row r="6214" spans="1:4" x14ac:dyDescent="0.25">
      <c r="A6214" t="s">
        <v>3781</v>
      </c>
      <c r="B6214">
        <v>4923738</v>
      </c>
      <c r="C6214">
        <v>4924121</v>
      </c>
      <c r="D6214" t="s">
        <v>6215</v>
      </c>
    </row>
    <row r="6215" spans="1:4" x14ac:dyDescent="0.25">
      <c r="A6215" t="s">
        <v>3781</v>
      </c>
      <c r="B6215">
        <v>4928006</v>
      </c>
      <c r="C6215">
        <v>4928171</v>
      </c>
      <c r="D6215" t="s">
        <v>6216</v>
      </c>
    </row>
    <row r="6216" spans="1:4" x14ac:dyDescent="0.25">
      <c r="A6216" t="s">
        <v>3781</v>
      </c>
      <c r="B6216">
        <v>4931174</v>
      </c>
      <c r="C6216">
        <v>4931542</v>
      </c>
      <c r="D6216" t="s">
        <v>6217</v>
      </c>
    </row>
    <row r="6217" spans="1:4" x14ac:dyDescent="0.25">
      <c r="A6217" t="s">
        <v>3781</v>
      </c>
      <c r="B6217">
        <v>4933730</v>
      </c>
      <c r="C6217">
        <v>4934004</v>
      </c>
      <c r="D6217" t="s">
        <v>6218</v>
      </c>
    </row>
    <row r="6218" spans="1:4" x14ac:dyDescent="0.25">
      <c r="A6218" t="s">
        <v>3781</v>
      </c>
      <c r="B6218">
        <v>4937523</v>
      </c>
      <c r="C6218">
        <v>4938020</v>
      </c>
      <c r="D6218" t="s">
        <v>6219</v>
      </c>
    </row>
    <row r="6219" spans="1:4" x14ac:dyDescent="0.25">
      <c r="A6219" t="s">
        <v>3781</v>
      </c>
      <c r="B6219">
        <v>4941932</v>
      </c>
      <c r="C6219">
        <v>4942132</v>
      </c>
      <c r="D6219" t="s">
        <v>6220</v>
      </c>
    </row>
    <row r="6220" spans="1:4" x14ac:dyDescent="0.25">
      <c r="A6220" t="s">
        <v>3781</v>
      </c>
      <c r="B6220">
        <v>4943955</v>
      </c>
      <c r="C6220">
        <v>4944237</v>
      </c>
      <c r="D6220" t="s">
        <v>6221</v>
      </c>
    </row>
    <row r="6221" spans="1:4" x14ac:dyDescent="0.25">
      <c r="A6221" t="s">
        <v>3781</v>
      </c>
      <c r="B6221">
        <v>4945079</v>
      </c>
      <c r="C6221">
        <v>4945477</v>
      </c>
      <c r="D6221" t="s">
        <v>6222</v>
      </c>
    </row>
    <row r="6222" spans="1:4" x14ac:dyDescent="0.25">
      <c r="A6222" t="s">
        <v>3781</v>
      </c>
      <c r="B6222">
        <v>4954036</v>
      </c>
      <c r="C6222">
        <v>4954217</v>
      </c>
      <c r="D6222" t="s">
        <v>6223</v>
      </c>
    </row>
    <row r="6223" spans="1:4" x14ac:dyDescent="0.25">
      <c r="A6223" t="s">
        <v>3781</v>
      </c>
      <c r="B6223">
        <v>4954312</v>
      </c>
      <c r="C6223">
        <v>4954704</v>
      </c>
      <c r="D6223" t="s">
        <v>6224</v>
      </c>
    </row>
    <row r="6224" spans="1:4" x14ac:dyDescent="0.25">
      <c r="A6224" t="s">
        <v>3781</v>
      </c>
      <c r="B6224">
        <v>4954888</v>
      </c>
      <c r="C6224">
        <v>4955046</v>
      </c>
      <c r="D6224" t="s">
        <v>6225</v>
      </c>
    </row>
    <row r="6225" spans="1:4" x14ac:dyDescent="0.25">
      <c r="A6225" t="s">
        <v>3781</v>
      </c>
      <c r="B6225">
        <v>4961295</v>
      </c>
      <c r="C6225">
        <v>4961483</v>
      </c>
      <c r="D6225" t="s">
        <v>6226</v>
      </c>
    </row>
    <row r="6226" spans="1:4" x14ac:dyDescent="0.25">
      <c r="A6226" t="s">
        <v>3781</v>
      </c>
      <c r="B6226">
        <v>4961767</v>
      </c>
      <c r="C6226">
        <v>4961934</v>
      </c>
      <c r="D6226" t="s">
        <v>6227</v>
      </c>
    </row>
    <row r="6227" spans="1:4" x14ac:dyDescent="0.25">
      <c r="A6227" t="s">
        <v>3781</v>
      </c>
      <c r="B6227">
        <v>4962915</v>
      </c>
      <c r="C6227">
        <v>4963164</v>
      </c>
      <c r="D6227" t="s">
        <v>6228</v>
      </c>
    </row>
    <row r="6228" spans="1:4" x14ac:dyDescent="0.25">
      <c r="A6228" t="s">
        <v>3781</v>
      </c>
      <c r="B6228">
        <v>4963238</v>
      </c>
      <c r="C6228">
        <v>4963477</v>
      </c>
      <c r="D6228" t="s">
        <v>6229</v>
      </c>
    </row>
    <row r="6229" spans="1:4" x14ac:dyDescent="0.25">
      <c r="A6229" t="s">
        <v>3781</v>
      </c>
      <c r="B6229">
        <v>4963536</v>
      </c>
      <c r="C6229">
        <v>4963923</v>
      </c>
      <c r="D6229" t="s">
        <v>6230</v>
      </c>
    </row>
    <row r="6230" spans="1:4" x14ac:dyDescent="0.25">
      <c r="A6230" t="s">
        <v>3781</v>
      </c>
      <c r="B6230">
        <v>4963982</v>
      </c>
      <c r="C6230">
        <v>4964207</v>
      </c>
      <c r="D6230" t="s">
        <v>6231</v>
      </c>
    </row>
    <row r="6231" spans="1:4" x14ac:dyDescent="0.25">
      <c r="A6231" t="s">
        <v>3781</v>
      </c>
      <c r="B6231">
        <v>4964917</v>
      </c>
      <c r="C6231">
        <v>4965215</v>
      </c>
      <c r="D6231" t="s">
        <v>6232</v>
      </c>
    </row>
    <row r="6232" spans="1:4" x14ac:dyDescent="0.25">
      <c r="A6232" t="s">
        <v>3781</v>
      </c>
      <c r="B6232">
        <v>4967982</v>
      </c>
      <c r="C6232">
        <v>4968213</v>
      </c>
      <c r="D6232" t="s">
        <v>6233</v>
      </c>
    </row>
    <row r="6233" spans="1:4" x14ac:dyDescent="0.25">
      <c r="A6233" t="s">
        <v>3781</v>
      </c>
      <c r="B6233">
        <v>4969625</v>
      </c>
      <c r="C6233">
        <v>4969782</v>
      </c>
      <c r="D6233" t="s">
        <v>6234</v>
      </c>
    </row>
    <row r="6234" spans="1:4" x14ac:dyDescent="0.25">
      <c r="A6234" t="s">
        <v>3781</v>
      </c>
      <c r="B6234">
        <v>4969916</v>
      </c>
      <c r="C6234">
        <v>4970144</v>
      </c>
      <c r="D6234" t="s">
        <v>6235</v>
      </c>
    </row>
    <row r="6235" spans="1:4" x14ac:dyDescent="0.25">
      <c r="A6235" t="s">
        <v>3781</v>
      </c>
      <c r="B6235">
        <v>4970621</v>
      </c>
      <c r="C6235">
        <v>4970784</v>
      </c>
      <c r="D6235" t="s">
        <v>6236</v>
      </c>
    </row>
    <row r="6236" spans="1:4" x14ac:dyDescent="0.25">
      <c r="A6236" t="s">
        <v>3781</v>
      </c>
      <c r="B6236">
        <v>4973031</v>
      </c>
      <c r="C6236">
        <v>4973197</v>
      </c>
      <c r="D6236" t="s">
        <v>6237</v>
      </c>
    </row>
    <row r="6237" spans="1:4" x14ac:dyDescent="0.25">
      <c r="A6237" t="s">
        <v>3781</v>
      </c>
      <c r="B6237">
        <v>4973382</v>
      </c>
      <c r="C6237">
        <v>4973850</v>
      </c>
      <c r="D6237" t="s">
        <v>6238</v>
      </c>
    </row>
    <row r="6238" spans="1:4" x14ac:dyDescent="0.25">
      <c r="A6238" t="s">
        <v>3781</v>
      </c>
      <c r="B6238">
        <v>4974101</v>
      </c>
      <c r="C6238">
        <v>4975537</v>
      </c>
      <c r="D6238" t="s">
        <v>6239</v>
      </c>
    </row>
    <row r="6239" spans="1:4" x14ac:dyDescent="0.25">
      <c r="A6239" t="s">
        <v>3781</v>
      </c>
      <c r="B6239">
        <v>4976284</v>
      </c>
      <c r="C6239">
        <v>4976468</v>
      </c>
      <c r="D6239" t="s">
        <v>6240</v>
      </c>
    </row>
    <row r="6240" spans="1:4" x14ac:dyDescent="0.25">
      <c r="A6240" t="s">
        <v>3781</v>
      </c>
      <c r="B6240">
        <v>4977829</v>
      </c>
      <c r="C6240">
        <v>4978124</v>
      </c>
      <c r="D6240" t="s">
        <v>6241</v>
      </c>
    </row>
    <row r="6241" spans="1:4" x14ac:dyDescent="0.25">
      <c r="A6241" t="s">
        <v>3781</v>
      </c>
      <c r="B6241">
        <v>4978157</v>
      </c>
      <c r="C6241">
        <v>4978504</v>
      </c>
      <c r="D6241" t="s">
        <v>6242</v>
      </c>
    </row>
    <row r="6242" spans="1:4" x14ac:dyDescent="0.25">
      <c r="A6242" t="s">
        <v>3781</v>
      </c>
      <c r="B6242">
        <v>4982949</v>
      </c>
      <c r="C6242">
        <v>4983128</v>
      </c>
      <c r="D6242" t="s">
        <v>6243</v>
      </c>
    </row>
    <row r="6243" spans="1:4" x14ac:dyDescent="0.25">
      <c r="A6243" t="s">
        <v>3781</v>
      </c>
      <c r="B6243">
        <v>4984058</v>
      </c>
      <c r="C6243">
        <v>4984501</v>
      </c>
      <c r="D6243" t="s">
        <v>6244</v>
      </c>
    </row>
    <row r="6244" spans="1:4" x14ac:dyDescent="0.25">
      <c r="A6244" t="s">
        <v>3781</v>
      </c>
      <c r="B6244">
        <v>4984585</v>
      </c>
      <c r="C6244">
        <v>4984817</v>
      </c>
      <c r="D6244" t="s">
        <v>6245</v>
      </c>
    </row>
    <row r="6245" spans="1:4" x14ac:dyDescent="0.25">
      <c r="A6245" t="s">
        <v>3781</v>
      </c>
      <c r="B6245">
        <v>4990792</v>
      </c>
      <c r="C6245">
        <v>4991060</v>
      </c>
      <c r="D6245" t="s">
        <v>6246</v>
      </c>
    </row>
    <row r="6246" spans="1:4" x14ac:dyDescent="0.25">
      <c r="A6246" t="s">
        <v>3781</v>
      </c>
      <c r="B6246">
        <v>4993226</v>
      </c>
      <c r="C6246">
        <v>4994139</v>
      </c>
      <c r="D6246" t="s">
        <v>6247</v>
      </c>
    </row>
    <row r="6247" spans="1:4" x14ac:dyDescent="0.25">
      <c r="A6247" t="s">
        <v>3781</v>
      </c>
      <c r="B6247">
        <v>4995652</v>
      </c>
      <c r="C6247">
        <v>4995906</v>
      </c>
      <c r="D6247" t="s">
        <v>6248</v>
      </c>
    </row>
    <row r="6248" spans="1:4" x14ac:dyDescent="0.25">
      <c r="A6248" t="s">
        <v>3781</v>
      </c>
      <c r="B6248">
        <v>4996755</v>
      </c>
      <c r="C6248">
        <v>4996951</v>
      </c>
      <c r="D6248" t="s">
        <v>6249</v>
      </c>
    </row>
    <row r="6249" spans="1:4" x14ac:dyDescent="0.25">
      <c r="A6249" t="s">
        <v>3781</v>
      </c>
      <c r="B6249">
        <v>4999195</v>
      </c>
      <c r="C6249">
        <v>4999453</v>
      </c>
      <c r="D6249" t="s">
        <v>6250</v>
      </c>
    </row>
    <row r="6250" spans="1:4" x14ac:dyDescent="0.25">
      <c r="A6250" t="s">
        <v>3781</v>
      </c>
      <c r="B6250">
        <v>4999885</v>
      </c>
      <c r="C6250">
        <v>5000064</v>
      </c>
      <c r="D6250" t="s">
        <v>6251</v>
      </c>
    </row>
    <row r="6251" spans="1:4" x14ac:dyDescent="0.25">
      <c r="A6251" t="s">
        <v>3781</v>
      </c>
      <c r="B6251">
        <v>5000248</v>
      </c>
      <c r="C6251">
        <v>5000401</v>
      </c>
      <c r="D6251" t="s">
        <v>6252</v>
      </c>
    </row>
    <row r="6252" spans="1:4" x14ac:dyDescent="0.25">
      <c r="A6252" t="s">
        <v>3781</v>
      </c>
      <c r="B6252">
        <v>5003742</v>
      </c>
      <c r="C6252">
        <v>5003989</v>
      </c>
      <c r="D6252" t="s">
        <v>6253</v>
      </c>
    </row>
    <row r="6253" spans="1:4" x14ac:dyDescent="0.25">
      <c r="A6253" t="s">
        <v>3781</v>
      </c>
      <c r="B6253">
        <v>5004996</v>
      </c>
      <c r="C6253">
        <v>5005167</v>
      </c>
      <c r="D6253" t="s">
        <v>6254</v>
      </c>
    </row>
    <row r="6254" spans="1:4" x14ac:dyDescent="0.25">
      <c r="A6254" t="s">
        <v>3781</v>
      </c>
      <c r="B6254">
        <v>5006854</v>
      </c>
      <c r="C6254">
        <v>5007143</v>
      </c>
      <c r="D6254" t="s">
        <v>6255</v>
      </c>
    </row>
    <row r="6255" spans="1:4" x14ac:dyDescent="0.25">
      <c r="A6255" t="s">
        <v>3781</v>
      </c>
      <c r="B6255">
        <v>5008377</v>
      </c>
      <c r="C6255">
        <v>5008610</v>
      </c>
      <c r="D6255" t="s">
        <v>6256</v>
      </c>
    </row>
    <row r="6256" spans="1:4" x14ac:dyDescent="0.25">
      <c r="A6256" t="s">
        <v>3781</v>
      </c>
      <c r="B6256">
        <v>5009038</v>
      </c>
      <c r="C6256">
        <v>5009393</v>
      </c>
      <c r="D6256" t="s">
        <v>6257</v>
      </c>
    </row>
    <row r="6257" spans="1:4" x14ac:dyDescent="0.25">
      <c r="A6257" t="s">
        <v>3781</v>
      </c>
      <c r="B6257">
        <v>5009476</v>
      </c>
      <c r="C6257">
        <v>5009682</v>
      </c>
      <c r="D6257" t="s">
        <v>6258</v>
      </c>
    </row>
    <row r="6258" spans="1:4" x14ac:dyDescent="0.25">
      <c r="A6258" t="s">
        <v>3781</v>
      </c>
      <c r="B6258">
        <v>5017918</v>
      </c>
      <c r="C6258">
        <v>5018084</v>
      </c>
      <c r="D6258" t="s">
        <v>6259</v>
      </c>
    </row>
    <row r="6259" spans="1:4" x14ac:dyDescent="0.25">
      <c r="A6259" t="s">
        <v>3781</v>
      </c>
      <c r="B6259">
        <v>5021772</v>
      </c>
      <c r="C6259">
        <v>5022033</v>
      </c>
      <c r="D6259" t="s">
        <v>6260</v>
      </c>
    </row>
    <row r="6260" spans="1:4" x14ac:dyDescent="0.25">
      <c r="A6260" t="s">
        <v>3781</v>
      </c>
      <c r="B6260">
        <v>5022510</v>
      </c>
      <c r="C6260">
        <v>5022675</v>
      </c>
      <c r="D6260" t="s">
        <v>6261</v>
      </c>
    </row>
    <row r="6261" spans="1:4" x14ac:dyDescent="0.25">
      <c r="A6261" t="s">
        <v>3781</v>
      </c>
      <c r="B6261">
        <v>5024577</v>
      </c>
      <c r="C6261">
        <v>5024829</v>
      </c>
      <c r="D6261" t="s">
        <v>6262</v>
      </c>
    </row>
    <row r="6262" spans="1:4" x14ac:dyDescent="0.25">
      <c r="A6262" t="s">
        <v>3781</v>
      </c>
      <c r="B6262">
        <v>5025112</v>
      </c>
      <c r="C6262">
        <v>5025271</v>
      </c>
      <c r="D6262" t="s">
        <v>6263</v>
      </c>
    </row>
    <row r="6263" spans="1:4" x14ac:dyDescent="0.25">
      <c r="A6263" t="s">
        <v>3781</v>
      </c>
      <c r="B6263">
        <v>5029939</v>
      </c>
      <c r="C6263">
        <v>5030116</v>
      </c>
      <c r="D6263" t="s">
        <v>6264</v>
      </c>
    </row>
    <row r="6264" spans="1:4" x14ac:dyDescent="0.25">
      <c r="A6264" t="s">
        <v>3781</v>
      </c>
      <c r="B6264">
        <v>5031253</v>
      </c>
      <c r="C6264">
        <v>5031431</v>
      </c>
      <c r="D6264" t="s">
        <v>6265</v>
      </c>
    </row>
    <row r="6265" spans="1:4" x14ac:dyDescent="0.25">
      <c r="A6265" t="s">
        <v>3781</v>
      </c>
      <c r="B6265">
        <v>5044277</v>
      </c>
      <c r="C6265">
        <v>5044475</v>
      </c>
      <c r="D6265" t="s">
        <v>6266</v>
      </c>
    </row>
    <row r="6266" spans="1:4" x14ac:dyDescent="0.25">
      <c r="A6266" t="s">
        <v>3781</v>
      </c>
      <c r="B6266">
        <v>5045198</v>
      </c>
      <c r="C6266">
        <v>5045366</v>
      </c>
      <c r="D6266" t="s">
        <v>6267</v>
      </c>
    </row>
    <row r="6267" spans="1:4" x14ac:dyDescent="0.25">
      <c r="A6267" t="s">
        <v>3781</v>
      </c>
      <c r="B6267">
        <v>5048936</v>
      </c>
      <c r="C6267">
        <v>5049118</v>
      </c>
      <c r="D6267" t="s">
        <v>6268</v>
      </c>
    </row>
    <row r="6268" spans="1:4" x14ac:dyDescent="0.25">
      <c r="A6268" t="s">
        <v>3781</v>
      </c>
      <c r="B6268">
        <v>5051862</v>
      </c>
      <c r="C6268">
        <v>5052069</v>
      </c>
      <c r="D6268" t="s">
        <v>6269</v>
      </c>
    </row>
    <row r="6269" spans="1:4" x14ac:dyDescent="0.25">
      <c r="A6269" t="s">
        <v>3781</v>
      </c>
      <c r="B6269">
        <v>5054876</v>
      </c>
      <c r="C6269">
        <v>5055142</v>
      </c>
      <c r="D6269" t="s">
        <v>6270</v>
      </c>
    </row>
    <row r="6270" spans="1:4" x14ac:dyDescent="0.25">
      <c r="A6270" t="s">
        <v>3781</v>
      </c>
      <c r="B6270">
        <v>5055817</v>
      </c>
      <c r="C6270">
        <v>5056300</v>
      </c>
      <c r="D6270" t="s">
        <v>6271</v>
      </c>
    </row>
    <row r="6271" spans="1:4" x14ac:dyDescent="0.25">
      <c r="A6271" t="s">
        <v>3781</v>
      </c>
      <c r="B6271">
        <v>5056508</v>
      </c>
      <c r="C6271">
        <v>5056668</v>
      </c>
      <c r="D6271" t="s">
        <v>6272</v>
      </c>
    </row>
    <row r="6272" spans="1:4" x14ac:dyDescent="0.25">
      <c r="A6272" t="s">
        <v>3781</v>
      </c>
      <c r="B6272">
        <v>5063484</v>
      </c>
      <c r="C6272">
        <v>5063651</v>
      </c>
      <c r="D6272" t="s">
        <v>6273</v>
      </c>
    </row>
    <row r="6273" spans="1:4" x14ac:dyDescent="0.25">
      <c r="A6273" t="s">
        <v>3781</v>
      </c>
      <c r="B6273">
        <v>5064515</v>
      </c>
      <c r="C6273">
        <v>5064699</v>
      </c>
      <c r="D6273" t="s">
        <v>6274</v>
      </c>
    </row>
    <row r="6274" spans="1:4" x14ac:dyDescent="0.25">
      <c r="A6274" t="s">
        <v>3781</v>
      </c>
      <c r="B6274">
        <v>5072744</v>
      </c>
      <c r="C6274">
        <v>5073002</v>
      </c>
      <c r="D6274" t="s">
        <v>6275</v>
      </c>
    </row>
    <row r="6275" spans="1:4" x14ac:dyDescent="0.25">
      <c r="A6275" t="s">
        <v>3781</v>
      </c>
      <c r="B6275">
        <v>5073425</v>
      </c>
      <c r="C6275">
        <v>5073577</v>
      </c>
      <c r="D6275" t="s">
        <v>6276</v>
      </c>
    </row>
    <row r="6276" spans="1:4" x14ac:dyDescent="0.25">
      <c r="A6276" t="s">
        <v>3781</v>
      </c>
      <c r="B6276">
        <v>5073935</v>
      </c>
      <c r="C6276">
        <v>5074102</v>
      </c>
      <c r="D6276" t="s">
        <v>6277</v>
      </c>
    </row>
    <row r="6277" spans="1:4" x14ac:dyDescent="0.25">
      <c r="A6277" t="s">
        <v>3781</v>
      </c>
      <c r="B6277">
        <v>5074383</v>
      </c>
      <c r="C6277">
        <v>5074576</v>
      </c>
      <c r="D6277" t="s">
        <v>6278</v>
      </c>
    </row>
    <row r="6278" spans="1:4" x14ac:dyDescent="0.25">
      <c r="A6278" t="s">
        <v>3781</v>
      </c>
      <c r="B6278">
        <v>5074846</v>
      </c>
      <c r="C6278">
        <v>5075055</v>
      </c>
      <c r="D6278" t="s">
        <v>6279</v>
      </c>
    </row>
    <row r="6279" spans="1:4" x14ac:dyDescent="0.25">
      <c r="A6279" t="s">
        <v>3781</v>
      </c>
      <c r="B6279">
        <v>5076104</v>
      </c>
      <c r="C6279">
        <v>5076282</v>
      </c>
      <c r="D6279" t="s">
        <v>6280</v>
      </c>
    </row>
    <row r="6280" spans="1:4" x14ac:dyDescent="0.25">
      <c r="A6280" t="s">
        <v>3781</v>
      </c>
      <c r="B6280">
        <v>5076723</v>
      </c>
      <c r="C6280">
        <v>5076903</v>
      </c>
      <c r="D6280" t="s">
        <v>6281</v>
      </c>
    </row>
    <row r="6281" spans="1:4" x14ac:dyDescent="0.25">
      <c r="A6281" t="s">
        <v>3781</v>
      </c>
      <c r="B6281">
        <v>5077859</v>
      </c>
      <c r="C6281">
        <v>5078034</v>
      </c>
      <c r="D6281" t="s">
        <v>6282</v>
      </c>
    </row>
    <row r="6282" spans="1:4" x14ac:dyDescent="0.25">
      <c r="A6282" t="s">
        <v>3781</v>
      </c>
      <c r="B6282">
        <v>5078174</v>
      </c>
      <c r="C6282">
        <v>5078369</v>
      </c>
      <c r="D6282" t="s">
        <v>6283</v>
      </c>
    </row>
    <row r="6283" spans="1:4" x14ac:dyDescent="0.25">
      <c r="A6283" t="s">
        <v>3781</v>
      </c>
      <c r="B6283">
        <v>5083088</v>
      </c>
      <c r="C6283">
        <v>5083282</v>
      </c>
      <c r="D6283" t="s">
        <v>6284</v>
      </c>
    </row>
    <row r="6284" spans="1:4" x14ac:dyDescent="0.25">
      <c r="A6284" t="s">
        <v>3781</v>
      </c>
      <c r="B6284">
        <v>5083965</v>
      </c>
      <c r="C6284">
        <v>5084157</v>
      </c>
      <c r="D6284" t="s">
        <v>6285</v>
      </c>
    </row>
    <row r="6285" spans="1:4" x14ac:dyDescent="0.25">
      <c r="A6285" t="s">
        <v>3781</v>
      </c>
      <c r="B6285">
        <v>5085321</v>
      </c>
      <c r="C6285">
        <v>5085516</v>
      </c>
      <c r="D6285" t="s">
        <v>6286</v>
      </c>
    </row>
    <row r="6286" spans="1:4" x14ac:dyDescent="0.25">
      <c r="A6286" t="s">
        <v>3781</v>
      </c>
      <c r="B6286">
        <v>5087757</v>
      </c>
      <c r="C6286">
        <v>5087967</v>
      </c>
      <c r="D6286" t="s">
        <v>6287</v>
      </c>
    </row>
    <row r="6287" spans="1:4" x14ac:dyDescent="0.25">
      <c r="A6287" t="s">
        <v>3781</v>
      </c>
      <c r="B6287">
        <v>5089564</v>
      </c>
      <c r="C6287">
        <v>5089837</v>
      </c>
      <c r="D6287" t="s">
        <v>6288</v>
      </c>
    </row>
    <row r="6288" spans="1:4" x14ac:dyDescent="0.25">
      <c r="A6288" t="s">
        <v>3781</v>
      </c>
      <c r="B6288">
        <v>5092278</v>
      </c>
      <c r="C6288">
        <v>5092428</v>
      </c>
      <c r="D6288" t="s">
        <v>6289</v>
      </c>
    </row>
    <row r="6289" spans="1:4" x14ac:dyDescent="0.25">
      <c r="A6289" t="s">
        <v>3781</v>
      </c>
      <c r="B6289">
        <v>5095840</v>
      </c>
      <c r="C6289">
        <v>5096121</v>
      </c>
      <c r="D6289" t="s">
        <v>6290</v>
      </c>
    </row>
    <row r="6290" spans="1:4" x14ac:dyDescent="0.25">
      <c r="A6290" t="s">
        <v>3781</v>
      </c>
      <c r="B6290">
        <v>5096510</v>
      </c>
      <c r="C6290">
        <v>5096769</v>
      </c>
      <c r="D6290" t="s">
        <v>6291</v>
      </c>
    </row>
    <row r="6291" spans="1:4" x14ac:dyDescent="0.25">
      <c r="A6291" t="s">
        <v>3781</v>
      </c>
      <c r="B6291">
        <v>5096855</v>
      </c>
      <c r="C6291">
        <v>5097047</v>
      </c>
      <c r="D6291" t="s">
        <v>6292</v>
      </c>
    </row>
    <row r="6292" spans="1:4" x14ac:dyDescent="0.25">
      <c r="A6292" t="s">
        <v>3781</v>
      </c>
      <c r="B6292">
        <v>5097398</v>
      </c>
      <c r="C6292">
        <v>5097619</v>
      </c>
      <c r="D6292" t="s">
        <v>6293</v>
      </c>
    </row>
    <row r="6293" spans="1:4" x14ac:dyDescent="0.25">
      <c r="A6293" t="s">
        <v>3781</v>
      </c>
      <c r="B6293">
        <v>5099154</v>
      </c>
      <c r="C6293">
        <v>5099365</v>
      </c>
      <c r="D6293" t="s">
        <v>6294</v>
      </c>
    </row>
    <row r="6294" spans="1:4" x14ac:dyDescent="0.25">
      <c r="A6294" t="s">
        <v>3781</v>
      </c>
      <c r="B6294">
        <v>5100247</v>
      </c>
      <c r="C6294">
        <v>5100406</v>
      </c>
      <c r="D6294" t="s">
        <v>6295</v>
      </c>
    </row>
    <row r="6295" spans="1:4" x14ac:dyDescent="0.25">
      <c r="A6295" t="s">
        <v>3781</v>
      </c>
      <c r="B6295">
        <v>5104186</v>
      </c>
      <c r="C6295">
        <v>5104583</v>
      </c>
      <c r="D6295" t="s">
        <v>6296</v>
      </c>
    </row>
    <row r="6296" spans="1:4" x14ac:dyDescent="0.25">
      <c r="A6296" t="s">
        <v>3781</v>
      </c>
      <c r="B6296">
        <v>5107703</v>
      </c>
      <c r="C6296">
        <v>5107863</v>
      </c>
      <c r="D6296" t="s">
        <v>6297</v>
      </c>
    </row>
    <row r="6297" spans="1:4" x14ac:dyDescent="0.25">
      <c r="A6297" t="s">
        <v>3781</v>
      </c>
      <c r="B6297">
        <v>5109214</v>
      </c>
      <c r="C6297">
        <v>5109371</v>
      </c>
      <c r="D6297" t="s">
        <v>6298</v>
      </c>
    </row>
    <row r="6298" spans="1:4" x14ac:dyDescent="0.25">
      <c r="A6298" t="s">
        <v>3781</v>
      </c>
      <c r="B6298">
        <v>5109943</v>
      </c>
      <c r="C6298">
        <v>5110119</v>
      </c>
      <c r="D6298" t="s">
        <v>6299</v>
      </c>
    </row>
    <row r="6299" spans="1:4" x14ac:dyDescent="0.25">
      <c r="A6299" t="s">
        <v>3781</v>
      </c>
      <c r="B6299">
        <v>5112398</v>
      </c>
      <c r="C6299">
        <v>5112788</v>
      </c>
      <c r="D6299" t="s">
        <v>6300</v>
      </c>
    </row>
    <row r="6300" spans="1:4" x14ac:dyDescent="0.25">
      <c r="A6300" t="s">
        <v>3781</v>
      </c>
      <c r="B6300">
        <v>5112853</v>
      </c>
      <c r="C6300">
        <v>5113087</v>
      </c>
      <c r="D6300" t="s">
        <v>6301</v>
      </c>
    </row>
    <row r="6301" spans="1:4" x14ac:dyDescent="0.25">
      <c r="A6301" t="s">
        <v>3781</v>
      </c>
      <c r="B6301">
        <v>5114332</v>
      </c>
      <c r="C6301">
        <v>5114490</v>
      </c>
      <c r="D6301" t="s">
        <v>6302</v>
      </c>
    </row>
    <row r="6302" spans="1:4" x14ac:dyDescent="0.25">
      <c r="A6302" t="s">
        <v>3781</v>
      </c>
      <c r="B6302">
        <v>5119164</v>
      </c>
      <c r="C6302">
        <v>5119441</v>
      </c>
      <c r="D6302" t="s">
        <v>6303</v>
      </c>
    </row>
    <row r="6303" spans="1:4" x14ac:dyDescent="0.25">
      <c r="A6303" t="s">
        <v>3781</v>
      </c>
      <c r="B6303">
        <v>5121619</v>
      </c>
      <c r="C6303">
        <v>5121797</v>
      </c>
      <c r="D6303" t="s">
        <v>6304</v>
      </c>
    </row>
    <row r="6304" spans="1:4" x14ac:dyDescent="0.25">
      <c r="A6304" t="s">
        <v>3781</v>
      </c>
      <c r="B6304">
        <v>5127975</v>
      </c>
      <c r="C6304">
        <v>5128129</v>
      </c>
      <c r="D6304" t="s">
        <v>6305</v>
      </c>
    </row>
    <row r="6305" spans="1:4" x14ac:dyDescent="0.25">
      <c r="A6305" t="s">
        <v>3781</v>
      </c>
      <c r="B6305">
        <v>5129598</v>
      </c>
      <c r="C6305">
        <v>5129933</v>
      </c>
      <c r="D6305" t="s">
        <v>6306</v>
      </c>
    </row>
    <row r="6306" spans="1:4" x14ac:dyDescent="0.25">
      <c r="A6306" t="s">
        <v>3781</v>
      </c>
      <c r="B6306">
        <v>5132098</v>
      </c>
      <c r="C6306">
        <v>5132265</v>
      </c>
      <c r="D6306" t="s">
        <v>6307</v>
      </c>
    </row>
    <row r="6307" spans="1:4" x14ac:dyDescent="0.25">
      <c r="A6307" t="s">
        <v>3781</v>
      </c>
      <c r="B6307">
        <v>5133519</v>
      </c>
      <c r="C6307">
        <v>5133855</v>
      </c>
      <c r="D6307" t="s">
        <v>6308</v>
      </c>
    </row>
    <row r="6308" spans="1:4" x14ac:dyDescent="0.25">
      <c r="A6308" t="s">
        <v>3781</v>
      </c>
      <c r="B6308">
        <v>5135928</v>
      </c>
      <c r="C6308">
        <v>5136082</v>
      </c>
      <c r="D6308" t="s">
        <v>6309</v>
      </c>
    </row>
    <row r="6309" spans="1:4" x14ac:dyDescent="0.25">
      <c r="A6309" t="s">
        <v>3781</v>
      </c>
      <c r="B6309">
        <v>5138088</v>
      </c>
      <c r="C6309">
        <v>5138345</v>
      </c>
      <c r="D6309" t="s">
        <v>6310</v>
      </c>
    </row>
    <row r="6310" spans="1:4" x14ac:dyDescent="0.25">
      <c r="A6310" t="s">
        <v>3781</v>
      </c>
      <c r="B6310">
        <v>5138496</v>
      </c>
      <c r="C6310">
        <v>5138677</v>
      </c>
      <c r="D6310" t="s">
        <v>6311</v>
      </c>
    </row>
    <row r="6311" spans="1:4" x14ac:dyDescent="0.25">
      <c r="A6311" t="s">
        <v>3781</v>
      </c>
      <c r="B6311">
        <v>5138795</v>
      </c>
      <c r="C6311">
        <v>5138990</v>
      </c>
      <c r="D6311" t="s">
        <v>6312</v>
      </c>
    </row>
    <row r="6312" spans="1:4" x14ac:dyDescent="0.25">
      <c r="A6312" t="s">
        <v>3781</v>
      </c>
      <c r="B6312">
        <v>5139503</v>
      </c>
      <c r="C6312">
        <v>5139796</v>
      </c>
      <c r="D6312" t="s">
        <v>6313</v>
      </c>
    </row>
    <row r="6313" spans="1:4" x14ac:dyDescent="0.25">
      <c r="A6313" t="s">
        <v>3781</v>
      </c>
      <c r="B6313">
        <v>5140139</v>
      </c>
      <c r="C6313">
        <v>5140333</v>
      </c>
      <c r="D6313" t="s">
        <v>6314</v>
      </c>
    </row>
    <row r="6314" spans="1:4" x14ac:dyDescent="0.25">
      <c r="A6314" t="s">
        <v>3781</v>
      </c>
      <c r="B6314">
        <v>5141811</v>
      </c>
      <c r="C6314">
        <v>5142019</v>
      </c>
      <c r="D6314" t="s">
        <v>6315</v>
      </c>
    </row>
    <row r="6315" spans="1:4" x14ac:dyDescent="0.25">
      <c r="A6315" t="s">
        <v>3781</v>
      </c>
      <c r="B6315">
        <v>5145377</v>
      </c>
      <c r="C6315">
        <v>5145530</v>
      </c>
      <c r="D6315" t="s">
        <v>6316</v>
      </c>
    </row>
    <row r="6316" spans="1:4" x14ac:dyDescent="0.25">
      <c r="A6316" t="s">
        <v>3781</v>
      </c>
      <c r="B6316">
        <v>5152287</v>
      </c>
      <c r="C6316">
        <v>5152490</v>
      </c>
      <c r="D6316" t="s">
        <v>6317</v>
      </c>
    </row>
    <row r="6317" spans="1:4" x14ac:dyDescent="0.25">
      <c r="A6317" t="s">
        <v>3781</v>
      </c>
      <c r="B6317">
        <v>5153350</v>
      </c>
      <c r="C6317">
        <v>5153560</v>
      </c>
      <c r="D6317" t="s">
        <v>6318</v>
      </c>
    </row>
    <row r="6318" spans="1:4" x14ac:dyDescent="0.25">
      <c r="A6318" t="s">
        <v>3781</v>
      </c>
      <c r="B6318">
        <v>5155569</v>
      </c>
      <c r="C6318">
        <v>5155975</v>
      </c>
      <c r="D6318" t="s">
        <v>6319</v>
      </c>
    </row>
    <row r="6319" spans="1:4" x14ac:dyDescent="0.25">
      <c r="A6319" t="s">
        <v>3781</v>
      </c>
      <c r="B6319">
        <v>5157784</v>
      </c>
      <c r="C6319">
        <v>5158020</v>
      </c>
      <c r="D6319" t="s">
        <v>6320</v>
      </c>
    </row>
    <row r="6320" spans="1:4" x14ac:dyDescent="0.25">
      <c r="A6320" t="s">
        <v>3781</v>
      </c>
      <c r="B6320">
        <v>5158805</v>
      </c>
      <c r="C6320">
        <v>5158956</v>
      </c>
      <c r="D6320" t="s">
        <v>6321</v>
      </c>
    </row>
    <row r="6321" spans="1:4" x14ac:dyDescent="0.25">
      <c r="A6321" t="s">
        <v>3781</v>
      </c>
      <c r="B6321">
        <v>5161116</v>
      </c>
      <c r="C6321">
        <v>5161307</v>
      </c>
      <c r="D6321" t="s">
        <v>6322</v>
      </c>
    </row>
    <row r="6322" spans="1:4" x14ac:dyDescent="0.25">
      <c r="A6322" t="s">
        <v>3781</v>
      </c>
      <c r="B6322">
        <v>5161382</v>
      </c>
      <c r="C6322">
        <v>5161552</v>
      </c>
      <c r="D6322" t="s">
        <v>6323</v>
      </c>
    </row>
    <row r="6323" spans="1:4" x14ac:dyDescent="0.25">
      <c r="A6323" t="s">
        <v>3781</v>
      </c>
      <c r="B6323">
        <v>5163342</v>
      </c>
      <c r="C6323">
        <v>5163502</v>
      </c>
      <c r="D6323" t="s">
        <v>6324</v>
      </c>
    </row>
    <row r="6324" spans="1:4" x14ac:dyDescent="0.25">
      <c r="A6324" t="s">
        <v>3781</v>
      </c>
      <c r="B6324">
        <v>5165240</v>
      </c>
      <c r="C6324">
        <v>5165403</v>
      </c>
      <c r="D6324" t="s">
        <v>6325</v>
      </c>
    </row>
    <row r="6325" spans="1:4" x14ac:dyDescent="0.25">
      <c r="A6325" t="s">
        <v>3781</v>
      </c>
      <c r="B6325">
        <v>5167329</v>
      </c>
      <c r="C6325">
        <v>5167551</v>
      </c>
      <c r="D6325" t="s">
        <v>6326</v>
      </c>
    </row>
    <row r="6326" spans="1:4" x14ac:dyDescent="0.25">
      <c r="A6326" t="s">
        <v>3781</v>
      </c>
      <c r="B6326">
        <v>5172638</v>
      </c>
      <c r="C6326">
        <v>5172794</v>
      </c>
      <c r="D6326" t="s">
        <v>6327</v>
      </c>
    </row>
    <row r="6327" spans="1:4" x14ac:dyDescent="0.25">
      <c r="A6327" t="s">
        <v>3781</v>
      </c>
      <c r="B6327">
        <v>5172811</v>
      </c>
      <c r="C6327">
        <v>5172975</v>
      </c>
      <c r="D6327" t="s">
        <v>6328</v>
      </c>
    </row>
    <row r="6328" spans="1:4" x14ac:dyDescent="0.25">
      <c r="A6328" t="s">
        <v>3781</v>
      </c>
      <c r="B6328">
        <v>5174698</v>
      </c>
      <c r="C6328">
        <v>5174915</v>
      </c>
      <c r="D6328" t="s">
        <v>6329</v>
      </c>
    </row>
    <row r="6329" spans="1:4" x14ac:dyDescent="0.25">
      <c r="A6329" t="s">
        <v>3781</v>
      </c>
      <c r="B6329">
        <v>5176090</v>
      </c>
      <c r="C6329">
        <v>5176345</v>
      </c>
      <c r="D6329" t="s">
        <v>6330</v>
      </c>
    </row>
    <row r="6330" spans="1:4" x14ac:dyDescent="0.25">
      <c r="A6330" t="s">
        <v>3781</v>
      </c>
      <c r="B6330">
        <v>5176844</v>
      </c>
      <c r="C6330">
        <v>5177027</v>
      </c>
      <c r="D6330" t="s">
        <v>6331</v>
      </c>
    </row>
    <row r="6331" spans="1:4" x14ac:dyDescent="0.25">
      <c r="A6331" t="s">
        <v>3781</v>
      </c>
      <c r="B6331">
        <v>5177708</v>
      </c>
      <c r="C6331">
        <v>5177863</v>
      </c>
      <c r="D6331" t="s">
        <v>6332</v>
      </c>
    </row>
    <row r="6332" spans="1:4" x14ac:dyDescent="0.25">
      <c r="A6332" t="s">
        <v>3781</v>
      </c>
      <c r="B6332">
        <v>5179252</v>
      </c>
      <c r="C6332">
        <v>5179498</v>
      </c>
      <c r="D6332" t="s">
        <v>6333</v>
      </c>
    </row>
    <row r="6333" spans="1:4" x14ac:dyDescent="0.25">
      <c r="A6333" t="s">
        <v>3781</v>
      </c>
      <c r="B6333">
        <v>5181532</v>
      </c>
      <c r="C6333">
        <v>5181881</v>
      </c>
      <c r="D6333" t="s">
        <v>6334</v>
      </c>
    </row>
    <row r="6334" spans="1:4" x14ac:dyDescent="0.25">
      <c r="A6334" t="s">
        <v>3781</v>
      </c>
      <c r="B6334">
        <v>5182051</v>
      </c>
      <c r="C6334">
        <v>5182252</v>
      </c>
      <c r="D6334" t="s">
        <v>6335</v>
      </c>
    </row>
    <row r="6335" spans="1:4" x14ac:dyDescent="0.25">
      <c r="A6335" t="s">
        <v>3781</v>
      </c>
      <c r="B6335">
        <v>5183206</v>
      </c>
      <c r="C6335">
        <v>5183387</v>
      </c>
      <c r="D6335" t="s">
        <v>6336</v>
      </c>
    </row>
    <row r="6336" spans="1:4" x14ac:dyDescent="0.25">
      <c r="A6336" t="s">
        <v>3781</v>
      </c>
      <c r="B6336">
        <v>5186386</v>
      </c>
      <c r="C6336">
        <v>5186835</v>
      </c>
      <c r="D6336" t="s">
        <v>6337</v>
      </c>
    </row>
    <row r="6337" spans="1:4" x14ac:dyDescent="0.25">
      <c r="A6337" t="s">
        <v>3781</v>
      </c>
      <c r="B6337">
        <v>5187616</v>
      </c>
      <c r="C6337">
        <v>5187814</v>
      </c>
      <c r="D6337" t="s">
        <v>6338</v>
      </c>
    </row>
    <row r="6338" spans="1:4" x14ac:dyDescent="0.25">
      <c r="A6338" t="s">
        <v>3781</v>
      </c>
      <c r="B6338">
        <v>5189231</v>
      </c>
      <c r="C6338">
        <v>5189383</v>
      </c>
      <c r="D6338" t="s">
        <v>6339</v>
      </c>
    </row>
    <row r="6339" spans="1:4" x14ac:dyDescent="0.25">
      <c r="A6339" t="s">
        <v>3781</v>
      </c>
      <c r="B6339">
        <v>5191459</v>
      </c>
      <c r="C6339">
        <v>5191617</v>
      </c>
      <c r="D6339" t="s">
        <v>6340</v>
      </c>
    </row>
    <row r="6340" spans="1:4" x14ac:dyDescent="0.25">
      <c r="A6340" t="s">
        <v>3781</v>
      </c>
      <c r="B6340">
        <v>5194531</v>
      </c>
      <c r="C6340">
        <v>5194737</v>
      </c>
      <c r="D6340" t="s">
        <v>6341</v>
      </c>
    </row>
    <row r="6341" spans="1:4" x14ac:dyDescent="0.25">
      <c r="A6341" t="s">
        <v>3781</v>
      </c>
      <c r="B6341">
        <v>5196026</v>
      </c>
      <c r="C6341">
        <v>5196183</v>
      </c>
      <c r="D6341" t="s">
        <v>6342</v>
      </c>
    </row>
    <row r="6342" spans="1:4" x14ac:dyDescent="0.25">
      <c r="A6342" t="s">
        <v>3781</v>
      </c>
      <c r="B6342">
        <v>5199099</v>
      </c>
      <c r="C6342">
        <v>5199304</v>
      </c>
      <c r="D6342" t="s">
        <v>6343</v>
      </c>
    </row>
    <row r="6343" spans="1:4" x14ac:dyDescent="0.25">
      <c r="A6343" t="s">
        <v>3781</v>
      </c>
      <c r="B6343">
        <v>5200910</v>
      </c>
      <c r="C6343">
        <v>5201097</v>
      </c>
      <c r="D6343" t="s">
        <v>6344</v>
      </c>
    </row>
    <row r="6344" spans="1:4" x14ac:dyDescent="0.25">
      <c r="A6344" t="s">
        <v>3781</v>
      </c>
      <c r="B6344">
        <v>5201620</v>
      </c>
      <c r="C6344">
        <v>5201908</v>
      </c>
      <c r="D6344" t="s">
        <v>6345</v>
      </c>
    </row>
    <row r="6345" spans="1:4" x14ac:dyDescent="0.25">
      <c r="A6345" t="s">
        <v>3781</v>
      </c>
      <c r="B6345">
        <v>5202307</v>
      </c>
      <c r="C6345">
        <v>5202500</v>
      </c>
      <c r="D6345" t="s">
        <v>6346</v>
      </c>
    </row>
    <row r="6346" spans="1:4" x14ac:dyDescent="0.25">
      <c r="A6346" t="s">
        <v>3781</v>
      </c>
      <c r="B6346">
        <v>5203960</v>
      </c>
      <c r="C6346">
        <v>5204119</v>
      </c>
      <c r="D6346" t="s">
        <v>6347</v>
      </c>
    </row>
    <row r="6347" spans="1:4" x14ac:dyDescent="0.25">
      <c r="A6347" t="s">
        <v>3781</v>
      </c>
      <c r="B6347">
        <v>5208448</v>
      </c>
      <c r="C6347">
        <v>5208617</v>
      </c>
      <c r="D6347" t="s">
        <v>6348</v>
      </c>
    </row>
    <row r="6348" spans="1:4" x14ac:dyDescent="0.25">
      <c r="A6348" t="s">
        <v>3781</v>
      </c>
      <c r="B6348">
        <v>5209204</v>
      </c>
      <c r="C6348">
        <v>5209504</v>
      </c>
      <c r="D6348" t="s">
        <v>6349</v>
      </c>
    </row>
    <row r="6349" spans="1:4" x14ac:dyDescent="0.25">
      <c r="A6349" t="s">
        <v>3781</v>
      </c>
      <c r="B6349">
        <v>5209767</v>
      </c>
      <c r="C6349">
        <v>5209957</v>
      </c>
      <c r="D6349" t="s">
        <v>6350</v>
      </c>
    </row>
    <row r="6350" spans="1:4" x14ac:dyDescent="0.25">
      <c r="A6350" t="s">
        <v>3781</v>
      </c>
      <c r="B6350">
        <v>5210486</v>
      </c>
      <c r="C6350">
        <v>5210645</v>
      </c>
      <c r="D6350" t="s">
        <v>6351</v>
      </c>
    </row>
    <row r="6351" spans="1:4" x14ac:dyDescent="0.25">
      <c r="A6351" t="s">
        <v>3781</v>
      </c>
      <c r="B6351">
        <v>5210766</v>
      </c>
      <c r="C6351">
        <v>5210946</v>
      </c>
      <c r="D6351" t="s">
        <v>6352</v>
      </c>
    </row>
    <row r="6352" spans="1:4" x14ac:dyDescent="0.25">
      <c r="A6352" t="s">
        <v>3781</v>
      </c>
      <c r="B6352">
        <v>5211163</v>
      </c>
      <c r="C6352">
        <v>5211346</v>
      </c>
      <c r="D6352" t="s">
        <v>6353</v>
      </c>
    </row>
    <row r="6353" spans="1:4" x14ac:dyDescent="0.25">
      <c r="A6353" t="s">
        <v>3781</v>
      </c>
      <c r="B6353">
        <v>5213717</v>
      </c>
      <c r="C6353">
        <v>5213893</v>
      </c>
      <c r="D6353" t="s">
        <v>6354</v>
      </c>
    </row>
    <row r="6354" spans="1:4" x14ac:dyDescent="0.25">
      <c r="A6354" t="s">
        <v>3781</v>
      </c>
      <c r="B6354">
        <v>5218503</v>
      </c>
      <c r="C6354">
        <v>5218816</v>
      </c>
      <c r="D6354" t="s">
        <v>6355</v>
      </c>
    </row>
    <row r="6355" spans="1:4" x14ac:dyDescent="0.25">
      <c r="A6355" t="s">
        <v>3781</v>
      </c>
      <c r="B6355">
        <v>5219432</v>
      </c>
      <c r="C6355">
        <v>5219598</v>
      </c>
      <c r="D6355" t="s">
        <v>6356</v>
      </c>
    </row>
    <row r="6356" spans="1:4" x14ac:dyDescent="0.25">
      <c r="A6356" t="s">
        <v>3781</v>
      </c>
      <c r="B6356">
        <v>5222381</v>
      </c>
      <c r="C6356">
        <v>5222601</v>
      </c>
      <c r="D6356" t="s">
        <v>6357</v>
      </c>
    </row>
    <row r="6357" spans="1:4" x14ac:dyDescent="0.25">
      <c r="A6357" t="s">
        <v>3781</v>
      </c>
      <c r="B6357">
        <v>5222901</v>
      </c>
      <c r="C6357">
        <v>5223128</v>
      </c>
      <c r="D6357" t="s">
        <v>6358</v>
      </c>
    </row>
    <row r="6358" spans="1:4" x14ac:dyDescent="0.25">
      <c r="A6358" t="s">
        <v>3781</v>
      </c>
      <c r="B6358">
        <v>5224575</v>
      </c>
      <c r="C6358">
        <v>5224766</v>
      </c>
      <c r="D6358" t="s">
        <v>6359</v>
      </c>
    </row>
    <row r="6359" spans="1:4" x14ac:dyDescent="0.25">
      <c r="A6359" t="s">
        <v>3781</v>
      </c>
      <c r="B6359">
        <v>5227987</v>
      </c>
      <c r="C6359">
        <v>5228273</v>
      </c>
      <c r="D6359" t="s">
        <v>6360</v>
      </c>
    </row>
    <row r="6360" spans="1:4" x14ac:dyDescent="0.25">
      <c r="A6360" t="s">
        <v>3781</v>
      </c>
      <c r="B6360">
        <v>5228663</v>
      </c>
      <c r="C6360">
        <v>5228857</v>
      </c>
      <c r="D6360" t="s">
        <v>6361</v>
      </c>
    </row>
    <row r="6361" spans="1:4" x14ac:dyDescent="0.25">
      <c r="A6361" t="s">
        <v>3781</v>
      </c>
      <c r="B6361">
        <v>5230163</v>
      </c>
      <c r="C6361">
        <v>5230473</v>
      </c>
      <c r="D6361" t="s">
        <v>6362</v>
      </c>
    </row>
    <row r="6362" spans="1:4" x14ac:dyDescent="0.25">
      <c r="A6362" t="s">
        <v>3781</v>
      </c>
      <c r="B6362">
        <v>5230491</v>
      </c>
      <c r="C6362">
        <v>5230855</v>
      </c>
      <c r="D6362" t="s">
        <v>6363</v>
      </c>
    </row>
    <row r="6363" spans="1:4" x14ac:dyDescent="0.25">
      <c r="A6363" t="s">
        <v>3781</v>
      </c>
      <c r="B6363">
        <v>5231810</v>
      </c>
      <c r="C6363">
        <v>5232146</v>
      </c>
      <c r="D6363" t="s">
        <v>6364</v>
      </c>
    </row>
    <row r="6364" spans="1:4" x14ac:dyDescent="0.25">
      <c r="A6364" t="s">
        <v>3781</v>
      </c>
      <c r="B6364">
        <v>5232220</v>
      </c>
      <c r="C6364">
        <v>5232436</v>
      </c>
      <c r="D6364" t="s">
        <v>6365</v>
      </c>
    </row>
    <row r="6365" spans="1:4" x14ac:dyDescent="0.25">
      <c r="A6365" t="s">
        <v>3781</v>
      </c>
      <c r="B6365">
        <v>5232639</v>
      </c>
      <c r="C6365">
        <v>5232958</v>
      </c>
      <c r="D6365" t="s">
        <v>6366</v>
      </c>
    </row>
    <row r="6366" spans="1:4" x14ac:dyDescent="0.25">
      <c r="A6366" t="s">
        <v>3781</v>
      </c>
      <c r="B6366">
        <v>5233461</v>
      </c>
      <c r="C6366">
        <v>5233787</v>
      </c>
      <c r="D6366" t="s">
        <v>6367</v>
      </c>
    </row>
    <row r="6367" spans="1:4" x14ac:dyDescent="0.25">
      <c r="A6367" t="s">
        <v>3781</v>
      </c>
      <c r="B6367">
        <v>5235421</v>
      </c>
      <c r="C6367">
        <v>5235580</v>
      </c>
      <c r="D6367" t="s">
        <v>6368</v>
      </c>
    </row>
    <row r="6368" spans="1:4" x14ac:dyDescent="0.25">
      <c r="A6368" t="s">
        <v>3781</v>
      </c>
      <c r="B6368">
        <v>5238417</v>
      </c>
      <c r="C6368">
        <v>5238606</v>
      </c>
      <c r="D6368" t="s">
        <v>6369</v>
      </c>
    </row>
    <row r="6369" spans="1:4" x14ac:dyDescent="0.25">
      <c r="A6369" t="s">
        <v>3781</v>
      </c>
      <c r="B6369">
        <v>5247581</v>
      </c>
      <c r="C6369">
        <v>5247738</v>
      </c>
      <c r="D6369" t="s">
        <v>6370</v>
      </c>
    </row>
    <row r="6370" spans="1:4" x14ac:dyDescent="0.25">
      <c r="A6370" t="s">
        <v>3781</v>
      </c>
      <c r="B6370">
        <v>5247925</v>
      </c>
      <c r="C6370">
        <v>5248172</v>
      </c>
      <c r="D6370" t="s">
        <v>6371</v>
      </c>
    </row>
    <row r="6371" spans="1:4" x14ac:dyDescent="0.25">
      <c r="A6371" t="s">
        <v>3781</v>
      </c>
      <c r="B6371">
        <v>5249282</v>
      </c>
      <c r="C6371">
        <v>5249441</v>
      </c>
      <c r="D6371" t="s">
        <v>6372</v>
      </c>
    </row>
    <row r="6372" spans="1:4" x14ac:dyDescent="0.25">
      <c r="A6372" t="s">
        <v>3781</v>
      </c>
      <c r="B6372">
        <v>5250222</v>
      </c>
      <c r="C6372">
        <v>5250378</v>
      </c>
      <c r="D6372" t="s">
        <v>6373</v>
      </c>
    </row>
    <row r="6373" spans="1:4" x14ac:dyDescent="0.25">
      <c r="A6373" t="s">
        <v>3781</v>
      </c>
      <c r="B6373">
        <v>5250939</v>
      </c>
      <c r="C6373">
        <v>5251149</v>
      </c>
      <c r="D6373" t="s">
        <v>6374</v>
      </c>
    </row>
    <row r="6374" spans="1:4" x14ac:dyDescent="0.25">
      <c r="A6374" t="s">
        <v>3781</v>
      </c>
      <c r="B6374">
        <v>5252270</v>
      </c>
      <c r="C6374">
        <v>5252445</v>
      </c>
      <c r="D6374" t="s">
        <v>6375</v>
      </c>
    </row>
    <row r="6375" spans="1:4" x14ac:dyDescent="0.25">
      <c r="A6375" t="s">
        <v>3781</v>
      </c>
      <c r="B6375">
        <v>5252841</v>
      </c>
      <c r="C6375">
        <v>5253183</v>
      </c>
      <c r="D6375" t="s">
        <v>6376</v>
      </c>
    </row>
    <row r="6376" spans="1:4" x14ac:dyDescent="0.25">
      <c r="A6376" t="s">
        <v>3781</v>
      </c>
      <c r="B6376">
        <v>5253408</v>
      </c>
      <c r="C6376">
        <v>5253613</v>
      </c>
      <c r="D6376" t="s">
        <v>6377</v>
      </c>
    </row>
    <row r="6377" spans="1:4" x14ac:dyDescent="0.25">
      <c r="A6377" t="s">
        <v>3781</v>
      </c>
      <c r="B6377">
        <v>5253927</v>
      </c>
      <c r="C6377">
        <v>5254098</v>
      </c>
      <c r="D6377" t="s">
        <v>6378</v>
      </c>
    </row>
    <row r="6378" spans="1:4" x14ac:dyDescent="0.25">
      <c r="A6378" t="s">
        <v>3781</v>
      </c>
      <c r="B6378">
        <v>5259794</v>
      </c>
      <c r="C6378">
        <v>5259980</v>
      </c>
      <c r="D6378" t="s">
        <v>6379</v>
      </c>
    </row>
    <row r="6379" spans="1:4" x14ac:dyDescent="0.25">
      <c r="A6379" t="s">
        <v>3781</v>
      </c>
      <c r="B6379">
        <v>5260285</v>
      </c>
      <c r="C6379">
        <v>5260450</v>
      </c>
      <c r="D6379" t="s">
        <v>6380</v>
      </c>
    </row>
    <row r="6380" spans="1:4" x14ac:dyDescent="0.25">
      <c r="A6380" t="s">
        <v>3781</v>
      </c>
      <c r="B6380">
        <v>5266337</v>
      </c>
      <c r="C6380">
        <v>5266573</v>
      </c>
      <c r="D6380" t="s">
        <v>6381</v>
      </c>
    </row>
    <row r="6381" spans="1:4" x14ac:dyDescent="0.25">
      <c r="A6381" t="s">
        <v>3781</v>
      </c>
      <c r="B6381">
        <v>5266677</v>
      </c>
      <c r="C6381">
        <v>5266844</v>
      </c>
      <c r="D6381" t="s">
        <v>6382</v>
      </c>
    </row>
    <row r="6382" spans="1:4" x14ac:dyDescent="0.25">
      <c r="A6382" t="s">
        <v>3781</v>
      </c>
      <c r="B6382">
        <v>5267720</v>
      </c>
      <c r="C6382">
        <v>5267875</v>
      </c>
      <c r="D6382" t="s">
        <v>6383</v>
      </c>
    </row>
    <row r="6383" spans="1:4" x14ac:dyDescent="0.25">
      <c r="A6383" t="s">
        <v>3781</v>
      </c>
      <c r="B6383">
        <v>5269701</v>
      </c>
      <c r="C6383">
        <v>5269989</v>
      </c>
      <c r="D6383" t="s">
        <v>6384</v>
      </c>
    </row>
    <row r="6384" spans="1:4" x14ac:dyDescent="0.25">
      <c r="A6384" t="s">
        <v>3781</v>
      </c>
      <c r="B6384">
        <v>5270467</v>
      </c>
      <c r="C6384">
        <v>5270687</v>
      </c>
      <c r="D6384" t="s">
        <v>6385</v>
      </c>
    </row>
    <row r="6385" spans="1:4" x14ac:dyDescent="0.25">
      <c r="A6385" t="s">
        <v>3781</v>
      </c>
      <c r="B6385">
        <v>5271338</v>
      </c>
      <c r="C6385">
        <v>5271521</v>
      </c>
      <c r="D6385" t="s">
        <v>6386</v>
      </c>
    </row>
    <row r="6386" spans="1:4" x14ac:dyDescent="0.25">
      <c r="A6386" t="s">
        <v>3781</v>
      </c>
      <c r="B6386">
        <v>5278698</v>
      </c>
      <c r="C6386">
        <v>5278856</v>
      </c>
      <c r="D6386" t="s">
        <v>6387</v>
      </c>
    </row>
    <row r="6387" spans="1:4" x14ac:dyDescent="0.25">
      <c r="A6387" t="s">
        <v>3781</v>
      </c>
      <c r="B6387">
        <v>5281596</v>
      </c>
      <c r="C6387">
        <v>5281773</v>
      </c>
      <c r="D6387" t="s">
        <v>6388</v>
      </c>
    </row>
    <row r="6388" spans="1:4" x14ac:dyDescent="0.25">
      <c r="A6388" t="s">
        <v>3781</v>
      </c>
      <c r="B6388">
        <v>5284009</v>
      </c>
      <c r="C6388">
        <v>5284336</v>
      </c>
      <c r="D6388" t="s">
        <v>6389</v>
      </c>
    </row>
    <row r="6389" spans="1:4" x14ac:dyDescent="0.25">
      <c r="A6389" t="s">
        <v>3781</v>
      </c>
      <c r="B6389">
        <v>5284780</v>
      </c>
      <c r="C6389">
        <v>5285060</v>
      </c>
      <c r="D6389" t="s">
        <v>6390</v>
      </c>
    </row>
    <row r="6390" spans="1:4" x14ac:dyDescent="0.25">
      <c r="A6390" t="s">
        <v>3781</v>
      </c>
      <c r="B6390">
        <v>5286987</v>
      </c>
      <c r="C6390">
        <v>5287374</v>
      </c>
      <c r="D6390" t="s">
        <v>6391</v>
      </c>
    </row>
    <row r="6391" spans="1:4" x14ac:dyDescent="0.25">
      <c r="A6391" t="s">
        <v>3781</v>
      </c>
      <c r="B6391">
        <v>5287613</v>
      </c>
      <c r="C6391">
        <v>5287942</v>
      </c>
      <c r="D6391" t="s">
        <v>6392</v>
      </c>
    </row>
    <row r="6392" spans="1:4" x14ac:dyDescent="0.25">
      <c r="A6392" t="s">
        <v>3781</v>
      </c>
      <c r="B6392">
        <v>5288118</v>
      </c>
      <c r="C6392">
        <v>5288392</v>
      </c>
      <c r="D6392" t="s">
        <v>6393</v>
      </c>
    </row>
    <row r="6393" spans="1:4" x14ac:dyDescent="0.25">
      <c r="A6393" t="s">
        <v>3781</v>
      </c>
      <c r="B6393">
        <v>5290692</v>
      </c>
      <c r="C6393">
        <v>5290933</v>
      </c>
      <c r="D6393" t="s">
        <v>6394</v>
      </c>
    </row>
    <row r="6394" spans="1:4" x14ac:dyDescent="0.25">
      <c r="A6394" t="s">
        <v>3781</v>
      </c>
      <c r="B6394">
        <v>5292542</v>
      </c>
      <c r="C6394">
        <v>5293042</v>
      </c>
      <c r="D6394" t="s">
        <v>6395</v>
      </c>
    </row>
    <row r="6395" spans="1:4" x14ac:dyDescent="0.25">
      <c r="A6395" t="s">
        <v>3781</v>
      </c>
      <c r="B6395">
        <v>5293109</v>
      </c>
      <c r="C6395">
        <v>5293288</v>
      </c>
      <c r="D6395" t="s">
        <v>6396</v>
      </c>
    </row>
    <row r="6396" spans="1:4" x14ac:dyDescent="0.25">
      <c r="A6396" t="s">
        <v>3781</v>
      </c>
      <c r="B6396">
        <v>5293362</v>
      </c>
      <c r="C6396">
        <v>5293747</v>
      </c>
      <c r="D6396" t="s">
        <v>6397</v>
      </c>
    </row>
    <row r="6397" spans="1:4" x14ac:dyDescent="0.25">
      <c r="A6397" t="s">
        <v>3781</v>
      </c>
      <c r="B6397">
        <v>5296030</v>
      </c>
      <c r="C6397">
        <v>5296213</v>
      </c>
      <c r="D6397" t="s">
        <v>6398</v>
      </c>
    </row>
    <row r="6398" spans="1:4" x14ac:dyDescent="0.25">
      <c r="A6398" t="s">
        <v>3781</v>
      </c>
      <c r="B6398">
        <v>5296543</v>
      </c>
      <c r="C6398">
        <v>5296716</v>
      </c>
      <c r="D6398" t="s">
        <v>6399</v>
      </c>
    </row>
    <row r="6399" spans="1:4" x14ac:dyDescent="0.25">
      <c r="A6399" t="s">
        <v>3781</v>
      </c>
      <c r="B6399">
        <v>5297767</v>
      </c>
      <c r="C6399">
        <v>5298207</v>
      </c>
      <c r="D6399" t="s">
        <v>6400</v>
      </c>
    </row>
    <row r="6400" spans="1:4" x14ac:dyDescent="0.25">
      <c r="A6400" t="s">
        <v>3781</v>
      </c>
      <c r="B6400">
        <v>5298533</v>
      </c>
      <c r="C6400">
        <v>5298820</v>
      </c>
      <c r="D6400" t="s">
        <v>6401</v>
      </c>
    </row>
    <row r="6401" spans="1:4" x14ac:dyDescent="0.25">
      <c r="A6401" t="s">
        <v>3781</v>
      </c>
      <c r="B6401">
        <v>5300026</v>
      </c>
      <c r="C6401">
        <v>5300227</v>
      </c>
      <c r="D6401" t="s">
        <v>6402</v>
      </c>
    </row>
    <row r="6402" spans="1:4" x14ac:dyDescent="0.25">
      <c r="A6402" t="s">
        <v>3781</v>
      </c>
      <c r="B6402">
        <v>5304145</v>
      </c>
      <c r="C6402">
        <v>5304296</v>
      </c>
      <c r="D6402" t="s">
        <v>6403</v>
      </c>
    </row>
    <row r="6403" spans="1:4" x14ac:dyDescent="0.25">
      <c r="A6403" t="s">
        <v>3781</v>
      </c>
      <c r="B6403">
        <v>5305646</v>
      </c>
      <c r="C6403">
        <v>5305815</v>
      </c>
      <c r="D6403" t="s">
        <v>6404</v>
      </c>
    </row>
    <row r="6404" spans="1:4" x14ac:dyDescent="0.25">
      <c r="A6404" t="s">
        <v>3781</v>
      </c>
      <c r="B6404">
        <v>5306484</v>
      </c>
      <c r="C6404">
        <v>5306657</v>
      </c>
      <c r="D6404" t="s">
        <v>6405</v>
      </c>
    </row>
    <row r="6405" spans="1:4" x14ac:dyDescent="0.25">
      <c r="A6405" t="s">
        <v>3781</v>
      </c>
      <c r="B6405">
        <v>5308980</v>
      </c>
      <c r="C6405">
        <v>5309206</v>
      </c>
      <c r="D6405" t="s">
        <v>6406</v>
      </c>
    </row>
    <row r="6406" spans="1:4" x14ac:dyDescent="0.25">
      <c r="A6406" t="s">
        <v>3781</v>
      </c>
      <c r="B6406">
        <v>5309352</v>
      </c>
      <c r="C6406">
        <v>5309564</v>
      </c>
      <c r="D6406" t="s">
        <v>6407</v>
      </c>
    </row>
    <row r="6407" spans="1:4" x14ac:dyDescent="0.25">
      <c r="A6407" t="s">
        <v>3781</v>
      </c>
      <c r="B6407">
        <v>5310286</v>
      </c>
      <c r="C6407">
        <v>5310534</v>
      </c>
      <c r="D6407" t="s">
        <v>6408</v>
      </c>
    </row>
    <row r="6408" spans="1:4" x14ac:dyDescent="0.25">
      <c r="A6408" t="s">
        <v>3781</v>
      </c>
      <c r="B6408">
        <v>5311296</v>
      </c>
      <c r="C6408">
        <v>5311520</v>
      </c>
      <c r="D6408" t="s">
        <v>6409</v>
      </c>
    </row>
    <row r="6409" spans="1:4" x14ac:dyDescent="0.25">
      <c r="A6409" t="s">
        <v>3781</v>
      </c>
      <c r="B6409">
        <v>5314543</v>
      </c>
      <c r="C6409">
        <v>5314823</v>
      </c>
      <c r="D6409" t="s">
        <v>6410</v>
      </c>
    </row>
    <row r="6410" spans="1:4" x14ac:dyDescent="0.25">
      <c r="A6410" t="s">
        <v>3781</v>
      </c>
      <c r="B6410">
        <v>5315603</v>
      </c>
      <c r="C6410">
        <v>5315967</v>
      </c>
      <c r="D6410" t="s">
        <v>6411</v>
      </c>
    </row>
    <row r="6411" spans="1:4" x14ac:dyDescent="0.25">
      <c r="A6411" t="s">
        <v>3781</v>
      </c>
      <c r="B6411">
        <v>5316594</v>
      </c>
      <c r="C6411">
        <v>5316988</v>
      </c>
      <c r="D6411" t="s">
        <v>6412</v>
      </c>
    </row>
    <row r="6412" spans="1:4" x14ac:dyDescent="0.25">
      <c r="A6412" t="s">
        <v>3781</v>
      </c>
      <c r="B6412">
        <v>5317749</v>
      </c>
      <c r="C6412">
        <v>5317908</v>
      </c>
      <c r="D6412" t="s">
        <v>6413</v>
      </c>
    </row>
    <row r="6413" spans="1:4" x14ac:dyDescent="0.25">
      <c r="A6413" t="s">
        <v>3781</v>
      </c>
      <c r="B6413">
        <v>5319795</v>
      </c>
      <c r="C6413">
        <v>5320006</v>
      </c>
      <c r="D6413" t="s">
        <v>6414</v>
      </c>
    </row>
    <row r="6414" spans="1:4" x14ac:dyDescent="0.25">
      <c r="A6414" t="s">
        <v>3781</v>
      </c>
      <c r="B6414">
        <v>5320610</v>
      </c>
      <c r="C6414">
        <v>5321216</v>
      </c>
      <c r="D6414" t="s">
        <v>6415</v>
      </c>
    </row>
    <row r="6415" spans="1:4" x14ac:dyDescent="0.25">
      <c r="A6415" t="s">
        <v>3781</v>
      </c>
      <c r="B6415">
        <v>5321566</v>
      </c>
      <c r="C6415">
        <v>5322016</v>
      </c>
      <c r="D6415" t="s">
        <v>6416</v>
      </c>
    </row>
    <row r="6416" spans="1:4" x14ac:dyDescent="0.25">
      <c r="A6416" t="s">
        <v>3781</v>
      </c>
      <c r="B6416">
        <v>5323541</v>
      </c>
      <c r="C6416">
        <v>5323764</v>
      </c>
      <c r="D6416" t="s">
        <v>6417</v>
      </c>
    </row>
    <row r="6417" spans="1:4" x14ac:dyDescent="0.25">
      <c r="A6417" t="s">
        <v>3781</v>
      </c>
      <c r="B6417">
        <v>5324634</v>
      </c>
      <c r="C6417">
        <v>5325053</v>
      </c>
      <c r="D6417" t="s">
        <v>6418</v>
      </c>
    </row>
    <row r="6418" spans="1:4" x14ac:dyDescent="0.25">
      <c r="A6418" t="s">
        <v>3781</v>
      </c>
      <c r="B6418">
        <v>5327856</v>
      </c>
      <c r="C6418">
        <v>5328069</v>
      </c>
      <c r="D6418" t="s">
        <v>6419</v>
      </c>
    </row>
    <row r="6419" spans="1:4" x14ac:dyDescent="0.25">
      <c r="A6419" t="s">
        <v>3781</v>
      </c>
      <c r="B6419">
        <v>5331196</v>
      </c>
      <c r="C6419">
        <v>5331387</v>
      </c>
      <c r="D6419" t="s">
        <v>6420</v>
      </c>
    </row>
    <row r="6420" spans="1:4" x14ac:dyDescent="0.25">
      <c r="A6420" t="s">
        <v>3781</v>
      </c>
      <c r="B6420">
        <v>5332715</v>
      </c>
      <c r="C6420">
        <v>5332934</v>
      </c>
      <c r="D6420" t="s">
        <v>6421</v>
      </c>
    </row>
    <row r="6421" spans="1:4" x14ac:dyDescent="0.25">
      <c r="A6421" t="s">
        <v>3781</v>
      </c>
      <c r="B6421">
        <v>5333183</v>
      </c>
      <c r="C6421">
        <v>5333395</v>
      </c>
      <c r="D6421" t="s">
        <v>6422</v>
      </c>
    </row>
    <row r="6422" spans="1:4" x14ac:dyDescent="0.25">
      <c r="A6422" t="s">
        <v>3781</v>
      </c>
      <c r="B6422">
        <v>5333959</v>
      </c>
      <c r="C6422">
        <v>5334225</v>
      </c>
      <c r="D6422" t="s">
        <v>6423</v>
      </c>
    </row>
    <row r="6423" spans="1:4" x14ac:dyDescent="0.25">
      <c r="A6423" t="s">
        <v>3781</v>
      </c>
      <c r="B6423">
        <v>5334653</v>
      </c>
      <c r="C6423">
        <v>5334964</v>
      </c>
      <c r="D6423" t="s">
        <v>6424</v>
      </c>
    </row>
    <row r="6424" spans="1:4" x14ac:dyDescent="0.25">
      <c r="A6424" t="s">
        <v>3781</v>
      </c>
      <c r="B6424">
        <v>5336135</v>
      </c>
      <c r="C6424">
        <v>5336342</v>
      </c>
      <c r="D6424" t="s">
        <v>6425</v>
      </c>
    </row>
    <row r="6425" spans="1:4" x14ac:dyDescent="0.25">
      <c r="A6425" t="s">
        <v>3781</v>
      </c>
      <c r="B6425">
        <v>5336446</v>
      </c>
      <c r="C6425">
        <v>5336687</v>
      </c>
      <c r="D6425" t="s">
        <v>6426</v>
      </c>
    </row>
    <row r="6426" spans="1:4" x14ac:dyDescent="0.25">
      <c r="A6426" t="s">
        <v>3781</v>
      </c>
      <c r="B6426">
        <v>5340552</v>
      </c>
      <c r="C6426">
        <v>5340753</v>
      </c>
      <c r="D6426" t="s">
        <v>6427</v>
      </c>
    </row>
    <row r="6427" spans="1:4" x14ac:dyDescent="0.25">
      <c r="A6427" t="s">
        <v>3781</v>
      </c>
      <c r="B6427">
        <v>5341153</v>
      </c>
      <c r="C6427">
        <v>5341369</v>
      </c>
      <c r="D6427" t="s">
        <v>6428</v>
      </c>
    </row>
    <row r="6428" spans="1:4" x14ac:dyDescent="0.25">
      <c r="A6428" t="s">
        <v>3781</v>
      </c>
      <c r="B6428">
        <v>5342974</v>
      </c>
      <c r="C6428">
        <v>5343297</v>
      </c>
      <c r="D6428" t="s">
        <v>6429</v>
      </c>
    </row>
    <row r="6429" spans="1:4" x14ac:dyDescent="0.25">
      <c r="A6429" t="s">
        <v>3781</v>
      </c>
      <c r="B6429">
        <v>5343534</v>
      </c>
      <c r="C6429">
        <v>5344048</v>
      </c>
      <c r="D6429" t="s">
        <v>6430</v>
      </c>
    </row>
    <row r="6430" spans="1:4" x14ac:dyDescent="0.25">
      <c r="A6430" t="s">
        <v>3781</v>
      </c>
      <c r="B6430">
        <v>5344157</v>
      </c>
      <c r="C6430">
        <v>5344528</v>
      </c>
      <c r="D6430" t="s">
        <v>6431</v>
      </c>
    </row>
    <row r="6431" spans="1:4" x14ac:dyDescent="0.25">
      <c r="A6431" t="s">
        <v>3781</v>
      </c>
      <c r="B6431">
        <v>5344583</v>
      </c>
      <c r="C6431">
        <v>5344804</v>
      </c>
      <c r="D6431" t="s">
        <v>6432</v>
      </c>
    </row>
    <row r="6432" spans="1:4" x14ac:dyDescent="0.25">
      <c r="A6432" t="s">
        <v>3781</v>
      </c>
      <c r="B6432">
        <v>5344940</v>
      </c>
      <c r="C6432">
        <v>5345181</v>
      </c>
      <c r="D6432" t="s">
        <v>6433</v>
      </c>
    </row>
    <row r="6433" spans="1:4" x14ac:dyDescent="0.25">
      <c r="A6433" t="s">
        <v>3781</v>
      </c>
      <c r="B6433">
        <v>5345978</v>
      </c>
      <c r="C6433">
        <v>5346150</v>
      </c>
      <c r="D6433" t="s">
        <v>6434</v>
      </c>
    </row>
    <row r="6434" spans="1:4" x14ac:dyDescent="0.25">
      <c r="A6434" t="s">
        <v>3781</v>
      </c>
      <c r="B6434">
        <v>5347125</v>
      </c>
      <c r="C6434">
        <v>5347591</v>
      </c>
      <c r="D6434" t="s">
        <v>6435</v>
      </c>
    </row>
    <row r="6435" spans="1:4" x14ac:dyDescent="0.25">
      <c r="A6435" t="s">
        <v>3781</v>
      </c>
      <c r="B6435">
        <v>5349138</v>
      </c>
      <c r="C6435">
        <v>5349396</v>
      </c>
      <c r="D6435" t="s">
        <v>6436</v>
      </c>
    </row>
    <row r="6436" spans="1:4" x14ac:dyDescent="0.25">
      <c r="A6436" t="s">
        <v>3781</v>
      </c>
      <c r="B6436">
        <v>5349478</v>
      </c>
      <c r="C6436">
        <v>5349738</v>
      </c>
      <c r="D6436" t="s">
        <v>6437</v>
      </c>
    </row>
    <row r="6437" spans="1:4" x14ac:dyDescent="0.25">
      <c r="A6437" t="s">
        <v>3781</v>
      </c>
      <c r="B6437">
        <v>5351882</v>
      </c>
      <c r="C6437">
        <v>5352104</v>
      </c>
      <c r="D6437" t="s">
        <v>6438</v>
      </c>
    </row>
    <row r="6438" spans="1:4" x14ac:dyDescent="0.25">
      <c r="A6438" t="s">
        <v>3781</v>
      </c>
      <c r="B6438">
        <v>5354799</v>
      </c>
      <c r="C6438">
        <v>5354994</v>
      </c>
      <c r="D6438" t="s">
        <v>6439</v>
      </c>
    </row>
    <row r="6439" spans="1:4" x14ac:dyDescent="0.25">
      <c r="A6439" t="s">
        <v>3781</v>
      </c>
      <c r="B6439">
        <v>5355986</v>
      </c>
      <c r="C6439">
        <v>5356168</v>
      </c>
      <c r="D6439" t="s">
        <v>6440</v>
      </c>
    </row>
    <row r="6440" spans="1:4" x14ac:dyDescent="0.25">
      <c r="A6440" t="s">
        <v>3781</v>
      </c>
      <c r="B6440">
        <v>5357406</v>
      </c>
      <c r="C6440">
        <v>5357626</v>
      </c>
      <c r="D6440" t="s">
        <v>6441</v>
      </c>
    </row>
    <row r="6441" spans="1:4" x14ac:dyDescent="0.25">
      <c r="A6441" t="s">
        <v>3781</v>
      </c>
      <c r="B6441">
        <v>5358389</v>
      </c>
      <c r="C6441">
        <v>5358926</v>
      </c>
      <c r="D6441" t="s">
        <v>6442</v>
      </c>
    </row>
    <row r="6442" spans="1:4" x14ac:dyDescent="0.25">
      <c r="A6442" t="s">
        <v>3781</v>
      </c>
      <c r="B6442">
        <v>5360322</v>
      </c>
      <c r="C6442">
        <v>5360594</v>
      </c>
      <c r="D6442" t="s">
        <v>6443</v>
      </c>
    </row>
    <row r="6443" spans="1:4" x14ac:dyDescent="0.25">
      <c r="A6443" t="s">
        <v>3781</v>
      </c>
      <c r="B6443">
        <v>5361744</v>
      </c>
      <c r="C6443">
        <v>5361922</v>
      </c>
      <c r="D6443" t="s">
        <v>6444</v>
      </c>
    </row>
    <row r="6444" spans="1:4" x14ac:dyDescent="0.25">
      <c r="A6444" t="s">
        <v>3781</v>
      </c>
      <c r="B6444">
        <v>5362550</v>
      </c>
      <c r="C6444">
        <v>5362723</v>
      </c>
      <c r="D6444" t="s">
        <v>6445</v>
      </c>
    </row>
    <row r="6445" spans="1:4" x14ac:dyDescent="0.25">
      <c r="A6445" t="s">
        <v>3781</v>
      </c>
      <c r="B6445">
        <v>5366368</v>
      </c>
      <c r="C6445">
        <v>5366802</v>
      </c>
      <c r="D6445" t="s">
        <v>6446</v>
      </c>
    </row>
    <row r="6446" spans="1:4" x14ac:dyDescent="0.25">
      <c r="A6446" t="s">
        <v>3781</v>
      </c>
      <c r="B6446">
        <v>5367146</v>
      </c>
      <c r="C6446">
        <v>5367425</v>
      </c>
      <c r="D6446" t="s">
        <v>6447</v>
      </c>
    </row>
    <row r="6447" spans="1:4" x14ac:dyDescent="0.25">
      <c r="A6447" t="s">
        <v>3781</v>
      </c>
      <c r="B6447">
        <v>5368607</v>
      </c>
      <c r="C6447">
        <v>5368839</v>
      </c>
      <c r="D6447" t="s">
        <v>6448</v>
      </c>
    </row>
    <row r="6448" spans="1:4" x14ac:dyDescent="0.25">
      <c r="A6448" t="s">
        <v>3781</v>
      </c>
      <c r="B6448">
        <v>5370024</v>
      </c>
      <c r="C6448">
        <v>5370242</v>
      </c>
      <c r="D6448" t="s">
        <v>6449</v>
      </c>
    </row>
    <row r="6449" spans="1:4" x14ac:dyDescent="0.25">
      <c r="A6449" t="s">
        <v>3781</v>
      </c>
      <c r="B6449">
        <v>5371473</v>
      </c>
      <c r="C6449">
        <v>5371741</v>
      </c>
      <c r="D6449" t="s">
        <v>6450</v>
      </c>
    </row>
    <row r="6450" spans="1:4" x14ac:dyDescent="0.25">
      <c r="A6450" t="s">
        <v>3781</v>
      </c>
      <c r="B6450">
        <v>5371864</v>
      </c>
      <c r="C6450">
        <v>5372017</v>
      </c>
      <c r="D6450" t="s">
        <v>6451</v>
      </c>
    </row>
    <row r="6451" spans="1:4" x14ac:dyDescent="0.25">
      <c r="A6451" t="s">
        <v>3781</v>
      </c>
      <c r="B6451">
        <v>5373899</v>
      </c>
      <c r="C6451">
        <v>5374097</v>
      </c>
      <c r="D6451" t="s">
        <v>6452</v>
      </c>
    </row>
    <row r="6452" spans="1:4" x14ac:dyDescent="0.25">
      <c r="A6452" t="s">
        <v>3781</v>
      </c>
      <c r="B6452">
        <v>5376410</v>
      </c>
      <c r="C6452">
        <v>5376644</v>
      </c>
      <c r="D6452" t="s">
        <v>6453</v>
      </c>
    </row>
    <row r="6453" spans="1:4" x14ac:dyDescent="0.25">
      <c r="A6453" t="s">
        <v>3781</v>
      </c>
      <c r="B6453">
        <v>5377866</v>
      </c>
      <c r="C6453">
        <v>5378060</v>
      </c>
      <c r="D6453" t="s">
        <v>6454</v>
      </c>
    </row>
    <row r="6454" spans="1:4" x14ac:dyDescent="0.25">
      <c r="A6454" t="s">
        <v>3781</v>
      </c>
      <c r="B6454">
        <v>5378136</v>
      </c>
      <c r="C6454">
        <v>5378391</v>
      </c>
      <c r="D6454" t="s">
        <v>6455</v>
      </c>
    </row>
    <row r="6455" spans="1:4" x14ac:dyDescent="0.25">
      <c r="A6455" t="s">
        <v>3781</v>
      </c>
      <c r="B6455">
        <v>5384855</v>
      </c>
      <c r="C6455">
        <v>5385041</v>
      </c>
      <c r="D6455" t="s">
        <v>6456</v>
      </c>
    </row>
    <row r="6456" spans="1:4" x14ac:dyDescent="0.25">
      <c r="A6456" t="s">
        <v>3781</v>
      </c>
      <c r="B6456">
        <v>5385094</v>
      </c>
      <c r="C6456">
        <v>5385288</v>
      </c>
      <c r="D6456" t="s">
        <v>6457</v>
      </c>
    </row>
    <row r="6457" spans="1:4" x14ac:dyDescent="0.25">
      <c r="A6457" t="s">
        <v>3781</v>
      </c>
      <c r="B6457">
        <v>5385600</v>
      </c>
      <c r="C6457">
        <v>5385806</v>
      </c>
      <c r="D6457" t="s">
        <v>6458</v>
      </c>
    </row>
    <row r="6458" spans="1:4" x14ac:dyDescent="0.25">
      <c r="A6458" t="s">
        <v>3781</v>
      </c>
      <c r="B6458">
        <v>5386149</v>
      </c>
      <c r="C6458">
        <v>5386305</v>
      </c>
      <c r="D6458" t="s">
        <v>6459</v>
      </c>
    </row>
    <row r="6459" spans="1:4" x14ac:dyDescent="0.25">
      <c r="A6459" t="s">
        <v>3781</v>
      </c>
      <c r="B6459">
        <v>5388301</v>
      </c>
      <c r="C6459">
        <v>5388569</v>
      </c>
      <c r="D6459" t="s">
        <v>6460</v>
      </c>
    </row>
    <row r="6460" spans="1:4" x14ac:dyDescent="0.25">
      <c r="A6460" t="s">
        <v>3781</v>
      </c>
      <c r="B6460">
        <v>5392756</v>
      </c>
      <c r="C6460">
        <v>5392926</v>
      </c>
      <c r="D6460" t="s">
        <v>6461</v>
      </c>
    </row>
    <row r="6461" spans="1:4" x14ac:dyDescent="0.25">
      <c r="A6461" t="s">
        <v>3781</v>
      </c>
      <c r="B6461">
        <v>5392993</v>
      </c>
      <c r="C6461">
        <v>5393355</v>
      </c>
      <c r="D6461" t="s">
        <v>6462</v>
      </c>
    </row>
    <row r="6462" spans="1:4" x14ac:dyDescent="0.25">
      <c r="A6462" t="s">
        <v>3781</v>
      </c>
      <c r="B6462">
        <v>5394267</v>
      </c>
      <c r="C6462">
        <v>5394464</v>
      </c>
      <c r="D6462" t="s">
        <v>6463</v>
      </c>
    </row>
    <row r="6463" spans="1:4" x14ac:dyDescent="0.25">
      <c r="A6463" t="s">
        <v>3781</v>
      </c>
      <c r="B6463">
        <v>5398579</v>
      </c>
      <c r="C6463">
        <v>5398769</v>
      </c>
      <c r="D6463" t="s">
        <v>6464</v>
      </c>
    </row>
    <row r="6464" spans="1:4" x14ac:dyDescent="0.25">
      <c r="A6464" t="s">
        <v>3781</v>
      </c>
      <c r="B6464">
        <v>5401091</v>
      </c>
      <c r="C6464">
        <v>5401327</v>
      </c>
      <c r="D6464" t="s">
        <v>6465</v>
      </c>
    </row>
    <row r="6465" spans="1:4" x14ac:dyDescent="0.25">
      <c r="A6465" t="s">
        <v>3781</v>
      </c>
      <c r="B6465">
        <v>5402990</v>
      </c>
      <c r="C6465">
        <v>5403149</v>
      </c>
      <c r="D6465" t="s">
        <v>6466</v>
      </c>
    </row>
    <row r="6466" spans="1:4" x14ac:dyDescent="0.25">
      <c r="A6466" t="s">
        <v>3781</v>
      </c>
      <c r="B6466">
        <v>5411055</v>
      </c>
      <c r="C6466">
        <v>5411272</v>
      </c>
      <c r="D6466" t="s">
        <v>6467</v>
      </c>
    </row>
    <row r="6467" spans="1:4" x14ac:dyDescent="0.25">
      <c r="A6467" t="s">
        <v>3781</v>
      </c>
      <c r="B6467">
        <v>5412242</v>
      </c>
      <c r="C6467">
        <v>5412448</v>
      </c>
      <c r="D6467" t="s">
        <v>6468</v>
      </c>
    </row>
    <row r="6468" spans="1:4" x14ac:dyDescent="0.25">
      <c r="A6468" t="s">
        <v>3781</v>
      </c>
      <c r="B6468">
        <v>5413424</v>
      </c>
      <c r="C6468">
        <v>5413781</v>
      </c>
      <c r="D6468" t="s">
        <v>6469</v>
      </c>
    </row>
    <row r="6469" spans="1:4" x14ac:dyDescent="0.25">
      <c r="A6469" t="s">
        <v>3781</v>
      </c>
      <c r="B6469">
        <v>5416075</v>
      </c>
      <c r="C6469">
        <v>5416263</v>
      </c>
      <c r="D6469" t="s">
        <v>6470</v>
      </c>
    </row>
    <row r="6470" spans="1:4" x14ac:dyDescent="0.25">
      <c r="A6470" t="s">
        <v>3781</v>
      </c>
      <c r="B6470">
        <v>5417464</v>
      </c>
      <c r="C6470">
        <v>5417621</v>
      </c>
      <c r="D6470" t="s">
        <v>6471</v>
      </c>
    </row>
    <row r="6471" spans="1:4" x14ac:dyDescent="0.25">
      <c r="A6471" t="s">
        <v>3781</v>
      </c>
      <c r="B6471">
        <v>5419255</v>
      </c>
      <c r="C6471">
        <v>5419466</v>
      </c>
      <c r="D6471" t="s">
        <v>6472</v>
      </c>
    </row>
    <row r="6472" spans="1:4" x14ac:dyDescent="0.25">
      <c r="A6472" t="s">
        <v>3781</v>
      </c>
      <c r="B6472">
        <v>5420747</v>
      </c>
      <c r="C6472">
        <v>5420986</v>
      </c>
      <c r="D6472" t="s">
        <v>6473</v>
      </c>
    </row>
    <row r="6473" spans="1:4" x14ac:dyDescent="0.25">
      <c r="A6473" t="s">
        <v>3781</v>
      </c>
      <c r="B6473">
        <v>5421092</v>
      </c>
      <c r="C6473">
        <v>5421426</v>
      </c>
      <c r="D6473" t="s">
        <v>6474</v>
      </c>
    </row>
    <row r="6474" spans="1:4" x14ac:dyDescent="0.25">
      <c r="A6474" t="s">
        <v>3781</v>
      </c>
      <c r="B6474">
        <v>5426536</v>
      </c>
      <c r="C6474">
        <v>5426693</v>
      </c>
      <c r="D6474" t="s">
        <v>6475</v>
      </c>
    </row>
    <row r="6475" spans="1:4" x14ac:dyDescent="0.25">
      <c r="A6475" t="s">
        <v>3781</v>
      </c>
      <c r="B6475">
        <v>5432175</v>
      </c>
      <c r="C6475">
        <v>5432331</v>
      </c>
      <c r="D6475" t="s">
        <v>6476</v>
      </c>
    </row>
    <row r="6476" spans="1:4" x14ac:dyDescent="0.25">
      <c r="A6476" t="s">
        <v>3781</v>
      </c>
      <c r="B6476">
        <v>5434488</v>
      </c>
      <c r="C6476">
        <v>5434769</v>
      </c>
      <c r="D6476" t="s">
        <v>6477</v>
      </c>
    </row>
    <row r="6477" spans="1:4" x14ac:dyDescent="0.25">
      <c r="A6477" t="s">
        <v>3781</v>
      </c>
      <c r="B6477">
        <v>5434939</v>
      </c>
      <c r="C6477">
        <v>5435102</v>
      </c>
      <c r="D6477" t="s">
        <v>6478</v>
      </c>
    </row>
    <row r="6478" spans="1:4" x14ac:dyDescent="0.25">
      <c r="A6478" t="s">
        <v>3781</v>
      </c>
      <c r="B6478">
        <v>5435202</v>
      </c>
      <c r="C6478">
        <v>5435379</v>
      </c>
      <c r="D6478" t="s">
        <v>6479</v>
      </c>
    </row>
    <row r="6479" spans="1:4" x14ac:dyDescent="0.25">
      <c r="A6479" t="s">
        <v>3781</v>
      </c>
      <c r="B6479">
        <v>5435406</v>
      </c>
      <c r="C6479">
        <v>5435968</v>
      </c>
      <c r="D6479" t="s">
        <v>6480</v>
      </c>
    </row>
    <row r="6480" spans="1:4" x14ac:dyDescent="0.25">
      <c r="A6480" t="s">
        <v>3781</v>
      </c>
      <c r="B6480">
        <v>5437567</v>
      </c>
      <c r="C6480">
        <v>5437755</v>
      </c>
      <c r="D6480" t="s">
        <v>6481</v>
      </c>
    </row>
    <row r="6481" spans="1:4" x14ac:dyDescent="0.25">
      <c r="A6481" t="s">
        <v>3781</v>
      </c>
      <c r="B6481">
        <v>5441701</v>
      </c>
      <c r="C6481">
        <v>5441887</v>
      </c>
      <c r="D6481" t="s">
        <v>6482</v>
      </c>
    </row>
    <row r="6482" spans="1:4" x14ac:dyDescent="0.25">
      <c r="A6482" t="s">
        <v>3781</v>
      </c>
      <c r="B6482">
        <v>5443609</v>
      </c>
      <c r="C6482">
        <v>5443923</v>
      </c>
      <c r="D6482" t="s">
        <v>6483</v>
      </c>
    </row>
    <row r="6483" spans="1:4" x14ac:dyDescent="0.25">
      <c r="A6483" t="s">
        <v>3781</v>
      </c>
      <c r="B6483">
        <v>5443979</v>
      </c>
      <c r="C6483">
        <v>5444151</v>
      </c>
      <c r="D6483" t="s">
        <v>6484</v>
      </c>
    </row>
    <row r="6484" spans="1:4" x14ac:dyDescent="0.25">
      <c r="A6484" t="s">
        <v>3781</v>
      </c>
      <c r="B6484">
        <v>5445188</v>
      </c>
      <c r="C6484">
        <v>5445379</v>
      </c>
      <c r="D6484" t="s">
        <v>6485</v>
      </c>
    </row>
    <row r="6485" spans="1:4" x14ac:dyDescent="0.25">
      <c r="A6485" t="s">
        <v>3781</v>
      </c>
      <c r="B6485">
        <v>5446979</v>
      </c>
      <c r="C6485">
        <v>5447176</v>
      </c>
      <c r="D6485" t="s">
        <v>6486</v>
      </c>
    </row>
    <row r="6486" spans="1:4" x14ac:dyDescent="0.25">
      <c r="A6486" t="s">
        <v>3781</v>
      </c>
      <c r="B6486">
        <v>5447929</v>
      </c>
      <c r="C6486">
        <v>5448202</v>
      </c>
      <c r="D6486" t="s">
        <v>6487</v>
      </c>
    </row>
    <row r="6487" spans="1:4" x14ac:dyDescent="0.25">
      <c r="A6487" t="s">
        <v>3781</v>
      </c>
      <c r="B6487">
        <v>5448311</v>
      </c>
      <c r="C6487">
        <v>5448686</v>
      </c>
      <c r="D6487" t="s">
        <v>6488</v>
      </c>
    </row>
    <row r="6488" spans="1:4" x14ac:dyDescent="0.25">
      <c r="A6488" t="s">
        <v>3781</v>
      </c>
      <c r="B6488">
        <v>5449141</v>
      </c>
      <c r="C6488">
        <v>5449299</v>
      </c>
      <c r="D6488" t="s">
        <v>6489</v>
      </c>
    </row>
    <row r="6489" spans="1:4" x14ac:dyDescent="0.25">
      <c r="A6489" t="s">
        <v>3781</v>
      </c>
      <c r="B6489">
        <v>5454380</v>
      </c>
      <c r="C6489">
        <v>5454564</v>
      </c>
      <c r="D6489" t="s">
        <v>6490</v>
      </c>
    </row>
    <row r="6490" spans="1:4" x14ac:dyDescent="0.25">
      <c r="A6490" t="s">
        <v>3781</v>
      </c>
      <c r="B6490">
        <v>5458603</v>
      </c>
      <c r="C6490">
        <v>5458782</v>
      </c>
      <c r="D6490" t="s">
        <v>6491</v>
      </c>
    </row>
    <row r="6491" spans="1:4" x14ac:dyDescent="0.25">
      <c r="A6491" t="s">
        <v>3781</v>
      </c>
      <c r="B6491">
        <v>5466057</v>
      </c>
      <c r="C6491">
        <v>5466320</v>
      </c>
      <c r="D6491" t="s">
        <v>6492</v>
      </c>
    </row>
    <row r="6492" spans="1:4" x14ac:dyDescent="0.25">
      <c r="A6492" t="s">
        <v>3781</v>
      </c>
      <c r="B6492">
        <v>5470158</v>
      </c>
      <c r="C6492">
        <v>5470343</v>
      </c>
      <c r="D6492" t="s">
        <v>6493</v>
      </c>
    </row>
    <row r="6493" spans="1:4" x14ac:dyDescent="0.25">
      <c r="A6493" t="s">
        <v>3781</v>
      </c>
      <c r="B6493">
        <v>5471269</v>
      </c>
      <c r="C6493">
        <v>5471487</v>
      </c>
      <c r="D6493" t="s">
        <v>6494</v>
      </c>
    </row>
    <row r="6494" spans="1:4" x14ac:dyDescent="0.25">
      <c r="A6494" t="s">
        <v>3781</v>
      </c>
      <c r="B6494">
        <v>5474904</v>
      </c>
      <c r="C6494">
        <v>5475307</v>
      </c>
      <c r="D6494" t="s">
        <v>6495</v>
      </c>
    </row>
    <row r="6495" spans="1:4" x14ac:dyDescent="0.25">
      <c r="A6495" t="s">
        <v>3781</v>
      </c>
      <c r="B6495">
        <v>5475884</v>
      </c>
      <c r="C6495">
        <v>5476046</v>
      </c>
      <c r="D6495" t="s">
        <v>6496</v>
      </c>
    </row>
    <row r="6496" spans="1:4" x14ac:dyDescent="0.25">
      <c r="A6496" t="s">
        <v>3781</v>
      </c>
      <c r="B6496">
        <v>5478322</v>
      </c>
      <c r="C6496">
        <v>5478473</v>
      </c>
      <c r="D6496" t="s">
        <v>6497</v>
      </c>
    </row>
    <row r="6497" spans="1:4" x14ac:dyDescent="0.25">
      <c r="A6497" t="s">
        <v>3781</v>
      </c>
      <c r="B6497">
        <v>5482002</v>
      </c>
      <c r="C6497">
        <v>5482252</v>
      </c>
      <c r="D6497" t="s">
        <v>6498</v>
      </c>
    </row>
    <row r="6498" spans="1:4" x14ac:dyDescent="0.25">
      <c r="A6498" t="s">
        <v>3781</v>
      </c>
      <c r="B6498">
        <v>5482777</v>
      </c>
      <c r="C6498">
        <v>5483052</v>
      </c>
      <c r="D6498" t="s">
        <v>6499</v>
      </c>
    </row>
    <row r="6499" spans="1:4" x14ac:dyDescent="0.25">
      <c r="A6499" t="s">
        <v>3781</v>
      </c>
      <c r="B6499">
        <v>5484988</v>
      </c>
      <c r="C6499">
        <v>5485143</v>
      </c>
      <c r="D6499" t="s">
        <v>6500</v>
      </c>
    </row>
    <row r="6500" spans="1:4" x14ac:dyDescent="0.25">
      <c r="A6500" t="s">
        <v>3781</v>
      </c>
      <c r="B6500">
        <v>5486422</v>
      </c>
      <c r="C6500">
        <v>5486578</v>
      </c>
      <c r="D6500" t="s">
        <v>6501</v>
      </c>
    </row>
    <row r="6501" spans="1:4" x14ac:dyDescent="0.25">
      <c r="A6501" t="s">
        <v>3781</v>
      </c>
      <c r="B6501">
        <v>5486656</v>
      </c>
      <c r="C6501">
        <v>5486840</v>
      </c>
      <c r="D6501" t="s">
        <v>6502</v>
      </c>
    </row>
    <row r="6502" spans="1:4" x14ac:dyDescent="0.25">
      <c r="A6502" t="s">
        <v>3781</v>
      </c>
      <c r="B6502">
        <v>5487045</v>
      </c>
      <c r="C6502">
        <v>5487203</v>
      </c>
      <c r="D6502" t="s">
        <v>6503</v>
      </c>
    </row>
    <row r="6503" spans="1:4" x14ac:dyDescent="0.25">
      <c r="A6503" t="s">
        <v>3781</v>
      </c>
      <c r="B6503">
        <v>5487732</v>
      </c>
      <c r="C6503">
        <v>5487890</v>
      </c>
      <c r="D6503" t="s">
        <v>6504</v>
      </c>
    </row>
    <row r="6504" spans="1:4" x14ac:dyDescent="0.25">
      <c r="A6504" t="s">
        <v>3781</v>
      </c>
      <c r="B6504">
        <v>5489097</v>
      </c>
      <c r="C6504">
        <v>5489473</v>
      </c>
      <c r="D6504" t="s">
        <v>6505</v>
      </c>
    </row>
    <row r="6505" spans="1:4" x14ac:dyDescent="0.25">
      <c r="A6505" t="s">
        <v>3781</v>
      </c>
      <c r="B6505">
        <v>5491750</v>
      </c>
      <c r="C6505">
        <v>5491926</v>
      </c>
      <c r="D6505" t="s">
        <v>6506</v>
      </c>
    </row>
    <row r="6506" spans="1:4" x14ac:dyDescent="0.25">
      <c r="A6506" t="s">
        <v>3781</v>
      </c>
      <c r="B6506">
        <v>5494823</v>
      </c>
      <c r="C6506">
        <v>5495043</v>
      </c>
      <c r="D6506" t="s">
        <v>6507</v>
      </c>
    </row>
    <row r="6507" spans="1:4" x14ac:dyDescent="0.25">
      <c r="A6507" t="s">
        <v>3781</v>
      </c>
      <c r="B6507">
        <v>5496771</v>
      </c>
      <c r="C6507">
        <v>5497092</v>
      </c>
      <c r="D6507" t="s">
        <v>6508</v>
      </c>
    </row>
    <row r="6508" spans="1:4" x14ac:dyDescent="0.25">
      <c r="A6508" t="s">
        <v>3781</v>
      </c>
      <c r="B6508">
        <v>5497874</v>
      </c>
      <c r="C6508">
        <v>5498176</v>
      </c>
      <c r="D6508" t="s">
        <v>6509</v>
      </c>
    </row>
    <row r="6509" spans="1:4" x14ac:dyDescent="0.25">
      <c r="A6509" t="s">
        <v>3781</v>
      </c>
      <c r="B6509">
        <v>5498250</v>
      </c>
      <c r="C6509">
        <v>5498547</v>
      </c>
      <c r="D6509" t="s">
        <v>6510</v>
      </c>
    </row>
    <row r="6510" spans="1:4" x14ac:dyDescent="0.25">
      <c r="A6510" t="s">
        <v>3781</v>
      </c>
      <c r="B6510">
        <v>5499003</v>
      </c>
      <c r="C6510">
        <v>5499209</v>
      </c>
      <c r="D6510" t="s">
        <v>6511</v>
      </c>
    </row>
    <row r="6511" spans="1:4" x14ac:dyDescent="0.25">
      <c r="A6511" t="s">
        <v>3781</v>
      </c>
      <c r="B6511">
        <v>5499575</v>
      </c>
      <c r="C6511">
        <v>5499744</v>
      </c>
      <c r="D6511" t="s">
        <v>6512</v>
      </c>
    </row>
    <row r="6512" spans="1:4" x14ac:dyDescent="0.25">
      <c r="A6512" t="s">
        <v>3781</v>
      </c>
      <c r="B6512">
        <v>5501052</v>
      </c>
      <c r="C6512">
        <v>5501902</v>
      </c>
      <c r="D6512" t="s">
        <v>6513</v>
      </c>
    </row>
    <row r="6513" spans="1:4" x14ac:dyDescent="0.25">
      <c r="A6513" t="s">
        <v>3781</v>
      </c>
      <c r="B6513">
        <v>5503305</v>
      </c>
      <c r="C6513">
        <v>5503499</v>
      </c>
      <c r="D6513" t="s">
        <v>6514</v>
      </c>
    </row>
    <row r="6514" spans="1:4" x14ac:dyDescent="0.25">
      <c r="A6514" t="s">
        <v>3781</v>
      </c>
      <c r="B6514">
        <v>5504271</v>
      </c>
      <c r="C6514">
        <v>5504427</v>
      </c>
      <c r="D6514" t="s">
        <v>6515</v>
      </c>
    </row>
    <row r="6515" spans="1:4" x14ac:dyDescent="0.25">
      <c r="A6515" t="s">
        <v>3781</v>
      </c>
      <c r="B6515">
        <v>5504625</v>
      </c>
      <c r="C6515">
        <v>5505034</v>
      </c>
      <c r="D6515" t="s">
        <v>6516</v>
      </c>
    </row>
    <row r="6516" spans="1:4" x14ac:dyDescent="0.25">
      <c r="A6516" t="s">
        <v>3781</v>
      </c>
      <c r="B6516">
        <v>5505161</v>
      </c>
      <c r="C6516">
        <v>5505360</v>
      </c>
      <c r="D6516" t="s">
        <v>6517</v>
      </c>
    </row>
    <row r="6517" spans="1:4" x14ac:dyDescent="0.25">
      <c r="A6517" t="s">
        <v>3781</v>
      </c>
      <c r="B6517">
        <v>5508355</v>
      </c>
      <c r="C6517">
        <v>5508542</v>
      </c>
      <c r="D6517" t="s">
        <v>6518</v>
      </c>
    </row>
    <row r="6518" spans="1:4" x14ac:dyDescent="0.25">
      <c r="A6518" t="s">
        <v>3781</v>
      </c>
      <c r="B6518">
        <v>5508586</v>
      </c>
      <c r="C6518">
        <v>5508784</v>
      </c>
      <c r="D6518" t="s">
        <v>6519</v>
      </c>
    </row>
    <row r="6519" spans="1:4" x14ac:dyDescent="0.25">
      <c r="A6519" t="s">
        <v>3781</v>
      </c>
      <c r="B6519">
        <v>5509290</v>
      </c>
      <c r="C6519">
        <v>5509616</v>
      </c>
      <c r="D6519" t="s">
        <v>6520</v>
      </c>
    </row>
    <row r="6520" spans="1:4" x14ac:dyDescent="0.25">
      <c r="A6520" t="s">
        <v>3781</v>
      </c>
      <c r="B6520">
        <v>5510404</v>
      </c>
      <c r="C6520">
        <v>5510563</v>
      </c>
      <c r="D6520" t="s">
        <v>6521</v>
      </c>
    </row>
    <row r="6521" spans="1:4" x14ac:dyDescent="0.25">
      <c r="A6521" t="s">
        <v>3781</v>
      </c>
      <c r="B6521">
        <v>5510791</v>
      </c>
      <c r="C6521">
        <v>5511005</v>
      </c>
      <c r="D6521" t="s">
        <v>6522</v>
      </c>
    </row>
    <row r="6522" spans="1:4" x14ac:dyDescent="0.25">
      <c r="A6522" t="s">
        <v>3781</v>
      </c>
      <c r="B6522">
        <v>5514690</v>
      </c>
      <c r="C6522">
        <v>5514907</v>
      </c>
      <c r="D6522" t="s">
        <v>6523</v>
      </c>
    </row>
    <row r="6523" spans="1:4" x14ac:dyDescent="0.25">
      <c r="A6523" t="s">
        <v>3781</v>
      </c>
      <c r="B6523">
        <v>5515277</v>
      </c>
      <c r="C6523">
        <v>5515767</v>
      </c>
      <c r="D6523" t="s">
        <v>6524</v>
      </c>
    </row>
    <row r="6524" spans="1:4" x14ac:dyDescent="0.25">
      <c r="A6524" t="s">
        <v>3781</v>
      </c>
      <c r="B6524">
        <v>5516310</v>
      </c>
      <c r="C6524">
        <v>5516517</v>
      </c>
      <c r="D6524" t="s">
        <v>6525</v>
      </c>
    </row>
    <row r="6525" spans="1:4" x14ac:dyDescent="0.25">
      <c r="A6525" t="s">
        <v>3781</v>
      </c>
      <c r="B6525">
        <v>5516929</v>
      </c>
      <c r="C6525">
        <v>5517106</v>
      </c>
      <c r="D6525" t="s">
        <v>6526</v>
      </c>
    </row>
    <row r="6526" spans="1:4" x14ac:dyDescent="0.25">
      <c r="A6526" t="s">
        <v>3781</v>
      </c>
      <c r="B6526">
        <v>5517194</v>
      </c>
      <c r="C6526">
        <v>5517402</v>
      </c>
      <c r="D6526" t="s">
        <v>6527</v>
      </c>
    </row>
    <row r="6527" spans="1:4" x14ac:dyDescent="0.25">
      <c r="A6527" t="s">
        <v>3781</v>
      </c>
      <c r="B6527">
        <v>5519297</v>
      </c>
      <c r="C6527">
        <v>5519611</v>
      </c>
      <c r="D6527" t="s">
        <v>6528</v>
      </c>
    </row>
    <row r="6528" spans="1:4" x14ac:dyDescent="0.25">
      <c r="A6528" t="s">
        <v>3781</v>
      </c>
      <c r="B6528">
        <v>5520003</v>
      </c>
      <c r="C6528">
        <v>5520177</v>
      </c>
      <c r="D6528" t="s">
        <v>6529</v>
      </c>
    </row>
    <row r="6529" spans="1:4" x14ac:dyDescent="0.25">
      <c r="A6529" t="s">
        <v>3781</v>
      </c>
      <c r="B6529">
        <v>5520379</v>
      </c>
      <c r="C6529">
        <v>5520552</v>
      </c>
      <c r="D6529" t="s">
        <v>6530</v>
      </c>
    </row>
    <row r="6530" spans="1:4" x14ac:dyDescent="0.25">
      <c r="A6530" t="s">
        <v>3781</v>
      </c>
      <c r="B6530">
        <v>5520738</v>
      </c>
      <c r="C6530">
        <v>5520912</v>
      </c>
      <c r="D6530" t="s">
        <v>6531</v>
      </c>
    </row>
    <row r="6531" spans="1:4" x14ac:dyDescent="0.25">
      <c r="A6531" t="s">
        <v>3781</v>
      </c>
      <c r="B6531">
        <v>5520996</v>
      </c>
      <c r="C6531">
        <v>5521185</v>
      </c>
      <c r="D6531" t="s">
        <v>6532</v>
      </c>
    </row>
    <row r="6532" spans="1:4" x14ac:dyDescent="0.25">
      <c r="A6532" t="s">
        <v>3781</v>
      </c>
      <c r="B6532">
        <v>5523424</v>
      </c>
      <c r="C6532">
        <v>5523680</v>
      </c>
      <c r="D6532" t="s">
        <v>6533</v>
      </c>
    </row>
    <row r="6533" spans="1:4" x14ac:dyDescent="0.25">
      <c r="A6533" t="s">
        <v>3781</v>
      </c>
      <c r="B6533">
        <v>5523796</v>
      </c>
      <c r="C6533">
        <v>5524005</v>
      </c>
      <c r="D6533" t="s">
        <v>6534</v>
      </c>
    </row>
    <row r="6534" spans="1:4" x14ac:dyDescent="0.25">
      <c r="A6534" t="s">
        <v>3781</v>
      </c>
      <c r="B6534">
        <v>5524732</v>
      </c>
      <c r="C6534">
        <v>5525044</v>
      </c>
      <c r="D6534" t="s">
        <v>6535</v>
      </c>
    </row>
    <row r="6535" spans="1:4" x14ac:dyDescent="0.25">
      <c r="A6535" t="s">
        <v>3781</v>
      </c>
      <c r="B6535">
        <v>5526108</v>
      </c>
      <c r="C6535">
        <v>5526416</v>
      </c>
      <c r="D6535" t="s">
        <v>6536</v>
      </c>
    </row>
    <row r="6536" spans="1:4" x14ac:dyDescent="0.25">
      <c r="A6536" t="s">
        <v>3781</v>
      </c>
      <c r="B6536">
        <v>5528731</v>
      </c>
      <c r="C6536">
        <v>5529025</v>
      </c>
      <c r="D6536" t="s">
        <v>6537</v>
      </c>
    </row>
    <row r="6537" spans="1:4" x14ac:dyDescent="0.25">
      <c r="A6537" t="s">
        <v>3781</v>
      </c>
      <c r="B6537">
        <v>5529292</v>
      </c>
      <c r="C6537">
        <v>5529588</v>
      </c>
      <c r="D6537" t="s">
        <v>6538</v>
      </c>
    </row>
    <row r="6538" spans="1:4" x14ac:dyDescent="0.25">
      <c r="A6538" t="s">
        <v>3781</v>
      </c>
      <c r="B6538">
        <v>5529615</v>
      </c>
      <c r="C6538">
        <v>5529957</v>
      </c>
      <c r="D6538" t="s">
        <v>6539</v>
      </c>
    </row>
    <row r="6539" spans="1:4" x14ac:dyDescent="0.25">
      <c r="A6539" t="s">
        <v>3781</v>
      </c>
      <c r="B6539">
        <v>5531155</v>
      </c>
      <c r="C6539">
        <v>5531330</v>
      </c>
      <c r="D6539" t="s">
        <v>6540</v>
      </c>
    </row>
    <row r="6540" spans="1:4" x14ac:dyDescent="0.25">
      <c r="A6540" t="s">
        <v>3781</v>
      </c>
      <c r="B6540">
        <v>5531523</v>
      </c>
      <c r="C6540">
        <v>5531808</v>
      </c>
      <c r="D6540" t="s">
        <v>6541</v>
      </c>
    </row>
    <row r="6541" spans="1:4" x14ac:dyDescent="0.25">
      <c r="A6541" t="s">
        <v>3781</v>
      </c>
      <c r="B6541">
        <v>5532590</v>
      </c>
      <c r="C6541">
        <v>5532813</v>
      </c>
      <c r="D6541" t="s">
        <v>6542</v>
      </c>
    </row>
    <row r="6542" spans="1:4" x14ac:dyDescent="0.25">
      <c r="A6542" t="s">
        <v>3781</v>
      </c>
      <c r="B6542">
        <v>5533518</v>
      </c>
      <c r="C6542">
        <v>5533875</v>
      </c>
      <c r="D6542" t="s">
        <v>6543</v>
      </c>
    </row>
    <row r="6543" spans="1:4" x14ac:dyDescent="0.25">
      <c r="A6543" t="s">
        <v>3781</v>
      </c>
      <c r="B6543">
        <v>5534987</v>
      </c>
      <c r="C6543">
        <v>5535213</v>
      </c>
      <c r="D6543" t="s">
        <v>6544</v>
      </c>
    </row>
    <row r="6544" spans="1:4" x14ac:dyDescent="0.25">
      <c r="A6544" t="s">
        <v>3781</v>
      </c>
      <c r="B6544">
        <v>5536482</v>
      </c>
      <c r="C6544">
        <v>5536825</v>
      </c>
      <c r="D6544" t="s">
        <v>6545</v>
      </c>
    </row>
    <row r="6545" spans="1:4" x14ac:dyDescent="0.25">
      <c r="A6545" t="s">
        <v>3781</v>
      </c>
      <c r="B6545">
        <v>5537237</v>
      </c>
      <c r="C6545">
        <v>5537556</v>
      </c>
      <c r="D6545" t="s">
        <v>6546</v>
      </c>
    </row>
    <row r="6546" spans="1:4" x14ac:dyDescent="0.25">
      <c r="A6546" t="s">
        <v>3781</v>
      </c>
      <c r="B6546">
        <v>5538159</v>
      </c>
      <c r="C6546">
        <v>5538340</v>
      </c>
      <c r="D6546" t="s">
        <v>6547</v>
      </c>
    </row>
    <row r="6547" spans="1:4" x14ac:dyDescent="0.25">
      <c r="A6547" t="s">
        <v>3781</v>
      </c>
      <c r="B6547">
        <v>5540596</v>
      </c>
      <c r="C6547">
        <v>5540773</v>
      </c>
      <c r="D6547" t="s">
        <v>6548</v>
      </c>
    </row>
    <row r="6548" spans="1:4" x14ac:dyDescent="0.25">
      <c r="A6548" t="s">
        <v>3781</v>
      </c>
      <c r="B6548">
        <v>5542990</v>
      </c>
      <c r="C6548">
        <v>5543195</v>
      </c>
      <c r="D6548" t="s">
        <v>6549</v>
      </c>
    </row>
    <row r="6549" spans="1:4" x14ac:dyDescent="0.25">
      <c r="A6549" t="s">
        <v>3781</v>
      </c>
      <c r="B6549">
        <v>5544780</v>
      </c>
      <c r="C6549">
        <v>5545108</v>
      </c>
      <c r="D6549" t="s">
        <v>6550</v>
      </c>
    </row>
    <row r="6550" spans="1:4" x14ac:dyDescent="0.25">
      <c r="A6550" t="s">
        <v>3781</v>
      </c>
      <c r="B6550">
        <v>5547610</v>
      </c>
      <c r="C6550">
        <v>5547910</v>
      </c>
      <c r="D6550" t="s">
        <v>6551</v>
      </c>
    </row>
    <row r="6551" spans="1:4" x14ac:dyDescent="0.25">
      <c r="A6551" t="s">
        <v>3781</v>
      </c>
      <c r="B6551">
        <v>5550584</v>
      </c>
      <c r="C6551">
        <v>5550756</v>
      </c>
      <c r="D6551" t="s">
        <v>6552</v>
      </c>
    </row>
    <row r="6552" spans="1:4" x14ac:dyDescent="0.25">
      <c r="A6552" t="s">
        <v>3781</v>
      </c>
      <c r="B6552">
        <v>5551439</v>
      </c>
      <c r="C6552">
        <v>5551635</v>
      </c>
      <c r="D6552" t="s">
        <v>6553</v>
      </c>
    </row>
    <row r="6553" spans="1:4" x14ac:dyDescent="0.25">
      <c r="A6553" t="s">
        <v>3781</v>
      </c>
      <c r="B6553">
        <v>5554579</v>
      </c>
      <c r="C6553">
        <v>5554991</v>
      </c>
      <c r="D6553" t="s">
        <v>6554</v>
      </c>
    </row>
    <row r="6554" spans="1:4" x14ac:dyDescent="0.25">
      <c r="A6554" t="s">
        <v>3781</v>
      </c>
      <c r="B6554">
        <v>5555254</v>
      </c>
      <c r="C6554">
        <v>5555457</v>
      </c>
      <c r="D6554" t="s">
        <v>6555</v>
      </c>
    </row>
    <row r="6555" spans="1:4" x14ac:dyDescent="0.25">
      <c r="A6555" t="s">
        <v>3781</v>
      </c>
      <c r="B6555">
        <v>5556733</v>
      </c>
      <c r="C6555">
        <v>5556986</v>
      </c>
      <c r="D6555" t="s">
        <v>6556</v>
      </c>
    </row>
    <row r="6556" spans="1:4" x14ac:dyDescent="0.25">
      <c r="A6556" t="s">
        <v>3781</v>
      </c>
      <c r="B6556">
        <v>5557199</v>
      </c>
      <c r="C6556">
        <v>5557380</v>
      </c>
      <c r="D6556" t="s">
        <v>6557</v>
      </c>
    </row>
    <row r="6557" spans="1:4" x14ac:dyDescent="0.25">
      <c r="A6557" t="s">
        <v>3781</v>
      </c>
      <c r="B6557">
        <v>5557530</v>
      </c>
      <c r="C6557">
        <v>5557724</v>
      </c>
      <c r="D6557" t="s">
        <v>6558</v>
      </c>
    </row>
    <row r="6558" spans="1:4" x14ac:dyDescent="0.25">
      <c r="A6558" t="s">
        <v>3781</v>
      </c>
      <c r="B6558">
        <v>5557871</v>
      </c>
      <c r="C6558">
        <v>5558394</v>
      </c>
      <c r="D6558" t="s">
        <v>6559</v>
      </c>
    </row>
    <row r="6559" spans="1:4" x14ac:dyDescent="0.25">
      <c r="A6559" t="s">
        <v>3781</v>
      </c>
      <c r="B6559">
        <v>5558641</v>
      </c>
      <c r="C6559">
        <v>5558802</v>
      </c>
      <c r="D6559" t="s">
        <v>6560</v>
      </c>
    </row>
    <row r="6560" spans="1:4" x14ac:dyDescent="0.25">
      <c r="A6560" t="s">
        <v>3781</v>
      </c>
      <c r="B6560">
        <v>5559096</v>
      </c>
      <c r="C6560">
        <v>5559511</v>
      </c>
      <c r="D6560" t="s">
        <v>6561</v>
      </c>
    </row>
    <row r="6561" spans="1:4" x14ac:dyDescent="0.25">
      <c r="A6561" t="s">
        <v>3781</v>
      </c>
      <c r="B6561">
        <v>5559975</v>
      </c>
      <c r="C6561">
        <v>5560184</v>
      </c>
      <c r="D6561" t="s">
        <v>6562</v>
      </c>
    </row>
    <row r="6562" spans="1:4" x14ac:dyDescent="0.25">
      <c r="A6562" t="s">
        <v>3781</v>
      </c>
      <c r="B6562">
        <v>5560789</v>
      </c>
      <c r="C6562">
        <v>5560950</v>
      </c>
      <c r="D6562" t="s">
        <v>6563</v>
      </c>
    </row>
    <row r="6563" spans="1:4" x14ac:dyDescent="0.25">
      <c r="A6563" t="s">
        <v>3781</v>
      </c>
      <c r="B6563">
        <v>5561486</v>
      </c>
      <c r="C6563">
        <v>5562029</v>
      </c>
      <c r="D6563" t="s">
        <v>6564</v>
      </c>
    </row>
    <row r="6564" spans="1:4" x14ac:dyDescent="0.25">
      <c r="A6564" t="s">
        <v>3781</v>
      </c>
      <c r="B6564">
        <v>5565808</v>
      </c>
      <c r="C6564">
        <v>5565963</v>
      </c>
      <c r="D6564" t="s">
        <v>6565</v>
      </c>
    </row>
    <row r="6565" spans="1:4" x14ac:dyDescent="0.25">
      <c r="A6565" t="s">
        <v>3781</v>
      </c>
      <c r="B6565">
        <v>5567179</v>
      </c>
      <c r="C6565">
        <v>5567380</v>
      </c>
      <c r="D6565" t="s">
        <v>6566</v>
      </c>
    </row>
    <row r="6566" spans="1:4" x14ac:dyDescent="0.25">
      <c r="A6566" t="s">
        <v>3781</v>
      </c>
      <c r="B6566">
        <v>5568319</v>
      </c>
      <c r="C6566">
        <v>5568696</v>
      </c>
      <c r="D6566" t="s">
        <v>6567</v>
      </c>
    </row>
    <row r="6567" spans="1:4" x14ac:dyDescent="0.25">
      <c r="A6567" t="s">
        <v>3781</v>
      </c>
      <c r="B6567">
        <v>5569866</v>
      </c>
      <c r="C6567">
        <v>5570022</v>
      </c>
      <c r="D6567" t="s">
        <v>6568</v>
      </c>
    </row>
    <row r="6568" spans="1:4" x14ac:dyDescent="0.25">
      <c r="A6568" t="s">
        <v>3781</v>
      </c>
      <c r="B6568">
        <v>5570583</v>
      </c>
      <c r="C6568">
        <v>5570739</v>
      </c>
      <c r="D6568" t="s">
        <v>6569</v>
      </c>
    </row>
    <row r="6569" spans="1:4" x14ac:dyDescent="0.25">
      <c r="A6569" t="s">
        <v>3781</v>
      </c>
      <c r="B6569">
        <v>5570776</v>
      </c>
      <c r="C6569">
        <v>5571068</v>
      </c>
      <c r="D6569" t="s">
        <v>6570</v>
      </c>
    </row>
    <row r="6570" spans="1:4" x14ac:dyDescent="0.25">
      <c r="A6570" t="s">
        <v>3781</v>
      </c>
      <c r="B6570">
        <v>5574492</v>
      </c>
      <c r="C6570">
        <v>5574690</v>
      </c>
      <c r="D6570" t="s">
        <v>6571</v>
      </c>
    </row>
    <row r="6571" spans="1:4" x14ac:dyDescent="0.25">
      <c r="A6571" t="s">
        <v>3781</v>
      </c>
      <c r="B6571">
        <v>5576731</v>
      </c>
      <c r="C6571">
        <v>5576968</v>
      </c>
      <c r="D6571" t="s">
        <v>6572</v>
      </c>
    </row>
    <row r="6572" spans="1:4" x14ac:dyDescent="0.25">
      <c r="A6572" t="s">
        <v>3781</v>
      </c>
      <c r="B6572">
        <v>5578255</v>
      </c>
      <c r="C6572">
        <v>5578441</v>
      </c>
      <c r="D6572" t="s">
        <v>6573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11</vt:i4>
      </vt:variant>
    </vt:vector>
  </HeadingPairs>
  <TitlesOfParts>
    <vt:vector size="11" baseType="lpstr">
      <vt:lpstr>Table S2</vt:lpstr>
      <vt:lpstr>Reference NDRs</vt:lpstr>
      <vt:lpstr>wt#1</vt:lpstr>
      <vt:lpstr>wt#2</vt:lpstr>
      <vt:lpstr>wt#3</vt:lpstr>
      <vt:lpstr>gcn5D#1</vt:lpstr>
      <vt:lpstr>gcn5D#2</vt:lpstr>
      <vt:lpstr>gcn5D#3</vt:lpstr>
      <vt:lpstr>gcn5D mst2D#1</vt:lpstr>
      <vt:lpstr>gcn5D mst2D#2</vt:lpstr>
      <vt:lpstr>gcn5D mst2D#3</vt:lpstr>
    </vt:vector>
  </TitlesOfParts>
  <Company>Hewlett-Packard Company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Pascal Bernard</dc:creator>
  <cp:lastModifiedBy>Pascal Bernard</cp:lastModifiedBy>
  <dcterms:created xsi:type="dcterms:W3CDTF">2016-03-19T15:25:36Z</dcterms:created>
  <dcterms:modified xsi:type="dcterms:W3CDTF">2018-10-19T14:54:59Z</dcterms:modified>
</cp:coreProperties>
</file>